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20" windowWidth="28755" windowHeight="13095"/>
  </bookViews>
  <sheets>
    <sheet name="XYZ" sheetId="1" r:id="rId1"/>
    <sheet name="X" sheetId="2" r:id="rId2"/>
    <sheet name="Y" sheetId="3" r:id="rId3"/>
    <sheet name="Z" sheetId="4" r:id="rId4"/>
  </sheets>
  <calcPr calcId="0"/>
</workbook>
</file>

<file path=xl/sharedStrings.xml><?xml version="1.0" encoding="utf-8"?>
<sst xmlns="http://schemas.openxmlformats.org/spreadsheetml/2006/main" count="10" uniqueCount="4">
  <si>
    <t>time_tick</t>
  </si>
  <si>
    <t>acc_X_value</t>
  </si>
  <si>
    <t>acc_Y_value</t>
  </si>
  <si>
    <t>acc_Z_value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</si>
</sst>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">
    <xf numFmtId="0" fontId="0" fillId="0" borderId="0" xfId="0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0"/>
          <c:order val="0"/>
          <c:tx>
            <c:strRef>
              <c:f>XYZ!$B$1</c:f>
              <c:strCache>
                <c:ptCount val="1"/>
                <c:pt idx="0">
                  <c:v>acc_X_value</c:v>
                </c:pt>
              </c:strCache>
            </c:strRef>
          </c:tx>
          <c:marker>
            <c:symbol val="none"/>
          </c:marker>
          <c:xVal>
            <c:numRef>
              <c:f>XYZ!$A$2:$A$9619</c:f>
              <c:numCache>
                <c:formatCode>General</c:formatCode>
                <c:ptCount val="9618"/>
                <c:pt idx="0">
                  <c:v>1.6354E-2</c:v>
                </c:pt>
                <c:pt idx="1">
                  <c:v>3.5085999999999999E-2</c:v>
                </c:pt>
                <c:pt idx="2">
                  <c:v>5.5046999999999999E-2</c:v>
                </c:pt>
                <c:pt idx="3">
                  <c:v>7.5267000000000001E-2</c:v>
                </c:pt>
                <c:pt idx="4">
                  <c:v>9.4650999999999999E-2</c:v>
                </c:pt>
                <c:pt idx="5">
                  <c:v>0.114805</c:v>
                </c:pt>
                <c:pt idx="6">
                  <c:v>0.135244</c:v>
                </c:pt>
                <c:pt idx="7">
                  <c:v>0.155143</c:v>
                </c:pt>
                <c:pt idx="8">
                  <c:v>0.17508399999999999</c:v>
                </c:pt>
                <c:pt idx="9">
                  <c:v>0.194768</c:v>
                </c:pt>
                <c:pt idx="10">
                  <c:v>0.214812</c:v>
                </c:pt>
                <c:pt idx="11">
                  <c:v>0.23503599999999999</c:v>
                </c:pt>
                <c:pt idx="12">
                  <c:v>0.25507099999999999</c:v>
                </c:pt>
                <c:pt idx="13">
                  <c:v>0.27505099999999999</c:v>
                </c:pt>
                <c:pt idx="14">
                  <c:v>0.29468100000000003</c:v>
                </c:pt>
                <c:pt idx="15">
                  <c:v>0.31487500000000002</c:v>
                </c:pt>
                <c:pt idx="16">
                  <c:v>0.33503500000000003</c:v>
                </c:pt>
                <c:pt idx="17">
                  <c:v>0.35518499999999997</c:v>
                </c:pt>
                <c:pt idx="18">
                  <c:v>0.37440299999999999</c:v>
                </c:pt>
                <c:pt idx="19">
                  <c:v>0.39465499999999998</c:v>
                </c:pt>
                <c:pt idx="20">
                  <c:v>0.41468899999999997</c:v>
                </c:pt>
                <c:pt idx="21">
                  <c:v>0.43528600000000001</c:v>
                </c:pt>
                <c:pt idx="22">
                  <c:v>0.454841</c:v>
                </c:pt>
                <c:pt idx="23">
                  <c:v>0.47508</c:v>
                </c:pt>
                <c:pt idx="24">
                  <c:v>0.494643</c:v>
                </c:pt>
                <c:pt idx="25">
                  <c:v>0.51549199999999995</c:v>
                </c:pt>
                <c:pt idx="26">
                  <c:v>0.53504099999999999</c:v>
                </c:pt>
                <c:pt idx="27">
                  <c:v>0.55504600000000004</c:v>
                </c:pt>
                <c:pt idx="28">
                  <c:v>0.57524299999999995</c:v>
                </c:pt>
                <c:pt idx="29">
                  <c:v>0.59464399999999995</c:v>
                </c:pt>
                <c:pt idx="30">
                  <c:v>0.61505500000000002</c:v>
                </c:pt>
                <c:pt idx="31">
                  <c:v>0.63504099999999997</c:v>
                </c:pt>
                <c:pt idx="32">
                  <c:v>0.65513600000000005</c:v>
                </c:pt>
                <c:pt idx="33">
                  <c:v>0.67529600000000001</c:v>
                </c:pt>
                <c:pt idx="34">
                  <c:v>0.69474800000000003</c:v>
                </c:pt>
                <c:pt idx="35">
                  <c:v>0.71530300000000002</c:v>
                </c:pt>
                <c:pt idx="36">
                  <c:v>0.73509000000000002</c:v>
                </c:pt>
                <c:pt idx="37">
                  <c:v>0.75532699999999997</c:v>
                </c:pt>
                <c:pt idx="38">
                  <c:v>0.77513900000000002</c:v>
                </c:pt>
                <c:pt idx="39">
                  <c:v>0.79467600000000005</c:v>
                </c:pt>
                <c:pt idx="40">
                  <c:v>0.81661799999999996</c:v>
                </c:pt>
                <c:pt idx="41">
                  <c:v>0.83509999999999995</c:v>
                </c:pt>
                <c:pt idx="42">
                  <c:v>0.85499800000000004</c:v>
                </c:pt>
                <c:pt idx="43">
                  <c:v>0.87417</c:v>
                </c:pt>
                <c:pt idx="44">
                  <c:v>0.89470400000000005</c:v>
                </c:pt>
                <c:pt idx="45">
                  <c:v>0.91477699999999995</c:v>
                </c:pt>
                <c:pt idx="46">
                  <c:v>0.93503599999999998</c:v>
                </c:pt>
                <c:pt idx="47">
                  <c:v>0.955071</c:v>
                </c:pt>
                <c:pt idx="48">
                  <c:v>0.97442600000000001</c:v>
                </c:pt>
                <c:pt idx="49">
                  <c:v>0.99472300000000002</c:v>
                </c:pt>
                <c:pt idx="50">
                  <c:v>1.014694</c:v>
                </c:pt>
                <c:pt idx="51">
                  <c:v>1.03504</c:v>
                </c:pt>
                <c:pt idx="52">
                  <c:v>1.0551079999999999</c:v>
                </c:pt>
                <c:pt idx="53">
                  <c:v>1.075061</c:v>
                </c:pt>
                <c:pt idx="54">
                  <c:v>1.094465</c:v>
                </c:pt>
                <c:pt idx="55">
                  <c:v>1.1147450000000001</c:v>
                </c:pt>
                <c:pt idx="56">
                  <c:v>1.1350480000000001</c:v>
                </c:pt>
                <c:pt idx="57">
                  <c:v>1.1551370000000001</c:v>
                </c:pt>
                <c:pt idx="58">
                  <c:v>1.1751510000000001</c:v>
                </c:pt>
                <c:pt idx="59">
                  <c:v>1.194723</c:v>
                </c:pt>
                <c:pt idx="60">
                  <c:v>1.2148239999999999</c:v>
                </c:pt>
                <c:pt idx="61">
                  <c:v>1.235263</c:v>
                </c:pt>
                <c:pt idx="62">
                  <c:v>1.255064</c:v>
                </c:pt>
                <c:pt idx="63">
                  <c:v>1.275196</c:v>
                </c:pt>
                <c:pt idx="64">
                  <c:v>1.2947040000000001</c:v>
                </c:pt>
                <c:pt idx="65">
                  <c:v>1.3148759999999999</c:v>
                </c:pt>
                <c:pt idx="66">
                  <c:v>1.3350379999999999</c:v>
                </c:pt>
                <c:pt idx="67">
                  <c:v>1.355146</c:v>
                </c:pt>
                <c:pt idx="68">
                  <c:v>1.374911</c:v>
                </c:pt>
                <c:pt idx="69">
                  <c:v>1.3946480000000001</c:v>
                </c:pt>
                <c:pt idx="70">
                  <c:v>1.4147479999999999</c:v>
                </c:pt>
                <c:pt idx="71">
                  <c:v>1.4350799999999999</c:v>
                </c:pt>
                <c:pt idx="72">
                  <c:v>1.4550510000000001</c:v>
                </c:pt>
                <c:pt idx="73">
                  <c:v>1.474315</c:v>
                </c:pt>
                <c:pt idx="74">
                  <c:v>1.494648</c:v>
                </c:pt>
                <c:pt idx="75">
                  <c:v>1.5145919999999999</c:v>
                </c:pt>
                <c:pt idx="76">
                  <c:v>1.5352859999999999</c:v>
                </c:pt>
                <c:pt idx="77">
                  <c:v>1.575056</c:v>
                </c:pt>
                <c:pt idx="78">
                  <c:v>1.5946629999999999</c:v>
                </c:pt>
                <c:pt idx="79">
                  <c:v>1.614803</c:v>
                </c:pt>
                <c:pt idx="80">
                  <c:v>1.635329</c:v>
                </c:pt>
                <c:pt idx="81">
                  <c:v>1.6550530000000001</c:v>
                </c:pt>
                <c:pt idx="82">
                  <c:v>1.675076</c:v>
                </c:pt>
                <c:pt idx="83">
                  <c:v>1.694753</c:v>
                </c:pt>
                <c:pt idx="84">
                  <c:v>1.71597</c:v>
                </c:pt>
                <c:pt idx="85">
                  <c:v>1.735012</c:v>
                </c:pt>
                <c:pt idx="86">
                  <c:v>1.7547870000000001</c:v>
                </c:pt>
                <c:pt idx="87">
                  <c:v>1.775047</c:v>
                </c:pt>
                <c:pt idx="88">
                  <c:v>1.794921</c:v>
                </c:pt>
                <c:pt idx="89">
                  <c:v>1.8147800000000001</c:v>
                </c:pt>
                <c:pt idx="90">
                  <c:v>1.8344579999999999</c:v>
                </c:pt>
                <c:pt idx="91">
                  <c:v>1.8550930000000001</c:v>
                </c:pt>
                <c:pt idx="92">
                  <c:v>1.8751070000000001</c:v>
                </c:pt>
                <c:pt idx="93">
                  <c:v>1.894701</c:v>
                </c:pt>
                <c:pt idx="94">
                  <c:v>1.914995</c:v>
                </c:pt>
                <c:pt idx="95">
                  <c:v>1.935103</c:v>
                </c:pt>
                <c:pt idx="96">
                  <c:v>1.9550590000000001</c:v>
                </c:pt>
                <c:pt idx="97">
                  <c:v>1.9750669999999999</c:v>
                </c:pt>
                <c:pt idx="98">
                  <c:v>1.9947980000000001</c:v>
                </c:pt>
                <c:pt idx="99">
                  <c:v>2.017442</c:v>
                </c:pt>
                <c:pt idx="100">
                  <c:v>2.035021</c:v>
                </c:pt>
                <c:pt idx="101">
                  <c:v>2.0550510000000002</c:v>
                </c:pt>
                <c:pt idx="102">
                  <c:v>2.0750459999999999</c:v>
                </c:pt>
                <c:pt idx="103">
                  <c:v>2.0946349999999998</c:v>
                </c:pt>
                <c:pt idx="104">
                  <c:v>2.1146660000000002</c:v>
                </c:pt>
                <c:pt idx="105">
                  <c:v>2.1350509999999998</c:v>
                </c:pt>
                <c:pt idx="106">
                  <c:v>2.1551010000000002</c:v>
                </c:pt>
                <c:pt idx="107">
                  <c:v>2.1751879999999999</c:v>
                </c:pt>
                <c:pt idx="108">
                  <c:v>2.1946780000000001</c:v>
                </c:pt>
                <c:pt idx="109">
                  <c:v>2.2147000000000001</c:v>
                </c:pt>
                <c:pt idx="110">
                  <c:v>2.2350319999999999</c:v>
                </c:pt>
                <c:pt idx="111">
                  <c:v>2.2547519999999999</c:v>
                </c:pt>
                <c:pt idx="112">
                  <c:v>2.275156</c:v>
                </c:pt>
                <c:pt idx="113">
                  <c:v>2.2946420000000001</c:v>
                </c:pt>
                <c:pt idx="114">
                  <c:v>2.3158159999999999</c:v>
                </c:pt>
                <c:pt idx="115">
                  <c:v>2.3351929999999999</c:v>
                </c:pt>
                <c:pt idx="116">
                  <c:v>2.354924</c:v>
                </c:pt>
                <c:pt idx="117">
                  <c:v>2.3751289999999998</c:v>
                </c:pt>
                <c:pt idx="118">
                  <c:v>2.3948809999999998</c:v>
                </c:pt>
                <c:pt idx="119">
                  <c:v>2.416839</c:v>
                </c:pt>
                <c:pt idx="120">
                  <c:v>2.4351020000000001</c:v>
                </c:pt>
                <c:pt idx="121">
                  <c:v>2.4550550000000002</c:v>
                </c:pt>
                <c:pt idx="122">
                  <c:v>2.475476</c:v>
                </c:pt>
                <c:pt idx="123">
                  <c:v>2.4946410000000001</c:v>
                </c:pt>
                <c:pt idx="124">
                  <c:v>2.515021</c:v>
                </c:pt>
                <c:pt idx="125">
                  <c:v>2.5350760000000001</c:v>
                </c:pt>
                <c:pt idx="126">
                  <c:v>2.5550480000000002</c:v>
                </c:pt>
                <c:pt idx="127">
                  <c:v>2.5750769999999998</c:v>
                </c:pt>
                <c:pt idx="128">
                  <c:v>2.5946370000000001</c:v>
                </c:pt>
                <c:pt idx="129">
                  <c:v>2.6154570000000001</c:v>
                </c:pt>
                <c:pt idx="130">
                  <c:v>2.635078</c:v>
                </c:pt>
                <c:pt idx="131">
                  <c:v>2.6550600000000002</c:v>
                </c:pt>
                <c:pt idx="132">
                  <c:v>2.6751299999999998</c:v>
                </c:pt>
                <c:pt idx="133">
                  <c:v>2.6946810000000001</c:v>
                </c:pt>
                <c:pt idx="134">
                  <c:v>2.71488</c:v>
                </c:pt>
                <c:pt idx="135">
                  <c:v>2.7345540000000002</c:v>
                </c:pt>
                <c:pt idx="136">
                  <c:v>2.7549760000000001</c:v>
                </c:pt>
                <c:pt idx="137">
                  <c:v>2.7745039999999999</c:v>
                </c:pt>
                <c:pt idx="138">
                  <c:v>2.794638</c:v>
                </c:pt>
                <c:pt idx="139">
                  <c:v>2.8147850000000001</c:v>
                </c:pt>
                <c:pt idx="140">
                  <c:v>2.8354550000000001</c:v>
                </c:pt>
                <c:pt idx="141">
                  <c:v>2.8551150000000001</c:v>
                </c:pt>
                <c:pt idx="142">
                  <c:v>2.8752230000000001</c:v>
                </c:pt>
                <c:pt idx="143">
                  <c:v>2.894676</c:v>
                </c:pt>
                <c:pt idx="144">
                  <c:v>2.9169239999999999</c:v>
                </c:pt>
                <c:pt idx="145">
                  <c:v>2.9350339999999999</c:v>
                </c:pt>
                <c:pt idx="146">
                  <c:v>2.9550749999999999</c:v>
                </c:pt>
                <c:pt idx="147">
                  <c:v>2.9750770000000002</c:v>
                </c:pt>
                <c:pt idx="148">
                  <c:v>2.994462</c:v>
                </c:pt>
                <c:pt idx="149">
                  <c:v>3.0146839999999999</c:v>
                </c:pt>
                <c:pt idx="150">
                  <c:v>3.034427</c:v>
                </c:pt>
                <c:pt idx="151">
                  <c:v>3.0550480000000002</c:v>
                </c:pt>
                <c:pt idx="152">
                  <c:v>3.07504</c:v>
                </c:pt>
                <c:pt idx="153">
                  <c:v>3.0946150000000001</c:v>
                </c:pt>
                <c:pt idx="154">
                  <c:v>3.1147209999999999</c:v>
                </c:pt>
                <c:pt idx="155">
                  <c:v>3.13517</c:v>
                </c:pt>
                <c:pt idx="156">
                  <c:v>3.1543380000000001</c:v>
                </c:pt>
                <c:pt idx="157">
                  <c:v>3.1753990000000001</c:v>
                </c:pt>
                <c:pt idx="158">
                  <c:v>3.1946340000000002</c:v>
                </c:pt>
                <c:pt idx="159">
                  <c:v>3.217333</c:v>
                </c:pt>
                <c:pt idx="160">
                  <c:v>3.2341700000000002</c:v>
                </c:pt>
                <c:pt idx="161">
                  <c:v>3.2552159999999999</c:v>
                </c:pt>
                <c:pt idx="162">
                  <c:v>3.275039</c:v>
                </c:pt>
                <c:pt idx="163">
                  <c:v>3.2946399999999998</c:v>
                </c:pt>
                <c:pt idx="164">
                  <c:v>3.3142130000000001</c:v>
                </c:pt>
                <c:pt idx="165">
                  <c:v>3.335035</c:v>
                </c:pt>
                <c:pt idx="166">
                  <c:v>3.3551060000000001</c:v>
                </c:pt>
                <c:pt idx="167">
                  <c:v>3.3750529999999999</c:v>
                </c:pt>
                <c:pt idx="168">
                  <c:v>3.3946519999999998</c:v>
                </c:pt>
                <c:pt idx="169">
                  <c:v>3.414647</c:v>
                </c:pt>
                <c:pt idx="170">
                  <c:v>3.435025</c:v>
                </c:pt>
                <c:pt idx="171">
                  <c:v>3.4551769999999999</c:v>
                </c:pt>
                <c:pt idx="172">
                  <c:v>3.4752160000000001</c:v>
                </c:pt>
                <c:pt idx="173">
                  <c:v>3.494685</c:v>
                </c:pt>
                <c:pt idx="174">
                  <c:v>3.5150440000000001</c:v>
                </c:pt>
                <c:pt idx="175">
                  <c:v>3.5350570000000001</c:v>
                </c:pt>
                <c:pt idx="176">
                  <c:v>3.555142</c:v>
                </c:pt>
                <c:pt idx="177">
                  <c:v>3.5751360000000001</c:v>
                </c:pt>
                <c:pt idx="178">
                  <c:v>3.5946940000000001</c:v>
                </c:pt>
                <c:pt idx="179">
                  <c:v>3.614824</c:v>
                </c:pt>
                <c:pt idx="180">
                  <c:v>3.6347149999999999</c:v>
                </c:pt>
                <c:pt idx="181">
                  <c:v>3.6553490000000002</c:v>
                </c:pt>
                <c:pt idx="182">
                  <c:v>3.6750389999999999</c:v>
                </c:pt>
                <c:pt idx="183">
                  <c:v>3.6947459999999999</c:v>
                </c:pt>
                <c:pt idx="184">
                  <c:v>3.7149030000000001</c:v>
                </c:pt>
                <c:pt idx="185">
                  <c:v>3.735398</c:v>
                </c:pt>
                <c:pt idx="186">
                  <c:v>3.7550409999999999</c:v>
                </c:pt>
                <c:pt idx="187">
                  <c:v>3.7751730000000001</c:v>
                </c:pt>
                <c:pt idx="188">
                  <c:v>3.7950849999999998</c:v>
                </c:pt>
                <c:pt idx="189">
                  <c:v>3.8155290000000002</c:v>
                </c:pt>
                <c:pt idx="190">
                  <c:v>3.835032</c:v>
                </c:pt>
                <c:pt idx="191">
                  <c:v>3.8549880000000001</c:v>
                </c:pt>
                <c:pt idx="192">
                  <c:v>3.8751570000000002</c:v>
                </c:pt>
                <c:pt idx="193">
                  <c:v>3.8942749999999999</c:v>
                </c:pt>
                <c:pt idx="194">
                  <c:v>3.9146899999999998</c:v>
                </c:pt>
                <c:pt idx="195">
                  <c:v>3.9350429999999998</c:v>
                </c:pt>
                <c:pt idx="196">
                  <c:v>3.9556429999999998</c:v>
                </c:pt>
                <c:pt idx="197">
                  <c:v>3.9750540000000001</c:v>
                </c:pt>
                <c:pt idx="198">
                  <c:v>3.9946269999999999</c:v>
                </c:pt>
                <c:pt idx="199">
                  <c:v>4.0146740000000003</c:v>
                </c:pt>
                <c:pt idx="200">
                  <c:v>4.0361599999999997</c:v>
                </c:pt>
                <c:pt idx="201">
                  <c:v>4.0551979999999999</c:v>
                </c:pt>
                <c:pt idx="202">
                  <c:v>4.0744319999999998</c:v>
                </c:pt>
                <c:pt idx="203">
                  <c:v>4.0946439999999997</c:v>
                </c:pt>
                <c:pt idx="204">
                  <c:v>4.1178710000000001</c:v>
                </c:pt>
                <c:pt idx="205">
                  <c:v>4.1352589999999996</c:v>
                </c:pt>
                <c:pt idx="206">
                  <c:v>4.1550390000000004</c:v>
                </c:pt>
                <c:pt idx="207">
                  <c:v>4.1750930000000004</c:v>
                </c:pt>
                <c:pt idx="208">
                  <c:v>4.197209</c:v>
                </c:pt>
                <c:pt idx="209">
                  <c:v>4.2148510000000003</c:v>
                </c:pt>
                <c:pt idx="210">
                  <c:v>4.2350329999999996</c:v>
                </c:pt>
                <c:pt idx="211">
                  <c:v>4.2554030000000003</c:v>
                </c:pt>
                <c:pt idx="212">
                  <c:v>4.2772389999999998</c:v>
                </c:pt>
                <c:pt idx="213">
                  <c:v>4.2946419999999996</c:v>
                </c:pt>
                <c:pt idx="214">
                  <c:v>4.3146329999999997</c:v>
                </c:pt>
                <c:pt idx="215">
                  <c:v>4.3350330000000001</c:v>
                </c:pt>
                <c:pt idx="216">
                  <c:v>4.3575609999999996</c:v>
                </c:pt>
                <c:pt idx="217">
                  <c:v>4.3752500000000003</c:v>
                </c:pt>
                <c:pt idx="218">
                  <c:v>4.3946889999999996</c:v>
                </c:pt>
                <c:pt idx="219">
                  <c:v>4.4146330000000003</c:v>
                </c:pt>
                <c:pt idx="220">
                  <c:v>4.4379609999999996</c:v>
                </c:pt>
                <c:pt idx="221">
                  <c:v>4.4547879999999997</c:v>
                </c:pt>
                <c:pt idx="222">
                  <c:v>4.4751799999999999</c:v>
                </c:pt>
                <c:pt idx="223">
                  <c:v>4.4946359999999999</c:v>
                </c:pt>
                <c:pt idx="224">
                  <c:v>4.5199189999999998</c:v>
                </c:pt>
                <c:pt idx="225">
                  <c:v>4.5350999999999999</c:v>
                </c:pt>
                <c:pt idx="226">
                  <c:v>4.5550879999999996</c:v>
                </c:pt>
                <c:pt idx="227">
                  <c:v>4.5751049999999998</c:v>
                </c:pt>
                <c:pt idx="228">
                  <c:v>4.5985959999999997</c:v>
                </c:pt>
                <c:pt idx="229">
                  <c:v>4.6148629999999997</c:v>
                </c:pt>
                <c:pt idx="230">
                  <c:v>4.6350379999999998</c:v>
                </c:pt>
                <c:pt idx="231">
                  <c:v>4.6552790000000002</c:v>
                </c:pt>
                <c:pt idx="232">
                  <c:v>4.6795730000000004</c:v>
                </c:pt>
                <c:pt idx="233">
                  <c:v>4.6946380000000003</c:v>
                </c:pt>
                <c:pt idx="234">
                  <c:v>4.7151189999999996</c:v>
                </c:pt>
                <c:pt idx="235">
                  <c:v>4.7350430000000001</c:v>
                </c:pt>
                <c:pt idx="236">
                  <c:v>4.7599030000000004</c:v>
                </c:pt>
                <c:pt idx="237">
                  <c:v>4.7753360000000002</c:v>
                </c:pt>
                <c:pt idx="238">
                  <c:v>4.7946280000000003</c:v>
                </c:pt>
                <c:pt idx="239">
                  <c:v>4.81494</c:v>
                </c:pt>
                <c:pt idx="240">
                  <c:v>4.8400359999999996</c:v>
                </c:pt>
                <c:pt idx="241">
                  <c:v>4.8550409999999999</c:v>
                </c:pt>
                <c:pt idx="242">
                  <c:v>4.8750689999999999</c:v>
                </c:pt>
                <c:pt idx="243">
                  <c:v>4.8946139999999998</c:v>
                </c:pt>
                <c:pt idx="244">
                  <c:v>4.9214969999999996</c:v>
                </c:pt>
                <c:pt idx="245">
                  <c:v>4.9350569999999996</c:v>
                </c:pt>
                <c:pt idx="246">
                  <c:v>4.9550429999999999</c:v>
                </c:pt>
                <c:pt idx="247">
                  <c:v>4.975041</c:v>
                </c:pt>
                <c:pt idx="248">
                  <c:v>5.0241379999999998</c:v>
                </c:pt>
                <c:pt idx="249">
                  <c:v>5.0350950000000001</c:v>
                </c:pt>
                <c:pt idx="250">
                  <c:v>5.05504</c:v>
                </c:pt>
                <c:pt idx="251">
                  <c:v>5.0755340000000002</c:v>
                </c:pt>
                <c:pt idx="252">
                  <c:v>5.0946340000000001</c:v>
                </c:pt>
                <c:pt idx="253">
                  <c:v>5.1147669999999996</c:v>
                </c:pt>
                <c:pt idx="254">
                  <c:v>5.1350569999999998</c:v>
                </c:pt>
                <c:pt idx="255">
                  <c:v>5.1562349999999997</c:v>
                </c:pt>
                <c:pt idx="256">
                  <c:v>5.1753749999999998</c:v>
                </c:pt>
                <c:pt idx="257">
                  <c:v>5.1946349999999999</c:v>
                </c:pt>
                <c:pt idx="258">
                  <c:v>5.2148979999999998</c:v>
                </c:pt>
                <c:pt idx="259">
                  <c:v>5.2361230000000001</c:v>
                </c:pt>
                <c:pt idx="260">
                  <c:v>5.2551139999999998</c:v>
                </c:pt>
                <c:pt idx="261">
                  <c:v>5.2948300000000001</c:v>
                </c:pt>
                <c:pt idx="262">
                  <c:v>5.3181750000000001</c:v>
                </c:pt>
                <c:pt idx="263">
                  <c:v>5.3354119999999998</c:v>
                </c:pt>
                <c:pt idx="264">
                  <c:v>5.3552960000000001</c:v>
                </c:pt>
                <c:pt idx="265">
                  <c:v>5.3753609999999998</c:v>
                </c:pt>
                <c:pt idx="266">
                  <c:v>5.3968870000000004</c:v>
                </c:pt>
                <c:pt idx="267">
                  <c:v>5.4152100000000001</c:v>
                </c:pt>
                <c:pt idx="268">
                  <c:v>5.4354459999999998</c:v>
                </c:pt>
                <c:pt idx="269">
                  <c:v>5.455133</c:v>
                </c:pt>
                <c:pt idx="270">
                  <c:v>5.4766170000000001</c:v>
                </c:pt>
                <c:pt idx="271">
                  <c:v>5.4946339999999996</c:v>
                </c:pt>
                <c:pt idx="272">
                  <c:v>5.5147329999999997</c:v>
                </c:pt>
                <c:pt idx="273">
                  <c:v>5.5353770000000004</c:v>
                </c:pt>
                <c:pt idx="274">
                  <c:v>5.5585190000000004</c:v>
                </c:pt>
                <c:pt idx="275">
                  <c:v>5.5753820000000003</c:v>
                </c:pt>
                <c:pt idx="276">
                  <c:v>5.5946300000000004</c:v>
                </c:pt>
                <c:pt idx="277">
                  <c:v>5.6146269999999996</c:v>
                </c:pt>
                <c:pt idx="278">
                  <c:v>5.6365550000000004</c:v>
                </c:pt>
                <c:pt idx="279">
                  <c:v>5.6552020000000001</c:v>
                </c:pt>
                <c:pt idx="280">
                  <c:v>5.6750499999999997</c:v>
                </c:pt>
                <c:pt idx="281">
                  <c:v>5.6942539999999999</c:v>
                </c:pt>
                <c:pt idx="282">
                  <c:v>5.718159</c:v>
                </c:pt>
                <c:pt idx="283">
                  <c:v>5.735106</c:v>
                </c:pt>
                <c:pt idx="284">
                  <c:v>5.755071</c:v>
                </c:pt>
                <c:pt idx="285">
                  <c:v>5.7752319999999999</c:v>
                </c:pt>
                <c:pt idx="286">
                  <c:v>5.7994599999999998</c:v>
                </c:pt>
                <c:pt idx="287">
                  <c:v>5.8149350000000002</c:v>
                </c:pt>
                <c:pt idx="288">
                  <c:v>5.8350309999999999</c:v>
                </c:pt>
                <c:pt idx="289">
                  <c:v>5.8550360000000001</c:v>
                </c:pt>
                <c:pt idx="290">
                  <c:v>5.8803320000000001</c:v>
                </c:pt>
                <c:pt idx="291">
                  <c:v>5.8946389999999997</c:v>
                </c:pt>
                <c:pt idx="292">
                  <c:v>5.9150239999999998</c:v>
                </c:pt>
                <c:pt idx="293">
                  <c:v>5.9350319999999996</c:v>
                </c:pt>
                <c:pt idx="294">
                  <c:v>5.9608819999999998</c:v>
                </c:pt>
                <c:pt idx="295">
                  <c:v>5.9750750000000004</c:v>
                </c:pt>
                <c:pt idx="296">
                  <c:v>5.994624</c:v>
                </c:pt>
                <c:pt idx="297">
                  <c:v>6.0148970000000004</c:v>
                </c:pt>
                <c:pt idx="298">
                  <c:v>6.040152</c:v>
                </c:pt>
                <c:pt idx="299">
                  <c:v>6.0551310000000003</c:v>
                </c:pt>
                <c:pt idx="300">
                  <c:v>6.0752170000000003</c:v>
                </c:pt>
                <c:pt idx="301">
                  <c:v>6.094633</c:v>
                </c:pt>
                <c:pt idx="302">
                  <c:v>6.1447969999999996</c:v>
                </c:pt>
                <c:pt idx="303">
                  <c:v>6.155125</c:v>
                </c:pt>
                <c:pt idx="304">
                  <c:v>6.1750679999999996</c:v>
                </c:pt>
                <c:pt idx="305">
                  <c:v>6.1965300000000001</c:v>
                </c:pt>
                <c:pt idx="306">
                  <c:v>6.2151769999999997</c:v>
                </c:pt>
                <c:pt idx="307">
                  <c:v>6.2350260000000004</c:v>
                </c:pt>
                <c:pt idx="308">
                  <c:v>6.2550379999999999</c:v>
                </c:pt>
                <c:pt idx="309">
                  <c:v>6.2765339999999998</c:v>
                </c:pt>
                <c:pt idx="310">
                  <c:v>6.2947290000000002</c:v>
                </c:pt>
                <c:pt idx="311">
                  <c:v>6.3146459999999998</c:v>
                </c:pt>
                <c:pt idx="312">
                  <c:v>6.3350739999999996</c:v>
                </c:pt>
                <c:pt idx="313">
                  <c:v>6.3569440000000004</c:v>
                </c:pt>
                <c:pt idx="314">
                  <c:v>6.3750850000000003</c:v>
                </c:pt>
                <c:pt idx="315">
                  <c:v>6.3946290000000001</c:v>
                </c:pt>
                <c:pt idx="316">
                  <c:v>6.4146970000000003</c:v>
                </c:pt>
                <c:pt idx="317">
                  <c:v>6.4367419999999997</c:v>
                </c:pt>
                <c:pt idx="318">
                  <c:v>6.4551759999999998</c:v>
                </c:pt>
                <c:pt idx="319">
                  <c:v>6.4750969999999999</c:v>
                </c:pt>
                <c:pt idx="320">
                  <c:v>6.4946330000000003</c:v>
                </c:pt>
                <c:pt idx="321">
                  <c:v>6.5186599999999997</c:v>
                </c:pt>
                <c:pt idx="322">
                  <c:v>6.5352119999999996</c:v>
                </c:pt>
                <c:pt idx="323">
                  <c:v>6.5551430000000002</c:v>
                </c:pt>
                <c:pt idx="324">
                  <c:v>6.575037</c:v>
                </c:pt>
                <c:pt idx="325">
                  <c:v>6.5977360000000003</c:v>
                </c:pt>
                <c:pt idx="326">
                  <c:v>6.6146330000000004</c:v>
                </c:pt>
                <c:pt idx="327">
                  <c:v>6.6350730000000002</c:v>
                </c:pt>
                <c:pt idx="328">
                  <c:v>6.6551179999999999</c:v>
                </c:pt>
                <c:pt idx="329">
                  <c:v>6.6777160000000002</c:v>
                </c:pt>
                <c:pt idx="330">
                  <c:v>6.6946320000000004</c:v>
                </c:pt>
                <c:pt idx="331">
                  <c:v>6.7147740000000002</c:v>
                </c:pt>
                <c:pt idx="332">
                  <c:v>6.7353240000000003</c:v>
                </c:pt>
                <c:pt idx="333">
                  <c:v>6.7592939999999997</c:v>
                </c:pt>
                <c:pt idx="334">
                  <c:v>6.7751400000000004</c:v>
                </c:pt>
                <c:pt idx="335">
                  <c:v>6.7948019999999998</c:v>
                </c:pt>
                <c:pt idx="336">
                  <c:v>6.8146529999999998</c:v>
                </c:pt>
                <c:pt idx="337">
                  <c:v>6.8382059999999996</c:v>
                </c:pt>
                <c:pt idx="338">
                  <c:v>6.8553470000000001</c:v>
                </c:pt>
                <c:pt idx="339">
                  <c:v>6.8750349999999996</c:v>
                </c:pt>
                <c:pt idx="340">
                  <c:v>6.8946300000000003</c:v>
                </c:pt>
                <c:pt idx="341">
                  <c:v>6.9206620000000001</c:v>
                </c:pt>
                <c:pt idx="342">
                  <c:v>6.9351859999999999</c:v>
                </c:pt>
                <c:pt idx="343">
                  <c:v>6.9550369999999999</c:v>
                </c:pt>
                <c:pt idx="344">
                  <c:v>6.9750829999999997</c:v>
                </c:pt>
                <c:pt idx="345">
                  <c:v>7.0021599999999999</c:v>
                </c:pt>
                <c:pt idx="346">
                  <c:v>7.0155789999999998</c:v>
                </c:pt>
                <c:pt idx="347">
                  <c:v>7.0351330000000001</c:v>
                </c:pt>
                <c:pt idx="348">
                  <c:v>7.0550439999999996</c:v>
                </c:pt>
                <c:pt idx="349">
                  <c:v>7.0802310000000004</c:v>
                </c:pt>
                <c:pt idx="350">
                  <c:v>7.0947089999999999</c:v>
                </c:pt>
                <c:pt idx="351">
                  <c:v>7.1146529999999997</c:v>
                </c:pt>
                <c:pt idx="352">
                  <c:v>7.1350540000000002</c:v>
                </c:pt>
                <c:pt idx="353">
                  <c:v>7.1600799999999998</c:v>
                </c:pt>
                <c:pt idx="354">
                  <c:v>7.1750809999999996</c:v>
                </c:pt>
                <c:pt idx="355">
                  <c:v>7.1947380000000001</c:v>
                </c:pt>
                <c:pt idx="356">
                  <c:v>7.2146999999999997</c:v>
                </c:pt>
                <c:pt idx="357">
                  <c:v>7.2600259999999999</c:v>
                </c:pt>
                <c:pt idx="358">
                  <c:v>7.2754709999999996</c:v>
                </c:pt>
                <c:pt idx="359">
                  <c:v>7.294632</c:v>
                </c:pt>
                <c:pt idx="360">
                  <c:v>7.3154700000000004</c:v>
                </c:pt>
                <c:pt idx="361">
                  <c:v>7.3349849999999996</c:v>
                </c:pt>
                <c:pt idx="362">
                  <c:v>7.3550789999999999</c:v>
                </c:pt>
                <c:pt idx="363">
                  <c:v>7.3742299999999998</c:v>
                </c:pt>
                <c:pt idx="364">
                  <c:v>7.3951130000000003</c:v>
                </c:pt>
                <c:pt idx="365">
                  <c:v>7.4145960000000004</c:v>
                </c:pt>
                <c:pt idx="366">
                  <c:v>7.4350769999999997</c:v>
                </c:pt>
                <c:pt idx="367">
                  <c:v>7.4550289999999997</c:v>
                </c:pt>
                <c:pt idx="368">
                  <c:v>7.4753059999999998</c:v>
                </c:pt>
                <c:pt idx="369">
                  <c:v>7.494497</c:v>
                </c:pt>
                <c:pt idx="370">
                  <c:v>7.5150690000000004</c:v>
                </c:pt>
                <c:pt idx="371">
                  <c:v>7.5350190000000001</c:v>
                </c:pt>
                <c:pt idx="372">
                  <c:v>7.5550100000000002</c:v>
                </c:pt>
                <c:pt idx="373">
                  <c:v>7.5750650000000004</c:v>
                </c:pt>
                <c:pt idx="374">
                  <c:v>7.594754</c:v>
                </c:pt>
                <c:pt idx="375">
                  <c:v>7.6158669999999997</c:v>
                </c:pt>
                <c:pt idx="376">
                  <c:v>7.6355769999999996</c:v>
                </c:pt>
                <c:pt idx="377">
                  <c:v>7.6551739999999997</c:v>
                </c:pt>
                <c:pt idx="378">
                  <c:v>7.6753260000000001</c:v>
                </c:pt>
                <c:pt idx="379">
                  <c:v>7.6946760000000003</c:v>
                </c:pt>
                <c:pt idx="380">
                  <c:v>7.7170059999999996</c:v>
                </c:pt>
                <c:pt idx="381">
                  <c:v>7.7345350000000002</c:v>
                </c:pt>
                <c:pt idx="382">
                  <c:v>7.75509</c:v>
                </c:pt>
                <c:pt idx="383">
                  <c:v>7.7750450000000004</c:v>
                </c:pt>
                <c:pt idx="384">
                  <c:v>7.7957270000000003</c:v>
                </c:pt>
                <c:pt idx="385">
                  <c:v>7.8146190000000004</c:v>
                </c:pt>
                <c:pt idx="386">
                  <c:v>7.8351379999999997</c:v>
                </c:pt>
                <c:pt idx="387">
                  <c:v>7.8552939999999998</c:v>
                </c:pt>
                <c:pt idx="388">
                  <c:v>7.8753390000000003</c:v>
                </c:pt>
                <c:pt idx="389">
                  <c:v>7.894387</c:v>
                </c:pt>
                <c:pt idx="390">
                  <c:v>7.9146020000000004</c:v>
                </c:pt>
                <c:pt idx="391">
                  <c:v>7.9351370000000001</c:v>
                </c:pt>
                <c:pt idx="392">
                  <c:v>7.9554689999999999</c:v>
                </c:pt>
                <c:pt idx="393">
                  <c:v>7.9751180000000002</c:v>
                </c:pt>
                <c:pt idx="394">
                  <c:v>7.9946330000000003</c:v>
                </c:pt>
                <c:pt idx="395">
                  <c:v>8.0146239999999995</c:v>
                </c:pt>
                <c:pt idx="396">
                  <c:v>8.0353980000000007</c:v>
                </c:pt>
                <c:pt idx="397">
                  <c:v>8.0552209999999995</c:v>
                </c:pt>
                <c:pt idx="398">
                  <c:v>8.0750399999999996</c:v>
                </c:pt>
                <c:pt idx="399">
                  <c:v>8.0946309999999997</c:v>
                </c:pt>
                <c:pt idx="400">
                  <c:v>8.1185010000000002</c:v>
                </c:pt>
                <c:pt idx="401">
                  <c:v>8.1351770000000005</c:v>
                </c:pt>
                <c:pt idx="402">
                  <c:v>8.1549859999999992</c:v>
                </c:pt>
                <c:pt idx="403">
                  <c:v>8.1745940000000008</c:v>
                </c:pt>
                <c:pt idx="404">
                  <c:v>8.1987509999999997</c:v>
                </c:pt>
                <c:pt idx="405">
                  <c:v>8.2148230000000009</c:v>
                </c:pt>
                <c:pt idx="406">
                  <c:v>8.2350239999999992</c:v>
                </c:pt>
                <c:pt idx="407">
                  <c:v>8.2550340000000002</c:v>
                </c:pt>
                <c:pt idx="408">
                  <c:v>8.2789699999999993</c:v>
                </c:pt>
                <c:pt idx="409">
                  <c:v>8.2946310000000008</c:v>
                </c:pt>
                <c:pt idx="410">
                  <c:v>8.3146360000000001</c:v>
                </c:pt>
                <c:pt idx="411">
                  <c:v>8.3350500000000007</c:v>
                </c:pt>
                <c:pt idx="412">
                  <c:v>8.3796949999999999</c:v>
                </c:pt>
                <c:pt idx="413">
                  <c:v>8.3948970000000003</c:v>
                </c:pt>
                <c:pt idx="414">
                  <c:v>8.4146979999999996</c:v>
                </c:pt>
                <c:pt idx="415">
                  <c:v>8.4342559999999995</c:v>
                </c:pt>
                <c:pt idx="416">
                  <c:v>8.4557710000000004</c:v>
                </c:pt>
                <c:pt idx="417">
                  <c:v>8.4750890000000005</c:v>
                </c:pt>
                <c:pt idx="418">
                  <c:v>8.4946330000000003</c:v>
                </c:pt>
                <c:pt idx="419">
                  <c:v>8.5153960000000009</c:v>
                </c:pt>
                <c:pt idx="420">
                  <c:v>8.5352359999999994</c:v>
                </c:pt>
                <c:pt idx="421">
                  <c:v>8.5752349999999993</c:v>
                </c:pt>
                <c:pt idx="422">
                  <c:v>8.5954449999999998</c:v>
                </c:pt>
                <c:pt idx="423">
                  <c:v>8.6152739999999994</c:v>
                </c:pt>
                <c:pt idx="424">
                  <c:v>8.6343490000000003</c:v>
                </c:pt>
                <c:pt idx="425">
                  <c:v>8.6552039999999995</c:v>
                </c:pt>
                <c:pt idx="426">
                  <c:v>8.6743389999999998</c:v>
                </c:pt>
                <c:pt idx="427">
                  <c:v>8.6947019999999995</c:v>
                </c:pt>
                <c:pt idx="428">
                  <c:v>8.7146469999999994</c:v>
                </c:pt>
                <c:pt idx="429">
                  <c:v>8.7350220000000007</c:v>
                </c:pt>
                <c:pt idx="430">
                  <c:v>8.7541969999999996</c:v>
                </c:pt>
                <c:pt idx="431">
                  <c:v>8.7751319999999993</c:v>
                </c:pt>
                <c:pt idx="432">
                  <c:v>8.7946259999999992</c:v>
                </c:pt>
                <c:pt idx="433">
                  <c:v>8.8150650000000006</c:v>
                </c:pt>
                <c:pt idx="434">
                  <c:v>8.8346579999999992</c:v>
                </c:pt>
                <c:pt idx="435">
                  <c:v>8.8550129999999996</c:v>
                </c:pt>
                <c:pt idx="436">
                  <c:v>8.8751929999999994</c:v>
                </c:pt>
                <c:pt idx="437">
                  <c:v>8.8945050000000005</c:v>
                </c:pt>
                <c:pt idx="438">
                  <c:v>8.9161979999999996</c:v>
                </c:pt>
                <c:pt idx="439">
                  <c:v>8.9352630000000008</c:v>
                </c:pt>
                <c:pt idx="440">
                  <c:v>8.9542590000000004</c:v>
                </c:pt>
                <c:pt idx="441">
                  <c:v>8.9750420000000002</c:v>
                </c:pt>
                <c:pt idx="442">
                  <c:v>8.995298</c:v>
                </c:pt>
                <c:pt idx="443">
                  <c:v>9.0146200000000007</c:v>
                </c:pt>
                <c:pt idx="444">
                  <c:v>9.0350769999999994</c:v>
                </c:pt>
                <c:pt idx="445">
                  <c:v>9.0551239999999993</c:v>
                </c:pt>
                <c:pt idx="446">
                  <c:v>9.0758810000000008</c:v>
                </c:pt>
                <c:pt idx="447">
                  <c:v>9.0947300000000002</c:v>
                </c:pt>
                <c:pt idx="448">
                  <c:v>9.1147039999999997</c:v>
                </c:pt>
                <c:pt idx="449">
                  <c:v>9.1350669999999994</c:v>
                </c:pt>
                <c:pt idx="450">
                  <c:v>9.1563730000000003</c:v>
                </c:pt>
                <c:pt idx="451">
                  <c:v>9.1753619999999998</c:v>
                </c:pt>
                <c:pt idx="452">
                  <c:v>9.1948249999999998</c:v>
                </c:pt>
                <c:pt idx="453">
                  <c:v>9.2150259999999999</c:v>
                </c:pt>
                <c:pt idx="454">
                  <c:v>9.2355549999999997</c:v>
                </c:pt>
                <c:pt idx="455">
                  <c:v>9.2550720000000002</c:v>
                </c:pt>
                <c:pt idx="456">
                  <c:v>9.2750369999999993</c:v>
                </c:pt>
                <c:pt idx="457">
                  <c:v>9.2946240000000007</c:v>
                </c:pt>
                <c:pt idx="458">
                  <c:v>9.3187230000000003</c:v>
                </c:pt>
                <c:pt idx="459">
                  <c:v>9.3351190000000006</c:v>
                </c:pt>
                <c:pt idx="460">
                  <c:v>9.3550339999999998</c:v>
                </c:pt>
                <c:pt idx="461">
                  <c:v>9.3750610000000005</c:v>
                </c:pt>
                <c:pt idx="462">
                  <c:v>9.4169699999999992</c:v>
                </c:pt>
                <c:pt idx="463">
                  <c:v>9.4349589999999992</c:v>
                </c:pt>
                <c:pt idx="464">
                  <c:v>9.4552180000000003</c:v>
                </c:pt>
                <c:pt idx="465">
                  <c:v>9.4751130000000003</c:v>
                </c:pt>
                <c:pt idx="466">
                  <c:v>9.4949290000000008</c:v>
                </c:pt>
                <c:pt idx="467">
                  <c:v>9.5149030000000003</c:v>
                </c:pt>
                <c:pt idx="468">
                  <c:v>9.5350140000000003</c:v>
                </c:pt>
                <c:pt idx="469">
                  <c:v>9.5545950000000008</c:v>
                </c:pt>
                <c:pt idx="470">
                  <c:v>9.5751310000000007</c:v>
                </c:pt>
                <c:pt idx="471">
                  <c:v>9.5946200000000008</c:v>
                </c:pt>
                <c:pt idx="472">
                  <c:v>9.6181529999999995</c:v>
                </c:pt>
                <c:pt idx="473">
                  <c:v>9.6354299999999995</c:v>
                </c:pt>
                <c:pt idx="474">
                  <c:v>9.655424</c:v>
                </c:pt>
                <c:pt idx="475">
                  <c:v>9.6752300000000009</c:v>
                </c:pt>
                <c:pt idx="476">
                  <c:v>9.6947510000000001</c:v>
                </c:pt>
                <c:pt idx="477">
                  <c:v>9.7161100000000005</c:v>
                </c:pt>
                <c:pt idx="478">
                  <c:v>9.7351890000000001</c:v>
                </c:pt>
                <c:pt idx="479">
                  <c:v>9.7550329999999992</c:v>
                </c:pt>
                <c:pt idx="480">
                  <c:v>9.7752979999999994</c:v>
                </c:pt>
                <c:pt idx="481">
                  <c:v>9.7944949999999995</c:v>
                </c:pt>
                <c:pt idx="482">
                  <c:v>9.8146970000000007</c:v>
                </c:pt>
                <c:pt idx="483">
                  <c:v>9.8350200000000001</c:v>
                </c:pt>
                <c:pt idx="484">
                  <c:v>9.8551400000000005</c:v>
                </c:pt>
                <c:pt idx="485">
                  <c:v>9.8750689999999999</c:v>
                </c:pt>
                <c:pt idx="486">
                  <c:v>9.8946240000000003</c:v>
                </c:pt>
                <c:pt idx="487">
                  <c:v>9.9146859999999997</c:v>
                </c:pt>
                <c:pt idx="488">
                  <c:v>9.9350190000000005</c:v>
                </c:pt>
                <c:pt idx="489">
                  <c:v>9.9540299999999995</c:v>
                </c:pt>
                <c:pt idx="490">
                  <c:v>9.9752130000000001</c:v>
                </c:pt>
                <c:pt idx="491">
                  <c:v>9.9946169999999999</c:v>
                </c:pt>
                <c:pt idx="492">
                  <c:v>10.014557999999999</c:v>
                </c:pt>
                <c:pt idx="493">
                  <c:v>10.034462</c:v>
                </c:pt>
                <c:pt idx="494">
                  <c:v>10.055158</c:v>
                </c:pt>
                <c:pt idx="495">
                  <c:v>10.07513</c:v>
                </c:pt>
                <c:pt idx="496">
                  <c:v>10.094617</c:v>
                </c:pt>
                <c:pt idx="497">
                  <c:v>10.117758</c:v>
                </c:pt>
                <c:pt idx="498">
                  <c:v>10.135263</c:v>
                </c:pt>
                <c:pt idx="499">
                  <c:v>10.155029000000001</c:v>
                </c:pt>
                <c:pt idx="500">
                  <c:v>10.175074</c:v>
                </c:pt>
                <c:pt idx="501">
                  <c:v>10.196985</c:v>
                </c:pt>
                <c:pt idx="502">
                  <c:v>10.214494999999999</c:v>
                </c:pt>
                <c:pt idx="503">
                  <c:v>10.235116</c:v>
                </c:pt>
                <c:pt idx="504">
                  <c:v>10.25506</c:v>
                </c:pt>
                <c:pt idx="505">
                  <c:v>10.277778</c:v>
                </c:pt>
                <c:pt idx="506">
                  <c:v>10.294648</c:v>
                </c:pt>
                <c:pt idx="507">
                  <c:v>10.314615</c:v>
                </c:pt>
                <c:pt idx="508">
                  <c:v>10.335029</c:v>
                </c:pt>
                <c:pt idx="509">
                  <c:v>10.357215</c:v>
                </c:pt>
                <c:pt idx="510">
                  <c:v>10.374556999999999</c:v>
                </c:pt>
                <c:pt idx="511">
                  <c:v>10.394639</c:v>
                </c:pt>
                <c:pt idx="512">
                  <c:v>10.414600999999999</c:v>
                </c:pt>
                <c:pt idx="513">
                  <c:v>10.438279</c:v>
                </c:pt>
                <c:pt idx="514">
                  <c:v>10.455131</c:v>
                </c:pt>
                <c:pt idx="515">
                  <c:v>10.475033</c:v>
                </c:pt>
                <c:pt idx="516">
                  <c:v>10.494732000000001</c:v>
                </c:pt>
                <c:pt idx="517">
                  <c:v>10.538633000000001</c:v>
                </c:pt>
                <c:pt idx="518">
                  <c:v>10.555572</c:v>
                </c:pt>
                <c:pt idx="519">
                  <c:v>10.575034</c:v>
                </c:pt>
                <c:pt idx="520">
                  <c:v>10.594481999999999</c:v>
                </c:pt>
                <c:pt idx="521">
                  <c:v>10.614611</c:v>
                </c:pt>
                <c:pt idx="522">
                  <c:v>10.635031</c:v>
                </c:pt>
                <c:pt idx="523">
                  <c:v>10.654152</c:v>
                </c:pt>
                <c:pt idx="524">
                  <c:v>10.674836000000001</c:v>
                </c:pt>
                <c:pt idx="525">
                  <c:v>10.694634000000001</c:v>
                </c:pt>
                <c:pt idx="526">
                  <c:v>10.714548000000001</c:v>
                </c:pt>
                <c:pt idx="527">
                  <c:v>10.735034000000001</c:v>
                </c:pt>
                <c:pt idx="528">
                  <c:v>10.755179</c:v>
                </c:pt>
                <c:pt idx="529">
                  <c:v>10.775115</c:v>
                </c:pt>
                <c:pt idx="530">
                  <c:v>10.79463</c:v>
                </c:pt>
                <c:pt idx="531">
                  <c:v>10.814780000000001</c:v>
                </c:pt>
                <c:pt idx="532">
                  <c:v>10.834648</c:v>
                </c:pt>
                <c:pt idx="533">
                  <c:v>10.854653000000001</c:v>
                </c:pt>
                <c:pt idx="534">
                  <c:v>10.875024</c:v>
                </c:pt>
                <c:pt idx="535">
                  <c:v>10.894629</c:v>
                </c:pt>
                <c:pt idx="536">
                  <c:v>10.916269</c:v>
                </c:pt>
                <c:pt idx="537">
                  <c:v>10.935157</c:v>
                </c:pt>
                <c:pt idx="538">
                  <c:v>10.955033</c:v>
                </c:pt>
                <c:pt idx="539">
                  <c:v>10.97495</c:v>
                </c:pt>
                <c:pt idx="540">
                  <c:v>10.994866999999999</c:v>
                </c:pt>
                <c:pt idx="541">
                  <c:v>11.015007000000001</c:v>
                </c:pt>
                <c:pt idx="542">
                  <c:v>11.035017</c:v>
                </c:pt>
                <c:pt idx="543">
                  <c:v>11.054952999999999</c:v>
                </c:pt>
                <c:pt idx="544">
                  <c:v>11.074865000000001</c:v>
                </c:pt>
                <c:pt idx="545">
                  <c:v>11.094626</c:v>
                </c:pt>
                <c:pt idx="546">
                  <c:v>11.115017</c:v>
                </c:pt>
                <c:pt idx="547">
                  <c:v>11.135026</c:v>
                </c:pt>
                <c:pt idx="548">
                  <c:v>11.156984</c:v>
                </c:pt>
                <c:pt idx="549">
                  <c:v>11.175252</c:v>
                </c:pt>
                <c:pt idx="550">
                  <c:v>11.194658</c:v>
                </c:pt>
                <c:pt idx="551">
                  <c:v>11.215128999999999</c:v>
                </c:pt>
                <c:pt idx="552">
                  <c:v>11.237328</c:v>
                </c:pt>
                <c:pt idx="553">
                  <c:v>11.255121000000001</c:v>
                </c:pt>
                <c:pt idx="554">
                  <c:v>11.274464</c:v>
                </c:pt>
                <c:pt idx="555">
                  <c:v>11.294622</c:v>
                </c:pt>
                <c:pt idx="556">
                  <c:v>11.319058999999999</c:v>
                </c:pt>
                <c:pt idx="557">
                  <c:v>11.335018</c:v>
                </c:pt>
                <c:pt idx="558">
                  <c:v>11.35505</c:v>
                </c:pt>
                <c:pt idx="559">
                  <c:v>11.375026</c:v>
                </c:pt>
                <c:pt idx="560">
                  <c:v>11.398555999999999</c:v>
                </c:pt>
                <c:pt idx="561">
                  <c:v>11.414790999999999</c:v>
                </c:pt>
                <c:pt idx="562">
                  <c:v>11.435021000000001</c:v>
                </c:pt>
                <c:pt idx="563">
                  <c:v>11.455030000000001</c:v>
                </c:pt>
                <c:pt idx="564">
                  <c:v>11.478818</c:v>
                </c:pt>
                <c:pt idx="565">
                  <c:v>11.494624999999999</c:v>
                </c:pt>
                <c:pt idx="566">
                  <c:v>11.535204999999999</c:v>
                </c:pt>
                <c:pt idx="567">
                  <c:v>11.558870000000001</c:v>
                </c:pt>
                <c:pt idx="568">
                  <c:v>11.575075</c:v>
                </c:pt>
                <c:pt idx="569">
                  <c:v>11.594614</c:v>
                </c:pt>
                <c:pt idx="570">
                  <c:v>11.617108999999999</c:v>
                </c:pt>
                <c:pt idx="571">
                  <c:v>11.658708000000001</c:v>
                </c:pt>
                <c:pt idx="572">
                  <c:v>11.675691</c:v>
                </c:pt>
                <c:pt idx="573">
                  <c:v>11.694622000000001</c:v>
                </c:pt>
                <c:pt idx="574">
                  <c:v>11.716532000000001</c:v>
                </c:pt>
                <c:pt idx="575">
                  <c:v>11.735086000000001</c:v>
                </c:pt>
                <c:pt idx="576">
                  <c:v>11.755126000000001</c:v>
                </c:pt>
                <c:pt idx="577">
                  <c:v>11.775028000000001</c:v>
                </c:pt>
                <c:pt idx="578">
                  <c:v>11.795733999999999</c:v>
                </c:pt>
                <c:pt idx="579">
                  <c:v>11.814640000000001</c:v>
                </c:pt>
                <c:pt idx="580">
                  <c:v>11.835027</c:v>
                </c:pt>
                <c:pt idx="581">
                  <c:v>11.855053</c:v>
                </c:pt>
                <c:pt idx="582">
                  <c:v>11.876261</c:v>
                </c:pt>
                <c:pt idx="583">
                  <c:v>11.894598999999999</c:v>
                </c:pt>
                <c:pt idx="584">
                  <c:v>11.914597000000001</c:v>
                </c:pt>
                <c:pt idx="585">
                  <c:v>11.934735</c:v>
                </c:pt>
                <c:pt idx="586">
                  <c:v>11.955486000000001</c:v>
                </c:pt>
                <c:pt idx="587">
                  <c:v>11.975065000000001</c:v>
                </c:pt>
                <c:pt idx="588">
                  <c:v>11.994681999999999</c:v>
                </c:pt>
                <c:pt idx="589">
                  <c:v>12.014873</c:v>
                </c:pt>
                <c:pt idx="590">
                  <c:v>12.036270999999999</c:v>
                </c:pt>
                <c:pt idx="591">
                  <c:v>12.055164</c:v>
                </c:pt>
                <c:pt idx="592">
                  <c:v>12.075055000000001</c:v>
                </c:pt>
                <c:pt idx="593">
                  <c:v>12.094725</c:v>
                </c:pt>
                <c:pt idx="594">
                  <c:v>12.117288</c:v>
                </c:pt>
                <c:pt idx="595">
                  <c:v>12.134444999999999</c:v>
                </c:pt>
                <c:pt idx="596">
                  <c:v>12.154823</c:v>
                </c:pt>
                <c:pt idx="597">
                  <c:v>12.174147</c:v>
                </c:pt>
                <c:pt idx="598">
                  <c:v>12.195814</c:v>
                </c:pt>
                <c:pt idx="599">
                  <c:v>12.214613</c:v>
                </c:pt>
                <c:pt idx="600">
                  <c:v>12.235059</c:v>
                </c:pt>
                <c:pt idx="601">
                  <c:v>12.255165999999999</c:v>
                </c:pt>
                <c:pt idx="602">
                  <c:v>12.278589999999999</c:v>
                </c:pt>
                <c:pt idx="603">
                  <c:v>12.294739</c:v>
                </c:pt>
                <c:pt idx="604">
                  <c:v>12.31559</c:v>
                </c:pt>
                <c:pt idx="605">
                  <c:v>12.335005000000001</c:v>
                </c:pt>
                <c:pt idx="606">
                  <c:v>12.358676000000001</c:v>
                </c:pt>
                <c:pt idx="607">
                  <c:v>12.374464</c:v>
                </c:pt>
                <c:pt idx="608">
                  <c:v>12.394655999999999</c:v>
                </c:pt>
                <c:pt idx="609">
                  <c:v>12.414752</c:v>
                </c:pt>
                <c:pt idx="610">
                  <c:v>12.438838000000001</c:v>
                </c:pt>
                <c:pt idx="611">
                  <c:v>12.455125000000001</c:v>
                </c:pt>
                <c:pt idx="612">
                  <c:v>12.47503</c:v>
                </c:pt>
                <c:pt idx="613">
                  <c:v>12.494615</c:v>
                </c:pt>
                <c:pt idx="614">
                  <c:v>12.521595</c:v>
                </c:pt>
                <c:pt idx="615">
                  <c:v>12.535676</c:v>
                </c:pt>
                <c:pt idx="616">
                  <c:v>12.555142</c:v>
                </c:pt>
                <c:pt idx="617">
                  <c:v>12.575060000000001</c:v>
                </c:pt>
                <c:pt idx="618">
                  <c:v>12.600694000000001</c:v>
                </c:pt>
                <c:pt idx="619">
                  <c:v>12.615193</c:v>
                </c:pt>
                <c:pt idx="620">
                  <c:v>12.635026</c:v>
                </c:pt>
                <c:pt idx="621">
                  <c:v>12.655201999999999</c:v>
                </c:pt>
                <c:pt idx="622">
                  <c:v>12.698997</c:v>
                </c:pt>
                <c:pt idx="623">
                  <c:v>12.714623</c:v>
                </c:pt>
                <c:pt idx="624">
                  <c:v>12.735028</c:v>
                </c:pt>
                <c:pt idx="625">
                  <c:v>12.756175000000001</c:v>
                </c:pt>
                <c:pt idx="626">
                  <c:v>12.774967</c:v>
                </c:pt>
                <c:pt idx="627">
                  <c:v>12.794681000000001</c:v>
                </c:pt>
                <c:pt idx="628">
                  <c:v>12.814700999999999</c:v>
                </c:pt>
                <c:pt idx="629">
                  <c:v>12.836895</c:v>
                </c:pt>
                <c:pt idx="630">
                  <c:v>12.855331</c:v>
                </c:pt>
                <c:pt idx="631">
                  <c:v>12.875128999999999</c:v>
                </c:pt>
                <c:pt idx="632">
                  <c:v>12.894648</c:v>
                </c:pt>
                <c:pt idx="633">
                  <c:v>12.918488</c:v>
                </c:pt>
                <c:pt idx="634">
                  <c:v>12.935003</c:v>
                </c:pt>
                <c:pt idx="635">
                  <c:v>12.955024999999999</c:v>
                </c:pt>
                <c:pt idx="636">
                  <c:v>12.975085</c:v>
                </c:pt>
                <c:pt idx="637">
                  <c:v>12.998466000000001</c:v>
                </c:pt>
                <c:pt idx="638">
                  <c:v>13.014614</c:v>
                </c:pt>
                <c:pt idx="639">
                  <c:v>13.035014</c:v>
                </c:pt>
                <c:pt idx="640">
                  <c:v>13.055121</c:v>
                </c:pt>
                <c:pt idx="641">
                  <c:v>13.077683</c:v>
                </c:pt>
                <c:pt idx="642">
                  <c:v>13.094614999999999</c:v>
                </c:pt>
                <c:pt idx="643">
                  <c:v>13.114611999999999</c:v>
                </c:pt>
                <c:pt idx="644">
                  <c:v>13.135173999999999</c:v>
                </c:pt>
                <c:pt idx="645">
                  <c:v>13.158272</c:v>
                </c:pt>
                <c:pt idx="646">
                  <c:v>13.174561000000001</c:v>
                </c:pt>
                <c:pt idx="647">
                  <c:v>13.194616</c:v>
                </c:pt>
                <c:pt idx="648">
                  <c:v>13.21458</c:v>
                </c:pt>
                <c:pt idx="649">
                  <c:v>13.238162000000001</c:v>
                </c:pt>
                <c:pt idx="650">
                  <c:v>13.255273000000001</c:v>
                </c:pt>
                <c:pt idx="651">
                  <c:v>13.275062999999999</c:v>
                </c:pt>
                <c:pt idx="652">
                  <c:v>13.294625</c:v>
                </c:pt>
                <c:pt idx="653">
                  <c:v>13.323397</c:v>
                </c:pt>
                <c:pt idx="654">
                  <c:v>13.335215</c:v>
                </c:pt>
                <c:pt idx="655">
                  <c:v>13.355039</c:v>
                </c:pt>
                <c:pt idx="656">
                  <c:v>13.375076</c:v>
                </c:pt>
                <c:pt idx="657">
                  <c:v>13.400842000000001</c:v>
                </c:pt>
                <c:pt idx="658">
                  <c:v>13.414763000000001</c:v>
                </c:pt>
                <c:pt idx="659">
                  <c:v>13.435065</c:v>
                </c:pt>
                <c:pt idx="660">
                  <c:v>13.454591000000001</c:v>
                </c:pt>
                <c:pt idx="661">
                  <c:v>13.480793</c:v>
                </c:pt>
                <c:pt idx="662">
                  <c:v>13.494631</c:v>
                </c:pt>
                <c:pt idx="663">
                  <c:v>13.515268000000001</c:v>
                </c:pt>
                <c:pt idx="664">
                  <c:v>13.535095999999999</c:v>
                </c:pt>
                <c:pt idx="665">
                  <c:v>13.561771</c:v>
                </c:pt>
                <c:pt idx="666">
                  <c:v>13.574564000000001</c:v>
                </c:pt>
                <c:pt idx="667">
                  <c:v>13.594675000000001</c:v>
                </c:pt>
                <c:pt idx="668">
                  <c:v>13.614644</c:v>
                </c:pt>
                <c:pt idx="669">
                  <c:v>13.641743</c:v>
                </c:pt>
                <c:pt idx="670">
                  <c:v>13.655194</c:v>
                </c:pt>
                <c:pt idx="671">
                  <c:v>13.675024000000001</c:v>
                </c:pt>
                <c:pt idx="672">
                  <c:v>13.694731000000001</c:v>
                </c:pt>
                <c:pt idx="673">
                  <c:v>13.724660999999999</c:v>
                </c:pt>
                <c:pt idx="674">
                  <c:v>13.735120999999999</c:v>
                </c:pt>
                <c:pt idx="675">
                  <c:v>13.755106</c:v>
                </c:pt>
                <c:pt idx="676">
                  <c:v>13.775026</c:v>
                </c:pt>
                <c:pt idx="677">
                  <c:v>13.821414000000001</c:v>
                </c:pt>
                <c:pt idx="678">
                  <c:v>13.835027</c:v>
                </c:pt>
                <c:pt idx="679">
                  <c:v>13.855055</c:v>
                </c:pt>
                <c:pt idx="680">
                  <c:v>13.877281999999999</c:v>
                </c:pt>
                <c:pt idx="681">
                  <c:v>13.894645000000001</c:v>
                </c:pt>
                <c:pt idx="682">
                  <c:v>13.914688999999999</c:v>
                </c:pt>
                <c:pt idx="683">
                  <c:v>13.935006</c:v>
                </c:pt>
                <c:pt idx="684">
                  <c:v>13.957960999999999</c:v>
                </c:pt>
                <c:pt idx="685">
                  <c:v>13.97503</c:v>
                </c:pt>
                <c:pt idx="686">
                  <c:v>13.994617999999999</c:v>
                </c:pt>
                <c:pt idx="687">
                  <c:v>14.014613000000001</c:v>
                </c:pt>
                <c:pt idx="688">
                  <c:v>14.038046</c:v>
                </c:pt>
                <c:pt idx="689">
                  <c:v>14.054432</c:v>
                </c:pt>
                <c:pt idx="690">
                  <c:v>14.075023</c:v>
                </c:pt>
                <c:pt idx="691">
                  <c:v>14.094678</c:v>
                </c:pt>
                <c:pt idx="692">
                  <c:v>14.120789</c:v>
                </c:pt>
                <c:pt idx="693">
                  <c:v>14.135006000000001</c:v>
                </c:pt>
                <c:pt idx="694">
                  <c:v>14.155018</c:v>
                </c:pt>
                <c:pt idx="695">
                  <c:v>14.175048</c:v>
                </c:pt>
                <c:pt idx="696">
                  <c:v>14.198238</c:v>
                </c:pt>
                <c:pt idx="697">
                  <c:v>14.214774</c:v>
                </c:pt>
                <c:pt idx="698">
                  <c:v>14.235208999999999</c:v>
                </c:pt>
                <c:pt idx="699">
                  <c:v>14.255101</c:v>
                </c:pt>
                <c:pt idx="700">
                  <c:v>14.279351999999999</c:v>
                </c:pt>
                <c:pt idx="701">
                  <c:v>14.294617000000001</c:v>
                </c:pt>
                <c:pt idx="702">
                  <c:v>14.314688</c:v>
                </c:pt>
                <c:pt idx="703">
                  <c:v>14.335013999999999</c:v>
                </c:pt>
                <c:pt idx="704">
                  <c:v>14.360063999999999</c:v>
                </c:pt>
                <c:pt idx="705">
                  <c:v>14.375030000000001</c:v>
                </c:pt>
                <c:pt idx="706">
                  <c:v>14.394613</c:v>
                </c:pt>
                <c:pt idx="707">
                  <c:v>14.415922999999999</c:v>
                </c:pt>
                <c:pt idx="708">
                  <c:v>14.442508999999999</c:v>
                </c:pt>
                <c:pt idx="709">
                  <c:v>14.455102999999999</c:v>
                </c:pt>
                <c:pt idx="710">
                  <c:v>14.475077000000001</c:v>
                </c:pt>
                <c:pt idx="711">
                  <c:v>14.494619</c:v>
                </c:pt>
                <c:pt idx="712">
                  <c:v>14.535323</c:v>
                </c:pt>
                <c:pt idx="713">
                  <c:v>14.555351</c:v>
                </c:pt>
                <c:pt idx="714">
                  <c:v>14.575112000000001</c:v>
                </c:pt>
                <c:pt idx="715">
                  <c:v>14.602505000000001</c:v>
                </c:pt>
                <c:pt idx="716">
                  <c:v>14.614736000000001</c:v>
                </c:pt>
                <c:pt idx="717">
                  <c:v>14.63504</c:v>
                </c:pt>
                <c:pt idx="718">
                  <c:v>14.655177</c:v>
                </c:pt>
                <c:pt idx="719">
                  <c:v>14.682608</c:v>
                </c:pt>
                <c:pt idx="720">
                  <c:v>14.69468</c:v>
                </c:pt>
                <c:pt idx="721">
                  <c:v>14.715173999999999</c:v>
                </c:pt>
                <c:pt idx="722">
                  <c:v>14.735044</c:v>
                </c:pt>
                <c:pt idx="723">
                  <c:v>14.762561</c:v>
                </c:pt>
                <c:pt idx="724">
                  <c:v>14.775555000000001</c:v>
                </c:pt>
                <c:pt idx="725">
                  <c:v>14.794620999999999</c:v>
                </c:pt>
                <c:pt idx="726">
                  <c:v>14.814607000000001</c:v>
                </c:pt>
                <c:pt idx="727">
                  <c:v>14.842779</c:v>
                </c:pt>
                <c:pt idx="728">
                  <c:v>14.855460000000001</c:v>
                </c:pt>
                <c:pt idx="729">
                  <c:v>14.875132000000001</c:v>
                </c:pt>
                <c:pt idx="730">
                  <c:v>14.894609000000001</c:v>
                </c:pt>
                <c:pt idx="731">
                  <c:v>14.941843</c:v>
                </c:pt>
                <c:pt idx="732">
                  <c:v>14.956566</c:v>
                </c:pt>
                <c:pt idx="733">
                  <c:v>14.975021</c:v>
                </c:pt>
                <c:pt idx="734">
                  <c:v>14.997534</c:v>
                </c:pt>
                <c:pt idx="735">
                  <c:v>15.014747</c:v>
                </c:pt>
                <c:pt idx="736">
                  <c:v>15.035011000000001</c:v>
                </c:pt>
                <c:pt idx="737">
                  <c:v>15.055014</c:v>
                </c:pt>
                <c:pt idx="738">
                  <c:v>15.077253000000001</c:v>
                </c:pt>
                <c:pt idx="739">
                  <c:v>15.094609999999999</c:v>
                </c:pt>
                <c:pt idx="740">
                  <c:v>15.114610000000001</c:v>
                </c:pt>
                <c:pt idx="741">
                  <c:v>15.135137</c:v>
                </c:pt>
                <c:pt idx="742">
                  <c:v>15.157973999999999</c:v>
                </c:pt>
                <c:pt idx="743">
                  <c:v>15.175262999999999</c:v>
                </c:pt>
                <c:pt idx="744">
                  <c:v>15.194651</c:v>
                </c:pt>
                <c:pt idx="745">
                  <c:v>15.214631000000001</c:v>
                </c:pt>
                <c:pt idx="746">
                  <c:v>15.237368</c:v>
                </c:pt>
                <c:pt idx="747">
                  <c:v>15.255158</c:v>
                </c:pt>
                <c:pt idx="748">
                  <c:v>15.274493</c:v>
                </c:pt>
                <c:pt idx="749">
                  <c:v>15.295215000000001</c:v>
                </c:pt>
                <c:pt idx="750">
                  <c:v>15.318860000000001</c:v>
                </c:pt>
                <c:pt idx="751">
                  <c:v>15.334614</c:v>
                </c:pt>
                <c:pt idx="752">
                  <c:v>15.355017999999999</c:v>
                </c:pt>
                <c:pt idx="753">
                  <c:v>15.375068000000001</c:v>
                </c:pt>
                <c:pt idx="754">
                  <c:v>15.399255999999999</c:v>
                </c:pt>
                <c:pt idx="755">
                  <c:v>15.414736</c:v>
                </c:pt>
                <c:pt idx="756">
                  <c:v>15.435007000000001</c:v>
                </c:pt>
                <c:pt idx="757">
                  <c:v>15.45513</c:v>
                </c:pt>
                <c:pt idx="758">
                  <c:v>15.479298</c:v>
                </c:pt>
                <c:pt idx="759">
                  <c:v>15.494607</c:v>
                </c:pt>
                <c:pt idx="760">
                  <c:v>15.514628</c:v>
                </c:pt>
                <c:pt idx="761">
                  <c:v>15.535007999999999</c:v>
                </c:pt>
                <c:pt idx="762">
                  <c:v>15.561170000000001</c:v>
                </c:pt>
                <c:pt idx="763">
                  <c:v>15.575212000000001</c:v>
                </c:pt>
                <c:pt idx="764">
                  <c:v>15.594612</c:v>
                </c:pt>
                <c:pt idx="765">
                  <c:v>15.616087</c:v>
                </c:pt>
                <c:pt idx="766">
                  <c:v>15.640993999999999</c:v>
                </c:pt>
                <c:pt idx="767">
                  <c:v>15.655324999999999</c:v>
                </c:pt>
                <c:pt idx="768">
                  <c:v>15.675172999999999</c:v>
                </c:pt>
                <c:pt idx="769">
                  <c:v>15.694645</c:v>
                </c:pt>
                <c:pt idx="770">
                  <c:v>15.722547</c:v>
                </c:pt>
                <c:pt idx="771">
                  <c:v>15.735026</c:v>
                </c:pt>
                <c:pt idx="772">
                  <c:v>15.755034</c:v>
                </c:pt>
                <c:pt idx="773">
                  <c:v>15.775048999999999</c:v>
                </c:pt>
                <c:pt idx="774">
                  <c:v>15.802111</c:v>
                </c:pt>
                <c:pt idx="775">
                  <c:v>15.81465</c:v>
                </c:pt>
                <c:pt idx="776">
                  <c:v>15.835029</c:v>
                </c:pt>
                <c:pt idx="777">
                  <c:v>15.855057</c:v>
                </c:pt>
                <c:pt idx="778">
                  <c:v>15.882403999999999</c:v>
                </c:pt>
                <c:pt idx="779">
                  <c:v>15.894812</c:v>
                </c:pt>
                <c:pt idx="780">
                  <c:v>15.914595</c:v>
                </c:pt>
                <c:pt idx="781">
                  <c:v>15.935005</c:v>
                </c:pt>
                <c:pt idx="782">
                  <c:v>15.962923</c:v>
                </c:pt>
                <c:pt idx="783">
                  <c:v>15.975064</c:v>
                </c:pt>
                <c:pt idx="784">
                  <c:v>15.99474</c:v>
                </c:pt>
                <c:pt idx="785">
                  <c:v>16.014603000000001</c:v>
                </c:pt>
                <c:pt idx="786">
                  <c:v>16.058433000000001</c:v>
                </c:pt>
                <c:pt idx="787">
                  <c:v>16.075970000000002</c:v>
                </c:pt>
                <c:pt idx="788">
                  <c:v>16.094601999999998</c:v>
                </c:pt>
                <c:pt idx="789">
                  <c:v>16.117376</c:v>
                </c:pt>
                <c:pt idx="790">
                  <c:v>16.135031000000001</c:v>
                </c:pt>
                <c:pt idx="791">
                  <c:v>16.155124000000001</c:v>
                </c:pt>
                <c:pt idx="792">
                  <c:v>16.175013</c:v>
                </c:pt>
                <c:pt idx="793">
                  <c:v>16.196041000000001</c:v>
                </c:pt>
                <c:pt idx="794">
                  <c:v>16.214787000000001</c:v>
                </c:pt>
                <c:pt idx="795">
                  <c:v>16.235057999999999</c:v>
                </c:pt>
                <c:pt idx="796">
                  <c:v>16.254398999999999</c:v>
                </c:pt>
                <c:pt idx="797">
                  <c:v>16.276623000000001</c:v>
                </c:pt>
                <c:pt idx="798">
                  <c:v>16.294612999999998</c:v>
                </c:pt>
                <c:pt idx="799">
                  <c:v>16.314596999999999</c:v>
                </c:pt>
                <c:pt idx="800">
                  <c:v>16.335021999999999</c:v>
                </c:pt>
                <c:pt idx="801">
                  <c:v>16.356885999999999</c:v>
                </c:pt>
                <c:pt idx="802">
                  <c:v>16.374535999999999</c:v>
                </c:pt>
                <c:pt idx="803">
                  <c:v>16.394656999999999</c:v>
                </c:pt>
                <c:pt idx="804">
                  <c:v>16.414693</c:v>
                </c:pt>
                <c:pt idx="805">
                  <c:v>16.435770000000002</c:v>
                </c:pt>
                <c:pt idx="806">
                  <c:v>16.455062000000002</c:v>
                </c:pt>
                <c:pt idx="807">
                  <c:v>16.474364999999999</c:v>
                </c:pt>
                <c:pt idx="808">
                  <c:v>16.494671</c:v>
                </c:pt>
                <c:pt idx="809">
                  <c:v>16.519141999999999</c:v>
                </c:pt>
                <c:pt idx="810">
                  <c:v>16.534856999999999</c:v>
                </c:pt>
                <c:pt idx="811">
                  <c:v>16.555022000000001</c:v>
                </c:pt>
                <c:pt idx="812">
                  <c:v>16.5745</c:v>
                </c:pt>
                <c:pt idx="813">
                  <c:v>16.597757999999999</c:v>
                </c:pt>
                <c:pt idx="814">
                  <c:v>16.614768999999999</c:v>
                </c:pt>
                <c:pt idx="815">
                  <c:v>16.635107999999999</c:v>
                </c:pt>
                <c:pt idx="816">
                  <c:v>16.654343999999998</c:v>
                </c:pt>
                <c:pt idx="817">
                  <c:v>16.678996000000001</c:v>
                </c:pt>
                <c:pt idx="818">
                  <c:v>16.694942999999999</c:v>
                </c:pt>
                <c:pt idx="819">
                  <c:v>16.715007</c:v>
                </c:pt>
                <c:pt idx="820">
                  <c:v>16.735067000000001</c:v>
                </c:pt>
                <c:pt idx="821">
                  <c:v>16.758818000000002</c:v>
                </c:pt>
                <c:pt idx="822">
                  <c:v>16.775545999999999</c:v>
                </c:pt>
                <c:pt idx="823">
                  <c:v>16.794643000000001</c:v>
                </c:pt>
                <c:pt idx="824">
                  <c:v>16.814532</c:v>
                </c:pt>
                <c:pt idx="825">
                  <c:v>16.837973000000002</c:v>
                </c:pt>
                <c:pt idx="826">
                  <c:v>16.855187999999998</c:v>
                </c:pt>
                <c:pt idx="827">
                  <c:v>16.875077000000001</c:v>
                </c:pt>
                <c:pt idx="828">
                  <c:v>16.894604999999999</c:v>
                </c:pt>
                <c:pt idx="829">
                  <c:v>16.922136999999999</c:v>
                </c:pt>
                <c:pt idx="830">
                  <c:v>16.935687999999999</c:v>
                </c:pt>
                <c:pt idx="831">
                  <c:v>16.955020999999999</c:v>
                </c:pt>
                <c:pt idx="832">
                  <c:v>16.974841000000001</c:v>
                </c:pt>
                <c:pt idx="833">
                  <c:v>17.002807000000001</c:v>
                </c:pt>
                <c:pt idx="834">
                  <c:v>17.014655000000001</c:v>
                </c:pt>
                <c:pt idx="835">
                  <c:v>17.035005000000002</c:v>
                </c:pt>
                <c:pt idx="836">
                  <c:v>17.055040999999999</c:v>
                </c:pt>
                <c:pt idx="837">
                  <c:v>17.097491000000002</c:v>
                </c:pt>
                <c:pt idx="838">
                  <c:v>17.115582</c:v>
                </c:pt>
                <c:pt idx="839">
                  <c:v>17.135064</c:v>
                </c:pt>
                <c:pt idx="840">
                  <c:v>17.155009</c:v>
                </c:pt>
                <c:pt idx="841">
                  <c:v>17.175082</c:v>
                </c:pt>
                <c:pt idx="842">
                  <c:v>17.194727</c:v>
                </c:pt>
                <c:pt idx="843">
                  <c:v>17.214563999999999</c:v>
                </c:pt>
                <c:pt idx="844">
                  <c:v>17.234736000000002</c:v>
                </c:pt>
                <c:pt idx="845">
                  <c:v>17.255078999999999</c:v>
                </c:pt>
                <c:pt idx="846">
                  <c:v>17.274923000000001</c:v>
                </c:pt>
                <c:pt idx="847">
                  <c:v>17.294605000000001</c:v>
                </c:pt>
                <c:pt idx="848">
                  <c:v>17.316503999999998</c:v>
                </c:pt>
                <c:pt idx="849">
                  <c:v>17.3352</c:v>
                </c:pt>
                <c:pt idx="850">
                  <c:v>17.355065</c:v>
                </c:pt>
                <c:pt idx="851">
                  <c:v>17.375042000000001</c:v>
                </c:pt>
                <c:pt idx="852">
                  <c:v>17.395841999999998</c:v>
                </c:pt>
                <c:pt idx="853">
                  <c:v>17.414646999999999</c:v>
                </c:pt>
                <c:pt idx="854">
                  <c:v>17.434577999999998</c:v>
                </c:pt>
                <c:pt idx="855">
                  <c:v>17.455016000000001</c:v>
                </c:pt>
                <c:pt idx="856">
                  <c:v>17.475814</c:v>
                </c:pt>
                <c:pt idx="857">
                  <c:v>17.494664</c:v>
                </c:pt>
                <c:pt idx="858">
                  <c:v>17.514631000000001</c:v>
                </c:pt>
                <c:pt idx="859">
                  <c:v>17.535005000000002</c:v>
                </c:pt>
                <c:pt idx="860">
                  <c:v>17.557314000000002</c:v>
                </c:pt>
                <c:pt idx="861">
                  <c:v>17.575396999999999</c:v>
                </c:pt>
                <c:pt idx="862">
                  <c:v>17.5946</c:v>
                </c:pt>
                <c:pt idx="863">
                  <c:v>17.615344</c:v>
                </c:pt>
                <c:pt idx="864">
                  <c:v>17.635987</c:v>
                </c:pt>
                <c:pt idx="865">
                  <c:v>17.655151</c:v>
                </c:pt>
                <c:pt idx="866">
                  <c:v>17.675045000000001</c:v>
                </c:pt>
                <c:pt idx="867">
                  <c:v>17.694572000000001</c:v>
                </c:pt>
                <c:pt idx="868">
                  <c:v>17.718578999999998</c:v>
                </c:pt>
                <c:pt idx="869">
                  <c:v>17.75508</c:v>
                </c:pt>
                <c:pt idx="870">
                  <c:v>17.774536999999999</c:v>
                </c:pt>
                <c:pt idx="871">
                  <c:v>17.797270999999999</c:v>
                </c:pt>
                <c:pt idx="872">
                  <c:v>17.814594</c:v>
                </c:pt>
                <c:pt idx="873">
                  <c:v>17.835006</c:v>
                </c:pt>
                <c:pt idx="874">
                  <c:v>17.854441000000001</c:v>
                </c:pt>
                <c:pt idx="875">
                  <c:v>17.878135</c:v>
                </c:pt>
                <c:pt idx="876">
                  <c:v>17.894636999999999</c:v>
                </c:pt>
                <c:pt idx="877">
                  <c:v>17.914695999999999</c:v>
                </c:pt>
                <c:pt idx="878">
                  <c:v>17.935051000000001</c:v>
                </c:pt>
                <c:pt idx="879">
                  <c:v>17.959458999999999</c:v>
                </c:pt>
                <c:pt idx="880">
                  <c:v>17.975093999999999</c:v>
                </c:pt>
                <c:pt idx="881">
                  <c:v>17.994634000000001</c:v>
                </c:pt>
                <c:pt idx="882">
                  <c:v>18.014596000000001</c:v>
                </c:pt>
                <c:pt idx="883">
                  <c:v>18.039349000000001</c:v>
                </c:pt>
                <c:pt idx="884">
                  <c:v>18.055264000000001</c:v>
                </c:pt>
                <c:pt idx="885">
                  <c:v>18.075040000000001</c:v>
                </c:pt>
                <c:pt idx="886">
                  <c:v>18.094605000000001</c:v>
                </c:pt>
                <c:pt idx="887">
                  <c:v>18.121062999999999</c:v>
                </c:pt>
                <c:pt idx="888">
                  <c:v>18.136285000000001</c:v>
                </c:pt>
                <c:pt idx="889">
                  <c:v>18.154927000000001</c:v>
                </c:pt>
                <c:pt idx="890">
                  <c:v>18.175011000000001</c:v>
                </c:pt>
                <c:pt idx="891">
                  <c:v>18.217213000000001</c:v>
                </c:pt>
                <c:pt idx="892">
                  <c:v>18.234936000000001</c:v>
                </c:pt>
                <c:pt idx="893">
                  <c:v>18.255016999999999</c:v>
                </c:pt>
                <c:pt idx="894">
                  <c:v>18.275217999999999</c:v>
                </c:pt>
                <c:pt idx="895">
                  <c:v>18.294606999999999</c:v>
                </c:pt>
                <c:pt idx="896">
                  <c:v>18.314910999999999</c:v>
                </c:pt>
                <c:pt idx="897">
                  <c:v>18.335000999999998</c:v>
                </c:pt>
                <c:pt idx="898">
                  <c:v>18.353988000000001</c:v>
                </c:pt>
                <c:pt idx="899">
                  <c:v>18.375022000000001</c:v>
                </c:pt>
                <c:pt idx="900">
                  <c:v>18.394604000000001</c:v>
                </c:pt>
                <c:pt idx="901">
                  <c:v>18.414823999999999</c:v>
                </c:pt>
                <c:pt idx="902">
                  <c:v>18.433989</c:v>
                </c:pt>
                <c:pt idx="903">
                  <c:v>18.455131999999999</c:v>
                </c:pt>
                <c:pt idx="904">
                  <c:v>18.475031999999999</c:v>
                </c:pt>
                <c:pt idx="905">
                  <c:v>18.494617000000002</c:v>
                </c:pt>
                <c:pt idx="906">
                  <c:v>18.516798000000001</c:v>
                </c:pt>
                <c:pt idx="907">
                  <c:v>18.535443999999998</c:v>
                </c:pt>
                <c:pt idx="908">
                  <c:v>18.555042</c:v>
                </c:pt>
                <c:pt idx="909">
                  <c:v>18.575040999999999</c:v>
                </c:pt>
                <c:pt idx="910">
                  <c:v>18.595656000000002</c:v>
                </c:pt>
                <c:pt idx="911">
                  <c:v>18.614663</c:v>
                </c:pt>
                <c:pt idx="912">
                  <c:v>18.634806999999999</c:v>
                </c:pt>
                <c:pt idx="913">
                  <c:v>18.655066000000001</c:v>
                </c:pt>
                <c:pt idx="914">
                  <c:v>18.675758999999999</c:v>
                </c:pt>
                <c:pt idx="915">
                  <c:v>18.694666000000002</c:v>
                </c:pt>
                <c:pt idx="916">
                  <c:v>18.714686</c:v>
                </c:pt>
                <c:pt idx="917">
                  <c:v>18.735258000000002</c:v>
                </c:pt>
                <c:pt idx="918">
                  <c:v>18.755513000000001</c:v>
                </c:pt>
                <c:pt idx="919">
                  <c:v>18.775031999999999</c:v>
                </c:pt>
                <c:pt idx="920">
                  <c:v>18.794602000000001</c:v>
                </c:pt>
                <c:pt idx="921">
                  <c:v>18.814592000000001</c:v>
                </c:pt>
                <c:pt idx="922">
                  <c:v>18.835007000000001</c:v>
                </c:pt>
                <c:pt idx="923">
                  <c:v>18.855407</c:v>
                </c:pt>
                <c:pt idx="924">
                  <c:v>18.875017</c:v>
                </c:pt>
                <c:pt idx="925">
                  <c:v>18.894601000000002</c:v>
                </c:pt>
                <c:pt idx="926">
                  <c:v>18.918343</c:v>
                </c:pt>
                <c:pt idx="927">
                  <c:v>18.935431999999999</c:v>
                </c:pt>
                <c:pt idx="928">
                  <c:v>18.955010999999999</c:v>
                </c:pt>
                <c:pt idx="929">
                  <c:v>18.975012</c:v>
                </c:pt>
                <c:pt idx="930">
                  <c:v>18.998142000000001</c:v>
                </c:pt>
                <c:pt idx="931">
                  <c:v>19.014641999999998</c:v>
                </c:pt>
                <c:pt idx="932">
                  <c:v>19.035243999999999</c:v>
                </c:pt>
                <c:pt idx="933">
                  <c:v>19.05519</c:v>
                </c:pt>
                <c:pt idx="934">
                  <c:v>19.076796000000002</c:v>
                </c:pt>
                <c:pt idx="935">
                  <c:v>19.094607</c:v>
                </c:pt>
                <c:pt idx="936">
                  <c:v>19.114588999999999</c:v>
                </c:pt>
                <c:pt idx="937">
                  <c:v>19.135003000000001</c:v>
                </c:pt>
                <c:pt idx="938">
                  <c:v>19.157301</c:v>
                </c:pt>
                <c:pt idx="939">
                  <c:v>19.175084999999999</c:v>
                </c:pt>
                <c:pt idx="940">
                  <c:v>19.194617999999998</c:v>
                </c:pt>
                <c:pt idx="941">
                  <c:v>19.214592</c:v>
                </c:pt>
                <c:pt idx="942">
                  <c:v>19.237321000000001</c:v>
                </c:pt>
                <c:pt idx="943">
                  <c:v>19.25525</c:v>
                </c:pt>
                <c:pt idx="944">
                  <c:v>19.275023999999998</c:v>
                </c:pt>
                <c:pt idx="945">
                  <c:v>19.29487</c:v>
                </c:pt>
                <c:pt idx="946">
                  <c:v>19.337240000000001</c:v>
                </c:pt>
                <c:pt idx="947">
                  <c:v>19.355156000000001</c:v>
                </c:pt>
                <c:pt idx="948">
                  <c:v>19.375017</c:v>
                </c:pt>
                <c:pt idx="949">
                  <c:v>19.394179000000001</c:v>
                </c:pt>
                <c:pt idx="950">
                  <c:v>19.414591000000001</c:v>
                </c:pt>
                <c:pt idx="951">
                  <c:v>19.434996999999999</c:v>
                </c:pt>
                <c:pt idx="952">
                  <c:v>19.455231000000001</c:v>
                </c:pt>
                <c:pt idx="953">
                  <c:v>19.475151</c:v>
                </c:pt>
                <c:pt idx="954">
                  <c:v>19.494702</c:v>
                </c:pt>
                <c:pt idx="955">
                  <c:v>19.514621000000002</c:v>
                </c:pt>
                <c:pt idx="956">
                  <c:v>19.535001000000001</c:v>
                </c:pt>
                <c:pt idx="957">
                  <c:v>19.554091</c:v>
                </c:pt>
                <c:pt idx="958">
                  <c:v>19.575309000000001</c:v>
                </c:pt>
                <c:pt idx="959">
                  <c:v>19.594598999999999</c:v>
                </c:pt>
                <c:pt idx="960">
                  <c:v>19.614609999999999</c:v>
                </c:pt>
                <c:pt idx="961">
                  <c:v>19.634288999999999</c:v>
                </c:pt>
                <c:pt idx="962">
                  <c:v>19.655313</c:v>
                </c:pt>
                <c:pt idx="963">
                  <c:v>19.675063999999999</c:v>
                </c:pt>
                <c:pt idx="964">
                  <c:v>19.694614000000001</c:v>
                </c:pt>
                <c:pt idx="965">
                  <c:v>19.715388999999998</c:v>
                </c:pt>
                <c:pt idx="966">
                  <c:v>19.735146</c:v>
                </c:pt>
                <c:pt idx="967">
                  <c:v>19.755405</c:v>
                </c:pt>
                <c:pt idx="968">
                  <c:v>19.775054000000001</c:v>
                </c:pt>
                <c:pt idx="969">
                  <c:v>19.794786999999999</c:v>
                </c:pt>
                <c:pt idx="970">
                  <c:v>19.814693999999999</c:v>
                </c:pt>
                <c:pt idx="971">
                  <c:v>19.834992</c:v>
                </c:pt>
                <c:pt idx="972">
                  <c:v>19.854728999999999</c:v>
                </c:pt>
                <c:pt idx="973">
                  <c:v>19.874158999999999</c:v>
                </c:pt>
                <c:pt idx="974">
                  <c:v>19.894673999999998</c:v>
                </c:pt>
                <c:pt idx="975">
                  <c:v>19.914679</c:v>
                </c:pt>
                <c:pt idx="976">
                  <c:v>19.935006000000001</c:v>
                </c:pt>
                <c:pt idx="977">
                  <c:v>19.954687</c:v>
                </c:pt>
                <c:pt idx="978">
                  <c:v>19.975016</c:v>
                </c:pt>
                <c:pt idx="979">
                  <c:v>19.994596000000001</c:v>
                </c:pt>
                <c:pt idx="980">
                  <c:v>20.017085000000002</c:v>
                </c:pt>
                <c:pt idx="981">
                  <c:v>20.036849</c:v>
                </c:pt>
                <c:pt idx="982">
                  <c:v>20.055402000000001</c:v>
                </c:pt>
                <c:pt idx="983">
                  <c:v>20.075309000000001</c:v>
                </c:pt>
                <c:pt idx="984">
                  <c:v>20.094608000000001</c:v>
                </c:pt>
                <c:pt idx="985">
                  <c:v>20.116935999999999</c:v>
                </c:pt>
                <c:pt idx="986">
                  <c:v>20.135057</c:v>
                </c:pt>
                <c:pt idx="987">
                  <c:v>20.155180999999999</c:v>
                </c:pt>
                <c:pt idx="988">
                  <c:v>20.175090999999998</c:v>
                </c:pt>
                <c:pt idx="989">
                  <c:v>20.196660000000001</c:v>
                </c:pt>
                <c:pt idx="990">
                  <c:v>20.215174999999999</c:v>
                </c:pt>
                <c:pt idx="991">
                  <c:v>20.235078000000001</c:v>
                </c:pt>
                <c:pt idx="992">
                  <c:v>20.255189000000001</c:v>
                </c:pt>
                <c:pt idx="993">
                  <c:v>20.276443</c:v>
                </c:pt>
                <c:pt idx="994">
                  <c:v>20.294642</c:v>
                </c:pt>
                <c:pt idx="995">
                  <c:v>20.314543</c:v>
                </c:pt>
                <c:pt idx="996">
                  <c:v>20.335072</c:v>
                </c:pt>
                <c:pt idx="997">
                  <c:v>20.356947999999999</c:v>
                </c:pt>
                <c:pt idx="998">
                  <c:v>20.375312000000001</c:v>
                </c:pt>
                <c:pt idx="999">
                  <c:v>20.394589</c:v>
                </c:pt>
                <c:pt idx="1000">
                  <c:v>20.414781999999999</c:v>
                </c:pt>
                <c:pt idx="1001">
                  <c:v>20.455316</c:v>
                </c:pt>
                <c:pt idx="1002">
                  <c:v>20.475023</c:v>
                </c:pt>
                <c:pt idx="1003">
                  <c:v>20.494610999999999</c:v>
                </c:pt>
                <c:pt idx="1004">
                  <c:v>20.514876000000001</c:v>
                </c:pt>
                <c:pt idx="1005">
                  <c:v>20.535101000000001</c:v>
                </c:pt>
                <c:pt idx="1006">
                  <c:v>20.554824</c:v>
                </c:pt>
                <c:pt idx="1007">
                  <c:v>20.575036999999998</c:v>
                </c:pt>
                <c:pt idx="1008">
                  <c:v>20.594514</c:v>
                </c:pt>
                <c:pt idx="1009">
                  <c:v>20.614796999999999</c:v>
                </c:pt>
                <c:pt idx="1010">
                  <c:v>20.634998</c:v>
                </c:pt>
                <c:pt idx="1011">
                  <c:v>20.655009</c:v>
                </c:pt>
                <c:pt idx="1012">
                  <c:v>20.675159000000001</c:v>
                </c:pt>
                <c:pt idx="1013">
                  <c:v>20.694592</c:v>
                </c:pt>
                <c:pt idx="1014">
                  <c:v>20.71491</c:v>
                </c:pt>
                <c:pt idx="1015">
                  <c:v>20.735007</c:v>
                </c:pt>
                <c:pt idx="1016">
                  <c:v>20.755147000000001</c:v>
                </c:pt>
                <c:pt idx="1017">
                  <c:v>20.775303000000001</c:v>
                </c:pt>
                <c:pt idx="1018">
                  <c:v>20.794647999999999</c:v>
                </c:pt>
                <c:pt idx="1019">
                  <c:v>20.814941000000001</c:v>
                </c:pt>
                <c:pt idx="1020">
                  <c:v>20.834092999999999</c:v>
                </c:pt>
                <c:pt idx="1021">
                  <c:v>20.855081999999999</c:v>
                </c:pt>
                <c:pt idx="1022">
                  <c:v>20.875008000000001</c:v>
                </c:pt>
                <c:pt idx="1023">
                  <c:v>20.894655</c:v>
                </c:pt>
                <c:pt idx="1024">
                  <c:v>20.935127000000001</c:v>
                </c:pt>
                <c:pt idx="1025">
                  <c:v>20.955006000000001</c:v>
                </c:pt>
                <c:pt idx="1026">
                  <c:v>20.994603999999999</c:v>
                </c:pt>
                <c:pt idx="1027">
                  <c:v>21.016069999999999</c:v>
                </c:pt>
                <c:pt idx="1028">
                  <c:v>21.035340999999999</c:v>
                </c:pt>
                <c:pt idx="1029">
                  <c:v>21.055108000000001</c:v>
                </c:pt>
                <c:pt idx="1030">
                  <c:v>21.074846999999998</c:v>
                </c:pt>
                <c:pt idx="1031">
                  <c:v>21.094973</c:v>
                </c:pt>
                <c:pt idx="1032">
                  <c:v>21.114574999999999</c:v>
                </c:pt>
                <c:pt idx="1033">
                  <c:v>21.134647999999999</c:v>
                </c:pt>
                <c:pt idx="1034">
                  <c:v>21.154285000000002</c:v>
                </c:pt>
                <c:pt idx="1035">
                  <c:v>21.175481999999999</c:v>
                </c:pt>
                <c:pt idx="1036">
                  <c:v>21.194572999999998</c:v>
                </c:pt>
                <c:pt idx="1037">
                  <c:v>21.214739000000002</c:v>
                </c:pt>
                <c:pt idx="1038">
                  <c:v>21.234044000000001</c:v>
                </c:pt>
                <c:pt idx="1039">
                  <c:v>21.25459</c:v>
                </c:pt>
                <c:pt idx="1040">
                  <c:v>21.275375</c:v>
                </c:pt>
                <c:pt idx="1041">
                  <c:v>21.294588000000001</c:v>
                </c:pt>
                <c:pt idx="1042">
                  <c:v>21.315338000000001</c:v>
                </c:pt>
                <c:pt idx="1043">
                  <c:v>21.336274</c:v>
                </c:pt>
                <c:pt idx="1044">
                  <c:v>21.355008999999999</c:v>
                </c:pt>
                <c:pt idx="1045">
                  <c:v>21.375007</c:v>
                </c:pt>
                <c:pt idx="1046">
                  <c:v>21.394711999999998</c:v>
                </c:pt>
                <c:pt idx="1047">
                  <c:v>21.418182000000002</c:v>
                </c:pt>
                <c:pt idx="1048">
                  <c:v>21.435171</c:v>
                </c:pt>
                <c:pt idx="1049">
                  <c:v>21.45514</c:v>
                </c:pt>
                <c:pt idx="1050">
                  <c:v>21.475014000000002</c:v>
                </c:pt>
                <c:pt idx="1051">
                  <c:v>21.518459</c:v>
                </c:pt>
                <c:pt idx="1052">
                  <c:v>21.535005000000002</c:v>
                </c:pt>
                <c:pt idx="1053">
                  <c:v>21.555012999999999</c:v>
                </c:pt>
                <c:pt idx="1054">
                  <c:v>21.575009999999999</c:v>
                </c:pt>
                <c:pt idx="1055">
                  <c:v>21.594605000000001</c:v>
                </c:pt>
                <c:pt idx="1056">
                  <c:v>21.614595999999999</c:v>
                </c:pt>
                <c:pt idx="1057">
                  <c:v>21.634992</c:v>
                </c:pt>
                <c:pt idx="1058">
                  <c:v>21.654871</c:v>
                </c:pt>
                <c:pt idx="1059">
                  <c:v>21.675013</c:v>
                </c:pt>
                <c:pt idx="1060">
                  <c:v>21.694621999999999</c:v>
                </c:pt>
                <c:pt idx="1061">
                  <c:v>21.714858</c:v>
                </c:pt>
                <c:pt idx="1062">
                  <c:v>21.734103999999999</c:v>
                </c:pt>
                <c:pt idx="1063">
                  <c:v>21.755147000000001</c:v>
                </c:pt>
                <c:pt idx="1064">
                  <c:v>21.775006000000001</c:v>
                </c:pt>
                <c:pt idx="1065">
                  <c:v>21.795224000000001</c:v>
                </c:pt>
                <c:pt idx="1066">
                  <c:v>21.815968999999999</c:v>
                </c:pt>
                <c:pt idx="1067">
                  <c:v>21.835128000000001</c:v>
                </c:pt>
                <c:pt idx="1068">
                  <c:v>21.85501</c:v>
                </c:pt>
                <c:pt idx="1069">
                  <c:v>21.875074000000001</c:v>
                </c:pt>
                <c:pt idx="1070">
                  <c:v>21.895267</c:v>
                </c:pt>
                <c:pt idx="1071">
                  <c:v>21.914992999999999</c:v>
                </c:pt>
                <c:pt idx="1072">
                  <c:v>21.934995000000001</c:v>
                </c:pt>
                <c:pt idx="1073">
                  <c:v>21.955106000000001</c:v>
                </c:pt>
                <c:pt idx="1074">
                  <c:v>21.975313</c:v>
                </c:pt>
                <c:pt idx="1075">
                  <c:v>21.994620000000001</c:v>
                </c:pt>
                <c:pt idx="1076">
                  <c:v>22.015508000000001</c:v>
                </c:pt>
                <c:pt idx="1077">
                  <c:v>22.034030000000001</c:v>
                </c:pt>
                <c:pt idx="1078">
                  <c:v>22.054427</c:v>
                </c:pt>
                <c:pt idx="1079">
                  <c:v>22.075182000000002</c:v>
                </c:pt>
                <c:pt idx="1080">
                  <c:v>22.094726999999999</c:v>
                </c:pt>
                <c:pt idx="1081">
                  <c:v>22.114809000000001</c:v>
                </c:pt>
                <c:pt idx="1082">
                  <c:v>22.134457999999999</c:v>
                </c:pt>
                <c:pt idx="1083">
                  <c:v>22.155197999999999</c:v>
                </c:pt>
                <c:pt idx="1084">
                  <c:v>22.175013</c:v>
                </c:pt>
                <c:pt idx="1085">
                  <c:v>22.194604999999999</c:v>
                </c:pt>
                <c:pt idx="1086">
                  <c:v>22.217386000000001</c:v>
                </c:pt>
                <c:pt idx="1087">
                  <c:v>22.235329</c:v>
                </c:pt>
                <c:pt idx="1088">
                  <c:v>22.255034999999999</c:v>
                </c:pt>
                <c:pt idx="1089">
                  <c:v>22.275061999999998</c:v>
                </c:pt>
                <c:pt idx="1090">
                  <c:v>22.297180000000001</c:v>
                </c:pt>
                <c:pt idx="1091">
                  <c:v>22.314710000000002</c:v>
                </c:pt>
                <c:pt idx="1092">
                  <c:v>22.334997999999999</c:v>
                </c:pt>
                <c:pt idx="1093">
                  <c:v>22.355043999999999</c:v>
                </c:pt>
                <c:pt idx="1094">
                  <c:v>22.377226</c:v>
                </c:pt>
                <c:pt idx="1095">
                  <c:v>22.394523</c:v>
                </c:pt>
                <c:pt idx="1096">
                  <c:v>22.41459</c:v>
                </c:pt>
                <c:pt idx="1097">
                  <c:v>22.435044000000001</c:v>
                </c:pt>
                <c:pt idx="1098">
                  <c:v>22.457682999999999</c:v>
                </c:pt>
                <c:pt idx="1099">
                  <c:v>22.475207999999999</c:v>
                </c:pt>
                <c:pt idx="1100">
                  <c:v>22.494916</c:v>
                </c:pt>
                <c:pt idx="1101">
                  <c:v>22.514610999999999</c:v>
                </c:pt>
                <c:pt idx="1102">
                  <c:v>22.538378999999999</c:v>
                </c:pt>
                <c:pt idx="1103">
                  <c:v>22.555071000000002</c:v>
                </c:pt>
                <c:pt idx="1104">
                  <c:v>22.575337000000001</c:v>
                </c:pt>
                <c:pt idx="1105">
                  <c:v>22.594617</c:v>
                </c:pt>
                <c:pt idx="1106">
                  <c:v>22.641701999999999</c:v>
                </c:pt>
                <c:pt idx="1107">
                  <c:v>22.656023000000001</c:v>
                </c:pt>
                <c:pt idx="1108">
                  <c:v>22.675111999999999</c:v>
                </c:pt>
                <c:pt idx="1109">
                  <c:v>22.694689</c:v>
                </c:pt>
                <c:pt idx="1110">
                  <c:v>22.714676000000001</c:v>
                </c:pt>
                <c:pt idx="1111">
                  <c:v>22.735219000000001</c:v>
                </c:pt>
                <c:pt idx="1112">
                  <c:v>22.754172000000001</c:v>
                </c:pt>
                <c:pt idx="1113">
                  <c:v>22.775601999999999</c:v>
                </c:pt>
                <c:pt idx="1114">
                  <c:v>22.794619999999998</c:v>
                </c:pt>
                <c:pt idx="1115">
                  <c:v>22.814695</c:v>
                </c:pt>
                <c:pt idx="1116">
                  <c:v>22.835034</c:v>
                </c:pt>
                <c:pt idx="1117">
                  <c:v>22.854230999999999</c:v>
                </c:pt>
                <c:pt idx="1118">
                  <c:v>22.875197</c:v>
                </c:pt>
                <c:pt idx="1119">
                  <c:v>22.894591999999999</c:v>
                </c:pt>
                <c:pt idx="1120">
                  <c:v>22.914724</c:v>
                </c:pt>
                <c:pt idx="1121">
                  <c:v>22.935247</c:v>
                </c:pt>
                <c:pt idx="1122">
                  <c:v>22.955072999999999</c:v>
                </c:pt>
                <c:pt idx="1123">
                  <c:v>22.975000999999999</c:v>
                </c:pt>
                <c:pt idx="1124">
                  <c:v>22.994644000000001</c:v>
                </c:pt>
                <c:pt idx="1125">
                  <c:v>23.015536999999998</c:v>
                </c:pt>
                <c:pt idx="1126">
                  <c:v>23.035131</c:v>
                </c:pt>
                <c:pt idx="1127">
                  <c:v>23.055095999999999</c:v>
                </c:pt>
                <c:pt idx="1128">
                  <c:v>23.075012000000001</c:v>
                </c:pt>
                <c:pt idx="1129">
                  <c:v>23.095955</c:v>
                </c:pt>
                <c:pt idx="1130">
                  <c:v>23.114577000000001</c:v>
                </c:pt>
                <c:pt idx="1131">
                  <c:v>23.135010000000001</c:v>
                </c:pt>
                <c:pt idx="1132">
                  <c:v>23.154512</c:v>
                </c:pt>
                <c:pt idx="1133">
                  <c:v>23.175383</c:v>
                </c:pt>
                <c:pt idx="1134">
                  <c:v>23.194590999999999</c:v>
                </c:pt>
                <c:pt idx="1135">
                  <c:v>23.215018000000001</c:v>
                </c:pt>
                <c:pt idx="1136">
                  <c:v>23.235014</c:v>
                </c:pt>
                <c:pt idx="1137">
                  <c:v>23.256433000000001</c:v>
                </c:pt>
                <c:pt idx="1138">
                  <c:v>23.275459999999999</c:v>
                </c:pt>
                <c:pt idx="1139">
                  <c:v>23.294573</c:v>
                </c:pt>
                <c:pt idx="1140">
                  <c:v>23.314889000000001</c:v>
                </c:pt>
                <c:pt idx="1141">
                  <c:v>23.335626000000001</c:v>
                </c:pt>
                <c:pt idx="1142">
                  <c:v>23.355172</c:v>
                </c:pt>
                <c:pt idx="1143">
                  <c:v>23.375004000000001</c:v>
                </c:pt>
                <c:pt idx="1144">
                  <c:v>23.394591999999999</c:v>
                </c:pt>
                <c:pt idx="1145">
                  <c:v>23.418474</c:v>
                </c:pt>
                <c:pt idx="1146">
                  <c:v>23.436371999999999</c:v>
                </c:pt>
                <c:pt idx="1147">
                  <c:v>23.455003999999999</c:v>
                </c:pt>
                <c:pt idx="1148">
                  <c:v>23.475004999999999</c:v>
                </c:pt>
                <c:pt idx="1149">
                  <c:v>23.498203</c:v>
                </c:pt>
                <c:pt idx="1150">
                  <c:v>23.514692</c:v>
                </c:pt>
                <c:pt idx="1151">
                  <c:v>23.534531999999999</c:v>
                </c:pt>
                <c:pt idx="1152">
                  <c:v>23.554995000000002</c:v>
                </c:pt>
                <c:pt idx="1153">
                  <c:v>23.577556999999999</c:v>
                </c:pt>
                <c:pt idx="1154">
                  <c:v>23.594605999999999</c:v>
                </c:pt>
                <c:pt idx="1155">
                  <c:v>23.614789999999999</c:v>
                </c:pt>
                <c:pt idx="1156">
                  <c:v>23.635000999999999</c:v>
                </c:pt>
                <c:pt idx="1157">
                  <c:v>23.659037000000001</c:v>
                </c:pt>
                <c:pt idx="1158">
                  <c:v>23.675103</c:v>
                </c:pt>
                <c:pt idx="1159">
                  <c:v>23.694604999999999</c:v>
                </c:pt>
                <c:pt idx="1160">
                  <c:v>23.714707000000001</c:v>
                </c:pt>
                <c:pt idx="1161">
                  <c:v>23.756646</c:v>
                </c:pt>
                <c:pt idx="1162">
                  <c:v>23.775020000000001</c:v>
                </c:pt>
                <c:pt idx="1163">
                  <c:v>23.794257999999999</c:v>
                </c:pt>
                <c:pt idx="1164">
                  <c:v>23.815178</c:v>
                </c:pt>
                <c:pt idx="1165">
                  <c:v>23.835194000000001</c:v>
                </c:pt>
                <c:pt idx="1166">
                  <c:v>23.855032000000001</c:v>
                </c:pt>
                <c:pt idx="1167">
                  <c:v>23.875098999999999</c:v>
                </c:pt>
                <c:pt idx="1168">
                  <c:v>23.894945</c:v>
                </c:pt>
                <c:pt idx="1169">
                  <c:v>23.914679</c:v>
                </c:pt>
                <c:pt idx="1170">
                  <c:v>23.935047999999998</c:v>
                </c:pt>
                <c:pt idx="1171">
                  <c:v>23.955653000000002</c:v>
                </c:pt>
                <c:pt idx="1172">
                  <c:v>23.975155000000001</c:v>
                </c:pt>
                <c:pt idx="1173">
                  <c:v>23.994164999999999</c:v>
                </c:pt>
                <c:pt idx="1174">
                  <c:v>24.015366</c:v>
                </c:pt>
                <c:pt idx="1175">
                  <c:v>24.035112000000002</c:v>
                </c:pt>
                <c:pt idx="1176">
                  <c:v>24.05481</c:v>
                </c:pt>
                <c:pt idx="1177">
                  <c:v>24.075467</c:v>
                </c:pt>
                <c:pt idx="1178">
                  <c:v>24.094698000000001</c:v>
                </c:pt>
                <c:pt idx="1179">
                  <c:v>24.115010999999999</c:v>
                </c:pt>
                <c:pt idx="1180">
                  <c:v>24.135774000000001</c:v>
                </c:pt>
                <c:pt idx="1181">
                  <c:v>24.155239000000002</c:v>
                </c:pt>
                <c:pt idx="1182">
                  <c:v>24.175467999999999</c:v>
                </c:pt>
                <c:pt idx="1183">
                  <c:v>24.194578</c:v>
                </c:pt>
                <c:pt idx="1184">
                  <c:v>24.217153</c:v>
                </c:pt>
                <c:pt idx="1185">
                  <c:v>24.235775</c:v>
                </c:pt>
                <c:pt idx="1186">
                  <c:v>24.255313999999998</c:v>
                </c:pt>
                <c:pt idx="1187">
                  <c:v>24.275008</c:v>
                </c:pt>
                <c:pt idx="1188">
                  <c:v>24.297426999999999</c:v>
                </c:pt>
                <c:pt idx="1189">
                  <c:v>24.314689000000001</c:v>
                </c:pt>
                <c:pt idx="1190">
                  <c:v>24.335182</c:v>
                </c:pt>
                <c:pt idx="1191">
                  <c:v>24.355005999999999</c:v>
                </c:pt>
                <c:pt idx="1192">
                  <c:v>24.378221</c:v>
                </c:pt>
                <c:pt idx="1193">
                  <c:v>24.394611999999999</c:v>
                </c:pt>
                <c:pt idx="1194">
                  <c:v>24.414593</c:v>
                </c:pt>
                <c:pt idx="1195">
                  <c:v>24.435078000000001</c:v>
                </c:pt>
                <c:pt idx="1196">
                  <c:v>24.458952</c:v>
                </c:pt>
                <c:pt idx="1197">
                  <c:v>24.475693</c:v>
                </c:pt>
                <c:pt idx="1198">
                  <c:v>24.494686000000002</c:v>
                </c:pt>
                <c:pt idx="1199">
                  <c:v>24.514731999999999</c:v>
                </c:pt>
                <c:pt idx="1200">
                  <c:v>24.537747</c:v>
                </c:pt>
                <c:pt idx="1201">
                  <c:v>24.555402000000001</c:v>
                </c:pt>
                <c:pt idx="1202">
                  <c:v>24.575049</c:v>
                </c:pt>
                <c:pt idx="1203">
                  <c:v>24.59459</c:v>
                </c:pt>
                <c:pt idx="1204">
                  <c:v>24.620929</c:v>
                </c:pt>
                <c:pt idx="1205">
                  <c:v>24.635059999999999</c:v>
                </c:pt>
                <c:pt idx="1206">
                  <c:v>24.655103</c:v>
                </c:pt>
                <c:pt idx="1207">
                  <c:v>24.67501</c:v>
                </c:pt>
                <c:pt idx="1208">
                  <c:v>24.700213000000002</c:v>
                </c:pt>
                <c:pt idx="1209">
                  <c:v>24.714728999999998</c:v>
                </c:pt>
                <c:pt idx="1210">
                  <c:v>24.734992999999999</c:v>
                </c:pt>
                <c:pt idx="1211">
                  <c:v>24.754988999999998</c:v>
                </c:pt>
                <c:pt idx="1212">
                  <c:v>24.796123999999999</c:v>
                </c:pt>
                <c:pt idx="1213">
                  <c:v>24.814798</c:v>
                </c:pt>
                <c:pt idx="1214">
                  <c:v>24.835042000000001</c:v>
                </c:pt>
                <c:pt idx="1215">
                  <c:v>24.854201</c:v>
                </c:pt>
                <c:pt idx="1216">
                  <c:v>24.875132000000001</c:v>
                </c:pt>
                <c:pt idx="1217">
                  <c:v>24.894649999999999</c:v>
                </c:pt>
                <c:pt idx="1218">
                  <c:v>24.914470999999999</c:v>
                </c:pt>
                <c:pt idx="1219">
                  <c:v>24.935195</c:v>
                </c:pt>
                <c:pt idx="1220">
                  <c:v>24.955034999999999</c:v>
                </c:pt>
                <c:pt idx="1221">
                  <c:v>24.974999</c:v>
                </c:pt>
                <c:pt idx="1222">
                  <c:v>24.994593999999999</c:v>
                </c:pt>
                <c:pt idx="1223">
                  <c:v>25.014548999999999</c:v>
                </c:pt>
                <c:pt idx="1224">
                  <c:v>25.035274999999999</c:v>
                </c:pt>
                <c:pt idx="1225">
                  <c:v>25.054210000000001</c:v>
                </c:pt>
                <c:pt idx="1226">
                  <c:v>25.075030000000002</c:v>
                </c:pt>
                <c:pt idx="1227">
                  <c:v>25.095552999999999</c:v>
                </c:pt>
                <c:pt idx="1228">
                  <c:v>25.114619999999999</c:v>
                </c:pt>
                <c:pt idx="1229">
                  <c:v>25.134990999999999</c:v>
                </c:pt>
                <c:pt idx="1230">
                  <c:v>25.155359000000001</c:v>
                </c:pt>
                <c:pt idx="1231">
                  <c:v>25.175182</c:v>
                </c:pt>
                <c:pt idx="1232">
                  <c:v>25.194583999999999</c:v>
                </c:pt>
                <c:pt idx="1233">
                  <c:v>25.214676999999998</c:v>
                </c:pt>
                <c:pt idx="1234">
                  <c:v>25.23499</c:v>
                </c:pt>
                <c:pt idx="1235">
                  <c:v>25.254619000000002</c:v>
                </c:pt>
                <c:pt idx="1236">
                  <c:v>25.275016999999998</c:v>
                </c:pt>
                <c:pt idx="1237">
                  <c:v>25.294498000000001</c:v>
                </c:pt>
                <c:pt idx="1238">
                  <c:v>25.316189000000001</c:v>
                </c:pt>
                <c:pt idx="1239">
                  <c:v>25.337401</c:v>
                </c:pt>
                <c:pt idx="1240">
                  <c:v>25.355236999999999</c:v>
                </c:pt>
                <c:pt idx="1241">
                  <c:v>25.375067999999999</c:v>
                </c:pt>
                <c:pt idx="1242">
                  <c:v>25.394590000000001</c:v>
                </c:pt>
                <c:pt idx="1243">
                  <c:v>25.422052000000001</c:v>
                </c:pt>
                <c:pt idx="1244">
                  <c:v>25.435046</c:v>
                </c:pt>
                <c:pt idx="1245">
                  <c:v>25.455576000000001</c:v>
                </c:pt>
                <c:pt idx="1246">
                  <c:v>25.475059000000002</c:v>
                </c:pt>
                <c:pt idx="1247">
                  <c:v>25.514607000000002</c:v>
                </c:pt>
                <c:pt idx="1248">
                  <c:v>25.534927</c:v>
                </c:pt>
                <c:pt idx="1249">
                  <c:v>25.555253</c:v>
                </c:pt>
                <c:pt idx="1250">
                  <c:v>25.577805999999999</c:v>
                </c:pt>
                <c:pt idx="1251">
                  <c:v>25.594681000000001</c:v>
                </c:pt>
                <c:pt idx="1252">
                  <c:v>25.614585000000002</c:v>
                </c:pt>
                <c:pt idx="1253">
                  <c:v>25.635045999999999</c:v>
                </c:pt>
                <c:pt idx="1254">
                  <c:v>25.656886</c:v>
                </c:pt>
                <c:pt idx="1255">
                  <c:v>25.675131</c:v>
                </c:pt>
                <c:pt idx="1256">
                  <c:v>25.694776999999998</c:v>
                </c:pt>
                <c:pt idx="1257">
                  <c:v>25.714587000000002</c:v>
                </c:pt>
                <c:pt idx="1258">
                  <c:v>25.739452</c:v>
                </c:pt>
                <c:pt idx="1259">
                  <c:v>25.755064000000001</c:v>
                </c:pt>
                <c:pt idx="1260">
                  <c:v>25.775980000000001</c:v>
                </c:pt>
                <c:pt idx="1261">
                  <c:v>25.794599000000002</c:v>
                </c:pt>
                <c:pt idx="1262">
                  <c:v>25.820857</c:v>
                </c:pt>
                <c:pt idx="1263">
                  <c:v>25.834672999999999</c:v>
                </c:pt>
                <c:pt idx="1264">
                  <c:v>25.855</c:v>
                </c:pt>
                <c:pt idx="1265">
                  <c:v>25.875111</c:v>
                </c:pt>
                <c:pt idx="1266">
                  <c:v>25.919875000000001</c:v>
                </c:pt>
                <c:pt idx="1267">
                  <c:v>25.935030000000001</c:v>
                </c:pt>
                <c:pt idx="1268">
                  <c:v>25.955210000000001</c:v>
                </c:pt>
                <c:pt idx="1269">
                  <c:v>25.974654999999998</c:v>
                </c:pt>
                <c:pt idx="1270">
                  <c:v>25.994610999999999</c:v>
                </c:pt>
                <c:pt idx="1271">
                  <c:v>26.014595</c:v>
                </c:pt>
                <c:pt idx="1272">
                  <c:v>26.035067999999999</c:v>
                </c:pt>
                <c:pt idx="1273">
                  <c:v>26.054127000000001</c:v>
                </c:pt>
                <c:pt idx="1274">
                  <c:v>26.075137999999999</c:v>
                </c:pt>
                <c:pt idx="1275">
                  <c:v>26.094666</c:v>
                </c:pt>
                <c:pt idx="1276">
                  <c:v>26.114622000000001</c:v>
                </c:pt>
                <c:pt idx="1277">
                  <c:v>26.134575000000002</c:v>
                </c:pt>
                <c:pt idx="1278">
                  <c:v>26.155282</c:v>
                </c:pt>
                <c:pt idx="1279">
                  <c:v>26.174934</c:v>
                </c:pt>
                <c:pt idx="1280">
                  <c:v>26.194572000000001</c:v>
                </c:pt>
                <c:pt idx="1281">
                  <c:v>26.216989000000002</c:v>
                </c:pt>
                <c:pt idx="1282">
                  <c:v>26.234995000000001</c:v>
                </c:pt>
                <c:pt idx="1283">
                  <c:v>26.254895000000001</c:v>
                </c:pt>
                <c:pt idx="1284">
                  <c:v>26.274688000000001</c:v>
                </c:pt>
                <c:pt idx="1285">
                  <c:v>26.294252</c:v>
                </c:pt>
                <c:pt idx="1286">
                  <c:v>26.314540999999998</c:v>
                </c:pt>
                <c:pt idx="1287">
                  <c:v>26.334108000000001</c:v>
                </c:pt>
                <c:pt idx="1288">
                  <c:v>26.354925999999999</c:v>
                </c:pt>
                <c:pt idx="1289">
                  <c:v>26.374735000000001</c:v>
                </c:pt>
                <c:pt idx="1290">
                  <c:v>26.394183000000002</c:v>
                </c:pt>
                <c:pt idx="1291">
                  <c:v>26.414580999999998</c:v>
                </c:pt>
                <c:pt idx="1292">
                  <c:v>26.434277999999999</c:v>
                </c:pt>
                <c:pt idx="1293">
                  <c:v>26.454127</c:v>
                </c:pt>
                <c:pt idx="1294">
                  <c:v>26.474919</c:v>
                </c:pt>
                <c:pt idx="1295">
                  <c:v>26.494530999999998</c:v>
                </c:pt>
                <c:pt idx="1296">
                  <c:v>26.514778</c:v>
                </c:pt>
                <c:pt idx="1297">
                  <c:v>26.534268000000001</c:v>
                </c:pt>
                <c:pt idx="1298">
                  <c:v>26.556175</c:v>
                </c:pt>
                <c:pt idx="1299">
                  <c:v>26.574918</c:v>
                </c:pt>
                <c:pt idx="1300">
                  <c:v>26.594515999999999</c:v>
                </c:pt>
                <c:pt idx="1301">
                  <c:v>26.622468000000001</c:v>
                </c:pt>
                <c:pt idx="1302">
                  <c:v>26.634990999999999</c:v>
                </c:pt>
                <c:pt idx="1303">
                  <c:v>26.654931999999999</c:v>
                </c:pt>
                <c:pt idx="1304">
                  <c:v>26.675001999999999</c:v>
                </c:pt>
                <c:pt idx="1305">
                  <c:v>26.696003000000001</c:v>
                </c:pt>
                <c:pt idx="1306">
                  <c:v>26.714635000000001</c:v>
                </c:pt>
                <c:pt idx="1307">
                  <c:v>26.734846000000001</c:v>
                </c:pt>
                <c:pt idx="1308">
                  <c:v>26.755033999999998</c:v>
                </c:pt>
                <c:pt idx="1309">
                  <c:v>26.777442000000001</c:v>
                </c:pt>
                <c:pt idx="1310">
                  <c:v>26.794602000000001</c:v>
                </c:pt>
                <c:pt idx="1311">
                  <c:v>26.814513000000002</c:v>
                </c:pt>
                <c:pt idx="1312">
                  <c:v>26.835018000000002</c:v>
                </c:pt>
                <c:pt idx="1313">
                  <c:v>26.855081999999999</c:v>
                </c:pt>
                <c:pt idx="1314">
                  <c:v>26.87501</c:v>
                </c:pt>
                <c:pt idx="1315">
                  <c:v>26.89451</c:v>
                </c:pt>
                <c:pt idx="1316">
                  <c:v>26.9146</c:v>
                </c:pt>
                <c:pt idx="1317">
                  <c:v>26.935296999999998</c:v>
                </c:pt>
                <c:pt idx="1318">
                  <c:v>26.954988</c:v>
                </c:pt>
                <c:pt idx="1319">
                  <c:v>26.974661000000001</c:v>
                </c:pt>
                <c:pt idx="1320">
                  <c:v>26.994592999999998</c:v>
                </c:pt>
                <c:pt idx="1321">
                  <c:v>27.039418999999999</c:v>
                </c:pt>
                <c:pt idx="1322">
                  <c:v>27.054590999999999</c:v>
                </c:pt>
                <c:pt idx="1323">
                  <c:v>27.074936000000001</c:v>
                </c:pt>
                <c:pt idx="1324">
                  <c:v>27.094031999999999</c:v>
                </c:pt>
                <c:pt idx="1325">
                  <c:v>27.114509999999999</c:v>
                </c:pt>
                <c:pt idx="1326">
                  <c:v>27.134912</c:v>
                </c:pt>
                <c:pt idx="1327">
                  <c:v>27.155004000000002</c:v>
                </c:pt>
                <c:pt idx="1328">
                  <c:v>27.175491000000001</c:v>
                </c:pt>
                <c:pt idx="1329">
                  <c:v>27.194621999999999</c:v>
                </c:pt>
                <c:pt idx="1330">
                  <c:v>27.214611999999999</c:v>
                </c:pt>
                <c:pt idx="1331">
                  <c:v>27.235014</c:v>
                </c:pt>
                <c:pt idx="1332">
                  <c:v>27.254653000000001</c:v>
                </c:pt>
                <c:pt idx="1333">
                  <c:v>27.275247</c:v>
                </c:pt>
                <c:pt idx="1334">
                  <c:v>27.294143999999999</c:v>
                </c:pt>
                <c:pt idx="1335">
                  <c:v>27.314550000000001</c:v>
                </c:pt>
                <c:pt idx="1336">
                  <c:v>27.335131000000001</c:v>
                </c:pt>
                <c:pt idx="1337">
                  <c:v>27.354980999999999</c:v>
                </c:pt>
                <c:pt idx="1338">
                  <c:v>27.374998000000001</c:v>
                </c:pt>
                <c:pt idx="1339">
                  <c:v>27.394734</c:v>
                </c:pt>
                <c:pt idx="1340">
                  <c:v>27.415863000000002</c:v>
                </c:pt>
                <c:pt idx="1341">
                  <c:v>27.435941</c:v>
                </c:pt>
                <c:pt idx="1342">
                  <c:v>27.455062000000002</c:v>
                </c:pt>
                <c:pt idx="1343">
                  <c:v>27.475313</c:v>
                </c:pt>
                <c:pt idx="1344">
                  <c:v>27.495286</c:v>
                </c:pt>
                <c:pt idx="1345">
                  <c:v>27.514696000000001</c:v>
                </c:pt>
                <c:pt idx="1346">
                  <c:v>27.535281999999999</c:v>
                </c:pt>
                <c:pt idx="1347">
                  <c:v>27.555054999999999</c:v>
                </c:pt>
                <c:pt idx="1348">
                  <c:v>27.575157000000001</c:v>
                </c:pt>
                <c:pt idx="1349">
                  <c:v>27.594518999999998</c:v>
                </c:pt>
                <c:pt idx="1350">
                  <c:v>27.61449</c:v>
                </c:pt>
                <c:pt idx="1351">
                  <c:v>27.634988</c:v>
                </c:pt>
                <c:pt idx="1352">
                  <c:v>27.657786000000002</c:v>
                </c:pt>
                <c:pt idx="1353">
                  <c:v>27.675276</c:v>
                </c:pt>
                <c:pt idx="1354">
                  <c:v>27.694548999999999</c:v>
                </c:pt>
                <c:pt idx="1355">
                  <c:v>27.714569999999998</c:v>
                </c:pt>
                <c:pt idx="1356">
                  <c:v>27.736415999999998</c:v>
                </c:pt>
                <c:pt idx="1357">
                  <c:v>27.755617999999998</c:v>
                </c:pt>
                <c:pt idx="1358">
                  <c:v>27.774943</c:v>
                </c:pt>
                <c:pt idx="1359">
                  <c:v>27.794566</c:v>
                </c:pt>
                <c:pt idx="1360">
                  <c:v>27.818559</c:v>
                </c:pt>
                <c:pt idx="1361">
                  <c:v>27.835025999999999</c:v>
                </c:pt>
                <c:pt idx="1362">
                  <c:v>27.85491</c:v>
                </c:pt>
                <c:pt idx="1363">
                  <c:v>27.874206999999998</c:v>
                </c:pt>
                <c:pt idx="1364">
                  <c:v>27.896197000000001</c:v>
                </c:pt>
                <c:pt idx="1365">
                  <c:v>27.914542999999998</c:v>
                </c:pt>
                <c:pt idx="1366">
                  <c:v>27.935025</c:v>
                </c:pt>
                <c:pt idx="1367">
                  <c:v>27.954034</c:v>
                </c:pt>
                <c:pt idx="1368">
                  <c:v>27.975273000000001</c:v>
                </c:pt>
                <c:pt idx="1369">
                  <c:v>27.994754</c:v>
                </c:pt>
                <c:pt idx="1370">
                  <c:v>28.014569000000002</c:v>
                </c:pt>
                <c:pt idx="1371">
                  <c:v>28.035043999999999</c:v>
                </c:pt>
                <c:pt idx="1372">
                  <c:v>28.059006</c:v>
                </c:pt>
                <c:pt idx="1373">
                  <c:v>28.074947999999999</c:v>
                </c:pt>
                <c:pt idx="1374">
                  <c:v>28.094598999999999</c:v>
                </c:pt>
                <c:pt idx="1375">
                  <c:v>28.114796999999999</c:v>
                </c:pt>
                <c:pt idx="1376">
                  <c:v>28.157852999999999</c:v>
                </c:pt>
                <c:pt idx="1377">
                  <c:v>28.175342000000001</c:v>
                </c:pt>
                <c:pt idx="1378">
                  <c:v>28.194458999999998</c:v>
                </c:pt>
                <c:pt idx="1379">
                  <c:v>28.214966</c:v>
                </c:pt>
                <c:pt idx="1380">
                  <c:v>28.234537</c:v>
                </c:pt>
                <c:pt idx="1381">
                  <c:v>28.25498</c:v>
                </c:pt>
                <c:pt idx="1382">
                  <c:v>28.275005</c:v>
                </c:pt>
                <c:pt idx="1383">
                  <c:v>28.294954000000001</c:v>
                </c:pt>
                <c:pt idx="1384">
                  <c:v>28.314796999999999</c:v>
                </c:pt>
                <c:pt idx="1385">
                  <c:v>28.334990000000001</c:v>
                </c:pt>
                <c:pt idx="1386">
                  <c:v>28.355028000000001</c:v>
                </c:pt>
                <c:pt idx="1387">
                  <c:v>28.37499</c:v>
                </c:pt>
                <c:pt idx="1388">
                  <c:v>28.394597999999998</c:v>
                </c:pt>
                <c:pt idx="1389">
                  <c:v>28.414628</c:v>
                </c:pt>
                <c:pt idx="1390">
                  <c:v>28.435016000000001</c:v>
                </c:pt>
                <c:pt idx="1391">
                  <c:v>28.454173999999998</c:v>
                </c:pt>
                <c:pt idx="1392">
                  <c:v>28.474905</c:v>
                </c:pt>
                <c:pt idx="1393">
                  <c:v>28.494577</c:v>
                </c:pt>
                <c:pt idx="1394">
                  <c:v>28.516546999999999</c:v>
                </c:pt>
                <c:pt idx="1395">
                  <c:v>28.535294</c:v>
                </c:pt>
                <c:pt idx="1396">
                  <c:v>28.555147999999999</c:v>
                </c:pt>
                <c:pt idx="1397">
                  <c:v>28.575005999999998</c:v>
                </c:pt>
                <c:pt idx="1398">
                  <c:v>28.594583</c:v>
                </c:pt>
                <c:pt idx="1399">
                  <c:v>28.617554999999999</c:v>
                </c:pt>
                <c:pt idx="1400">
                  <c:v>28.635090999999999</c:v>
                </c:pt>
                <c:pt idx="1401">
                  <c:v>28.655085</c:v>
                </c:pt>
                <c:pt idx="1402">
                  <c:v>28.674996</c:v>
                </c:pt>
                <c:pt idx="1403">
                  <c:v>28.695243999999999</c:v>
                </c:pt>
                <c:pt idx="1404">
                  <c:v>28.714592</c:v>
                </c:pt>
                <c:pt idx="1405">
                  <c:v>28.735123999999999</c:v>
                </c:pt>
                <c:pt idx="1406">
                  <c:v>28.754467999999999</c:v>
                </c:pt>
                <c:pt idx="1407">
                  <c:v>28.774722000000001</c:v>
                </c:pt>
                <c:pt idx="1408">
                  <c:v>28.794630000000002</c:v>
                </c:pt>
                <c:pt idx="1409">
                  <c:v>28.814494</c:v>
                </c:pt>
                <c:pt idx="1410">
                  <c:v>28.834994999999999</c:v>
                </c:pt>
                <c:pt idx="1411">
                  <c:v>28.854447</c:v>
                </c:pt>
                <c:pt idx="1412">
                  <c:v>28.874386000000001</c:v>
                </c:pt>
                <c:pt idx="1413">
                  <c:v>28.89451</c:v>
                </c:pt>
                <c:pt idx="1414">
                  <c:v>28.914549000000001</c:v>
                </c:pt>
                <c:pt idx="1415">
                  <c:v>28.934964999999998</c:v>
                </c:pt>
                <c:pt idx="1416">
                  <c:v>28.954825</c:v>
                </c:pt>
                <c:pt idx="1417">
                  <c:v>28.975104000000002</c:v>
                </c:pt>
                <c:pt idx="1418">
                  <c:v>28.994631999999999</c:v>
                </c:pt>
                <c:pt idx="1419">
                  <c:v>29.017564</c:v>
                </c:pt>
                <c:pt idx="1420">
                  <c:v>29.035630000000001</c:v>
                </c:pt>
                <c:pt idx="1421">
                  <c:v>29.055326999999998</c:v>
                </c:pt>
                <c:pt idx="1422">
                  <c:v>29.075099999999999</c:v>
                </c:pt>
                <c:pt idx="1423">
                  <c:v>29.096799000000001</c:v>
                </c:pt>
                <c:pt idx="1424">
                  <c:v>29.114526999999999</c:v>
                </c:pt>
                <c:pt idx="1425">
                  <c:v>29.134906999999998</c:v>
                </c:pt>
                <c:pt idx="1426">
                  <c:v>29.155018999999999</c:v>
                </c:pt>
                <c:pt idx="1427">
                  <c:v>29.177599000000001</c:v>
                </c:pt>
                <c:pt idx="1428">
                  <c:v>29.194597000000002</c:v>
                </c:pt>
                <c:pt idx="1429">
                  <c:v>29.214568</c:v>
                </c:pt>
                <c:pt idx="1430">
                  <c:v>29.234988000000001</c:v>
                </c:pt>
                <c:pt idx="1431">
                  <c:v>29.275698999999999</c:v>
                </c:pt>
                <c:pt idx="1432">
                  <c:v>29.295265000000001</c:v>
                </c:pt>
                <c:pt idx="1433">
                  <c:v>29.314654999999998</c:v>
                </c:pt>
                <c:pt idx="1434">
                  <c:v>29.334934000000001</c:v>
                </c:pt>
                <c:pt idx="1435">
                  <c:v>29.355046000000002</c:v>
                </c:pt>
                <c:pt idx="1436">
                  <c:v>29.374995999999999</c:v>
                </c:pt>
                <c:pt idx="1437">
                  <c:v>29.394401999999999</c:v>
                </c:pt>
                <c:pt idx="1438">
                  <c:v>29.416575999999999</c:v>
                </c:pt>
                <c:pt idx="1439">
                  <c:v>29.435746000000002</c:v>
                </c:pt>
                <c:pt idx="1440">
                  <c:v>29.455210000000001</c:v>
                </c:pt>
                <c:pt idx="1441">
                  <c:v>29.475118999999999</c:v>
                </c:pt>
                <c:pt idx="1442">
                  <c:v>29.495387000000001</c:v>
                </c:pt>
                <c:pt idx="1443">
                  <c:v>29.515319000000002</c:v>
                </c:pt>
                <c:pt idx="1444">
                  <c:v>29.535520000000002</c:v>
                </c:pt>
                <c:pt idx="1445">
                  <c:v>29.554607000000001</c:v>
                </c:pt>
                <c:pt idx="1446">
                  <c:v>29.574719999999999</c:v>
                </c:pt>
                <c:pt idx="1447">
                  <c:v>29.594670000000001</c:v>
                </c:pt>
                <c:pt idx="1448">
                  <c:v>29.614557999999999</c:v>
                </c:pt>
                <c:pt idx="1449">
                  <c:v>29.635044000000001</c:v>
                </c:pt>
                <c:pt idx="1450">
                  <c:v>29.654368999999999</c:v>
                </c:pt>
                <c:pt idx="1451">
                  <c:v>29.674907999999999</c:v>
                </c:pt>
                <c:pt idx="1452">
                  <c:v>29.694600999999999</c:v>
                </c:pt>
                <c:pt idx="1453">
                  <c:v>29.715814000000002</c:v>
                </c:pt>
                <c:pt idx="1454">
                  <c:v>29.735620999999998</c:v>
                </c:pt>
                <c:pt idx="1455">
                  <c:v>29.755034999999999</c:v>
                </c:pt>
                <c:pt idx="1456">
                  <c:v>29.775335999999999</c:v>
                </c:pt>
                <c:pt idx="1457">
                  <c:v>29.794824999999999</c:v>
                </c:pt>
                <c:pt idx="1458">
                  <c:v>29.815282</c:v>
                </c:pt>
                <c:pt idx="1459">
                  <c:v>29.835180999999999</c:v>
                </c:pt>
                <c:pt idx="1460">
                  <c:v>29.855125999999998</c:v>
                </c:pt>
                <c:pt idx="1461">
                  <c:v>29.875021</c:v>
                </c:pt>
                <c:pt idx="1462">
                  <c:v>29.895009999999999</c:v>
                </c:pt>
                <c:pt idx="1463">
                  <c:v>29.914538</c:v>
                </c:pt>
                <c:pt idx="1464">
                  <c:v>29.935119</c:v>
                </c:pt>
                <c:pt idx="1465">
                  <c:v>29.954440999999999</c:v>
                </c:pt>
                <c:pt idx="1466">
                  <c:v>29.976241999999999</c:v>
                </c:pt>
                <c:pt idx="1467">
                  <c:v>29.994599999999998</c:v>
                </c:pt>
                <c:pt idx="1468">
                  <c:v>30.014568000000001</c:v>
                </c:pt>
                <c:pt idx="1469">
                  <c:v>30.034993</c:v>
                </c:pt>
                <c:pt idx="1470">
                  <c:v>30.058468000000001</c:v>
                </c:pt>
                <c:pt idx="1471">
                  <c:v>30.075061999999999</c:v>
                </c:pt>
                <c:pt idx="1472">
                  <c:v>30.094325999999999</c:v>
                </c:pt>
                <c:pt idx="1473">
                  <c:v>30.114719000000001</c:v>
                </c:pt>
                <c:pt idx="1474">
                  <c:v>30.136407999999999</c:v>
                </c:pt>
                <c:pt idx="1475">
                  <c:v>30.155629999999999</c:v>
                </c:pt>
                <c:pt idx="1476">
                  <c:v>30.174994000000002</c:v>
                </c:pt>
                <c:pt idx="1477">
                  <c:v>30.194572000000001</c:v>
                </c:pt>
                <c:pt idx="1478">
                  <c:v>30.219747000000002</c:v>
                </c:pt>
                <c:pt idx="1479">
                  <c:v>30.235253</c:v>
                </c:pt>
                <c:pt idx="1480">
                  <c:v>30.255130000000001</c:v>
                </c:pt>
                <c:pt idx="1481">
                  <c:v>30.275029</c:v>
                </c:pt>
                <c:pt idx="1482">
                  <c:v>30.317287</c:v>
                </c:pt>
                <c:pt idx="1483">
                  <c:v>30.334038</c:v>
                </c:pt>
                <c:pt idx="1484">
                  <c:v>30.355</c:v>
                </c:pt>
                <c:pt idx="1485">
                  <c:v>30.375070000000001</c:v>
                </c:pt>
                <c:pt idx="1486">
                  <c:v>30.394674999999999</c:v>
                </c:pt>
                <c:pt idx="1487">
                  <c:v>30.414715000000001</c:v>
                </c:pt>
                <c:pt idx="1488">
                  <c:v>30.435130000000001</c:v>
                </c:pt>
                <c:pt idx="1489">
                  <c:v>30.455553999999999</c:v>
                </c:pt>
                <c:pt idx="1490">
                  <c:v>30.475152999999999</c:v>
                </c:pt>
                <c:pt idx="1491">
                  <c:v>30.494547000000001</c:v>
                </c:pt>
                <c:pt idx="1492">
                  <c:v>30.516148999999999</c:v>
                </c:pt>
                <c:pt idx="1493">
                  <c:v>30.53426</c:v>
                </c:pt>
                <c:pt idx="1494">
                  <c:v>30.554786</c:v>
                </c:pt>
                <c:pt idx="1495">
                  <c:v>30.574987</c:v>
                </c:pt>
                <c:pt idx="1496">
                  <c:v>30.594581999999999</c:v>
                </c:pt>
                <c:pt idx="1497">
                  <c:v>30.616921000000001</c:v>
                </c:pt>
                <c:pt idx="1498">
                  <c:v>30.635024999999999</c:v>
                </c:pt>
                <c:pt idx="1499">
                  <c:v>30.654986999999998</c:v>
                </c:pt>
                <c:pt idx="1500">
                  <c:v>30.675170999999999</c:v>
                </c:pt>
                <c:pt idx="1501">
                  <c:v>30.695755999999999</c:v>
                </c:pt>
                <c:pt idx="1502">
                  <c:v>30.714542000000002</c:v>
                </c:pt>
                <c:pt idx="1503">
                  <c:v>30.735119000000001</c:v>
                </c:pt>
                <c:pt idx="1504">
                  <c:v>30.755096999999999</c:v>
                </c:pt>
                <c:pt idx="1505">
                  <c:v>30.775117999999999</c:v>
                </c:pt>
                <c:pt idx="1506">
                  <c:v>30.794809000000001</c:v>
                </c:pt>
                <c:pt idx="1507">
                  <c:v>30.814805</c:v>
                </c:pt>
                <c:pt idx="1508">
                  <c:v>30.834983999999999</c:v>
                </c:pt>
                <c:pt idx="1509">
                  <c:v>30.854755000000001</c:v>
                </c:pt>
                <c:pt idx="1510">
                  <c:v>30.875450000000001</c:v>
                </c:pt>
                <c:pt idx="1511">
                  <c:v>30.894508999999999</c:v>
                </c:pt>
                <c:pt idx="1512">
                  <c:v>30.914491999999999</c:v>
                </c:pt>
                <c:pt idx="1513">
                  <c:v>30.934899999999999</c:v>
                </c:pt>
                <c:pt idx="1514">
                  <c:v>30.955062999999999</c:v>
                </c:pt>
                <c:pt idx="1515">
                  <c:v>30.975712999999999</c:v>
                </c:pt>
                <c:pt idx="1516">
                  <c:v>30.994599999999998</c:v>
                </c:pt>
                <c:pt idx="1517">
                  <c:v>31.019577000000002</c:v>
                </c:pt>
                <c:pt idx="1518">
                  <c:v>31.035246999999998</c:v>
                </c:pt>
                <c:pt idx="1519">
                  <c:v>31.055081999999999</c:v>
                </c:pt>
                <c:pt idx="1520">
                  <c:v>31.075282999999999</c:v>
                </c:pt>
                <c:pt idx="1521">
                  <c:v>31.096278999999999</c:v>
                </c:pt>
                <c:pt idx="1522">
                  <c:v>31.114816999999999</c:v>
                </c:pt>
                <c:pt idx="1523">
                  <c:v>31.135083999999999</c:v>
                </c:pt>
                <c:pt idx="1524">
                  <c:v>31.154409999999999</c:v>
                </c:pt>
                <c:pt idx="1525">
                  <c:v>31.175322000000001</c:v>
                </c:pt>
                <c:pt idx="1526">
                  <c:v>31.194534999999998</c:v>
                </c:pt>
                <c:pt idx="1527">
                  <c:v>31.214565</c:v>
                </c:pt>
                <c:pt idx="1528">
                  <c:v>31.235040000000001</c:v>
                </c:pt>
                <c:pt idx="1529">
                  <c:v>31.259156000000001</c:v>
                </c:pt>
                <c:pt idx="1530">
                  <c:v>31.274998</c:v>
                </c:pt>
                <c:pt idx="1531">
                  <c:v>31.294642</c:v>
                </c:pt>
                <c:pt idx="1532">
                  <c:v>31.314572999999999</c:v>
                </c:pt>
                <c:pt idx="1533">
                  <c:v>31.33736</c:v>
                </c:pt>
                <c:pt idx="1534">
                  <c:v>31.355108000000001</c:v>
                </c:pt>
                <c:pt idx="1535">
                  <c:v>31.375059</c:v>
                </c:pt>
                <c:pt idx="1536">
                  <c:v>31.394556999999999</c:v>
                </c:pt>
                <c:pt idx="1537">
                  <c:v>31.440170999999999</c:v>
                </c:pt>
                <c:pt idx="1538">
                  <c:v>31.455382</c:v>
                </c:pt>
                <c:pt idx="1539">
                  <c:v>31.475121000000001</c:v>
                </c:pt>
                <c:pt idx="1540">
                  <c:v>31.494824999999999</c:v>
                </c:pt>
                <c:pt idx="1541">
                  <c:v>31.514675</c:v>
                </c:pt>
                <c:pt idx="1542">
                  <c:v>31.535067000000002</c:v>
                </c:pt>
                <c:pt idx="1543">
                  <c:v>31.554902999999999</c:v>
                </c:pt>
                <c:pt idx="1544">
                  <c:v>31.574985999999999</c:v>
                </c:pt>
                <c:pt idx="1545">
                  <c:v>31.594631</c:v>
                </c:pt>
                <c:pt idx="1546">
                  <c:v>31.614577000000001</c:v>
                </c:pt>
                <c:pt idx="1547">
                  <c:v>31.655017000000001</c:v>
                </c:pt>
                <c:pt idx="1548">
                  <c:v>31.675059000000001</c:v>
                </c:pt>
                <c:pt idx="1549">
                  <c:v>31.694590999999999</c:v>
                </c:pt>
                <c:pt idx="1550">
                  <c:v>31.714670999999999</c:v>
                </c:pt>
                <c:pt idx="1551">
                  <c:v>31.734963</c:v>
                </c:pt>
                <c:pt idx="1552">
                  <c:v>31.755465999999998</c:v>
                </c:pt>
                <c:pt idx="1553">
                  <c:v>31.775082000000001</c:v>
                </c:pt>
                <c:pt idx="1554">
                  <c:v>31.794557000000001</c:v>
                </c:pt>
                <c:pt idx="1555">
                  <c:v>31.816713</c:v>
                </c:pt>
                <c:pt idx="1556">
                  <c:v>31.838283000000001</c:v>
                </c:pt>
                <c:pt idx="1557">
                  <c:v>31.855124</c:v>
                </c:pt>
                <c:pt idx="1558">
                  <c:v>31.874991000000001</c:v>
                </c:pt>
                <c:pt idx="1559">
                  <c:v>31.895092000000002</c:v>
                </c:pt>
                <c:pt idx="1560">
                  <c:v>31.917301999999999</c:v>
                </c:pt>
                <c:pt idx="1561">
                  <c:v>31.935179999999999</c:v>
                </c:pt>
                <c:pt idx="1562">
                  <c:v>31.954452</c:v>
                </c:pt>
                <c:pt idx="1563">
                  <c:v>31.975124000000001</c:v>
                </c:pt>
                <c:pt idx="1564">
                  <c:v>31.997599999999998</c:v>
                </c:pt>
                <c:pt idx="1565">
                  <c:v>32.014578</c:v>
                </c:pt>
                <c:pt idx="1566">
                  <c:v>32.034903999999997</c:v>
                </c:pt>
                <c:pt idx="1567">
                  <c:v>32.055007000000003</c:v>
                </c:pt>
                <c:pt idx="1568">
                  <c:v>32.080264999999997</c:v>
                </c:pt>
                <c:pt idx="1569">
                  <c:v>32.094681000000001</c:v>
                </c:pt>
                <c:pt idx="1570">
                  <c:v>32.114623999999999</c:v>
                </c:pt>
                <c:pt idx="1571">
                  <c:v>32.134982000000001</c:v>
                </c:pt>
                <c:pt idx="1572">
                  <c:v>32.159627</c:v>
                </c:pt>
                <c:pt idx="1573">
                  <c:v>32.175184000000002</c:v>
                </c:pt>
                <c:pt idx="1574">
                  <c:v>32.194687000000002</c:v>
                </c:pt>
                <c:pt idx="1575">
                  <c:v>32.214573000000001</c:v>
                </c:pt>
                <c:pt idx="1576">
                  <c:v>32.237282</c:v>
                </c:pt>
                <c:pt idx="1577">
                  <c:v>32.254973999999997</c:v>
                </c:pt>
                <c:pt idx="1578">
                  <c:v>32.274990000000003</c:v>
                </c:pt>
                <c:pt idx="1579">
                  <c:v>32.294589000000002</c:v>
                </c:pt>
                <c:pt idx="1580">
                  <c:v>32.320371999999999</c:v>
                </c:pt>
                <c:pt idx="1581">
                  <c:v>32.335270999999999</c:v>
                </c:pt>
                <c:pt idx="1582">
                  <c:v>32.355012000000002</c:v>
                </c:pt>
                <c:pt idx="1583">
                  <c:v>32.375143999999999</c:v>
                </c:pt>
                <c:pt idx="1584">
                  <c:v>32.400326</c:v>
                </c:pt>
                <c:pt idx="1585">
                  <c:v>32.414676999999998</c:v>
                </c:pt>
                <c:pt idx="1586">
                  <c:v>32.434983000000003</c:v>
                </c:pt>
                <c:pt idx="1587">
                  <c:v>32.454276</c:v>
                </c:pt>
                <c:pt idx="1588">
                  <c:v>32.497871000000004</c:v>
                </c:pt>
                <c:pt idx="1589">
                  <c:v>32.514589000000001</c:v>
                </c:pt>
                <c:pt idx="1590">
                  <c:v>32.534976999999998</c:v>
                </c:pt>
                <c:pt idx="1591">
                  <c:v>32.555141999999996</c:v>
                </c:pt>
                <c:pt idx="1592">
                  <c:v>32.575029999999998</c:v>
                </c:pt>
                <c:pt idx="1593">
                  <c:v>32.594835000000003</c:v>
                </c:pt>
                <c:pt idx="1594">
                  <c:v>32.614665000000002</c:v>
                </c:pt>
                <c:pt idx="1595">
                  <c:v>32.636026000000001</c:v>
                </c:pt>
                <c:pt idx="1596">
                  <c:v>32.655205000000002</c:v>
                </c:pt>
                <c:pt idx="1597">
                  <c:v>32.674909999999997</c:v>
                </c:pt>
                <c:pt idx="1598">
                  <c:v>32.694524000000001</c:v>
                </c:pt>
                <c:pt idx="1599">
                  <c:v>32.716349999999998</c:v>
                </c:pt>
                <c:pt idx="1600">
                  <c:v>32.735098999999998</c:v>
                </c:pt>
                <c:pt idx="1601">
                  <c:v>32.754759999999997</c:v>
                </c:pt>
                <c:pt idx="1602">
                  <c:v>32.775137000000001</c:v>
                </c:pt>
                <c:pt idx="1603">
                  <c:v>32.794790999999996</c:v>
                </c:pt>
                <c:pt idx="1604">
                  <c:v>32.814560999999998</c:v>
                </c:pt>
                <c:pt idx="1605">
                  <c:v>32.835019000000003</c:v>
                </c:pt>
                <c:pt idx="1606">
                  <c:v>32.855674</c:v>
                </c:pt>
                <c:pt idx="1607">
                  <c:v>32.876707000000003</c:v>
                </c:pt>
                <c:pt idx="1608">
                  <c:v>32.894593</c:v>
                </c:pt>
                <c:pt idx="1609">
                  <c:v>32.914557000000002</c:v>
                </c:pt>
                <c:pt idx="1610">
                  <c:v>32.935004999999997</c:v>
                </c:pt>
                <c:pt idx="1611">
                  <c:v>32.958539999999999</c:v>
                </c:pt>
                <c:pt idx="1612">
                  <c:v>32.974918000000002</c:v>
                </c:pt>
                <c:pt idx="1613">
                  <c:v>32.994692999999998</c:v>
                </c:pt>
                <c:pt idx="1614">
                  <c:v>33.014685999999998</c:v>
                </c:pt>
                <c:pt idx="1615">
                  <c:v>33.036892000000002</c:v>
                </c:pt>
                <c:pt idx="1616">
                  <c:v>33.055005000000001</c:v>
                </c:pt>
                <c:pt idx="1617">
                  <c:v>33.075158000000002</c:v>
                </c:pt>
                <c:pt idx="1618">
                  <c:v>33.094580999999998</c:v>
                </c:pt>
                <c:pt idx="1619">
                  <c:v>33.121357000000003</c:v>
                </c:pt>
                <c:pt idx="1620">
                  <c:v>33.135325999999999</c:v>
                </c:pt>
                <c:pt idx="1621">
                  <c:v>33.154935999999999</c:v>
                </c:pt>
                <c:pt idx="1622">
                  <c:v>33.175049000000001</c:v>
                </c:pt>
                <c:pt idx="1623">
                  <c:v>33.200139</c:v>
                </c:pt>
                <c:pt idx="1624">
                  <c:v>33.214325000000002</c:v>
                </c:pt>
                <c:pt idx="1625">
                  <c:v>33.235039999999998</c:v>
                </c:pt>
                <c:pt idx="1626">
                  <c:v>33.254992999999999</c:v>
                </c:pt>
                <c:pt idx="1627">
                  <c:v>33.279645000000002</c:v>
                </c:pt>
                <c:pt idx="1628">
                  <c:v>33.294598999999998</c:v>
                </c:pt>
                <c:pt idx="1629">
                  <c:v>33.314694000000003</c:v>
                </c:pt>
                <c:pt idx="1630">
                  <c:v>33.33531</c:v>
                </c:pt>
                <c:pt idx="1631">
                  <c:v>33.359079000000001</c:v>
                </c:pt>
                <c:pt idx="1632">
                  <c:v>33.374980999999998</c:v>
                </c:pt>
                <c:pt idx="1633">
                  <c:v>33.394613</c:v>
                </c:pt>
                <c:pt idx="1634">
                  <c:v>33.416393999999997</c:v>
                </c:pt>
                <c:pt idx="1635">
                  <c:v>33.441248000000002</c:v>
                </c:pt>
                <c:pt idx="1636">
                  <c:v>33.454954000000001</c:v>
                </c:pt>
                <c:pt idx="1637">
                  <c:v>33.475163999999999</c:v>
                </c:pt>
                <c:pt idx="1638">
                  <c:v>33.494644000000001</c:v>
                </c:pt>
                <c:pt idx="1639">
                  <c:v>33.525588999999997</c:v>
                </c:pt>
                <c:pt idx="1640">
                  <c:v>33.535234000000003</c:v>
                </c:pt>
                <c:pt idx="1641">
                  <c:v>33.554986</c:v>
                </c:pt>
                <c:pt idx="1642">
                  <c:v>33.574992999999999</c:v>
                </c:pt>
                <c:pt idx="1643">
                  <c:v>33.619948000000001</c:v>
                </c:pt>
                <c:pt idx="1644">
                  <c:v>33.634988999999997</c:v>
                </c:pt>
                <c:pt idx="1645">
                  <c:v>33.655327</c:v>
                </c:pt>
                <c:pt idx="1646">
                  <c:v>33.676806999999997</c:v>
                </c:pt>
                <c:pt idx="1647">
                  <c:v>33.694687000000002</c:v>
                </c:pt>
                <c:pt idx="1648">
                  <c:v>33.715209000000002</c:v>
                </c:pt>
                <c:pt idx="1649">
                  <c:v>33.734921</c:v>
                </c:pt>
                <c:pt idx="1650">
                  <c:v>33.756695999999998</c:v>
                </c:pt>
                <c:pt idx="1651">
                  <c:v>33.775295</c:v>
                </c:pt>
                <c:pt idx="1652">
                  <c:v>33.794584999999998</c:v>
                </c:pt>
                <c:pt idx="1653">
                  <c:v>33.814852000000002</c:v>
                </c:pt>
                <c:pt idx="1654">
                  <c:v>33.837277</c:v>
                </c:pt>
                <c:pt idx="1655">
                  <c:v>33.855041999999997</c:v>
                </c:pt>
                <c:pt idx="1656">
                  <c:v>33.875017999999997</c:v>
                </c:pt>
                <c:pt idx="1657">
                  <c:v>33.894708000000001</c:v>
                </c:pt>
                <c:pt idx="1658">
                  <c:v>33.919170000000001</c:v>
                </c:pt>
                <c:pt idx="1659">
                  <c:v>33.935679999999998</c:v>
                </c:pt>
                <c:pt idx="1660">
                  <c:v>33.955295999999997</c:v>
                </c:pt>
                <c:pt idx="1661">
                  <c:v>33.975101000000002</c:v>
                </c:pt>
                <c:pt idx="1662">
                  <c:v>33.999757000000002</c:v>
                </c:pt>
                <c:pt idx="1663">
                  <c:v>34.014588000000003</c:v>
                </c:pt>
                <c:pt idx="1664">
                  <c:v>34.034841</c:v>
                </c:pt>
                <c:pt idx="1665">
                  <c:v>34.054986</c:v>
                </c:pt>
                <c:pt idx="1666">
                  <c:v>34.079343000000001</c:v>
                </c:pt>
                <c:pt idx="1667">
                  <c:v>34.094681000000001</c:v>
                </c:pt>
                <c:pt idx="1668">
                  <c:v>34.114576</c:v>
                </c:pt>
                <c:pt idx="1669">
                  <c:v>34.134973000000002</c:v>
                </c:pt>
                <c:pt idx="1670">
                  <c:v>34.159723999999997</c:v>
                </c:pt>
                <c:pt idx="1671">
                  <c:v>34.175105000000002</c:v>
                </c:pt>
                <c:pt idx="1672">
                  <c:v>34.194473000000002</c:v>
                </c:pt>
                <c:pt idx="1673">
                  <c:v>34.215237999999999</c:v>
                </c:pt>
                <c:pt idx="1674">
                  <c:v>34.240912999999999</c:v>
                </c:pt>
                <c:pt idx="1675">
                  <c:v>34.255155999999999</c:v>
                </c:pt>
                <c:pt idx="1676">
                  <c:v>34.275131000000002</c:v>
                </c:pt>
                <c:pt idx="1677">
                  <c:v>34.294587999999997</c:v>
                </c:pt>
                <c:pt idx="1678">
                  <c:v>34.322954000000003</c:v>
                </c:pt>
                <c:pt idx="1679">
                  <c:v>34.335771000000001</c:v>
                </c:pt>
                <c:pt idx="1680">
                  <c:v>34.354953000000002</c:v>
                </c:pt>
                <c:pt idx="1681">
                  <c:v>34.374915999999999</c:v>
                </c:pt>
                <c:pt idx="1682">
                  <c:v>34.400103000000001</c:v>
                </c:pt>
                <c:pt idx="1683">
                  <c:v>34.414777000000001</c:v>
                </c:pt>
                <c:pt idx="1684">
                  <c:v>34.434987</c:v>
                </c:pt>
                <c:pt idx="1685">
                  <c:v>34.454993000000002</c:v>
                </c:pt>
                <c:pt idx="1686">
                  <c:v>34.481276999999999</c:v>
                </c:pt>
                <c:pt idx="1687">
                  <c:v>34.494500000000002</c:v>
                </c:pt>
                <c:pt idx="1688">
                  <c:v>34.514713</c:v>
                </c:pt>
                <c:pt idx="1689">
                  <c:v>34.534419</c:v>
                </c:pt>
                <c:pt idx="1690">
                  <c:v>34.563386999999999</c:v>
                </c:pt>
                <c:pt idx="1691">
                  <c:v>34.574903999999997</c:v>
                </c:pt>
                <c:pt idx="1692">
                  <c:v>34.594589999999997</c:v>
                </c:pt>
                <c:pt idx="1693">
                  <c:v>34.614566000000003</c:v>
                </c:pt>
                <c:pt idx="1694">
                  <c:v>34.642895000000003</c:v>
                </c:pt>
                <c:pt idx="1695">
                  <c:v>34.655008000000002</c:v>
                </c:pt>
                <c:pt idx="1696">
                  <c:v>34.674993999999998</c:v>
                </c:pt>
                <c:pt idx="1697">
                  <c:v>34.694591000000003</c:v>
                </c:pt>
                <c:pt idx="1698">
                  <c:v>34.740651999999997</c:v>
                </c:pt>
                <c:pt idx="1699">
                  <c:v>34.754607</c:v>
                </c:pt>
                <c:pt idx="1700">
                  <c:v>34.775007000000002</c:v>
                </c:pt>
                <c:pt idx="1701">
                  <c:v>34.796866999999999</c:v>
                </c:pt>
                <c:pt idx="1702">
                  <c:v>34.814571000000001</c:v>
                </c:pt>
                <c:pt idx="1703">
                  <c:v>34.834969000000001</c:v>
                </c:pt>
                <c:pt idx="1704">
                  <c:v>34.854978000000003</c:v>
                </c:pt>
                <c:pt idx="1705">
                  <c:v>34.878388000000001</c:v>
                </c:pt>
                <c:pt idx="1706">
                  <c:v>34.894592000000003</c:v>
                </c:pt>
                <c:pt idx="1707">
                  <c:v>34.914667000000001</c:v>
                </c:pt>
                <c:pt idx="1708">
                  <c:v>34.934963000000003</c:v>
                </c:pt>
                <c:pt idx="1709">
                  <c:v>34.956871999999997</c:v>
                </c:pt>
                <c:pt idx="1710">
                  <c:v>34.975112000000003</c:v>
                </c:pt>
                <c:pt idx="1711">
                  <c:v>34.994424000000002</c:v>
                </c:pt>
                <c:pt idx="1712">
                  <c:v>35.014885</c:v>
                </c:pt>
                <c:pt idx="1713">
                  <c:v>35.037878999999997</c:v>
                </c:pt>
                <c:pt idx="1714">
                  <c:v>35.055112000000001</c:v>
                </c:pt>
                <c:pt idx="1715">
                  <c:v>35.075062000000003</c:v>
                </c:pt>
                <c:pt idx="1716">
                  <c:v>35.094568000000002</c:v>
                </c:pt>
                <c:pt idx="1717">
                  <c:v>35.120249999999999</c:v>
                </c:pt>
                <c:pt idx="1718">
                  <c:v>35.135429000000002</c:v>
                </c:pt>
                <c:pt idx="1719">
                  <c:v>35.155259000000001</c:v>
                </c:pt>
                <c:pt idx="1720">
                  <c:v>35.175012000000002</c:v>
                </c:pt>
                <c:pt idx="1721">
                  <c:v>35.199894999999998</c:v>
                </c:pt>
                <c:pt idx="1722">
                  <c:v>35.214837000000003</c:v>
                </c:pt>
                <c:pt idx="1723">
                  <c:v>35.235205000000001</c:v>
                </c:pt>
                <c:pt idx="1724">
                  <c:v>35.254995000000001</c:v>
                </c:pt>
                <c:pt idx="1725">
                  <c:v>35.279722999999997</c:v>
                </c:pt>
                <c:pt idx="1726">
                  <c:v>35.294584999999998</c:v>
                </c:pt>
                <c:pt idx="1727">
                  <c:v>35.315218999999999</c:v>
                </c:pt>
                <c:pt idx="1728">
                  <c:v>35.334999000000003</c:v>
                </c:pt>
                <c:pt idx="1729">
                  <c:v>35.361494999999998</c:v>
                </c:pt>
                <c:pt idx="1730">
                  <c:v>35.375211</c:v>
                </c:pt>
                <c:pt idx="1731">
                  <c:v>35.394708999999999</c:v>
                </c:pt>
                <c:pt idx="1732">
                  <c:v>35.414558</c:v>
                </c:pt>
                <c:pt idx="1733">
                  <c:v>35.441118000000003</c:v>
                </c:pt>
                <c:pt idx="1734">
                  <c:v>35.455247999999997</c:v>
                </c:pt>
                <c:pt idx="1735">
                  <c:v>35.475842999999998</c:v>
                </c:pt>
                <c:pt idx="1736">
                  <c:v>35.494582000000001</c:v>
                </c:pt>
                <c:pt idx="1737">
                  <c:v>35.523209000000001</c:v>
                </c:pt>
                <c:pt idx="1738">
                  <c:v>35.535086</c:v>
                </c:pt>
                <c:pt idx="1739">
                  <c:v>35.554979000000003</c:v>
                </c:pt>
                <c:pt idx="1740">
                  <c:v>35.575068999999999</c:v>
                </c:pt>
                <c:pt idx="1741">
                  <c:v>35.602764999999998</c:v>
                </c:pt>
                <c:pt idx="1742">
                  <c:v>35.614730999999999</c:v>
                </c:pt>
                <c:pt idx="1743">
                  <c:v>35.634998000000003</c:v>
                </c:pt>
                <c:pt idx="1744">
                  <c:v>35.654439000000004</c:v>
                </c:pt>
                <c:pt idx="1745">
                  <c:v>35.681776999999997</c:v>
                </c:pt>
                <c:pt idx="1746">
                  <c:v>35.694595999999997</c:v>
                </c:pt>
                <c:pt idx="1747">
                  <c:v>35.714694000000001</c:v>
                </c:pt>
                <c:pt idx="1748">
                  <c:v>35.734963999999998</c:v>
                </c:pt>
                <c:pt idx="1749">
                  <c:v>35.762594999999997</c:v>
                </c:pt>
                <c:pt idx="1750">
                  <c:v>35.774464999999999</c:v>
                </c:pt>
                <c:pt idx="1751">
                  <c:v>35.794558000000002</c:v>
                </c:pt>
                <c:pt idx="1752">
                  <c:v>35.814601000000003</c:v>
                </c:pt>
                <c:pt idx="1753">
                  <c:v>35.857846000000002</c:v>
                </c:pt>
                <c:pt idx="1754">
                  <c:v>35.875373000000003</c:v>
                </c:pt>
                <c:pt idx="1755">
                  <c:v>35.894556999999999</c:v>
                </c:pt>
                <c:pt idx="1756">
                  <c:v>35.919297999999998</c:v>
                </c:pt>
                <c:pt idx="1757">
                  <c:v>35.935088</c:v>
                </c:pt>
                <c:pt idx="1758">
                  <c:v>35.954979000000002</c:v>
                </c:pt>
                <c:pt idx="1759">
                  <c:v>35.974978999999998</c:v>
                </c:pt>
                <c:pt idx="1760">
                  <c:v>35.998085000000003</c:v>
                </c:pt>
                <c:pt idx="1761">
                  <c:v>36.014617999999999</c:v>
                </c:pt>
                <c:pt idx="1762">
                  <c:v>36.034847999999997</c:v>
                </c:pt>
                <c:pt idx="1763">
                  <c:v>36.05509</c:v>
                </c:pt>
                <c:pt idx="1764">
                  <c:v>36.078327999999999</c:v>
                </c:pt>
                <c:pt idx="1765">
                  <c:v>36.094563999999998</c:v>
                </c:pt>
                <c:pt idx="1766">
                  <c:v>36.114556999999998</c:v>
                </c:pt>
                <c:pt idx="1767">
                  <c:v>36.134965000000001</c:v>
                </c:pt>
                <c:pt idx="1768">
                  <c:v>36.175296000000003</c:v>
                </c:pt>
                <c:pt idx="1769">
                  <c:v>36.194563000000002</c:v>
                </c:pt>
                <c:pt idx="1770">
                  <c:v>36.214553000000002</c:v>
                </c:pt>
                <c:pt idx="1771">
                  <c:v>36.238491000000003</c:v>
                </c:pt>
                <c:pt idx="1772">
                  <c:v>36.255164999999998</c:v>
                </c:pt>
                <c:pt idx="1773">
                  <c:v>36.275148999999999</c:v>
                </c:pt>
                <c:pt idx="1774">
                  <c:v>36.294654999999999</c:v>
                </c:pt>
                <c:pt idx="1775">
                  <c:v>36.320785000000001</c:v>
                </c:pt>
                <c:pt idx="1776">
                  <c:v>36.335037</c:v>
                </c:pt>
                <c:pt idx="1777">
                  <c:v>36.355128000000001</c:v>
                </c:pt>
                <c:pt idx="1778">
                  <c:v>36.375101000000001</c:v>
                </c:pt>
                <c:pt idx="1779">
                  <c:v>36.399393000000003</c:v>
                </c:pt>
                <c:pt idx="1780">
                  <c:v>36.415163</c:v>
                </c:pt>
                <c:pt idx="1781">
                  <c:v>36.435029999999998</c:v>
                </c:pt>
                <c:pt idx="1782">
                  <c:v>36.455103999999999</c:v>
                </c:pt>
                <c:pt idx="1783">
                  <c:v>36.480870000000003</c:v>
                </c:pt>
                <c:pt idx="1784">
                  <c:v>36.494866000000002</c:v>
                </c:pt>
                <c:pt idx="1785">
                  <c:v>36.514578</c:v>
                </c:pt>
                <c:pt idx="1786">
                  <c:v>36.534993</c:v>
                </c:pt>
                <c:pt idx="1787">
                  <c:v>36.575114999999997</c:v>
                </c:pt>
                <c:pt idx="1788">
                  <c:v>36.594566999999998</c:v>
                </c:pt>
                <c:pt idx="1789">
                  <c:v>36.614652999999997</c:v>
                </c:pt>
                <c:pt idx="1790">
                  <c:v>36.641675999999997</c:v>
                </c:pt>
                <c:pt idx="1791">
                  <c:v>36.655040999999997</c:v>
                </c:pt>
                <c:pt idx="1792">
                  <c:v>36.674973000000001</c:v>
                </c:pt>
                <c:pt idx="1793">
                  <c:v>36.694575</c:v>
                </c:pt>
                <c:pt idx="1794">
                  <c:v>36.724186000000003</c:v>
                </c:pt>
                <c:pt idx="1795">
                  <c:v>36.734805000000001</c:v>
                </c:pt>
                <c:pt idx="1796">
                  <c:v>36.754975999999999</c:v>
                </c:pt>
                <c:pt idx="1797">
                  <c:v>36.775095</c:v>
                </c:pt>
                <c:pt idx="1798">
                  <c:v>36.802373000000003</c:v>
                </c:pt>
                <c:pt idx="1799">
                  <c:v>36.814157999999999</c:v>
                </c:pt>
                <c:pt idx="1800">
                  <c:v>36.834916</c:v>
                </c:pt>
                <c:pt idx="1801">
                  <c:v>36.854982999999997</c:v>
                </c:pt>
                <c:pt idx="1802">
                  <c:v>36.902628999999997</c:v>
                </c:pt>
                <c:pt idx="1803">
                  <c:v>36.914594999999998</c:v>
                </c:pt>
                <c:pt idx="1804">
                  <c:v>36.934989999999999</c:v>
                </c:pt>
                <c:pt idx="1805">
                  <c:v>36.958537</c:v>
                </c:pt>
                <c:pt idx="1806">
                  <c:v>36.975093999999999</c:v>
                </c:pt>
                <c:pt idx="1807">
                  <c:v>36.994610999999999</c:v>
                </c:pt>
                <c:pt idx="1808">
                  <c:v>37.014589999999998</c:v>
                </c:pt>
                <c:pt idx="1809">
                  <c:v>37.037739999999999</c:v>
                </c:pt>
                <c:pt idx="1810">
                  <c:v>37.055174999999998</c:v>
                </c:pt>
                <c:pt idx="1811">
                  <c:v>37.075009000000001</c:v>
                </c:pt>
                <c:pt idx="1812">
                  <c:v>37.094576000000004</c:v>
                </c:pt>
                <c:pt idx="1813">
                  <c:v>37.12133</c:v>
                </c:pt>
                <c:pt idx="1814">
                  <c:v>37.135334</c:v>
                </c:pt>
                <c:pt idx="1815">
                  <c:v>37.154888</c:v>
                </c:pt>
                <c:pt idx="1816">
                  <c:v>37.174978000000003</c:v>
                </c:pt>
                <c:pt idx="1817">
                  <c:v>37.199364000000003</c:v>
                </c:pt>
                <c:pt idx="1818">
                  <c:v>37.214584000000002</c:v>
                </c:pt>
                <c:pt idx="1819">
                  <c:v>37.234985000000002</c:v>
                </c:pt>
                <c:pt idx="1820">
                  <c:v>37.255003000000002</c:v>
                </c:pt>
                <c:pt idx="1821">
                  <c:v>37.278067999999998</c:v>
                </c:pt>
                <c:pt idx="1822">
                  <c:v>37.294562999999997</c:v>
                </c:pt>
                <c:pt idx="1823">
                  <c:v>37.314646000000003</c:v>
                </c:pt>
                <c:pt idx="1824">
                  <c:v>37.334977000000002</c:v>
                </c:pt>
                <c:pt idx="1825">
                  <c:v>37.359295000000003</c:v>
                </c:pt>
                <c:pt idx="1826">
                  <c:v>37.375002000000002</c:v>
                </c:pt>
                <c:pt idx="1827">
                  <c:v>37.394567000000002</c:v>
                </c:pt>
                <c:pt idx="1828">
                  <c:v>37.416615999999998</c:v>
                </c:pt>
                <c:pt idx="1829">
                  <c:v>37.441598999999997</c:v>
                </c:pt>
                <c:pt idx="1830">
                  <c:v>37.454988</c:v>
                </c:pt>
                <c:pt idx="1831">
                  <c:v>37.475051999999998</c:v>
                </c:pt>
                <c:pt idx="1832">
                  <c:v>37.494652000000002</c:v>
                </c:pt>
                <c:pt idx="1833">
                  <c:v>37.525660000000002</c:v>
                </c:pt>
                <c:pt idx="1834">
                  <c:v>37.535012999999999</c:v>
                </c:pt>
                <c:pt idx="1835">
                  <c:v>37.55498</c:v>
                </c:pt>
                <c:pt idx="1836">
                  <c:v>37.574399999999997</c:v>
                </c:pt>
                <c:pt idx="1837">
                  <c:v>37.60127</c:v>
                </c:pt>
                <c:pt idx="1838">
                  <c:v>37.614859000000003</c:v>
                </c:pt>
                <c:pt idx="1839">
                  <c:v>37.634886000000002</c:v>
                </c:pt>
                <c:pt idx="1840">
                  <c:v>37.654989999999998</c:v>
                </c:pt>
                <c:pt idx="1841">
                  <c:v>37.682411999999999</c:v>
                </c:pt>
                <c:pt idx="1842">
                  <c:v>37.714989000000003</c:v>
                </c:pt>
                <c:pt idx="1843">
                  <c:v>37.734957999999999</c:v>
                </c:pt>
                <c:pt idx="1844">
                  <c:v>37.762739000000003</c:v>
                </c:pt>
                <c:pt idx="1845">
                  <c:v>37.774816000000001</c:v>
                </c:pt>
                <c:pt idx="1846">
                  <c:v>37.79419</c:v>
                </c:pt>
                <c:pt idx="1847">
                  <c:v>37.814712999999998</c:v>
                </c:pt>
                <c:pt idx="1848">
                  <c:v>37.842284999999997</c:v>
                </c:pt>
                <c:pt idx="1849">
                  <c:v>37.855061999999997</c:v>
                </c:pt>
                <c:pt idx="1850">
                  <c:v>37.875096999999997</c:v>
                </c:pt>
                <c:pt idx="1851">
                  <c:v>37.894573999999999</c:v>
                </c:pt>
                <c:pt idx="1852">
                  <c:v>37.924655000000001</c:v>
                </c:pt>
                <c:pt idx="1853">
                  <c:v>37.935056000000003</c:v>
                </c:pt>
                <c:pt idx="1854">
                  <c:v>37.955002</c:v>
                </c:pt>
                <c:pt idx="1855">
                  <c:v>37.975067000000003</c:v>
                </c:pt>
                <c:pt idx="1856">
                  <c:v>38.021877000000003</c:v>
                </c:pt>
                <c:pt idx="1857">
                  <c:v>38.034297000000002</c:v>
                </c:pt>
                <c:pt idx="1858">
                  <c:v>38.055075000000002</c:v>
                </c:pt>
                <c:pt idx="1859">
                  <c:v>38.078009999999999</c:v>
                </c:pt>
                <c:pt idx="1860">
                  <c:v>38.094783999999997</c:v>
                </c:pt>
                <c:pt idx="1861">
                  <c:v>38.114614000000003</c:v>
                </c:pt>
                <c:pt idx="1862">
                  <c:v>38.134985</c:v>
                </c:pt>
                <c:pt idx="1863">
                  <c:v>38.158524</c:v>
                </c:pt>
                <c:pt idx="1864">
                  <c:v>38.175085000000003</c:v>
                </c:pt>
                <c:pt idx="1865">
                  <c:v>38.194490999999999</c:v>
                </c:pt>
                <c:pt idx="1866">
                  <c:v>38.217920999999997</c:v>
                </c:pt>
                <c:pt idx="1867">
                  <c:v>38.241250000000001</c:v>
                </c:pt>
                <c:pt idx="1868">
                  <c:v>38.255628000000002</c:v>
                </c:pt>
                <c:pt idx="1869">
                  <c:v>38.275112</c:v>
                </c:pt>
                <c:pt idx="1870">
                  <c:v>38.294567999999998</c:v>
                </c:pt>
                <c:pt idx="1871">
                  <c:v>38.319890999999998</c:v>
                </c:pt>
                <c:pt idx="1872">
                  <c:v>38.335214999999998</c:v>
                </c:pt>
                <c:pt idx="1873">
                  <c:v>38.355091999999999</c:v>
                </c:pt>
                <c:pt idx="1874">
                  <c:v>38.374938999999998</c:v>
                </c:pt>
                <c:pt idx="1875">
                  <c:v>38.399425999999998</c:v>
                </c:pt>
                <c:pt idx="1876">
                  <c:v>38.414645999999998</c:v>
                </c:pt>
                <c:pt idx="1877">
                  <c:v>38.434998</c:v>
                </c:pt>
                <c:pt idx="1878">
                  <c:v>38.454025000000001</c:v>
                </c:pt>
                <c:pt idx="1879">
                  <c:v>38.480100999999998</c:v>
                </c:pt>
                <c:pt idx="1880">
                  <c:v>38.494580999999997</c:v>
                </c:pt>
                <c:pt idx="1881">
                  <c:v>38.515228</c:v>
                </c:pt>
                <c:pt idx="1882">
                  <c:v>38.535021999999998</c:v>
                </c:pt>
                <c:pt idx="1883">
                  <c:v>38.562421000000001</c:v>
                </c:pt>
                <c:pt idx="1884">
                  <c:v>38.574907000000003</c:v>
                </c:pt>
                <c:pt idx="1885">
                  <c:v>38.594709999999999</c:v>
                </c:pt>
                <c:pt idx="1886">
                  <c:v>38.614547000000002</c:v>
                </c:pt>
                <c:pt idx="1887">
                  <c:v>38.642769999999999</c:v>
                </c:pt>
                <c:pt idx="1888">
                  <c:v>38.655014999999999</c:v>
                </c:pt>
                <c:pt idx="1889">
                  <c:v>38.675024999999998</c:v>
                </c:pt>
                <c:pt idx="1890">
                  <c:v>38.694673000000002</c:v>
                </c:pt>
                <c:pt idx="1891">
                  <c:v>38.723458999999998</c:v>
                </c:pt>
                <c:pt idx="1892">
                  <c:v>38.734969</c:v>
                </c:pt>
                <c:pt idx="1893">
                  <c:v>38.754911</c:v>
                </c:pt>
                <c:pt idx="1894">
                  <c:v>38.775053</c:v>
                </c:pt>
                <c:pt idx="1895">
                  <c:v>38.804313999999998</c:v>
                </c:pt>
                <c:pt idx="1896">
                  <c:v>38.815435999999998</c:v>
                </c:pt>
                <c:pt idx="1897">
                  <c:v>38.834969999999998</c:v>
                </c:pt>
                <c:pt idx="1898">
                  <c:v>38.855006000000003</c:v>
                </c:pt>
                <c:pt idx="1899">
                  <c:v>38.882983000000003</c:v>
                </c:pt>
                <c:pt idx="1900">
                  <c:v>38.894649999999999</c:v>
                </c:pt>
                <c:pt idx="1901">
                  <c:v>38.914713999999996</c:v>
                </c:pt>
                <c:pt idx="1902">
                  <c:v>38.93497</c:v>
                </c:pt>
                <c:pt idx="1903">
                  <c:v>38.962805000000003</c:v>
                </c:pt>
                <c:pt idx="1904">
                  <c:v>38.974978999999998</c:v>
                </c:pt>
                <c:pt idx="1905">
                  <c:v>38.994244000000002</c:v>
                </c:pt>
                <c:pt idx="1906">
                  <c:v>39.014595999999997</c:v>
                </c:pt>
                <c:pt idx="1907">
                  <c:v>39.045648</c:v>
                </c:pt>
                <c:pt idx="1908">
                  <c:v>39.055272000000002</c:v>
                </c:pt>
                <c:pt idx="1909">
                  <c:v>39.074975000000002</c:v>
                </c:pt>
                <c:pt idx="1910">
                  <c:v>39.094546999999999</c:v>
                </c:pt>
                <c:pt idx="1911">
                  <c:v>39.142947999999997</c:v>
                </c:pt>
                <c:pt idx="1912">
                  <c:v>39.154926000000003</c:v>
                </c:pt>
                <c:pt idx="1913">
                  <c:v>39.175164000000002</c:v>
                </c:pt>
                <c:pt idx="1914">
                  <c:v>39.199213999999998</c:v>
                </c:pt>
                <c:pt idx="1915">
                  <c:v>39.214528999999999</c:v>
                </c:pt>
                <c:pt idx="1916">
                  <c:v>39.235036999999998</c:v>
                </c:pt>
                <c:pt idx="1917">
                  <c:v>39.255000000000003</c:v>
                </c:pt>
                <c:pt idx="1918">
                  <c:v>39.278987000000001</c:v>
                </c:pt>
                <c:pt idx="1919">
                  <c:v>39.294603000000002</c:v>
                </c:pt>
                <c:pt idx="1920">
                  <c:v>39.314917000000001</c:v>
                </c:pt>
                <c:pt idx="1921">
                  <c:v>39.334966000000001</c:v>
                </c:pt>
                <c:pt idx="1922">
                  <c:v>39.360641000000001</c:v>
                </c:pt>
                <c:pt idx="1923">
                  <c:v>39.374977000000001</c:v>
                </c:pt>
                <c:pt idx="1924">
                  <c:v>39.394488000000003</c:v>
                </c:pt>
                <c:pt idx="1925">
                  <c:v>39.416162</c:v>
                </c:pt>
                <c:pt idx="1926">
                  <c:v>39.441794999999999</c:v>
                </c:pt>
                <c:pt idx="1927">
                  <c:v>39.454954999999998</c:v>
                </c:pt>
                <c:pt idx="1928">
                  <c:v>39.475085999999997</c:v>
                </c:pt>
                <c:pt idx="1929">
                  <c:v>39.494577</c:v>
                </c:pt>
                <c:pt idx="1930">
                  <c:v>39.522658</c:v>
                </c:pt>
                <c:pt idx="1931">
                  <c:v>39.535127000000003</c:v>
                </c:pt>
                <c:pt idx="1932">
                  <c:v>39.55462</c:v>
                </c:pt>
                <c:pt idx="1933">
                  <c:v>39.575029000000001</c:v>
                </c:pt>
                <c:pt idx="1934">
                  <c:v>39.601469999999999</c:v>
                </c:pt>
                <c:pt idx="1935">
                  <c:v>39.614688000000001</c:v>
                </c:pt>
                <c:pt idx="1936">
                  <c:v>39.635283999999999</c:v>
                </c:pt>
                <c:pt idx="1937">
                  <c:v>39.654927999999998</c:v>
                </c:pt>
                <c:pt idx="1938">
                  <c:v>39.681733999999999</c:v>
                </c:pt>
                <c:pt idx="1939">
                  <c:v>39.694594000000002</c:v>
                </c:pt>
                <c:pt idx="1940">
                  <c:v>39.715431000000002</c:v>
                </c:pt>
                <c:pt idx="1941">
                  <c:v>39.734974999999999</c:v>
                </c:pt>
                <c:pt idx="1942">
                  <c:v>39.784171999999998</c:v>
                </c:pt>
                <c:pt idx="1943">
                  <c:v>39.79457</c:v>
                </c:pt>
                <c:pt idx="1944">
                  <c:v>39.814565999999999</c:v>
                </c:pt>
                <c:pt idx="1945">
                  <c:v>39.842922000000002</c:v>
                </c:pt>
                <c:pt idx="1946">
                  <c:v>39.855116000000002</c:v>
                </c:pt>
                <c:pt idx="1947">
                  <c:v>39.874997999999998</c:v>
                </c:pt>
                <c:pt idx="1948">
                  <c:v>39.894567000000002</c:v>
                </c:pt>
                <c:pt idx="1949">
                  <c:v>39.925916000000001</c:v>
                </c:pt>
                <c:pt idx="1950">
                  <c:v>39.936377</c:v>
                </c:pt>
                <c:pt idx="1951">
                  <c:v>39.955061999999998</c:v>
                </c:pt>
                <c:pt idx="1952">
                  <c:v>39.974953999999997</c:v>
                </c:pt>
                <c:pt idx="1953">
                  <c:v>40.003715</c:v>
                </c:pt>
                <c:pt idx="1954">
                  <c:v>40.014817000000001</c:v>
                </c:pt>
                <c:pt idx="1955">
                  <c:v>40.034953000000002</c:v>
                </c:pt>
                <c:pt idx="1956">
                  <c:v>40.054305999999997</c:v>
                </c:pt>
                <c:pt idx="1957">
                  <c:v>40.084401999999997</c:v>
                </c:pt>
                <c:pt idx="1958">
                  <c:v>40.094641000000003</c:v>
                </c:pt>
                <c:pt idx="1959">
                  <c:v>40.114612000000001</c:v>
                </c:pt>
                <c:pt idx="1960">
                  <c:v>40.13505</c:v>
                </c:pt>
                <c:pt idx="1961">
                  <c:v>40.166350999999999</c:v>
                </c:pt>
                <c:pt idx="1962">
                  <c:v>40.174799999999998</c:v>
                </c:pt>
                <c:pt idx="1963">
                  <c:v>40.194668</c:v>
                </c:pt>
                <c:pt idx="1964">
                  <c:v>40.214542000000002</c:v>
                </c:pt>
                <c:pt idx="1965">
                  <c:v>40.266177999999996</c:v>
                </c:pt>
                <c:pt idx="1966">
                  <c:v>40.277116999999997</c:v>
                </c:pt>
                <c:pt idx="1967">
                  <c:v>40.294601999999998</c:v>
                </c:pt>
                <c:pt idx="1968">
                  <c:v>40.323436000000001</c:v>
                </c:pt>
                <c:pt idx="1969">
                  <c:v>40.335002000000003</c:v>
                </c:pt>
                <c:pt idx="1970">
                  <c:v>40.354930000000003</c:v>
                </c:pt>
                <c:pt idx="1971">
                  <c:v>40.374988999999999</c:v>
                </c:pt>
                <c:pt idx="1972">
                  <c:v>40.402869000000003</c:v>
                </c:pt>
                <c:pt idx="1973">
                  <c:v>40.414611999999998</c:v>
                </c:pt>
                <c:pt idx="1974">
                  <c:v>40.435051000000001</c:v>
                </c:pt>
                <c:pt idx="1975">
                  <c:v>40.454180999999998</c:v>
                </c:pt>
                <c:pt idx="1976">
                  <c:v>40.501327000000003</c:v>
                </c:pt>
                <c:pt idx="1977">
                  <c:v>40.514713999999998</c:v>
                </c:pt>
                <c:pt idx="1978">
                  <c:v>40.534308000000003</c:v>
                </c:pt>
                <c:pt idx="1979">
                  <c:v>40.561672000000002</c:v>
                </c:pt>
                <c:pt idx="1980">
                  <c:v>40.574657000000002</c:v>
                </c:pt>
                <c:pt idx="1981">
                  <c:v>40.594546999999999</c:v>
                </c:pt>
                <c:pt idx="1982">
                  <c:v>40.615763000000001</c:v>
                </c:pt>
                <c:pt idx="1983">
                  <c:v>40.642983000000001</c:v>
                </c:pt>
                <c:pt idx="1984">
                  <c:v>40.655307999999998</c:v>
                </c:pt>
                <c:pt idx="1985">
                  <c:v>40.675032999999999</c:v>
                </c:pt>
                <c:pt idx="1986">
                  <c:v>40.694552000000002</c:v>
                </c:pt>
                <c:pt idx="1987">
                  <c:v>40.725990000000003</c:v>
                </c:pt>
                <c:pt idx="1988">
                  <c:v>40.734883000000004</c:v>
                </c:pt>
                <c:pt idx="1989">
                  <c:v>40.755246</c:v>
                </c:pt>
                <c:pt idx="1990">
                  <c:v>40.774974</c:v>
                </c:pt>
                <c:pt idx="1991">
                  <c:v>40.804271</c:v>
                </c:pt>
                <c:pt idx="1992">
                  <c:v>40.814624000000002</c:v>
                </c:pt>
                <c:pt idx="1993">
                  <c:v>40.834881000000003</c:v>
                </c:pt>
                <c:pt idx="1994">
                  <c:v>40.855013</c:v>
                </c:pt>
                <c:pt idx="1995">
                  <c:v>40.883876000000001</c:v>
                </c:pt>
                <c:pt idx="1996">
                  <c:v>40.894722000000002</c:v>
                </c:pt>
                <c:pt idx="1997">
                  <c:v>40.915405</c:v>
                </c:pt>
                <c:pt idx="1998">
                  <c:v>40.934963000000003</c:v>
                </c:pt>
                <c:pt idx="1999">
                  <c:v>40.964489</c:v>
                </c:pt>
                <c:pt idx="2000">
                  <c:v>40.975034000000001</c:v>
                </c:pt>
                <c:pt idx="2001">
                  <c:v>40.994596999999999</c:v>
                </c:pt>
                <c:pt idx="2002">
                  <c:v>41.014567</c:v>
                </c:pt>
                <c:pt idx="2003">
                  <c:v>41.04551</c:v>
                </c:pt>
                <c:pt idx="2004">
                  <c:v>41.055656999999997</c:v>
                </c:pt>
                <c:pt idx="2005">
                  <c:v>41.075023000000002</c:v>
                </c:pt>
                <c:pt idx="2006">
                  <c:v>41.094555</c:v>
                </c:pt>
                <c:pt idx="2007">
                  <c:v>41.126590999999998</c:v>
                </c:pt>
                <c:pt idx="2008">
                  <c:v>41.134858000000001</c:v>
                </c:pt>
                <c:pt idx="2009">
                  <c:v>41.155082</c:v>
                </c:pt>
                <c:pt idx="2010">
                  <c:v>41.174996</c:v>
                </c:pt>
                <c:pt idx="2011">
                  <c:v>41.206817000000001</c:v>
                </c:pt>
                <c:pt idx="2012">
                  <c:v>41.214551999999998</c:v>
                </c:pt>
                <c:pt idx="2013">
                  <c:v>41.234972999999997</c:v>
                </c:pt>
                <c:pt idx="2014">
                  <c:v>41.255063999999997</c:v>
                </c:pt>
                <c:pt idx="2015">
                  <c:v>41.301428000000001</c:v>
                </c:pt>
                <c:pt idx="2016">
                  <c:v>41.314534000000002</c:v>
                </c:pt>
                <c:pt idx="2017">
                  <c:v>41.335019000000003</c:v>
                </c:pt>
                <c:pt idx="2018">
                  <c:v>41.360396000000001</c:v>
                </c:pt>
                <c:pt idx="2019">
                  <c:v>41.374335000000002</c:v>
                </c:pt>
                <c:pt idx="2020">
                  <c:v>41.394589000000003</c:v>
                </c:pt>
                <c:pt idx="2021">
                  <c:v>41.414560000000002</c:v>
                </c:pt>
                <c:pt idx="2022">
                  <c:v>41.441155999999999</c:v>
                </c:pt>
                <c:pt idx="2023">
                  <c:v>41.455419999999997</c:v>
                </c:pt>
                <c:pt idx="2024">
                  <c:v>41.475107000000001</c:v>
                </c:pt>
                <c:pt idx="2025">
                  <c:v>41.494467999999998</c:v>
                </c:pt>
                <c:pt idx="2026">
                  <c:v>41.520840999999997</c:v>
                </c:pt>
                <c:pt idx="2027">
                  <c:v>41.534872</c:v>
                </c:pt>
                <c:pt idx="2028">
                  <c:v>41.555056999999998</c:v>
                </c:pt>
                <c:pt idx="2029">
                  <c:v>41.574938000000003</c:v>
                </c:pt>
                <c:pt idx="2030">
                  <c:v>41.601031999999996</c:v>
                </c:pt>
                <c:pt idx="2031">
                  <c:v>41.614789999999999</c:v>
                </c:pt>
                <c:pt idx="2032">
                  <c:v>41.634957</c:v>
                </c:pt>
                <c:pt idx="2033">
                  <c:v>41.655113</c:v>
                </c:pt>
                <c:pt idx="2034">
                  <c:v>41.682098000000003</c:v>
                </c:pt>
                <c:pt idx="2035">
                  <c:v>41.694595999999997</c:v>
                </c:pt>
                <c:pt idx="2036">
                  <c:v>41.715224999999997</c:v>
                </c:pt>
                <c:pt idx="2037">
                  <c:v>41.735002000000001</c:v>
                </c:pt>
                <c:pt idx="2038">
                  <c:v>41.762996000000001</c:v>
                </c:pt>
                <c:pt idx="2039">
                  <c:v>41.774895999999998</c:v>
                </c:pt>
                <c:pt idx="2040">
                  <c:v>41.794539</c:v>
                </c:pt>
                <c:pt idx="2041">
                  <c:v>41.814709000000001</c:v>
                </c:pt>
                <c:pt idx="2042">
                  <c:v>41.841377999999999</c:v>
                </c:pt>
                <c:pt idx="2043">
                  <c:v>41.854726999999997</c:v>
                </c:pt>
                <c:pt idx="2044">
                  <c:v>41.875062999999997</c:v>
                </c:pt>
                <c:pt idx="2045">
                  <c:v>41.894582999999997</c:v>
                </c:pt>
                <c:pt idx="2046">
                  <c:v>41.926180000000002</c:v>
                </c:pt>
                <c:pt idx="2047">
                  <c:v>41.935152000000002</c:v>
                </c:pt>
                <c:pt idx="2048">
                  <c:v>41.955064999999998</c:v>
                </c:pt>
                <c:pt idx="2049">
                  <c:v>41.975095000000003</c:v>
                </c:pt>
                <c:pt idx="2050">
                  <c:v>42.007002999999997</c:v>
                </c:pt>
                <c:pt idx="2051">
                  <c:v>42.034967000000002</c:v>
                </c:pt>
                <c:pt idx="2052">
                  <c:v>42.054886000000003</c:v>
                </c:pt>
                <c:pt idx="2053">
                  <c:v>42.083140999999998</c:v>
                </c:pt>
                <c:pt idx="2054">
                  <c:v>42.094703000000003</c:v>
                </c:pt>
                <c:pt idx="2055">
                  <c:v>42.114980000000003</c:v>
                </c:pt>
                <c:pt idx="2056">
                  <c:v>42.134965999999999</c:v>
                </c:pt>
                <c:pt idx="2057">
                  <c:v>42.165106999999999</c:v>
                </c:pt>
                <c:pt idx="2058">
                  <c:v>42.175190999999998</c:v>
                </c:pt>
                <c:pt idx="2059">
                  <c:v>42.194606</c:v>
                </c:pt>
                <c:pt idx="2060">
                  <c:v>42.214671000000003</c:v>
                </c:pt>
                <c:pt idx="2061">
                  <c:v>42.246659000000001</c:v>
                </c:pt>
                <c:pt idx="2062">
                  <c:v>42.274971999999998</c:v>
                </c:pt>
                <c:pt idx="2063">
                  <c:v>42.294592000000002</c:v>
                </c:pt>
                <c:pt idx="2064">
                  <c:v>42.330089999999998</c:v>
                </c:pt>
                <c:pt idx="2065">
                  <c:v>42.355009000000003</c:v>
                </c:pt>
                <c:pt idx="2066">
                  <c:v>42.374983</c:v>
                </c:pt>
                <c:pt idx="2067">
                  <c:v>42.422797000000003</c:v>
                </c:pt>
                <c:pt idx="2068">
                  <c:v>42.434896000000002</c:v>
                </c:pt>
                <c:pt idx="2069">
                  <c:v>42.454985000000001</c:v>
                </c:pt>
                <c:pt idx="2070">
                  <c:v>42.479757999999997</c:v>
                </c:pt>
                <c:pt idx="2071">
                  <c:v>42.494601000000003</c:v>
                </c:pt>
                <c:pt idx="2072">
                  <c:v>42.514699</c:v>
                </c:pt>
                <c:pt idx="2073">
                  <c:v>42.534948999999997</c:v>
                </c:pt>
                <c:pt idx="2074">
                  <c:v>42.559336999999999</c:v>
                </c:pt>
                <c:pt idx="2075">
                  <c:v>42.575338000000002</c:v>
                </c:pt>
                <c:pt idx="2076">
                  <c:v>42.594638000000003</c:v>
                </c:pt>
                <c:pt idx="2077">
                  <c:v>42.615264000000003</c:v>
                </c:pt>
                <c:pt idx="2078">
                  <c:v>42.641683</c:v>
                </c:pt>
                <c:pt idx="2079">
                  <c:v>42.654933</c:v>
                </c:pt>
                <c:pt idx="2080">
                  <c:v>42.675348</c:v>
                </c:pt>
                <c:pt idx="2081">
                  <c:v>42.694586000000001</c:v>
                </c:pt>
                <c:pt idx="2082">
                  <c:v>42.726216999999998</c:v>
                </c:pt>
                <c:pt idx="2083">
                  <c:v>42.734892000000002</c:v>
                </c:pt>
                <c:pt idx="2084">
                  <c:v>42.75497</c:v>
                </c:pt>
                <c:pt idx="2085">
                  <c:v>42.775136000000003</c:v>
                </c:pt>
                <c:pt idx="2086">
                  <c:v>42.802241000000002</c:v>
                </c:pt>
                <c:pt idx="2087">
                  <c:v>42.814610000000002</c:v>
                </c:pt>
                <c:pt idx="2088">
                  <c:v>42.834108000000001</c:v>
                </c:pt>
                <c:pt idx="2089">
                  <c:v>42.855020000000003</c:v>
                </c:pt>
                <c:pt idx="2090">
                  <c:v>42.882040000000003</c:v>
                </c:pt>
                <c:pt idx="2091">
                  <c:v>42.894787000000001</c:v>
                </c:pt>
                <c:pt idx="2092">
                  <c:v>42.914881000000001</c:v>
                </c:pt>
                <c:pt idx="2093">
                  <c:v>42.934511000000001</c:v>
                </c:pt>
                <c:pt idx="2094">
                  <c:v>42.962915000000002</c:v>
                </c:pt>
                <c:pt idx="2095">
                  <c:v>42.974324000000003</c:v>
                </c:pt>
                <c:pt idx="2096">
                  <c:v>42.994666000000002</c:v>
                </c:pt>
                <c:pt idx="2097">
                  <c:v>43.014598999999997</c:v>
                </c:pt>
                <c:pt idx="2098">
                  <c:v>43.043219999999998</c:v>
                </c:pt>
                <c:pt idx="2099">
                  <c:v>43.055061000000002</c:v>
                </c:pt>
                <c:pt idx="2100">
                  <c:v>43.074961000000002</c:v>
                </c:pt>
                <c:pt idx="2101">
                  <c:v>43.094560000000001</c:v>
                </c:pt>
                <c:pt idx="2102">
                  <c:v>43.126134</c:v>
                </c:pt>
                <c:pt idx="2103">
                  <c:v>43.135077000000003</c:v>
                </c:pt>
                <c:pt idx="2104">
                  <c:v>43.155073000000002</c:v>
                </c:pt>
                <c:pt idx="2105">
                  <c:v>43.175449</c:v>
                </c:pt>
                <c:pt idx="2106">
                  <c:v>43.205888000000002</c:v>
                </c:pt>
                <c:pt idx="2107">
                  <c:v>43.214765</c:v>
                </c:pt>
                <c:pt idx="2108">
                  <c:v>43.234952999999997</c:v>
                </c:pt>
                <c:pt idx="2109">
                  <c:v>43.254871999999999</c:v>
                </c:pt>
                <c:pt idx="2110">
                  <c:v>43.287061000000001</c:v>
                </c:pt>
                <c:pt idx="2111">
                  <c:v>43.294179</c:v>
                </c:pt>
                <c:pt idx="2112">
                  <c:v>43.314566999999997</c:v>
                </c:pt>
                <c:pt idx="2113">
                  <c:v>43.334958</c:v>
                </c:pt>
                <c:pt idx="2114">
                  <c:v>43.367235000000001</c:v>
                </c:pt>
                <c:pt idx="2115">
                  <c:v>43.374667000000002</c:v>
                </c:pt>
                <c:pt idx="2116">
                  <c:v>43.394516000000003</c:v>
                </c:pt>
                <c:pt idx="2117">
                  <c:v>43.414634999999997</c:v>
                </c:pt>
                <c:pt idx="2118">
                  <c:v>43.445855000000002</c:v>
                </c:pt>
                <c:pt idx="2119">
                  <c:v>43.454816999999998</c:v>
                </c:pt>
                <c:pt idx="2120">
                  <c:v>43.474969000000002</c:v>
                </c:pt>
                <c:pt idx="2121">
                  <c:v>43.494551000000001</c:v>
                </c:pt>
                <c:pt idx="2122">
                  <c:v>43.545670999999999</c:v>
                </c:pt>
                <c:pt idx="2123">
                  <c:v>43.555323000000001</c:v>
                </c:pt>
                <c:pt idx="2124">
                  <c:v>43.574998000000001</c:v>
                </c:pt>
                <c:pt idx="2125">
                  <c:v>43.601129</c:v>
                </c:pt>
                <c:pt idx="2126">
                  <c:v>43.614674000000001</c:v>
                </c:pt>
                <c:pt idx="2127">
                  <c:v>43.634301999999998</c:v>
                </c:pt>
                <c:pt idx="2128">
                  <c:v>43.654876000000002</c:v>
                </c:pt>
                <c:pt idx="2129">
                  <c:v>43.680256</c:v>
                </c:pt>
                <c:pt idx="2130">
                  <c:v>43.694519999999997</c:v>
                </c:pt>
                <c:pt idx="2131">
                  <c:v>43.715018999999998</c:v>
                </c:pt>
                <c:pt idx="2132">
                  <c:v>43.734960999999998</c:v>
                </c:pt>
                <c:pt idx="2133">
                  <c:v>43.761536999999997</c:v>
                </c:pt>
                <c:pt idx="2134">
                  <c:v>43.774838000000003</c:v>
                </c:pt>
                <c:pt idx="2135">
                  <c:v>43.794555000000003</c:v>
                </c:pt>
                <c:pt idx="2136">
                  <c:v>43.814543</c:v>
                </c:pt>
                <c:pt idx="2137">
                  <c:v>43.843713000000001</c:v>
                </c:pt>
                <c:pt idx="2138">
                  <c:v>43.855482000000002</c:v>
                </c:pt>
                <c:pt idx="2139">
                  <c:v>43.874960000000002</c:v>
                </c:pt>
                <c:pt idx="2140">
                  <c:v>43.894854000000002</c:v>
                </c:pt>
                <c:pt idx="2141">
                  <c:v>43.92492</c:v>
                </c:pt>
                <c:pt idx="2142">
                  <c:v>43.935008000000003</c:v>
                </c:pt>
                <c:pt idx="2143">
                  <c:v>43.954754999999999</c:v>
                </c:pt>
                <c:pt idx="2144">
                  <c:v>43.974966999999999</c:v>
                </c:pt>
                <c:pt idx="2145">
                  <c:v>44.003928000000002</c:v>
                </c:pt>
                <c:pt idx="2146">
                  <c:v>44.014654</c:v>
                </c:pt>
                <c:pt idx="2147">
                  <c:v>44.034872999999997</c:v>
                </c:pt>
                <c:pt idx="2148">
                  <c:v>44.054955999999997</c:v>
                </c:pt>
                <c:pt idx="2149">
                  <c:v>44.085033000000003</c:v>
                </c:pt>
                <c:pt idx="2150">
                  <c:v>44.094664999999999</c:v>
                </c:pt>
                <c:pt idx="2151">
                  <c:v>44.115135000000002</c:v>
                </c:pt>
                <c:pt idx="2152">
                  <c:v>44.134960999999997</c:v>
                </c:pt>
                <c:pt idx="2153">
                  <c:v>44.190086000000001</c:v>
                </c:pt>
                <c:pt idx="2154">
                  <c:v>44.214305000000003</c:v>
                </c:pt>
                <c:pt idx="2155">
                  <c:v>44.271031999999998</c:v>
                </c:pt>
                <c:pt idx="2156">
                  <c:v>44.294131</c:v>
                </c:pt>
                <c:pt idx="2157">
                  <c:v>44.327624999999998</c:v>
                </c:pt>
                <c:pt idx="2158">
                  <c:v>44.334836000000003</c:v>
                </c:pt>
                <c:pt idx="2159">
                  <c:v>44.354989000000003</c:v>
                </c:pt>
                <c:pt idx="2160">
                  <c:v>44.375014</c:v>
                </c:pt>
                <c:pt idx="2161">
                  <c:v>44.405883000000003</c:v>
                </c:pt>
                <c:pt idx="2162">
                  <c:v>44.414738999999997</c:v>
                </c:pt>
                <c:pt idx="2163">
                  <c:v>44.434953</c:v>
                </c:pt>
                <c:pt idx="2164">
                  <c:v>44.454957999999998</c:v>
                </c:pt>
                <c:pt idx="2165">
                  <c:v>44.487819999999999</c:v>
                </c:pt>
                <c:pt idx="2166">
                  <c:v>44.514619000000003</c:v>
                </c:pt>
                <c:pt idx="2167">
                  <c:v>44.534954999999997</c:v>
                </c:pt>
                <c:pt idx="2168">
                  <c:v>44.589078999999998</c:v>
                </c:pt>
                <c:pt idx="2169">
                  <c:v>44.614483999999997</c:v>
                </c:pt>
                <c:pt idx="2170">
                  <c:v>44.662728000000001</c:v>
                </c:pt>
                <c:pt idx="2171">
                  <c:v>44.675038000000001</c:v>
                </c:pt>
                <c:pt idx="2172">
                  <c:v>44.694549000000002</c:v>
                </c:pt>
                <c:pt idx="2173">
                  <c:v>44.721884000000003</c:v>
                </c:pt>
                <c:pt idx="2174">
                  <c:v>44.735422999999997</c:v>
                </c:pt>
                <c:pt idx="2175">
                  <c:v>44.755059000000003</c:v>
                </c:pt>
                <c:pt idx="2176">
                  <c:v>44.774951000000001</c:v>
                </c:pt>
                <c:pt idx="2177">
                  <c:v>44.801077999999997</c:v>
                </c:pt>
                <c:pt idx="2178">
                  <c:v>44.814501</c:v>
                </c:pt>
                <c:pt idx="2179">
                  <c:v>44.834958999999998</c:v>
                </c:pt>
                <c:pt idx="2180">
                  <c:v>44.855144000000003</c:v>
                </c:pt>
                <c:pt idx="2181">
                  <c:v>44.882455</c:v>
                </c:pt>
                <c:pt idx="2182">
                  <c:v>44.894454000000003</c:v>
                </c:pt>
                <c:pt idx="2183">
                  <c:v>44.914656999999998</c:v>
                </c:pt>
                <c:pt idx="2184">
                  <c:v>44.934977000000003</c:v>
                </c:pt>
                <c:pt idx="2185">
                  <c:v>44.962406000000001</c:v>
                </c:pt>
                <c:pt idx="2186">
                  <c:v>44.975167999999996</c:v>
                </c:pt>
                <c:pt idx="2187">
                  <c:v>44.994700000000002</c:v>
                </c:pt>
                <c:pt idx="2188">
                  <c:v>45.014904000000001</c:v>
                </c:pt>
                <c:pt idx="2189">
                  <c:v>45.041528</c:v>
                </c:pt>
                <c:pt idx="2190">
                  <c:v>45.055028999999998</c:v>
                </c:pt>
                <c:pt idx="2191">
                  <c:v>45.075257000000001</c:v>
                </c:pt>
                <c:pt idx="2192">
                  <c:v>45.094591999999999</c:v>
                </c:pt>
                <c:pt idx="2193">
                  <c:v>45.125946999999996</c:v>
                </c:pt>
                <c:pt idx="2194">
                  <c:v>45.134996000000001</c:v>
                </c:pt>
                <c:pt idx="2195">
                  <c:v>45.155171000000003</c:v>
                </c:pt>
                <c:pt idx="2196">
                  <c:v>45.175015000000002</c:v>
                </c:pt>
                <c:pt idx="2197">
                  <c:v>45.205159999999999</c:v>
                </c:pt>
                <c:pt idx="2198">
                  <c:v>45.214669999999998</c:v>
                </c:pt>
                <c:pt idx="2199">
                  <c:v>45.235467999999997</c:v>
                </c:pt>
                <c:pt idx="2200">
                  <c:v>45.254874999999998</c:v>
                </c:pt>
                <c:pt idx="2201">
                  <c:v>45.282514999999997</c:v>
                </c:pt>
                <c:pt idx="2202">
                  <c:v>45.294595000000001</c:v>
                </c:pt>
                <c:pt idx="2203">
                  <c:v>45.315527000000003</c:v>
                </c:pt>
                <c:pt idx="2204">
                  <c:v>45.334994000000002</c:v>
                </c:pt>
                <c:pt idx="2205">
                  <c:v>45.364258999999997</c:v>
                </c:pt>
                <c:pt idx="2206">
                  <c:v>45.374293999999999</c:v>
                </c:pt>
                <c:pt idx="2207">
                  <c:v>45.394604999999999</c:v>
                </c:pt>
                <c:pt idx="2208">
                  <c:v>45.414537000000003</c:v>
                </c:pt>
                <c:pt idx="2209">
                  <c:v>45.445149999999998</c:v>
                </c:pt>
                <c:pt idx="2210">
                  <c:v>45.456296999999999</c:v>
                </c:pt>
                <c:pt idx="2211">
                  <c:v>45.474986999999999</c:v>
                </c:pt>
                <c:pt idx="2212">
                  <c:v>45.494548999999999</c:v>
                </c:pt>
                <c:pt idx="2213">
                  <c:v>45.527237</c:v>
                </c:pt>
                <c:pt idx="2214">
                  <c:v>45.534945</c:v>
                </c:pt>
                <c:pt idx="2215">
                  <c:v>45.554431000000001</c:v>
                </c:pt>
                <c:pt idx="2216">
                  <c:v>45.574961999999999</c:v>
                </c:pt>
                <c:pt idx="2217">
                  <c:v>45.606248000000001</c:v>
                </c:pt>
                <c:pt idx="2218">
                  <c:v>45.614922</c:v>
                </c:pt>
                <c:pt idx="2219">
                  <c:v>45.633975</c:v>
                </c:pt>
                <c:pt idx="2220">
                  <c:v>45.654989999999998</c:v>
                </c:pt>
                <c:pt idx="2221">
                  <c:v>45.704017</c:v>
                </c:pt>
                <c:pt idx="2222">
                  <c:v>45.714635999999999</c:v>
                </c:pt>
                <c:pt idx="2223">
                  <c:v>45.734935999999998</c:v>
                </c:pt>
                <c:pt idx="2224">
                  <c:v>45.7577</c:v>
                </c:pt>
                <c:pt idx="2225">
                  <c:v>45.775039</c:v>
                </c:pt>
                <c:pt idx="2226">
                  <c:v>45.794716000000001</c:v>
                </c:pt>
                <c:pt idx="2227">
                  <c:v>45.814622999999997</c:v>
                </c:pt>
                <c:pt idx="2228">
                  <c:v>45.838585999999999</c:v>
                </c:pt>
                <c:pt idx="2229">
                  <c:v>45.854821000000001</c:v>
                </c:pt>
                <c:pt idx="2230">
                  <c:v>45.874983999999998</c:v>
                </c:pt>
                <c:pt idx="2231">
                  <c:v>45.894554999999997</c:v>
                </c:pt>
                <c:pt idx="2232">
                  <c:v>45.921979999999998</c:v>
                </c:pt>
                <c:pt idx="2233">
                  <c:v>45.934933999999998</c:v>
                </c:pt>
                <c:pt idx="2234">
                  <c:v>45.955033999999998</c:v>
                </c:pt>
                <c:pt idx="2235">
                  <c:v>45.974845999999999</c:v>
                </c:pt>
                <c:pt idx="2236">
                  <c:v>46.000951000000001</c:v>
                </c:pt>
                <c:pt idx="2237">
                  <c:v>46.014577000000003</c:v>
                </c:pt>
                <c:pt idx="2238">
                  <c:v>46.034953000000002</c:v>
                </c:pt>
                <c:pt idx="2239">
                  <c:v>46.055259</c:v>
                </c:pt>
                <c:pt idx="2240">
                  <c:v>46.081713000000001</c:v>
                </c:pt>
                <c:pt idx="2241">
                  <c:v>46.094650000000001</c:v>
                </c:pt>
                <c:pt idx="2242">
                  <c:v>46.114505000000001</c:v>
                </c:pt>
                <c:pt idx="2243">
                  <c:v>46.135012000000003</c:v>
                </c:pt>
                <c:pt idx="2244">
                  <c:v>46.162058999999999</c:v>
                </c:pt>
                <c:pt idx="2245">
                  <c:v>46.175111999999999</c:v>
                </c:pt>
                <c:pt idx="2246">
                  <c:v>46.194462000000001</c:v>
                </c:pt>
                <c:pt idx="2247">
                  <c:v>46.214570000000002</c:v>
                </c:pt>
                <c:pt idx="2248">
                  <c:v>46.240015999999997</c:v>
                </c:pt>
                <c:pt idx="2249">
                  <c:v>46.255343000000003</c:v>
                </c:pt>
                <c:pt idx="2250">
                  <c:v>46.275306999999998</c:v>
                </c:pt>
                <c:pt idx="2251">
                  <c:v>46.294505999999998</c:v>
                </c:pt>
                <c:pt idx="2252">
                  <c:v>46.322426999999998</c:v>
                </c:pt>
                <c:pt idx="2253">
                  <c:v>46.335160999999999</c:v>
                </c:pt>
                <c:pt idx="2254">
                  <c:v>46.355020000000003</c:v>
                </c:pt>
                <c:pt idx="2255">
                  <c:v>46.374876</c:v>
                </c:pt>
                <c:pt idx="2256">
                  <c:v>46.400835999999998</c:v>
                </c:pt>
                <c:pt idx="2257">
                  <c:v>46.414526000000002</c:v>
                </c:pt>
                <c:pt idx="2258">
                  <c:v>46.435039000000003</c:v>
                </c:pt>
                <c:pt idx="2259">
                  <c:v>46.455047</c:v>
                </c:pt>
                <c:pt idx="2260">
                  <c:v>46.505817999999998</c:v>
                </c:pt>
                <c:pt idx="2261">
                  <c:v>46.514754000000003</c:v>
                </c:pt>
                <c:pt idx="2262">
                  <c:v>46.535001000000001</c:v>
                </c:pt>
                <c:pt idx="2263">
                  <c:v>46.586573999999999</c:v>
                </c:pt>
                <c:pt idx="2264">
                  <c:v>46.614818</c:v>
                </c:pt>
                <c:pt idx="2265">
                  <c:v>46.644444999999997</c:v>
                </c:pt>
                <c:pt idx="2266">
                  <c:v>46.654921000000002</c:v>
                </c:pt>
                <c:pt idx="2267">
                  <c:v>46.674900000000001</c:v>
                </c:pt>
                <c:pt idx="2268">
                  <c:v>46.694540000000003</c:v>
                </c:pt>
                <c:pt idx="2269">
                  <c:v>46.728020000000001</c:v>
                </c:pt>
                <c:pt idx="2270">
                  <c:v>46.755477999999997</c:v>
                </c:pt>
                <c:pt idx="2271">
                  <c:v>46.794542</c:v>
                </c:pt>
                <c:pt idx="2272">
                  <c:v>46.844507999999998</c:v>
                </c:pt>
                <c:pt idx="2273">
                  <c:v>46.855454999999999</c:v>
                </c:pt>
                <c:pt idx="2274">
                  <c:v>46.874963999999999</c:v>
                </c:pt>
                <c:pt idx="2275">
                  <c:v>46.899973000000003</c:v>
                </c:pt>
                <c:pt idx="2276">
                  <c:v>46.914659999999998</c:v>
                </c:pt>
                <c:pt idx="2277">
                  <c:v>46.935118000000003</c:v>
                </c:pt>
                <c:pt idx="2278">
                  <c:v>46.954765000000002</c:v>
                </c:pt>
                <c:pt idx="2279">
                  <c:v>47.003568000000001</c:v>
                </c:pt>
                <c:pt idx="2280">
                  <c:v>47.014802000000003</c:v>
                </c:pt>
                <c:pt idx="2281">
                  <c:v>47.035026999999999</c:v>
                </c:pt>
                <c:pt idx="2282">
                  <c:v>47.061182000000002</c:v>
                </c:pt>
                <c:pt idx="2283">
                  <c:v>47.075066</c:v>
                </c:pt>
                <c:pt idx="2284">
                  <c:v>47.0946</c:v>
                </c:pt>
                <c:pt idx="2285">
                  <c:v>47.114634000000002</c:v>
                </c:pt>
                <c:pt idx="2286">
                  <c:v>47.166679000000002</c:v>
                </c:pt>
                <c:pt idx="2287">
                  <c:v>47.194552999999999</c:v>
                </c:pt>
                <c:pt idx="2288">
                  <c:v>47.223950000000002</c:v>
                </c:pt>
                <c:pt idx="2289">
                  <c:v>47.235019000000001</c:v>
                </c:pt>
                <c:pt idx="2290">
                  <c:v>47.255312000000004</c:v>
                </c:pt>
                <c:pt idx="2291">
                  <c:v>47.274984000000003</c:v>
                </c:pt>
                <c:pt idx="2292">
                  <c:v>47.304457999999997</c:v>
                </c:pt>
                <c:pt idx="2293">
                  <c:v>47.314610999999999</c:v>
                </c:pt>
                <c:pt idx="2294">
                  <c:v>47.334859000000002</c:v>
                </c:pt>
                <c:pt idx="2295">
                  <c:v>47.354987000000001</c:v>
                </c:pt>
                <c:pt idx="2296">
                  <c:v>47.384616000000001</c:v>
                </c:pt>
                <c:pt idx="2297">
                  <c:v>47.394694999999999</c:v>
                </c:pt>
                <c:pt idx="2298">
                  <c:v>47.414479999999998</c:v>
                </c:pt>
                <c:pt idx="2299">
                  <c:v>47.434953999999998</c:v>
                </c:pt>
                <c:pt idx="2300">
                  <c:v>47.464998999999999</c:v>
                </c:pt>
                <c:pt idx="2301">
                  <c:v>47.475098000000003</c:v>
                </c:pt>
                <c:pt idx="2302">
                  <c:v>47.494487999999997</c:v>
                </c:pt>
                <c:pt idx="2303">
                  <c:v>47.514578999999998</c:v>
                </c:pt>
                <c:pt idx="2304">
                  <c:v>47.543309000000001</c:v>
                </c:pt>
                <c:pt idx="2305">
                  <c:v>47.555197</c:v>
                </c:pt>
                <c:pt idx="2306">
                  <c:v>47.574984999999998</c:v>
                </c:pt>
                <c:pt idx="2307">
                  <c:v>47.594963999999997</c:v>
                </c:pt>
                <c:pt idx="2308">
                  <c:v>47.625641999999999</c:v>
                </c:pt>
                <c:pt idx="2309">
                  <c:v>47.634394</c:v>
                </c:pt>
                <c:pt idx="2310">
                  <c:v>47.654955999999999</c:v>
                </c:pt>
                <c:pt idx="2311">
                  <c:v>47.675035999999999</c:v>
                </c:pt>
                <c:pt idx="2312">
                  <c:v>47.706384999999997</c:v>
                </c:pt>
                <c:pt idx="2313">
                  <c:v>47.714832000000001</c:v>
                </c:pt>
                <c:pt idx="2314">
                  <c:v>47.735041000000002</c:v>
                </c:pt>
                <c:pt idx="2315">
                  <c:v>47.755006000000002</c:v>
                </c:pt>
                <c:pt idx="2316">
                  <c:v>47.786341</c:v>
                </c:pt>
                <c:pt idx="2317">
                  <c:v>47.794524000000003</c:v>
                </c:pt>
                <c:pt idx="2318">
                  <c:v>47.814532999999997</c:v>
                </c:pt>
                <c:pt idx="2319">
                  <c:v>47.834947999999997</c:v>
                </c:pt>
                <c:pt idx="2320">
                  <c:v>47.866540000000001</c:v>
                </c:pt>
                <c:pt idx="2321">
                  <c:v>47.874859999999998</c:v>
                </c:pt>
                <c:pt idx="2322">
                  <c:v>47.894399999999997</c:v>
                </c:pt>
                <c:pt idx="2323">
                  <c:v>47.914537000000003</c:v>
                </c:pt>
                <c:pt idx="2324">
                  <c:v>47.966937000000001</c:v>
                </c:pt>
                <c:pt idx="2325">
                  <c:v>47.974806000000001</c:v>
                </c:pt>
                <c:pt idx="2326">
                  <c:v>47.994537000000001</c:v>
                </c:pt>
                <c:pt idx="2327">
                  <c:v>48.024577000000001</c:v>
                </c:pt>
                <c:pt idx="2328">
                  <c:v>48.035181999999999</c:v>
                </c:pt>
                <c:pt idx="2329">
                  <c:v>48.055044000000002</c:v>
                </c:pt>
                <c:pt idx="2330">
                  <c:v>48.074928</c:v>
                </c:pt>
                <c:pt idx="2331">
                  <c:v>48.099908999999997</c:v>
                </c:pt>
                <c:pt idx="2332">
                  <c:v>48.114789000000002</c:v>
                </c:pt>
                <c:pt idx="2333">
                  <c:v>48.135064999999997</c:v>
                </c:pt>
                <c:pt idx="2334">
                  <c:v>48.154417000000002</c:v>
                </c:pt>
                <c:pt idx="2335">
                  <c:v>48.181294000000001</c:v>
                </c:pt>
                <c:pt idx="2336">
                  <c:v>48.194575</c:v>
                </c:pt>
                <c:pt idx="2337">
                  <c:v>48.214908000000001</c:v>
                </c:pt>
                <c:pt idx="2338">
                  <c:v>48.234943000000001</c:v>
                </c:pt>
                <c:pt idx="2339">
                  <c:v>48.264057000000001</c:v>
                </c:pt>
                <c:pt idx="2340">
                  <c:v>48.274965000000002</c:v>
                </c:pt>
                <c:pt idx="2341">
                  <c:v>48.294544999999999</c:v>
                </c:pt>
                <c:pt idx="2342">
                  <c:v>48.314562000000002</c:v>
                </c:pt>
                <c:pt idx="2343">
                  <c:v>48.342711000000001</c:v>
                </c:pt>
                <c:pt idx="2344">
                  <c:v>48.354996</c:v>
                </c:pt>
                <c:pt idx="2345">
                  <c:v>48.374862</c:v>
                </c:pt>
                <c:pt idx="2346">
                  <c:v>48.394437000000003</c:v>
                </c:pt>
                <c:pt idx="2347">
                  <c:v>48.424902000000003</c:v>
                </c:pt>
                <c:pt idx="2348">
                  <c:v>48.435015</c:v>
                </c:pt>
                <c:pt idx="2349">
                  <c:v>48.454987000000003</c:v>
                </c:pt>
                <c:pt idx="2350">
                  <c:v>48.474978999999998</c:v>
                </c:pt>
                <c:pt idx="2351">
                  <c:v>48.505375999999998</c:v>
                </c:pt>
                <c:pt idx="2352">
                  <c:v>48.515036000000002</c:v>
                </c:pt>
                <c:pt idx="2353">
                  <c:v>48.535111999999998</c:v>
                </c:pt>
                <c:pt idx="2354">
                  <c:v>48.555568999999998</c:v>
                </c:pt>
                <c:pt idx="2355">
                  <c:v>48.584761999999998</c:v>
                </c:pt>
                <c:pt idx="2356">
                  <c:v>48.594678000000002</c:v>
                </c:pt>
                <c:pt idx="2357">
                  <c:v>48.614555000000003</c:v>
                </c:pt>
                <c:pt idx="2358">
                  <c:v>48.634943</c:v>
                </c:pt>
                <c:pt idx="2359">
                  <c:v>48.666598</c:v>
                </c:pt>
                <c:pt idx="2360">
                  <c:v>48.674835000000002</c:v>
                </c:pt>
                <c:pt idx="2361">
                  <c:v>48.694560000000003</c:v>
                </c:pt>
                <c:pt idx="2362">
                  <c:v>48.714564000000003</c:v>
                </c:pt>
                <c:pt idx="2363">
                  <c:v>48.748742999999997</c:v>
                </c:pt>
                <c:pt idx="2364">
                  <c:v>48.754776</c:v>
                </c:pt>
                <c:pt idx="2365">
                  <c:v>48.774994999999997</c:v>
                </c:pt>
                <c:pt idx="2366">
                  <c:v>48.794533999999999</c:v>
                </c:pt>
                <c:pt idx="2367">
                  <c:v>48.829788999999998</c:v>
                </c:pt>
                <c:pt idx="2368">
                  <c:v>48.834439000000003</c:v>
                </c:pt>
                <c:pt idx="2369">
                  <c:v>48.854993999999998</c:v>
                </c:pt>
                <c:pt idx="2370">
                  <c:v>48.875135</c:v>
                </c:pt>
                <c:pt idx="2371">
                  <c:v>48.912745999999999</c:v>
                </c:pt>
                <c:pt idx="2372">
                  <c:v>48.925325999999998</c:v>
                </c:pt>
                <c:pt idx="2373">
                  <c:v>48.934944000000002</c:v>
                </c:pt>
                <c:pt idx="2374">
                  <c:v>48.954951999999999</c:v>
                </c:pt>
                <c:pt idx="2375">
                  <c:v>49.013641</c:v>
                </c:pt>
                <c:pt idx="2376">
                  <c:v>49.034869999999998</c:v>
                </c:pt>
                <c:pt idx="2377">
                  <c:v>49.065551999999997</c:v>
                </c:pt>
                <c:pt idx="2378">
                  <c:v>49.074950000000001</c:v>
                </c:pt>
                <c:pt idx="2379">
                  <c:v>49.094610000000003</c:v>
                </c:pt>
                <c:pt idx="2380">
                  <c:v>49.114558000000002</c:v>
                </c:pt>
                <c:pt idx="2381">
                  <c:v>49.139947999999997</c:v>
                </c:pt>
                <c:pt idx="2382">
                  <c:v>49.154671999999998</c:v>
                </c:pt>
                <c:pt idx="2383">
                  <c:v>49.175176</c:v>
                </c:pt>
                <c:pt idx="2384">
                  <c:v>49.194620999999998</c:v>
                </c:pt>
                <c:pt idx="2385">
                  <c:v>49.226920999999997</c:v>
                </c:pt>
                <c:pt idx="2386">
                  <c:v>49.234881999999999</c:v>
                </c:pt>
                <c:pt idx="2387">
                  <c:v>49.254953999999998</c:v>
                </c:pt>
                <c:pt idx="2388">
                  <c:v>49.275055000000002</c:v>
                </c:pt>
                <c:pt idx="2389">
                  <c:v>49.302371000000001</c:v>
                </c:pt>
                <c:pt idx="2390">
                  <c:v>49.314743999999997</c:v>
                </c:pt>
                <c:pt idx="2391">
                  <c:v>49.334986999999998</c:v>
                </c:pt>
                <c:pt idx="2392">
                  <c:v>49.355195000000002</c:v>
                </c:pt>
                <c:pt idx="2393">
                  <c:v>49.382128999999999</c:v>
                </c:pt>
                <c:pt idx="2394">
                  <c:v>49.394418000000002</c:v>
                </c:pt>
                <c:pt idx="2395">
                  <c:v>49.415751999999998</c:v>
                </c:pt>
                <c:pt idx="2396">
                  <c:v>49.435029</c:v>
                </c:pt>
                <c:pt idx="2397">
                  <c:v>49.464067</c:v>
                </c:pt>
                <c:pt idx="2398">
                  <c:v>49.474139999999998</c:v>
                </c:pt>
                <c:pt idx="2399">
                  <c:v>49.494674000000003</c:v>
                </c:pt>
                <c:pt idx="2400">
                  <c:v>49.514617000000001</c:v>
                </c:pt>
                <c:pt idx="2401">
                  <c:v>49.544364999999999</c:v>
                </c:pt>
                <c:pt idx="2402">
                  <c:v>49.555097000000004</c:v>
                </c:pt>
                <c:pt idx="2403">
                  <c:v>49.575206000000001</c:v>
                </c:pt>
                <c:pt idx="2404">
                  <c:v>49.594535999999998</c:v>
                </c:pt>
                <c:pt idx="2405">
                  <c:v>49.626787999999998</c:v>
                </c:pt>
                <c:pt idx="2406">
                  <c:v>49.655053000000002</c:v>
                </c:pt>
                <c:pt idx="2407">
                  <c:v>49.675365999999997</c:v>
                </c:pt>
                <c:pt idx="2408">
                  <c:v>49.706502</c:v>
                </c:pt>
                <c:pt idx="2409">
                  <c:v>49.716247000000003</c:v>
                </c:pt>
                <c:pt idx="2410">
                  <c:v>49.734940000000002</c:v>
                </c:pt>
                <c:pt idx="2411">
                  <c:v>49.754665000000003</c:v>
                </c:pt>
                <c:pt idx="2412">
                  <c:v>49.786700000000003</c:v>
                </c:pt>
                <c:pt idx="2413">
                  <c:v>49.794502000000001</c:v>
                </c:pt>
                <c:pt idx="2414">
                  <c:v>49.814570000000003</c:v>
                </c:pt>
                <c:pt idx="2415">
                  <c:v>49.835030000000003</c:v>
                </c:pt>
                <c:pt idx="2416">
                  <c:v>49.867629000000001</c:v>
                </c:pt>
                <c:pt idx="2417">
                  <c:v>49.874645000000001</c:v>
                </c:pt>
                <c:pt idx="2418">
                  <c:v>49.894587999999999</c:v>
                </c:pt>
                <c:pt idx="2419">
                  <c:v>49.914540000000002</c:v>
                </c:pt>
                <c:pt idx="2420">
                  <c:v>49.947797999999999</c:v>
                </c:pt>
                <c:pt idx="2421">
                  <c:v>49.954610000000002</c:v>
                </c:pt>
                <c:pt idx="2422">
                  <c:v>49.974876999999999</c:v>
                </c:pt>
                <c:pt idx="2423">
                  <c:v>49.994643000000003</c:v>
                </c:pt>
                <c:pt idx="2424">
                  <c:v>50.032145</c:v>
                </c:pt>
                <c:pt idx="2425">
                  <c:v>50.055520999999999</c:v>
                </c:pt>
                <c:pt idx="2426">
                  <c:v>50.074401000000002</c:v>
                </c:pt>
                <c:pt idx="2427">
                  <c:v>50.124459999999999</c:v>
                </c:pt>
                <c:pt idx="2428">
                  <c:v>50.134081000000002</c:v>
                </c:pt>
                <c:pt idx="2429">
                  <c:v>50.154924000000001</c:v>
                </c:pt>
                <c:pt idx="2430">
                  <c:v>50.180961000000003</c:v>
                </c:pt>
                <c:pt idx="2431">
                  <c:v>50.194616000000003</c:v>
                </c:pt>
                <c:pt idx="2432">
                  <c:v>50.214750000000002</c:v>
                </c:pt>
                <c:pt idx="2433">
                  <c:v>50.234955999999997</c:v>
                </c:pt>
                <c:pt idx="2434">
                  <c:v>50.262909999999998</c:v>
                </c:pt>
                <c:pt idx="2435">
                  <c:v>50.274330999999997</c:v>
                </c:pt>
                <c:pt idx="2436">
                  <c:v>50.294631000000003</c:v>
                </c:pt>
                <c:pt idx="2437">
                  <c:v>50.316181999999998</c:v>
                </c:pt>
                <c:pt idx="2438">
                  <c:v>50.344918999999997</c:v>
                </c:pt>
                <c:pt idx="2439">
                  <c:v>50.355155000000003</c:v>
                </c:pt>
                <c:pt idx="2440">
                  <c:v>50.375338999999997</c:v>
                </c:pt>
                <c:pt idx="2441">
                  <c:v>50.394635999999998</c:v>
                </c:pt>
                <c:pt idx="2442">
                  <c:v>50.425843</c:v>
                </c:pt>
                <c:pt idx="2443">
                  <c:v>50.435004999999997</c:v>
                </c:pt>
                <c:pt idx="2444">
                  <c:v>50.454996000000001</c:v>
                </c:pt>
                <c:pt idx="2445">
                  <c:v>50.474946000000003</c:v>
                </c:pt>
                <c:pt idx="2446">
                  <c:v>50.504702999999999</c:v>
                </c:pt>
                <c:pt idx="2447">
                  <c:v>50.514615999999997</c:v>
                </c:pt>
                <c:pt idx="2448">
                  <c:v>50.534573999999999</c:v>
                </c:pt>
                <c:pt idx="2449">
                  <c:v>50.554532000000002</c:v>
                </c:pt>
                <c:pt idx="2450">
                  <c:v>50.587364999999998</c:v>
                </c:pt>
                <c:pt idx="2451">
                  <c:v>50.615968000000002</c:v>
                </c:pt>
                <c:pt idx="2452">
                  <c:v>50.635016</c:v>
                </c:pt>
                <c:pt idx="2453">
                  <c:v>50.666843999999998</c:v>
                </c:pt>
                <c:pt idx="2454">
                  <c:v>50.694584999999996</c:v>
                </c:pt>
                <c:pt idx="2455">
                  <c:v>50.714675</c:v>
                </c:pt>
                <c:pt idx="2456">
                  <c:v>50.745804999999997</c:v>
                </c:pt>
                <c:pt idx="2457">
                  <c:v>50.756172999999997</c:v>
                </c:pt>
                <c:pt idx="2458">
                  <c:v>50.774973000000003</c:v>
                </c:pt>
                <c:pt idx="2459">
                  <c:v>50.794542</c:v>
                </c:pt>
                <c:pt idx="2460">
                  <c:v>50.828713999999998</c:v>
                </c:pt>
                <c:pt idx="2461">
                  <c:v>50.855122999999999</c:v>
                </c:pt>
                <c:pt idx="2462">
                  <c:v>50.875002000000002</c:v>
                </c:pt>
                <c:pt idx="2463">
                  <c:v>50.907860999999997</c:v>
                </c:pt>
                <c:pt idx="2464">
                  <c:v>50.934939</c:v>
                </c:pt>
                <c:pt idx="2465">
                  <c:v>50.954968999999998</c:v>
                </c:pt>
                <c:pt idx="2466">
                  <c:v>50.989261999999997</c:v>
                </c:pt>
                <c:pt idx="2467">
                  <c:v>51.014442000000003</c:v>
                </c:pt>
                <c:pt idx="2468">
                  <c:v>51.035030999999996</c:v>
                </c:pt>
                <c:pt idx="2469">
                  <c:v>51.070059999999998</c:v>
                </c:pt>
                <c:pt idx="2470">
                  <c:v>51.094445</c:v>
                </c:pt>
                <c:pt idx="2471">
                  <c:v>51.114286</c:v>
                </c:pt>
                <c:pt idx="2472">
                  <c:v>51.149192999999997</c:v>
                </c:pt>
                <c:pt idx="2473">
                  <c:v>51.154964</c:v>
                </c:pt>
                <c:pt idx="2474">
                  <c:v>51.174866000000002</c:v>
                </c:pt>
                <c:pt idx="2475">
                  <c:v>51.194563000000002</c:v>
                </c:pt>
                <c:pt idx="2476">
                  <c:v>51.248168</c:v>
                </c:pt>
                <c:pt idx="2477">
                  <c:v>51.275010999999999</c:v>
                </c:pt>
                <c:pt idx="2478">
                  <c:v>51.300814000000003</c:v>
                </c:pt>
                <c:pt idx="2479">
                  <c:v>51.315043000000003</c:v>
                </c:pt>
                <c:pt idx="2480">
                  <c:v>51.334989999999998</c:v>
                </c:pt>
                <c:pt idx="2481">
                  <c:v>51.354917999999998</c:v>
                </c:pt>
                <c:pt idx="2482">
                  <c:v>51.381028000000001</c:v>
                </c:pt>
                <c:pt idx="2483">
                  <c:v>51.394565999999998</c:v>
                </c:pt>
                <c:pt idx="2484">
                  <c:v>51.414938999999997</c:v>
                </c:pt>
                <c:pt idx="2485">
                  <c:v>51.434919000000001</c:v>
                </c:pt>
                <c:pt idx="2486">
                  <c:v>51.463312000000002</c:v>
                </c:pt>
                <c:pt idx="2487">
                  <c:v>51.475124999999998</c:v>
                </c:pt>
                <c:pt idx="2488">
                  <c:v>51.494539000000003</c:v>
                </c:pt>
                <c:pt idx="2489">
                  <c:v>51.514516</c:v>
                </c:pt>
                <c:pt idx="2490">
                  <c:v>51.542895999999999</c:v>
                </c:pt>
                <c:pt idx="2491">
                  <c:v>51.554963000000001</c:v>
                </c:pt>
                <c:pt idx="2492">
                  <c:v>51.575209999999998</c:v>
                </c:pt>
                <c:pt idx="2493">
                  <c:v>51.594551000000003</c:v>
                </c:pt>
                <c:pt idx="2494">
                  <c:v>51.626061</c:v>
                </c:pt>
                <c:pt idx="2495">
                  <c:v>51.635154</c:v>
                </c:pt>
                <c:pt idx="2496">
                  <c:v>51.654204999999997</c:v>
                </c:pt>
                <c:pt idx="2497">
                  <c:v>51.674956999999999</c:v>
                </c:pt>
                <c:pt idx="2498">
                  <c:v>51.705415000000002</c:v>
                </c:pt>
                <c:pt idx="2499">
                  <c:v>51.715038</c:v>
                </c:pt>
                <c:pt idx="2500">
                  <c:v>51.734606999999997</c:v>
                </c:pt>
                <c:pt idx="2501">
                  <c:v>51.754885999999999</c:v>
                </c:pt>
                <c:pt idx="2502">
                  <c:v>51.783475000000003</c:v>
                </c:pt>
                <c:pt idx="2503">
                  <c:v>51.794629</c:v>
                </c:pt>
                <c:pt idx="2504">
                  <c:v>51.815286999999998</c:v>
                </c:pt>
                <c:pt idx="2505">
                  <c:v>51.834952999999999</c:v>
                </c:pt>
                <c:pt idx="2506">
                  <c:v>51.865307000000001</c:v>
                </c:pt>
                <c:pt idx="2507">
                  <c:v>51.875292999999999</c:v>
                </c:pt>
                <c:pt idx="2508">
                  <c:v>51.894522000000002</c:v>
                </c:pt>
                <c:pt idx="2509">
                  <c:v>51.914513999999997</c:v>
                </c:pt>
                <c:pt idx="2510">
                  <c:v>51.946793</c:v>
                </c:pt>
                <c:pt idx="2511">
                  <c:v>51.954904999999997</c:v>
                </c:pt>
                <c:pt idx="2512">
                  <c:v>51.975048999999999</c:v>
                </c:pt>
                <c:pt idx="2513">
                  <c:v>51.994523999999998</c:v>
                </c:pt>
                <c:pt idx="2514">
                  <c:v>52.028765999999997</c:v>
                </c:pt>
                <c:pt idx="2515">
                  <c:v>52.034525000000002</c:v>
                </c:pt>
                <c:pt idx="2516">
                  <c:v>52.054944999999996</c:v>
                </c:pt>
                <c:pt idx="2517">
                  <c:v>52.074945999999997</c:v>
                </c:pt>
                <c:pt idx="2518">
                  <c:v>52.108012000000002</c:v>
                </c:pt>
                <c:pt idx="2519">
                  <c:v>52.114319000000002</c:v>
                </c:pt>
                <c:pt idx="2520">
                  <c:v>52.135024000000001</c:v>
                </c:pt>
                <c:pt idx="2521">
                  <c:v>52.155040999999997</c:v>
                </c:pt>
                <c:pt idx="2522">
                  <c:v>52.188164999999998</c:v>
                </c:pt>
                <c:pt idx="2523">
                  <c:v>52.194588000000003</c:v>
                </c:pt>
                <c:pt idx="2524">
                  <c:v>52.215136000000001</c:v>
                </c:pt>
                <c:pt idx="2525">
                  <c:v>52.234853000000001</c:v>
                </c:pt>
                <c:pt idx="2526">
                  <c:v>52.267184</c:v>
                </c:pt>
                <c:pt idx="2527">
                  <c:v>52.274745000000003</c:v>
                </c:pt>
                <c:pt idx="2528">
                  <c:v>52.294707000000002</c:v>
                </c:pt>
                <c:pt idx="2529">
                  <c:v>52.314514000000003</c:v>
                </c:pt>
                <c:pt idx="2530">
                  <c:v>52.365448999999998</c:v>
                </c:pt>
                <c:pt idx="2531">
                  <c:v>52.374975999999997</c:v>
                </c:pt>
                <c:pt idx="2532">
                  <c:v>52.394235000000002</c:v>
                </c:pt>
                <c:pt idx="2533">
                  <c:v>52.435018999999997</c:v>
                </c:pt>
                <c:pt idx="2534">
                  <c:v>52.455027999999999</c:v>
                </c:pt>
                <c:pt idx="2535">
                  <c:v>52.474977000000003</c:v>
                </c:pt>
                <c:pt idx="2536">
                  <c:v>52.501460000000002</c:v>
                </c:pt>
                <c:pt idx="2537">
                  <c:v>52.514740000000003</c:v>
                </c:pt>
                <c:pt idx="2538">
                  <c:v>52.534255000000002</c:v>
                </c:pt>
                <c:pt idx="2539">
                  <c:v>52.555453</c:v>
                </c:pt>
                <c:pt idx="2540">
                  <c:v>52.582599999999999</c:v>
                </c:pt>
                <c:pt idx="2541">
                  <c:v>52.594617</c:v>
                </c:pt>
                <c:pt idx="2542">
                  <c:v>52.614603000000002</c:v>
                </c:pt>
                <c:pt idx="2543">
                  <c:v>52.634937000000001</c:v>
                </c:pt>
                <c:pt idx="2544">
                  <c:v>52.662712999999997</c:v>
                </c:pt>
                <c:pt idx="2545">
                  <c:v>52.674672999999999</c:v>
                </c:pt>
                <c:pt idx="2546">
                  <c:v>52.695259</c:v>
                </c:pt>
                <c:pt idx="2547">
                  <c:v>52.714666999999999</c:v>
                </c:pt>
                <c:pt idx="2548">
                  <c:v>52.742660000000001</c:v>
                </c:pt>
                <c:pt idx="2549">
                  <c:v>52.754637000000002</c:v>
                </c:pt>
                <c:pt idx="2550">
                  <c:v>52.775357</c:v>
                </c:pt>
                <c:pt idx="2551">
                  <c:v>52.79448</c:v>
                </c:pt>
                <c:pt idx="2552">
                  <c:v>52.825485</c:v>
                </c:pt>
                <c:pt idx="2553">
                  <c:v>52.835543000000001</c:v>
                </c:pt>
                <c:pt idx="2554">
                  <c:v>52.85492</c:v>
                </c:pt>
                <c:pt idx="2555">
                  <c:v>52.875005999999999</c:v>
                </c:pt>
                <c:pt idx="2556">
                  <c:v>52.904651000000001</c:v>
                </c:pt>
                <c:pt idx="2557">
                  <c:v>52.915031999999997</c:v>
                </c:pt>
                <c:pt idx="2558">
                  <c:v>52.934994000000003</c:v>
                </c:pt>
                <c:pt idx="2559">
                  <c:v>52.955027000000001</c:v>
                </c:pt>
                <c:pt idx="2560">
                  <c:v>52.985505000000003</c:v>
                </c:pt>
                <c:pt idx="2561">
                  <c:v>52.994692999999998</c:v>
                </c:pt>
                <c:pt idx="2562">
                  <c:v>53.015262999999997</c:v>
                </c:pt>
                <c:pt idx="2563">
                  <c:v>53.034934</c:v>
                </c:pt>
                <c:pt idx="2564">
                  <c:v>53.066696999999998</c:v>
                </c:pt>
                <c:pt idx="2565">
                  <c:v>53.074838999999997</c:v>
                </c:pt>
                <c:pt idx="2566">
                  <c:v>53.094526000000002</c:v>
                </c:pt>
                <c:pt idx="2567">
                  <c:v>53.114550999999999</c:v>
                </c:pt>
                <c:pt idx="2568">
                  <c:v>53.146344999999997</c:v>
                </c:pt>
                <c:pt idx="2569">
                  <c:v>53.154854999999998</c:v>
                </c:pt>
                <c:pt idx="2570">
                  <c:v>53.174852999999999</c:v>
                </c:pt>
                <c:pt idx="2571">
                  <c:v>53.194543000000003</c:v>
                </c:pt>
                <c:pt idx="2572">
                  <c:v>53.229863999999999</c:v>
                </c:pt>
                <c:pt idx="2573">
                  <c:v>53.234572</c:v>
                </c:pt>
                <c:pt idx="2574">
                  <c:v>53.255439000000003</c:v>
                </c:pt>
                <c:pt idx="2575">
                  <c:v>53.275058000000001</c:v>
                </c:pt>
                <c:pt idx="2576">
                  <c:v>53.307419000000003</c:v>
                </c:pt>
                <c:pt idx="2577">
                  <c:v>53.314473999999997</c:v>
                </c:pt>
                <c:pt idx="2578">
                  <c:v>53.334538000000002</c:v>
                </c:pt>
                <c:pt idx="2579">
                  <c:v>53.354877000000002</c:v>
                </c:pt>
                <c:pt idx="2580">
                  <c:v>53.403506999999998</c:v>
                </c:pt>
                <c:pt idx="2581">
                  <c:v>53.414648</c:v>
                </c:pt>
                <c:pt idx="2582">
                  <c:v>53.434928999999997</c:v>
                </c:pt>
                <c:pt idx="2583">
                  <c:v>53.463213000000003</c:v>
                </c:pt>
                <c:pt idx="2584">
                  <c:v>53.475033000000003</c:v>
                </c:pt>
                <c:pt idx="2585">
                  <c:v>53.494515</c:v>
                </c:pt>
                <c:pt idx="2586">
                  <c:v>53.514519</c:v>
                </c:pt>
                <c:pt idx="2587">
                  <c:v>53.542276000000001</c:v>
                </c:pt>
                <c:pt idx="2588">
                  <c:v>53.555117000000003</c:v>
                </c:pt>
                <c:pt idx="2589">
                  <c:v>53.575104000000003</c:v>
                </c:pt>
                <c:pt idx="2590">
                  <c:v>53.594574999999999</c:v>
                </c:pt>
                <c:pt idx="2591">
                  <c:v>53.623306999999997</c:v>
                </c:pt>
                <c:pt idx="2592">
                  <c:v>53.634995000000004</c:v>
                </c:pt>
                <c:pt idx="2593">
                  <c:v>53.654986999999998</c:v>
                </c:pt>
                <c:pt idx="2594">
                  <c:v>53.675150000000002</c:v>
                </c:pt>
                <c:pt idx="2595">
                  <c:v>53.702052000000002</c:v>
                </c:pt>
                <c:pt idx="2596">
                  <c:v>53.715122999999998</c:v>
                </c:pt>
                <c:pt idx="2597">
                  <c:v>53.734848</c:v>
                </c:pt>
                <c:pt idx="2598">
                  <c:v>53.754939999999998</c:v>
                </c:pt>
                <c:pt idx="2599">
                  <c:v>53.782187</c:v>
                </c:pt>
                <c:pt idx="2600">
                  <c:v>53.794597000000003</c:v>
                </c:pt>
                <c:pt idx="2601">
                  <c:v>53.814875999999998</c:v>
                </c:pt>
                <c:pt idx="2602">
                  <c:v>53.834353</c:v>
                </c:pt>
                <c:pt idx="2603">
                  <c:v>53.860101999999998</c:v>
                </c:pt>
                <c:pt idx="2604">
                  <c:v>53.874940000000002</c:v>
                </c:pt>
                <c:pt idx="2605">
                  <c:v>53.894593</c:v>
                </c:pt>
                <c:pt idx="2606">
                  <c:v>53.916297999999998</c:v>
                </c:pt>
                <c:pt idx="2607">
                  <c:v>53.944698000000002</c:v>
                </c:pt>
                <c:pt idx="2608">
                  <c:v>53.954937000000001</c:v>
                </c:pt>
                <c:pt idx="2609">
                  <c:v>53.975026</c:v>
                </c:pt>
                <c:pt idx="2610">
                  <c:v>53.994433000000001</c:v>
                </c:pt>
                <c:pt idx="2611">
                  <c:v>54.027897000000003</c:v>
                </c:pt>
                <c:pt idx="2612">
                  <c:v>54.055132999999998</c:v>
                </c:pt>
                <c:pt idx="2613">
                  <c:v>54.075059000000003</c:v>
                </c:pt>
                <c:pt idx="2614">
                  <c:v>54.105749000000003</c:v>
                </c:pt>
                <c:pt idx="2615">
                  <c:v>54.114469999999997</c:v>
                </c:pt>
                <c:pt idx="2616">
                  <c:v>54.134939000000003</c:v>
                </c:pt>
                <c:pt idx="2617">
                  <c:v>54.155059000000001</c:v>
                </c:pt>
                <c:pt idx="2618">
                  <c:v>54.186006999999996</c:v>
                </c:pt>
                <c:pt idx="2619">
                  <c:v>54.194580999999999</c:v>
                </c:pt>
                <c:pt idx="2620">
                  <c:v>54.214557999999997</c:v>
                </c:pt>
                <c:pt idx="2621">
                  <c:v>54.235225999999997</c:v>
                </c:pt>
                <c:pt idx="2622">
                  <c:v>54.265360000000001</c:v>
                </c:pt>
                <c:pt idx="2623">
                  <c:v>54.274653000000001</c:v>
                </c:pt>
                <c:pt idx="2624">
                  <c:v>54.294494</c:v>
                </c:pt>
                <c:pt idx="2625">
                  <c:v>54.314534000000002</c:v>
                </c:pt>
                <c:pt idx="2626">
                  <c:v>54.346361000000002</c:v>
                </c:pt>
                <c:pt idx="2627">
                  <c:v>54.354885000000003</c:v>
                </c:pt>
                <c:pt idx="2628">
                  <c:v>54.374907</c:v>
                </c:pt>
                <c:pt idx="2629">
                  <c:v>54.394579</c:v>
                </c:pt>
                <c:pt idx="2630">
                  <c:v>54.429346000000002</c:v>
                </c:pt>
                <c:pt idx="2631">
                  <c:v>54.455007999999999</c:v>
                </c:pt>
                <c:pt idx="2632">
                  <c:v>54.474938999999999</c:v>
                </c:pt>
                <c:pt idx="2633">
                  <c:v>54.524127999999997</c:v>
                </c:pt>
                <c:pt idx="2634">
                  <c:v>54.534452999999999</c:v>
                </c:pt>
                <c:pt idx="2635">
                  <c:v>54.555109000000002</c:v>
                </c:pt>
                <c:pt idx="2636">
                  <c:v>54.580443000000002</c:v>
                </c:pt>
                <c:pt idx="2637">
                  <c:v>54.594988999999998</c:v>
                </c:pt>
                <c:pt idx="2638">
                  <c:v>54.615426999999997</c:v>
                </c:pt>
                <c:pt idx="2639">
                  <c:v>54.634957</c:v>
                </c:pt>
                <c:pt idx="2640">
                  <c:v>54.662002999999999</c:v>
                </c:pt>
                <c:pt idx="2641">
                  <c:v>54.674948000000001</c:v>
                </c:pt>
                <c:pt idx="2642">
                  <c:v>54.694536999999997</c:v>
                </c:pt>
                <c:pt idx="2643">
                  <c:v>54.714705000000002</c:v>
                </c:pt>
                <c:pt idx="2644">
                  <c:v>54.742991000000004</c:v>
                </c:pt>
                <c:pt idx="2645">
                  <c:v>54.754902000000001</c:v>
                </c:pt>
                <c:pt idx="2646">
                  <c:v>54.774943999999998</c:v>
                </c:pt>
                <c:pt idx="2647">
                  <c:v>54.794542</c:v>
                </c:pt>
                <c:pt idx="2648">
                  <c:v>54.824365999999998</c:v>
                </c:pt>
                <c:pt idx="2649">
                  <c:v>54.835261000000003</c:v>
                </c:pt>
                <c:pt idx="2650">
                  <c:v>54.854959999999998</c:v>
                </c:pt>
                <c:pt idx="2651">
                  <c:v>54.874946999999999</c:v>
                </c:pt>
                <c:pt idx="2652">
                  <c:v>54.903700999999998</c:v>
                </c:pt>
                <c:pt idx="2653">
                  <c:v>54.914712999999999</c:v>
                </c:pt>
                <c:pt idx="2654">
                  <c:v>54.934244999999997</c:v>
                </c:pt>
                <c:pt idx="2655">
                  <c:v>54.954985999999998</c:v>
                </c:pt>
                <c:pt idx="2656">
                  <c:v>54.982408</c:v>
                </c:pt>
                <c:pt idx="2657">
                  <c:v>54.994672000000001</c:v>
                </c:pt>
                <c:pt idx="2658">
                  <c:v>55.014426</c:v>
                </c:pt>
                <c:pt idx="2659">
                  <c:v>55.035009000000002</c:v>
                </c:pt>
                <c:pt idx="2660">
                  <c:v>55.066052999999997</c:v>
                </c:pt>
                <c:pt idx="2661">
                  <c:v>55.074869</c:v>
                </c:pt>
                <c:pt idx="2662">
                  <c:v>55.094926999999998</c:v>
                </c:pt>
                <c:pt idx="2663">
                  <c:v>55.114525999999998</c:v>
                </c:pt>
                <c:pt idx="2664">
                  <c:v>55.146935999999997</c:v>
                </c:pt>
                <c:pt idx="2665">
                  <c:v>55.154784999999997</c:v>
                </c:pt>
                <c:pt idx="2666">
                  <c:v>55.174945999999998</c:v>
                </c:pt>
                <c:pt idx="2667">
                  <c:v>55.194513999999998</c:v>
                </c:pt>
                <c:pt idx="2668">
                  <c:v>55.227251000000003</c:v>
                </c:pt>
                <c:pt idx="2669">
                  <c:v>55.234400999999998</c:v>
                </c:pt>
                <c:pt idx="2670">
                  <c:v>55.254941000000002</c:v>
                </c:pt>
                <c:pt idx="2671">
                  <c:v>55.274926999999998</c:v>
                </c:pt>
                <c:pt idx="2672">
                  <c:v>55.305390000000003</c:v>
                </c:pt>
                <c:pt idx="2673">
                  <c:v>55.314200999999997</c:v>
                </c:pt>
                <c:pt idx="2674">
                  <c:v>55.334857</c:v>
                </c:pt>
                <c:pt idx="2675">
                  <c:v>55.354987999999999</c:v>
                </c:pt>
                <c:pt idx="2676">
                  <c:v>55.387920999999999</c:v>
                </c:pt>
                <c:pt idx="2677">
                  <c:v>55.394728000000001</c:v>
                </c:pt>
                <c:pt idx="2678">
                  <c:v>55.414611000000001</c:v>
                </c:pt>
                <c:pt idx="2679">
                  <c:v>55.434947999999999</c:v>
                </c:pt>
                <c:pt idx="2680">
                  <c:v>55.469096999999998</c:v>
                </c:pt>
                <c:pt idx="2681">
                  <c:v>55.474494999999997</c:v>
                </c:pt>
                <c:pt idx="2682">
                  <c:v>55.494509000000001</c:v>
                </c:pt>
                <c:pt idx="2683">
                  <c:v>55.514505999999997</c:v>
                </c:pt>
                <c:pt idx="2684">
                  <c:v>55.548628000000001</c:v>
                </c:pt>
                <c:pt idx="2685">
                  <c:v>55.554704999999998</c:v>
                </c:pt>
                <c:pt idx="2686">
                  <c:v>55.574688999999999</c:v>
                </c:pt>
                <c:pt idx="2687">
                  <c:v>55.594631999999997</c:v>
                </c:pt>
                <c:pt idx="2688">
                  <c:v>55.650283000000002</c:v>
                </c:pt>
                <c:pt idx="2689">
                  <c:v>55.654651000000001</c:v>
                </c:pt>
                <c:pt idx="2690">
                  <c:v>55.674914999999999</c:v>
                </c:pt>
                <c:pt idx="2691">
                  <c:v>55.702339000000002</c:v>
                </c:pt>
                <c:pt idx="2692">
                  <c:v>55.714478</c:v>
                </c:pt>
                <c:pt idx="2693">
                  <c:v>55.735016000000002</c:v>
                </c:pt>
                <c:pt idx="2694">
                  <c:v>55.754941000000002</c:v>
                </c:pt>
                <c:pt idx="2695">
                  <c:v>55.783513999999997</c:v>
                </c:pt>
                <c:pt idx="2696">
                  <c:v>55.793917</c:v>
                </c:pt>
                <c:pt idx="2697">
                  <c:v>55.814525000000003</c:v>
                </c:pt>
                <c:pt idx="2698">
                  <c:v>55.835090999999998</c:v>
                </c:pt>
                <c:pt idx="2699">
                  <c:v>55.864184999999999</c:v>
                </c:pt>
                <c:pt idx="2700">
                  <c:v>55.875017</c:v>
                </c:pt>
                <c:pt idx="2701">
                  <c:v>55.894683000000001</c:v>
                </c:pt>
                <c:pt idx="2702">
                  <c:v>55.914755999999997</c:v>
                </c:pt>
                <c:pt idx="2703">
                  <c:v>55.944687000000002</c:v>
                </c:pt>
                <c:pt idx="2704">
                  <c:v>55.954977999999997</c:v>
                </c:pt>
                <c:pt idx="2705">
                  <c:v>55.974069999999998</c:v>
                </c:pt>
                <c:pt idx="2706">
                  <c:v>55.994548000000002</c:v>
                </c:pt>
                <c:pt idx="2707">
                  <c:v>56.025452000000001</c:v>
                </c:pt>
                <c:pt idx="2708">
                  <c:v>56.035124000000003</c:v>
                </c:pt>
                <c:pt idx="2709">
                  <c:v>56.055110999999997</c:v>
                </c:pt>
                <c:pt idx="2710">
                  <c:v>56.074482000000003</c:v>
                </c:pt>
                <c:pt idx="2711">
                  <c:v>56.105015999999999</c:v>
                </c:pt>
                <c:pt idx="2712">
                  <c:v>56.114677999999998</c:v>
                </c:pt>
                <c:pt idx="2713">
                  <c:v>56.134929999999997</c:v>
                </c:pt>
                <c:pt idx="2714">
                  <c:v>56.155372</c:v>
                </c:pt>
                <c:pt idx="2715">
                  <c:v>56.185751000000003</c:v>
                </c:pt>
                <c:pt idx="2716">
                  <c:v>56.215654999999998</c:v>
                </c:pt>
                <c:pt idx="2717">
                  <c:v>56.234926000000002</c:v>
                </c:pt>
                <c:pt idx="2718">
                  <c:v>56.267971000000003</c:v>
                </c:pt>
                <c:pt idx="2719">
                  <c:v>56.294539</c:v>
                </c:pt>
                <c:pt idx="2720">
                  <c:v>56.314641000000002</c:v>
                </c:pt>
                <c:pt idx="2721">
                  <c:v>56.347107000000001</c:v>
                </c:pt>
                <c:pt idx="2722">
                  <c:v>56.354821999999999</c:v>
                </c:pt>
                <c:pt idx="2723">
                  <c:v>56.374907999999998</c:v>
                </c:pt>
                <c:pt idx="2724">
                  <c:v>56.394531999999998</c:v>
                </c:pt>
                <c:pt idx="2725">
                  <c:v>56.430095999999999</c:v>
                </c:pt>
                <c:pt idx="2726">
                  <c:v>56.455033999999998</c:v>
                </c:pt>
                <c:pt idx="2727">
                  <c:v>56.475073000000002</c:v>
                </c:pt>
                <c:pt idx="2728">
                  <c:v>56.510286999999998</c:v>
                </c:pt>
                <c:pt idx="2729">
                  <c:v>56.535276000000003</c:v>
                </c:pt>
                <c:pt idx="2730">
                  <c:v>56.555038000000003</c:v>
                </c:pt>
                <c:pt idx="2731">
                  <c:v>56.588411000000001</c:v>
                </c:pt>
                <c:pt idx="2732">
                  <c:v>56.614742</c:v>
                </c:pt>
                <c:pt idx="2733">
                  <c:v>56.635041999999999</c:v>
                </c:pt>
                <c:pt idx="2734">
                  <c:v>56.670684999999999</c:v>
                </c:pt>
                <c:pt idx="2735">
                  <c:v>56.694690000000001</c:v>
                </c:pt>
                <c:pt idx="2736">
                  <c:v>56.714354</c:v>
                </c:pt>
                <c:pt idx="2737">
                  <c:v>56.770110000000003</c:v>
                </c:pt>
                <c:pt idx="2738">
                  <c:v>56.775038000000002</c:v>
                </c:pt>
                <c:pt idx="2739">
                  <c:v>56.795099</c:v>
                </c:pt>
                <c:pt idx="2740">
                  <c:v>56.828207999999997</c:v>
                </c:pt>
                <c:pt idx="2741">
                  <c:v>56.834625000000003</c:v>
                </c:pt>
                <c:pt idx="2742">
                  <c:v>56.854866000000001</c:v>
                </c:pt>
                <c:pt idx="2743">
                  <c:v>56.874966000000001</c:v>
                </c:pt>
                <c:pt idx="2744">
                  <c:v>56.903733000000003</c:v>
                </c:pt>
                <c:pt idx="2745">
                  <c:v>56.914555</c:v>
                </c:pt>
                <c:pt idx="2746">
                  <c:v>56.935012</c:v>
                </c:pt>
                <c:pt idx="2747">
                  <c:v>56.954939000000003</c:v>
                </c:pt>
                <c:pt idx="2748">
                  <c:v>56.987512000000002</c:v>
                </c:pt>
                <c:pt idx="2749">
                  <c:v>57.014443999999997</c:v>
                </c:pt>
                <c:pt idx="2750">
                  <c:v>57.034852000000001</c:v>
                </c:pt>
                <c:pt idx="2751">
                  <c:v>57.063673999999999</c:v>
                </c:pt>
                <c:pt idx="2752">
                  <c:v>57.074942999999998</c:v>
                </c:pt>
                <c:pt idx="2753">
                  <c:v>57.094496999999997</c:v>
                </c:pt>
                <c:pt idx="2754">
                  <c:v>57.114539000000001</c:v>
                </c:pt>
                <c:pt idx="2755">
                  <c:v>57.145296999999999</c:v>
                </c:pt>
                <c:pt idx="2756">
                  <c:v>57.15502</c:v>
                </c:pt>
                <c:pt idx="2757">
                  <c:v>57.175035000000001</c:v>
                </c:pt>
                <c:pt idx="2758">
                  <c:v>57.194595999999997</c:v>
                </c:pt>
                <c:pt idx="2759">
                  <c:v>57.229042</c:v>
                </c:pt>
                <c:pt idx="2760">
                  <c:v>57.234541999999998</c:v>
                </c:pt>
                <c:pt idx="2761">
                  <c:v>57.254928</c:v>
                </c:pt>
                <c:pt idx="2762">
                  <c:v>57.274121000000001</c:v>
                </c:pt>
                <c:pt idx="2763">
                  <c:v>57.307673000000001</c:v>
                </c:pt>
                <c:pt idx="2764">
                  <c:v>57.314368000000002</c:v>
                </c:pt>
                <c:pt idx="2765">
                  <c:v>57.335160000000002</c:v>
                </c:pt>
                <c:pt idx="2766">
                  <c:v>57.354985999999997</c:v>
                </c:pt>
                <c:pt idx="2767">
                  <c:v>57.390244000000003</c:v>
                </c:pt>
                <c:pt idx="2768">
                  <c:v>57.394257000000003</c:v>
                </c:pt>
                <c:pt idx="2769">
                  <c:v>57.415233000000001</c:v>
                </c:pt>
                <c:pt idx="2770">
                  <c:v>57.434930000000001</c:v>
                </c:pt>
                <c:pt idx="2771">
                  <c:v>57.468789999999998</c:v>
                </c:pt>
                <c:pt idx="2772">
                  <c:v>57.474708</c:v>
                </c:pt>
                <c:pt idx="2773">
                  <c:v>57.494518999999997</c:v>
                </c:pt>
                <c:pt idx="2774">
                  <c:v>57.514588000000003</c:v>
                </c:pt>
                <c:pt idx="2775">
                  <c:v>57.549363999999997</c:v>
                </c:pt>
                <c:pt idx="2776">
                  <c:v>57.554555000000001</c:v>
                </c:pt>
                <c:pt idx="2777">
                  <c:v>57.574275999999998</c:v>
                </c:pt>
                <c:pt idx="2778">
                  <c:v>57.594684000000001</c:v>
                </c:pt>
                <c:pt idx="2779">
                  <c:v>57.634242</c:v>
                </c:pt>
                <c:pt idx="2780">
                  <c:v>57.655005000000003</c:v>
                </c:pt>
                <c:pt idx="2781">
                  <c:v>57.674942000000001</c:v>
                </c:pt>
                <c:pt idx="2782">
                  <c:v>57.710988</c:v>
                </c:pt>
                <c:pt idx="2783">
                  <c:v>57.734935</c:v>
                </c:pt>
                <c:pt idx="2784">
                  <c:v>57.755026999999998</c:v>
                </c:pt>
                <c:pt idx="2785">
                  <c:v>57.804966999999998</c:v>
                </c:pt>
                <c:pt idx="2786">
                  <c:v>57.814307999999997</c:v>
                </c:pt>
                <c:pt idx="2787">
                  <c:v>57.834932000000002</c:v>
                </c:pt>
                <c:pt idx="2788">
                  <c:v>57.863455000000002</c:v>
                </c:pt>
                <c:pt idx="2789">
                  <c:v>57.874929999999999</c:v>
                </c:pt>
                <c:pt idx="2790">
                  <c:v>57.894627</c:v>
                </c:pt>
                <c:pt idx="2791">
                  <c:v>57.914512999999999</c:v>
                </c:pt>
                <c:pt idx="2792">
                  <c:v>57.943401000000001</c:v>
                </c:pt>
                <c:pt idx="2793">
                  <c:v>57.955089999999998</c:v>
                </c:pt>
                <c:pt idx="2794">
                  <c:v>57.974936</c:v>
                </c:pt>
                <c:pt idx="2795">
                  <c:v>57.995026000000003</c:v>
                </c:pt>
                <c:pt idx="2796">
                  <c:v>58.055010000000003</c:v>
                </c:pt>
                <c:pt idx="2797">
                  <c:v>58.074935000000004</c:v>
                </c:pt>
                <c:pt idx="2798">
                  <c:v>58.101982</c:v>
                </c:pt>
                <c:pt idx="2799">
                  <c:v>58.114606999999999</c:v>
                </c:pt>
                <c:pt idx="2800">
                  <c:v>58.134976000000002</c:v>
                </c:pt>
                <c:pt idx="2801">
                  <c:v>58.154927000000001</c:v>
                </c:pt>
                <c:pt idx="2802">
                  <c:v>58.182895000000002</c:v>
                </c:pt>
                <c:pt idx="2803">
                  <c:v>58.194564</c:v>
                </c:pt>
                <c:pt idx="2804">
                  <c:v>58.214551</c:v>
                </c:pt>
                <c:pt idx="2805">
                  <c:v>58.234228000000002</c:v>
                </c:pt>
                <c:pt idx="2806">
                  <c:v>58.265183</c:v>
                </c:pt>
                <c:pt idx="2807">
                  <c:v>58.274973000000003</c:v>
                </c:pt>
                <c:pt idx="2808">
                  <c:v>58.294499999999999</c:v>
                </c:pt>
                <c:pt idx="2809">
                  <c:v>58.314742000000003</c:v>
                </c:pt>
                <c:pt idx="2810">
                  <c:v>58.345489000000001</c:v>
                </c:pt>
                <c:pt idx="2811">
                  <c:v>58.354996999999997</c:v>
                </c:pt>
                <c:pt idx="2812">
                  <c:v>58.374206000000001</c:v>
                </c:pt>
                <c:pt idx="2813">
                  <c:v>58.39452</c:v>
                </c:pt>
                <c:pt idx="2814">
                  <c:v>58.431235000000001</c:v>
                </c:pt>
                <c:pt idx="2815">
                  <c:v>58.454934000000002</c:v>
                </c:pt>
                <c:pt idx="2816">
                  <c:v>58.474935000000002</c:v>
                </c:pt>
                <c:pt idx="2817">
                  <c:v>58.508758999999998</c:v>
                </c:pt>
                <c:pt idx="2818">
                  <c:v>58.534843000000002</c:v>
                </c:pt>
                <c:pt idx="2819">
                  <c:v>58.554755</c:v>
                </c:pt>
                <c:pt idx="2820">
                  <c:v>58.587325</c:v>
                </c:pt>
                <c:pt idx="2821">
                  <c:v>58.614930000000001</c:v>
                </c:pt>
                <c:pt idx="2822">
                  <c:v>58.634957</c:v>
                </c:pt>
                <c:pt idx="2823">
                  <c:v>58.668106999999999</c:v>
                </c:pt>
                <c:pt idx="2824">
                  <c:v>58.674644000000001</c:v>
                </c:pt>
                <c:pt idx="2825">
                  <c:v>58.694602000000003</c:v>
                </c:pt>
                <c:pt idx="2826">
                  <c:v>58.714528999999999</c:v>
                </c:pt>
                <c:pt idx="2827">
                  <c:v>58.749850000000002</c:v>
                </c:pt>
                <c:pt idx="2828">
                  <c:v>58.775672999999998</c:v>
                </c:pt>
                <c:pt idx="2829">
                  <c:v>58.794711999999997</c:v>
                </c:pt>
                <c:pt idx="2830">
                  <c:v>58.832743999999998</c:v>
                </c:pt>
                <c:pt idx="2831">
                  <c:v>58.855131999999998</c:v>
                </c:pt>
                <c:pt idx="2832">
                  <c:v>58.874690999999999</c:v>
                </c:pt>
                <c:pt idx="2833">
                  <c:v>58.924675000000001</c:v>
                </c:pt>
                <c:pt idx="2834">
                  <c:v>58.935816000000003</c:v>
                </c:pt>
                <c:pt idx="2835">
                  <c:v>58.954948999999999</c:v>
                </c:pt>
                <c:pt idx="2836">
                  <c:v>58.980514999999997</c:v>
                </c:pt>
                <c:pt idx="2837">
                  <c:v>58.994535999999997</c:v>
                </c:pt>
                <c:pt idx="2838">
                  <c:v>59.014485000000001</c:v>
                </c:pt>
                <c:pt idx="2839">
                  <c:v>59.035017000000003</c:v>
                </c:pt>
                <c:pt idx="2840">
                  <c:v>59.061807999999999</c:v>
                </c:pt>
                <c:pt idx="2841">
                  <c:v>59.075273000000003</c:v>
                </c:pt>
                <c:pt idx="2842">
                  <c:v>59.094636000000001</c:v>
                </c:pt>
                <c:pt idx="2843">
                  <c:v>59.114814000000003</c:v>
                </c:pt>
                <c:pt idx="2844">
                  <c:v>59.165480000000002</c:v>
                </c:pt>
                <c:pt idx="2845">
                  <c:v>59.174214999999997</c:v>
                </c:pt>
                <c:pt idx="2846">
                  <c:v>59.194425000000003</c:v>
                </c:pt>
                <c:pt idx="2847">
                  <c:v>59.224744999999999</c:v>
                </c:pt>
                <c:pt idx="2848">
                  <c:v>59.235129999999998</c:v>
                </c:pt>
                <c:pt idx="2849">
                  <c:v>59.255093000000002</c:v>
                </c:pt>
                <c:pt idx="2850">
                  <c:v>59.274925000000003</c:v>
                </c:pt>
                <c:pt idx="2851">
                  <c:v>59.303770999999998</c:v>
                </c:pt>
                <c:pt idx="2852">
                  <c:v>59.314829000000003</c:v>
                </c:pt>
                <c:pt idx="2853">
                  <c:v>59.334915000000002</c:v>
                </c:pt>
                <c:pt idx="2854">
                  <c:v>59.355027</c:v>
                </c:pt>
                <c:pt idx="2855">
                  <c:v>59.384402999999999</c:v>
                </c:pt>
                <c:pt idx="2856">
                  <c:v>59.394593</c:v>
                </c:pt>
                <c:pt idx="2857">
                  <c:v>59.414642000000001</c:v>
                </c:pt>
                <c:pt idx="2858">
                  <c:v>59.434922999999998</c:v>
                </c:pt>
                <c:pt idx="2859">
                  <c:v>59.465437000000001</c:v>
                </c:pt>
                <c:pt idx="2860">
                  <c:v>59.475326000000003</c:v>
                </c:pt>
                <c:pt idx="2861">
                  <c:v>59.494548999999999</c:v>
                </c:pt>
                <c:pt idx="2862">
                  <c:v>59.514105000000001</c:v>
                </c:pt>
                <c:pt idx="2863">
                  <c:v>59.544283999999998</c:v>
                </c:pt>
                <c:pt idx="2864">
                  <c:v>59.554892000000002</c:v>
                </c:pt>
                <c:pt idx="2865">
                  <c:v>59.574578000000002</c:v>
                </c:pt>
                <c:pt idx="2866">
                  <c:v>59.594526000000002</c:v>
                </c:pt>
                <c:pt idx="2867">
                  <c:v>59.630173999999997</c:v>
                </c:pt>
                <c:pt idx="2868">
                  <c:v>59.654949000000002</c:v>
                </c:pt>
                <c:pt idx="2869">
                  <c:v>59.674939000000002</c:v>
                </c:pt>
                <c:pt idx="2870">
                  <c:v>59.708376999999999</c:v>
                </c:pt>
                <c:pt idx="2871">
                  <c:v>59.714227999999999</c:v>
                </c:pt>
                <c:pt idx="2872">
                  <c:v>59.734890999999998</c:v>
                </c:pt>
                <c:pt idx="2873">
                  <c:v>59.755605000000003</c:v>
                </c:pt>
                <c:pt idx="2874">
                  <c:v>59.790837000000003</c:v>
                </c:pt>
                <c:pt idx="2875">
                  <c:v>59.797297999999998</c:v>
                </c:pt>
                <c:pt idx="2876">
                  <c:v>59.813979000000003</c:v>
                </c:pt>
                <c:pt idx="2877">
                  <c:v>59.834688</c:v>
                </c:pt>
                <c:pt idx="2878">
                  <c:v>59.878411999999997</c:v>
                </c:pt>
                <c:pt idx="2879">
                  <c:v>59.89452</c:v>
                </c:pt>
                <c:pt idx="2880">
                  <c:v>59.915759000000001</c:v>
                </c:pt>
                <c:pt idx="2881">
                  <c:v>59.951228</c:v>
                </c:pt>
                <c:pt idx="2882">
                  <c:v>59.955039999999997</c:v>
                </c:pt>
                <c:pt idx="2883">
                  <c:v>59.974963000000002</c:v>
                </c:pt>
                <c:pt idx="2884">
                  <c:v>59.994543999999998</c:v>
                </c:pt>
                <c:pt idx="2885">
                  <c:v>60.047919</c:v>
                </c:pt>
                <c:pt idx="2886">
                  <c:v>60.054594999999999</c:v>
                </c:pt>
                <c:pt idx="2887">
                  <c:v>60.074700999999997</c:v>
                </c:pt>
                <c:pt idx="2888">
                  <c:v>60.101438999999999</c:v>
                </c:pt>
                <c:pt idx="2889">
                  <c:v>60.114769000000003</c:v>
                </c:pt>
                <c:pt idx="2890">
                  <c:v>60.135029000000003</c:v>
                </c:pt>
                <c:pt idx="2891">
                  <c:v>60.155047000000003</c:v>
                </c:pt>
                <c:pt idx="2892">
                  <c:v>60.182882999999997</c:v>
                </c:pt>
                <c:pt idx="2893">
                  <c:v>60.194591000000003</c:v>
                </c:pt>
                <c:pt idx="2894">
                  <c:v>60.215637999999998</c:v>
                </c:pt>
                <c:pt idx="2895">
                  <c:v>60.234833999999999</c:v>
                </c:pt>
                <c:pt idx="2896">
                  <c:v>60.261482000000001</c:v>
                </c:pt>
                <c:pt idx="2897">
                  <c:v>60.275067999999997</c:v>
                </c:pt>
                <c:pt idx="2898">
                  <c:v>60.294556</c:v>
                </c:pt>
                <c:pt idx="2899">
                  <c:v>60.314698999999997</c:v>
                </c:pt>
                <c:pt idx="2900">
                  <c:v>60.342630999999997</c:v>
                </c:pt>
                <c:pt idx="2901">
                  <c:v>60.354913000000003</c:v>
                </c:pt>
                <c:pt idx="2902">
                  <c:v>60.374957999999999</c:v>
                </c:pt>
                <c:pt idx="2903">
                  <c:v>60.394627999999997</c:v>
                </c:pt>
                <c:pt idx="2904">
                  <c:v>60.425583000000003</c:v>
                </c:pt>
                <c:pt idx="2905">
                  <c:v>60.434885999999999</c:v>
                </c:pt>
                <c:pt idx="2906">
                  <c:v>60.454925000000003</c:v>
                </c:pt>
                <c:pt idx="2907">
                  <c:v>60.475065000000001</c:v>
                </c:pt>
                <c:pt idx="2908">
                  <c:v>60.505436000000003</c:v>
                </c:pt>
                <c:pt idx="2909">
                  <c:v>60.515290999999998</c:v>
                </c:pt>
                <c:pt idx="2910">
                  <c:v>60.535051000000003</c:v>
                </c:pt>
                <c:pt idx="2911">
                  <c:v>60.554952999999998</c:v>
                </c:pt>
                <c:pt idx="2912">
                  <c:v>60.585003999999998</c:v>
                </c:pt>
                <c:pt idx="2913">
                  <c:v>60.594700000000003</c:v>
                </c:pt>
                <c:pt idx="2914">
                  <c:v>60.614507000000003</c:v>
                </c:pt>
                <c:pt idx="2915">
                  <c:v>60.634033000000002</c:v>
                </c:pt>
                <c:pt idx="2916">
                  <c:v>60.665059999999997</c:v>
                </c:pt>
                <c:pt idx="2917">
                  <c:v>60.675020000000004</c:v>
                </c:pt>
                <c:pt idx="2918">
                  <c:v>60.694721999999999</c:v>
                </c:pt>
                <c:pt idx="2919">
                  <c:v>60.714512999999997</c:v>
                </c:pt>
                <c:pt idx="2920">
                  <c:v>60.745941000000002</c:v>
                </c:pt>
                <c:pt idx="2921">
                  <c:v>60.754928999999997</c:v>
                </c:pt>
                <c:pt idx="2922">
                  <c:v>60.774794999999997</c:v>
                </c:pt>
                <c:pt idx="2923">
                  <c:v>60.794628000000003</c:v>
                </c:pt>
                <c:pt idx="2924">
                  <c:v>60.828333999999998</c:v>
                </c:pt>
                <c:pt idx="2925">
                  <c:v>60.834918000000002</c:v>
                </c:pt>
                <c:pt idx="2926">
                  <c:v>60.854962999999998</c:v>
                </c:pt>
                <c:pt idx="2927">
                  <c:v>60.874923000000003</c:v>
                </c:pt>
                <c:pt idx="2928">
                  <c:v>60.909996</c:v>
                </c:pt>
                <c:pt idx="2929">
                  <c:v>60.914321999999999</c:v>
                </c:pt>
                <c:pt idx="2930">
                  <c:v>60.934918000000003</c:v>
                </c:pt>
                <c:pt idx="2931">
                  <c:v>60.955024999999999</c:v>
                </c:pt>
                <c:pt idx="2932">
                  <c:v>60.987560999999999</c:v>
                </c:pt>
                <c:pt idx="2933">
                  <c:v>60.994444999999999</c:v>
                </c:pt>
                <c:pt idx="2934">
                  <c:v>61.014615999999997</c:v>
                </c:pt>
                <c:pt idx="2935">
                  <c:v>61.034913000000003</c:v>
                </c:pt>
                <c:pt idx="2936">
                  <c:v>61.070535999999997</c:v>
                </c:pt>
                <c:pt idx="2937">
                  <c:v>61.074384000000002</c:v>
                </c:pt>
                <c:pt idx="2938">
                  <c:v>61.094501000000001</c:v>
                </c:pt>
                <c:pt idx="2939">
                  <c:v>61.114510000000003</c:v>
                </c:pt>
                <c:pt idx="2940">
                  <c:v>61.165900000000001</c:v>
                </c:pt>
                <c:pt idx="2941">
                  <c:v>61.174838999999999</c:v>
                </c:pt>
                <c:pt idx="2942">
                  <c:v>61.194588000000003</c:v>
                </c:pt>
                <c:pt idx="2943">
                  <c:v>61.226930000000003</c:v>
                </c:pt>
                <c:pt idx="2944">
                  <c:v>61.234951000000002</c:v>
                </c:pt>
                <c:pt idx="2945">
                  <c:v>61.254931999999997</c:v>
                </c:pt>
                <c:pt idx="2946">
                  <c:v>61.274928000000003</c:v>
                </c:pt>
                <c:pt idx="2947">
                  <c:v>61.304169999999999</c:v>
                </c:pt>
                <c:pt idx="2948">
                  <c:v>61.314697000000002</c:v>
                </c:pt>
                <c:pt idx="2949">
                  <c:v>61.334992</c:v>
                </c:pt>
                <c:pt idx="2950">
                  <c:v>61.355212999999999</c:v>
                </c:pt>
                <c:pt idx="2951">
                  <c:v>61.383133000000001</c:v>
                </c:pt>
                <c:pt idx="2952">
                  <c:v>61.394686999999998</c:v>
                </c:pt>
                <c:pt idx="2953">
                  <c:v>61.415036000000001</c:v>
                </c:pt>
                <c:pt idx="2954">
                  <c:v>61.434868000000002</c:v>
                </c:pt>
                <c:pt idx="2955">
                  <c:v>61.466976000000003</c:v>
                </c:pt>
                <c:pt idx="2956">
                  <c:v>61.474746000000003</c:v>
                </c:pt>
                <c:pt idx="2957">
                  <c:v>61.494607000000002</c:v>
                </c:pt>
                <c:pt idx="2958">
                  <c:v>61.514657</c:v>
                </c:pt>
                <c:pt idx="2959">
                  <c:v>61.548721999999998</c:v>
                </c:pt>
                <c:pt idx="2960">
                  <c:v>61.57508</c:v>
                </c:pt>
                <c:pt idx="2961">
                  <c:v>61.594408999999999</c:v>
                </c:pt>
                <c:pt idx="2962">
                  <c:v>61.62791</c:v>
                </c:pt>
                <c:pt idx="2963">
                  <c:v>61.634734000000002</c:v>
                </c:pt>
                <c:pt idx="2964">
                  <c:v>61.654839000000003</c:v>
                </c:pt>
                <c:pt idx="2965">
                  <c:v>61.674931000000001</c:v>
                </c:pt>
                <c:pt idx="2966">
                  <c:v>61.707431</c:v>
                </c:pt>
                <c:pt idx="2967">
                  <c:v>61.714511999999999</c:v>
                </c:pt>
                <c:pt idx="2968">
                  <c:v>61.734886000000003</c:v>
                </c:pt>
                <c:pt idx="2969">
                  <c:v>61.755161000000001</c:v>
                </c:pt>
                <c:pt idx="2970">
                  <c:v>61.787891999999999</c:v>
                </c:pt>
                <c:pt idx="2971">
                  <c:v>61.794604</c:v>
                </c:pt>
                <c:pt idx="2972">
                  <c:v>61.816074999999998</c:v>
                </c:pt>
                <c:pt idx="2973">
                  <c:v>61.834842999999999</c:v>
                </c:pt>
                <c:pt idx="2974">
                  <c:v>61.868133</c:v>
                </c:pt>
                <c:pt idx="2975">
                  <c:v>61.894593</c:v>
                </c:pt>
                <c:pt idx="2976">
                  <c:v>61.914498000000002</c:v>
                </c:pt>
                <c:pt idx="2977">
                  <c:v>61.949232000000002</c:v>
                </c:pt>
                <c:pt idx="2978">
                  <c:v>61.954448999999997</c:v>
                </c:pt>
                <c:pt idx="2979">
                  <c:v>61.974947999999998</c:v>
                </c:pt>
                <c:pt idx="2980">
                  <c:v>61.994598000000003</c:v>
                </c:pt>
                <c:pt idx="2981">
                  <c:v>62.031632000000002</c:v>
                </c:pt>
                <c:pt idx="2982">
                  <c:v>62.034097000000003</c:v>
                </c:pt>
                <c:pt idx="2983">
                  <c:v>62.054976000000003</c:v>
                </c:pt>
                <c:pt idx="2984">
                  <c:v>62.074953999999998</c:v>
                </c:pt>
                <c:pt idx="2985">
                  <c:v>62.111899000000001</c:v>
                </c:pt>
                <c:pt idx="2986">
                  <c:v>62.120092</c:v>
                </c:pt>
                <c:pt idx="2987">
                  <c:v>62.135050999999997</c:v>
                </c:pt>
                <c:pt idx="2988">
                  <c:v>62.154949000000002</c:v>
                </c:pt>
                <c:pt idx="2989">
                  <c:v>62.206829999999997</c:v>
                </c:pt>
                <c:pt idx="2990">
                  <c:v>62.234966999999997</c:v>
                </c:pt>
                <c:pt idx="2991">
                  <c:v>62.263831000000003</c:v>
                </c:pt>
                <c:pt idx="2992">
                  <c:v>62.274979999999999</c:v>
                </c:pt>
                <c:pt idx="2993">
                  <c:v>62.294535000000003</c:v>
                </c:pt>
                <c:pt idx="2994">
                  <c:v>62.314601000000003</c:v>
                </c:pt>
                <c:pt idx="2995">
                  <c:v>62.342180999999997</c:v>
                </c:pt>
                <c:pt idx="2996">
                  <c:v>62.355193</c:v>
                </c:pt>
                <c:pt idx="2997">
                  <c:v>62.374975999999997</c:v>
                </c:pt>
                <c:pt idx="2998">
                  <c:v>62.394516000000003</c:v>
                </c:pt>
                <c:pt idx="2999">
                  <c:v>62.424644999999998</c:v>
                </c:pt>
                <c:pt idx="3000">
                  <c:v>62.434995999999998</c:v>
                </c:pt>
                <c:pt idx="3001">
                  <c:v>62.454940000000001</c:v>
                </c:pt>
                <c:pt idx="3002">
                  <c:v>62.475023</c:v>
                </c:pt>
                <c:pt idx="3003">
                  <c:v>62.506067999999999</c:v>
                </c:pt>
                <c:pt idx="3004">
                  <c:v>62.535049000000001</c:v>
                </c:pt>
                <c:pt idx="3005">
                  <c:v>62.555038000000003</c:v>
                </c:pt>
                <c:pt idx="3006">
                  <c:v>62.584746000000003</c:v>
                </c:pt>
                <c:pt idx="3007">
                  <c:v>62.615076000000002</c:v>
                </c:pt>
                <c:pt idx="3008">
                  <c:v>62.634920000000001</c:v>
                </c:pt>
                <c:pt idx="3009">
                  <c:v>62.667772999999997</c:v>
                </c:pt>
                <c:pt idx="3010">
                  <c:v>62.674647</c:v>
                </c:pt>
                <c:pt idx="3011">
                  <c:v>62.694124000000002</c:v>
                </c:pt>
                <c:pt idx="3012">
                  <c:v>62.714402</c:v>
                </c:pt>
                <c:pt idx="3013">
                  <c:v>62.743768000000003</c:v>
                </c:pt>
                <c:pt idx="3014">
                  <c:v>62.754544000000003</c:v>
                </c:pt>
                <c:pt idx="3015">
                  <c:v>62.774903000000002</c:v>
                </c:pt>
                <c:pt idx="3016">
                  <c:v>62.794432</c:v>
                </c:pt>
                <c:pt idx="3017">
                  <c:v>62.827171</c:v>
                </c:pt>
                <c:pt idx="3018">
                  <c:v>62.854971999999997</c:v>
                </c:pt>
                <c:pt idx="3019">
                  <c:v>62.874831</c:v>
                </c:pt>
                <c:pt idx="3020">
                  <c:v>62.906658</c:v>
                </c:pt>
                <c:pt idx="3021">
                  <c:v>62.935302999999998</c:v>
                </c:pt>
                <c:pt idx="3022">
                  <c:v>62.954937999999999</c:v>
                </c:pt>
                <c:pt idx="3023">
                  <c:v>62.987327999999998</c:v>
                </c:pt>
                <c:pt idx="3024">
                  <c:v>63.015076999999998</c:v>
                </c:pt>
                <c:pt idx="3025">
                  <c:v>63.034827</c:v>
                </c:pt>
                <c:pt idx="3026">
                  <c:v>63.069561</c:v>
                </c:pt>
                <c:pt idx="3027">
                  <c:v>63.094521999999998</c:v>
                </c:pt>
                <c:pt idx="3028">
                  <c:v>63.114485000000002</c:v>
                </c:pt>
                <c:pt idx="3029">
                  <c:v>63.153404000000002</c:v>
                </c:pt>
                <c:pt idx="3030">
                  <c:v>63.174951</c:v>
                </c:pt>
                <c:pt idx="3031">
                  <c:v>63.194549000000002</c:v>
                </c:pt>
                <c:pt idx="3032">
                  <c:v>63.231915000000001</c:v>
                </c:pt>
                <c:pt idx="3033">
                  <c:v>63.255161999999999</c:v>
                </c:pt>
                <c:pt idx="3034">
                  <c:v>63.275094000000003</c:v>
                </c:pt>
                <c:pt idx="3035">
                  <c:v>63.325200000000002</c:v>
                </c:pt>
                <c:pt idx="3036">
                  <c:v>63.334854999999997</c:v>
                </c:pt>
                <c:pt idx="3037">
                  <c:v>63.354965</c:v>
                </c:pt>
                <c:pt idx="3038">
                  <c:v>63.382604999999998</c:v>
                </c:pt>
                <c:pt idx="3039">
                  <c:v>63.394551</c:v>
                </c:pt>
                <c:pt idx="3040">
                  <c:v>63.414805000000001</c:v>
                </c:pt>
                <c:pt idx="3041">
                  <c:v>63.434829999999998</c:v>
                </c:pt>
                <c:pt idx="3042">
                  <c:v>63.462890000000002</c:v>
                </c:pt>
                <c:pt idx="3043">
                  <c:v>63.474916</c:v>
                </c:pt>
                <c:pt idx="3044">
                  <c:v>63.494596999999999</c:v>
                </c:pt>
                <c:pt idx="3045">
                  <c:v>63.514465999999999</c:v>
                </c:pt>
                <c:pt idx="3046">
                  <c:v>63.554980999999998</c:v>
                </c:pt>
                <c:pt idx="3047">
                  <c:v>63.574961999999999</c:v>
                </c:pt>
                <c:pt idx="3048">
                  <c:v>63.594501000000001</c:v>
                </c:pt>
                <c:pt idx="3049">
                  <c:v>63.626173000000001</c:v>
                </c:pt>
                <c:pt idx="3050">
                  <c:v>63.634827000000001</c:v>
                </c:pt>
                <c:pt idx="3051">
                  <c:v>63.654927999999998</c:v>
                </c:pt>
                <c:pt idx="3052">
                  <c:v>63.674934999999998</c:v>
                </c:pt>
                <c:pt idx="3053">
                  <c:v>63.704256000000001</c:v>
                </c:pt>
                <c:pt idx="3054">
                  <c:v>63.714568999999997</c:v>
                </c:pt>
                <c:pt idx="3055">
                  <c:v>63.734917000000003</c:v>
                </c:pt>
                <c:pt idx="3056">
                  <c:v>63.754908999999998</c:v>
                </c:pt>
                <c:pt idx="3057">
                  <c:v>63.784377999999997</c:v>
                </c:pt>
                <c:pt idx="3058">
                  <c:v>63.794676000000003</c:v>
                </c:pt>
                <c:pt idx="3059">
                  <c:v>63.814447000000001</c:v>
                </c:pt>
                <c:pt idx="3060">
                  <c:v>63.833893000000003</c:v>
                </c:pt>
                <c:pt idx="3061">
                  <c:v>63.864662000000003</c:v>
                </c:pt>
                <c:pt idx="3062">
                  <c:v>63.874912999999999</c:v>
                </c:pt>
                <c:pt idx="3063">
                  <c:v>63.894486999999998</c:v>
                </c:pt>
                <c:pt idx="3064">
                  <c:v>63.914447000000003</c:v>
                </c:pt>
                <c:pt idx="3065">
                  <c:v>63.946632999999999</c:v>
                </c:pt>
                <c:pt idx="3066">
                  <c:v>63.954847000000001</c:v>
                </c:pt>
                <c:pt idx="3067">
                  <c:v>63.975023999999998</c:v>
                </c:pt>
                <c:pt idx="3068">
                  <c:v>63.994520999999999</c:v>
                </c:pt>
                <c:pt idx="3069">
                  <c:v>64.029630999999995</c:v>
                </c:pt>
                <c:pt idx="3070">
                  <c:v>64.034553000000002</c:v>
                </c:pt>
                <c:pt idx="3071">
                  <c:v>64.054991999999999</c:v>
                </c:pt>
                <c:pt idx="3072">
                  <c:v>64.074180999999996</c:v>
                </c:pt>
                <c:pt idx="3073">
                  <c:v>64.109046000000006</c:v>
                </c:pt>
                <c:pt idx="3074">
                  <c:v>64.114597000000003</c:v>
                </c:pt>
                <c:pt idx="3075">
                  <c:v>64.134927000000005</c:v>
                </c:pt>
                <c:pt idx="3076">
                  <c:v>64.155085</c:v>
                </c:pt>
                <c:pt idx="3077">
                  <c:v>64.191541000000001</c:v>
                </c:pt>
                <c:pt idx="3078">
                  <c:v>64.214763000000005</c:v>
                </c:pt>
                <c:pt idx="3079">
                  <c:v>64.234910999999997</c:v>
                </c:pt>
                <c:pt idx="3080">
                  <c:v>64.270801000000006</c:v>
                </c:pt>
                <c:pt idx="3081">
                  <c:v>64.274198999999996</c:v>
                </c:pt>
                <c:pt idx="3082">
                  <c:v>64.294476000000003</c:v>
                </c:pt>
                <c:pt idx="3083">
                  <c:v>64.314488999999995</c:v>
                </c:pt>
                <c:pt idx="3084">
                  <c:v>64.352316999999999</c:v>
                </c:pt>
                <c:pt idx="3085">
                  <c:v>64.374922999999995</c:v>
                </c:pt>
                <c:pt idx="3086">
                  <c:v>64.394328000000002</c:v>
                </c:pt>
                <c:pt idx="3087">
                  <c:v>64.449691999999999</c:v>
                </c:pt>
                <c:pt idx="3088">
                  <c:v>64.454424000000003</c:v>
                </c:pt>
                <c:pt idx="3089">
                  <c:v>64.474981999999997</c:v>
                </c:pt>
                <c:pt idx="3090">
                  <c:v>64.504429000000002</c:v>
                </c:pt>
                <c:pt idx="3091">
                  <c:v>64.514646999999997</c:v>
                </c:pt>
                <c:pt idx="3092">
                  <c:v>64.534909999999996</c:v>
                </c:pt>
                <c:pt idx="3093">
                  <c:v>64.555013000000002</c:v>
                </c:pt>
                <c:pt idx="3094">
                  <c:v>64.585948999999999</c:v>
                </c:pt>
                <c:pt idx="3095">
                  <c:v>64.594594000000001</c:v>
                </c:pt>
                <c:pt idx="3096">
                  <c:v>64.614625000000004</c:v>
                </c:pt>
                <c:pt idx="3097">
                  <c:v>64.63503</c:v>
                </c:pt>
                <c:pt idx="3098">
                  <c:v>64.667000000000002</c:v>
                </c:pt>
                <c:pt idx="3099">
                  <c:v>64.694562000000005</c:v>
                </c:pt>
                <c:pt idx="3100">
                  <c:v>64.714496999999994</c:v>
                </c:pt>
                <c:pt idx="3101">
                  <c:v>64.753167000000005</c:v>
                </c:pt>
                <c:pt idx="3102">
                  <c:v>64.774951000000001</c:v>
                </c:pt>
                <c:pt idx="3103">
                  <c:v>64.794487000000004</c:v>
                </c:pt>
                <c:pt idx="3104">
                  <c:v>64.832255000000004</c:v>
                </c:pt>
                <c:pt idx="3105">
                  <c:v>64.854437000000004</c:v>
                </c:pt>
                <c:pt idx="3106">
                  <c:v>64.875128000000004</c:v>
                </c:pt>
                <c:pt idx="3107">
                  <c:v>64.907430000000005</c:v>
                </c:pt>
                <c:pt idx="3108">
                  <c:v>64.935298000000003</c:v>
                </c:pt>
                <c:pt idx="3109">
                  <c:v>64.954963000000006</c:v>
                </c:pt>
                <c:pt idx="3110">
                  <c:v>64.987729000000002</c:v>
                </c:pt>
                <c:pt idx="3111">
                  <c:v>65.014739000000006</c:v>
                </c:pt>
                <c:pt idx="3112">
                  <c:v>65.034994999999995</c:v>
                </c:pt>
                <c:pt idx="3113">
                  <c:v>65.066841999999994</c:v>
                </c:pt>
                <c:pt idx="3114">
                  <c:v>65.075480999999996</c:v>
                </c:pt>
                <c:pt idx="3115">
                  <c:v>65.094686999999993</c:v>
                </c:pt>
                <c:pt idx="3116">
                  <c:v>65.114620000000002</c:v>
                </c:pt>
                <c:pt idx="3117">
                  <c:v>65.149046999999996</c:v>
                </c:pt>
                <c:pt idx="3118">
                  <c:v>65.174467000000007</c:v>
                </c:pt>
                <c:pt idx="3119">
                  <c:v>65.194492999999994</c:v>
                </c:pt>
                <c:pt idx="3120">
                  <c:v>65.255043999999998</c:v>
                </c:pt>
                <c:pt idx="3121">
                  <c:v>65.275285999999994</c:v>
                </c:pt>
                <c:pt idx="3122">
                  <c:v>65.313334999999995</c:v>
                </c:pt>
                <c:pt idx="3123">
                  <c:v>65.334911000000005</c:v>
                </c:pt>
                <c:pt idx="3124">
                  <c:v>65.354933000000003</c:v>
                </c:pt>
                <c:pt idx="3125">
                  <c:v>65.391779999999997</c:v>
                </c:pt>
                <c:pt idx="3126">
                  <c:v>65.414430999999993</c:v>
                </c:pt>
                <c:pt idx="3127">
                  <c:v>65.434989000000002</c:v>
                </c:pt>
                <c:pt idx="3128">
                  <c:v>65.472376999999994</c:v>
                </c:pt>
                <c:pt idx="3129">
                  <c:v>65.494200000000006</c:v>
                </c:pt>
                <c:pt idx="3130">
                  <c:v>65.514421999999996</c:v>
                </c:pt>
                <c:pt idx="3131">
                  <c:v>65.563644999999994</c:v>
                </c:pt>
                <c:pt idx="3132">
                  <c:v>65.575012999999998</c:v>
                </c:pt>
                <c:pt idx="3133">
                  <c:v>65.594503000000003</c:v>
                </c:pt>
                <c:pt idx="3134">
                  <c:v>65.622857999999994</c:v>
                </c:pt>
                <c:pt idx="3135">
                  <c:v>65.634641999999999</c:v>
                </c:pt>
                <c:pt idx="3136">
                  <c:v>65.654919000000007</c:v>
                </c:pt>
                <c:pt idx="3137">
                  <c:v>65.674240999999995</c:v>
                </c:pt>
                <c:pt idx="3138">
                  <c:v>65.700475999999995</c:v>
                </c:pt>
                <c:pt idx="3139">
                  <c:v>65.714613</c:v>
                </c:pt>
                <c:pt idx="3140">
                  <c:v>65.735000999999997</c:v>
                </c:pt>
                <c:pt idx="3141">
                  <c:v>65.754912000000004</c:v>
                </c:pt>
                <c:pt idx="3142">
                  <c:v>65.783575999999996</c:v>
                </c:pt>
                <c:pt idx="3143">
                  <c:v>65.794594000000004</c:v>
                </c:pt>
                <c:pt idx="3144">
                  <c:v>65.814643000000004</c:v>
                </c:pt>
                <c:pt idx="3145">
                  <c:v>65.834945000000005</c:v>
                </c:pt>
                <c:pt idx="3146">
                  <c:v>65.864588999999995</c:v>
                </c:pt>
                <c:pt idx="3147">
                  <c:v>65.874967999999996</c:v>
                </c:pt>
                <c:pt idx="3148">
                  <c:v>65.894294000000002</c:v>
                </c:pt>
                <c:pt idx="3149">
                  <c:v>65.914556000000005</c:v>
                </c:pt>
                <c:pt idx="3150">
                  <c:v>65.944490999999999</c:v>
                </c:pt>
                <c:pt idx="3151">
                  <c:v>65.955167000000003</c:v>
                </c:pt>
                <c:pt idx="3152">
                  <c:v>65.974897999999996</c:v>
                </c:pt>
                <c:pt idx="3153">
                  <c:v>65.994574</c:v>
                </c:pt>
                <c:pt idx="3154">
                  <c:v>66.029345000000006</c:v>
                </c:pt>
                <c:pt idx="3155">
                  <c:v>66.054925999999995</c:v>
                </c:pt>
                <c:pt idx="3156">
                  <c:v>66.074888000000001</c:v>
                </c:pt>
                <c:pt idx="3157">
                  <c:v>66.105790999999996</c:v>
                </c:pt>
                <c:pt idx="3158">
                  <c:v>66.114671999999999</c:v>
                </c:pt>
                <c:pt idx="3159">
                  <c:v>66.134928000000002</c:v>
                </c:pt>
                <c:pt idx="3160">
                  <c:v>66.154937000000004</c:v>
                </c:pt>
                <c:pt idx="3161">
                  <c:v>66.186035000000004</c:v>
                </c:pt>
                <c:pt idx="3162">
                  <c:v>66.194529000000003</c:v>
                </c:pt>
                <c:pt idx="3163">
                  <c:v>66.215480999999997</c:v>
                </c:pt>
                <c:pt idx="3164">
                  <c:v>66.235028</c:v>
                </c:pt>
                <c:pt idx="3165">
                  <c:v>66.269182000000001</c:v>
                </c:pt>
                <c:pt idx="3166">
                  <c:v>66.294640000000001</c:v>
                </c:pt>
                <c:pt idx="3167">
                  <c:v>66.314492999999999</c:v>
                </c:pt>
                <c:pt idx="3168">
                  <c:v>66.349442999999994</c:v>
                </c:pt>
                <c:pt idx="3169">
                  <c:v>66.354416000000001</c:v>
                </c:pt>
                <c:pt idx="3170">
                  <c:v>66.374836999999999</c:v>
                </c:pt>
                <c:pt idx="3171">
                  <c:v>66.394461000000007</c:v>
                </c:pt>
                <c:pt idx="3172">
                  <c:v>66.437619999999995</c:v>
                </c:pt>
                <c:pt idx="3173">
                  <c:v>66.455911</c:v>
                </c:pt>
                <c:pt idx="3174">
                  <c:v>66.474931999999995</c:v>
                </c:pt>
                <c:pt idx="3175">
                  <c:v>66.509251000000006</c:v>
                </c:pt>
                <c:pt idx="3176">
                  <c:v>66.534903999999997</c:v>
                </c:pt>
                <c:pt idx="3177">
                  <c:v>66.554916000000006</c:v>
                </c:pt>
                <c:pt idx="3178">
                  <c:v>66.605475999999996</c:v>
                </c:pt>
                <c:pt idx="3179">
                  <c:v>66.615173999999996</c:v>
                </c:pt>
                <c:pt idx="3180">
                  <c:v>66.634915000000007</c:v>
                </c:pt>
                <c:pt idx="3181">
                  <c:v>66.663815</c:v>
                </c:pt>
                <c:pt idx="3182">
                  <c:v>66.675000999999995</c:v>
                </c:pt>
                <c:pt idx="3183">
                  <c:v>66.694502</c:v>
                </c:pt>
                <c:pt idx="3184">
                  <c:v>66.714494999999999</c:v>
                </c:pt>
                <c:pt idx="3185">
                  <c:v>66.742103999999998</c:v>
                </c:pt>
                <c:pt idx="3186">
                  <c:v>66.755099999999999</c:v>
                </c:pt>
                <c:pt idx="3187">
                  <c:v>66.775098999999997</c:v>
                </c:pt>
                <c:pt idx="3188">
                  <c:v>66.794544000000002</c:v>
                </c:pt>
                <c:pt idx="3189">
                  <c:v>66.825755000000001</c:v>
                </c:pt>
                <c:pt idx="3190">
                  <c:v>66.835113000000007</c:v>
                </c:pt>
                <c:pt idx="3191">
                  <c:v>66.854957999999996</c:v>
                </c:pt>
                <c:pt idx="3192">
                  <c:v>66.874965000000003</c:v>
                </c:pt>
                <c:pt idx="3193">
                  <c:v>66.905668000000006</c:v>
                </c:pt>
                <c:pt idx="3194">
                  <c:v>66.914610999999994</c:v>
                </c:pt>
                <c:pt idx="3195">
                  <c:v>66.934972000000002</c:v>
                </c:pt>
                <c:pt idx="3196">
                  <c:v>66.954920999999999</c:v>
                </c:pt>
                <c:pt idx="3197">
                  <c:v>66.988472000000002</c:v>
                </c:pt>
                <c:pt idx="3198">
                  <c:v>67.015763000000007</c:v>
                </c:pt>
                <c:pt idx="3199">
                  <c:v>67.034932999999995</c:v>
                </c:pt>
                <c:pt idx="3200">
                  <c:v>67.068810999999997</c:v>
                </c:pt>
                <c:pt idx="3201">
                  <c:v>67.074500999999998</c:v>
                </c:pt>
                <c:pt idx="3202">
                  <c:v>67.094469000000004</c:v>
                </c:pt>
                <c:pt idx="3203">
                  <c:v>67.114440000000002</c:v>
                </c:pt>
                <c:pt idx="3204">
                  <c:v>67.143331000000003</c:v>
                </c:pt>
                <c:pt idx="3205">
                  <c:v>67.154818000000006</c:v>
                </c:pt>
                <c:pt idx="3206">
                  <c:v>67.175070000000005</c:v>
                </c:pt>
                <c:pt idx="3207">
                  <c:v>67.194496000000001</c:v>
                </c:pt>
                <c:pt idx="3208">
                  <c:v>67.235078999999999</c:v>
                </c:pt>
                <c:pt idx="3209">
                  <c:v>67.254914999999997</c:v>
                </c:pt>
                <c:pt idx="3210">
                  <c:v>67.274625999999998</c:v>
                </c:pt>
                <c:pt idx="3211">
                  <c:v>67.315403000000003</c:v>
                </c:pt>
                <c:pt idx="3212">
                  <c:v>67.336215999999993</c:v>
                </c:pt>
                <c:pt idx="3213">
                  <c:v>67.355089000000007</c:v>
                </c:pt>
                <c:pt idx="3214">
                  <c:v>67.387804000000003</c:v>
                </c:pt>
                <c:pt idx="3215">
                  <c:v>67.394307999999995</c:v>
                </c:pt>
                <c:pt idx="3216">
                  <c:v>67.414412999999996</c:v>
                </c:pt>
                <c:pt idx="3217">
                  <c:v>67.434914000000006</c:v>
                </c:pt>
                <c:pt idx="3218">
                  <c:v>67.468462000000002</c:v>
                </c:pt>
                <c:pt idx="3219">
                  <c:v>67.474513999999999</c:v>
                </c:pt>
                <c:pt idx="3220">
                  <c:v>67.494403000000005</c:v>
                </c:pt>
                <c:pt idx="3221">
                  <c:v>67.514572000000001</c:v>
                </c:pt>
                <c:pt idx="3222">
                  <c:v>67.548929999999999</c:v>
                </c:pt>
                <c:pt idx="3223">
                  <c:v>67.575186000000002</c:v>
                </c:pt>
                <c:pt idx="3224">
                  <c:v>67.594634999999997</c:v>
                </c:pt>
                <c:pt idx="3225">
                  <c:v>67.630600999999999</c:v>
                </c:pt>
                <c:pt idx="3226">
                  <c:v>67.654555999999999</c:v>
                </c:pt>
                <c:pt idx="3227">
                  <c:v>67.674914999999999</c:v>
                </c:pt>
                <c:pt idx="3228">
                  <c:v>67.726624000000001</c:v>
                </c:pt>
                <c:pt idx="3229">
                  <c:v>67.734815999999995</c:v>
                </c:pt>
                <c:pt idx="3230">
                  <c:v>67.755077999999997</c:v>
                </c:pt>
                <c:pt idx="3231">
                  <c:v>67.78219</c:v>
                </c:pt>
                <c:pt idx="3232">
                  <c:v>67.794587000000007</c:v>
                </c:pt>
                <c:pt idx="3233">
                  <c:v>67.814693000000005</c:v>
                </c:pt>
                <c:pt idx="3234">
                  <c:v>67.834991000000002</c:v>
                </c:pt>
                <c:pt idx="3235">
                  <c:v>67.864768999999995</c:v>
                </c:pt>
                <c:pt idx="3236">
                  <c:v>67.874977999999999</c:v>
                </c:pt>
                <c:pt idx="3237">
                  <c:v>67.894576000000001</c:v>
                </c:pt>
                <c:pt idx="3238">
                  <c:v>67.914546999999999</c:v>
                </c:pt>
                <c:pt idx="3239">
                  <c:v>67.947291000000007</c:v>
                </c:pt>
                <c:pt idx="3240">
                  <c:v>67.955662000000004</c:v>
                </c:pt>
                <c:pt idx="3241">
                  <c:v>67.974957000000003</c:v>
                </c:pt>
                <c:pt idx="3242">
                  <c:v>67.994484</c:v>
                </c:pt>
                <c:pt idx="3243">
                  <c:v>68.026031000000003</c:v>
                </c:pt>
                <c:pt idx="3244">
                  <c:v>68.054882000000006</c:v>
                </c:pt>
                <c:pt idx="3245">
                  <c:v>68.074340000000007</c:v>
                </c:pt>
                <c:pt idx="3246">
                  <c:v>68.104951</c:v>
                </c:pt>
                <c:pt idx="3247">
                  <c:v>68.11533</c:v>
                </c:pt>
                <c:pt idx="3248">
                  <c:v>68.134568000000002</c:v>
                </c:pt>
                <c:pt idx="3249">
                  <c:v>68.154466999999997</c:v>
                </c:pt>
                <c:pt idx="3250">
                  <c:v>68.187143000000006</c:v>
                </c:pt>
                <c:pt idx="3251">
                  <c:v>68.214693999999994</c:v>
                </c:pt>
                <c:pt idx="3252">
                  <c:v>68.235579000000001</c:v>
                </c:pt>
                <c:pt idx="3253">
                  <c:v>68.266953999999998</c:v>
                </c:pt>
                <c:pt idx="3254">
                  <c:v>68.294529999999995</c:v>
                </c:pt>
                <c:pt idx="3255">
                  <c:v>68.315021999999999</c:v>
                </c:pt>
                <c:pt idx="3256">
                  <c:v>68.347505999999996</c:v>
                </c:pt>
                <c:pt idx="3257">
                  <c:v>68.375071000000005</c:v>
                </c:pt>
                <c:pt idx="3258">
                  <c:v>68.394667999999996</c:v>
                </c:pt>
                <c:pt idx="3259">
                  <c:v>68.428973999999997</c:v>
                </c:pt>
                <c:pt idx="3260">
                  <c:v>68.434455999999997</c:v>
                </c:pt>
                <c:pt idx="3261">
                  <c:v>68.454943999999998</c:v>
                </c:pt>
                <c:pt idx="3262">
                  <c:v>68.474918000000002</c:v>
                </c:pt>
                <c:pt idx="3263">
                  <c:v>68.508414000000002</c:v>
                </c:pt>
                <c:pt idx="3264">
                  <c:v>68.535084999999995</c:v>
                </c:pt>
                <c:pt idx="3265">
                  <c:v>68.554995000000005</c:v>
                </c:pt>
                <c:pt idx="3266">
                  <c:v>68.589505000000003</c:v>
                </c:pt>
                <c:pt idx="3267">
                  <c:v>68.614954999999995</c:v>
                </c:pt>
                <c:pt idx="3268">
                  <c:v>68.634911000000002</c:v>
                </c:pt>
                <c:pt idx="3269">
                  <c:v>68.669561000000002</c:v>
                </c:pt>
                <c:pt idx="3270">
                  <c:v>68.694596000000004</c:v>
                </c:pt>
                <c:pt idx="3271">
                  <c:v>68.714490999999995</c:v>
                </c:pt>
                <c:pt idx="3272">
                  <c:v>68.749122999999997</c:v>
                </c:pt>
                <c:pt idx="3273">
                  <c:v>68.774118000000001</c:v>
                </c:pt>
                <c:pt idx="3274">
                  <c:v>68.794494999999998</c:v>
                </c:pt>
                <c:pt idx="3275">
                  <c:v>68.845455000000001</c:v>
                </c:pt>
                <c:pt idx="3276">
                  <c:v>68.855194999999995</c:v>
                </c:pt>
                <c:pt idx="3277">
                  <c:v>68.874877999999995</c:v>
                </c:pt>
                <c:pt idx="3278">
                  <c:v>68.901606999999998</c:v>
                </c:pt>
                <c:pt idx="3279">
                  <c:v>68.915582999999998</c:v>
                </c:pt>
                <c:pt idx="3280">
                  <c:v>68.934905000000001</c:v>
                </c:pt>
                <c:pt idx="3281">
                  <c:v>68.955073999999996</c:v>
                </c:pt>
                <c:pt idx="3282">
                  <c:v>68.981678000000002</c:v>
                </c:pt>
                <c:pt idx="3283">
                  <c:v>68.995999999999995</c:v>
                </c:pt>
                <c:pt idx="3284">
                  <c:v>69.014863000000005</c:v>
                </c:pt>
                <c:pt idx="3285">
                  <c:v>69.034931999999998</c:v>
                </c:pt>
                <c:pt idx="3286">
                  <c:v>69.062033</c:v>
                </c:pt>
                <c:pt idx="3287">
                  <c:v>69.075004000000007</c:v>
                </c:pt>
                <c:pt idx="3288">
                  <c:v>69.094761000000005</c:v>
                </c:pt>
                <c:pt idx="3289">
                  <c:v>69.114509999999996</c:v>
                </c:pt>
                <c:pt idx="3290">
                  <c:v>69.143788999999998</c:v>
                </c:pt>
                <c:pt idx="3291">
                  <c:v>69.155074999999997</c:v>
                </c:pt>
                <c:pt idx="3292">
                  <c:v>69.175005999999996</c:v>
                </c:pt>
                <c:pt idx="3293">
                  <c:v>69.194573000000005</c:v>
                </c:pt>
                <c:pt idx="3294">
                  <c:v>69.226684000000006</c:v>
                </c:pt>
                <c:pt idx="3295">
                  <c:v>69.254272999999998</c:v>
                </c:pt>
                <c:pt idx="3296">
                  <c:v>69.274028999999999</c:v>
                </c:pt>
                <c:pt idx="3297">
                  <c:v>69.302269999999993</c:v>
                </c:pt>
                <c:pt idx="3298">
                  <c:v>69.314644000000001</c:v>
                </c:pt>
                <c:pt idx="3299">
                  <c:v>69.334898999999993</c:v>
                </c:pt>
                <c:pt idx="3300">
                  <c:v>69.354951999999997</c:v>
                </c:pt>
                <c:pt idx="3301">
                  <c:v>69.383966999999998</c:v>
                </c:pt>
                <c:pt idx="3302">
                  <c:v>69.394632000000001</c:v>
                </c:pt>
                <c:pt idx="3303">
                  <c:v>69.414609999999996</c:v>
                </c:pt>
                <c:pt idx="3304">
                  <c:v>69.435129000000003</c:v>
                </c:pt>
                <c:pt idx="3305">
                  <c:v>69.466189</c:v>
                </c:pt>
                <c:pt idx="3306">
                  <c:v>69.474253000000004</c:v>
                </c:pt>
                <c:pt idx="3307">
                  <c:v>69.494519999999994</c:v>
                </c:pt>
                <c:pt idx="3308">
                  <c:v>69.514390000000006</c:v>
                </c:pt>
                <c:pt idx="3309">
                  <c:v>69.545046999999997</c:v>
                </c:pt>
                <c:pt idx="3310">
                  <c:v>69.554940999999999</c:v>
                </c:pt>
                <c:pt idx="3311">
                  <c:v>69.574916000000002</c:v>
                </c:pt>
                <c:pt idx="3312">
                  <c:v>69.594551999999993</c:v>
                </c:pt>
                <c:pt idx="3313">
                  <c:v>69.628788</c:v>
                </c:pt>
                <c:pt idx="3314">
                  <c:v>69.654830000000004</c:v>
                </c:pt>
                <c:pt idx="3315">
                  <c:v>69.674977999999996</c:v>
                </c:pt>
                <c:pt idx="3316">
                  <c:v>69.707924000000006</c:v>
                </c:pt>
                <c:pt idx="3317">
                  <c:v>69.734893999999997</c:v>
                </c:pt>
                <c:pt idx="3318">
                  <c:v>69.755008000000004</c:v>
                </c:pt>
                <c:pt idx="3319">
                  <c:v>69.788708999999997</c:v>
                </c:pt>
                <c:pt idx="3320">
                  <c:v>69.815234000000004</c:v>
                </c:pt>
                <c:pt idx="3321">
                  <c:v>69.834933000000007</c:v>
                </c:pt>
                <c:pt idx="3322">
                  <c:v>69.867046000000002</c:v>
                </c:pt>
                <c:pt idx="3323">
                  <c:v>69.894481999999996</c:v>
                </c:pt>
                <c:pt idx="3324">
                  <c:v>69.914231999999998</c:v>
                </c:pt>
                <c:pt idx="3325">
                  <c:v>69.965414999999993</c:v>
                </c:pt>
                <c:pt idx="3326">
                  <c:v>69.975155000000001</c:v>
                </c:pt>
                <c:pt idx="3327">
                  <c:v>69.994527000000005</c:v>
                </c:pt>
                <c:pt idx="3328">
                  <c:v>70.022851000000003</c:v>
                </c:pt>
                <c:pt idx="3329">
                  <c:v>70.034854999999993</c:v>
                </c:pt>
                <c:pt idx="3330">
                  <c:v>70.054925999999995</c:v>
                </c:pt>
                <c:pt idx="3331">
                  <c:v>70.074910000000003</c:v>
                </c:pt>
                <c:pt idx="3332">
                  <c:v>70.101652000000001</c:v>
                </c:pt>
                <c:pt idx="3333">
                  <c:v>70.114509999999996</c:v>
                </c:pt>
                <c:pt idx="3334">
                  <c:v>70.134821000000002</c:v>
                </c:pt>
                <c:pt idx="3335">
                  <c:v>70.154983000000001</c:v>
                </c:pt>
                <c:pt idx="3336">
                  <c:v>70.180932999999996</c:v>
                </c:pt>
                <c:pt idx="3337">
                  <c:v>70.194642999999999</c:v>
                </c:pt>
                <c:pt idx="3338">
                  <c:v>70.214254999999994</c:v>
                </c:pt>
                <c:pt idx="3339">
                  <c:v>70.234994</c:v>
                </c:pt>
                <c:pt idx="3340">
                  <c:v>70.261966000000001</c:v>
                </c:pt>
                <c:pt idx="3341">
                  <c:v>70.275209000000004</c:v>
                </c:pt>
                <c:pt idx="3342">
                  <c:v>70.294488000000001</c:v>
                </c:pt>
                <c:pt idx="3343">
                  <c:v>70.314406000000005</c:v>
                </c:pt>
                <c:pt idx="3344">
                  <c:v>70.341048000000001</c:v>
                </c:pt>
                <c:pt idx="3345">
                  <c:v>70.355210999999997</c:v>
                </c:pt>
                <c:pt idx="3346">
                  <c:v>70.374910999999997</c:v>
                </c:pt>
                <c:pt idx="3347">
                  <c:v>70.394453999999996</c:v>
                </c:pt>
                <c:pt idx="3348">
                  <c:v>70.422504000000004</c:v>
                </c:pt>
                <c:pt idx="3349">
                  <c:v>70.434976000000006</c:v>
                </c:pt>
                <c:pt idx="3350">
                  <c:v>70.454958000000005</c:v>
                </c:pt>
                <c:pt idx="3351">
                  <c:v>70.474248000000003</c:v>
                </c:pt>
                <c:pt idx="3352">
                  <c:v>70.502294000000006</c:v>
                </c:pt>
                <c:pt idx="3353">
                  <c:v>70.514638000000005</c:v>
                </c:pt>
                <c:pt idx="3354">
                  <c:v>70.535013000000006</c:v>
                </c:pt>
                <c:pt idx="3355">
                  <c:v>70.554903999999993</c:v>
                </c:pt>
                <c:pt idx="3356">
                  <c:v>70.583680999999999</c:v>
                </c:pt>
                <c:pt idx="3357">
                  <c:v>70.594509000000002</c:v>
                </c:pt>
                <c:pt idx="3358">
                  <c:v>70.614739999999998</c:v>
                </c:pt>
                <c:pt idx="3359">
                  <c:v>70.634898000000007</c:v>
                </c:pt>
                <c:pt idx="3360">
                  <c:v>70.664491999999996</c:v>
                </c:pt>
                <c:pt idx="3361">
                  <c:v>70.675028999999995</c:v>
                </c:pt>
                <c:pt idx="3362">
                  <c:v>70.694542999999996</c:v>
                </c:pt>
                <c:pt idx="3363">
                  <c:v>70.714442000000005</c:v>
                </c:pt>
                <c:pt idx="3364">
                  <c:v>70.744558999999995</c:v>
                </c:pt>
                <c:pt idx="3365">
                  <c:v>70.755044999999996</c:v>
                </c:pt>
                <c:pt idx="3366">
                  <c:v>70.774906999999999</c:v>
                </c:pt>
                <c:pt idx="3367">
                  <c:v>70.794561000000002</c:v>
                </c:pt>
                <c:pt idx="3368">
                  <c:v>70.827343999999997</c:v>
                </c:pt>
                <c:pt idx="3369">
                  <c:v>70.834687000000002</c:v>
                </c:pt>
                <c:pt idx="3370">
                  <c:v>70.854526000000007</c:v>
                </c:pt>
                <c:pt idx="3371">
                  <c:v>70.874836999999999</c:v>
                </c:pt>
                <c:pt idx="3372">
                  <c:v>70.903310000000005</c:v>
                </c:pt>
                <c:pt idx="3373">
                  <c:v>70.914671999999996</c:v>
                </c:pt>
                <c:pt idx="3374">
                  <c:v>70.935083000000006</c:v>
                </c:pt>
                <c:pt idx="3375">
                  <c:v>70.954908000000003</c:v>
                </c:pt>
                <c:pt idx="3376">
                  <c:v>71.003174000000001</c:v>
                </c:pt>
                <c:pt idx="3377">
                  <c:v>71.014560000000003</c:v>
                </c:pt>
                <c:pt idx="3378">
                  <c:v>71.034966999999995</c:v>
                </c:pt>
                <c:pt idx="3379">
                  <c:v>71.061021999999994</c:v>
                </c:pt>
                <c:pt idx="3380">
                  <c:v>71.075379999999996</c:v>
                </c:pt>
                <c:pt idx="3381">
                  <c:v>71.094369999999998</c:v>
                </c:pt>
                <c:pt idx="3382">
                  <c:v>71.114479000000003</c:v>
                </c:pt>
                <c:pt idx="3383">
                  <c:v>71.139739000000006</c:v>
                </c:pt>
                <c:pt idx="3384">
                  <c:v>71.155167000000006</c:v>
                </c:pt>
                <c:pt idx="3385">
                  <c:v>71.174960999999996</c:v>
                </c:pt>
                <c:pt idx="3386">
                  <c:v>71.194505000000007</c:v>
                </c:pt>
                <c:pt idx="3387">
                  <c:v>71.221374999999995</c:v>
                </c:pt>
                <c:pt idx="3388">
                  <c:v>71.234255000000005</c:v>
                </c:pt>
                <c:pt idx="3389">
                  <c:v>71.254937999999996</c:v>
                </c:pt>
                <c:pt idx="3390">
                  <c:v>71.274934000000002</c:v>
                </c:pt>
                <c:pt idx="3391">
                  <c:v>71.304829999999995</c:v>
                </c:pt>
                <c:pt idx="3392">
                  <c:v>71.314068000000006</c:v>
                </c:pt>
                <c:pt idx="3393">
                  <c:v>71.337142</c:v>
                </c:pt>
                <c:pt idx="3394">
                  <c:v>71.354828999999995</c:v>
                </c:pt>
                <c:pt idx="3395">
                  <c:v>71.380277000000007</c:v>
                </c:pt>
                <c:pt idx="3396">
                  <c:v>71.394490000000005</c:v>
                </c:pt>
                <c:pt idx="3397">
                  <c:v>71.414784999999995</c:v>
                </c:pt>
                <c:pt idx="3398">
                  <c:v>71.434979999999996</c:v>
                </c:pt>
                <c:pt idx="3399">
                  <c:v>71.461140999999998</c:v>
                </c:pt>
                <c:pt idx="3400">
                  <c:v>71.475184999999996</c:v>
                </c:pt>
                <c:pt idx="3401">
                  <c:v>71.494479999999996</c:v>
                </c:pt>
                <c:pt idx="3402">
                  <c:v>71.515145000000004</c:v>
                </c:pt>
                <c:pt idx="3403">
                  <c:v>71.544140999999996</c:v>
                </c:pt>
                <c:pt idx="3404">
                  <c:v>71.555081999999999</c:v>
                </c:pt>
                <c:pt idx="3405">
                  <c:v>71.574905999999999</c:v>
                </c:pt>
                <c:pt idx="3406">
                  <c:v>71.594600999999997</c:v>
                </c:pt>
                <c:pt idx="3407">
                  <c:v>71.627170000000007</c:v>
                </c:pt>
                <c:pt idx="3408">
                  <c:v>71.634867</c:v>
                </c:pt>
                <c:pt idx="3409">
                  <c:v>71.654910999999998</c:v>
                </c:pt>
                <c:pt idx="3410">
                  <c:v>71.674909</c:v>
                </c:pt>
                <c:pt idx="3411">
                  <c:v>71.704263999999995</c:v>
                </c:pt>
                <c:pt idx="3412">
                  <c:v>71.714680999999999</c:v>
                </c:pt>
                <c:pt idx="3413">
                  <c:v>71.734917999999993</c:v>
                </c:pt>
                <c:pt idx="3414">
                  <c:v>71.755090999999993</c:v>
                </c:pt>
                <c:pt idx="3415">
                  <c:v>71.785101999999995</c:v>
                </c:pt>
                <c:pt idx="3416">
                  <c:v>71.794663999999997</c:v>
                </c:pt>
                <c:pt idx="3417">
                  <c:v>71.814677000000003</c:v>
                </c:pt>
                <c:pt idx="3418">
                  <c:v>71.834948999999995</c:v>
                </c:pt>
                <c:pt idx="3419">
                  <c:v>71.865205000000003</c:v>
                </c:pt>
                <c:pt idx="3420">
                  <c:v>71.874899999999997</c:v>
                </c:pt>
                <c:pt idx="3421">
                  <c:v>71.894548999999998</c:v>
                </c:pt>
                <c:pt idx="3422">
                  <c:v>71.914552999999998</c:v>
                </c:pt>
                <c:pt idx="3423">
                  <c:v>71.944616999999994</c:v>
                </c:pt>
                <c:pt idx="3424">
                  <c:v>71.953945000000004</c:v>
                </c:pt>
                <c:pt idx="3425">
                  <c:v>71.974970999999996</c:v>
                </c:pt>
                <c:pt idx="3426">
                  <c:v>71.994538000000006</c:v>
                </c:pt>
                <c:pt idx="3427">
                  <c:v>72.028026999999994</c:v>
                </c:pt>
                <c:pt idx="3428">
                  <c:v>72.054896999999997</c:v>
                </c:pt>
                <c:pt idx="3429">
                  <c:v>72.075209999999998</c:v>
                </c:pt>
                <c:pt idx="3430">
                  <c:v>72.123660000000001</c:v>
                </c:pt>
                <c:pt idx="3431">
                  <c:v>72.134748999999999</c:v>
                </c:pt>
                <c:pt idx="3432">
                  <c:v>72.155026000000007</c:v>
                </c:pt>
                <c:pt idx="3433">
                  <c:v>72.179247000000004</c:v>
                </c:pt>
                <c:pt idx="3434">
                  <c:v>72.194877000000005</c:v>
                </c:pt>
                <c:pt idx="3435">
                  <c:v>72.214478</c:v>
                </c:pt>
                <c:pt idx="3436">
                  <c:v>72.234855999999994</c:v>
                </c:pt>
                <c:pt idx="3437">
                  <c:v>72.258820999999998</c:v>
                </c:pt>
                <c:pt idx="3438">
                  <c:v>72.275256999999996</c:v>
                </c:pt>
                <c:pt idx="3439">
                  <c:v>72.294563999999994</c:v>
                </c:pt>
                <c:pt idx="3440">
                  <c:v>72.315353999999999</c:v>
                </c:pt>
                <c:pt idx="3441">
                  <c:v>72.340947999999997</c:v>
                </c:pt>
                <c:pt idx="3442">
                  <c:v>72.355092999999997</c:v>
                </c:pt>
                <c:pt idx="3443">
                  <c:v>72.375202999999999</c:v>
                </c:pt>
                <c:pt idx="3444">
                  <c:v>72.39452</c:v>
                </c:pt>
                <c:pt idx="3445">
                  <c:v>72.423181</c:v>
                </c:pt>
                <c:pt idx="3446">
                  <c:v>72.434978999999998</c:v>
                </c:pt>
                <c:pt idx="3447">
                  <c:v>72.454813999999999</c:v>
                </c:pt>
                <c:pt idx="3448">
                  <c:v>72.475128999999995</c:v>
                </c:pt>
                <c:pt idx="3449">
                  <c:v>72.500753000000003</c:v>
                </c:pt>
                <c:pt idx="3450">
                  <c:v>72.514696000000001</c:v>
                </c:pt>
                <c:pt idx="3451">
                  <c:v>72.534152000000006</c:v>
                </c:pt>
                <c:pt idx="3452">
                  <c:v>72.554901000000001</c:v>
                </c:pt>
                <c:pt idx="3453">
                  <c:v>72.582113000000007</c:v>
                </c:pt>
                <c:pt idx="3454">
                  <c:v>72.595239000000007</c:v>
                </c:pt>
                <c:pt idx="3455">
                  <c:v>72.614874</c:v>
                </c:pt>
                <c:pt idx="3456">
                  <c:v>72.634990999999999</c:v>
                </c:pt>
                <c:pt idx="3457">
                  <c:v>72.663695000000004</c:v>
                </c:pt>
                <c:pt idx="3458">
                  <c:v>72.674837999999994</c:v>
                </c:pt>
                <c:pt idx="3459">
                  <c:v>72.694484000000003</c:v>
                </c:pt>
                <c:pt idx="3460">
                  <c:v>72.714595000000003</c:v>
                </c:pt>
                <c:pt idx="3461">
                  <c:v>72.745365000000007</c:v>
                </c:pt>
                <c:pt idx="3462">
                  <c:v>72.775165999999999</c:v>
                </c:pt>
                <c:pt idx="3463">
                  <c:v>72.794713000000002</c:v>
                </c:pt>
                <c:pt idx="3464">
                  <c:v>72.825768999999994</c:v>
                </c:pt>
                <c:pt idx="3465">
                  <c:v>72.854883999999998</c:v>
                </c:pt>
                <c:pt idx="3466">
                  <c:v>72.874905999999996</c:v>
                </c:pt>
                <c:pt idx="3467">
                  <c:v>72.905331000000004</c:v>
                </c:pt>
                <c:pt idx="3468">
                  <c:v>72.914569999999998</c:v>
                </c:pt>
                <c:pt idx="3469">
                  <c:v>72.934819000000005</c:v>
                </c:pt>
                <c:pt idx="3470">
                  <c:v>72.954831999999996</c:v>
                </c:pt>
                <c:pt idx="3471">
                  <c:v>72.986090000000004</c:v>
                </c:pt>
                <c:pt idx="3472">
                  <c:v>72.994541999999996</c:v>
                </c:pt>
                <c:pt idx="3473">
                  <c:v>73.014493000000002</c:v>
                </c:pt>
                <c:pt idx="3474">
                  <c:v>73.034901000000005</c:v>
                </c:pt>
                <c:pt idx="3475">
                  <c:v>73.066235000000006</c:v>
                </c:pt>
                <c:pt idx="3476">
                  <c:v>73.074853000000004</c:v>
                </c:pt>
                <c:pt idx="3477">
                  <c:v>73.094476999999998</c:v>
                </c:pt>
                <c:pt idx="3478">
                  <c:v>73.114591000000004</c:v>
                </c:pt>
                <c:pt idx="3479">
                  <c:v>73.145796000000004</c:v>
                </c:pt>
                <c:pt idx="3480">
                  <c:v>73.155191000000002</c:v>
                </c:pt>
                <c:pt idx="3481">
                  <c:v>73.174509</c:v>
                </c:pt>
                <c:pt idx="3482">
                  <c:v>73.194477000000006</c:v>
                </c:pt>
                <c:pt idx="3483">
                  <c:v>73.247769000000005</c:v>
                </c:pt>
                <c:pt idx="3484">
                  <c:v>73.254632000000001</c:v>
                </c:pt>
                <c:pt idx="3485">
                  <c:v>73.274902999999995</c:v>
                </c:pt>
                <c:pt idx="3486">
                  <c:v>73.302148000000003</c:v>
                </c:pt>
                <c:pt idx="3487">
                  <c:v>73.315359000000001</c:v>
                </c:pt>
                <c:pt idx="3488">
                  <c:v>73.334811000000002</c:v>
                </c:pt>
                <c:pt idx="3489">
                  <c:v>73.354951999999997</c:v>
                </c:pt>
                <c:pt idx="3490">
                  <c:v>73.394678999999996</c:v>
                </c:pt>
                <c:pt idx="3491">
                  <c:v>73.415520999999998</c:v>
                </c:pt>
                <c:pt idx="3492">
                  <c:v>73.434996999999996</c:v>
                </c:pt>
                <c:pt idx="3493">
                  <c:v>73.461658999999997</c:v>
                </c:pt>
                <c:pt idx="3494">
                  <c:v>73.475249000000005</c:v>
                </c:pt>
                <c:pt idx="3495">
                  <c:v>73.494023999999996</c:v>
                </c:pt>
                <c:pt idx="3496">
                  <c:v>73.514554000000004</c:v>
                </c:pt>
                <c:pt idx="3497">
                  <c:v>73.540492999999998</c:v>
                </c:pt>
                <c:pt idx="3498">
                  <c:v>73.554986999999997</c:v>
                </c:pt>
                <c:pt idx="3499">
                  <c:v>73.574905999999999</c:v>
                </c:pt>
                <c:pt idx="3500">
                  <c:v>73.594486000000003</c:v>
                </c:pt>
                <c:pt idx="3501">
                  <c:v>73.624647999999993</c:v>
                </c:pt>
                <c:pt idx="3502">
                  <c:v>73.635298000000006</c:v>
                </c:pt>
                <c:pt idx="3503">
                  <c:v>73.654724999999999</c:v>
                </c:pt>
                <c:pt idx="3504">
                  <c:v>73.675047000000006</c:v>
                </c:pt>
                <c:pt idx="3505">
                  <c:v>73.707014000000001</c:v>
                </c:pt>
                <c:pt idx="3506">
                  <c:v>73.734886000000003</c:v>
                </c:pt>
                <c:pt idx="3507">
                  <c:v>73.754959999999997</c:v>
                </c:pt>
                <c:pt idx="3508">
                  <c:v>73.783871000000005</c:v>
                </c:pt>
                <c:pt idx="3509">
                  <c:v>73.794595999999999</c:v>
                </c:pt>
                <c:pt idx="3510">
                  <c:v>73.815146999999996</c:v>
                </c:pt>
                <c:pt idx="3511">
                  <c:v>73.835252999999994</c:v>
                </c:pt>
                <c:pt idx="3512">
                  <c:v>73.865356000000006</c:v>
                </c:pt>
                <c:pt idx="3513">
                  <c:v>73.874986000000007</c:v>
                </c:pt>
                <c:pt idx="3514">
                  <c:v>73.894484000000006</c:v>
                </c:pt>
                <c:pt idx="3515">
                  <c:v>73.914495000000002</c:v>
                </c:pt>
                <c:pt idx="3516">
                  <c:v>73.944361999999998</c:v>
                </c:pt>
                <c:pt idx="3517">
                  <c:v>73.955211000000006</c:v>
                </c:pt>
                <c:pt idx="3518">
                  <c:v>73.974816000000004</c:v>
                </c:pt>
                <c:pt idx="3519">
                  <c:v>73.994500000000002</c:v>
                </c:pt>
                <c:pt idx="3520">
                  <c:v>74.027294999999995</c:v>
                </c:pt>
                <c:pt idx="3521">
                  <c:v>74.055142000000004</c:v>
                </c:pt>
                <c:pt idx="3522">
                  <c:v>74.074078999999998</c:v>
                </c:pt>
                <c:pt idx="3523">
                  <c:v>74.104725999999999</c:v>
                </c:pt>
                <c:pt idx="3524">
                  <c:v>74.115279000000001</c:v>
                </c:pt>
                <c:pt idx="3525">
                  <c:v>74.134986999999995</c:v>
                </c:pt>
                <c:pt idx="3526">
                  <c:v>74.154894999999996</c:v>
                </c:pt>
                <c:pt idx="3527">
                  <c:v>74.188389999999998</c:v>
                </c:pt>
                <c:pt idx="3528">
                  <c:v>74.215631000000002</c:v>
                </c:pt>
                <c:pt idx="3529">
                  <c:v>74.235297000000003</c:v>
                </c:pt>
                <c:pt idx="3530">
                  <c:v>74.267652999999996</c:v>
                </c:pt>
                <c:pt idx="3531">
                  <c:v>74.274083000000005</c:v>
                </c:pt>
                <c:pt idx="3532">
                  <c:v>74.294567000000001</c:v>
                </c:pt>
                <c:pt idx="3533">
                  <c:v>74.314471999999995</c:v>
                </c:pt>
                <c:pt idx="3534">
                  <c:v>74.367316000000002</c:v>
                </c:pt>
                <c:pt idx="3535">
                  <c:v>74.374690000000001</c:v>
                </c:pt>
                <c:pt idx="3536">
                  <c:v>74.394549999999995</c:v>
                </c:pt>
                <c:pt idx="3537">
                  <c:v>74.425600000000003</c:v>
                </c:pt>
                <c:pt idx="3538">
                  <c:v>74.434940999999995</c:v>
                </c:pt>
                <c:pt idx="3539">
                  <c:v>74.454820999999995</c:v>
                </c:pt>
                <c:pt idx="3540">
                  <c:v>74.474902</c:v>
                </c:pt>
                <c:pt idx="3541">
                  <c:v>74.502499999999998</c:v>
                </c:pt>
                <c:pt idx="3542">
                  <c:v>74.514515000000003</c:v>
                </c:pt>
                <c:pt idx="3543">
                  <c:v>74.535381000000001</c:v>
                </c:pt>
                <c:pt idx="3544">
                  <c:v>74.554986999999997</c:v>
                </c:pt>
                <c:pt idx="3545">
                  <c:v>74.583803000000003</c:v>
                </c:pt>
                <c:pt idx="3546">
                  <c:v>74.594558000000006</c:v>
                </c:pt>
                <c:pt idx="3547">
                  <c:v>74.615457000000006</c:v>
                </c:pt>
                <c:pt idx="3548">
                  <c:v>74.634912</c:v>
                </c:pt>
                <c:pt idx="3549">
                  <c:v>74.661540000000002</c:v>
                </c:pt>
                <c:pt idx="3550">
                  <c:v>74.674935000000005</c:v>
                </c:pt>
                <c:pt idx="3551">
                  <c:v>74.694523000000004</c:v>
                </c:pt>
                <c:pt idx="3552">
                  <c:v>74.714539000000002</c:v>
                </c:pt>
                <c:pt idx="3553">
                  <c:v>74.744793000000001</c:v>
                </c:pt>
                <c:pt idx="3554">
                  <c:v>74.754981999999998</c:v>
                </c:pt>
                <c:pt idx="3555">
                  <c:v>74.775013000000001</c:v>
                </c:pt>
                <c:pt idx="3556">
                  <c:v>74.794456999999994</c:v>
                </c:pt>
                <c:pt idx="3557">
                  <c:v>74.825753000000006</c:v>
                </c:pt>
                <c:pt idx="3558">
                  <c:v>74.835098000000002</c:v>
                </c:pt>
                <c:pt idx="3559">
                  <c:v>74.855412999999999</c:v>
                </c:pt>
                <c:pt idx="3560">
                  <c:v>74.874938</c:v>
                </c:pt>
                <c:pt idx="3561">
                  <c:v>74.904218</c:v>
                </c:pt>
                <c:pt idx="3562">
                  <c:v>74.914788999999999</c:v>
                </c:pt>
                <c:pt idx="3563">
                  <c:v>74.934807000000006</c:v>
                </c:pt>
                <c:pt idx="3564">
                  <c:v>74.954946000000007</c:v>
                </c:pt>
                <c:pt idx="3565">
                  <c:v>74.984335000000002</c:v>
                </c:pt>
                <c:pt idx="3566">
                  <c:v>74.994608999999997</c:v>
                </c:pt>
                <c:pt idx="3567">
                  <c:v>75.014653999999993</c:v>
                </c:pt>
                <c:pt idx="3568">
                  <c:v>75.035134999999997</c:v>
                </c:pt>
                <c:pt idx="3569">
                  <c:v>75.065697</c:v>
                </c:pt>
                <c:pt idx="3570">
                  <c:v>75.094303999999994</c:v>
                </c:pt>
                <c:pt idx="3571">
                  <c:v>75.114491999999998</c:v>
                </c:pt>
                <c:pt idx="3572">
                  <c:v>75.147243000000003</c:v>
                </c:pt>
                <c:pt idx="3573">
                  <c:v>75.174946000000006</c:v>
                </c:pt>
                <c:pt idx="3574">
                  <c:v>75.195108000000005</c:v>
                </c:pt>
                <c:pt idx="3575">
                  <c:v>75.232394999999997</c:v>
                </c:pt>
                <c:pt idx="3576">
                  <c:v>75.254943999999995</c:v>
                </c:pt>
                <c:pt idx="3577">
                  <c:v>75.275039000000007</c:v>
                </c:pt>
                <c:pt idx="3578">
                  <c:v>75.307254999999998</c:v>
                </c:pt>
                <c:pt idx="3579">
                  <c:v>75.334919999999997</c:v>
                </c:pt>
                <c:pt idx="3580">
                  <c:v>75.354913999999994</c:v>
                </c:pt>
                <c:pt idx="3581">
                  <c:v>75.402799999999999</c:v>
                </c:pt>
                <c:pt idx="3582">
                  <c:v>75.414582999999993</c:v>
                </c:pt>
                <c:pt idx="3583">
                  <c:v>75.434923999999995</c:v>
                </c:pt>
                <c:pt idx="3584">
                  <c:v>75.459701999999993</c:v>
                </c:pt>
                <c:pt idx="3585">
                  <c:v>75.475623999999996</c:v>
                </c:pt>
                <c:pt idx="3586">
                  <c:v>75.494660999999994</c:v>
                </c:pt>
                <c:pt idx="3587">
                  <c:v>75.514476000000002</c:v>
                </c:pt>
                <c:pt idx="3588">
                  <c:v>75.539787000000004</c:v>
                </c:pt>
                <c:pt idx="3589">
                  <c:v>75.555327000000005</c:v>
                </c:pt>
                <c:pt idx="3590">
                  <c:v>75.574910000000003</c:v>
                </c:pt>
                <c:pt idx="3591">
                  <c:v>75.594491000000005</c:v>
                </c:pt>
                <c:pt idx="3592">
                  <c:v>75.626424</c:v>
                </c:pt>
                <c:pt idx="3593">
                  <c:v>75.634837000000005</c:v>
                </c:pt>
                <c:pt idx="3594">
                  <c:v>75.655002999999994</c:v>
                </c:pt>
                <c:pt idx="3595">
                  <c:v>75.675111999999999</c:v>
                </c:pt>
                <c:pt idx="3596">
                  <c:v>75.700642999999999</c:v>
                </c:pt>
                <c:pt idx="3597">
                  <c:v>75.714522000000002</c:v>
                </c:pt>
                <c:pt idx="3598">
                  <c:v>75.734979999999993</c:v>
                </c:pt>
                <c:pt idx="3599">
                  <c:v>75.754182999999998</c:v>
                </c:pt>
                <c:pt idx="3600">
                  <c:v>75.782111</c:v>
                </c:pt>
                <c:pt idx="3601">
                  <c:v>75.794533000000001</c:v>
                </c:pt>
                <c:pt idx="3602">
                  <c:v>75.815140999999997</c:v>
                </c:pt>
                <c:pt idx="3603">
                  <c:v>75.834885</c:v>
                </c:pt>
                <c:pt idx="3604">
                  <c:v>75.863889999999998</c:v>
                </c:pt>
                <c:pt idx="3605">
                  <c:v>75.874904999999998</c:v>
                </c:pt>
                <c:pt idx="3606">
                  <c:v>75.894542999999999</c:v>
                </c:pt>
                <c:pt idx="3607">
                  <c:v>75.914293999999998</c:v>
                </c:pt>
                <c:pt idx="3608">
                  <c:v>75.945131000000003</c:v>
                </c:pt>
                <c:pt idx="3609">
                  <c:v>75.955004000000002</c:v>
                </c:pt>
                <c:pt idx="3610">
                  <c:v>75.974906000000004</c:v>
                </c:pt>
                <c:pt idx="3611">
                  <c:v>75.994505000000004</c:v>
                </c:pt>
                <c:pt idx="3612">
                  <c:v>76.026822999999993</c:v>
                </c:pt>
                <c:pt idx="3613">
                  <c:v>76.034927999999994</c:v>
                </c:pt>
                <c:pt idx="3614">
                  <c:v>76.054903999999993</c:v>
                </c:pt>
                <c:pt idx="3615">
                  <c:v>76.075237000000001</c:v>
                </c:pt>
                <c:pt idx="3616">
                  <c:v>76.104789999999994</c:v>
                </c:pt>
                <c:pt idx="3617">
                  <c:v>76.114552000000003</c:v>
                </c:pt>
                <c:pt idx="3618">
                  <c:v>76.134957</c:v>
                </c:pt>
                <c:pt idx="3619">
                  <c:v>76.154812000000007</c:v>
                </c:pt>
                <c:pt idx="3620">
                  <c:v>76.184436000000005</c:v>
                </c:pt>
                <c:pt idx="3621">
                  <c:v>76.194520999999995</c:v>
                </c:pt>
                <c:pt idx="3622">
                  <c:v>76.214544000000004</c:v>
                </c:pt>
                <c:pt idx="3623">
                  <c:v>76.234802999999999</c:v>
                </c:pt>
                <c:pt idx="3624">
                  <c:v>76.266632000000001</c:v>
                </c:pt>
                <c:pt idx="3625">
                  <c:v>76.274761999999996</c:v>
                </c:pt>
                <c:pt idx="3626">
                  <c:v>76.294467999999995</c:v>
                </c:pt>
                <c:pt idx="3627">
                  <c:v>76.314525000000003</c:v>
                </c:pt>
                <c:pt idx="3628">
                  <c:v>76.347223999999997</c:v>
                </c:pt>
                <c:pt idx="3629">
                  <c:v>76.354691000000003</c:v>
                </c:pt>
                <c:pt idx="3630">
                  <c:v>76.375409000000005</c:v>
                </c:pt>
                <c:pt idx="3631">
                  <c:v>76.394456000000005</c:v>
                </c:pt>
                <c:pt idx="3632">
                  <c:v>76.431769000000003</c:v>
                </c:pt>
                <c:pt idx="3633">
                  <c:v>76.454898999999997</c:v>
                </c:pt>
                <c:pt idx="3634">
                  <c:v>76.474895000000004</c:v>
                </c:pt>
                <c:pt idx="3635">
                  <c:v>76.524973000000003</c:v>
                </c:pt>
                <c:pt idx="3636">
                  <c:v>76.534946000000005</c:v>
                </c:pt>
                <c:pt idx="3637">
                  <c:v>76.554944000000006</c:v>
                </c:pt>
                <c:pt idx="3638">
                  <c:v>76.581395999999998</c:v>
                </c:pt>
                <c:pt idx="3639">
                  <c:v>76.594559000000004</c:v>
                </c:pt>
                <c:pt idx="3640">
                  <c:v>76.614620000000002</c:v>
                </c:pt>
                <c:pt idx="3641">
                  <c:v>76.634888000000004</c:v>
                </c:pt>
                <c:pt idx="3642">
                  <c:v>76.661743000000001</c:v>
                </c:pt>
                <c:pt idx="3643">
                  <c:v>76.675015999999999</c:v>
                </c:pt>
                <c:pt idx="3644">
                  <c:v>76.694496999999998</c:v>
                </c:pt>
                <c:pt idx="3645">
                  <c:v>76.714682999999994</c:v>
                </c:pt>
                <c:pt idx="3646">
                  <c:v>76.740706000000003</c:v>
                </c:pt>
                <c:pt idx="3647">
                  <c:v>76.754953999999998</c:v>
                </c:pt>
                <c:pt idx="3648">
                  <c:v>76.774973000000003</c:v>
                </c:pt>
                <c:pt idx="3649">
                  <c:v>76.794582000000005</c:v>
                </c:pt>
                <c:pt idx="3650">
                  <c:v>76.824288999999993</c:v>
                </c:pt>
                <c:pt idx="3651">
                  <c:v>76.834847999999994</c:v>
                </c:pt>
                <c:pt idx="3652">
                  <c:v>76.854900000000001</c:v>
                </c:pt>
                <c:pt idx="3653">
                  <c:v>76.875009000000006</c:v>
                </c:pt>
                <c:pt idx="3654">
                  <c:v>76.904965000000004</c:v>
                </c:pt>
                <c:pt idx="3655">
                  <c:v>76.914546000000001</c:v>
                </c:pt>
                <c:pt idx="3656">
                  <c:v>76.933947000000003</c:v>
                </c:pt>
                <c:pt idx="3657">
                  <c:v>76.954901000000007</c:v>
                </c:pt>
                <c:pt idx="3658">
                  <c:v>76.983752999999993</c:v>
                </c:pt>
                <c:pt idx="3659">
                  <c:v>76.994570999999993</c:v>
                </c:pt>
                <c:pt idx="3660">
                  <c:v>77.014972</c:v>
                </c:pt>
                <c:pt idx="3661">
                  <c:v>77.035011999999995</c:v>
                </c:pt>
                <c:pt idx="3662">
                  <c:v>77.064655000000002</c:v>
                </c:pt>
                <c:pt idx="3663">
                  <c:v>77.074895999999995</c:v>
                </c:pt>
                <c:pt idx="3664">
                  <c:v>77.094459999999998</c:v>
                </c:pt>
                <c:pt idx="3665">
                  <c:v>77.114574000000005</c:v>
                </c:pt>
                <c:pt idx="3666">
                  <c:v>77.144165000000001</c:v>
                </c:pt>
                <c:pt idx="3667">
                  <c:v>77.154973999999996</c:v>
                </c:pt>
                <c:pt idx="3668">
                  <c:v>77.174902000000003</c:v>
                </c:pt>
                <c:pt idx="3669">
                  <c:v>77.194406000000001</c:v>
                </c:pt>
                <c:pt idx="3670">
                  <c:v>77.230937999999995</c:v>
                </c:pt>
                <c:pt idx="3671">
                  <c:v>77.234672000000003</c:v>
                </c:pt>
                <c:pt idx="3672">
                  <c:v>77.254983999999993</c:v>
                </c:pt>
                <c:pt idx="3673">
                  <c:v>77.274546999999998</c:v>
                </c:pt>
                <c:pt idx="3674">
                  <c:v>77.303833999999995</c:v>
                </c:pt>
                <c:pt idx="3675">
                  <c:v>77.314642000000006</c:v>
                </c:pt>
                <c:pt idx="3676">
                  <c:v>77.334886999999995</c:v>
                </c:pt>
                <c:pt idx="3677">
                  <c:v>77.354365999999999</c:v>
                </c:pt>
                <c:pt idx="3678">
                  <c:v>77.386852000000005</c:v>
                </c:pt>
                <c:pt idx="3679">
                  <c:v>77.414936999999995</c:v>
                </c:pt>
                <c:pt idx="3680">
                  <c:v>77.434905999999998</c:v>
                </c:pt>
                <c:pt idx="3681">
                  <c:v>77.469663999999995</c:v>
                </c:pt>
                <c:pt idx="3682">
                  <c:v>77.494530999999995</c:v>
                </c:pt>
                <c:pt idx="3683">
                  <c:v>77.514469000000005</c:v>
                </c:pt>
                <c:pt idx="3684">
                  <c:v>77.548878000000002</c:v>
                </c:pt>
                <c:pt idx="3685">
                  <c:v>77.574074999999993</c:v>
                </c:pt>
                <c:pt idx="3686">
                  <c:v>77.594469000000004</c:v>
                </c:pt>
                <c:pt idx="3687">
                  <c:v>77.650704000000005</c:v>
                </c:pt>
                <c:pt idx="3688">
                  <c:v>77.675004999999999</c:v>
                </c:pt>
                <c:pt idx="3689">
                  <c:v>77.704363999999998</c:v>
                </c:pt>
                <c:pt idx="3690">
                  <c:v>77.714511999999999</c:v>
                </c:pt>
                <c:pt idx="3691">
                  <c:v>77.734881999999999</c:v>
                </c:pt>
                <c:pt idx="3692">
                  <c:v>77.754897</c:v>
                </c:pt>
                <c:pt idx="3693">
                  <c:v>77.788545999999997</c:v>
                </c:pt>
                <c:pt idx="3694">
                  <c:v>77.795537999999993</c:v>
                </c:pt>
                <c:pt idx="3695">
                  <c:v>77.816407999999996</c:v>
                </c:pt>
                <c:pt idx="3696">
                  <c:v>77.835179999999994</c:v>
                </c:pt>
                <c:pt idx="3697">
                  <c:v>77.870329999999996</c:v>
                </c:pt>
                <c:pt idx="3698">
                  <c:v>77.894560999999996</c:v>
                </c:pt>
                <c:pt idx="3699">
                  <c:v>77.914739999999995</c:v>
                </c:pt>
                <c:pt idx="3700">
                  <c:v>77.944569000000001</c:v>
                </c:pt>
                <c:pt idx="3701">
                  <c:v>77.954949999999997</c:v>
                </c:pt>
                <c:pt idx="3702">
                  <c:v>77.974892999999994</c:v>
                </c:pt>
                <c:pt idx="3703">
                  <c:v>77.994674000000003</c:v>
                </c:pt>
                <c:pt idx="3704">
                  <c:v>78.026604000000006</c:v>
                </c:pt>
                <c:pt idx="3705">
                  <c:v>78.034824999999998</c:v>
                </c:pt>
                <c:pt idx="3706">
                  <c:v>78.054895999999999</c:v>
                </c:pt>
                <c:pt idx="3707">
                  <c:v>78.074635999999998</c:v>
                </c:pt>
                <c:pt idx="3708">
                  <c:v>78.10454</c:v>
                </c:pt>
                <c:pt idx="3709">
                  <c:v>78.114572999999993</c:v>
                </c:pt>
                <c:pt idx="3710">
                  <c:v>78.134805</c:v>
                </c:pt>
                <c:pt idx="3711">
                  <c:v>78.154093000000003</c:v>
                </c:pt>
                <c:pt idx="3712">
                  <c:v>78.185254999999998</c:v>
                </c:pt>
                <c:pt idx="3713">
                  <c:v>78.194546000000003</c:v>
                </c:pt>
                <c:pt idx="3714">
                  <c:v>78.214671999999993</c:v>
                </c:pt>
                <c:pt idx="3715">
                  <c:v>78.234938</c:v>
                </c:pt>
                <c:pt idx="3716">
                  <c:v>78.267681999999994</c:v>
                </c:pt>
                <c:pt idx="3717">
                  <c:v>78.274704999999997</c:v>
                </c:pt>
                <c:pt idx="3718">
                  <c:v>78.294649000000007</c:v>
                </c:pt>
                <c:pt idx="3719">
                  <c:v>78.314486000000002</c:v>
                </c:pt>
                <c:pt idx="3720">
                  <c:v>78.348163</c:v>
                </c:pt>
                <c:pt idx="3721">
                  <c:v>78.354629000000003</c:v>
                </c:pt>
                <c:pt idx="3722">
                  <c:v>78.374894999999995</c:v>
                </c:pt>
                <c:pt idx="3723">
                  <c:v>78.394456000000005</c:v>
                </c:pt>
                <c:pt idx="3724">
                  <c:v>78.428758000000002</c:v>
                </c:pt>
                <c:pt idx="3725">
                  <c:v>78.434513999999993</c:v>
                </c:pt>
                <c:pt idx="3726">
                  <c:v>78.454919000000004</c:v>
                </c:pt>
                <c:pt idx="3727">
                  <c:v>78.474934000000005</c:v>
                </c:pt>
                <c:pt idx="3728">
                  <c:v>78.508702</c:v>
                </c:pt>
                <c:pt idx="3729">
                  <c:v>78.514669999999995</c:v>
                </c:pt>
                <c:pt idx="3730">
                  <c:v>78.534890000000004</c:v>
                </c:pt>
                <c:pt idx="3731">
                  <c:v>78.554080999999996</c:v>
                </c:pt>
                <c:pt idx="3732">
                  <c:v>78.588074000000006</c:v>
                </c:pt>
                <c:pt idx="3733">
                  <c:v>78.594511999999995</c:v>
                </c:pt>
                <c:pt idx="3734">
                  <c:v>78.614762999999996</c:v>
                </c:pt>
                <c:pt idx="3735">
                  <c:v>78.634880999999993</c:v>
                </c:pt>
                <c:pt idx="3736">
                  <c:v>78.671751999999998</c:v>
                </c:pt>
                <c:pt idx="3737">
                  <c:v>78.694470999999993</c:v>
                </c:pt>
                <c:pt idx="3738">
                  <c:v>78.714442000000005</c:v>
                </c:pt>
                <c:pt idx="3739">
                  <c:v>78.767390000000006</c:v>
                </c:pt>
                <c:pt idx="3740">
                  <c:v>78.774771000000001</c:v>
                </c:pt>
                <c:pt idx="3741">
                  <c:v>78.794477000000001</c:v>
                </c:pt>
                <c:pt idx="3742">
                  <c:v>78.826932999999997</c:v>
                </c:pt>
                <c:pt idx="3743">
                  <c:v>78.834851</c:v>
                </c:pt>
                <c:pt idx="3744">
                  <c:v>78.854996</c:v>
                </c:pt>
                <c:pt idx="3745">
                  <c:v>78.874894999999995</c:v>
                </c:pt>
                <c:pt idx="3746">
                  <c:v>78.902664000000001</c:v>
                </c:pt>
                <c:pt idx="3747">
                  <c:v>78.915295999999998</c:v>
                </c:pt>
                <c:pt idx="3748">
                  <c:v>78.935038000000006</c:v>
                </c:pt>
                <c:pt idx="3749">
                  <c:v>78.954682000000005</c:v>
                </c:pt>
                <c:pt idx="3750">
                  <c:v>78.983436999999995</c:v>
                </c:pt>
                <c:pt idx="3751">
                  <c:v>78.994698999999997</c:v>
                </c:pt>
                <c:pt idx="3752">
                  <c:v>79.015709000000001</c:v>
                </c:pt>
                <c:pt idx="3753">
                  <c:v>79.035081000000005</c:v>
                </c:pt>
                <c:pt idx="3754">
                  <c:v>79.065143000000006</c:v>
                </c:pt>
                <c:pt idx="3755">
                  <c:v>79.074798999999999</c:v>
                </c:pt>
                <c:pt idx="3756">
                  <c:v>79.094397999999998</c:v>
                </c:pt>
                <c:pt idx="3757">
                  <c:v>79.114450000000005</c:v>
                </c:pt>
                <c:pt idx="3758">
                  <c:v>79.145172000000002</c:v>
                </c:pt>
                <c:pt idx="3759">
                  <c:v>79.154848999999999</c:v>
                </c:pt>
                <c:pt idx="3760">
                  <c:v>79.174340000000001</c:v>
                </c:pt>
                <c:pt idx="3761">
                  <c:v>79.194367999999997</c:v>
                </c:pt>
                <c:pt idx="3762">
                  <c:v>79.227710999999999</c:v>
                </c:pt>
                <c:pt idx="3763">
                  <c:v>79.235131999999993</c:v>
                </c:pt>
                <c:pt idx="3764">
                  <c:v>79.254282000000003</c:v>
                </c:pt>
                <c:pt idx="3765">
                  <c:v>79.274186</c:v>
                </c:pt>
                <c:pt idx="3766">
                  <c:v>79.307095000000004</c:v>
                </c:pt>
                <c:pt idx="3767">
                  <c:v>79.314561999999995</c:v>
                </c:pt>
                <c:pt idx="3768">
                  <c:v>79.334041999999997</c:v>
                </c:pt>
                <c:pt idx="3769">
                  <c:v>79.354844999999997</c:v>
                </c:pt>
                <c:pt idx="3770">
                  <c:v>79.386579999999995</c:v>
                </c:pt>
                <c:pt idx="3771">
                  <c:v>79.394443999999993</c:v>
                </c:pt>
                <c:pt idx="3772">
                  <c:v>79.414623000000006</c:v>
                </c:pt>
                <c:pt idx="3773">
                  <c:v>79.434962999999996</c:v>
                </c:pt>
                <c:pt idx="3774">
                  <c:v>79.467882000000003</c:v>
                </c:pt>
                <c:pt idx="3775">
                  <c:v>79.474615</c:v>
                </c:pt>
                <c:pt idx="3776">
                  <c:v>79.494484</c:v>
                </c:pt>
                <c:pt idx="3777">
                  <c:v>79.514651999999998</c:v>
                </c:pt>
                <c:pt idx="3778">
                  <c:v>79.550002000000006</c:v>
                </c:pt>
                <c:pt idx="3779">
                  <c:v>79.554261999999994</c:v>
                </c:pt>
                <c:pt idx="3780">
                  <c:v>79.574932000000004</c:v>
                </c:pt>
                <c:pt idx="3781">
                  <c:v>79.594460999999995</c:v>
                </c:pt>
                <c:pt idx="3782">
                  <c:v>79.632172999999995</c:v>
                </c:pt>
                <c:pt idx="3783">
                  <c:v>79.633985999999993</c:v>
                </c:pt>
                <c:pt idx="3784">
                  <c:v>79.655033000000003</c:v>
                </c:pt>
                <c:pt idx="3785">
                  <c:v>79.674886999999998</c:v>
                </c:pt>
                <c:pt idx="3786">
                  <c:v>79.710892999999999</c:v>
                </c:pt>
                <c:pt idx="3787">
                  <c:v>79.714146</c:v>
                </c:pt>
                <c:pt idx="3788">
                  <c:v>79.734797999999998</c:v>
                </c:pt>
                <c:pt idx="3789">
                  <c:v>79.754887999999994</c:v>
                </c:pt>
                <c:pt idx="3790">
                  <c:v>79.808414999999997</c:v>
                </c:pt>
                <c:pt idx="3791">
                  <c:v>79.815314000000001</c:v>
                </c:pt>
                <c:pt idx="3792">
                  <c:v>79.834858999999994</c:v>
                </c:pt>
                <c:pt idx="3793">
                  <c:v>79.865962999999994</c:v>
                </c:pt>
                <c:pt idx="3794">
                  <c:v>79.874713999999997</c:v>
                </c:pt>
                <c:pt idx="3795">
                  <c:v>79.894554999999997</c:v>
                </c:pt>
                <c:pt idx="3796">
                  <c:v>79.914389999999997</c:v>
                </c:pt>
                <c:pt idx="3797">
                  <c:v>79.943847000000005</c:v>
                </c:pt>
                <c:pt idx="3798">
                  <c:v>79.954929000000007</c:v>
                </c:pt>
                <c:pt idx="3799">
                  <c:v>79.974917000000005</c:v>
                </c:pt>
                <c:pt idx="3800">
                  <c:v>79.994041999999993</c:v>
                </c:pt>
                <c:pt idx="3801">
                  <c:v>80.026449999999997</c:v>
                </c:pt>
                <c:pt idx="3802">
                  <c:v>80.035291999999998</c:v>
                </c:pt>
                <c:pt idx="3803">
                  <c:v>80.054891999999995</c:v>
                </c:pt>
                <c:pt idx="3804">
                  <c:v>80.074914000000007</c:v>
                </c:pt>
                <c:pt idx="3805">
                  <c:v>80.105311999999998</c:v>
                </c:pt>
                <c:pt idx="3806">
                  <c:v>80.114729999999994</c:v>
                </c:pt>
                <c:pt idx="3807">
                  <c:v>80.134896999999995</c:v>
                </c:pt>
                <c:pt idx="3808">
                  <c:v>80.154889999999995</c:v>
                </c:pt>
                <c:pt idx="3809">
                  <c:v>80.185585000000003</c:v>
                </c:pt>
                <c:pt idx="3810">
                  <c:v>80.194578000000007</c:v>
                </c:pt>
                <c:pt idx="3811">
                  <c:v>80.214506</c:v>
                </c:pt>
                <c:pt idx="3812">
                  <c:v>80.234879000000006</c:v>
                </c:pt>
                <c:pt idx="3813">
                  <c:v>80.266777000000005</c:v>
                </c:pt>
                <c:pt idx="3814">
                  <c:v>80.274388000000002</c:v>
                </c:pt>
                <c:pt idx="3815">
                  <c:v>80.294431000000003</c:v>
                </c:pt>
                <c:pt idx="3816">
                  <c:v>80.314127999999997</c:v>
                </c:pt>
                <c:pt idx="3817">
                  <c:v>80.346343000000005</c:v>
                </c:pt>
                <c:pt idx="3818">
                  <c:v>80.354883000000001</c:v>
                </c:pt>
                <c:pt idx="3819">
                  <c:v>80.374905999999996</c:v>
                </c:pt>
                <c:pt idx="3820">
                  <c:v>80.394471999999993</c:v>
                </c:pt>
                <c:pt idx="3821">
                  <c:v>80.429322999999997</c:v>
                </c:pt>
                <c:pt idx="3822">
                  <c:v>80.434513999999993</c:v>
                </c:pt>
                <c:pt idx="3823">
                  <c:v>80.454980000000006</c:v>
                </c:pt>
                <c:pt idx="3824">
                  <c:v>80.475042000000002</c:v>
                </c:pt>
                <c:pt idx="3825">
                  <c:v>80.508551999999995</c:v>
                </c:pt>
                <c:pt idx="3826">
                  <c:v>80.514492000000004</c:v>
                </c:pt>
                <c:pt idx="3827">
                  <c:v>80.534893999999994</c:v>
                </c:pt>
                <c:pt idx="3828">
                  <c:v>80.555963000000006</c:v>
                </c:pt>
                <c:pt idx="3829">
                  <c:v>80.593243000000001</c:v>
                </c:pt>
                <c:pt idx="3830">
                  <c:v>80.597078999999994</c:v>
                </c:pt>
                <c:pt idx="3831">
                  <c:v>80.615657999999996</c:v>
                </c:pt>
                <c:pt idx="3832">
                  <c:v>80.634868999999995</c:v>
                </c:pt>
                <c:pt idx="3833">
                  <c:v>80.670472000000004</c:v>
                </c:pt>
                <c:pt idx="3834">
                  <c:v>80.694473000000002</c:v>
                </c:pt>
                <c:pt idx="3835">
                  <c:v>80.714515000000006</c:v>
                </c:pt>
                <c:pt idx="3836">
                  <c:v>80.750703999999999</c:v>
                </c:pt>
                <c:pt idx="3837">
                  <c:v>80.774831000000006</c:v>
                </c:pt>
                <c:pt idx="3838">
                  <c:v>80.794455999999997</c:v>
                </c:pt>
                <c:pt idx="3839">
                  <c:v>80.833089000000001</c:v>
                </c:pt>
                <c:pt idx="3840">
                  <c:v>80.854822999999996</c:v>
                </c:pt>
                <c:pt idx="3841">
                  <c:v>80.874870000000001</c:v>
                </c:pt>
                <c:pt idx="3842">
                  <c:v>80.926845999999998</c:v>
                </c:pt>
                <c:pt idx="3843">
                  <c:v>80.955256000000006</c:v>
                </c:pt>
                <c:pt idx="3844">
                  <c:v>80.984086000000005</c:v>
                </c:pt>
                <c:pt idx="3845">
                  <c:v>80.994558999999995</c:v>
                </c:pt>
                <c:pt idx="3846">
                  <c:v>81.015427000000003</c:v>
                </c:pt>
                <c:pt idx="3847">
                  <c:v>81.035090999999994</c:v>
                </c:pt>
                <c:pt idx="3848">
                  <c:v>81.064436000000001</c:v>
                </c:pt>
                <c:pt idx="3849">
                  <c:v>81.094483999999994</c:v>
                </c:pt>
                <c:pt idx="3850">
                  <c:v>81.114704000000003</c:v>
                </c:pt>
                <c:pt idx="3851">
                  <c:v>81.145168999999996</c:v>
                </c:pt>
                <c:pt idx="3852">
                  <c:v>81.155085</c:v>
                </c:pt>
                <c:pt idx="3853">
                  <c:v>81.174858999999998</c:v>
                </c:pt>
                <c:pt idx="3854">
                  <c:v>81.194457999999997</c:v>
                </c:pt>
                <c:pt idx="3855">
                  <c:v>81.228555999999998</c:v>
                </c:pt>
                <c:pt idx="3856">
                  <c:v>81.237345000000005</c:v>
                </c:pt>
                <c:pt idx="3857">
                  <c:v>81.254885000000002</c:v>
                </c:pt>
                <c:pt idx="3858">
                  <c:v>81.274884999999998</c:v>
                </c:pt>
                <c:pt idx="3859">
                  <c:v>81.306489999999997</c:v>
                </c:pt>
                <c:pt idx="3860">
                  <c:v>81.314858000000001</c:v>
                </c:pt>
                <c:pt idx="3861">
                  <c:v>81.334789999999998</c:v>
                </c:pt>
                <c:pt idx="3862">
                  <c:v>81.354322999999994</c:v>
                </c:pt>
                <c:pt idx="3863">
                  <c:v>81.386025000000004</c:v>
                </c:pt>
                <c:pt idx="3864">
                  <c:v>81.394637000000003</c:v>
                </c:pt>
                <c:pt idx="3865">
                  <c:v>81.414709000000002</c:v>
                </c:pt>
                <c:pt idx="3866">
                  <c:v>81.434976000000006</c:v>
                </c:pt>
                <c:pt idx="3867">
                  <c:v>81.466818000000004</c:v>
                </c:pt>
                <c:pt idx="3868">
                  <c:v>81.474369999999993</c:v>
                </c:pt>
                <c:pt idx="3869">
                  <c:v>81.494493000000006</c:v>
                </c:pt>
                <c:pt idx="3870">
                  <c:v>81.514471</c:v>
                </c:pt>
                <c:pt idx="3871">
                  <c:v>81.545705999999996</c:v>
                </c:pt>
                <c:pt idx="3872">
                  <c:v>81.554886999999994</c:v>
                </c:pt>
                <c:pt idx="3873">
                  <c:v>81.575186000000002</c:v>
                </c:pt>
                <c:pt idx="3874">
                  <c:v>81.594246999999996</c:v>
                </c:pt>
                <c:pt idx="3875">
                  <c:v>81.631808000000007</c:v>
                </c:pt>
                <c:pt idx="3876">
                  <c:v>81.634084000000001</c:v>
                </c:pt>
                <c:pt idx="3877">
                  <c:v>81.655009000000007</c:v>
                </c:pt>
                <c:pt idx="3878">
                  <c:v>81.674982999999997</c:v>
                </c:pt>
                <c:pt idx="3879">
                  <c:v>81.711301000000006</c:v>
                </c:pt>
                <c:pt idx="3880">
                  <c:v>81.715303000000006</c:v>
                </c:pt>
                <c:pt idx="3881">
                  <c:v>81.733943999999994</c:v>
                </c:pt>
                <c:pt idx="3882">
                  <c:v>81.755307999999999</c:v>
                </c:pt>
                <c:pt idx="3883">
                  <c:v>81.790623999999994</c:v>
                </c:pt>
                <c:pt idx="3884">
                  <c:v>81.794566000000003</c:v>
                </c:pt>
                <c:pt idx="3885">
                  <c:v>81.814369999999997</c:v>
                </c:pt>
                <c:pt idx="3886">
                  <c:v>81.834968000000003</c:v>
                </c:pt>
                <c:pt idx="3887">
                  <c:v>81.871409999999997</c:v>
                </c:pt>
                <c:pt idx="3888">
                  <c:v>81.874356000000006</c:v>
                </c:pt>
                <c:pt idx="3889">
                  <c:v>81.894510999999994</c:v>
                </c:pt>
                <c:pt idx="3890">
                  <c:v>81.914702000000005</c:v>
                </c:pt>
                <c:pt idx="3891">
                  <c:v>81.949781999999999</c:v>
                </c:pt>
                <c:pt idx="3892">
                  <c:v>81.954432999999995</c:v>
                </c:pt>
                <c:pt idx="3893">
                  <c:v>81.974341999999993</c:v>
                </c:pt>
                <c:pt idx="3894">
                  <c:v>81.994392000000005</c:v>
                </c:pt>
                <c:pt idx="3895">
                  <c:v>82.049884000000006</c:v>
                </c:pt>
                <c:pt idx="3896">
                  <c:v>82.054271</c:v>
                </c:pt>
                <c:pt idx="3897">
                  <c:v>82.074901999999994</c:v>
                </c:pt>
                <c:pt idx="3898">
                  <c:v>82.124121000000002</c:v>
                </c:pt>
                <c:pt idx="3899">
                  <c:v>82.134880999999993</c:v>
                </c:pt>
                <c:pt idx="3900">
                  <c:v>82.154939999999996</c:v>
                </c:pt>
                <c:pt idx="3901">
                  <c:v>82.202887000000004</c:v>
                </c:pt>
                <c:pt idx="3902">
                  <c:v>82.214343</c:v>
                </c:pt>
                <c:pt idx="3903">
                  <c:v>82.234904999999998</c:v>
                </c:pt>
                <c:pt idx="3904">
                  <c:v>82.283946</c:v>
                </c:pt>
                <c:pt idx="3905">
                  <c:v>82.294542000000007</c:v>
                </c:pt>
                <c:pt idx="3906">
                  <c:v>82.314634999999996</c:v>
                </c:pt>
                <c:pt idx="3907">
                  <c:v>82.342094000000003</c:v>
                </c:pt>
                <c:pt idx="3908">
                  <c:v>82.354977000000005</c:v>
                </c:pt>
                <c:pt idx="3909">
                  <c:v>82.374942000000004</c:v>
                </c:pt>
                <c:pt idx="3910">
                  <c:v>82.394492</c:v>
                </c:pt>
                <c:pt idx="3911">
                  <c:v>82.445412000000005</c:v>
                </c:pt>
                <c:pt idx="3912">
                  <c:v>82.454954000000001</c:v>
                </c:pt>
                <c:pt idx="3913">
                  <c:v>82.474092999999996</c:v>
                </c:pt>
                <c:pt idx="3914">
                  <c:v>82.523683000000005</c:v>
                </c:pt>
                <c:pt idx="3915">
                  <c:v>82.534610000000001</c:v>
                </c:pt>
                <c:pt idx="3916">
                  <c:v>82.555004999999994</c:v>
                </c:pt>
                <c:pt idx="3917">
                  <c:v>82.58278</c:v>
                </c:pt>
                <c:pt idx="3918">
                  <c:v>82.594488999999996</c:v>
                </c:pt>
                <c:pt idx="3919">
                  <c:v>82.614754000000005</c:v>
                </c:pt>
                <c:pt idx="3920">
                  <c:v>82.634917000000002</c:v>
                </c:pt>
                <c:pt idx="3921">
                  <c:v>82.665030999999999</c:v>
                </c:pt>
                <c:pt idx="3922">
                  <c:v>82.674888999999993</c:v>
                </c:pt>
                <c:pt idx="3923">
                  <c:v>82.694381000000007</c:v>
                </c:pt>
                <c:pt idx="3924">
                  <c:v>82.714135999999996</c:v>
                </c:pt>
                <c:pt idx="3925">
                  <c:v>82.744241000000002</c:v>
                </c:pt>
                <c:pt idx="3926">
                  <c:v>82.754962000000006</c:v>
                </c:pt>
                <c:pt idx="3927">
                  <c:v>82.774878000000001</c:v>
                </c:pt>
                <c:pt idx="3928">
                  <c:v>82.794932000000003</c:v>
                </c:pt>
                <c:pt idx="3929">
                  <c:v>82.828074000000001</c:v>
                </c:pt>
                <c:pt idx="3930">
                  <c:v>82.835065</c:v>
                </c:pt>
                <c:pt idx="3931">
                  <c:v>82.854917</c:v>
                </c:pt>
                <c:pt idx="3932">
                  <c:v>82.874999000000003</c:v>
                </c:pt>
                <c:pt idx="3933">
                  <c:v>82.905975999999995</c:v>
                </c:pt>
                <c:pt idx="3934">
                  <c:v>82.914102999999997</c:v>
                </c:pt>
                <c:pt idx="3935">
                  <c:v>82.934825000000004</c:v>
                </c:pt>
                <c:pt idx="3936">
                  <c:v>82.954886999999999</c:v>
                </c:pt>
                <c:pt idx="3937">
                  <c:v>82.985534000000001</c:v>
                </c:pt>
                <c:pt idx="3938">
                  <c:v>82.994546999999997</c:v>
                </c:pt>
                <c:pt idx="3939">
                  <c:v>83.014956999999995</c:v>
                </c:pt>
                <c:pt idx="3940">
                  <c:v>83.034795000000003</c:v>
                </c:pt>
                <c:pt idx="3941">
                  <c:v>83.065034999999995</c:v>
                </c:pt>
                <c:pt idx="3942">
                  <c:v>83.074905000000001</c:v>
                </c:pt>
                <c:pt idx="3943">
                  <c:v>83.094907000000006</c:v>
                </c:pt>
                <c:pt idx="3944">
                  <c:v>83.114457000000002</c:v>
                </c:pt>
                <c:pt idx="3945">
                  <c:v>83.159653000000006</c:v>
                </c:pt>
                <c:pt idx="3946">
                  <c:v>83.175110000000004</c:v>
                </c:pt>
                <c:pt idx="3947">
                  <c:v>83.194345999999996</c:v>
                </c:pt>
                <c:pt idx="3948">
                  <c:v>83.221833000000004</c:v>
                </c:pt>
                <c:pt idx="3949">
                  <c:v>83.234842999999998</c:v>
                </c:pt>
                <c:pt idx="3950">
                  <c:v>83.254926999999995</c:v>
                </c:pt>
                <c:pt idx="3951">
                  <c:v>83.274924999999996</c:v>
                </c:pt>
                <c:pt idx="3952">
                  <c:v>83.300314</c:v>
                </c:pt>
                <c:pt idx="3953">
                  <c:v>83.314631000000006</c:v>
                </c:pt>
                <c:pt idx="3954">
                  <c:v>83.334303000000006</c:v>
                </c:pt>
                <c:pt idx="3955">
                  <c:v>83.354882000000003</c:v>
                </c:pt>
                <c:pt idx="3956">
                  <c:v>83.379908999999998</c:v>
                </c:pt>
                <c:pt idx="3957">
                  <c:v>83.394464999999997</c:v>
                </c:pt>
                <c:pt idx="3958">
                  <c:v>83.414377000000002</c:v>
                </c:pt>
                <c:pt idx="3959">
                  <c:v>83.434960000000004</c:v>
                </c:pt>
                <c:pt idx="3960">
                  <c:v>83.461603999999994</c:v>
                </c:pt>
                <c:pt idx="3961">
                  <c:v>83.475331999999995</c:v>
                </c:pt>
                <c:pt idx="3962">
                  <c:v>83.494703999999999</c:v>
                </c:pt>
                <c:pt idx="3963">
                  <c:v>83.514399999999995</c:v>
                </c:pt>
                <c:pt idx="3964">
                  <c:v>83.541011999999995</c:v>
                </c:pt>
                <c:pt idx="3965">
                  <c:v>83.554964999999996</c:v>
                </c:pt>
                <c:pt idx="3966">
                  <c:v>83.575367999999997</c:v>
                </c:pt>
                <c:pt idx="3967">
                  <c:v>83.594378000000006</c:v>
                </c:pt>
                <c:pt idx="3968">
                  <c:v>83.621369000000001</c:v>
                </c:pt>
                <c:pt idx="3969">
                  <c:v>83.634955000000005</c:v>
                </c:pt>
                <c:pt idx="3970">
                  <c:v>83.654878999999994</c:v>
                </c:pt>
                <c:pt idx="3971">
                  <c:v>83.674891000000002</c:v>
                </c:pt>
                <c:pt idx="3972">
                  <c:v>83.702037000000004</c:v>
                </c:pt>
                <c:pt idx="3973">
                  <c:v>83.714538000000005</c:v>
                </c:pt>
                <c:pt idx="3974">
                  <c:v>83.734853000000001</c:v>
                </c:pt>
                <c:pt idx="3975">
                  <c:v>83.755030000000005</c:v>
                </c:pt>
                <c:pt idx="3976">
                  <c:v>83.783265999999998</c:v>
                </c:pt>
                <c:pt idx="3977">
                  <c:v>83.794506999999996</c:v>
                </c:pt>
                <c:pt idx="3978">
                  <c:v>83.814623999999995</c:v>
                </c:pt>
                <c:pt idx="3979">
                  <c:v>83.834946000000002</c:v>
                </c:pt>
                <c:pt idx="3980">
                  <c:v>83.864393000000007</c:v>
                </c:pt>
                <c:pt idx="3981">
                  <c:v>83.874813000000003</c:v>
                </c:pt>
                <c:pt idx="3982">
                  <c:v>83.894322000000003</c:v>
                </c:pt>
                <c:pt idx="3983">
                  <c:v>83.914637999999997</c:v>
                </c:pt>
                <c:pt idx="3984">
                  <c:v>83.944430999999994</c:v>
                </c:pt>
                <c:pt idx="3985">
                  <c:v>83.954958000000005</c:v>
                </c:pt>
                <c:pt idx="3986">
                  <c:v>83.974896000000001</c:v>
                </c:pt>
                <c:pt idx="3987">
                  <c:v>83.994454000000005</c:v>
                </c:pt>
                <c:pt idx="3988">
                  <c:v>84.026859999999999</c:v>
                </c:pt>
                <c:pt idx="3989">
                  <c:v>84.036140000000003</c:v>
                </c:pt>
                <c:pt idx="3990">
                  <c:v>84.054923000000002</c:v>
                </c:pt>
                <c:pt idx="3991">
                  <c:v>84.074909000000005</c:v>
                </c:pt>
                <c:pt idx="3992">
                  <c:v>84.106295000000003</c:v>
                </c:pt>
                <c:pt idx="3993">
                  <c:v>84.114666999999997</c:v>
                </c:pt>
                <c:pt idx="3994">
                  <c:v>84.134759000000003</c:v>
                </c:pt>
                <c:pt idx="3995">
                  <c:v>84.154876000000002</c:v>
                </c:pt>
                <c:pt idx="3996">
                  <c:v>84.198801000000003</c:v>
                </c:pt>
                <c:pt idx="3997">
                  <c:v>84.214759999999998</c:v>
                </c:pt>
                <c:pt idx="3998">
                  <c:v>84.234874000000005</c:v>
                </c:pt>
                <c:pt idx="3999">
                  <c:v>84.258426999999998</c:v>
                </c:pt>
                <c:pt idx="4000">
                  <c:v>84.274523000000002</c:v>
                </c:pt>
                <c:pt idx="4001">
                  <c:v>84.294456999999994</c:v>
                </c:pt>
                <c:pt idx="4002">
                  <c:v>84.314571000000001</c:v>
                </c:pt>
                <c:pt idx="4003">
                  <c:v>84.339653999999996</c:v>
                </c:pt>
                <c:pt idx="4004">
                  <c:v>84.354892000000007</c:v>
                </c:pt>
                <c:pt idx="4005">
                  <c:v>84.374877999999995</c:v>
                </c:pt>
                <c:pt idx="4006">
                  <c:v>84.394433000000006</c:v>
                </c:pt>
                <c:pt idx="4007">
                  <c:v>84.425875000000005</c:v>
                </c:pt>
                <c:pt idx="4008">
                  <c:v>84.439176000000003</c:v>
                </c:pt>
                <c:pt idx="4009">
                  <c:v>84.454880000000003</c:v>
                </c:pt>
                <c:pt idx="4010">
                  <c:v>84.474378000000002</c:v>
                </c:pt>
                <c:pt idx="4011">
                  <c:v>84.503810000000001</c:v>
                </c:pt>
                <c:pt idx="4012">
                  <c:v>84.519456000000005</c:v>
                </c:pt>
                <c:pt idx="4013">
                  <c:v>84.534801999999999</c:v>
                </c:pt>
                <c:pt idx="4014">
                  <c:v>84.555082999999996</c:v>
                </c:pt>
                <c:pt idx="4015">
                  <c:v>84.579789000000005</c:v>
                </c:pt>
                <c:pt idx="4016">
                  <c:v>84.594452000000004</c:v>
                </c:pt>
                <c:pt idx="4017">
                  <c:v>84.615205000000003</c:v>
                </c:pt>
                <c:pt idx="4018">
                  <c:v>84.634878</c:v>
                </c:pt>
                <c:pt idx="4019">
                  <c:v>84.661254</c:v>
                </c:pt>
                <c:pt idx="4020">
                  <c:v>84.674885000000003</c:v>
                </c:pt>
                <c:pt idx="4021">
                  <c:v>84.694573000000005</c:v>
                </c:pt>
                <c:pt idx="4022">
                  <c:v>84.715061000000006</c:v>
                </c:pt>
                <c:pt idx="4023">
                  <c:v>84.741800999999995</c:v>
                </c:pt>
                <c:pt idx="4024">
                  <c:v>84.754846999999998</c:v>
                </c:pt>
                <c:pt idx="4025">
                  <c:v>84.774872999999999</c:v>
                </c:pt>
                <c:pt idx="4026">
                  <c:v>84.794516000000002</c:v>
                </c:pt>
                <c:pt idx="4027">
                  <c:v>84.848062999999996</c:v>
                </c:pt>
                <c:pt idx="4028">
                  <c:v>84.854652999999999</c:v>
                </c:pt>
                <c:pt idx="4029">
                  <c:v>84.875316999999995</c:v>
                </c:pt>
                <c:pt idx="4030">
                  <c:v>84.922030000000007</c:v>
                </c:pt>
                <c:pt idx="4031">
                  <c:v>84.934983000000003</c:v>
                </c:pt>
                <c:pt idx="4032">
                  <c:v>84.954882999999995</c:v>
                </c:pt>
                <c:pt idx="4033">
                  <c:v>85.002376999999996</c:v>
                </c:pt>
                <c:pt idx="4034">
                  <c:v>85.014380000000003</c:v>
                </c:pt>
                <c:pt idx="4035">
                  <c:v>85.034987000000001</c:v>
                </c:pt>
                <c:pt idx="4036">
                  <c:v>85.086451999999994</c:v>
                </c:pt>
                <c:pt idx="4037">
                  <c:v>85.094513000000006</c:v>
                </c:pt>
                <c:pt idx="4038">
                  <c:v>85.115273000000002</c:v>
                </c:pt>
                <c:pt idx="4039">
                  <c:v>85.166083999999998</c:v>
                </c:pt>
                <c:pt idx="4040">
                  <c:v>85.174813999999998</c:v>
                </c:pt>
                <c:pt idx="4041">
                  <c:v>85.194378999999998</c:v>
                </c:pt>
                <c:pt idx="4042">
                  <c:v>85.225932</c:v>
                </c:pt>
                <c:pt idx="4043">
                  <c:v>85.235331000000002</c:v>
                </c:pt>
                <c:pt idx="4044">
                  <c:v>85.255026999999998</c:v>
                </c:pt>
                <c:pt idx="4045">
                  <c:v>85.274879999999996</c:v>
                </c:pt>
                <c:pt idx="4046">
                  <c:v>85.322485999999998</c:v>
                </c:pt>
                <c:pt idx="4047">
                  <c:v>85.334936999999996</c:v>
                </c:pt>
                <c:pt idx="4048">
                  <c:v>85.354969999999994</c:v>
                </c:pt>
                <c:pt idx="4049">
                  <c:v>85.379309000000006</c:v>
                </c:pt>
                <c:pt idx="4050">
                  <c:v>85.394471999999993</c:v>
                </c:pt>
                <c:pt idx="4051">
                  <c:v>85.415594999999996</c:v>
                </c:pt>
                <c:pt idx="4052">
                  <c:v>85.434752000000003</c:v>
                </c:pt>
                <c:pt idx="4053">
                  <c:v>85.460241999999994</c:v>
                </c:pt>
                <c:pt idx="4054">
                  <c:v>85.474824999999996</c:v>
                </c:pt>
                <c:pt idx="4055">
                  <c:v>85.494541999999996</c:v>
                </c:pt>
                <c:pt idx="4056">
                  <c:v>85.517880000000005</c:v>
                </c:pt>
                <c:pt idx="4057">
                  <c:v>85.542934000000002</c:v>
                </c:pt>
                <c:pt idx="4058">
                  <c:v>85.555741999999995</c:v>
                </c:pt>
                <c:pt idx="4059">
                  <c:v>85.574804999999998</c:v>
                </c:pt>
                <c:pt idx="4060">
                  <c:v>85.594509000000002</c:v>
                </c:pt>
                <c:pt idx="4061">
                  <c:v>85.623042999999996</c:v>
                </c:pt>
                <c:pt idx="4062">
                  <c:v>85.636495999999994</c:v>
                </c:pt>
                <c:pt idx="4063">
                  <c:v>85.654925000000006</c:v>
                </c:pt>
                <c:pt idx="4064">
                  <c:v>85.674915999999996</c:v>
                </c:pt>
                <c:pt idx="4065">
                  <c:v>85.702555000000004</c:v>
                </c:pt>
                <c:pt idx="4066">
                  <c:v>85.714489</c:v>
                </c:pt>
                <c:pt idx="4067">
                  <c:v>85.734191999999993</c:v>
                </c:pt>
                <c:pt idx="4068">
                  <c:v>85.753881000000007</c:v>
                </c:pt>
                <c:pt idx="4069">
                  <c:v>85.780833000000001</c:v>
                </c:pt>
                <c:pt idx="4070">
                  <c:v>85.794489999999996</c:v>
                </c:pt>
                <c:pt idx="4071">
                  <c:v>85.815438999999998</c:v>
                </c:pt>
                <c:pt idx="4072">
                  <c:v>85.833875000000006</c:v>
                </c:pt>
                <c:pt idx="4073">
                  <c:v>85.864307999999994</c:v>
                </c:pt>
                <c:pt idx="4074">
                  <c:v>85.874905999999996</c:v>
                </c:pt>
                <c:pt idx="4075">
                  <c:v>85.894493999999995</c:v>
                </c:pt>
                <c:pt idx="4076">
                  <c:v>85.914805999999999</c:v>
                </c:pt>
                <c:pt idx="4077">
                  <c:v>85.943314000000001</c:v>
                </c:pt>
                <c:pt idx="4078">
                  <c:v>85.954933999999994</c:v>
                </c:pt>
                <c:pt idx="4079">
                  <c:v>85.974880999999996</c:v>
                </c:pt>
                <c:pt idx="4080">
                  <c:v>85.994442000000006</c:v>
                </c:pt>
                <c:pt idx="4081">
                  <c:v>86.023661000000004</c:v>
                </c:pt>
                <c:pt idx="4082">
                  <c:v>86.034870999999995</c:v>
                </c:pt>
                <c:pt idx="4083">
                  <c:v>86.054878000000002</c:v>
                </c:pt>
                <c:pt idx="4084">
                  <c:v>86.075163000000003</c:v>
                </c:pt>
                <c:pt idx="4085">
                  <c:v>86.103798999999995</c:v>
                </c:pt>
                <c:pt idx="4086">
                  <c:v>86.114628999999994</c:v>
                </c:pt>
                <c:pt idx="4087">
                  <c:v>86.134786000000005</c:v>
                </c:pt>
                <c:pt idx="4088">
                  <c:v>86.155015000000006</c:v>
                </c:pt>
                <c:pt idx="4089">
                  <c:v>86.185052999999996</c:v>
                </c:pt>
                <c:pt idx="4090">
                  <c:v>86.194525999999996</c:v>
                </c:pt>
                <c:pt idx="4091">
                  <c:v>86.215164999999999</c:v>
                </c:pt>
                <c:pt idx="4092">
                  <c:v>86.234778000000006</c:v>
                </c:pt>
                <c:pt idx="4093">
                  <c:v>86.262777999999997</c:v>
                </c:pt>
                <c:pt idx="4094">
                  <c:v>86.275229999999993</c:v>
                </c:pt>
                <c:pt idx="4095">
                  <c:v>86.294572000000002</c:v>
                </c:pt>
                <c:pt idx="4096">
                  <c:v>86.314501000000007</c:v>
                </c:pt>
                <c:pt idx="4097">
                  <c:v>86.344888999999995</c:v>
                </c:pt>
                <c:pt idx="4098">
                  <c:v>86.374950999999996</c:v>
                </c:pt>
                <c:pt idx="4099">
                  <c:v>86.394524000000004</c:v>
                </c:pt>
                <c:pt idx="4100">
                  <c:v>86.445232000000004</c:v>
                </c:pt>
                <c:pt idx="4101">
                  <c:v>86.456280000000007</c:v>
                </c:pt>
                <c:pt idx="4102">
                  <c:v>86.474616999999995</c:v>
                </c:pt>
                <c:pt idx="4103">
                  <c:v>86.501143999999996</c:v>
                </c:pt>
                <c:pt idx="4104">
                  <c:v>86.515112999999999</c:v>
                </c:pt>
                <c:pt idx="4105">
                  <c:v>86.535062999999994</c:v>
                </c:pt>
                <c:pt idx="4106">
                  <c:v>86.554815000000005</c:v>
                </c:pt>
                <c:pt idx="4107">
                  <c:v>86.580143000000007</c:v>
                </c:pt>
                <c:pt idx="4108">
                  <c:v>86.594459000000001</c:v>
                </c:pt>
                <c:pt idx="4109">
                  <c:v>86.614120999999997</c:v>
                </c:pt>
                <c:pt idx="4110">
                  <c:v>86.634867</c:v>
                </c:pt>
                <c:pt idx="4111">
                  <c:v>86.661553999999995</c:v>
                </c:pt>
                <c:pt idx="4112">
                  <c:v>86.675115000000005</c:v>
                </c:pt>
                <c:pt idx="4113">
                  <c:v>86.694464999999994</c:v>
                </c:pt>
                <c:pt idx="4114">
                  <c:v>86.714584000000002</c:v>
                </c:pt>
                <c:pt idx="4115">
                  <c:v>86.743025000000003</c:v>
                </c:pt>
                <c:pt idx="4116">
                  <c:v>86.755679999999998</c:v>
                </c:pt>
                <c:pt idx="4117">
                  <c:v>86.774415000000005</c:v>
                </c:pt>
                <c:pt idx="4118">
                  <c:v>86.794646</c:v>
                </c:pt>
                <c:pt idx="4119">
                  <c:v>86.821681999999996</c:v>
                </c:pt>
                <c:pt idx="4120">
                  <c:v>86.835078999999993</c:v>
                </c:pt>
                <c:pt idx="4121">
                  <c:v>86.854875000000007</c:v>
                </c:pt>
                <c:pt idx="4122">
                  <c:v>86.874870000000001</c:v>
                </c:pt>
                <c:pt idx="4123">
                  <c:v>86.901466999999997</c:v>
                </c:pt>
                <c:pt idx="4124">
                  <c:v>86.915149999999997</c:v>
                </c:pt>
                <c:pt idx="4125">
                  <c:v>86.934950999999998</c:v>
                </c:pt>
                <c:pt idx="4126">
                  <c:v>86.955388999999997</c:v>
                </c:pt>
                <c:pt idx="4127">
                  <c:v>86.983269000000007</c:v>
                </c:pt>
                <c:pt idx="4128">
                  <c:v>86.994308000000004</c:v>
                </c:pt>
                <c:pt idx="4129">
                  <c:v>87.014895999999993</c:v>
                </c:pt>
                <c:pt idx="4130">
                  <c:v>87.034859999999995</c:v>
                </c:pt>
                <c:pt idx="4131">
                  <c:v>87.065201000000002</c:v>
                </c:pt>
                <c:pt idx="4132">
                  <c:v>87.074802000000005</c:v>
                </c:pt>
                <c:pt idx="4133">
                  <c:v>87.094466999999995</c:v>
                </c:pt>
                <c:pt idx="4134">
                  <c:v>87.114450000000005</c:v>
                </c:pt>
                <c:pt idx="4135">
                  <c:v>87.144006000000005</c:v>
                </c:pt>
                <c:pt idx="4136">
                  <c:v>87.154989999999998</c:v>
                </c:pt>
                <c:pt idx="4137">
                  <c:v>87.175028999999995</c:v>
                </c:pt>
                <c:pt idx="4138">
                  <c:v>87.194497999999996</c:v>
                </c:pt>
                <c:pt idx="4139">
                  <c:v>87.226848000000004</c:v>
                </c:pt>
                <c:pt idx="4140">
                  <c:v>87.254045000000005</c:v>
                </c:pt>
                <c:pt idx="4141">
                  <c:v>87.274929999999998</c:v>
                </c:pt>
                <c:pt idx="4142">
                  <c:v>87.307175000000001</c:v>
                </c:pt>
                <c:pt idx="4143">
                  <c:v>87.334958</c:v>
                </c:pt>
                <c:pt idx="4144">
                  <c:v>87.354608999999996</c:v>
                </c:pt>
                <c:pt idx="4145">
                  <c:v>87.389504000000002</c:v>
                </c:pt>
                <c:pt idx="4146">
                  <c:v>87.414601000000005</c:v>
                </c:pt>
                <c:pt idx="4147">
                  <c:v>87.434134</c:v>
                </c:pt>
                <c:pt idx="4148">
                  <c:v>87.465576999999996</c:v>
                </c:pt>
                <c:pt idx="4149">
                  <c:v>87.473984000000002</c:v>
                </c:pt>
                <c:pt idx="4150">
                  <c:v>87.494501999999997</c:v>
                </c:pt>
                <c:pt idx="4151">
                  <c:v>87.514437999999998</c:v>
                </c:pt>
                <c:pt idx="4152">
                  <c:v>87.563269000000005</c:v>
                </c:pt>
                <c:pt idx="4153">
                  <c:v>87.575488000000007</c:v>
                </c:pt>
                <c:pt idx="4154">
                  <c:v>87.594446000000005</c:v>
                </c:pt>
                <c:pt idx="4155">
                  <c:v>87.621572</c:v>
                </c:pt>
                <c:pt idx="4156">
                  <c:v>87.634939000000003</c:v>
                </c:pt>
                <c:pt idx="4157">
                  <c:v>87.654883999999996</c:v>
                </c:pt>
                <c:pt idx="4158">
                  <c:v>87.674875999999998</c:v>
                </c:pt>
                <c:pt idx="4159">
                  <c:v>87.701800000000006</c:v>
                </c:pt>
                <c:pt idx="4160">
                  <c:v>87.717482000000004</c:v>
                </c:pt>
                <c:pt idx="4161">
                  <c:v>87.733997000000002</c:v>
                </c:pt>
                <c:pt idx="4162">
                  <c:v>87.75488</c:v>
                </c:pt>
                <c:pt idx="4163">
                  <c:v>87.782028999999994</c:v>
                </c:pt>
                <c:pt idx="4164">
                  <c:v>87.794527000000002</c:v>
                </c:pt>
                <c:pt idx="4165">
                  <c:v>87.814485000000005</c:v>
                </c:pt>
                <c:pt idx="4166">
                  <c:v>87.834795999999997</c:v>
                </c:pt>
                <c:pt idx="4167">
                  <c:v>87.860647</c:v>
                </c:pt>
                <c:pt idx="4168">
                  <c:v>87.875050000000002</c:v>
                </c:pt>
                <c:pt idx="4169">
                  <c:v>87.894446000000002</c:v>
                </c:pt>
                <c:pt idx="4170">
                  <c:v>87.914715999999999</c:v>
                </c:pt>
                <c:pt idx="4171">
                  <c:v>87.942565999999999</c:v>
                </c:pt>
                <c:pt idx="4172">
                  <c:v>87.954858000000002</c:v>
                </c:pt>
                <c:pt idx="4173">
                  <c:v>87.974868999999998</c:v>
                </c:pt>
                <c:pt idx="4174">
                  <c:v>87.994636</c:v>
                </c:pt>
                <c:pt idx="4175">
                  <c:v>88.026713000000001</c:v>
                </c:pt>
                <c:pt idx="4176">
                  <c:v>88.034715000000006</c:v>
                </c:pt>
                <c:pt idx="4177">
                  <c:v>88.054901999999998</c:v>
                </c:pt>
                <c:pt idx="4178">
                  <c:v>88.074017999999995</c:v>
                </c:pt>
                <c:pt idx="4179">
                  <c:v>88.102783000000002</c:v>
                </c:pt>
                <c:pt idx="4180">
                  <c:v>88.114498999999995</c:v>
                </c:pt>
                <c:pt idx="4181">
                  <c:v>88.134867999999997</c:v>
                </c:pt>
                <c:pt idx="4182">
                  <c:v>88.154915000000003</c:v>
                </c:pt>
                <c:pt idx="4183">
                  <c:v>88.184321999999995</c:v>
                </c:pt>
                <c:pt idx="4184">
                  <c:v>88.194519</c:v>
                </c:pt>
                <c:pt idx="4185">
                  <c:v>88.214364000000003</c:v>
                </c:pt>
                <c:pt idx="4186">
                  <c:v>88.234859</c:v>
                </c:pt>
                <c:pt idx="4187">
                  <c:v>88.264292999999995</c:v>
                </c:pt>
                <c:pt idx="4188">
                  <c:v>88.275024999999999</c:v>
                </c:pt>
                <c:pt idx="4189">
                  <c:v>88.294438999999997</c:v>
                </c:pt>
                <c:pt idx="4190">
                  <c:v>88.314520000000002</c:v>
                </c:pt>
                <c:pt idx="4191">
                  <c:v>88.344566</c:v>
                </c:pt>
                <c:pt idx="4192">
                  <c:v>88.354926000000006</c:v>
                </c:pt>
                <c:pt idx="4193">
                  <c:v>88.374475000000004</c:v>
                </c:pt>
                <c:pt idx="4194">
                  <c:v>88.394452999999999</c:v>
                </c:pt>
                <c:pt idx="4195">
                  <c:v>88.426923000000002</c:v>
                </c:pt>
                <c:pt idx="4196">
                  <c:v>88.434782999999996</c:v>
                </c:pt>
                <c:pt idx="4197">
                  <c:v>88.454882999999995</c:v>
                </c:pt>
                <c:pt idx="4198">
                  <c:v>88.474868000000001</c:v>
                </c:pt>
                <c:pt idx="4199">
                  <c:v>88.505246999999997</c:v>
                </c:pt>
                <c:pt idx="4200">
                  <c:v>88.514702</c:v>
                </c:pt>
                <c:pt idx="4201">
                  <c:v>88.534976999999998</c:v>
                </c:pt>
                <c:pt idx="4202">
                  <c:v>88.555156999999994</c:v>
                </c:pt>
                <c:pt idx="4203">
                  <c:v>88.601816999999997</c:v>
                </c:pt>
                <c:pt idx="4204">
                  <c:v>88.615066999999996</c:v>
                </c:pt>
                <c:pt idx="4205">
                  <c:v>88.634866000000002</c:v>
                </c:pt>
                <c:pt idx="4206">
                  <c:v>88.660443000000001</c:v>
                </c:pt>
                <c:pt idx="4207">
                  <c:v>88.674919000000003</c:v>
                </c:pt>
                <c:pt idx="4208">
                  <c:v>88.694379999999995</c:v>
                </c:pt>
                <c:pt idx="4209">
                  <c:v>88.714686999999998</c:v>
                </c:pt>
                <c:pt idx="4210">
                  <c:v>88.739329999999995</c:v>
                </c:pt>
                <c:pt idx="4211">
                  <c:v>88.754058999999998</c:v>
                </c:pt>
                <c:pt idx="4212">
                  <c:v>88.774800999999997</c:v>
                </c:pt>
                <c:pt idx="4213">
                  <c:v>88.794391000000005</c:v>
                </c:pt>
                <c:pt idx="4214">
                  <c:v>88.822124000000002</c:v>
                </c:pt>
                <c:pt idx="4215">
                  <c:v>88.834996000000004</c:v>
                </c:pt>
                <c:pt idx="4216">
                  <c:v>88.854872999999998</c:v>
                </c:pt>
                <c:pt idx="4217">
                  <c:v>88.874807000000004</c:v>
                </c:pt>
                <c:pt idx="4218">
                  <c:v>88.899203</c:v>
                </c:pt>
                <c:pt idx="4219">
                  <c:v>88.914781000000005</c:v>
                </c:pt>
                <c:pt idx="4220">
                  <c:v>88.934959000000006</c:v>
                </c:pt>
                <c:pt idx="4221">
                  <c:v>88.954825</c:v>
                </c:pt>
                <c:pt idx="4222">
                  <c:v>88.980576999999997</c:v>
                </c:pt>
                <c:pt idx="4223">
                  <c:v>88.994901999999996</c:v>
                </c:pt>
                <c:pt idx="4224">
                  <c:v>89.015127000000007</c:v>
                </c:pt>
                <c:pt idx="4225">
                  <c:v>89.034638999999999</c:v>
                </c:pt>
                <c:pt idx="4226">
                  <c:v>89.062422999999995</c:v>
                </c:pt>
                <c:pt idx="4227">
                  <c:v>89.074886000000006</c:v>
                </c:pt>
                <c:pt idx="4228">
                  <c:v>89.094454999999996</c:v>
                </c:pt>
                <c:pt idx="4229">
                  <c:v>89.114536999999999</c:v>
                </c:pt>
                <c:pt idx="4230">
                  <c:v>89.142483999999996</c:v>
                </c:pt>
                <c:pt idx="4231">
                  <c:v>89.155716999999996</c:v>
                </c:pt>
                <c:pt idx="4232">
                  <c:v>89.174261999999999</c:v>
                </c:pt>
                <c:pt idx="4233">
                  <c:v>89.194445999999999</c:v>
                </c:pt>
                <c:pt idx="4234">
                  <c:v>89.226476000000005</c:v>
                </c:pt>
                <c:pt idx="4235">
                  <c:v>89.234774999999999</c:v>
                </c:pt>
                <c:pt idx="4236">
                  <c:v>89.254969000000003</c:v>
                </c:pt>
                <c:pt idx="4237">
                  <c:v>89.274958999999996</c:v>
                </c:pt>
                <c:pt idx="4238">
                  <c:v>89.303495999999996</c:v>
                </c:pt>
                <c:pt idx="4239">
                  <c:v>89.314926999999997</c:v>
                </c:pt>
                <c:pt idx="4240">
                  <c:v>89.334777000000003</c:v>
                </c:pt>
                <c:pt idx="4241">
                  <c:v>89.354877000000002</c:v>
                </c:pt>
                <c:pt idx="4242">
                  <c:v>89.383646999999996</c:v>
                </c:pt>
                <c:pt idx="4243">
                  <c:v>89.394504999999995</c:v>
                </c:pt>
                <c:pt idx="4244">
                  <c:v>89.415153000000004</c:v>
                </c:pt>
                <c:pt idx="4245">
                  <c:v>89.434777999999994</c:v>
                </c:pt>
                <c:pt idx="4246">
                  <c:v>89.462958</c:v>
                </c:pt>
                <c:pt idx="4247">
                  <c:v>89.474851000000001</c:v>
                </c:pt>
                <c:pt idx="4248">
                  <c:v>89.494448000000006</c:v>
                </c:pt>
                <c:pt idx="4249">
                  <c:v>89.514510999999999</c:v>
                </c:pt>
                <c:pt idx="4250">
                  <c:v>89.547021999999998</c:v>
                </c:pt>
                <c:pt idx="4251">
                  <c:v>89.553915000000003</c:v>
                </c:pt>
                <c:pt idx="4252">
                  <c:v>89.574875000000006</c:v>
                </c:pt>
                <c:pt idx="4253">
                  <c:v>89.594673</c:v>
                </c:pt>
                <c:pt idx="4254">
                  <c:v>89.630503000000004</c:v>
                </c:pt>
                <c:pt idx="4255">
                  <c:v>89.634687</c:v>
                </c:pt>
                <c:pt idx="4256">
                  <c:v>89.654871</c:v>
                </c:pt>
                <c:pt idx="4257">
                  <c:v>89.674875</c:v>
                </c:pt>
                <c:pt idx="4258">
                  <c:v>89.726247000000001</c:v>
                </c:pt>
                <c:pt idx="4259">
                  <c:v>89.734981000000005</c:v>
                </c:pt>
                <c:pt idx="4260">
                  <c:v>89.754911000000007</c:v>
                </c:pt>
                <c:pt idx="4261">
                  <c:v>89.783603999999997</c:v>
                </c:pt>
                <c:pt idx="4262">
                  <c:v>89.794613999999996</c:v>
                </c:pt>
                <c:pt idx="4263">
                  <c:v>89.815672000000006</c:v>
                </c:pt>
                <c:pt idx="4264">
                  <c:v>89.834750999999997</c:v>
                </c:pt>
                <c:pt idx="4265">
                  <c:v>89.861659000000003</c:v>
                </c:pt>
                <c:pt idx="4266">
                  <c:v>89.874232000000006</c:v>
                </c:pt>
                <c:pt idx="4267">
                  <c:v>89.894469999999998</c:v>
                </c:pt>
                <c:pt idx="4268">
                  <c:v>89.914399000000003</c:v>
                </c:pt>
                <c:pt idx="4269">
                  <c:v>89.941712999999993</c:v>
                </c:pt>
                <c:pt idx="4270">
                  <c:v>89.955044999999998</c:v>
                </c:pt>
                <c:pt idx="4271">
                  <c:v>89.974776000000006</c:v>
                </c:pt>
                <c:pt idx="4272">
                  <c:v>89.994445999999996</c:v>
                </c:pt>
                <c:pt idx="4273">
                  <c:v>90.023998000000006</c:v>
                </c:pt>
                <c:pt idx="4274">
                  <c:v>90.035133000000002</c:v>
                </c:pt>
                <c:pt idx="4275">
                  <c:v>90.054996000000003</c:v>
                </c:pt>
                <c:pt idx="4276">
                  <c:v>90.074914000000007</c:v>
                </c:pt>
                <c:pt idx="4277">
                  <c:v>90.103624999999994</c:v>
                </c:pt>
                <c:pt idx="4278">
                  <c:v>90.115410999999995</c:v>
                </c:pt>
                <c:pt idx="4279">
                  <c:v>90.135199999999998</c:v>
                </c:pt>
                <c:pt idx="4280">
                  <c:v>90.154956999999996</c:v>
                </c:pt>
                <c:pt idx="4281">
                  <c:v>90.184274000000002</c:v>
                </c:pt>
                <c:pt idx="4282">
                  <c:v>90.215145000000007</c:v>
                </c:pt>
                <c:pt idx="4283">
                  <c:v>90.234855999999994</c:v>
                </c:pt>
                <c:pt idx="4284">
                  <c:v>90.265516000000005</c:v>
                </c:pt>
                <c:pt idx="4285">
                  <c:v>90.294573999999997</c:v>
                </c:pt>
                <c:pt idx="4286">
                  <c:v>90.314239000000001</c:v>
                </c:pt>
                <c:pt idx="4287">
                  <c:v>90.346001999999999</c:v>
                </c:pt>
                <c:pt idx="4288">
                  <c:v>90.374796000000003</c:v>
                </c:pt>
                <c:pt idx="4289">
                  <c:v>90.394495000000006</c:v>
                </c:pt>
                <c:pt idx="4290">
                  <c:v>90.430775999999994</c:v>
                </c:pt>
                <c:pt idx="4291">
                  <c:v>90.435308000000006</c:v>
                </c:pt>
                <c:pt idx="4292">
                  <c:v>90.455151000000001</c:v>
                </c:pt>
                <c:pt idx="4293">
                  <c:v>90.474863999999997</c:v>
                </c:pt>
                <c:pt idx="4294">
                  <c:v>90.507289</c:v>
                </c:pt>
                <c:pt idx="4295">
                  <c:v>90.514267000000004</c:v>
                </c:pt>
                <c:pt idx="4296">
                  <c:v>90.534841</c:v>
                </c:pt>
                <c:pt idx="4297">
                  <c:v>90.556110000000004</c:v>
                </c:pt>
                <c:pt idx="4298">
                  <c:v>90.588749000000007</c:v>
                </c:pt>
                <c:pt idx="4299">
                  <c:v>90.614727999999999</c:v>
                </c:pt>
                <c:pt idx="4300">
                  <c:v>90.634642999999997</c:v>
                </c:pt>
                <c:pt idx="4301">
                  <c:v>90.673897999999994</c:v>
                </c:pt>
                <c:pt idx="4302">
                  <c:v>90.694450000000003</c:v>
                </c:pt>
                <c:pt idx="4303">
                  <c:v>90.714945999999998</c:v>
                </c:pt>
                <c:pt idx="4304">
                  <c:v>90.748968000000005</c:v>
                </c:pt>
                <c:pt idx="4305">
                  <c:v>90.774659</c:v>
                </c:pt>
                <c:pt idx="4306">
                  <c:v>90.794663999999997</c:v>
                </c:pt>
                <c:pt idx="4307">
                  <c:v>90.844965000000002</c:v>
                </c:pt>
                <c:pt idx="4308">
                  <c:v>90.854982000000007</c:v>
                </c:pt>
                <c:pt idx="4309">
                  <c:v>90.874865999999997</c:v>
                </c:pt>
                <c:pt idx="4310">
                  <c:v>90.901150999999999</c:v>
                </c:pt>
                <c:pt idx="4311">
                  <c:v>90.914580000000001</c:v>
                </c:pt>
                <c:pt idx="4312">
                  <c:v>90.934850999999995</c:v>
                </c:pt>
                <c:pt idx="4313">
                  <c:v>90.954858000000002</c:v>
                </c:pt>
                <c:pt idx="4314">
                  <c:v>90.982128000000003</c:v>
                </c:pt>
                <c:pt idx="4315">
                  <c:v>90.994471000000004</c:v>
                </c:pt>
                <c:pt idx="4316">
                  <c:v>91.014925000000005</c:v>
                </c:pt>
                <c:pt idx="4317">
                  <c:v>91.034940000000006</c:v>
                </c:pt>
                <c:pt idx="4318">
                  <c:v>91.062358000000003</c:v>
                </c:pt>
                <c:pt idx="4319">
                  <c:v>91.075232</c:v>
                </c:pt>
                <c:pt idx="4320">
                  <c:v>91.094471999999996</c:v>
                </c:pt>
                <c:pt idx="4321">
                  <c:v>91.114468000000002</c:v>
                </c:pt>
                <c:pt idx="4322">
                  <c:v>91.142241999999996</c:v>
                </c:pt>
                <c:pt idx="4323">
                  <c:v>91.155119999999997</c:v>
                </c:pt>
                <c:pt idx="4324">
                  <c:v>91.174880000000002</c:v>
                </c:pt>
                <c:pt idx="4325">
                  <c:v>91.194440999999998</c:v>
                </c:pt>
                <c:pt idx="4326">
                  <c:v>91.223200000000006</c:v>
                </c:pt>
                <c:pt idx="4327">
                  <c:v>91.236127999999994</c:v>
                </c:pt>
                <c:pt idx="4328">
                  <c:v>91.255007000000006</c:v>
                </c:pt>
                <c:pt idx="4329">
                  <c:v>91.274508999999995</c:v>
                </c:pt>
                <c:pt idx="4330">
                  <c:v>91.304299999999998</c:v>
                </c:pt>
                <c:pt idx="4331">
                  <c:v>91.314667</c:v>
                </c:pt>
                <c:pt idx="4332">
                  <c:v>91.334860000000006</c:v>
                </c:pt>
                <c:pt idx="4333">
                  <c:v>91.354124999999996</c:v>
                </c:pt>
                <c:pt idx="4334">
                  <c:v>91.384044000000003</c:v>
                </c:pt>
                <c:pt idx="4335">
                  <c:v>91.394481999999996</c:v>
                </c:pt>
                <c:pt idx="4336">
                  <c:v>91.415065999999996</c:v>
                </c:pt>
                <c:pt idx="4337">
                  <c:v>91.434914000000006</c:v>
                </c:pt>
                <c:pt idx="4338">
                  <c:v>91.466418000000004</c:v>
                </c:pt>
                <c:pt idx="4339">
                  <c:v>91.494337999999999</c:v>
                </c:pt>
                <c:pt idx="4340">
                  <c:v>91.514499000000001</c:v>
                </c:pt>
                <c:pt idx="4341">
                  <c:v>91.547560000000004</c:v>
                </c:pt>
                <c:pt idx="4342">
                  <c:v>91.554597000000001</c:v>
                </c:pt>
                <c:pt idx="4343">
                  <c:v>91.574845999999994</c:v>
                </c:pt>
                <c:pt idx="4344">
                  <c:v>91.594504999999998</c:v>
                </c:pt>
                <c:pt idx="4345">
                  <c:v>91.629852</c:v>
                </c:pt>
                <c:pt idx="4346">
                  <c:v>91.654932000000002</c:v>
                </c:pt>
                <c:pt idx="4347">
                  <c:v>91.674886999999998</c:v>
                </c:pt>
                <c:pt idx="4348">
                  <c:v>91.708450999999997</c:v>
                </c:pt>
                <c:pt idx="4349">
                  <c:v>91.715294999999998</c:v>
                </c:pt>
                <c:pt idx="4350">
                  <c:v>91.735133000000005</c:v>
                </c:pt>
                <c:pt idx="4351">
                  <c:v>91.755555999999999</c:v>
                </c:pt>
                <c:pt idx="4352">
                  <c:v>91.788515000000004</c:v>
                </c:pt>
                <c:pt idx="4353">
                  <c:v>91.814921999999996</c:v>
                </c:pt>
                <c:pt idx="4354">
                  <c:v>91.834372000000002</c:v>
                </c:pt>
                <c:pt idx="4355">
                  <c:v>91.868054999999998</c:v>
                </c:pt>
                <c:pt idx="4356">
                  <c:v>91.874543000000003</c:v>
                </c:pt>
                <c:pt idx="4357">
                  <c:v>91.894566999999995</c:v>
                </c:pt>
                <c:pt idx="4358">
                  <c:v>91.914457999999996</c:v>
                </c:pt>
                <c:pt idx="4359">
                  <c:v>91.967954000000006</c:v>
                </c:pt>
                <c:pt idx="4360">
                  <c:v>91.996196999999995</c:v>
                </c:pt>
                <c:pt idx="4361">
                  <c:v>92.029621000000006</c:v>
                </c:pt>
                <c:pt idx="4362">
                  <c:v>92.034340999999998</c:v>
                </c:pt>
                <c:pt idx="4363">
                  <c:v>92.054962000000003</c:v>
                </c:pt>
                <c:pt idx="4364">
                  <c:v>92.074862999999993</c:v>
                </c:pt>
                <c:pt idx="4365">
                  <c:v>92.102537999999996</c:v>
                </c:pt>
                <c:pt idx="4366">
                  <c:v>92.114638999999997</c:v>
                </c:pt>
                <c:pt idx="4367">
                  <c:v>92.134765999999999</c:v>
                </c:pt>
                <c:pt idx="4368">
                  <c:v>92.153936999999999</c:v>
                </c:pt>
                <c:pt idx="4369">
                  <c:v>92.181664999999995</c:v>
                </c:pt>
                <c:pt idx="4370">
                  <c:v>92.194514999999996</c:v>
                </c:pt>
                <c:pt idx="4371">
                  <c:v>92.215784999999997</c:v>
                </c:pt>
                <c:pt idx="4372">
                  <c:v>92.234988999999999</c:v>
                </c:pt>
                <c:pt idx="4373">
                  <c:v>92.262810999999999</c:v>
                </c:pt>
                <c:pt idx="4374">
                  <c:v>92.274890999999997</c:v>
                </c:pt>
                <c:pt idx="4375">
                  <c:v>92.294489999999996</c:v>
                </c:pt>
                <c:pt idx="4376">
                  <c:v>92.314436999999998</c:v>
                </c:pt>
                <c:pt idx="4377">
                  <c:v>92.343214000000003</c:v>
                </c:pt>
                <c:pt idx="4378">
                  <c:v>92.355241000000007</c:v>
                </c:pt>
                <c:pt idx="4379">
                  <c:v>92.374915999999999</c:v>
                </c:pt>
                <c:pt idx="4380">
                  <c:v>92.394458</c:v>
                </c:pt>
                <c:pt idx="4381">
                  <c:v>92.425308000000001</c:v>
                </c:pt>
                <c:pt idx="4382">
                  <c:v>92.434871000000001</c:v>
                </c:pt>
                <c:pt idx="4383">
                  <c:v>92.455591999999996</c:v>
                </c:pt>
                <c:pt idx="4384">
                  <c:v>92.474894000000006</c:v>
                </c:pt>
                <c:pt idx="4385">
                  <c:v>92.504076999999995</c:v>
                </c:pt>
                <c:pt idx="4386">
                  <c:v>92.514768000000004</c:v>
                </c:pt>
                <c:pt idx="4387">
                  <c:v>92.534861000000006</c:v>
                </c:pt>
                <c:pt idx="4388">
                  <c:v>92.554950000000005</c:v>
                </c:pt>
                <c:pt idx="4389">
                  <c:v>92.584423000000001</c:v>
                </c:pt>
                <c:pt idx="4390">
                  <c:v>92.594517999999994</c:v>
                </c:pt>
                <c:pt idx="4391">
                  <c:v>92.614335999999994</c:v>
                </c:pt>
                <c:pt idx="4392">
                  <c:v>92.634865000000005</c:v>
                </c:pt>
                <c:pt idx="4393">
                  <c:v>92.666458000000006</c:v>
                </c:pt>
                <c:pt idx="4394">
                  <c:v>92.674862000000005</c:v>
                </c:pt>
                <c:pt idx="4395">
                  <c:v>92.69444</c:v>
                </c:pt>
                <c:pt idx="4396">
                  <c:v>92.714665999999994</c:v>
                </c:pt>
                <c:pt idx="4397">
                  <c:v>92.744168000000002</c:v>
                </c:pt>
                <c:pt idx="4398">
                  <c:v>92.754816000000005</c:v>
                </c:pt>
                <c:pt idx="4399">
                  <c:v>92.774467999999999</c:v>
                </c:pt>
                <c:pt idx="4400">
                  <c:v>92.794934999999995</c:v>
                </c:pt>
                <c:pt idx="4401">
                  <c:v>92.825770000000006</c:v>
                </c:pt>
                <c:pt idx="4402">
                  <c:v>92.835040000000006</c:v>
                </c:pt>
                <c:pt idx="4403">
                  <c:v>92.854911000000001</c:v>
                </c:pt>
                <c:pt idx="4404">
                  <c:v>92.874859999999998</c:v>
                </c:pt>
                <c:pt idx="4405">
                  <c:v>92.905473999999998</c:v>
                </c:pt>
                <c:pt idx="4406">
                  <c:v>92.914664999999999</c:v>
                </c:pt>
                <c:pt idx="4407">
                  <c:v>92.934860999999998</c:v>
                </c:pt>
                <c:pt idx="4408">
                  <c:v>92.954983999999996</c:v>
                </c:pt>
                <c:pt idx="4409">
                  <c:v>93.003309000000002</c:v>
                </c:pt>
                <c:pt idx="4410">
                  <c:v>93.014792999999997</c:v>
                </c:pt>
                <c:pt idx="4411">
                  <c:v>93.034852000000001</c:v>
                </c:pt>
                <c:pt idx="4412">
                  <c:v>93.061351000000002</c:v>
                </c:pt>
                <c:pt idx="4413">
                  <c:v>93.074950999999999</c:v>
                </c:pt>
                <c:pt idx="4414">
                  <c:v>93.094628999999998</c:v>
                </c:pt>
                <c:pt idx="4415">
                  <c:v>93.115054000000001</c:v>
                </c:pt>
                <c:pt idx="4416">
                  <c:v>93.140557000000001</c:v>
                </c:pt>
                <c:pt idx="4417">
                  <c:v>93.155387000000005</c:v>
                </c:pt>
                <c:pt idx="4418">
                  <c:v>93.174959000000001</c:v>
                </c:pt>
                <c:pt idx="4419">
                  <c:v>93.194450000000003</c:v>
                </c:pt>
                <c:pt idx="4420">
                  <c:v>93.224534000000006</c:v>
                </c:pt>
                <c:pt idx="4421">
                  <c:v>93.235110000000006</c:v>
                </c:pt>
                <c:pt idx="4422">
                  <c:v>93.255015999999998</c:v>
                </c:pt>
                <c:pt idx="4423">
                  <c:v>93.274546999999998</c:v>
                </c:pt>
                <c:pt idx="4424">
                  <c:v>93.301236000000003</c:v>
                </c:pt>
                <c:pt idx="4425">
                  <c:v>93.314582000000001</c:v>
                </c:pt>
                <c:pt idx="4426">
                  <c:v>93.335098000000002</c:v>
                </c:pt>
                <c:pt idx="4427">
                  <c:v>93.355357999999995</c:v>
                </c:pt>
                <c:pt idx="4428">
                  <c:v>93.381861999999998</c:v>
                </c:pt>
                <c:pt idx="4429">
                  <c:v>93.394603000000004</c:v>
                </c:pt>
                <c:pt idx="4430">
                  <c:v>93.414876000000007</c:v>
                </c:pt>
                <c:pt idx="4431">
                  <c:v>93.434453000000005</c:v>
                </c:pt>
                <c:pt idx="4432">
                  <c:v>93.470844</c:v>
                </c:pt>
                <c:pt idx="4433">
                  <c:v>93.494485999999995</c:v>
                </c:pt>
                <c:pt idx="4434">
                  <c:v>93.514542000000006</c:v>
                </c:pt>
                <c:pt idx="4435">
                  <c:v>93.551854000000006</c:v>
                </c:pt>
                <c:pt idx="4436">
                  <c:v>93.574943000000005</c:v>
                </c:pt>
                <c:pt idx="4437">
                  <c:v>93.594510999999997</c:v>
                </c:pt>
                <c:pt idx="4438">
                  <c:v>93.628985999999998</c:v>
                </c:pt>
                <c:pt idx="4439">
                  <c:v>93.654865000000001</c:v>
                </c:pt>
                <c:pt idx="4440">
                  <c:v>93.675028999999995</c:v>
                </c:pt>
                <c:pt idx="4441">
                  <c:v>93.704460999999995</c:v>
                </c:pt>
                <c:pt idx="4442">
                  <c:v>93.714877999999999</c:v>
                </c:pt>
                <c:pt idx="4443">
                  <c:v>93.734768000000003</c:v>
                </c:pt>
                <c:pt idx="4444">
                  <c:v>93.754917000000006</c:v>
                </c:pt>
                <c:pt idx="4445">
                  <c:v>93.786648999999997</c:v>
                </c:pt>
                <c:pt idx="4446">
                  <c:v>93.814830999999998</c:v>
                </c:pt>
                <c:pt idx="4447">
                  <c:v>93.834854000000007</c:v>
                </c:pt>
                <c:pt idx="4448">
                  <c:v>93.866580999999996</c:v>
                </c:pt>
                <c:pt idx="4449">
                  <c:v>93.874719999999996</c:v>
                </c:pt>
                <c:pt idx="4450">
                  <c:v>93.894450000000006</c:v>
                </c:pt>
                <c:pt idx="4451">
                  <c:v>93.914342000000005</c:v>
                </c:pt>
                <c:pt idx="4452">
                  <c:v>93.949663000000001</c:v>
                </c:pt>
                <c:pt idx="4453">
                  <c:v>93.974405000000004</c:v>
                </c:pt>
                <c:pt idx="4454">
                  <c:v>93.994538000000006</c:v>
                </c:pt>
                <c:pt idx="4455">
                  <c:v>94.033297000000005</c:v>
                </c:pt>
                <c:pt idx="4456">
                  <c:v>94.054862999999997</c:v>
                </c:pt>
                <c:pt idx="4457">
                  <c:v>94.075086999999996</c:v>
                </c:pt>
                <c:pt idx="4458">
                  <c:v>94.122530999999995</c:v>
                </c:pt>
                <c:pt idx="4459">
                  <c:v>94.134889000000001</c:v>
                </c:pt>
                <c:pt idx="4460">
                  <c:v>94.154860999999997</c:v>
                </c:pt>
                <c:pt idx="4461">
                  <c:v>94.180643000000003</c:v>
                </c:pt>
                <c:pt idx="4462">
                  <c:v>94.194862999999998</c:v>
                </c:pt>
                <c:pt idx="4463">
                  <c:v>94.214337</c:v>
                </c:pt>
                <c:pt idx="4464">
                  <c:v>94.234295000000003</c:v>
                </c:pt>
                <c:pt idx="4465">
                  <c:v>94.259077000000005</c:v>
                </c:pt>
                <c:pt idx="4466">
                  <c:v>94.274957000000001</c:v>
                </c:pt>
                <c:pt idx="4467">
                  <c:v>94.294241999999997</c:v>
                </c:pt>
                <c:pt idx="4468">
                  <c:v>94.314868000000004</c:v>
                </c:pt>
                <c:pt idx="4469">
                  <c:v>94.340556000000007</c:v>
                </c:pt>
                <c:pt idx="4470">
                  <c:v>94.354971000000006</c:v>
                </c:pt>
                <c:pt idx="4471">
                  <c:v>94.374718000000001</c:v>
                </c:pt>
                <c:pt idx="4472">
                  <c:v>94.39443</c:v>
                </c:pt>
                <c:pt idx="4473">
                  <c:v>94.422736999999998</c:v>
                </c:pt>
                <c:pt idx="4474">
                  <c:v>94.435039000000003</c:v>
                </c:pt>
                <c:pt idx="4475">
                  <c:v>94.454853999999997</c:v>
                </c:pt>
                <c:pt idx="4476">
                  <c:v>94.474943999999994</c:v>
                </c:pt>
                <c:pt idx="4477">
                  <c:v>94.501452</c:v>
                </c:pt>
                <c:pt idx="4478">
                  <c:v>94.515017999999998</c:v>
                </c:pt>
                <c:pt idx="4479">
                  <c:v>94.536152999999999</c:v>
                </c:pt>
                <c:pt idx="4480">
                  <c:v>94.554939000000005</c:v>
                </c:pt>
                <c:pt idx="4481">
                  <c:v>94.582136000000006</c:v>
                </c:pt>
                <c:pt idx="4482">
                  <c:v>94.594403999999997</c:v>
                </c:pt>
                <c:pt idx="4483">
                  <c:v>94.614429000000001</c:v>
                </c:pt>
                <c:pt idx="4484">
                  <c:v>94.635571999999996</c:v>
                </c:pt>
                <c:pt idx="4485">
                  <c:v>94.684214999999995</c:v>
                </c:pt>
                <c:pt idx="4486">
                  <c:v>94.694541999999998</c:v>
                </c:pt>
                <c:pt idx="4487">
                  <c:v>94.714374000000007</c:v>
                </c:pt>
                <c:pt idx="4488">
                  <c:v>94.765516000000005</c:v>
                </c:pt>
                <c:pt idx="4489">
                  <c:v>94.774784999999994</c:v>
                </c:pt>
                <c:pt idx="4490">
                  <c:v>94.794667000000004</c:v>
                </c:pt>
                <c:pt idx="4491">
                  <c:v>94.847746999999998</c:v>
                </c:pt>
                <c:pt idx="4492">
                  <c:v>94.854625999999996</c:v>
                </c:pt>
                <c:pt idx="4493">
                  <c:v>94.874859000000001</c:v>
                </c:pt>
                <c:pt idx="4494">
                  <c:v>94.926783999999998</c:v>
                </c:pt>
                <c:pt idx="4495">
                  <c:v>94.934830000000005</c:v>
                </c:pt>
                <c:pt idx="4496">
                  <c:v>94.955185</c:v>
                </c:pt>
                <c:pt idx="4497">
                  <c:v>94.982382000000001</c:v>
                </c:pt>
                <c:pt idx="4498">
                  <c:v>94.994601000000003</c:v>
                </c:pt>
                <c:pt idx="4499">
                  <c:v>95.014577000000003</c:v>
                </c:pt>
                <c:pt idx="4500">
                  <c:v>95.034619000000006</c:v>
                </c:pt>
                <c:pt idx="4501">
                  <c:v>95.063793000000004</c:v>
                </c:pt>
                <c:pt idx="4502">
                  <c:v>95.074838999999997</c:v>
                </c:pt>
                <c:pt idx="4503">
                  <c:v>95.094425000000001</c:v>
                </c:pt>
                <c:pt idx="4504">
                  <c:v>95.114588999999995</c:v>
                </c:pt>
                <c:pt idx="4505">
                  <c:v>95.144040000000004</c:v>
                </c:pt>
                <c:pt idx="4506">
                  <c:v>95.154807000000005</c:v>
                </c:pt>
                <c:pt idx="4507">
                  <c:v>95.175019000000006</c:v>
                </c:pt>
                <c:pt idx="4508">
                  <c:v>95.194524999999999</c:v>
                </c:pt>
                <c:pt idx="4509">
                  <c:v>95.243753999999996</c:v>
                </c:pt>
                <c:pt idx="4510">
                  <c:v>95.255274</c:v>
                </c:pt>
                <c:pt idx="4511">
                  <c:v>95.274856999999997</c:v>
                </c:pt>
                <c:pt idx="4512">
                  <c:v>95.298029999999997</c:v>
                </c:pt>
                <c:pt idx="4513">
                  <c:v>95.314672999999999</c:v>
                </c:pt>
                <c:pt idx="4514">
                  <c:v>95.334778999999997</c:v>
                </c:pt>
                <c:pt idx="4515">
                  <c:v>95.354972000000004</c:v>
                </c:pt>
                <c:pt idx="4516">
                  <c:v>95.380123999999995</c:v>
                </c:pt>
                <c:pt idx="4517">
                  <c:v>95.394431999999995</c:v>
                </c:pt>
                <c:pt idx="4518">
                  <c:v>95.414353000000006</c:v>
                </c:pt>
                <c:pt idx="4519">
                  <c:v>95.43477</c:v>
                </c:pt>
                <c:pt idx="4520">
                  <c:v>95.457228999999998</c:v>
                </c:pt>
                <c:pt idx="4521">
                  <c:v>95.474870999999993</c:v>
                </c:pt>
                <c:pt idx="4522">
                  <c:v>95.494797000000005</c:v>
                </c:pt>
                <c:pt idx="4523">
                  <c:v>95.515208000000001</c:v>
                </c:pt>
                <c:pt idx="4524">
                  <c:v>95.540025</c:v>
                </c:pt>
                <c:pt idx="4525">
                  <c:v>95.555037999999996</c:v>
                </c:pt>
                <c:pt idx="4526">
                  <c:v>95.574860000000001</c:v>
                </c:pt>
                <c:pt idx="4527">
                  <c:v>95.594379000000004</c:v>
                </c:pt>
                <c:pt idx="4528">
                  <c:v>95.620603000000003</c:v>
                </c:pt>
                <c:pt idx="4529">
                  <c:v>95.635226000000003</c:v>
                </c:pt>
                <c:pt idx="4530">
                  <c:v>95.654962999999995</c:v>
                </c:pt>
                <c:pt idx="4531">
                  <c:v>95.674941000000004</c:v>
                </c:pt>
                <c:pt idx="4532">
                  <c:v>95.699430000000007</c:v>
                </c:pt>
                <c:pt idx="4533">
                  <c:v>95.715851999999998</c:v>
                </c:pt>
                <c:pt idx="4534">
                  <c:v>95.734853000000001</c:v>
                </c:pt>
                <c:pt idx="4535">
                  <c:v>95.754907000000003</c:v>
                </c:pt>
                <c:pt idx="4536">
                  <c:v>95.783169999999998</c:v>
                </c:pt>
                <c:pt idx="4537">
                  <c:v>95.794604000000007</c:v>
                </c:pt>
                <c:pt idx="4538">
                  <c:v>95.814406000000005</c:v>
                </c:pt>
                <c:pt idx="4539">
                  <c:v>95.834860000000006</c:v>
                </c:pt>
                <c:pt idx="4540">
                  <c:v>95.860003000000006</c:v>
                </c:pt>
                <c:pt idx="4541">
                  <c:v>95.87491</c:v>
                </c:pt>
                <c:pt idx="4542">
                  <c:v>95.894411000000005</c:v>
                </c:pt>
                <c:pt idx="4543">
                  <c:v>95.914709999999999</c:v>
                </c:pt>
                <c:pt idx="4544">
                  <c:v>95.938991999999999</c:v>
                </c:pt>
                <c:pt idx="4545">
                  <c:v>95.955006999999995</c:v>
                </c:pt>
                <c:pt idx="4546">
                  <c:v>95.974947999999998</c:v>
                </c:pt>
                <c:pt idx="4547">
                  <c:v>95.994558999999995</c:v>
                </c:pt>
                <c:pt idx="4548">
                  <c:v>96.021236999999999</c:v>
                </c:pt>
                <c:pt idx="4549">
                  <c:v>96.035310999999993</c:v>
                </c:pt>
                <c:pt idx="4550">
                  <c:v>96.055021999999994</c:v>
                </c:pt>
                <c:pt idx="4551">
                  <c:v>96.073944999999995</c:v>
                </c:pt>
                <c:pt idx="4552">
                  <c:v>96.102643999999998</c:v>
                </c:pt>
                <c:pt idx="4553">
                  <c:v>96.114658000000006</c:v>
                </c:pt>
                <c:pt idx="4554">
                  <c:v>96.134928000000002</c:v>
                </c:pt>
                <c:pt idx="4555">
                  <c:v>96.155555000000007</c:v>
                </c:pt>
                <c:pt idx="4556">
                  <c:v>96.184334000000007</c:v>
                </c:pt>
                <c:pt idx="4557">
                  <c:v>96.194513999999998</c:v>
                </c:pt>
                <c:pt idx="4558">
                  <c:v>96.215220000000002</c:v>
                </c:pt>
                <c:pt idx="4559">
                  <c:v>96.234843999999995</c:v>
                </c:pt>
                <c:pt idx="4560">
                  <c:v>96.263655</c:v>
                </c:pt>
                <c:pt idx="4561">
                  <c:v>96.274788999999998</c:v>
                </c:pt>
                <c:pt idx="4562">
                  <c:v>96.294428999999994</c:v>
                </c:pt>
                <c:pt idx="4563">
                  <c:v>96.314655999999999</c:v>
                </c:pt>
                <c:pt idx="4564">
                  <c:v>96.363530999999995</c:v>
                </c:pt>
                <c:pt idx="4565">
                  <c:v>96.375127000000006</c:v>
                </c:pt>
                <c:pt idx="4566">
                  <c:v>96.394614000000004</c:v>
                </c:pt>
                <c:pt idx="4567">
                  <c:v>96.420317999999995</c:v>
                </c:pt>
                <c:pt idx="4568">
                  <c:v>96.435016000000005</c:v>
                </c:pt>
                <c:pt idx="4569">
                  <c:v>96.454848999999996</c:v>
                </c:pt>
                <c:pt idx="4570">
                  <c:v>96.474950000000007</c:v>
                </c:pt>
                <c:pt idx="4571">
                  <c:v>96.496924000000007</c:v>
                </c:pt>
                <c:pt idx="4572">
                  <c:v>96.514392999999998</c:v>
                </c:pt>
                <c:pt idx="4573">
                  <c:v>96.535291999999998</c:v>
                </c:pt>
                <c:pt idx="4574">
                  <c:v>96.555694000000003</c:v>
                </c:pt>
                <c:pt idx="4575">
                  <c:v>96.580961000000002</c:v>
                </c:pt>
                <c:pt idx="4576">
                  <c:v>96.594498000000002</c:v>
                </c:pt>
                <c:pt idx="4577">
                  <c:v>96.615506999999994</c:v>
                </c:pt>
                <c:pt idx="4578">
                  <c:v>96.634839999999997</c:v>
                </c:pt>
                <c:pt idx="4579">
                  <c:v>96.661385999999993</c:v>
                </c:pt>
                <c:pt idx="4580">
                  <c:v>96.674841999999998</c:v>
                </c:pt>
                <c:pt idx="4581">
                  <c:v>96.694424999999995</c:v>
                </c:pt>
                <c:pt idx="4582">
                  <c:v>96.717280000000002</c:v>
                </c:pt>
                <c:pt idx="4583">
                  <c:v>96.743080000000006</c:v>
                </c:pt>
                <c:pt idx="4584">
                  <c:v>96.754835</c:v>
                </c:pt>
                <c:pt idx="4585">
                  <c:v>96.773844999999994</c:v>
                </c:pt>
                <c:pt idx="4586">
                  <c:v>96.794494</c:v>
                </c:pt>
                <c:pt idx="4587">
                  <c:v>96.823431999999997</c:v>
                </c:pt>
                <c:pt idx="4588">
                  <c:v>96.834979000000004</c:v>
                </c:pt>
                <c:pt idx="4589">
                  <c:v>96.854769000000005</c:v>
                </c:pt>
                <c:pt idx="4590">
                  <c:v>96.874691999999996</c:v>
                </c:pt>
                <c:pt idx="4591">
                  <c:v>96.901690000000002</c:v>
                </c:pt>
                <c:pt idx="4592">
                  <c:v>96.914801999999995</c:v>
                </c:pt>
                <c:pt idx="4593">
                  <c:v>96.934762000000006</c:v>
                </c:pt>
                <c:pt idx="4594">
                  <c:v>96.954849999999993</c:v>
                </c:pt>
                <c:pt idx="4595">
                  <c:v>96.986427000000006</c:v>
                </c:pt>
                <c:pt idx="4596">
                  <c:v>96.994450000000001</c:v>
                </c:pt>
                <c:pt idx="4597">
                  <c:v>97.015381000000005</c:v>
                </c:pt>
                <c:pt idx="4598">
                  <c:v>97.034413999999998</c:v>
                </c:pt>
                <c:pt idx="4599">
                  <c:v>97.061340999999999</c:v>
                </c:pt>
                <c:pt idx="4600">
                  <c:v>97.075316999999998</c:v>
                </c:pt>
                <c:pt idx="4601">
                  <c:v>97.094453999999999</c:v>
                </c:pt>
                <c:pt idx="4602">
                  <c:v>97.114715000000004</c:v>
                </c:pt>
                <c:pt idx="4603">
                  <c:v>97.143829999999994</c:v>
                </c:pt>
                <c:pt idx="4604">
                  <c:v>97.154812000000007</c:v>
                </c:pt>
                <c:pt idx="4605">
                  <c:v>97.174856000000005</c:v>
                </c:pt>
                <c:pt idx="4606">
                  <c:v>97.194417000000001</c:v>
                </c:pt>
                <c:pt idx="4607">
                  <c:v>97.225483999999994</c:v>
                </c:pt>
                <c:pt idx="4608">
                  <c:v>97.234914000000003</c:v>
                </c:pt>
                <c:pt idx="4609">
                  <c:v>97.254856000000004</c:v>
                </c:pt>
                <c:pt idx="4610">
                  <c:v>97.274852999999993</c:v>
                </c:pt>
                <c:pt idx="4611">
                  <c:v>97.305115999999998</c:v>
                </c:pt>
                <c:pt idx="4612">
                  <c:v>97.314499999999995</c:v>
                </c:pt>
                <c:pt idx="4613">
                  <c:v>97.334767999999997</c:v>
                </c:pt>
                <c:pt idx="4614">
                  <c:v>97.355294000000001</c:v>
                </c:pt>
                <c:pt idx="4615">
                  <c:v>97.403524000000004</c:v>
                </c:pt>
                <c:pt idx="4616">
                  <c:v>97.414840999999996</c:v>
                </c:pt>
                <c:pt idx="4617">
                  <c:v>97.434907999999993</c:v>
                </c:pt>
                <c:pt idx="4618">
                  <c:v>97.460812000000004</c:v>
                </c:pt>
                <c:pt idx="4619">
                  <c:v>97.475108000000006</c:v>
                </c:pt>
                <c:pt idx="4620">
                  <c:v>97.494451999999995</c:v>
                </c:pt>
                <c:pt idx="4621">
                  <c:v>97.514342999999997</c:v>
                </c:pt>
                <c:pt idx="4622">
                  <c:v>97.538571000000005</c:v>
                </c:pt>
                <c:pt idx="4623">
                  <c:v>97.554575</c:v>
                </c:pt>
                <c:pt idx="4624">
                  <c:v>97.575038000000006</c:v>
                </c:pt>
                <c:pt idx="4625">
                  <c:v>97.594348999999994</c:v>
                </c:pt>
                <c:pt idx="4626">
                  <c:v>97.620739999999998</c:v>
                </c:pt>
                <c:pt idx="4627">
                  <c:v>97.635041999999999</c:v>
                </c:pt>
                <c:pt idx="4628">
                  <c:v>97.654948000000005</c:v>
                </c:pt>
                <c:pt idx="4629">
                  <c:v>97.674131000000003</c:v>
                </c:pt>
                <c:pt idx="4630">
                  <c:v>97.701390000000004</c:v>
                </c:pt>
                <c:pt idx="4631">
                  <c:v>97.714420000000004</c:v>
                </c:pt>
                <c:pt idx="4632">
                  <c:v>97.735107999999997</c:v>
                </c:pt>
                <c:pt idx="4633">
                  <c:v>97.754862000000003</c:v>
                </c:pt>
                <c:pt idx="4634">
                  <c:v>97.781754000000006</c:v>
                </c:pt>
                <c:pt idx="4635">
                  <c:v>97.794477999999998</c:v>
                </c:pt>
                <c:pt idx="4636">
                  <c:v>97.816016000000005</c:v>
                </c:pt>
                <c:pt idx="4637">
                  <c:v>97.834861000000004</c:v>
                </c:pt>
                <c:pt idx="4638">
                  <c:v>97.862117999999995</c:v>
                </c:pt>
                <c:pt idx="4639">
                  <c:v>97.875288999999995</c:v>
                </c:pt>
                <c:pt idx="4640">
                  <c:v>97.894482999999994</c:v>
                </c:pt>
                <c:pt idx="4641">
                  <c:v>97.914472000000004</c:v>
                </c:pt>
                <c:pt idx="4642">
                  <c:v>97.941721999999999</c:v>
                </c:pt>
                <c:pt idx="4643">
                  <c:v>97.954969000000006</c:v>
                </c:pt>
                <c:pt idx="4644">
                  <c:v>97.974768999999995</c:v>
                </c:pt>
                <c:pt idx="4645">
                  <c:v>97.994551000000001</c:v>
                </c:pt>
                <c:pt idx="4646">
                  <c:v>98.027041999999994</c:v>
                </c:pt>
                <c:pt idx="4647">
                  <c:v>98.035535999999993</c:v>
                </c:pt>
                <c:pt idx="4648">
                  <c:v>98.054897999999994</c:v>
                </c:pt>
                <c:pt idx="4649">
                  <c:v>98.074854000000002</c:v>
                </c:pt>
                <c:pt idx="4650">
                  <c:v>98.102250999999995</c:v>
                </c:pt>
                <c:pt idx="4651">
                  <c:v>98.114286000000007</c:v>
                </c:pt>
                <c:pt idx="4652">
                  <c:v>98.134972000000005</c:v>
                </c:pt>
                <c:pt idx="4653">
                  <c:v>98.154865000000001</c:v>
                </c:pt>
                <c:pt idx="4654">
                  <c:v>98.183543</c:v>
                </c:pt>
                <c:pt idx="4655">
                  <c:v>98.194451999999998</c:v>
                </c:pt>
                <c:pt idx="4656">
                  <c:v>98.214997999999994</c:v>
                </c:pt>
                <c:pt idx="4657">
                  <c:v>98.234896000000006</c:v>
                </c:pt>
                <c:pt idx="4658">
                  <c:v>98.264488999999998</c:v>
                </c:pt>
                <c:pt idx="4659">
                  <c:v>98.274859000000006</c:v>
                </c:pt>
                <c:pt idx="4660">
                  <c:v>98.294488000000001</c:v>
                </c:pt>
                <c:pt idx="4661">
                  <c:v>98.314470999999998</c:v>
                </c:pt>
                <c:pt idx="4662">
                  <c:v>98.344995999999995</c:v>
                </c:pt>
                <c:pt idx="4663">
                  <c:v>98.354804999999999</c:v>
                </c:pt>
                <c:pt idx="4664">
                  <c:v>98.374854999999997</c:v>
                </c:pt>
                <c:pt idx="4665">
                  <c:v>98.394435000000001</c:v>
                </c:pt>
                <c:pt idx="4666">
                  <c:v>98.426035999999996</c:v>
                </c:pt>
                <c:pt idx="4667">
                  <c:v>98.434794999999994</c:v>
                </c:pt>
                <c:pt idx="4668">
                  <c:v>98.454892999999998</c:v>
                </c:pt>
                <c:pt idx="4669">
                  <c:v>98.474858999999995</c:v>
                </c:pt>
                <c:pt idx="4670">
                  <c:v>98.522773999999998</c:v>
                </c:pt>
                <c:pt idx="4671">
                  <c:v>98.534768</c:v>
                </c:pt>
                <c:pt idx="4672">
                  <c:v>98.554794999999999</c:v>
                </c:pt>
                <c:pt idx="4673">
                  <c:v>98.579230999999993</c:v>
                </c:pt>
                <c:pt idx="4674">
                  <c:v>98.59442</c:v>
                </c:pt>
                <c:pt idx="4675">
                  <c:v>98.614727999999999</c:v>
                </c:pt>
                <c:pt idx="4676">
                  <c:v>98.633972999999997</c:v>
                </c:pt>
                <c:pt idx="4677">
                  <c:v>98.656789000000003</c:v>
                </c:pt>
                <c:pt idx="4678">
                  <c:v>98.674667999999997</c:v>
                </c:pt>
                <c:pt idx="4679">
                  <c:v>98.694491999999997</c:v>
                </c:pt>
                <c:pt idx="4680">
                  <c:v>98.715328999999997</c:v>
                </c:pt>
                <c:pt idx="4681">
                  <c:v>98.739975999999999</c:v>
                </c:pt>
                <c:pt idx="4682">
                  <c:v>98.755077</c:v>
                </c:pt>
                <c:pt idx="4683">
                  <c:v>98.774852999999993</c:v>
                </c:pt>
                <c:pt idx="4684">
                  <c:v>98.794544999999999</c:v>
                </c:pt>
                <c:pt idx="4685">
                  <c:v>98.820914999999999</c:v>
                </c:pt>
                <c:pt idx="4686">
                  <c:v>98.834813999999994</c:v>
                </c:pt>
                <c:pt idx="4687">
                  <c:v>98.854956999999999</c:v>
                </c:pt>
                <c:pt idx="4688">
                  <c:v>98.875056999999998</c:v>
                </c:pt>
                <c:pt idx="4689">
                  <c:v>98.903048999999996</c:v>
                </c:pt>
                <c:pt idx="4690">
                  <c:v>98.914473999999998</c:v>
                </c:pt>
                <c:pt idx="4691">
                  <c:v>98.934678000000005</c:v>
                </c:pt>
                <c:pt idx="4692">
                  <c:v>98.954857000000004</c:v>
                </c:pt>
                <c:pt idx="4693">
                  <c:v>98.981164000000007</c:v>
                </c:pt>
                <c:pt idx="4694">
                  <c:v>98.993942000000004</c:v>
                </c:pt>
                <c:pt idx="4695">
                  <c:v>99.014617000000001</c:v>
                </c:pt>
                <c:pt idx="4696">
                  <c:v>99.034715000000006</c:v>
                </c:pt>
                <c:pt idx="4697">
                  <c:v>99.061227000000002</c:v>
                </c:pt>
                <c:pt idx="4698">
                  <c:v>99.075080999999997</c:v>
                </c:pt>
                <c:pt idx="4699">
                  <c:v>99.094423000000006</c:v>
                </c:pt>
                <c:pt idx="4700">
                  <c:v>99.114334999999997</c:v>
                </c:pt>
                <c:pt idx="4701">
                  <c:v>99.140022999999999</c:v>
                </c:pt>
                <c:pt idx="4702">
                  <c:v>99.154999000000004</c:v>
                </c:pt>
                <c:pt idx="4703">
                  <c:v>99.174940000000007</c:v>
                </c:pt>
                <c:pt idx="4704">
                  <c:v>99.194429999999997</c:v>
                </c:pt>
                <c:pt idx="4705">
                  <c:v>99.223023999999995</c:v>
                </c:pt>
                <c:pt idx="4706">
                  <c:v>99.234899999999996</c:v>
                </c:pt>
                <c:pt idx="4707">
                  <c:v>99.254847999999996</c:v>
                </c:pt>
                <c:pt idx="4708">
                  <c:v>99.274151000000003</c:v>
                </c:pt>
                <c:pt idx="4709">
                  <c:v>99.303639000000004</c:v>
                </c:pt>
                <c:pt idx="4710">
                  <c:v>99.314627000000002</c:v>
                </c:pt>
                <c:pt idx="4711">
                  <c:v>99.334860000000006</c:v>
                </c:pt>
                <c:pt idx="4712">
                  <c:v>99.354951</c:v>
                </c:pt>
                <c:pt idx="4713">
                  <c:v>99.381007999999994</c:v>
                </c:pt>
                <c:pt idx="4714">
                  <c:v>99.394649999999999</c:v>
                </c:pt>
                <c:pt idx="4715">
                  <c:v>99.414614</c:v>
                </c:pt>
                <c:pt idx="4716">
                  <c:v>99.434933999999998</c:v>
                </c:pt>
                <c:pt idx="4717">
                  <c:v>99.464100000000002</c:v>
                </c:pt>
                <c:pt idx="4718">
                  <c:v>99.474971999999994</c:v>
                </c:pt>
                <c:pt idx="4719">
                  <c:v>99.494433999999998</c:v>
                </c:pt>
                <c:pt idx="4720">
                  <c:v>99.514415</c:v>
                </c:pt>
                <c:pt idx="4721">
                  <c:v>99.543398999999994</c:v>
                </c:pt>
                <c:pt idx="4722">
                  <c:v>99.554901000000001</c:v>
                </c:pt>
                <c:pt idx="4723">
                  <c:v>99.574954000000005</c:v>
                </c:pt>
                <c:pt idx="4724">
                  <c:v>99.594425999999999</c:v>
                </c:pt>
                <c:pt idx="4725">
                  <c:v>99.648458000000005</c:v>
                </c:pt>
                <c:pt idx="4726">
                  <c:v>99.654607999999996</c:v>
                </c:pt>
                <c:pt idx="4727">
                  <c:v>99.674762999999999</c:v>
                </c:pt>
                <c:pt idx="4728">
                  <c:v>99.699218000000002</c:v>
                </c:pt>
                <c:pt idx="4729">
                  <c:v>99.714545000000001</c:v>
                </c:pt>
                <c:pt idx="4730">
                  <c:v>99.734934999999993</c:v>
                </c:pt>
                <c:pt idx="4731">
                  <c:v>99.754857999999999</c:v>
                </c:pt>
                <c:pt idx="4732">
                  <c:v>99.780713000000006</c:v>
                </c:pt>
                <c:pt idx="4733">
                  <c:v>99.794424000000006</c:v>
                </c:pt>
                <c:pt idx="4734">
                  <c:v>99.814807999999999</c:v>
                </c:pt>
                <c:pt idx="4735">
                  <c:v>99.834997999999999</c:v>
                </c:pt>
                <c:pt idx="4736">
                  <c:v>99.864935000000003</c:v>
                </c:pt>
                <c:pt idx="4737">
                  <c:v>99.875095000000002</c:v>
                </c:pt>
                <c:pt idx="4738">
                  <c:v>99.894442999999995</c:v>
                </c:pt>
                <c:pt idx="4739">
                  <c:v>99.914427000000003</c:v>
                </c:pt>
                <c:pt idx="4740">
                  <c:v>99.944292000000004</c:v>
                </c:pt>
                <c:pt idx="4741">
                  <c:v>99.955670999999995</c:v>
                </c:pt>
                <c:pt idx="4742">
                  <c:v>99.975038999999995</c:v>
                </c:pt>
                <c:pt idx="4743">
                  <c:v>99.994403000000005</c:v>
                </c:pt>
                <c:pt idx="4744">
                  <c:v>100.024546</c:v>
                </c:pt>
                <c:pt idx="4745">
                  <c:v>100.034942</c:v>
                </c:pt>
                <c:pt idx="4746">
                  <c:v>100.05476</c:v>
                </c:pt>
                <c:pt idx="4747">
                  <c:v>100.074781</c:v>
                </c:pt>
                <c:pt idx="4748">
                  <c:v>100.12624099999999</c:v>
                </c:pt>
                <c:pt idx="4749">
                  <c:v>100.13486</c:v>
                </c:pt>
                <c:pt idx="4750">
                  <c:v>100.15497499999999</c:v>
                </c:pt>
                <c:pt idx="4751">
                  <c:v>100.18397299999999</c:v>
                </c:pt>
                <c:pt idx="4752">
                  <c:v>100.19448300000001</c:v>
                </c:pt>
                <c:pt idx="4753">
                  <c:v>100.214562</c:v>
                </c:pt>
                <c:pt idx="4754">
                  <c:v>100.23482300000001</c:v>
                </c:pt>
                <c:pt idx="4755">
                  <c:v>100.263858</c:v>
                </c:pt>
                <c:pt idx="4756">
                  <c:v>100.27484699999999</c:v>
                </c:pt>
                <c:pt idx="4757">
                  <c:v>100.294258</c:v>
                </c:pt>
                <c:pt idx="4758">
                  <c:v>100.31441599999999</c:v>
                </c:pt>
                <c:pt idx="4759">
                  <c:v>100.34488</c:v>
                </c:pt>
                <c:pt idx="4760">
                  <c:v>100.354758</c:v>
                </c:pt>
                <c:pt idx="4761">
                  <c:v>100.374878</c:v>
                </c:pt>
                <c:pt idx="4762">
                  <c:v>100.394413</c:v>
                </c:pt>
                <c:pt idx="4763">
                  <c:v>100.43212800000001</c:v>
                </c:pt>
                <c:pt idx="4764">
                  <c:v>100.454887</c:v>
                </c:pt>
                <c:pt idx="4765">
                  <c:v>100.47487099999999</c:v>
                </c:pt>
                <c:pt idx="4766">
                  <c:v>100.508866</c:v>
                </c:pt>
                <c:pt idx="4767">
                  <c:v>100.51444100000001</c:v>
                </c:pt>
                <c:pt idx="4768">
                  <c:v>100.535048</c:v>
                </c:pt>
                <c:pt idx="4769">
                  <c:v>100.554734</c:v>
                </c:pt>
                <c:pt idx="4770">
                  <c:v>100.58844999999999</c:v>
                </c:pt>
                <c:pt idx="4771">
                  <c:v>100.59416</c:v>
                </c:pt>
                <c:pt idx="4772">
                  <c:v>100.614592</c:v>
                </c:pt>
                <c:pt idx="4773">
                  <c:v>100.634835</c:v>
                </c:pt>
                <c:pt idx="4774">
                  <c:v>100.666943</c:v>
                </c:pt>
                <c:pt idx="4775">
                  <c:v>100.674398</c:v>
                </c:pt>
                <c:pt idx="4776">
                  <c:v>100.69452099999999</c:v>
                </c:pt>
                <c:pt idx="4777">
                  <c:v>100.714324</c:v>
                </c:pt>
                <c:pt idx="4778">
                  <c:v>100.760875</c:v>
                </c:pt>
                <c:pt idx="4779">
                  <c:v>100.77511</c:v>
                </c:pt>
                <c:pt idx="4780">
                  <c:v>100.79464299999999</c:v>
                </c:pt>
                <c:pt idx="4781">
                  <c:v>100.821742</c:v>
                </c:pt>
                <c:pt idx="4782">
                  <c:v>100.834778</c:v>
                </c:pt>
                <c:pt idx="4783">
                  <c:v>100.85484099999999</c:v>
                </c:pt>
                <c:pt idx="4784">
                  <c:v>100.874611</c:v>
                </c:pt>
                <c:pt idx="4785">
                  <c:v>100.90015099999999</c:v>
                </c:pt>
                <c:pt idx="4786">
                  <c:v>100.914541</c:v>
                </c:pt>
                <c:pt idx="4787">
                  <c:v>100.93483999999999</c:v>
                </c:pt>
                <c:pt idx="4788">
                  <c:v>100.95485499999999</c:v>
                </c:pt>
                <c:pt idx="4789">
                  <c:v>100.980622</c:v>
                </c:pt>
                <c:pt idx="4790">
                  <c:v>100.99433399999999</c:v>
                </c:pt>
                <c:pt idx="4791">
                  <c:v>101.01432699999999</c:v>
                </c:pt>
                <c:pt idx="4792">
                  <c:v>101.03483199999999</c:v>
                </c:pt>
                <c:pt idx="4793">
                  <c:v>101.061772</c:v>
                </c:pt>
                <c:pt idx="4794">
                  <c:v>101.07490900000001</c:v>
                </c:pt>
                <c:pt idx="4795">
                  <c:v>101.094286</c:v>
                </c:pt>
                <c:pt idx="4796">
                  <c:v>101.114576</c:v>
                </c:pt>
                <c:pt idx="4797">
                  <c:v>101.143608</c:v>
                </c:pt>
                <c:pt idx="4798">
                  <c:v>101.155227</c:v>
                </c:pt>
                <c:pt idx="4799">
                  <c:v>101.174154</c:v>
                </c:pt>
                <c:pt idx="4800">
                  <c:v>101.19452</c:v>
                </c:pt>
                <c:pt idx="4801">
                  <c:v>101.22316600000001</c:v>
                </c:pt>
                <c:pt idx="4802">
                  <c:v>101.235337</c:v>
                </c:pt>
                <c:pt idx="4803">
                  <c:v>101.254017</c:v>
                </c:pt>
                <c:pt idx="4804">
                  <c:v>101.274756</c:v>
                </c:pt>
                <c:pt idx="4805">
                  <c:v>101.301507</c:v>
                </c:pt>
                <c:pt idx="4806">
                  <c:v>101.314452</c:v>
                </c:pt>
                <c:pt idx="4807">
                  <c:v>101.334881</c:v>
                </c:pt>
                <c:pt idx="4808">
                  <c:v>101.354865</c:v>
                </c:pt>
                <c:pt idx="4809">
                  <c:v>101.382931</c:v>
                </c:pt>
                <c:pt idx="4810">
                  <c:v>101.39468100000001</c:v>
                </c:pt>
                <c:pt idx="4811">
                  <c:v>101.414559</c:v>
                </c:pt>
                <c:pt idx="4812">
                  <c:v>101.43488499999999</c:v>
                </c:pt>
                <c:pt idx="4813">
                  <c:v>101.464879</c:v>
                </c:pt>
                <c:pt idx="4814">
                  <c:v>101.47484799999999</c:v>
                </c:pt>
                <c:pt idx="4815">
                  <c:v>101.49444200000001</c:v>
                </c:pt>
                <c:pt idx="4816">
                  <c:v>101.51439999999999</c:v>
                </c:pt>
                <c:pt idx="4817">
                  <c:v>101.547391</c:v>
                </c:pt>
                <c:pt idx="4818">
                  <c:v>101.57501499999999</c:v>
                </c:pt>
                <c:pt idx="4819">
                  <c:v>101.59441</c:v>
                </c:pt>
                <c:pt idx="4820">
                  <c:v>101.626633</c:v>
                </c:pt>
                <c:pt idx="4821">
                  <c:v>101.654757</c:v>
                </c:pt>
                <c:pt idx="4822">
                  <c:v>101.674843</c:v>
                </c:pt>
                <c:pt idx="4823">
                  <c:v>101.705054</c:v>
                </c:pt>
                <c:pt idx="4824">
                  <c:v>101.715401</c:v>
                </c:pt>
                <c:pt idx="4825">
                  <c:v>101.734844</c:v>
                </c:pt>
                <c:pt idx="4826">
                  <c:v>101.754289</c:v>
                </c:pt>
                <c:pt idx="4827">
                  <c:v>101.804839</c:v>
                </c:pt>
                <c:pt idx="4828">
                  <c:v>101.81504200000001</c:v>
                </c:pt>
                <c:pt idx="4829">
                  <c:v>101.834838</c:v>
                </c:pt>
                <c:pt idx="4830">
                  <c:v>101.86047600000001</c:v>
                </c:pt>
                <c:pt idx="4831">
                  <c:v>101.874725</c:v>
                </c:pt>
                <c:pt idx="4832">
                  <c:v>101.894503</c:v>
                </c:pt>
                <c:pt idx="4833">
                  <c:v>101.91390199999999</c:v>
                </c:pt>
                <c:pt idx="4834">
                  <c:v>101.940015</c:v>
                </c:pt>
                <c:pt idx="4835">
                  <c:v>101.954838</c:v>
                </c:pt>
                <c:pt idx="4836">
                  <c:v>101.974873</c:v>
                </c:pt>
                <c:pt idx="4837">
                  <c:v>101.99447499999999</c:v>
                </c:pt>
                <c:pt idx="4838">
                  <c:v>102.02182500000001</c:v>
                </c:pt>
                <c:pt idx="4839">
                  <c:v>102.034857</c:v>
                </c:pt>
                <c:pt idx="4840">
                  <c:v>102.054856</c:v>
                </c:pt>
                <c:pt idx="4841">
                  <c:v>102.074877</c:v>
                </c:pt>
                <c:pt idx="4842">
                  <c:v>102.100999</c:v>
                </c:pt>
                <c:pt idx="4843">
                  <c:v>102.114536</c:v>
                </c:pt>
                <c:pt idx="4844">
                  <c:v>102.134749</c:v>
                </c:pt>
                <c:pt idx="4845">
                  <c:v>102.15432800000001</c:v>
                </c:pt>
                <c:pt idx="4846">
                  <c:v>102.180931</c:v>
                </c:pt>
                <c:pt idx="4847">
                  <c:v>102.194333</c:v>
                </c:pt>
                <c:pt idx="4848">
                  <c:v>102.21445</c:v>
                </c:pt>
                <c:pt idx="4849">
                  <c:v>102.235151</c:v>
                </c:pt>
                <c:pt idx="4850">
                  <c:v>102.274637</c:v>
                </c:pt>
                <c:pt idx="4851">
                  <c:v>102.29440200000001</c:v>
                </c:pt>
                <c:pt idx="4852">
                  <c:v>102.314162</c:v>
                </c:pt>
                <c:pt idx="4853">
                  <c:v>102.340811</c:v>
                </c:pt>
                <c:pt idx="4854">
                  <c:v>102.354974</c:v>
                </c:pt>
                <c:pt idx="4855">
                  <c:v>102.37484000000001</c:v>
                </c:pt>
                <c:pt idx="4856">
                  <c:v>102.394383</c:v>
                </c:pt>
                <c:pt idx="4857">
                  <c:v>102.42509699999999</c:v>
                </c:pt>
                <c:pt idx="4858">
                  <c:v>102.43499199999999</c:v>
                </c:pt>
                <c:pt idx="4859">
                  <c:v>102.454882</c:v>
                </c:pt>
                <c:pt idx="4860">
                  <c:v>102.474964</c:v>
                </c:pt>
                <c:pt idx="4861">
                  <c:v>102.502882</c:v>
                </c:pt>
                <c:pt idx="4862">
                  <c:v>102.515152</c:v>
                </c:pt>
                <c:pt idx="4863">
                  <c:v>102.535043</c:v>
                </c:pt>
                <c:pt idx="4864">
                  <c:v>102.554785</c:v>
                </c:pt>
                <c:pt idx="4865">
                  <c:v>102.594478</c:v>
                </c:pt>
                <c:pt idx="4866">
                  <c:v>102.614721</c:v>
                </c:pt>
                <c:pt idx="4867">
                  <c:v>102.634198</c:v>
                </c:pt>
                <c:pt idx="4868">
                  <c:v>102.664191</c:v>
                </c:pt>
                <c:pt idx="4869">
                  <c:v>102.67492900000001</c:v>
                </c:pt>
                <c:pt idx="4870">
                  <c:v>102.6944</c:v>
                </c:pt>
                <c:pt idx="4871">
                  <c:v>102.714387</c:v>
                </c:pt>
                <c:pt idx="4872">
                  <c:v>102.744891</c:v>
                </c:pt>
                <c:pt idx="4873">
                  <c:v>102.75501800000001</c:v>
                </c:pt>
                <c:pt idx="4874">
                  <c:v>102.774896</c:v>
                </c:pt>
                <c:pt idx="4875">
                  <c:v>102.794422</c:v>
                </c:pt>
                <c:pt idx="4876">
                  <c:v>102.828508</c:v>
                </c:pt>
                <c:pt idx="4877">
                  <c:v>102.85483499999999</c:v>
                </c:pt>
                <c:pt idx="4878">
                  <c:v>102.874849</c:v>
                </c:pt>
                <c:pt idx="4879">
                  <c:v>102.92536200000001</c:v>
                </c:pt>
                <c:pt idx="4880">
                  <c:v>102.955003</c:v>
                </c:pt>
                <c:pt idx="4881">
                  <c:v>102.98026299999999</c:v>
                </c:pt>
                <c:pt idx="4882">
                  <c:v>102.99445900000001</c:v>
                </c:pt>
                <c:pt idx="4883">
                  <c:v>103.014692</c:v>
                </c:pt>
                <c:pt idx="4884">
                  <c:v>103.03482</c:v>
                </c:pt>
                <c:pt idx="4885">
                  <c:v>103.060728</c:v>
                </c:pt>
                <c:pt idx="4886">
                  <c:v>103.07487</c:v>
                </c:pt>
                <c:pt idx="4887">
                  <c:v>103.094416</c:v>
                </c:pt>
                <c:pt idx="4888">
                  <c:v>103.11464700000001</c:v>
                </c:pt>
                <c:pt idx="4889">
                  <c:v>103.142031</c:v>
                </c:pt>
                <c:pt idx="4890">
                  <c:v>103.154968</c:v>
                </c:pt>
                <c:pt idx="4891">
                  <c:v>103.174891</c:v>
                </c:pt>
                <c:pt idx="4892">
                  <c:v>103.194442</c:v>
                </c:pt>
                <c:pt idx="4893">
                  <c:v>103.224491</c:v>
                </c:pt>
                <c:pt idx="4894">
                  <c:v>103.23496</c:v>
                </c:pt>
                <c:pt idx="4895">
                  <c:v>103.25483699999999</c:v>
                </c:pt>
                <c:pt idx="4896">
                  <c:v>103.274936</c:v>
                </c:pt>
                <c:pt idx="4897">
                  <c:v>103.301143</c:v>
                </c:pt>
                <c:pt idx="4898">
                  <c:v>103.314616</c:v>
                </c:pt>
                <c:pt idx="4899">
                  <c:v>103.334018</c:v>
                </c:pt>
                <c:pt idx="4900">
                  <c:v>103.354866</c:v>
                </c:pt>
                <c:pt idx="4901">
                  <c:v>103.383526</c:v>
                </c:pt>
                <c:pt idx="4902">
                  <c:v>103.394463</c:v>
                </c:pt>
                <c:pt idx="4903">
                  <c:v>103.41481400000001</c:v>
                </c:pt>
                <c:pt idx="4904">
                  <c:v>103.433961</c:v>
                </c:pt>
                <c:pt idx="4905">
                  <c:v>103.462722</c:v>
                </c:pt>
                <c:pt idx="4906">
                  <c:v>103.474841</c:v>
                </c:pt>
                <c:pt idx="4907">
                  <c:v>103.494445</c:v>
                </c:pt>
                <c:pt idx="4908">
                  <c:v>103.514428</c:v>
                </c:pt>
                <c:pt idx="4909">
                  <c:v>103.54378199999999</c:v>
                </c:pt>
                <c:pt idx="4910">
                  <c:v>103.55529799999999</c:v>
                </c:pt>
                <c:pt idx="4911">
                  <c:v>103.574898</c:v>
                </c:pt>
                <c:pt idx="4912">
                  <c:v>103.594342</c:v>
                </c:pt>
                <c:pt idx="4913">
                  <c:v>103.62547000000001</c:v>
                </c:pt>
                <c:pt idx="4914">
                  <c:v>103.635834</c:v>
                </c:pt>
                <c:pt idx="4915">
                  <c:v>103.654892</c:v>
                </c:pt>
                <c:pt idx="4916">
                  <c:v>103.67400000000001</c:v>
                </c:pt>
                <c:pt idx="4917">
                  <c:v>103.706343</c:v>
                </c:pt>
                <c:pt idx="4918">
                  <c:v>103.735041</c:v>
                </c:pt>
                <c:pt idx="4919">
                  <c:v>103.754842</c:v>
                </c:pt>
                <c:pt idx="4920">
                  <c:v>103.78540599999999</c:v>
                </c:pt>
                <c:pt idx="4921">
                  <c:v>103.79446799999999</c:v>
                </c:pt>
                <c:pt idx="4922">
                  <c:v>103.814643</c:v>
                </c:pt>
                <c:pt idx="4923">
                  <c:v>103.83428499999999</c:v>
                </c:pt>
                <c:pt idx="4924">
                  <c:v>103.866163</c:v>
                </c:pt>
                <c:pt idx="4925">
                  <c:v>103.87490200000001</c:v>
                </c:pt>
                <c:pt idx="4926">
                  <c:v>103.89448400000001</c:v>
                </c:pt>
                <c:pt idx="4927">
                  <c:v>103.91445299999999</c:v>
                </c:pt>
                <c:pt idx="4928">
                  <c:v>103.946495</c:v>
                </c:pt>
                <c:pt idx="4929">
                  <c:v>103.954521</c:v>
                </c:pt>
                <c:pt idx="4930">
                  <c:v>103.97492200000001</c:v>
                </c:pt>
                <c:pt idx="4931">
                  <c:v>103.99442000000001</c:v>
                </c:pt>
                <c:pt idx="4932">
                  <c:v>104.048964</c:v>
                </c:pt>
                <c:pt idx="4933">
                  <c:v>104.074759</c:v>
                </c:pt>
                <c:pt idx="4934">
                  <c:v>104.10024199999999</c:v>
                </c:pt>
                <c:pt idx="4935">
                  <c:v>104.114411</c:v>
                </c:pt>
                <c:pt idx="4936">
                  <c:v>104.134986</c:v>
                </c:pt>
                <c:pt idx="4937">
                  <c:v>104.15515499999999</c:v>
                </c:pt>
                <c:pt idx="4938">
                  <c:v>104.18079299999999</c:v>
                </c:pt>
                <c:pt idx="4939">
                  <c:v>104.194469</c:v>
                </c:pt>
                <c:pt idx="4940">
                  <c:v>104.23484000000001</c:v>
                </c:pt>
                <c:pt idx="4941">
                  <c:v>104.262023</c:v>
                </c:pt>
                <c:pt idx="4942">
                  <c:v>104.27511699999999</c:v>
                </c:pt>
                <c:pt idx="4943">
                  <c:v>104.294439</c:v>
                </c:pt>
                <c:pt idx="4944">
                  <c:v>104.314392</c:v>
                </c:pt>
                <c:pt idx="4945">
                  <c:v>104.343001</c:v>
                </c:pt>
                <c:pt idx="4946">
                  <c:v>104.35491</c:v>
                </c:pt>
                <c:pt idx="4947">
                  <c:v>104.374881</c:v>
                </c:pt>
                <c:pt idx="4948">
                  <c:v>104.39443300000001</c:v>
                </c:pt>
                <c:pt idx="4949">
                  <c:v>104.42827200000001</c:v>
                </c:pt>
                <c:pt idx="4950">
                  <c:v>104.43485699999999</c:v>
                </c:pt>
                <c:pt idx="4951">
                  <c:v>104.454398</c:v>
                </c:pt>
                <c:pt idx="4952">
                  <c:v>104.474318</c:v>
                </c:pt>
                <c:pt idx="4953">
                  <c:v>104.507392</c:v>
                </c:pt>
                <c:pt idx="4954">
                  <c:v>104.514641</c:v>
                </c:pt>
                <c:pt idx="4955">
                  <c:v>104.534201</c:v>
                </c:pt>
                <c:pt idx="4956">
                  <c:v>104.55468999999999</c:v>
                </c:pt>
                <c:pt idx="4957">
                  <c:v>104.588842</c:v>
                </c:pt>
                <c:pt idx="4958">
                  <c:v>104.594376</c:v>
                </c:pt>
                <c:pt idx="4959">
                  <c:v>104.615317</c:v>
                </c:pt>
                <c:pt idx="4960">
                  <c:v>104.63478000000001</c:v>
                </c:pt>
                <c:pt idx="4961">
                  <c:v>104.67521000000001</c:v>
                </c:pt>
                <c:pt idx="4962">
                  <c:v>104.694453</c:v>
                </c:pt>
                <c:pt idx="4963">
                  <c:v>104.71440699999999</c:v>
                </c:pt>
                <c:pt idx="4964">
                  <c:v>104.768739</c:v>
                </c:pt>
                <c:pt idx="4965">
                  <c:v>104.774435</c:v>
                </c:pt>
                <c:pt idx="4966">
                  <c:v>104.794478</c:v>
                </c:pt>
                <c:pt idx="4967">
                  <c:v>104.85409300000001</c:v>
                </c:pt>
                <c:pt idx="4968">
                  <c:v>104.87494700000001</c:v>
                </c:pt>
                <c:pt idx="4969">
                  <c:v>104.932866</c:v>
                </c:pt>
                <c:pt idx="4970">
                  <c:v>104.95491</c:v>
                </c:pt>
                <c:pt idx="4971">
                  <c:v>104.988557</c:v>
                </c:pt>
                <c:pt idx="4972">
                  <c:v>104.99444800000001</c:v>
                </c:pt>
                <c:pt idx="4973">
                  <c:v>105.014349</c:v>
                </c:pt>
                <c:pt idx="4974">
                  <c:v>105.034227</c:v>
                </c:pt>
                <c:pt idx="4975">
                  <c:v>105.066029</c:v>
                </c:pt>
                <c:pt idx="4976">
                  <c:v>105.074804</c:v>
                </c:pt>
                <c:pt idx="4977">
                  <c:v>105.094345</c:v>
                </c:pt>
                <c:pt idx="4978">
                  <c:v>105.114323</c:v>
                </c:pt>
                <c:pt idx="4979">
                  <c:v>105.161705</c:v>
                </c:pt>
                <c:pt idx="4980">
                  <c:v>105.17507500000001</c:v>
                </c:pt>
                <c:pt idx="4981">
                  <c:v>105.19587300000001</c:v>
                </c:pt>
                <c:pt idx="4982">
                  <c:v>105.221031</c:v>
                </c:pt>
                <c:pt idx="4983">
                  <c:v>105.235269</c:v>
                </c:pt>
                <c:pt idx="4984">
                  <c:v>105.25483199999999</c:v>
                </c:pt>
                <c:pt idx="4985">
                  <c:v>105.27586599999999</c:v>
                </c:pt>
                <c:pt idx="4986">
                  <c:v>105.300826</c:v>
                </c:pt>
                <c:pt idx="4987">
                  <c:v>105.314583</c:v>
                </c:pt>
                <c:pt idx="4988">
                  <c:v>105.334844</c:v>
                </c:pt>
                <c:pt idx="4989">
                  <c:v>105.35491399999999</c:v>
                </c:pt>
                <c:pt idx="4990">
                  <c:v>105.37996800000001</c:v>
                </c:pt>
                <c:pt idx="4991">
                  <c:v>105.394356</c:v>
                </c:pt>
                <c:pt idx="4992">
                  <c:v>105.41493199999999</c:v>
                </c:pt>
                <c:pt idx="4993">
                  <c:v>105.434984</c:v>
                </c:pt>
                <c:pt idx="4994">
                  <c:v>105.460335</c:v>
                </c:pt>
                <c:pt idx="4995">
                  <c:v>105.474845</c:v>
                </c:pt>
                <c:pt idx="4996">
                  <c:v>105.49451000000001</c:v>
                </c:pt>
                <c:pt idx="4997">
                  <c:v>105.514532</c:v>
                </c:pt>
                <c:pt idx="4998">
                  <c:v>105.54090600000001</c:v>
                </c:pt>
                <c:pt idx="4999">
                  <c:v>105.554793</c:v>
                </c:pt>
                <c:pt idx="5000">
                  <c:v>105.57489</c:v>
                </c:pt>
                <c:pt idx="5001">
                  <c:v>105.594421</c:v>
                </c:pt>
                <c:pt idx="5002">
                  <c:v>105.62223899999999</c:v>
                </c:pt>
                <c:pt idx="5003">
                  <c:v>105.634863</c:v>
                </c:pt>
                <c:pt idx="5004">
                  <c:v>105.65495199999999</c:v>
                </c:pt>
                <c:pt idx="5005">
                  <c:v>105.674842</c:v>
                </c:pt>
                <c:pt idx="5006">
                  <c:v>105.701016</c:v>
                </c:pt>
                <c:pt idx="5007">
                  <c:v>105.71449200000001</c:v>
                </c:pt>
                <c:pt idx="5008">
                  <c:v>105.734978</c:v>
                </c:pt>
                <c:pt idx="5009">
                  <c:v>105.754856</c:v>
                </c:pt>
                <c:pt idx="5010">
                  <c:v>105.779915</c:v>
                </c:pt>
                <c:pt idx="5011">
                  <c:v>105.794419</c:v>
                </c:pt>
                <c:pt idx="5012">
                  <c:v>105.814555</c:v>
                </c:pt>
                <c:pt idx="5013">
                  <c:v>105.834872</c:v>
                </c:pt>
                <c:pt idx="5014">
                  <c:v>105.861833</c:v>
                </c:pt>
                <c:pt idx="5015">
                  <c:v>105.87480499999999</c:v>
                </c:pt>
                <c:pt idx="5016">
                  <c:v>105.894671</c:v>
                </c:pt>
                <c:pt idx="5017">
                  <c:v>105.914389</c:v>
                </c:pt>
                <c:pt idx="5018">
                  <c:v>105.94354</c:v>
                </c:pt>
                <c:pt idx="5019">
                  <c:v>105.954977</c:v>
                </c:pt>
                <c:pt idx="5020">
                  <c:v>105.97501200000001</c:v>
                </c:pt>
                <c:pt idx="5021">
                  <c:v>105.994601</c:v>
                </c:pt>
                <c:pt idx="5022">
                  <c:v>106.023488</c:v>
                </c:pt>
                <c:pt idx="5023">
                  <c:v>106.034897</c:v>
                </c:pt>
                <c:pt idx="5024">
                  <c:v>106.054748</c:v>
                </c:pt>
                <c:pt idx="5025">
                  <c:v>106.074687</c:v>
                </c:pt>
                <c:pt idx="5026">
                  <c:v>106.10254</c:v>
                </c:pt>
                <c:pt idx="5027">
                  <c:v>106.114447</c:v>
                </c:pt>
                <c:pt idx="5028">
                  <c:v>106.13485300000001</c:v>
                </c:pt>
                <c:pt idx="5029">
                  <c:v>106.154977</c:v>
                </c:pt>
                <c:pt idx="5030">
                  <c:v>106.200987</c:v>
                </c:pt>
                <c:pt idx="5031">
                  <c:v>106.214676</c:v>
                </c:pt>
                <c:pt idx="5032">
                  <c:v>106.23602700000001</c:v>
                </c:pt>
                <c:pt idx="5033">
                  <c:v>106.26146</c:v>
                </c:pt>
                <c:pt idx="5034">
                  <c:v>106.27532100000001</c:v>
                </c:pt>
                <c:pt idx="5035">
                  <c:v>106.294539</c:v>
                </c:pt>
                <c:pt idx="5036">
                  <c:v>106.314483</c:v>
                </c:pt>
                <c:pt idx="5037">
                  <c:v>106.33770699999999</c:v>
                </c:pt>
                <c:pt idx="5038">
                  <c:v>106.354924</c:v>
                </c:pt>
                <c:pt idx="5039">
                  <c:v>106.374869</c:v>
                </c:pt>
                <c:pt idx="5040">
                  <c:v>106.394448</c:v>
                </c:pt>
                <c:pt idx="5041">
                  <c:v>106.4211</c:v>
                </c:pt>
                <c:pt idx="5042">
                  <c:v>106.434887</c:v>
                </c:pt>
                <c:pt idx="5043">
                  <c:v>106.455046</c:v>
                </c:pt>
                <c:pt idx="5044">
                  <c:v>106.474833</c:v>
                </c:pt>
                <c:pt idx="5045">
                  <c:v>106.49906900000001</c:v>
                </c:pt>
                <c:pt idx="5046">
                  <c:v>106.51439000000001</c:v>
                </c:pt>
                <c:pt idx="5047">
                  <c:v>106.53482700000001</c:v>
                </c:pt>
                <c:pt idx="5048">
                  <c:v>106.554866</c:v>
                </c:pt>
                <c:pt idx="5049">
                  <c:v>106.580455</c:v>
                </c:pt>
                <c:pt idx="5050">
                  <c:v>106.594014</c:v>
                </c:pt>
                <c:pt idx="5051">
                  <c:v>106.614603</c:v>
                </c:pt>
                <c:pt idx="5052">
                  <c:v>106.634933</c:v>
                </c:pt>
                <c:pt idx="5053">
                  <c:v>106.65994600000001</c:v>
                </c:pt>
                <c:pt idx="5054">
                  <c:v>106.67488</c:v>
                </c:pt>
                <c:pt idx="5055">
                  <c:v>106.694591</c:v>
                </c:pt>
                <c:pt idx="5056">
                  <c:v>106.71441799999999</c:v>
                </c:pt>
                <c:pt idx="5057">
                  <c:v>106.739707</c:v>
                </c:pt>
                <c:pt idx="5058">
                  <c:v>106.754907</c:v>
                </c:pt>
                <c:pt idx="5059">
                  <c:v>106.775081</c:v>
                </c:pt>
                <c:pt idx="5060">
                  <c:v>106.794523</c:v>
                </c:pt>
                <c:pt idx="5061">
                  <c:v>106.82342199999999</c:v>
                </c:pt>
                <c:pt idx="5062">
                  <c:v>106.834875</c:v>
                </c:pt>
                <c:pt idx="5063">
                  <c:v>106.854795</c:v>
                </c:pt>
                <c:pt idx="5064">
                  <c:v>106.874465</c:v>
                </c:pt>
                <c:pt idx="5065">
                  <c:v>106.901236</c:v>
                </c:pt>
                <c:pt idx="5066">
                  <c:v>106.914539</c:v>
                </c:pt>
                <c:pt idx="5067">
                  <c:v>106.934819</c:v>
                </c:pt>
                <c:pt idx="5068">
                  <c:v>106.95483299999999</c:v>
                </c:pt>
                <c:pt idx="5069">
                  <c:v>106.98325800000001</c:v>
                </c:pt>
                <c:pt idx="5070">
                  <c:v>106.993945</c:v>
                </c:pt>
                <c:pt idx="5071">
                  <c:v>107.01447400000001</c:v>
                </c:pt>
                <c:pt idx="5072">
                  <c:v>107.034245</c:v>
                </c:pt>
                <c:pt idx="5073">
                  <c:v>107.06299300000001</c:v>
                </c:pt>
                <c:pt idx="5074">
                  <c:v>107.074843</c:v>
                </c:pt>
                <c:pt idx="5075">
                  <c:v>107.094292</c:v>
                </c:pt>
                <c:pt idx="5076">
                  <c:v>107.11441000000001</c:v>
                </c:pt>
                <c:pt idx="5077">
                  <c:v>107.143595</c:v>
                </c:pt>
                <c:pt idx="5078">
                  <c:v>107.154994</c:v>
                </c:pt>
                <c:pt idx="5079">
                  <c:v>107.174927</c:v>
                </c:pt>
                <c:pt idx="5080">
                  <c:v>107.194401</c:v>
                </c:pt>
                <c:pt idx="5081">
                  <c:v>107.22800700000001</c:v>
                </c:pt>
                <c:pt idx="5082">
                  <c:v>107.25494999999999</c:v>
                </c:pt>
                <c:pt idx="5083">
                  <c:v>107.274749</c:v>
                </c:pt>
                <c:pt idx="5084">
                  <c:v>107.32165500000001</c:v>
                </c:pt>
                <c:pt idx="5085">
                  <c:v>107.33485400000001</c:v>
                </c:pt>
                <c:pt idx="5086">
                  <c:v>107.35483600000001</c:v>
                </c:pt>
                <c:pt idx="5087">
                  <c:v>107.377728</c:v>
                </c:pt>
                <c:pt idx="5088">
                  <c:v>107.394311</c:v>
                </c:pt>
                <c:pt idx="5089">
                  <c:v>107.41476</c:v>
                </c:pt>
                <c:pt idx="5090">
                  <c:v>107.435025</c:v>
                </c:pt>
                <c:pt idx="5091">
                  <c:v>107.461905</c:v>
                </c:pt>
                <c:pt idx="5092">
                  <c:v>107.47505</c:v>
                </c:pt>
                <c:pt idx="5093">
                  <c:v>107.49439</c:v>
                </c:pt>
                <c:pt idx="5094">
                  <c:v>107.517805</c:v>
                </c:pt>
                <c:pt idx="5095">
                  <c:v>107.541783</c:v>
                </c:pt>
                <c:pt idx="5096">
                  <c:v>107.55510099999999</c:v>
                </c:pt>
                <c:pt idx="5097">
                  <c:v>107.574838</c:v>
                </c:pt>
                <c:pt idx="5098">
                  <c:v>107.594427</c:v>
                </c:pt>
                <c:pt idx="5099">
                  <c:v>107.643342</c:v>
                </c:pt>
                <c:pt idx="5100">
                  <c:v>107.654892</c:v>
                </c:pt>
                <c:pt idx="5101">
                  <c:v>107.67486100000001</c:v>
                </c:pt>
                <c:pt idx="5102">
                  <c:v>107.722466</c:v>
                </c:pt>
                <c:pt idx="5103">
                  <c:v>107.734814</c:v>
                </c:pt>
                <c:pt idx="5104">
                  <c:v>107.754833</c:v>
                </c:pt>
                <c:pt idx="5105">
                  <c:v>107.802058</c:v>
                </c:pt>
                <c:pt idx="5106">
                  <c:v>107.815044</c:v>
                </c:pt>
                <c:pt idx="5107">
                  <c:v>107.834003</c:v>
                </c:pt>
                <c:pt idx="5108">
                  <c:v>107.881657</c:v>
                </c:pt>
                <c:pt idx="5109">
                  <c:v>107.89446</c:v>
                </c:pt>
                <c:pt idx="5110">
                  <c:v>107.914604</c:v>
                </c:pt>
                <c:pt idx="5111">
                  <c:v>107.965622</c:v>
                </c:pt>
                <c:pt idx="5112">
                  <c:v>107.974827</c:v>
                </c:pt>
                <c:pt idx="5113">
                  <c:v>107.994523</c:v>
                </c:pt>
                <c:pt idx="5114">
                  <c:v>108.023853</c:v>
                </c:pt>
                <c:pt idx="5115">
                  <c:v>108.035053</c:v>
                </c:pt>
                <c:pt idx="5116">
                  <c:v>108.05483599999999</c:v>
                </c:pt>
                <c:pt idx="5117">
                  <c:v>108.074744</c:v>
                </c:pt>
                <c:pt idx="5118">
                  <c:v>108.100036</c:v>
                </c:pt>
                <c:pt idx="5119">
                  <c:v>108.11522600000001</c:v>
                </c:pt>
                <c:pt idx="5120">
                  <c:v>108.134829</c:v>
                </c:pt>
                <c:pt idx="5121">
                  <c:v>108.154858</c:v>
                </c:pt>
                <c:pt idx="5122">
                  <c:v>108.182343</c:v>
                </c:pt>
                <c:pt idx="5123">
                  <c:v>108.194176</c:v>
                </c:pt>
                <c:pt idx="5124">
                  <c:v>108.214613</c:v>
                </c:pt>
                <c:pt idx="5125">
                  <c:v>108.233834</c:v>
                </c:pt>
                <c:pt idx="5126">
                  <c:v>108.261092</c:v>
                </c:pt>
                <c:pt idx="5127">
                  <c:v>108.275063</c:v>
                </c:pt>
                <c:pt idx="5128">
                  <c:v>108.294403</c:v>
                </c:pt>
                <c:pt idx="5129">
                  <c:v>108.316524</c:v>
                </c:pt>
                <c:pt idx="5130">
                  <c:v>108.344127</c:v>
                </c:pt>
                <c:pt idx="5131">
                  <c:v>108.357891</c:v>
                </c:pt>
                <c:pt idx="5132">
                  <c:v>108.374988</c:v>
                </c:pt>
                <c:pt idx="5133">
                  <c:v>108.394463</c:v>
                </c:pt>
                <c:pt idx="5134">
                  <c:v>108.44526500000001</c:v>
                </c:pt>
                <c:pt idx="5135">
                  <c:v>108.454899</c:v>
                </c:pt>
                <c:pt idx="5136">
                  <c:v>108.47483699999999</c:v>
                </c:pt>
                <c:pt idx="5137">
                  <c:v>108.498925</c:v>
                </c:pt>
                <c:pt idx="5138">
                  <c:v>108.515023</c:v>
                </c:pt>
                <c:pt idx="5139">
                  <c:v>108.53482</c:v>
                </c:pt>
                <c:pt idx="5140">
                  <c:v>108.55505100000001</c:v>
                </c:pt>
                <c:pt idx="5141">
                  <c:v>108.579311</c:v>
                </c:pt>
                <c:pt idx="5142">
                  <c:v>108.59432</c:v>
                </c:pt>
                <c:pt idx="5143">
                  <c:v>108.61453</c:v>
                </c:pt>
                <c:pt idx="5144">
                  <c:v>108.63490899999999</c:v>
                </c:pt>
                <c:pt idx="5145">
                  <c:v>108.659919</c:v>
                </c:pt>
                <c:pt idx="5146">
                  <c:v>108.674886</c:v>
                </c:pt>
                <c:pt idx="5147">
                  <c:v>108.69440400000001</c:v>
                </c:pt>
                <c:pt idx="5148">
                  <c:v>108.718046</c:v>
                </c:pt>
                <c:pt idx="5149">
                  <c:v>108.74279900000001</c:v>
                </c:pt>
                <c:pt idx="5150">
                  <c:v>108.755059</c:v>
                </c:pt>
                <c:pt idx="5151">
                  <c:v>108.774828</c:v>
                </c:pt>
                <c:pt idx="5152">
                  <c:v>108.81484500000001</c:v>
                </c:pt>
                <c:pt idx="5153">
                  <c:v>108.84063999999999</c:v>
                </c:pt>
                <c:pt idx="5154">
                  <c:v>108.855127</c:v>
                </c:pt>
                <c:pt idx="5155">
                  <c:v>108.874735</c:v>
                </c:pt>
                <c:pt idx="5156">
                  <c:v>108.894412</c:v>
                </c:pt>
                <c:pt idx="5157">
                  <c:v>108.92294200000001</c:v>
                </c:pt>
                <c:pt idx="5158">
                  <c:v>108.935474</c:v>
                </c:pt>
                <c:pt idx="5159">
                  <c:v>108.95484399999999</c:v>
                </c:pt>
                <c:pt idx="5160">
                  <c:v>108.974833</c:v>
                </c:pt>
                <c:pt idx="5161">
                  <c:v>109.001116</c:v>
                </c:pt>
                <c:pt idx="5162">
                  <c:v>109.01452399999999</c:v>
                </c:pt>
                <c:pt idx="5163">
                  <c:v>109.035088</c:v>
                </c:pt>
                <c:pt idx="5164">
                  <c:v>109.054821</c:v>
                </c:pt>
                <c:pt idx="5165">
                  <c:v>109.081428</c:v>
                </c:pt>
                <c:pt idx="5166">
                  <c:v>109.09452</c:v>
                </c:pt>
                <c:pt idx="5167">
                  <c:v>109.114439</c:v>
                </c:pt>
                <c:pt idx="5168">
                  <c:v>109.134503</c:v>
                </c:pt>
                <c:pt idx="5169">
                  <c:v>109.161942</c:v>
                </c:pt>
                <c:pt idx="5170">
                  <c:v>109.17487</c:v>
                </c:pt>
                <c:pt idx="5171">
                  <c:v>109.194406</c:v>
                </c:pt>
                <c:pt idx="5172">
                  <c:v>109.214401</c:v>
                </c:pt>
                <c:pt idx="5173">
                  <c:v>109.241748</c:v>
                </c:pt>
                <c:pt idx="5174">
                  <c:v>109.25488</c:v>
                </c:pt>
                <c:pt idx="5175">
                  <c:v>109.274844</c:v>
                </c:pt>
                <c:pt idx="5176">
                  <c:v>109.294392</c:v>
                </c:pt>
                <c:pt idx="5177">
                  <c:v>109.325176</c:v>
                </c:pt>
                <c:pt idx="5178">
                  <c:v>109.33479800000001</c:v>
                </c:pt>
                <c:pt idx="5179">
                  <c:v>109.35485799999999</c:v>
                </c:pt>
                <c:pt idx="5180">
                  <c:v>109.37490099999999</c:v>
                </c:pt>
                <c:pt idx="5181">
                  <c:v>109.40351099999999</c:v>
                </c:pt>
                <c:pt idx="5182">
                  <c:v>109.414698</c:v>
                </c:pt>
                <c:pt idx="5183">
                  <c:v>109.434735</c:v>
                </c:pt>
                <c:pt idx="5184">
                  <c:v>109.454887</c:v>
                </c:pt>
                <c:pt idx="5185">
                  <c:v>109.50364399999999</c:v>
                </c:pt>
                <c:pt idx="5186">
                  <c:v>109.515147</c:v>
                </c:pt>
                <c:pt idx="5187">
                  <c:v>109.534891</c:v>
                </c:pt>
                <c:pt idx="5188">
                  <c:v>109.560012</c:v>
                </c:pt>
                <c:pt idx="5189">
                  <c:v>109.574916</c:v>
                </c:pt>
                <c:pt idx="5190">
                  <c:v>109.594392</c:v>
                </c:pt>
                <c:pt idx="5191">
                  <c:v>109.614395</c:v>
                </c:pt>
                <c:pt idx="5192">
                  <c:v>109.64030700000001</c:v>
                </c:pt>
                <c:pt idx="5193">
                  <c:v>109.654843</c:v>
                </c:pt>
                <c:pt idx="5194">
                  <c:v>109.67486700000001</c:v>
                </c:pt>
                <c:pt idx="5195">
                  <c:v>109.69448800000001</c:v>
                </c:pt>
                <c:pt idx="5196">
                  <c:v>109.723747</c:v>
                </c:pt>
                <c:pt idx="5197">
                  <c:v>109.735157</c:v>
                </c:pt>
                <c:pt idx="5198">
                  <c:v>109.75492</c:v>
                </c:pt>
                <c:pt idx="5199">
                  <c:v>109.775012</c:v>
                </c:pt>
                <c:pt idx="5200">
                  <c:v>109.80186500000001</c:v>
                </c:pt>
                <c:pt idx="5201">
                  <c:v>109.815445</c:v>
                </c:pt>
                <c:pt idx="5202">
                  <c:v>109.834818</c:v>
                </c:pt>
                <c:pt idx="5203">
                  <c:v>109.85486400000001</c:v>
                </c:pt>
                <c:pt idx="5204">
                  <c:v>109.881463</c:v>
                </c:pt>
                <c:pt idx="5205">
                  <c:v>109.894508</c:v>
                </c:pt>
                <c:pt idx="5206">
                  <c:v>109.91501100000001</c:v>
                </c:pt>
                <c:pt idx="5207">
                  <c:v>109.934821</c:v>
                </c:pt>
                <c:pt idx="5208">
                  <c:v>109.963268</c:v>
                </c:pt>
                <c:pt idx="5209">
                  <c:v>109.974946</c:v>
                </c:pt>
                <c:pt idx="5210">
                  <c:v>109.99441299999999</c:v>
                </c:pt>
                <c:pt idx="5211">
                  <c:v>110.0145</c:v>
                </c:pt>
                <c:pt idx="5212">
                  <c:v>110.042248</c:v>
                </c:pt>
                <c:pt idx="5213">
                  <c:v>110.055362</c:v>
                </c:pt>
                <c:pt idx="5214">
                  <c:v>110.074794</c:v>
                </c:pt>
                <c:pt idx="5215">
                  <c:v>110.094562</c:v>
                </c:pt>
                <c:pt idx="5216">
                  <c:v>110.125528</c:v>
                </c:pt>
                <c:pt idx="5217">
                  <c:v>110.134883</c:v>
                </c:pt>
                <c:pt idx="5218">
                  <c:v>110.154826</c:v>
                </c:pt>
                <c:pt idx="5219">
                  <c:v>110.174834</c:v>
                </c:pt>
                <c:pt idx="5220">
                  <c:v>110.202353</c:v>
                </c:pt>
                <c:pt idx="5221">
                  <c:v>110.214534</c:v>
                </c:pt>
                <c:pt idx="5222">
                  <c:v>110.234813</c:v>
                </c:pt>
                <c:pt idx="5223">
                  <c:v>110.25542900000001</c:v>
                </c:pt>
                <c:pt idx="5224">
                  <c:v>110.281813</c:v>
                </c:pt>
                <c:pt idx="5225">
                  <c:v>110.29449099999999</c:v>
                </c:pt>
                <c:pt idx="5226">
                  <c:v>110.315077</c:v>
                </c:pt>
                <c:pt idx="5227">
                  <c:v>110.33497800000001</c:v>
                </c:pt>
                <c:pt idx="5228">
                  <c:v>110.363277</c:v>
                </c:pt>
                <c:pt idx="5229">
                  <c:v>110.374962</c:v>
                </c:pt>
                <c:pt idx="5230">
                  <c:v>110.39448400000001</c:v>
                </c:pt>
                <c:pt idx="5231">
                  <c:v>110.41463</c:v>
                </c:pt>
                <c:pt idx="5232">
                  <c:v>110.44341</c:v>
                </c:pt>
                <c:pt idx="5233">
                  <c:v>110.454453</c:v>
                </c:pt>
                <c:pt idx="5234">
                  <c:v>110.474806</c:v>
                </c:pt>
                <c:pt idx="5235">
                  <c:v>110.49435200000001</c:v>
                </c:pt>
                <c:pt idx="5236">
                  <c:v>110.527019</c:v>
                </c:pt>
                <c:pt idx="5237">
                  <c:v>110.534882</c:v>
                </c:pt>
                <c:pt idx="5238">
                  <c:v>110.554224</c:v>
                </c:pt>
                <c:pt idx="5239">
                  <c:v>110.57481199999999</c:v>
                </c:pt>
                <c:pt idx="5240">
                  <c:v>110.62443399999999</c:v>
                </c:pt>
                <c:pt idx="5241">
                  <c:v>110.63493200000001</c:v>
                </c:pt>
                <c:pt idx="5242">
                  <c:v>110.654813</c:v>
                </c:pt>
                <c:pt idx="5243">
                  <c:v>110.67841199999999</c:v>
                </c:pt>
                <c:pt idx="5244">
                  <c:v>110.69459500000001</c:v>
                </c:pt>
                <c:pt idx="5245">
                  <c:v>110.714505</c:v>
                </c:pt>
                <c:pt idx="5246">
                  <c:v>110.734818</c:v>
                </c:pt>
                <c:pt idx="5247">
                  <c:v>110.759072</c:v>
                </c:pt>
                <c:pt idx="5248">
                  <c:v>110.774846</c:v>
                </c:pt>
                <c:pt idx="5249">
                  <c:v>110.794433</c:v>
                </c:pt>
                <c:pt idx="5250">
                  <c:v>110.816974</c:v>
                </c:pt>
                <c:pt idx="5251">
                  <c:v>110.841122</c:v>
                </c:pt>
                <c:pt idx="5252">
                  <c:v>110.85488599999999</c:v>
                </c:pt>
                <c:pt idx="5253">
                  <c:v>110.87506</c:v>
                </c:pt>
                <c:pt idx="5254">
                  <c:v>110.894383</c:v>
                </c:pt>
                <c:pt idx="5255">
                  <c:v>110.922455</c:v>
                </c:pt>
                <c:pt idx="5256">
                  <c:v>110.93478899999999</c:v>
                </c:pt>
                <c:pt idx="5257">
                  <c:v>110.954807</c:v>
                </c:pt>
                <c:pt idx="5258">
                  <c:v>110.97481999999999</c:v>
                </c:pt>
                <c:pt idx="5259">
                  <c:v>111.000399</c:v>
                </c:pt>
                <c:pt idx="5260">
                  <c:v>111.014397</c:v>
                </c:pt>
                <c:pt idx="5261">
                  <c:v>111.034575</c:v>
                </c:pt>
                <c:pt idx="5262">
                  <c:v>111.054813</c:v>
                </c:pt>
                <c:pt idx="5263">
                  <c:v>111.080556</c:v>
                </c:pt>
                <c:pt idx="5264">
                  <c:v>111.09450699999999</c:v>
                </c:pt>
                <c:pt idx="5265">
                  <c:v>111.11544499999999</c:v>
                </c:pt>
                <c:pt idx="5266">
                  <c:v>111.134939</c:v>
                </c:pt>
                <c:pt idx="5267">
                  <c:v>111.162459</c:v>
                </c:pt>
                <c:pt idx="5268">
                  <c:v>111.175057</c:v>
                </c:pt>
                <c:pt idx="5269">
                  <c:v>111.19438599999999</c:v>
                </c:pt>
                <c:pt idx="5270">
                  <c:v>111.214573</c:v>
                </c:pt>
                <c:pt idx="5271">
                  <c:v>111.2411</c:v>
                </c:pt>
                <c:pt idx="5272">
                  <c:v>111.254812</c:v>
                </c:pt>
                <c:pt idx="5273">
                  <c:v>111.274816</c:v>
                </c:pt>
                <c:pt idx="5274">
                  <c:v>111.2944</c:v>
                </c:pt>
                <c:pt idx="5275">
                  <c:v>111.322509</c:v>
                </c:pt>
                <c:pt idx="5276">
                  <c:v>111.334987</c:v>
                </c:pt>
                <c:pt idx="5277">
                  <c:v>111.35492499999999</c:v>
                </c:pt>
                <c:pt idx="5278">
                  <c:v>111.37494</c:v>
                </c:pt>
                <c:pt idx="5279">
                  <c:v>111.40282999999999</c:v>
                </c:pt>
                <c:pt idx="5280">
                  <c:v>111.415132</c:v>
                </c:pt>
                <c:pt idx="5281">
                  <c:v>111.434849</c:v>
                </c:pt>
                <c:pt idx="5282">
                  <c:v>111.454858</c:v>
                </c:pt>
                <c:pt idx="5283">
                  <c:v>111.482995</c:v>
                </c:pt>
                <c:pt idx="5284">
                  <c:v>111.494421</c:v>
                </c:pt>
                <c:pt idx="5285">
                  <c:v>111.515193</c:v>
                </c:pt>
                <c:pt idx="5286">
                  <c:v>111.53482200000001</c:v>
                </c:pt>
                <c:pt idx="5287">
                  <c:v>111.563464</c:v>
                </c:pt>
                <c:pt idx="5288">
                  <c:v>111.574845</c:v>
                </c:pt>
                <c:pt idx="5289">
                  <c:v>111.59428800000001</c:v>
                </c:pt>
                <c:pt idx="5290">
                  <c:v>111.614372</c:v>
                </c:pt>
                <c:pt idx="5291">
                  <c:v>111.643901</c:v>
                </c:pt>
                <c:pt idx="5292">
                  <c:v>111.655136</c:v>
                </c:pt>
                <c:pt idx="5293">
                  <c:v>111.674724</c:v>
                </c:pt>
                <c:pt idx="5294">
                  <c:v>111.694391</c:v>
                </c:pt>
                <c:pt idx="5295">
                  <c:v>111.74592</c:v>
                </c:pt>
                <c:pt idx="5296">
                  <c:v>111.77490299999999</c:v>
                </c:pt>
                <c:pt idx="5297">
                  <c:v>111.799296</c:v>
                </c:pt>
                <c:pt idx="5298">
                  <c:v>111.815507</c:v>
                </c:pt>
                <c:pt idx="5299">
                  <c:v>111.83487700000001</c:v>
                </c:pt>
                <c:pt idx="5300">
                  <c:v>111.85403599999999</c:v>
                </c:pt>
                <c:pt idx="5301">
                  <c:v>111.8792</c:v>
                </c:pt>
                <c:pt idx="5302">
                  <c:v>111.894417</c:v>
                </c:pt>
                <c:pt idx="5303">
                  <c:v>111.914822</c:v>
                </c:pt>
                <c:pt idx="5304">
                  <c:v>111.934803</c:v>
                </c:pt>
                <c:pt idx="5305">
                  <c:v>111.960505</c:v>
                </c:pt>
                <c:pt idx="5306">
                  <c:v>111.97484900000001</c:v>
                </c:pt>
                <c:pt idx="5307">
                  <c:v>111.9944</c:v>
                </c:pt>
                <c:pt idx="5308">
                  <c:v>112.01754099999999</c:v>
                </c:pt>
                <c:pt idx="5309">
                  <c:v>112.043662</c:v>
                </c:pt>
                <c:pt idx="5310">
                  <c:v>112.054975</c:v>
                </c:pt>
                <c:pt idx="5311">
                  <c:v>112.074934</c:v>
                </c:pt>
                <c:pt idx="5312">
                  <c:v>112.094459</c:v>
                </c:pt>
                <c:pt idx="5313">
                  <c:v>112.124835</c:v>
                </c:pt>
                <c:pt idx="5314">
                  <c:v>112.135057</c:v>
                </c:pt>
                <c:pt idx="5315">
                  <c:v>112.15482</c:v>
                </c:pt>
                <c:pt idx="5316">
                  <c:v>112.174488</c:v>
                </c:pt>
                <c:pt idx="5317">
                  <c:v>112.201322</c:v>
                </c:pt>
                <c:pt idx="5318">
                  <c:v>112.21452499999999</c:v>
                </c:pt>
                <c:pt idx="5319">
                  <c:v>112.234809</c:v>
                </c:pt>
                <c:pt idx="5320">
                  <c:v>112.25490499999999</c:v>
                </c:pt>
                <c:pt idx="5321">
                  <c:v>112.281818</c:v>
                </c:pt>
                <c:pt idx="5322">
                  <c:v>112.294603</c:v>
                </c:pt>
                <c:pt idx="5323">
                  <c:v>112.314604</c:v>
                </c:pt>
                <c:pt idx="5324">
                  <c:v>112.334925</c:v>
                </c:pt>
                <c:pt idx="5325">
                  <c:v>112.362826</c:v>
                </c:pt>
                <c:pt idx="5326">
                  <c:v>112.374844</c:v>
                </c:pt>
                <c:pt idx="5327">
                  <c:v>112.394381</c:v>
                </c:pt>
                <c:pt idx="5328">
                  <c:v>112.414463</c:v>
                </c:pt>
                <c:pt idx="5329">
                  <c:v>112.44412199999999</c:v>
                </c:pt>
                <c:pt idx="5330">
                  <c:v>112.45488400000001</c:v>
                </c:pt>
                <c:pt idx="5331">
                  <c:v>112.474834</c:v>
                </c:pt>
                <c:pt idx="5332">
                  <c:v>112.494389</c:v>
                </c:pt>
                <c:pt idx="5333">
                  <c:v>112.52469000000001</c:v>
                </c:pt>
                <c:pt idx="5334">
                  <c:v>112.53518099999999</c:v>
                </c:pt>
                <c:pt idx="5335">
                  <c:v>112.555019</c:v>
                </c:pt>
                <c:pt idx="5336">
                  <c:v>112.57424</c:v>
                </c:pt>
                <c:pt idx="5337">
                  <c:v>112.60361899999999</c:v>
                </c:pt>
                <c:pt idx="5338">
                  <c:v>112.61451599999999</c:v>
                </c:pt>
                <c:pt idx="5339">
                  <c:v>112.63484200000001</c:v>
                </c:pt>
                <c:pt idx="5340">
                  <c:v>112.654811</c:v>
                </c:pt>
                <c:pt idx="5341">
                  <c:v>112.685287</c:v>
                </c:pt>
                <c:pt idx="5342">
                  <c:v>112.715288</c:v>
                </c:pt>
                <c:pt idx="5343">
                  <c:v>112.73486</c:v>
                </c:pt>
                <c:pt idx="5344">
                  <c:v>112.764692</c:v>
                </c:pt>
                <c:pt idx="5345">
                  <c:v>112.77488200000001</c:v>
                </c:pt>
                <c:pt idx="5346">
                  <c:v>112.79447500000001</c:v>
                </c:pt>
                <c:pt idx="5347">
                  <c:v>112.814424</c:v>
                </c:pt>
                <c:pt idx="5348">
                  <c:v>112.86403</c:v>
                </c:pt>
                <c:pt idx="5349">
                  <c:v>112.875631</c:v>
                </c:pt>
                <c:pt idx="5350">
                  <c:v>112.89460699999999</c:v>
                </c:pt>
                <c:pt idx="5351">
                  <c:v>112.92195</c:v>
                </c:pt>
                <c:pt idx="5352">
                  <c:v>112.93490199999999</c:v>
                </c:pt>
                <c:pt idx="5353">
                  <c:v>112.95497400000001</c:v>
                </c:pt>
                <c:pt idx="5354">
                  <c:v>112.975132</c:v>
                </c:pt>
                <c:pt idx="5355">
                  <c:v>113.000794</c:v>
                </c:pt>
                <c:pt idx="5356">
                  <c:v>113.014852</c:v>
                </c:pt>
                <c:pt idx="5357">
                  <c:v>113.035169</c:v>
                </c:pt>
                <c:pt idx="5358">
                  <c:v>113.05481</c:v>
                </c:pt>
                <c:pt idx="5359">
                  <c:v>113.08072900000001</c:v>
                </c:pt>
                <c:pt idx="5360">
                  <c:v>113.094364</c:v>
                </c:pt>
                <c:pt idx="5361">
                  <c:v>113.11505699999999</c:v>
                </c:pt>
                <c:pt idx="5362">
                  <c:v>113.13483100000001</c:v>
                </c:pt>
                <c:pt idx="5363">
                  <c:v>113.16258000000001</c:v>
                </c:pt>
                <c:pt idx="5364">
                  <c:v>113.175033</c:v>
                </c:pt>
                <c:pt idx="5365">
                  <c:v>113.19487700000001</c:v>
                </c:pt>
                <c:pt idx="5366">
                  <c:v>113.21456000000001</c:v>
                </c:pt>
                <c:pt idx="5367">
                  <c:v>113.24276399999999</c:v>
                </c:pt>
                <c:pt idx="5368">
                  <c:v>113.25494500000001</c:v>
                </c:pt>
                <c:pt idx="5369">
                  <c:v>113.274817</c:v>
                </c:pt>
                <c:pt idx="5370">
                  <c:v>113.294479</c:v>
                </c:pt>
                <c:pt idx="5371">
                  <c:v>113.324613</c:v>
                </c:pt>
                <c:pt idx="5372">
                  <c:v>113.33497699999999</c:v>
                </c:pt>
                <c:pt idx="5373">
                  <c:v>113.35489</c:v>
                </c:pt>
                <c:pt idx="5374">
                  <c:v>113.374895</c:v>
                </c:pt>
                <c:pt idx="5375">
                  <c:v>113.402348</c:v>
                </c:pt>
                <c:pt idx="5376">
                  <c:v>113.415496</c:v>
                </c:pt>
                <c:pt idx="5377">
                  <c:v>113.435029</c:v>
                </c:pt>
                <c:pt idx="5378">
                  <c:v>113.454898</c:v>
                </c:pt>
                <c:pt idx="5379">
                  <c:v>113.48361</c:v>
                </c:pt>
                <c:pt idx="5380">
                  <c:v>113.494536</c:v>
                </c:pt>
                <c:pt idx="5381">
                  <c:v>113.51469899999999</c:v>
                </c:pt>
                <c:pt idx="5382">
                  <c:v>113.534808</c:v>
                </c:pt>
                <c:pt idx="5383">
                  <c:v>113.564396</c:v>
                </c:pt>
                <c:pt idx="5384">
                  <c:v>113.574839</c:v>
                </c:pt>
                <c:pt idx="5385">
                  <c:v>113.594374</c:v>
                </c:pt>
                <c:pt idx="5386">
                  <c:v>113.614457</c:v>
                </c:pt>
                <c:pt idx="5387">
                  <c:v>113.643919</c:v>
                </c:pt>
                <c:pt idx="5388">
                  <c:v>113.65497499999999</c:v>
                </c:pt>
                <c:pt idx="5389">
                  <c:v>113.674536</c:v>
                </c:pt>
                <c:pt idx="5390">
                  <c:v>113.694391</c:v>
                </c:pt>
                <c:pt idx="5391">
                  <c:v>113.727887</c:v>
                </c:pt>
                <c:pt idx="5392">
                  <c:v>113.73472</c:v>
                </c:pt>
                <c:pt idx="5393">
                  <c:v>113.75482599999999</c:v>
                </c:pt>
                <c:pt idx="5394">
                  <c:v>113.77484200000001</c:v>
                </c:pt>
                <c:pt idx="5395">
                  <c:v>113.806364</c:v>
                </c:pt>
                <c:pt idx="5396">
                  <c:v>113.814508</c:v>
                </c:pt>
                <c:pt idx="5397">
                  <c:v>113.835004</c:v>
                </c:pt>
                <c:pt idx="5398">
                  <c:v>113.85480800000001</c:v>
                </c:pt>
                <c:pt idx="5399">
                  <c:v>113.90429899999999</c:v>
                </c:pt>
                <c:pt idx="5400">
                  <c:v>113.914609</c:v>
                </c:pt>
                <c:pt idx="5401">
                  <c:v>113.934417</c:v>
                </c:pt>
                <c:pt idx="5402">
                  <c:v>113.958733</c:v>
                </c:pt>
                <c:pt idx="5403">
                  <c:v>113.974891</c:v>
                </c:pt>
                <c:pt idx="5404">
                  <c:v>113.99442999999999</c:v>
                </c:pt>
                <c:pt idx="5405">
                  <c:v>114.014371</c:v>
                </c:pt>
                <c:pt idx="5406">
                  <c:v>114.03822</c:v>
                </c:pt>
                <c:pt idx="5407">
                  <c:v>114.054872</c:v>
                </c:pt>
                <c:pt idx="5408">
                  <c:v>114.07482299999999</c:v>
                </c:pt>
                <c:pt idx="5409">
                  <c:v>114.094385</c:v>
                </c:pt>
                <c:pt idx="5410">
                  <c:v>114.12047800000001</c:v>
                </c:pt>
                <c:pt idx="5411">
                  <c:v>114.134614</c:v>
                </c:pt>
                <c:pt idx="5412">
                  <c:v>114.15518400000001</c:v>
                </c:pt>
                <c:pt idx="5413">
                  <c:v>114.17483900000001</c:v>
                </c:pt>
                <c:pt idx="5414">
                  <c:v>114.200075</c:v>
                </c:pt>
                <c:pt idx="5415">
                  <c:v>114.214507</c:v>
                </c:pt>
                <c:pt idx="5416">
                  <c:v>114.234863</c:v>
                </c:pt>
                <c:pt idx="5417">
                  <c:v>114.254856</c:v>
                </c:pt>
                <c:pt idx="5418">
                  <c:v>114.279156</c:v>
                </c:pt>
                <c:pt idx="5419">
                  <c:v>114.294371</c:v>
                </c:pt>
                <c:pt idx="5420">
                  <c:v>114.315389</c:v>
                </c:pt>
                <c:pt idx="5421">
                  <c:v>114.334897</c:v>
                </c:pt>
                <c:pt idx="5422">
                  <c:v>114.359651</c:v>
                </c:pt>
                <c:pt idx="5423">
                  <c:v>114.374825</c:v>
                </c:pt>
                <c:pt idx="5424">
                  <c:v>114.394251</c:v>
                </c:pt>
                <c:pt idx="5425">
                  <c:v>114.41463</c:v>
                </c:pt>
                <c:pt idx="5426">
                  <c:v>114.44052499999999</c:v>
                </c:pt>
                <c:pt idx="5427">
                  <c:v>114.45492299999999</c:v>
                </c:pt>
                <c:pt idx="5428">
                  <c:v>114.47481399999999</c:v>
                </c:pt>
                <c:pt idx="5429">
                  <c:v>114.494378</c:v>
                </c:pt>
                <c:pt idx="5430">
                  <c:v>114.52382</c:v>
                </c:pt>
                <c:pt idx="5431">
                  <c:v>114.535071</c:v>
                </c:pt>
                <c:pt idx="5432">
                  <c:v>114.554884</c:v>
                </c:pt>
                <c:pt idx="5433">
                  <c:v>114.57498200000001</c:v>
                </c:pt>
                <c:pt idx="5434">
                  <c:v>114.602401</c:v>
                </c:pt>
                <c:pt idx="5435">
                  <c:v>114.61460599999999</c:v>
                </c:pt>
                <c:pt idx="5436">
                  <c:v>114.634806</c:v>
                </c:pt>
                <c:pt idx="5437">
                  <c:v>114.654963</c:v>
                </c:pt>
                <c:pt idx="5438">
                  <c:v>114.682596</c:v>
                </c:pt>
                <c:pt idx="5439">
                  <c:v>114.71623700000001</c:v>
                </c:pt>
                <c:pt idx="5440">
                  <c:v>114.73481</c:v>
                </c:pt>
                <c:pt idx="5441">
                  <c:v>114.76281299999999</c:v>
                </c:pt>
                <c:pt idx="5442">
                  <c:v>114.775181</c:v>
                </c:pt>
                <c:pt idx="5443">
                  <c:v>114.79443999999999</c:v>
                </c:pt>
                <c:pt idx="5444">
                  <c:v>114.814362</c:v>
                </c:pt>
                <c:pt idx="5445">
                  <c:v>114.842568</c:v>
                </c:pt>
                <c:pt idx="5446">
                  <c:v>114.854896</c:v>
                </c:pt>
                <c:pt idx="5447">
                  <c:v>114.87480499999999</c:v>
                </c:pt>
                <c:pt idx="5448">
                  <c:v>114.89437700000001</c:v>
                </c:pt>
                <c:pt idx="5449">
                  <c:v>114.926498</c:v>
                </c:pt>
                <c:pt idx="5450">
                  <c:v>114.935644</c:v>
                </c:pt>
                <c:pt idx="5451">
                  <c:v>114.954967</c:v>
                </c:pt>
                <c:pt idx="5452">
                  <c:v>114.97487700000001</c:v>
                </c:pt>
                <c:pt idx="5453">
                  <c:v>115.023477</c:v>
                </c:pt>
                <c:pt idx="5454">
                  <c:v>115.034396</c:v>
                </c:pt>
                <c:pt idx="5455">
                  <c:v>115.054817</c:v>
                </c:pt>
                <c:pt idx="5456">
                  <c:v>115.10195899999999</c:v>
                </c:pt>
                <c:pt idx="5457">
                  <c:v>115.115037</c:v>
                </c:pt>
                <c:pt idx="5458">
                  <c:v>115.13515599999999</c:v>
                </c:pt>
                <c:pt idx="5459">
                  <c:v>115.16046799999999</c:v>
                </c:pt>
                <c:pt idx="5460">
                  <c:v>115.175062</c:v>
                </c:pt>
                <c:pt idx="5461">
                  <c:v>115.19439300000001</c:v>
                </c:pt>
                <c:pt idx="5462">
                  <c:v>115.214377</c:v>
                </c:pt>
                <c:pt idx="5463">
                  <c:v>115.24023099999999</c:v>
                </c:pt>
                <c:pt idx="5464">
                  <c:v>115.254936</c:v>
                </c:pt>
                <c:pt idx="5465">
                  <c:v>115.274979</c:v>
                </c:pt>
                <c:pt idx="5466">
                  <c:v>115.29445</c:v>
                </c:pt>
                <c:pt idx="5467">
                  <c:v>115.32140699999999</c:v>
                </c:pt>
                <c:pt idx="5468">
                  <c:v>115.335002</c:v>
                </c:pt>
                <c:pt idx="5469">
                  <c:v>115.35514000000001</c:v>
                </c:pt>
                <c:pt idx="5470">
                  <c:v>115.375077</c:v>
                </c:pt>
                <c:pt idx="5471">
                  <c:v>115.400395</c:v>
                </c:pt>
                <c:pt idx="5472">
                  <c:v>115.41507300000001</c:v>
                </c:pt>
                <c:pt idx="5473">
                  <c:v>115.43501999999999</c:v>
                </c:pt>
                <c:pt idx="5474">
                  <c:v>115.454803</c:v>
                </c:pt>
                <c:pt idx="5475">
                  <c:v>115.478808</c:v>
                </c:pt>
                <c:pt idx="5476">
                  <c:v>115.494754</c:v>
                </c:pt>
                <c:pt idx="5477">
                  <c:v>115.518064</c:v>
                </c:pt>
                <c:pt idx="5478">
                  <c:v>115.534806</c:v>
                </c:pt>
                <c:pt idx="5479">
                  <c:v>115.560776</c:v>
                </c:pt>
                <c:pt idx="5480">
                  <c:v>115.574946</c:v>
                </c:pt>
                <c:pt idx="5481">
                  <c:v>115.594379</c:v>
                </c:pt>
                <c:pt idx="5482">
                  <c:v>115.61644800000001</c:v>
                </c:pt>
                <c:pt idx="5483">
                  <c:v>115.64190499999999</c:v>
                </c:pt>
                <c:pt idx="5484">
                  <c:v>115.65516599999999</c:v>
                </c:pt>
                <c:pt idx="5485">
                  <c:v>115.674825</c:v>
                </c:pt>
                <c:pt idx="5486">
                  <c:v>115.694379</c:v>
                </c:pt>
                <c:pt idx="5487">
                  <c:v>115.723111</c:v>
                </c:pt>
                <c:pt idx="5488">
                  <c:v>115.73499700000001</c:v>
                </c:pt>
                <c:pt idx="5489">
                  <c:v>115.75410599999999</c:v>
                </c:pt>
                <c:pt idx="5490">
                  <c:v>115.774838</c:v>
                </c:pt>
                <c:pt idx="5491">
                  <c:v>115.802767</c:v>
                </c:pt>
                <c:pt idx="5492">
                  <c:v>115.814429</c:v>
                </c:pt>
                <c:pt idx="5493">
                  <c:v>115.834917</c:v>
                </c:pt>
                <c:pt idx="5494">
                  <c:v>115.854803</c:v>
                </c:pt>
                <c:pt idx="5495">
                  <c:v>115.881928</c:v>
                </c:pt>
                <c:pt idx="5496">
                  <c:v>115.89442</c:v>
                </c:pt>
                <c:pt idx="5497">
                  <c:v>115.91459500000001</c:v>
                </c:pt>
                <c:pt idx="5498">
                  <c:v>115.93479499999999</c:v>
                </c:pt>
                <c:pt idx="5499">
                  <c:v>115.962176</c:v>
                </c:pt>
                <c:pt idx="5500">
                  <c:v>115.974901</c:v>
                </c:pt>
                <c:pt idx="5501">
                  <c:v>115.994372</c:v>
                </c:pt>
                <c:pt idx="5502">
                  <c:v>116.01440100000001</c:v>
                </c:pt>
                <c:pt idx="5503">
                  <c:v>116.04221699999999</c:v>
                </c:pt>
                <c:pt idx="5504">
                  <c:v>116.054913</c:v>
                </c:pt>
                <c:pt idx="5505">
                  <c:v>116.074877</c:v>
                </c:pt>
                <c:pt idx="5506">
                  <c:v>116.094373</c:v>
                </c:pt>
                <c:pt idx="5507">
                  <c:v>116.144166</c:v>
                </c:pt>
                <c:pt idx="5508">
                  <c:v>116.157101</c:v>
                </c:pt>
                <c:pt idx="5509">
                  <c:v>116.174813</c:v>
                </c:pt>
                <c:pt idx="5510">
                  <c:v>116.19846099999999</c:v>
                </c:pt>
                <c:pt idx="5511">
                  <c:v>116.214381</c:v>
                </c:pt>
                <c:pt idx="5512">
                  <c:v>116.234801</c:v>
                </c:pt>
                <c:pt idx="5513">
                  <c:v>116.25483800000001</c:v>
                </c:pt>
                <c:pt idx="5514">
                  <c:v>116.27947</c:v>
                </c:pt>
                <c:pt idx="5515">
                  <c:v>116.294372</c:v>
                </c:pt>
                <c:pt idx="5516">
                  <c:v>116.314627</c:v>
                </c:pt>
                <c:pt idx="5517">
                  <c:v>116.333991</c:v>
                </c:pt>
                <c:pt idx="5518">
                  <c:v>116.35843300000001</c:v>
                </c:pt>
                <c:pt idx="5519">
                  <c:v>116.374904</c:v>
                </c:pt>
                <c:pt idx="5520">
                  <c:v>116.39450600000001</c:v>
                </c:pt>
                <c:pt idx="5521">
                  <c:v>116.41548299999999</c:v>
                </c:pt>
                <c:pt idx="5522">
                  <c:v>116.441626</c:v>
                </c:pt>
                <c:pt idx="5523">
                  <c:v>116.454976</c:v>
                </c:pt>
                <c:pt idx="5524">
                  <c:v>116.474878</c:v>
                </c:pt>
                <c:pt idx="5525">
                  <c:v>116.494302</c:v>
                </c:pt>
                <c:pt idx="5526">
                  <c:v>116.523263</c:v>
                </c:pt>
                <c:pt idx="5527">
                  <c:v>116.534963</c:v>
                </c:pt>
                <c:pt idx="5528">
                  <c:v>116.554827</c:v>
                </c:pt>
                <c:pt idx="5529">
                  <c:v>116.574806</c:v>
                </c:pt>
                <c:pt idx="5530">
                  <c:v>116.60137400000001</c:v>
                </c:pt>
                <c:pt idx="5531">
                  <c:v>116.61440899999999</c:v>
                </c:pt>
                <c:pt idx="5532">
                  <c:v>116.634933</c:v>
                </c:pt>
                <c:pt idx="5533">
                  <c:v>116.65486199999999</c:v>
                </c:pt>
                <c:pt idx="5534">
                  <c:v>116.683021</c:v>
                </c:pt>
                <c:pt idx="5535">
                  <c:v>116.69399799999999</c:v>
                </c:pt>
                <c:pt idx="5536">
                  <c:v>116.71458699999999</c:v>
                </c:pt>
                <c:pt idx="5537">
                  <c:v>116.73480499999999</c:v>
                </c:pt>
                <c:pt idx="5538">
                  <c:v>116.764792</c:v>
                </c:pt>
                <c:pt idx="5539">
                  <c:v>116.775069</c:v>
                </c:pt>
                <c:pt idx="5540">
                  <c:v>116.794388</c:v>
                </c:pt>
                <c:pt idx="5541">
                  <c:v>116.814379</c:v>
                </c:pt>
                <c:pt idx="5542">
                  <c:v>116.842671</c:v>
                </c:pt>
                <c:pt idx="5543">
                  <c:v>116.854912</c:v>
                </c:pt>
                <c:pt idx="5544">
                  <c:v>116.87490099999999</c:v>
                </c:pt>
                <c:pt idx="5545">
                  <c:v>116.894383</c:v>
                </c:pt>
                <c:pt idx="5546">
                  <c:v>116.92442200000001</c:v>
                </c:pt>
                <c:pt idx="5547">
                  <c:v>116.934864</c:v>
                </c:pt>
                <c:pt idx="5548">
                  <c:v>116.95483299999999</c:v>
                </c:pt>
                <c:pt idx="5549">
                  <c:v>116.97460100000001</c:v>
                </c:pt>
                <c:pt idx="5550">
                  <c:v>117.006294</c:v>
                </c:pt>
                <c:pt idx="5551">
                  <c:v>117.01432699999999</c:v>
                </c:pt>
                <c:pt idx="5552">
                  <c:v>117.03479900000001</c:v>
                </c:pt>
                <c:pt idx="5553">
                  <c:v>117.054811</c:v>
                </c:pt>
                <c:pt idx="5554">
                  <c:v>117.085663</c:v>
                </c:pt>
                <c:pt idx="5555">
                  <c:v>117.09442799999999</c:v>
                </c:pt>
                <c:pt idx="5556">
                  <c:v>117.115516</c:v>
                </c:pt>
                <c:pt idx="5557">
                  <c:v>117.1348</c:v>
                </c:pt>
                <c:pt idx="5558">
                  <c:v>117.168215</c:v>
                </c:pt>
                <c:pt idx="5559">
                  <c:v>117.174452</c:v>
                </c:pt>
                <c:pt idx="5560">
                  <c:v>117.194295</c:v>
                </c:pt>
                <c:pt idx="5561">
                  <c:v>117.214539</c:v>
                </c:pt>
                <c:pt idx="5562">
                  <c:v>117.265136</c:v>
                </c:pt>
                <c:pt idx="5563">
                  <c:v>117.276048</c:v>
                </c:pt>
                <c:pt idx="5564">
                  <c:v>117.294442</c:v>
                </c:pt>
                <c:pt idx="5565">
                  <c:v>117.322688</c:v>
                </c:pt>
                <c:pt idx="5566">
                  <c:v>117.335015</c:v>
                </c:pt>
                <c:pt idx="5567">
                  <c:v>117.354867</c:v>
                </c:pt>
                <c:pt idx="5568">
                  <c:v>117.374717</c:v>
                </c:pt>
                <c:pt idx="5569">
                  <c:v>117.400172</c:v>
                </c:pt>
                <c:pt idx="5570">
                  <c:v>117.41453300000001</c:v>
                </c:pt>
                <c:pt idx="5571">
                  <c:v>117.434833</c:v>
                </c:pt>
                <c:pt idx="5572">
                  <c:v>117.45472599999999</c:v>
                </c:pt>
                <c:pt idx="5573">
                  <c:v>117.479326</c:v>
                </c:pt>
                <c:pt idx="5574">
                  <c:v>117.494432</c:v>
                </c:pt>
                <c:pt idx="5575">
                  <c:v>117.514612</c:v>
                </c:pt>
                <c:pt idx="5576">
                  <c:v>117.534888</c:v>
                </c:pt>
                <c:pt idx="5577">
                  <c:v>117.563872</c:v>
                </c:pt>
                <c:pt idx="5578">
                  <c:v>117.574873</c:v>
                </c:pt>
                <c:pt idx="5579">
                  <c:v>117.594401</c:v>
                </c:pt>
                <c:pt idx="5580">
                  <c:v>117.614501</c:v>
                </c:pt>
                <c:pt idx="5581">
                  <c:v>117.64170900000001</c:v>
                </c:pt>
                <c:pt idx="5582">
                  <c:v>117.654985</c:v>
                </c:pt>
                <c:pt idx="5583">
                  <c:v>117.674966</c:v>
                </c:pt>
                <c:pt idx="5584">
                  <c:v>117.694405</c:v>
                </c:pt>
                <c:pt idx="5585">
                  <c:v>117.725824</c:v>
                </c:pt>
                <c:pt idx="5586">
                  <c:v>117.754741</c:v>
                </c:pt>
                <c:pt idx="5587">
                  <c:v>117.774817</c:v>
                </c:pt>
                <c:pt idx="5588">
                  <c:v>117.826498</c:v>
                </c:pt>
                <c:pt idx="5589">
                  <c:v>117.83590100000001</c:v>
                </c:pt>
                <c:pt idx="5590">
                  <c:v>117.854569</c:v>
                </c:pt>
                <c:pt idx="5591">
                  <c:v>117.9045</c:v>
                </c:pt>
                <c:pt idx="5592">
                  <c:v>117.914604</c:v>
                </c:pt>
                <c:pt idx="5593">
                  <c:v>117.93379400000001</c:v>
                </c:pt>
                <c:pt idx="5594">
                  <c:v>117.98594799999999</c:v>
                </c:pt>
                <c:pt idx="5595">
                  <c:v>117.994248</c:v>
                </c:pt>
                <c:pt idx="5596">
                  <c:v>118.014483</c:v>
                </c:pt>
                <c:pt idx="5597">
                  <c:v>118.068938</c:v>
                </c:pt>
                <c:pt idx="5598">
                  <c:v>118.07473</c:v>
                </c:pt>
                <c:pt idx="5599">
                  <c:v>118.094368</c:v>
                </c:pt>
                <c:pt idx="5600">
                  <c:v>118.151833</c:v>
                </c:pt>
                <c:pt idx="5601">
                  <c:v>118.154303</c:v>
                </c:pt>
                <c:pt idx="5602">
                  <c:v>118.173947</c:v>
                </c:pt>
                <c:pt idx="5603">
                  <c:v>118.225765</c:v>
                </c:pt>
                <c:pt idx="5604">
                  <c:v>118.234846</c:v>
                </c:pt>
                <c:pt idx="5605">
                  <c:v>118.254829</c:v>
                </c:pt>
                <c:pt idx="5606">
                  <c:v>118.30292300000001</c:v>
                </c:pt>
                <c:pt idx="5607">
                  <c:v>118.31459599999999</c:v>
                </c:pt>
                <c:pt idx="5608">
                  <c:v>118.334715</c:v>
                </c:pt>
                <c:pt idx="5609">
                  <c:v>118.36056000000001</c:v>
                </c:pt>
                <c:pt idx="5610">
                  <c:v>118.374438</c:v>
                </c:pt>
                <c:pt idx="5611">
                  <c:v>118.39438</c:v>
                </c:pt>
                <c:pt idx="5612">
                  <c:v>118.414383</c:v>
                </c:pt>
                <c:pt idx="5613">
                  <c:v>118.43888800000001</c:v>
                </c:pt>
                <c:pt idx="5614">
                  <c:v>118.454729</c:v>
                </c:pt>
                <c:pt idx="5615">
                  <c:v>118.47420200000001</c:v>
                </c:pt>
                <c:pt idx="5616">
                  <c:v>118.4944</c:v>
                </c:pt>
                <c:pt idx="5617">
                  <c:v>118.520262</c:v>
                </c:pt>
                <c:pt idx="5618">
                  <c:v>118.53489</c:v>
                </c:pt>
                <c:pt idx="5619">
                  <c:v>118.554835</c:v>
                </c:pt>
                <c:pt idx="5620">
                  <c:v>118.57469500000001</c:v>
                </c:pt>
                <c:pt idx="5621">
                  <c:v>118.60045599999999</c:v>
                </c:pt>
                <c:pt idx="5622">
                  <c:v>118.61438099999999</c:v>
                </c:pt>
                <c:pt idx="5623">
                  <c:v>118.634754</c:v>
                </c:pt>
                <c:pt idx="5624">
                  <c:v>118.65477300000001</c:v>
                </c:pt>
                <c:pt idx="5625">
                  <c:v>118.68126700000001</c:v>
                </c:pt>
                <c:pt idx="5626">
                  <c:v>118.696674</c:v>
                </c:pt>
                <c:pt idx="5627">
                  <c:v>118.714361</c:v>
                </c:pt>
                <c:pt idx="5628">
                  <c:v>118.734736</c:v>
                </c:pt>
                <c:pt idx="5629">
                  <c:v>118.758591</c:v>
                </c:pt>
                <c:pt idx="5630">
                  <c:v>118.774737</c:v>
                </c:pt>
                <c:pt idx="5631">
                  <c:v>118.794349</c:v>
                </c:pt>
                <c:pt idx="5632">
                  <c:v>118.814025</c:v>
                </c:pt>
                <c:pt idx="5633">
                  <c:v>118.837599</c:v>
                </c:pt>
                <c:pt idx="5634">
                  <c:v>118.85509</c:v>
                </c:pt>
                <c:pt idx="5635">
                  <c:v>118.874747</c:v>
                </c:pt>
                <c:pt idx="5636">
                  <c:v>118.89443</c:v>
                </c:pt>
                <c:pt idx="5637">
                  <c:v>118.91925500000001</c:v>
                </c:pt>
                <c:pt idx="5638">
                  <c:v>118.934634</c:v>
                </c:pt>
                <c:pt idx="5639">
                  <c:v>118.954719</c:v>
                </c:pt>
                <c:pt idx="5640">
                  <c:v>118.97407800000001</c:v>
                </c:pt>
                <c:pt idx="5641">
                  <c:v>118.99821300000001</c:v>
                </c:pt>
                <c:pt idx="5642">
                  <c:v>119.01539699999999</c:v>
                </c:pt>
                <c:pt idx="5643">
                  <c:v>119.034795</c:v>
                </c:pt>
                <c:pt idx="5644">
                  <c:v>119.05473600000001</c:v>
                </c:pt>
                <c:pt idx="5645">
                  <c:v>119.082716</c:v>
                </c:pt>
                <c:pt idx="5646">
                  <c:v>119.094077</c:v>
                </c:pt>
                <c:pt idx="5647">
                  <c:v>119.114405</c:v>
                </c:pt>
                <c:pt idx="5648">
                  <c:v>119.133968</c:v>
                </c:pt>
                <c:pt idx="5649">
                  <c:v>119.16036800000001</c:v>
                </c:pt>
                <c:pt idx="5650">
                  <c:v>119.174756</c:v>
                </c:pt>
                <c:pt idx="5651">
                  <c:v>119.19439800000001</c:v>
                </c:pt>
                <c:pt idx="5652">
                  <c:v>119.214511</c:v>
                </c:pt>
                <c:pt idx="5653">
                  <c:v>119.247298</c:v>
                </c:pt>
                <c:pt idx="5654">
                  <c:v>119.27480199999999</c:v>
                </c:pt>
                <c:pt idx="5655">
                  <c:v>119.29447500000001</c:v>
                </c:pt>
                <c:pt idx="5656">
                  <c:v>119.32526300000001</c:v>
                </c:pt>
                <c:pt idx="5657">
                  <c:v>119.33483699999999</c:v>
                </c:pt>
                <c:pt idx="5658">
                  <c:v>119.354725</c:v>
                </c:pt>
                <c:pt idx="5659">
                  <c:v>119.374814</c:v>
                </c:pt>
                <c:pt idx="5660">
                  <c:v>119.42224299999999</c:v>
                </c:pt>
                <c:pt idx="5661">
                  <c:v>119.43486900000001</c:v>
                </c:pt>
                <c:pt idx="5662">
                  <c:v>119.454779</c:v>
                </c:pt>
                <c:pt idx="5663">
                  <c:v>119.48043699999999</c:v>
                </c:pt>
                <c:pt idx="5664">
                  <c:v>119.494406</c:v>
                </c:pt>
                <c:pt idx="5665">
                  <c:v>119.51499699999999</c:v>
                </c:pt>
                <c:pt idx="5666">
                  <c:v>119.535905</c:v>
                </c:pt>
                <c:pt idx="5667">
                  <c:v>119.55955899999999</c:v>
                </c:pt>
                <c:pt idx="5668">
                  <c:v>119.574844</c:v>
                </c:pt>
                <c:pt idx="5669">
                  <c:v>119.59436700000001</c:v>
                </c:pt>
                <c:pt idx="5670">
                  <c:v>119.615324</c:v>
                </c:pt>
                <c:pt idx="5671">
                  <c:v>119.642377</c:v>
                </c:pt>
                <c:pt idx="5672">
                  <c:v>119.654841</c:v>
                </c:pt>
                <c:pt idx="5673">
                  <c:v>119.67485000000001</c:v>
                </c:pt>
                <c:pt idx="5674">
                  <c:v>119.69436899999999</c:v>
                </c:pt>
                <c:pt idx="5675">
                  <c:v>119.72197199999999</c:v>
                </c:pt>
                <c:pt idx="5676">
                  <c:v>119.734826</c:v>
                </c:pt>
                <c:pt idx="5677">
                  <c:v>119.75487800000001</c:v>
                </c:pt>
                <c:pt idx="5678">
                  <c:v>119.774779</c:v>
                </c:pt>
                <c:pt idx="5679">
                  <c:v>119.80237200000001</c:v>
                </c:pt>
                <c:pt idx="5680">
                  <c:v>119.814398</c:v>
                </c:pt>
                <c:pt idx="5681">
                  <c:v>119.834942</c:v>
                </c:pt>
                <c:pt idx="5682">
                  <c:v>119.85481900000001</c:v>
                </c:pt>
                <c:pt idx="5683">
                  <c:v>119.881663</c:v>
                </c:pt>
                <c:pt idx="5684">
                  <c:v>119.894446</c:v>
                </c:pt>
                <c:pt idx="5685">
                  <c:v>119.91553399999999</c:v>
                </c:pt>
                <c:pt idx="5686">
                  <c:v>119.93480099999999</c:v>
                </c:pt>
                <c:pt idx="5687">
                  <c:v>119.961789</c:v>
                </c:pt>
                <c:pt idx="5688">
                  <c:v>119.974799</c:v>
                </c:pt>
                <c:pt idx="5689">
                  <c:v>119.994384</c:v>
                </c:pt>
                <c:pt idx="5690">
                  <c:v>120.014392</c:v>
                </c:pt>
                <c:pt idx="5691">
                  <c:v>120.041707</c:v>
                </c:pt>
                <c:pt idx="5692">
                  <c:v>120.05499</c:v>
                </c:pt>
                <c:pt idx="5693">
                  <c:v>120.07484599999999</c:v>
                </c:pt>
                <c:pt idx="5694">
                  <c:v>120.094054</c:v>
                </c:pt>
                <c:pt idx="5695">
                  <c:v>120.12302</c:v>
                </c:pt>
                <c:pt idx="5696">
                  <c:v>120.134868</c:v>
                </c:pt>
                <c:pt idx="5697">
                  <c:v>120.15483</c:v>
                </c:pt>
                <c:pt idx="5698">
                  <c:v>120.174874</c:v>
                </c:pt>
                <c:pt idx="5699">
                  <c:v>120.203778</c:v>
                </c:pt>
                <c:pt idx="5700">
                  <c:v>120.214522</c:v>
                </c:pt>
                <c:pt idx="5701">
                  <c:v>120.234813</c:v>
                </c:pt>
                <c:pt idx="5702">
                  <c:v>120.254803</c:v>
                </c:pt>
                <c:pt idx="5703">
                  <c:v>120.284812</c:v>
                </c:pt>
                <c:pt idx="5704">
                  <c:v>120.29429</c:v>
                </c:pt>
                <c:pt idx="5705">
                  <c:v>120.31507999999999</c:v>
                </c:pt>
                <c:pt idx="5706">
                  <c:v>120.334829</c:v>
                </c:pt>
                <c:pt idx="5707">
                  <c:v>120.36479</c:v>
                </c:pt>
                <c:pt idx="5708">
                  <c:v>120.39430400000001</c:v>
                </c:pt>
                <c:pt idx="5709">
                  <c:v>120.414321</c:v>
                </c:pt>
                <c:pt idx="5710">
                  <c:v>120.443793</c:v>
                </c:pt>
                <c:pt idx="5711">
                  <c:v>120.45491699999999</c:v>
                </c:pt>
                <c:pt idx="5712">
                  <c:v>120.474346</c:v>
                </c:pt>
                <c:pt idx="5713">
                  <c:v>120.49450299999999</c:v>
                </c:pt>
                <c:pt idx="5714">
                  <c:v>120.546237</c:v>
                </c:pt>
                <c:pt idx="5715">
                  <c:v>120.57489700000001</c:v>
                </c:pt>
                <c:pt idx="5716">
                  <c:v>120.598541</c:v>
                </c:pt>
                <c:pt idx="5717">
                  <c:v>120.61571600000001</c:v>
                </c:pt>
                <c:pt idx="5718">
                  <c:v>120.634918</c:v>
                </c:pt>
                <c:pt idx="5719">
                  <c:v>120.65487400000001</c:v>
                </c:pt>
                <c:pt idx="5720">
                  <c:v>120.681033</c:v>
                </c:pt>
                <c:pt idx="5721">
                  <c:v>120.694401</c:v>
                </c:pt>
                <c:pt idx="5722">
                  <c:v>120.714699</c:v>
                </c:pt>
                <c:pt idx="5723">
                  <c:v>120.734225</c:v>
                </c:pt>
                <c:pt idx="5724">
                  <c:v>120.759446</c:v>
                </c:pt>
                <c:pt idx="5725">
                  <c:v>120.77476</c:v>
                </c:pt>
                <c:pt idx="5726">
                  <c:v>120.79450300000001</c:v>
                </c:pt>
                <c:pt idx="5727">
                  <c:v>120.818017</c:v>
                </c:pt>
                <c:pt idx="5728">
                  <c:v>120.84324599999999</c:v>
                </c:pt>
                <c:pt idx="5729">
                  <c:v>120.854928</c:v>
                </c:pt>
                <c:pt idx="5730">
                  <c:v>120.875484</c:v>
                </c:pt>
                <c:pt idx="5731">
                  <c:v>120.89439400000001</c:v>
                </c:pt>
                <c:pt idx="5732">
                  <c:v>120.92439899999999</c:v>
                </c:pt>
                <c:pt idx="5733">
                  <c:v>120.934878</c:v>
                </c:pt>
                <c:pt idx="5734">
                  <c:v>120.95578</c:v>
                </c:pt>
                <c:pt idx="5735">
                  <c:v>120.97481000000001</c:v>
                </c:pt>
                <c:pt idx="5736">
                  <c:v>121.001319</c:v>
                </c:pt>
                <c:pt idx="5737">
                  <c:v>121.014402</c:v>
                </c:pt>
                <c:pt idx="5738">
                  <c:v>121.034792</c:v>
                </c:pt>
                <c:pt idx="5739">
                  <c:v>121.054829</c:v>
                </c:pt>
                <c:pt idx="5740">
                  <c:v>121.07993399999999</c:v>
                </c:pt>
                <c:pt idx="5741">
                  <c:v>121.09450099999999</c:v>
                </c:pt>
                <c:pt idx="5742">
                  <c:v>121.11573199999999</c:v>
                </c:pt>
                <c:pt idx="5743">
                  <c:v>121.13479700000001</c:v>
                </c:pt>
                <c:pt idx="5744">
                  <c:v>121.162064</c:v>
                </c:pt>
                <c:pt idx="5745">
                  <c:v>121.174424</c:v>
                </c:pt>
                <c:pt idx="5746">
                  <c:v>121.194367</c:v>
                </c:pt>
                <c:pt idx="5747">
                  <c:v>121.21414799999999</c:v>
                </c:pt>
                <c:pt idx="5748">
                  <c:v>121.242177</c:v>
                </c:pt>
                <c:pt idx="5749">
                  <c:v>121.255095</c:v>
                </c:pt>
                <c:pt idx="5750">
                  <c:v>121.27489199999999</c:v>
                </c:pt>
                <c:pt idx="5751">
                  <c:v>121.294342</c:v>
                </c:pt>
                <c:pt idx="5752">
                  <c:v>121.325361</c:v>
                </c:pt>
                <c:pt idx="5753">
                  <c:v>121.33483699999999</c:v>
                </c:pt>
                <c:pt idx="5754">
                  <c:v>121.35485199999999</c:v>
                </c:pt>
                <c:pt idx="5755">
                  <c:v>121.37483</c:v>
                </c:pt>
                <c:pt idx="5756">
                  <c:v>121.405036</c:v>
                </c:pt>
                <c:pt idx="5757">
                  <c:v>121.41445899999999</c:v>
                </c:pt>
                <c:pt idx="5758">
                  <c:v>121.43409200000001</c:v>
                </c:pt>
                <c:pt idx="5759">
                  <c:v>121.45484399999999</c:v>
                </c:pt>
                <c:pt idx="5760">
                  <c:v>121.483469</c:v>
                </c:pt>
                <c:pt idx="5761">
                  <c:v>121.494556</c:v>
                </c:pt>
                <c:pt idx="5762">
                  <c:v>121.514607</c:v>
                </c:pt>
                <c:pt idx="5763">
                  <c:v>121.53479299999999</c:v>
                </c:pt>
                <c:pt idx="5764">
                  <c:v>121.56456900000001</c:v>
                </c:pt>
                <c:pt idx="5765">
                  <c:v>121.574877</c:v>
                </c:pt>
                <c:pt idx="5766">
                  <c:v>121.59442799999999</c:v>
                </c:pt>
                <c:pt idx="5767">
                  <c:v>121.614296</c:v>
                </c:pt>
                <c:pt idx="5768">
                  <c:v>121.659947</c:v>
                </c:pt>
                <c:pt idx="5769">
                  <c:v>121.675076</c:v>
                </c:pt>
                <c:pt idx="5770">
                  <c:v>121.694406</c:v>
                </c:pt>
                <c:pt idx="5771">
                  <c:v>121.721318</c:v>
                </c:pt>
                <c:pt idx="5772">
                  <c:v>121.735052</c:v>
                </c:pt>
                <c:pt idx="5773">
                  <c:v>121.7548</c:v>
                </c:pt>
                <c:pt idx="5774">
                  <c:v>121.77493</c:v>
                </c:pt>
                <c:pt idx="5775">
                  <c:v>121.799826</c:v>
                </c:pt>
                <c:pt idx="5776">
                  <c:v>121.814612</c:v>
                </c:pt>
                <c:pt idx="5777">
                  <c:v>121.834784</c:v>
                </c:pt>
                <c:pt idx="5778">
                  <c:v>121.855143</c:v>
                </c:pt>
                <c:pt idx="5779">
                  <c:v>121.88011899999999</c:v>
                </c:pt>
                <c:pt idx="5780">
                  <c:v>121.89461799999999</c:v>
                </c:pt>
                <c:pt idx="5781">
                  <c:v>121.914338</c:v>
                </c:pt>
                <c:pt idx="5782">
                  <c:v>121.93484100000001</c:v>
                </c:pt>
                <c:pt idx="5783">
                  <c:v>121.96043299999999</c:v>
                </c:pt>
                <c:pt idx="5784">
                  <c:v>121.974884</c:v>
                </c:pt>
                <c:pt idx="5785">
                  <c:v>121.99445900000001</c:v>
                </c:pt>
                <c:pt idx="5786">
                  <c:v>122.01593200000001</c:v>
                </c:pt>
                <c:pt idx="5787">
                  <c:v>122.041737</c:v>
                </c:pt>
                <c:pt idx="5788">
                  <c:v>122.055042</c:v>
                </c:pt>
                <c:pt idx="5789">
                  <c:v>122.074997</c:v>
                </c:pt>
                <c:pt idx="5790">
                  <c:v>122.09443400000001</c:v>
                </c:pt>
                <c:pt idx="5791">
                  <c:v>122.12121500000001</c:v>
                </c:pt>
                <c:pt idx="5792">
                  <c:v>122.135316</c:v>
                </c:pt>
                <c:pt idx="5793">
                  <c:v>122.15499800000001</c:v>
                </c:pt>
                <c:pt idx="5794">
                  <c:v>122.173783</c:v>
                </c:pt>
                <c:pt idx="5795">
                  <c:v>122.198857</c:v>
                </c:pt>
                <c:pt idx="5796">
                  <c:v>122.21449699999999</c:v>
                </c:pt>
                <c:pt idx="5797">
                  <c:v>122.23478799999999</c:v>
                </c:pt>
                <c:pt idx="5798">
                  <c:v>122.2548</c:v>
                </c:pt>
                <c:pt idx="5799">
                  <c:v>122.281527</c:v>
                </c:pt>
                <c:pt idx="5800">
                  <c:v>122.294428</c:v>
                </c:pt>
                <c:pt idx="5801">
                  <c:v>122.315028</c:v>
                </c:pt>
                <c:pt idx="5802">
                  <c:v>122.33478700000001</c:v>
                </c:pt>
                <c:pt idx="5803">
                  <c:v>122.362292</c:v>
                </c:pt>
                <c:pt idx="5804">
                  <c:v>122.375163</c:v>
                </c:pt>
                <c:pt idx="5805">
                  <c:v>122.39456199999999</c:v>
                </c:pt>
                <c:pt idx="5806">
                  <c:v>122.414562</c:v>
                </c:pt>
                <c:pt idx="5807">
                  <c:v>122.442025</c:v>
                </c:pt>
                <c:pt idx="5808">
                  <c:v>122.454994</c:v>
                </c:pt>
                <c:pt idx="5809">
                  <c:v>122.474846</c:v>
                </c:pt>
                <c:pt idx="5810">
                  <c:v>122.494378</c:v>
                </c:pt>
                <c:pt idx="5811">
                  <c:v>122.52453</c:v>
                </c:pt>
                <c:pt idx="5812">
                  <c:v>122.534043</c:v>
                </c:pt>
                <c:pt idx="5813">
                  <c:v>122.554726</c:v>
                </c:pt>
                <c:pt idx="5814">
                  <c:v>122.59436100000001</c:v>
                </c:pt>
                <c:pt idx="5815">
                  <c:v>122.624216</c:v>
                </c:pt>
                <c:pt idx="5816">
                  <c:v>122.634967</c:v>
                </c:pt>
                <c:pt idx="5817">
                  <c:v>122.653927</c:v>
                </c:pt>
                <c:pt idx="5818">
                  <c:v>122.674927</c:v>
                </c:pt>
                <c:pt idx="5819">
                  <c:v>122.723341</c:v>
                </c:pt>
                <c:pt idx="5820">
                  <c:v>122.73500199999999</c:v>
                </c:pt>
                <c:pt idx="5821">
                  <c:v>122.75479</c:v>
                </c:pt>
                <c:pt idx="5822">
                  <c:v>122.776912</c:v>
                </c:pt>
                <c:pt idx="5823">
                  <c:v>122.79436</c:v>
                </c:pt>
                <c:pt idx="5824">
                  <c:v>122.81476000000001</c:v>
                </c:pt>
                <c:pt idx="5825">
                  <c:v>122.834862</c:v>
                </c:pt>
                <c:pt idx="5826">
                  <c:v>122.857557</c:v>
                </c:pt>
                <c:pt idx="5827">
                  <c:v>122.87477</c:v>
                </c:pt>
                <c:pt idx="5828">
                  <c:v>122.89445499999999</c:v>
                </c:pt>
                <c:pt idx="5829">
                  <c:v>122.916236</c:v>
                </c:pt>
                <c:pt idx="5830">
                  <c:v>122.94073400000001</c:v>
                </c:pt>
                <c:pt idx="5831">
                  <c:v>122.955022</c:v>
                </c:pt>
                <c:pt idx="5832">
                  <c:v>122.975212</c:v>
                </c:pt>
                <c:pt idx="5833">
                  <c:v>122.994322</c:v>
                </c:pt>
                <c:pt idx="5834">
                  <c:v>123.021837</c:v>
                </c:pt>
                <c:pt idx="5835">
                  <c:v>123.03475400000001</c:v>
                </c:pt>
                <c:pt idx="5836">
                  <c:v>123.05481</c:v>
                </c:pt>
                <c:pt idx="5837">
                  <c:v>123.0748</c:v>
                </c:pt>
                <c:pt idx="5838">
                  <c:v>123.101642</c:v>
                </c:pt>
                <c:pt idx="5839">
                  <c:v>123.114504</c:v>
                </c:pt>
                <c:pt idx="5840">
                  <c:v>123.134787</c:v>
                </c:pt>
                <c:pt idx="5841">
                  <c:v>123.15480100000001</c:v>
                </c:pt>
                <c:pt idx="5842">
                  <c:v>123.180271</c:v>
                </c:pt>
                <c:pt idx="5843">
                  <c:v>123.194624</c:v>
                </c:pt>
                <c:pt idx="5844">
                  <c:v>123.21436300000001</c:v>
                </c:pt>
                <c:pt idx="5845">
                  <c:v>123.234819</c:v>
                </c:pt>
                <c:pt idx="5846">
                  <c:v>123.260521</c:v>
                </c:pt>
                <c:pt idx="5847">
                  <c:v>123.27539299999999</c:v>
                </c:pt>
                <c:pt idx="5848">
                  <c:v>123.294358</c:v>
                </c:pt>
                <c:pt idx="5849">
                  <c:v>123.315405</c:v>
                </c:pt>
                <c:pt idx="5850">
                  <c:v>123.34447900000001</c:v>
                </c:pt>
                <c:pt idx="5851">
                  <c:v>123.354823</c:v>
                </c:pt>
                <c:pt idx="5852">
                  <c:v>123.37484000000001</c:v>
                </c:pt>
                <c:pt idx="5853">
                  <c:v>123.394367</c:v>
                </c:pt>
                <c:pt idx="5854">
                  <c:v>123.424098</c:v>
                </c:pt>
                <c:pt idx="5855">
                  <c:v>123.434928</c:v>
                </c:pt>
                <c:pt idx="5856">
                  <c:v>123.454797</c:v>
                </c:pt>
                <c:pt idx="5857">
                  <c:v>123.474799</c:v>
                </c:pt>
                <c:pt idx="5858">
                  <c:v>123.502996</c:v>
                </c:pt>
                <c:pt idx="5859">
                  <c:v>123.514591</c:v>
                </c:pt>
                <c:pt idx="5860">
                  <c:v>123.534871</c:v>
                </c:pt>
                <c:pt idx="5861">
                  <c:v>123.554951</c:v>
                </c:pt>
                <c:pt idx="5862">
                  <c:v>123.582774</c:v>
                </c:pt>
                <c:pt idx="5863">
                  <c:v>123.59445100000001</c:v>
                </c:pt>
                <c:pt idx="5864">
                  <c:v>123.615177</c:v>
                </c:pt>
                <c:pt idx="5865">
                  <c:v>123.634874</c:v>
                </c:pt>
                <c:pt idx="5866">
                  <c:v>123.66246599999999</c:v>
                </c:pt>
                <c:pt idx="5867">
                  <c:v>123.67484899999999</c:v>
                </c:pt>
                <c:pt idx="5868">
                  <c:v>123.694355</c:v>
                </c:pt>
                <c:pt idx="5869">
                  <c:v>123.714462</c:v>
                </c:pt>
                <c:pt idx="5870">
                  <c:v>123.742566</c:v>
                </c:pt>
                <c:pt idx="5871">
                  <c:v>123.755026</c:v>
                </c:pt>
                <c:pt idx="5872">
                  <c:v>123.77489799999999</c:v>
                </c:pt>
                <c:pt idx="5873">
                  <c:v>123.794405</c:v>
                </c:pt>
                <c:pt idx="5874">
                  <c:v>123.84371299999999</c:v>
                </c:pt>
                <c:pt idx="5875">
                  <c:v>123.85510600000001</c:v>
                </c:pt>
                <c:pt idx="5876">
                  <c:v>123.874982</c:v>
                </c:pt>
                <c:pt idx="5877">
                  <c:v>123.898572</c:v>
                </c:pt>
                <c:pt idx="5878">
                  <c:v>123.91428000000001</c:v>
                </c:pt>
                <c:pt idx="5879">
                  <c:v>123.934856</c:v>
                </c:pt>
                <c:pt idx="5880">
                  <c:v>123.95483</c:v>
                </c:pt>
                <c:pt idx="5881">
                  <c:v>123.97918199999999</c:v>
                </c:pt>
                <c:pt idx="5882">
                  <c:v>123.99436300000001</c:v>
                </c:pt>
                <c:pt idx="5883">
                  <c:v>124.01536400000001</c:v>
                </c:pt>
                <c:pt idx="5884">
                  <c:v>124.034986</c:v>
                </c:pt>
                <c:pt idx="5885">
                  <c:v>124.05930499999999</c:v>
                </c:pt>
                <c:pt idx="5886">
                  <c:v>124.074836</c:v>
                </c:pt>
                <c:pt idx="5887">
                  <c:v>124.094734</c:v>
                </c:pt>
                <c:pt idx="5888">
                  <c:v>124.11775299999999</c:v>
                </c:pt>
                <c:pt idx="5889">
                  <c:v>124.142281</c:v>
                </c:pt>
                <c:pt idx="5890">
                  <c:v>124.154754</c:v>
                </c:pt>
                <c:pt idx="5891">
                  <c:v>124.17505199999999</c:v>
                </c:pt>
                <c:pt idx="5892">
                  <c:v>124.19436</c:v>
                </c:pt>
                <c:pt idx="5893">
                  <c:v>124.223437</c:v>
                </c:pt>
                <c:pt idx="5894">
                  <c:v>124.254206</c:v>
                </c:pt>
                <c:pt idx="5895">
                  <c:v>124.274</c:v>
                </c:pt>
                <c:pt idx="5896">
                  <c:v>124.300648</c:v>
                </c:pt>
                <c:pt idx="5897">
                  <c:v>124.314582</c:v>
                </c:pt>
                <c:pt idx="5898">
                  <c:v>124.33479699999999</c:v>
                </c:pt>
                <c:pt idx="5899">
                  <c:v>124.35513</c:v>
                </c:pt>
                <c:pt idx="5900">
                  <c:v>124.38023</c:v>
                </c:pt>
                <c:pt idx="5901">
                  <c:v>124.39449399999999</c:v>
                </c:pt>
                <c:pt idx="5902">
                  <c:v>124.41454899999999</c:v>
                </c:pt>
                <c:pt idx="5903">
                  <c:v>124.434782</c:v>
                </c:pt>
                <c:pt idx="5904">
                  <c:v>124.461973</c:v>
                </c:pt>
                <c:pt idx="5905">
                  <c:v>124.474881</c:v>
                </c:pt>
                <c:pt idx="5906">
                  <c:v>124.49435800000001</c:v>
                </c:pt>
                <c:pt idx="5907">
                  <c:v>124.514639</c:v>
                </c:pt>
                <c:pt idx="5908">
                  <c:v>124.541357</c:v>
                </c:pt>
                <c:pt idx="5909">
                  <c:v>124.55481</c:v>
                </c:pt>
                <c:pt idx="5910">
                  <c:v>124.574794</c:v>
                </c:pt>
                <c:pt idx="5911">
                  <c:v>124.594331</c:v>
                </c:pt>
                <c:pt idx="5912">
                  <c:v>124.623743</c:v>
                </c:pt>
                <c:pt idx="5913">
                  <c:v>124.635004</c:v>
                </c:pt>
                <c:pt idx="5914">
                  <c:v>124.655006</c:v>
                </c:pt>
                <c:pt idx="5915">
                  <c:v>124.674932</c:v>
                </c:pt>
                <c:pt idx="5916">
                  <c:v>124.70317900000001</c:v>
                </c:pt>
                <c:pt idx="5917">
                  <c:v>124.714641</c:v>
                </c:pt>
                <c:pt idx="5918">
                  <c:v>124.734988</c:v>
                </c:pt>
                <c:pt idx="5919">
                  <c:v>124.75479300000001</c:v>
                </c:pt>
                <c:pt idx="5920">
                  <c:v>124.783433</c:v>
                </c:pt>
                <c:pt idx="5921">
                  <c:v>124.794522</c:v>
                </c:pt>
                <c:pt idx="5922">
                  <c:v>124.81464699999999</c:v>
                </c:pt>
                <c:pt idx="5923">
                  <c:v>124.834805</c:v>
                </c:pt>
                <c:pt idx="5924">
                  <c:v>124.866843</c:v>
                </c:pt>
                <c:pt idx="5925">
                  <c:v>124.874691</c:v>
                </c:pt>
                <c:pt idx="5926">
                  <c:v>124.894353</c:v>
                </c:pt>
                <c:pt idx="5927">
                  <c:v>124.91455500000001</c:v>
                </c:pt>
                <c:pt idx="5928">
                  <c:v>124.967485</c:v>
                </c:pt>
                <c:pt idx="5929">
                  <c:v>124.97453899999999</c:v>
                </c:pt>
                <c:pt idx="5930">
                  <c:v>124.99585</c:v>
                </c:pt>
                <c:pt idx="5931">
                  <c:v>125.02858999999999</c:v>
                </c:pt>
                <c:pt idx="5932">
                  <c:v>125.034477</c:v>
                </c:pt>
                <c:pt idx="5933">
                  <c:v>125.05471199999999</c:v>
                </c:pt>
                <c:pt idx="5934">
                  <c:v>125.074794</c:v>
                </c:pt>
                <c:pt idx="5935">
                  <c:v>125.101517</c:v>
                </c:pt>
                <c:pt idx="5936">
                  <c:v>125.11453400000001</c:v>
                </c:pt>
                <c:pt idx="5937">
                  <c:v>125.135414</c:v>
                </c:pt>
                <c:pt idx="5938">
                  <c:v>125.154802</c:v>
                </c:pt>
                <c:pt idx="5939">
                  <c:v>125.181128</c:v>
                </c:pt>
                <c:pt idx="5940">
                  <c:v>125.194379</c:v>
                </c:pt>
                <c:pt idx="5941">
                  <c:v>125.214212</c:v>
                </c:pt>
                <c:pt idx="5942">
                  <c:v>125.234782</c:v>
                </c:pt>
                <c:pt idx="5943">
                  <c:v>125.260498</c:v>
                </c:pt>
                <c:pt idx="5944">
                  <c:v>125.27479700000001</c:v>
                </c:pt>
                <c:pt idx="5945">
                  <c:v>125.29434500000001</c:v>
                </c:pt>
                <c:pt idx="5946">
                  <c:v>125.31496300000001</c:v>
                </c:pt>
                <c:pt idx="5947">
                  <c:v>125.344014</c:v>
                </c:pt>
                <c:pt idx="5948">
                  <c:v>125.354789</c:v>
                </c:pt>
                <c:pt idx="5949">
                  <c:v>125.374798</c:v>
                </c:pt>
                <c:pt idx="5950">
                  <c:v>125.39455100000001</c:v>
                </c:pt>
                <c:pt idx="5951">
                  <c:v>125.426106</c:v>
                </c:pt>
                <c:pt idx="5952">
                  <c:v>125.43479000000001</c:v>
                </c:pt>
                <c:pt idx="5953">
                  <c:v>125.454824</c:v>
                </c:pt>
                <c:pt idx="5954">
                  <c:v>125.474159</c:v>
                </c:pt>
                <c:pt idx="5955">
                  <c:v>125.524734</c:v>
                </c:pt>
                <c:pt idx="5956">
                  <c:v>125.534736</c:v>
                </c:pt>
                <c:pt idx="5957">
                  <c:v>125.55473000000001</c:v>
                </c:pt>
                <c:pt idx="5958">
                  <c:v>125.584069</c:v>
                </c:pt>
                <c:pt idx="5959">
                  <c:v>125.59443</c:v>
                </c:pt>
                <c:pt idx="5960">
                  <c:v>125.61457</c:v>
                </c:pt>
                <c:pt idx="5961">
                  <c:v>125.634934</c:v>
                </c:pt>
                <c:pt idx="5962">
                  <c:v>125.665436</c:v>
                </c:pt>
                <c:pt idx="5963">
                  <c:v>125.67485000000001</c:v>
                </c:pt>
                <c:pt idx="5964">
                  <c:v>125.69448800000001</c:v>
                </c:pt>
                <c:pt idx="5965">
                  <c:v>125.714279</c:v>
                </c:pt>
                <c:pt idx="5966">
                  <c:v>125.741586</c:v>
                </c:pt>
                <c:pt idx="5967">
                  <c:v>125.75495600000001</c:v>
                </c:pt>
                <c:pt idx="5968">
                  <c:v>125.774913</c:v>
                </c:pt>
                <c:pt idx="5969">
                  <c:v>125.79435700000001</c:v>
                </c:pt>
                <c:pt idx="5970">
                  <c:v>125.825979</c:v>
                </c:pt>
                <c:pt idx="5971">
                  <c:v>125.834733</c:v>
                </c:pt>
                <c:pt idx="5972">
                  <c:v>125.854844</c:v>
                </c:pt>
                <c:pt idx="5973">
                  <c:v>125.87414699999999</c:v>
                </c:pt>
                <c:pt idx="5974">
                  <c:v>125.90432199999999</c:v>
                </c:pt>
                <c:pt idx="5975">
                  <c:v>125.914359</c:v>
                </c:pt>
                <c:pt idx="5976">
                  <c:v>125.93485</c:v>
                </c:pt>
                <c:pt idx="5977">
                  <c:v>125.954036</c:v>
                </c:pt>
                <c:pt idx="5978">
                  <c:v>126.00546</c:v>
                </c:pt>
                <c:pt idx="5979">
                  <c:v>126.016051</c:v>
                </c:pt>
                <c:pt idx="5980">
                  <c:v>126.03603200000001</c:v>
                </c:pt>
                <c:pt idx="5981">
                  <c:v>126.063433</c:v>
                </c:pt>
                <c:pt idx="5982">
                  <c:v>126.075265</c:v>
                </c:pt>
                <c:pt idx="5983">
                  <c:v>126.09435000000001</c:v>
                </c:pt>
                <c:pt idx="5984">
                  <c:v>126.115028</c:v>
                </c:pt>
                <c:pt idx="5985">
                  <c:v>126.140793</c:v>
                </c:pt>
                <c:pt idx="5986">
                  <c:v>126.154439</c:v>
                </c:pt>
                <c:pt idx="5987">
                  <c:v>126.175006</c:v>
                </c:pt>
                <c:pt idx="5988">
                  <c:v>126.194491</c:v>
                </c:pt>
                <c:pt idx="5989">
                  <c:v>126.224374</c:v>
                </c:pt>
                <c:pt idx="5990">
                  <c:v>126.23482799999999</c:v>
                </c:pt>
                <c:pt idx="5991">
                  <c:v>126.254873</c:v>
                </c:pt>
                <c:pt idx="5992">
                  <c:v>126.27470599999999</c:v>
                </c:pt>
                <c:pt idx="5993">
                  <c:v>126.301394</c:v>
                </c:pt>
                <c:pt idx="5994">
                  <c:v>126.314432</c:v>
                </c:pt>
                <c:pt idx="5995">
                  <c:v>126.334778</c:v>
                </c:pt>
                <c:pt idx="5996">
                  <c:v>126.355638</c:v>
                </c:pt>
                <c:pt idx="5997">
                  <c:v>126.384524</c:v>
                </c:pt>
                <c:pt idx="5998">
                  <c:v>126.394384</c:v>
                </c:pt>
                <c:pt idx="5999">
                  <c:v>126.414956</c:v>
                </c:pt>
                <c:pt idx="6000">
                  <c:v>126.43487</c:v>
                </c:pt>
                <c:pt idx="6001">
                  <c:v>126.467889</c:v>
                </c:pt>
                <c:pt idx="6002">
                  <c:v>126.47445399999999</c:v>
                </c:pt>
                <c:pt idx="6003">
                  <c:v>126.494359</c:v>
                </c:pt>
                <c:pt idx="6004">
                  <c:v>126.514413</c:v>
                </c:pt>
                <c:pt idx="6005">
                  <c:v>126.54234599999999</c:v>
                </c:pt>
                <c:pt idx="6006">
                  <c:v>126.554872</c:v>
                </c:pt>
                <c:pt idx="6007">
                  <c:v>126.574451</c:v>
                </c:pt>
                <c:pt idx="6008">
                  <c:v>126.594404</c:v>
                </c:pt>
                <c:pt idx="6009">
                  <c:v>126.626352</c:v>
                </c:pt>
                <c:pt idx="6010">
                  <c:v>126.634737</c:v>
                </c:pt>
                <c:pt idx="6011">
                  <c:v>126.65483</c:v>
                </c:pt>
                <c:pt idx="6012">
                  <c:v>126.674819</c:v>
                </c:pt>
                <c:pt idx="6013">
                  <c:v>126.703898</c:v>
                </c:pt>
                <c:pt idx="6014">
                  <c:v>126.71509399999999</c:v>
                </c:pt>
                <c:pt idx="6015">
                  <c:v>126.734729</c:v>
                </c:pt>
                <c:pt idx="6016">
                  <c:v>126.754796</c:v>
                </c:pt>
                <c:pt idx="6017">
                  <c:v>126.786332</c:v>
                </c:pt>
                <c:pt idx="6018">
                  <c:v>126.81510900000001</c:v>
                </c:pt>
                <c:pt idx="6019">
                  <c:v>126.835404</c:v>
                </c:pt>
                <c:pt idx="6020">
                  <c:v>126.864656</c:v>
                </c:pt>
                <c:pt idx="6021">
                  <c:v>126.87478400000001</c:v>
                </c:pt>
                <c:pt idx="6022">
                  <c:v>126.894341</c:v>
                </c:pt>
                <c:pt idx="6023">
                  <c:v>126.91433000000001</c:v>
                </c:pt>
                <c:pt idx="6024">
                  <c:v>126.94464000000001</c:v>
                </c:pt>
                <c:pt idx="6025">
                  <c:v>126.954779</c:v>
                </c:pt>
                <c:pt idx="6026">
                  <c:v>126.974808</c:v>
                </c:pt>
                <c:pt idx="6027">
                  <c:v>126.994471</c:v>
                </c:pt>
                <c:pt idx="6028">
                  <c:v>127.027779</c:v>
                </c:pt>
                <c:pt idx="6029">
                  <c:v>127.03466899999999</c:v>
                </c:pt>
                <c:pt idx="6030">
                  <c:v>127.054796</c:v>
                </c:pt>
                <c:pt idx="6031">
                  <c:v>127.07487399999999</c:v>
                </c:pt>
                <c:pt idx="6032">
                  <c:v>127.126878</c:v>
                </c:pt>
                <c:pt idx="6033">
                  <c:v>127.134557</c:v>
                </c:pt>
                <c:pt idx="6034">
                  <c:v>127.154326</c:v>
                </c:pt>
                <c:pt idx="6035">
                  <c:v>127.183201</c:v>
                </c:pt>
                <c:pt idx="6036">
                  <c:v>127.19451100000001</c:v>
                </c:pt>
                <c:pt idx="6037">
                  <c:v>127.214386</c:v>
                </c:pt>
                <c:pt idx="6038">
                  <c:v>127.23536900000001</c:v>
                </c:pt>
                <c:pt idx="6039">
                  <c:v>127.26215999999999</c:v>
                </c:pt>
                <c:pt idx="6040">
                  <c:v>127.274862</c:v>
                </c:pt>
                <c:pt idx="6041">
                  <c:v>127.294343</c:v>
                </c:pt>
                <c:pt idx="6042">
                  <c:v>127.3143</c:v>
                </c:pt>
                <c:pt idx="6043">
                  <c:v>127.341489</c:v>
                </c:pt>
                <c:pt idx="6044">
                  <c:v>127.354542</c:v>
                </c:pt>
                <c:pt idx="6045">
                  <c:v>127.375057</c:v>
                </c:pt>
                <c:pt idx="6046">
                  <c:v>127.394274</c:v>
                </c:pt>
                <c:pt idx="6047">
                  <c:v>127.425325</c:v>
                </c:pt>
                <c:pt idx="6048">
                  <c:v>127.455125</c:v>
                </c:pt>
                <c:pt idx="6049">
                  <c:v>127.47434199999999</c:v>
                </c:pt>
                <c:pt idx="6050">
                  <c:v>127.50308800000001</c:v>
                </c:pt>
                <c:pt idx="6051">
                  <c:v>127.51447400000001</c:v>
                </c:pt>
                <c:pt idx="6052">
                  <c:v>127.53407900000001</c:v>
                </c:pt>
                <c:pt idx="6053">
                  <c:v>127.554817</c:v>
                </c:pt>
                <c:pt idx="6054">
                  <c:v>127.584127</c:v>
                </c:pt>
                <c:pt idx="6055">
                  <c:v>127.594387</c:v>
                </c:pt>
                <c:pt idx="6056">
                  <c:v>127.615386</c:v>
                </c:pt>
                <c:pt idx="6057">
                  <c:v>127.634663</c:v>
                </c:pt>
                <c:pt idx="6058">
                  <c:v>127.665282</c:v>
                </c:pt>
                <c:pt idx="6059">
                  <c:v>127.67482</c:v>
                </c:pt>
                <c:pt idx="6060">
                  <c:v>127.694446</c:v>
                </c:pt>
                <c:pt idx="6061">
                  <c:v>127.71435</c:v>
                </c:pt>
                <c:pt idx="6062">
                  <c:v>127.74637800000001</c:v>
                </c:pt>
                <c:pt idx="6063">
                  <c:v>127.77492100000001</c:v>
                </c:pt>
                <c:pt idx="6064">
                  <c:v>127.79446</c:v>
                </c:pt>
                <c:pt idx="6065">
                  <c:v>127.826992</c:v>
                </c:pt>
                <c:pt idx="6066">
                  <c:v>127.85485300000001</c:v>
                </c:pt>
                <c:pt idx="6067">
                  <c:v>127.87473300000001</c:v>
                </c:pt>
                <c:pt idx="6068">
                  <c:v>127.90398500000001</c:v>
                </c:pt>
                <c:pt idx="6069">
                  <c:v>127.91462300000001</c:v>
                </c:pt>
                <c:pt idx="6070">
                  <c:v>127.934443</c:v>
                </c:pt>
                <c:pt idx="6071">
                  <c:v>127.954784</c:v>
                </c:pt>
                <c:pt idx="6072">
                  <c:v>127.987725</c:v>
                </c:pt>
                <c:pt idx="6073">
                  <c:v>128.01537099999999</c:v>
                </c:pt>
                <c:pt idx="6074">
                  <c:v>128.03498400000001</c:v>
                </c:pt>
                <c:pt idx="6075">
                  <c:v>128.075492</c:v>
                </c:pt>
                <c:pt idx="6076">
                  <c:v>128.09413699999999</c:v>
                </c:pt>
                <c:pt idx="6077">
                  <c:v>128.114428</c:v>
                </c:pt>
                <c:pt idx="6078">
                  <c:v>128.14734999999999</c:v>
                </c:pt>
                <c:pt idx="6079">
                  <c:v>128.154562</c:v>
                </c:pt>
                <c:pt idx="6080">
                  <c:v>128.174802</c:v>
                </c:pt>
                <c:pt idx="6081">
                  <c:v>128.19409400000001</c:v>
                </c:pt>
                <c:pt idx="6082">
                  <c:v>128.251274</c:v>
                </c:pt>
                <c:pt idx="6083">
                  <c:v>128.275723</c:v>
                </c:pt>
                <c:pt idx="6084">
                  <c:v>128.30283399999999</c:v>
                </c:pt>
                <c:pt idx="6085">
                  <c:v>128.31454400000001</c:v>
                </c:pt>
                <c:pt idx="6086">
                  <c:v>128.33469500000001</c:v>
                </c:pt>
                <c:pt idx="6087">
                  <c:v>128.354703</c:v>
                </c:pt>
                <c:pt idx="6088">
                  <c:v>128.38073900000001</c:v>
                </c:pt>
                <c:pt idx="6089">
                  <c:v>128.394361</c:v>
                </c:pt>
                <c:pt idx="6090">
                  <c:v>128.41463200000001</c:v>
                </c:pt>
                <c:pt idx="6091">
                  <c:v>128.434695</c:v>
                </c:pt>
                <c:pt idx="6092">
                  <c:v>128.46111099999999</c:v>
                </c:pt>
                <c:pt idx="6093">
                  <c:v>128.474963</c:v>
                </c:pt>
                <c:pt idx="6094">
                  <c:v>128.494339</c:v>
                </c:pt>
                <c:pt idx="6095">
                  <c:v>128.51432399999999</c:v>
                </c:pt>
                <c:pt idx="6096">
                  <c:v>128.542821</c:v>
                </c:pt>
                <c:pt idx="6097">
                  <c:v>128.55493100000001</c:v>
                </c:pt>
                <c:pt idx="6098">
                  <c:v>128.574511</c:v>
                </c:pt>
                <c:pt idx="6099">
                  <c:v>128.59447399999999</c:v>
                </c:pt>
                <c:pt idx="6100">
                  <c:v>128.62716800000001</c:v>
                </c:pt>
                <c:pt idx="6101">
                  <c:v>128.634578</c:v>
                </c:pt>
                <c:pt idx="6102">
                  <c:v>128.65432699999999</c:v>
                </c:pt>
                <c:pt idx="6103">
                  <c:v>128.67456100000001</c:v>
                </c:pt>
                <c:pt idx="6104">
                  <c:v>128.72847999999999</c:v>
                </c:pt>
                <c:pt idx="6105">
                  <c:v>128.73459099999999</c:v>
                </c:pt>
                <c:pt idx="6106">
                  <c:v>128.75478799999999</c:v>
                </c:pt>
                <c:pt idx="6107">
                  <c:v>128.78496999999999</c:v>
                </c:pt>
                <c:pt idx="6108">
                  <c:v>128.81451999999999</c:v>
                </c:pt>
                <c:pt idx="6109">
                  <c:v>128.83442500000001</c:v>
                </c:pt>
                <c:pt idx="6110">
                  <c:v>128.86444</c:v>
                </c:pt>
                <c:pt idx="6111">
                  <c:v>128.875055</c:v>
                </c:pt>
                <c:pt idx="6112">
                  <c:v>128.89436599999999</c:v>
                </c:pt>
                <c:pt idx="6113">
                  <c:v>128.914345</c:v>
                </c:pt>
                <c:pt idx="6114">
                  <c:v>128.948984</c:v>
                </c:pt>
                <c:pt idx="6115">
                  <c:v>128.97494</c:v>
                </c:pt>
                <c:pt idx="6116">
                  <c:v>128.99442500000001</c:v>
                </c:pt>
                <c:pt idx="6117">
                  <c:v>129.02836199999999</c:v>
                </c:pt>
                <c:pt idx="6118">
                  <c:v>129.03514899999999</c:v>
                </c:pt>
                <c:pt idx="6119">
                  <c:v>129.054813</c:v>
                </c:pt>
                <c:pt idx="6120">
                  <c:v>129.07472899999999</c:v>
                </c:pt>
                <c:pt idx="6121">
                  <c:v>129.107394</c:v>
                </c:pt>
                <c:pt idx="6122">
                  <c:v>129.11418</c:v>
                </c:pt>
                <c:pt idx="6123">
                  <c:v>129.13476499999999</c:v>
                </c:pt>
                <c:pt idx="6124">
                  <c:v>129.15414999999999</c:v>
                </c:pt>
                <c:pt idx="6125">
                  <c:v>129.18653699999999</c:v>
                </c:pt>
                <c:pt idx="6126">
                  <c:v>129.19427099999999</c:v>
                </c:pt>
                <c:pt idx="6127">
                  <c:v>129.21435299999999</c:v>
                </c:pt>
                <c:pt idx="6128">
                  <c:v>129.234782</c:v>
                </c:pt>
                <c:pt idx="6129">
                  <c:v>129.26652100000001</c:v>
                </c:pt>
                <c:pt idx="6130">
                  <c:v>129.27461700000001</c:v>
                </c:pt>
                <c:pt idx="6131">
                  <c:v>129.29428100000001</c:v>
                </c:pt>
                <c:pt idx="6132">
                  <c:v>129.31435200000001</c:v>
                </c:pt>
                <c:pt idx="6133">
                  <c:v>129.365771</c:v>
                </c:pt>
                <c:pt idx="6134">
                  <c:v>129.375032</c:v>
                </c:pt>
                <c:pt idx="6135">
                  <c:v>129.39514800000001</c:v>
                </c:pt>
                <c:pt idx="6136">
                  <c:v>129.42449099999999</c:v>
                </c:pt>
                <c:pt idx="6137">
                  <c:v>129.434935</c:v>
                </c:pt>
                <c:pt idx="6138">
                  <c:v>129.45389700000001</c:v>
                </c:pt>
                <c:pt idx="6139">
                  <c:v>129.47485399999999</c:v>
                </c:pt>
                <c:pt idx="6140">
                  <c:v>129.49927500000001</c:v>
                </c:pt>
                <c:pt idx="6141">
                  <c:v>129.51471599999999</c:v>
                </c:pt>
                <c:pt idx="6142">
                  <c:v>129.53498099999999</c:v>
                </c:pt>
                <c:pt idx="6143">
                  <c:v>129.55479299999999</c:v>
                </c:pt>
                <c:pt idx="6144">
                  <c:v>129.57925</c:v>
                </c:pt>
                <c:pt idx="6145">
                  <c:v>129.59436199999999</c:v>
                </c:pt>
                <c:pt idx="6146">
                  <c:v>129.61481499999999</c:v>
                </c:pt>
                <c:pt idx="6147">
                  <c:v>129.634974</c:v>
                </c:pt>
                <c:pt idx="6148">
                  <c:v>129.66247300000001</c:v>
                </c:pt>
                <c:pt idx="6149">
                  <c:v>129.673958</c:v>
                </c:pt>
                <c:pt idx="6150">
                  <c:v>129.69441399999999</c:v>
                </c:pt>
                <c:pt idx="6151">
                  <c:v>129.71440200000001</c:v>
                </c:pt>
                <c:pt idx="6152">
                  <c:v>129.74386100000001</c:v>
                </c:pt>
                <c:pt idx="6153">
                  <c:v>129.75482400000001</c:v>
                </c:pt>
                <c:pt idx="6154">
                  <c:v>129.774428</c:v>
                </c:pt>
                <c:pt idx="6155">
                  <c:v>129.79436999999999</c:v>
                </c:pt>
                <c:pt idx="6156">
                  <c:v>129.823353</c:v>
                </c:pt>
                <c:pt idx="6157">
                  <c:v>129.83486500000001</c:v>
                </c:pt>
                <c:pt idx="6158">
                  <c:v>129.85472300000001</c:v>
                </c:pt>
                <c:pt idx="6159">
                  <c:v>129.89447899999999</c:v>
                </c:pt>
                <c:pt idx="6160">
                  <c:v>129.92416499999999</c:v>
                </c:pt>
                <c:pt idx="6161">
                  <c:v>129.93509700000001</c:v>
                </c:pt>
                <c:pt idx="6162">
                  <c:v>129.95478499999999</c:v>
                </c:pt>
                <c:pt idx="6163">
                  <c:v>129.97478100000001</c:v>
                </c:pt>
                <c:pt idx="6164">
                  <c:v>130.005842</c:v>
                </c:pt>
                <c:pt idx="6165">
                  <c:v>130.01459399999999</c:v>
                </c:pt>
                <c:pt idx="6166">
                  <c:v>130.03468899999999</c:v>
                </c:pt>
                <c:pt idx="6167">
                  <c:v>130.054901</c:v>
                </c:pt>
                <c:pt idx="6168">
                  <c:v>130.083281</c:v>
                </c:pt>
                <c:pt idx="6169">
                  <c:v>130.094414</c:v>
                </c:pt>
                <c:pt idx="6170">
                  <c:v>130.11494999999999</c:v>
                </c:pt>
                <c:pt idx="6171">
                  <c:v>130.13469499999999</c:v>
                </c:pt>
                <c:pt idx="6172">
                  <c:v>130.16130999999999</c:v>
                </c:pt>
                <c:pt idx="6173">
                  <c:v>130.17482899999999</c:v>
                </c:pt>
                <c:pt idx="6174">
                  <c:v>130.19447099999999</c:v>
                </c:pt>
                <c:pt idx="6175">
                  <c:v>130.21423899999999</c:v>
                </c:pt>
                <c:pt idx="6176">
                  <c:v>130.24342999999999</c:v>
                </c:pt>
                <c:pt idx="6177">
                  <c:v>130.25470100000001</c:v>
                </c:pt>
                <c:pt idx="6178">
                  <c:v>130.27479299999999</c:v>
                </c:pt>
                <c:pt idx="6179">
                  <c:v>130.294625</c:v>
                </c:pt>
                <c:pt idx="6180">
                  <c:v>130.32572099999999</c:v>
                </c:pt>
                <c:pt idx="6181">
                  <c:v>130.33473799999999</c:v>
                </c:pt>
                <c:pt idx="6182">
                  <c:v>130.35475500000001</c:v>
                </c:pt>
                <c:pt idx="6183">
                  <c:v>130.37477999999999</c:v>
                </c:pt>
                <c:pt idx="6184">
                  <c:v>130.42354499999999</c:v>
                </c:pt>
                <c:pt idx="6185">
                  <c:v>130.43473499999999</c:v>
                </c:pt>
                <c:pt idx="6186">
                  <c:v>130.45479499999999</c:v>
                </c:pt>
                <c:pt idx="6187">
                  <c:v>130.479377</c:v>
                </c:pt>
                <c:pt idx="6188">
                  <c:v>130.49435099999999</c:v>
                </c:pt>
                <c:pt idx="6189">
                  <c:v>130.51432500000001</c:v>
                </c:pt>
                <c:pt idx="6190">
                  <c:v>130.53465199999999</c:v>
                </c:pt>
                <c:pt idx="6191">
                  <c:v>130.56052</c:v>
                </c:pt>
                <c:pt idx="6192">
                  <c:v>130.57510400000001</c:v>
                </c:pt>
                <c:pt idx="6193">
                  <c:v>130.594549</c:v>
                </c:pt>
                <c:pt idx="6194">
                  <c:v>130.614307</c:v>
                </c:pt>
                <c:pt idx="6195">
                  <c:v>130.640379</c:v>
                </c:pt>
                <c:pt idx="6196">
                  <c:v>130.65482600000001</c:v>
                </c:pt>
                <c:pt idx="6197">
                  <c:v>130.67473000000001</c:v>
                </c:pt>
                <c:pt idx="6198">
                  <c:v>130.69420500000001</c:v>
                </c:pt>
                <c:pt idx="6199">
                  <c:v>130.72303400000001</c:v>
                </c:pt>
                <c:pt idx="6200">
                  <c:v>130.735175</c:v>
                </c:pt>
                <c:pt idx="6201">
                  <c:v>130.75419400000001</c:v>
                </c:pt>
                <c:pt idx="6202">
                  <c:v>130.77482499999999</c:v>
                </c:pt>
                <c:pt idx="6203">
                  <c:v>130.815575</c:v>
                </c:pt>
                <c:pt idx="6204">
                  <c:v>130.83496099999999</c:v>
                </c:pt>
                <c:pt idx="6205">
                  <c:v>130.85485800000001</c:v>
                </c:pt>
                <c:pt idx="6206">
                  <c:v>130.88126099999999</c:v>
                </c:pt>
                <c:pt idx="6207">
                  <c:v>130.895081</c:v>
                </c:pt>
                <c:pt idx="6208">
                  <c:v>130.91474500000001</c:v>
                </c:pt>
                <c:pt idx="6209">
                  <c:v>130.934596</c:v>
                </c:pt>
                <c:pt idx="6210">
                  <c:v>130.96176700000001</c:v>
                </c:pt>
                <c:pt idx="6211">
                  <c:v>130.97486000000001</c:v>
                </c:pt>
                <c:pt idx="6212">
                  <c:v>130.994361</c:v>
                </c:pt>
                <c:pt idx="6213">
                  <c:v>131.01442299999999</c:v>
                </c:pt>
                <c:pt idx="6214">
                  <c:v>131.04407499999999</c:v>
                </c:pt>
                <c:pt idx="6215">
                  <c:v>131.055419</c:v>
                </c:pt>
                <c:pt idx="6216">
                  <c:v>131.074791</c:v>
                </c:pt>
                <c:pt idx="6217">
                  <c:v>131.09433999999999</c:v>
                </c:pt>
                <c:pt idx="6218">
                  <c:v>131.12524099999999</c:v>
                </c:pt>
                <c:pt idx="6219">
                  <c:v>131.13502500000001</c:v>
                </c:pt>
                <c:pt idx="6220">
                  <c:v>131.15479999999999</c:v>
                </c:pt>
                <c:pt idx="6221">
                  <c:v>131.174779</c:v>
                </c:pt>
                <c:pt idx="6222">
                  <c:v>131.20346599999999</c:v>
                </c:pt>
                <c:pt idx="6223">
                  <c:v>131.21439599999999</c:v>
                </c:pt>
                <c:pt idx="6224">
                  <c:v>131.234769</c:v>
                </c:pt>
                <c:pt idx="6225">
                  <c:v>131.25476900000001</c:v>
                </c:pt>
                <c:pt idx="6226">
                  <c:v>131.28416000000001</c:v>
                </c:pt>
                <c:pt idx="6227">
                  <c:v>131.294386</c:v>
                </c:pt>
                <c:pt idx="6228">
                  <c:v>131.314378</c:v>
                </c:pt>
                <c:pt idx="6229">
                  <c:v>131.33483200000001</c:v>
                </c:pt>
                <c:pt idx="6230">
                  <c:v>131.36466999999999</c:v>
                </c:pt>
                <c:pt idx="6231">
                  <c:v>131.37479500000001</c:v>
                </c:pt>
                <c:pt idx="6232">
                  <c:v>131.39434499999999</c:v>
                </c:pt>
                <c:pt idx="6233">
                  <c:v>131.414658</c:v>
                </c:pt>
                <c:pt idx="6234">
                  <c:v>131.44519099999999</c:v>
                </c:pt>
                <c:pt idx="6235">
                  <c:v>131.45494400000001</c:v>
                </c:pt>
                <c:pt idx="6236">
                  <c:v>131.47495799999999</c:v>
                </c:pt>
                <c:pt idx="6237">
                  <c:v>131.49435199999999</c:v>
                </c:pt>
                <c:pt idx="6238">
                  <c:v>131.545298</c:v>
                </c:pt>
                <c:pt idx="6239">
                  <c:v>131.555194</c:v>
                </c:pt>
                <c:pt idx="6240">
                  <c:v>131.57470699999999</c:v>
                </c:pt>
                <c:pt idx="6241">
                  <c:v>131.59917100000001</c:v>
                </c:pt>
                <c:pt idx="6242">
                  <c:v>131.61445499999999</c:v>
                </c:pt>
                <c:pt idx="6243">
                  <c:v>131.634771</c:v>
                </c:pt>
                <c:pt idx="6244">
                  <c:v>131.65486200000001</c:v>
                </c:pt>
                <c:pt idx="6245">
                  <c:v>131.68148400000001</c:v>
                </c:pt>
                <c:pt idx="6246">
                  <c:v>131.694411</c:v>
                </c:pt>
                <c:pt idx="6247">
                  <c:v>131.71564900000001</c:v>
                </c:pt>
                <c:pt idx="6248">
                  <c:v>131.73472799999999</c:v>
                </c:pt>
                <c:pt idx="6249">
                  <c:v>131.76199199999999</c:v>
                </c:pt>
                <c:pt idx="6250">
                  <c:v>131.77495099999999</c:v>
                </c:pt>
                <c:pt idx="6251">
                  <c:v>131.79441700000001</c:v>
                </c:pt>
                <c:pt idx="6252">
                  <c:v>131.81441699999999</c:v>
                </c:pt>
                <c:pt idx="6253">
                  <c:v>131.841207</c:v>
                </c:pt>
                <c:pt idx="6254">
                  <c:v>131.85507000000001</c:v>
                </c:pt>
                <c:pt idx="6255">
                  <c:v>131.874832</c:v>
                </c:pt>
                <c:pt idx="6256">
                  <c:v>131.89432400000001</c:v>
                </c:pt>
                <c:pt idx="6257">
                  <c:v>131.923956</c:v>
                </c:pt>
                <c:pt idx="6258">
                  <c:v>131.93600599999999</c:v>
                </c:pt>
                <c:pt idx="6259">
                  <c:v>131.95474300000001</c:v>
                </c:pt>
                <c:pt idx="6260">
                  <c:v>131.97484900000001</c:v>
                </c:pt>
                <c:pt idx="6261">
                  <c:v>132.00526099999999</c:v>
                </c:pt>
                <c:pt idx="6262">
                  <c:v>132.01452699999999</c:v>
                </c:pt>
                <c:pt idx="6263">
                  <c:v>132.03480099999999</c:v>
                </c:pt>
                <c:pt idx="6264">
                  <c:v>132.05494899999999</c:v>
                </c:pt>
                <c:pt idx="6265">
                  <c:v>132.083282</c:v>
                </c:pt>
                <c:pt idx="6266">
                  <c:v>132.09437</c:v>
                </c:pt>
                <c:pt idx="6267">
                  <c:v>132.114619</c:v>
                </c:pt>
                <c:pt idx="6268">
                  <c:v>132.134804</c:v>
                </c:pt>
                <c:pt idx="6269">
                  <c:v>132.165539</c:v>
                </c:pt>
                <c:pt idx="6270">
                  <c:v>132.17482999999999</c:v>
                </c:pt>
                <c:pt idx="6271">
                  <c:v>132.19467800000001</c:v>
                </c:pt>
                <c:pt idx="6272">
                  <c:v>132.214416</c:v>
                </c:pt>
                <c:pt idx="6273">
                  <c:v>132.244103</c:v>
                </c:pt>
                <c:pt idx="6274">
                  <c:v>132.25394600000001</c:v>
                </c:pt>
                <c:pt idx="6275">
                  <c:v>132.27478300000001</c:v>
                </c:pt>
                <c:pt idx="6276">
                  <c:v>132.29435000000001</c:v>
                </c:pt>
                <c:pt idx="6277">
                  <c:v>132.326391</c:v>
                </c:pt>
                <c:pt idx="6278">
                  <c:v>132.33425299999999</c:v>
                </c:pt>
                <c:pt idx="6279">
                  <c:v>132.354795</c:v>
                </c:pt>
                <c:pt idx="6280">
                  <c:v>132.37480199999999</c:v>
                </c:pt>
                <c:pt idx="6281">
                  <c:v>132.40552</c:v>
                </c:pt>
                <c:pt idx="6282">
                  <c:v>132.41441</c:v>
                </c:pt>
                <c:pt idx="6283">
                  <c:v>132.43476100000001</c:v>
                </c:pt>
                <c:pt idx="6284">
                  <c:v>132.45484300000001</c:v>
                </c:pt>
                <c:pt idx="6285">
                  <c:v>132.485106</c:v>
                </c:pt>
                <c:pt idx="6286">
                  <c:v>132.49445399999999</c:v>
                </c:pt>
                <c:pt idx="6287">
                  <c:v>132.51446899999999</c:v>
                </c:pt>
                <c:pt idx="6288">
                  <c:v>132.53482399999999</c:v>
                </c:pt>
                <c:pt idx="6289">
                  <c:v>132.565811</c:v>
                </c:pt>
                <c:pt idx="6290">
                  <c:v>132.57476700000001</c:v>
                </c:pt>
                <c:pt idx="6291">
                  <c:v>132.594269</c:v>
                </c:pt>
                <c:pt idx="6292">
                  <c:v>132.614656</c:v>
                </c:pt>
                <c:pt idx="6293">
                  <c:v>132.663948</c:v>
                </c:pt>
                <c:pt idx="6294">
                  <c:v>132.67477400000001</c:v>
                </c:pt>
                <c:pt idx="6295">
                  <c:v>132.69458900000001</c:v>
                </c:pt>
                <c:pt idx="6296">
                  <c:v>132.72500700000001</c:v>
                </c:pt>
                <c:pt idx="6297">
                  <c:v>132.73491300000001</c:v>
                </c:pt>
                <c:pt idx="6298">
                  <c:v>132.75478200000001</c:v>
                </c:pt>
                <c:pt idx="6299">
                  <c:v>132.774777</c:v>
                </c:pt>
                <c:pt idx="6300">
                  <c:v>132.801896</c:v>
                </c:pt>
                <c:pt idx="6301">
                  <c:v>132.81445199999999</c:v>
                </c:pt>
                <c:pt idx="6302">
                  <c:v>132.83494099999999</c:v>
                </c:pt>
                <c:pt idx="6303">
                  <c:v>132.85477800000001</c:v>
                </c:pt>
                <c:pt idx="6304">
                  <c:v>132.88300599999999</c:v>
                </c:pt>
                <c:pt idx="6305">
                  <c:v>132.89439200000001</c:v>
                </c:pt>
                <c:pt idx="6306">
                  <c:v>132.915347</c:v>
                </c:pt>
                <c:pt idx="6307">
                  <c:v>132.93476200000001</c:v>
                </c:pt>
                <c:pt idx="6308">
                  <c:v>132.96306100000001</c:v>
                </c:pt>
                <c:pt idx="6309">
                  <c:v>132.97516100000001</c:v>
                </c:pt>
                <c:pt idx="6310">
                  <c:v>132.99434099999999</c:v>
                </c:pt>
                <c:pt idx="6311">
                  <c:v>133.014319</c:v>
                </c:pt>
                <c:pt idx="6312">
                  <c:v>133.04324</c:v>
                </c:pt>
                <c:pt idx="6313">
                  <c:v>133.05515299999999</c:v>
                </c:pt>
                <c:pt idx="6314">
                  <c:v>133.074513</c:v>
                </c:pt>
                <c:pt idx="6315">
                  <c:v>133.09433000000001</c:v>
                </c:pt>
                <c:pt idx="6316">
                  <c:v>133.12626499999999</c:v>
                </c:pt>
                <c:pt idx="6317">
                  <c:v>133.13471699999999</c:v>
                </c:pt>
                <c:pt idx="6318">
                  <c:v>133.15477300000001</c:v>
                </c:pt>
                <c:pt idx="6319">
                  <c:v>133.17399599999999</c:v>
                </c:pt>
                <c:pt idx="6320">
                  <c:v>133.203788</c:v>
                </c:pt>
                <c:pt idx="6321">
                  <c:v>133.21436600000001</c:v>
                </c:pt>
                <c:pt idx="6322">
                  <c:v>133.23481799999999</c:v>
                </c:pt>
                <c:pt idx="6323">
                  <c:v>133.25477000000001</c:v>
                </c:pt>
                <c:pt idx="6324">
                  <c:v>133.28404</c:v>
                </c:pt>
                <c:pt idx="6325">
                  <c:v>133.29440099999999</c:v>
                </c:pt>
                <c:pt idx="6326">
                  <c:v>133.31505200000001</c:v>
                </c:pt>
                <c:pt idx="6327">
                  <c:v>133.33479500000001</c:v>
                </c:pt>
                <c:pt idx="6328">
                  <c:v>133.36521999999999</c:v>
                </c:pt>
                <c:pt idx="6329">
                  <c:v>133.37479500000001</c:v>
                </c:pt>
                <c:pt idx="6330">
                  <c:v>133.39434900000001</c:v>
                </c:pt>
                <c:pt idx="6331">
                  <c:v>133.41439199999999</c:v>
                </c:pt>
                <c:pt idx="6332">
                  <c:v>133.44574399999999</c:v>
                </c:pt>
                <c:pt idx="6333">
                  <c:v>133.45478199999999</c:v>
                </c:pt>
                <c:pt idx="6334">
                  <c:v>133.47480200000001</c:v>
                </c:pt>
                <c:pt idx="6335">
                  <c:v>133.49433200000001</c:v>
                </c:pt>
                <c:pt idx="6336">
                  <c:v>133.529314</c:v>
                </c:pt>
                <c:pt idx="6337">
                  <c:v>133.554846</c:v>
                </c:pt>
                <c:pt idx="6338">
                  <c:v>133.574997</c:v>
                </c:pt>
                <c:pt idx="6339">
                  <c:v>133.60746399999999</c:v>
                </c:pt>
                <c:pt idx="6340">
                  <c:v>133.63477800000001</c:v>
                </c:pt>
                <c:pt idx="6341">
                  <c:v>133.65488999999999</c:v>
                </c:pt>
                <c:pt idx="6342">
                  <c:v>133.702315</c:v>
                </c:pt>
                <c:pt idx="6343">
                  <c:v>133.71455499999999</c:v>
                </c:pt>
                <c:pt idx="6344">
                  <c:v>133.734959</c:v>
                </c:pt>
                <c:pt idx="6345">
                  <c:v>133.76066800000001</c:v>
                </c:pt>
                <c:pt idx="6346">
                  <c:v>133.77509499999999</c:v>
                </c:pt>
                <c:pt idx="6347">
                  <c:v>133.79452800000001</c:v>
                </c:pt>
                <c:pt idx="6348">
                  <c:v>133.81434400000001</c:v>
                </c:pt>
                <c:pt idx="6349">
                  <c:v>133.839339</c:v>
                </c:pt>
                <c:pt idx="6350">
                  <c:v>133.85481899999999</c:v>
                </c:pt>
                <c:pt idx="6351">
                  <c:v>133.874774</c:v>
                </c:pt>
                <c:pt idx="6352">
                  <c:v>133.894328</c:v>
                </c:pt>
                <c:pt idx="6353">
                  <c:v>133.92307099999999</c:v>
                </c:pt>
                <c:pt idx="6354">
                  <c:v>133.9349</c:v>
                </c:pt>
                <c:pt idx="6355">
                  <c:v>133.95503500000001</c:v>
                </c:pt>
                <c:pt idx="6356">
                  <c:v>133.97481199999999</c:v>
                </c:pt>
                <c:pt idx="6357">
                  <c:v>134.00252900000001</c:v>
                </c:pt>
                <c:pt idx="6358">
                  <c:v>134.01451</c:v>
                </c:pt>
                <c:pt idx="6359">
                  <c:v>134.034761</c:v>
                </c:pt>
                <c:pt idx="6360">
                  <c:v>134.0548</c:v>
                </c:pt>
                <c:pt idx="6361">
                  <c:v>134.08357599999999</c:v>
                </c:pt>
                <c:pt idx="6362">
                  <c:v>134.09445099999999</c:v>
                </c:pt>
                <c:pt idx="6363">
                  <c:v>134.11484400000001</c:v>
                </c:pt>
                <c:pt idx="6364">
                  <c:v>134.13476499999999</c:v>
                </c:pt>
                <c:pt idx="6365">
                  <c:v>134.162803</c:v>
                </c:pt>
                <c:pt idx="6366">
                  <c:v>134.174948</c:v>
                </c:pt>
                <c:pt idx="6367">
                  <c:v>134.194332</c:v>
                </c:pt>
                <c:pt idx="6368">
                  <c:v>134.21449200000001</c:v>
                </c:pt>
                <c:pt idx="6369">
                  <c:v>134.24336700000001</c:v>
                </c:pt>
                <c:pt idx="6370">
                  <c:v>134.25483</c:v>
                </c:pt>
                <c:pt idx="6371">
                  <c:v>134.27484100000001</c:v>
                </c:pt>
                <c:pt idx="6372">
                  <c:v>134.29433399999999</c:v>
                </c:pt>
                <c:pt idx="6373">
                  <c:v>134.327057</c:v>
                </c:pt>
                <c:pt idx="6374">
                  <c:v>134.33461199999999</c:v>
                </c:pt>
                <c:pt idx="6375">
                  <c:v>134.35486599999999</c:v>
                </c:pt>
                <c:pt idx="6376">
                  <c:v>134.374785</c:v>
                </c:pt>
                <c:pt idx="6377">
                  <c:v>134.405879</c:v>
                </c:pt>
                <c:pt idx="6378">
                  <c:v>134.41555099999999</c:v>
                </c:pt>
                <c:pt idx="6379">
                  <c:v>134.434821</c:v>
                </c:pt>
                <c:pt idx="6380">
                  <c:v>134.45487700000001</c:v>
                </c:pt>
                <c:pt idx="6381">
                  <c:v>134.48550800000001</c:v>
                </c:pt>
                <c:pt idx="6382">
                  <c:v>134.49447499999999</c:v>
                </c:pt>
                <c:pt idx="6383">
                  <c:v>134.51440700000001</c:v>
                </c:pt>
                <c:pt idx="6384">
                  <c:v>134.53445199999999</c:v>
                </c:pt>
                <c:pt idx="6385">
                  <c:v>134.56580099999999</c:v>
                </c:pt>
                <c:pt idx="6386">
                  <c:v>134.59431799999999</c:v>
                </c:pt>
                <c:pt idx="6387">
                  <c:v>134.614431</c:v>
                </c:pt>
                <c:pt idx="6388">
                  <c:v>134.64566300000001</c:v>
                </c:pt>
                <c:pt idx="6389">
                  <c:v>134.654878</c:v>
                </c:pt>
                <c:pt idx="6390">
                  <c:v>134.67479700000001</c:v>
                </c:pt>
                <c:pt idx="6391">
                  <c:v>134.69509199999999</c:v>
                </c:pt>
                <c:pt idx="6392">
                  <c:v>134.72748200000001</c:v>
                </c:pt>
                <c:pt idx="6393">
                  <c:v>134.73401699999999</c:v>
                </c:pt>
                <c:pt idx="6394">
                  <c:v>134.75482099999999</c:v>
                </c:pt>
                <c:pt idx="6395">
                  <c:v>134.77483000000001</c:v>
                </c:pt>
                <c:pt idx="6396">
                  <c:v>134.823699</c:v>
                </c:pt>
                <c:pt idx="6397">
                  <c:v>134.834802</c:v>
                </c:pt>
                <c:pt idx="6398">
                  <c:v>134.85476800000001</c:v>
                </c:pt>
                <c:pt idx="6399">
                  <c:v>134.880786</c:v>
                </c:pt>
                <c:pt idx="6400">
                  <c:v>134.89433</c:v>
                </c:pt>
                <c:pt idx="6401">
                  <c:v>134.91445999999999</c:v>
                </c:pt>
                <c:pt idx="6402">
                  <c:v>134.934764</c:v>
                </c:pt>
                <c:pt idx="6403">
                  <c:v>134.96309299999999</c:v>
                </c:pt>
                <c:pt idx="6404">
                  <c:v>134.97490099999999</c:v>
                </c:pt>
                <c:pt idx="6405">
                  <c:v>134.99446</c:v>
                </c:pt>
                <c:pt idx="6406">
                  <c:v>135.01445200000001</c:v>
                </c:pt>
                <c:pt idx="6407">
                  <c:v>135.04092600000001</c:v>
                </c:pt>
                <c:pt idx="6408">
                  <c:v>135.055003</c:v>
                </c:pt>
                <c:pt idx="6409">
                  <c:v>135.074929</c:v>
                </c:pt>
                <c:pt idx="6410">
                  <c:v>135.094326</c:v>
                </c:pt>
                <c:pt idx="6411">
                  <c:v>135.123794</c:v>
                </c:pt>
                <c:pt idx="6412">
                  <c:v>135.13480200000001</c:v>
                </c:pt>
                <c:pt idx="6413">
                  <c:v>135.15477100000001</c:v>
                </c:pt>
                <c:pt idx="6414">
                  <c:v>135.174812</c:v>
                </c:pt>
                <c:pt idx="6415">
                  <c:v>135.202958</c:v>
                </c:pt>
                <c:pt idx="6416">
                  <c:v>135.21526399999999</c:v>
                </c:pt>
                <c:pt idx="6417">
                  <c:v>135.23404600000001</c:v>
                </c:pt>
                <c:pt idx="6418">
                  <c:v>135.25412399999999</c:v>
                </c:pt>
                <c:pt idx="6419">
                  <c:v>135.28267500000001</c:v>
                </c:pt>
                <c:pt idx="6420">
                  <c:v>135.294377</c:v>
                </c:pt>
                <c:pt idx="6421">
                  <c:v>135.31458799999999</c:v>
                </c:pt>
                <c:pt idx="6422">
                  <c:v>135.334766</c:v>
                </c:pt>
                <c:pt idx="6423">
                  <c:v>135.36467099999999</c:v>
                </c:pt>
                <c:pt idx="6424">
                  <c:v>135.374809</c:v>
                </c:pt>
                <c:pt idx="6425">
                  <c:v>135.39432300000001</c:v>
                </c:pt>
                <c:pt idx="6426">
                  <c:v>135.41431399999999</c:v>
                </c:pt>
                <c:pt idx="6427">
                  <c:v>135.44411600000001</c:v>
                </c:pt>
                <c:pt idx="6428">
                  <c:v>135.45392899999999</c:v>
                </c:pt>
                <c:pt idx="6429">
                  <c:v>135.47481999999999</c:v>
                </c:pt>
                <c:pt idx="6430">
                  <c:v>135.494338</c:v>
                </c:pt>
                <c:pt idx="6431">
                  <c:v>135.53462500000001</c:v>
                </c:pt>
                <c:pt idx="6432">
                  <c:v>135.55481599999999</c:v>
                </c:pt>
                <c:pt idx="6433">
                  <c:v>135.57486800000001</c:v>
                </c:pt>
                <c:pt idx="6434">
                  <c:v>135.60602600000001</c:v>
                </c:pt>
                <c:pt idx="6435">
                  <c:v>135.61443399999999</c:v>
                </c:pt>
                <c:pt idx="6436">
                  <c:v>135.63479899999999</c:v>
                </c:pt>
                <c:pt idx="6437">
                  <c:v>135.654866</c:v>
                </c:pt>
                <c:pt idx="6438">
                  <c:v>135.68579299999999</c:v>
                </c:pt>
                <c:pt idx="6439">
                  <c:v>135.69455099999999</c:v>
                </c:pt>
                <c:pt idx="6440">
                  <c:v>135.71481399999999</c:v>
                </c:pt>
                <c:pt idx="6441">
                  <c:v>135.73477</c:v>
                </c:pt>
                <c:pt idx="6442">
                  <c:v>135.76786999999999</c:v>
                </c:pt>
                <c:pt idx="6443">
                  <c:v>135.77445800000001</c:v>
                </c:pt>
                <c:pt idx="6444">
                  <c:v>135.79435599999999</c:v>
                </c:pt>
                <c:pt idx="6445">
                  <c:v>135.81442699999999</c:v>
                </c:pt>
                <c:pt idx="6446">
                  <c:v>135.847992</c:v>
                </c:pt>
                <c:pt idx="6447">
                  <c:v>135.85444799999999</c:v>
                </c:pt>
                <c:pt idx="6448">
                  <c:v>135.87467699999999</c:v>
                </c:pt>
                <c:pt idx="6449">
                  <c:v>135.894454</c:v>
                </c:pt>
                <c:pt idx="6450">
                  <c:v>135.95016200000001</c:v>
                </c:pt>
                <c:pt idx="6451">
                  <c:v>135.954263</c:v>
                </c:pt>
                <c:pt idx="6452">
                  <c:v>135.97506000000001</c:v>
                </c:pt>
                <c:pt idx="6453">
                  <c:v>136.028175</c:v>
                </c:pt>
                <c:pt idx="6454">
                  <c:v>136.03447399999999</c:v>
                </c:pt>
                <c:pt idx="6455">
                  <c:v>136.05477200000001</c:v>
                </c:pt>
                <c:pt idx="6456">
                  <c:v>136.105828</c:v>
                </c:pt>
                <c:pt idx="6457">
                  <c:v>136.11438899999999</c:v>
                </c:pt>
                <c:pt idx="6458">
                  <c:v>136.134897</c:v>
                </c:pt>
                <c:pt idx="6459">
                  <c:v>136.187005</c:v>
                </c:pt>
                <c:pt idx="6460">
                  <c:v>136.19430500000001</c:v>
                </c:pt>
                <c:pt idx="6461">
                  <c:v>136.21462199999999</c:v>
                </c:pt>
                <c:pt idx="6462">
                  <c:v>136.267146</c:v>
                </c:pt>
                <c:pt idx="6463">
                  <c:v>136.27466200000001</c:v>
                </c:pt>
                <c:pt idx="6464">
                  <c:v>136.29424700000001</c:v>
                </c:pt>
                <c:pt idx="6465">
                  <c:v>136.35023200000001</c:v>
                </c:pt>
                <c:pt idx="6466">
                  <c:v>136.37465700000001</c:v>
                </c:pt>
                <c:pt idx="6467">
                  <c:v>136.40291199999999</c:v>
                </c:pt>
                <c:pt idx="6468">
                  <c:v>136.41457299999999</c:v>
                </c:pt>
                <c:pt idx="6469">
                  <c:v>136.434799</c:v>
                </c:pt>
                <c:pt idx="6470">
                  <c:v>136.45494400000001</c:v>
                </c:pt>
                <c:pt idx="6471">
                  <c:v>136.48299700000001</c:v>
                </c:pt>
                <c:pt idx="6472">
                  <c:v>136.494743</c:v>
                </c:pt>
                <c:pt idx="6473">
                  <c:v>136.51458600000001</c:v>
                </c:pt>
                <c:pt idx="6474">
                  <c:v>136.53541000000001</c:v>
                </c:pt>
                <c:pt idx="6475">
                  <c:v>136.56367499999999</c:v>
                </c:pt>
                <c:pt idx="6476">
                  <c:v>136.574859</c:v>
                </c:pt>
                <c:pt idx="6477">
                  <c:v>136.594324</c:v>
                </c:pt>
                <c:pt idx="6478">
                  <c:v>136.61514399999999</c:v>
                </c:pt>
                <c:pt idx="6479">
                  <c:v>136.64366699999999</c:v>
                </c:pt>
                <c:pt idx="6480">
                  <c:v>136.654855</c:v>
                </c:pt>
                <c:pt idx="6481">
                  <c:v>136.67477700000001</c:v>
                </c:pt>
                <c:pt idx="6482">
                  <c:v>136.69478100000001</c:v>
                </c:pt>
                <c:pt idx="6483">
                  <c:v>136.72576599999999</c:v>
                </c:pt>
                <c:pt idx="6484">
                  <c:v>136.734848</c:v>
                </c:pt>
                <c:pt idx="6485">
                  <c:v>136.75482299999999</c:v>
                </c:pt>
                <c:pt idx="6486">
                  <c:v>136.774867</c:v>
                </c:pt>
                <c:pt idx="6487">
                  <c:v>136.803515</c:v>
                </c:pt>
                <c:pt idx="6488">
                  <c:v>136.81556599999999</c:v>
                </c:pt>
                <c:pt idx="6489">
                  <c:v>136.83487700000001</c:v>
                </c:pt>
                <c:pt idx="6490">
                  <c:v>136.85479900000001</c:v>
                </c:pt>
                <c:pt idx="6491">
                  <c:v>136.886</c:v>
                </c:pt>
                <c:pt idx="6492">
                  <c:v>136.894406</c:v>
                </c:pt>
                <c:pt idx="6493">
                  <c:v>136.91549499999999</c:v>
                </c:pt>
                <c:pt idx="6494">
                  <c:v>136.93480500000001</c:v>
                </c:pt>
                <c:pt idx="6495">
                  <c:v>136.96656200000001</c:v>
                </c:pt>
                <c:pt idx="6496">
                  <c:v>136.97465800000001</c:v>
                </c:pt>
                <c:pt idx="6497">
                  <c:v>136.994405</c:v>
                </c:pt>
                <c:pt idx="6498">
                  <c:v>137.01445200000001</c:v>
                </c:pt>
                <c:pt idx="6499">
                  <c:v>137.06567799999999</c:v>
                </c:pt>
                <c:pt idx="6500">
                  <c:v>137.07477700000001</c:v>
                </c:pt>
                <c:pt idx="6501">
                  <c:v>137.09433000000001</c:v>
                </c:pt>
                <c:pt idx="6502">
                  <c:v>137.12431100000001</c:v>
                </c:pt>
                <c:pt idx="6503">
                  <c:v>137.13486800000001</c:v>
                </c:pt>
                <c:pt idx="6504">
                  <c:v>137.154765</c:v>
                </c:pt>
                <c:pt idx="6505">
                  <c:v>137.17480699999999</c:v>
                </c:pt>
                <c:pt idx="6506">
                  <c:v>137.20134100000001</c:v>
                </c:pt>
                <c:pt idx="6507">
                  <c:v>137.21436399999999</c:v>
                </c:pt>
                <c:pt idx="6508">
                  <c:v>137.235073</c:v>
                </c:pt>
                <c:pt idx="6509">
                  <c:v>137.25469899999999</c:v>
                </c:pt>
                <c:pt idx="6510">
                  <c:v>137.28030200000001</c:v>
                </c:pt>
                <c:pt idx="6511">
                  <c:v>137.29435000000001</c:v>
                </c:pt>
                <c:pt idx="6512">
                  <c:v>137.315279</c:v>
                </c:pt>
                <c:pt idx="6513">
                  <c:v>137.33396500000001</c:v>
                </c:pt>
                <c:pt idx="6514">
                  <c:v>137.364352</c:v>
                </c:pt>
                <c:pt idx="6515">
                  <c:v>137.374799</c:v>
                </c:pt>
                <c:pt idx="6516">
                  <c:v>137.39448999999999</c:v>
                </c:pt>
                <c:pt idx="6517">
                  <c:v>137.41429199999999</c:v>
                </c:pt>
                <c:pt idx="6518">
                  <c:v>137.44274899999999</c:v>
                </c:pt>
                <c:pt idx="6519">
                  <c:v>137.454748</c:v>
                </c:pt>
                <c:pt idx="6520">
                  <c:v>137.47477599999999</c:v>
                </c:pt>
                <c:pt idx="6521">
                  <c:v>137.49431899999999</c:v>
                </c:pt>
                <c:pt idx="6522">
                  <c:v>137.526309</c:v>
                </c:pt>
                <c:pt idx="6523">
                  <c:v>137.53465600000001</c:v>
                </c:pt>
                <c:pt idx="6524">
                  <c:v>137.55501899999999</c:v>
                </c:pt>
                <c:pt idx="6525">
                  <c:v>137.57482099999999</c:v>
                </c:pt>
                <c:pt idx="6526">
                  <c:v>137.60561100000001</c:v>
                </c:pt>
                <c:pt idx="6527">
                  <c:v>137.615621</c:v>
                </c:pt>
                <c:pt idx="6528">
                  <c:v>137.63467299999999</c:v>
                </c:pt>
                <c:pt idx="6529">
                  <c:v>137.654909</c:v>
                </c:pt>
                <c:pt idx="6530">
                  <c:v>137.684394</c:v>
                </c:pt>
                <c:pt idx="6531">
                  <c:v>137.69448</c:v>
                </c:pt>
                <c:pt idx="6532">
                  <c:v>137.71483900000001</c:v>
                </c:pt>
                <c:pt idx="6533">
                  <c:v>137.73539099999999</c:v>
                </c:pt>
                <c:pt idx="6534">
                  <c:v>137.76544200000001</c:v>
                </c:pt>
                <c:pt idx="6535">
                  <c:v>137.774823</c:v>
                </c:pt>
                <c:pt idx="6536">
                  <c:v>137.794343</c:v>
                </c:pt>
                <c:pt idx="6537">
                  <c:v>137.814324</c:v>
                </c:pt>
                <c:pt idx="6538">
                  <c:v>137.84562299999999</c:v>
                </c:pt>
                <c:pt idx="6539">
                  <c:v>137.854739</c:v>
                </c:pt>
                <c:pt idx="6540">
                  <c:v>137.87481700000001</c:v>
                </c:pt>
                <c:pt idx="6541">
                  <c:v>137.89439200000001</c:v>
                </c:pt>
                <c:pt idx="6542">
                  <c:v>137.929014</c:v>
                </c:pt>
                <c:pt idx="6543">
                  <c:v>137.95495700000001</c:v>
                </c:pt>
                <c:pt idx="6544">
                  <c:v>137.97477000000001</c:v>
                </c:pt>
                <c:pt idx="6545">
                  <c:v>138.00720100000001</c:v>
                </c:pt>
                <c:pt idx="6546">
                  <c:v>138.034764</c:v>
                </c:pt>
                <c:pt idx="6547">
                  <c:v>138.05484200000001</c:v>
                </c:pt>
                <c:pt idx="6548">
                  <c:v>138.108486</c:v>
                </c:pt>
                <c:pt idx="6549">
                  <c:v>138.115207</c:v>
                </c:pt>
                <c:pt idx="6550">
                  <c:v>138.134986</c:v>
                </c:pt>
                <c:pt idx="6551">
                  <c:v>138.16649899999999</c:v>
                </c:pt>
                <c:pt idx="6552">
                  <c:v>138.17476600000001</c:v>
                </c:pt>
                <c:pt idx="6553">
                  <c:v>138.19446199999999</c:v>
                </c:pt>
                <c:pt idx="6554">
                  <c:v>138.21449699999999</c:v>
                </c:pt>
                <c:pt idx="6555">
                  <c:v>138.247839</c:v>
                </c:pt>
                <c:pt idx="6556">
                  <c:v>138.25444899999999</c:v>
                </c:pt>
                <c:pt idx="6557">
                  <c:v>138.274238</c:v>
                </c:pt>
                <c:pt idx="6558">
                  <c:v>138.29550399999999</c:v>
                </c:pt>
                <c:pt idx="6559">
                  <c:v>138.32536999999999</c:v>
                </c:pt>
                <c:pt idx="6560">
                  <c:v>138.35485</c:v>
                </c:pt>
                <c:pt idx="6561">
                  <c:v>138.37489500000001</c:v>
                </c:pt>
                <c:pt idx="6562">
                  <c:v>138.40403699999999</c:v>
                </c:pt>
                <c:pt idx="6563">
                  <c:v>138.414423</c:v>
                </c:pt>
                <c:pt idx="6564">
                  <c:v>138.43480700000001</c:v>
                </c:pt>
                <c:pt idx="6565">
                  <c:v>138.45487399999999</c:v>
                </c:pt>
                <c:pt idx="6566">
                  <c:v>138.48512299999999</c:v>
                </c:pt>
                <c:pt idx="6567">
                  <c:v>138.49445499999999</c:v>
                </c:pt>
                <c:pt idx="6568">
                  <c:v>138.51434399999999</c:v>
                </c:pt>
                <c:pt idx="6569">
                  <c:v>138.53486599999999</c:v>
                </c:pt>
                <c:pt idx="6570">
                  <c:v>138.566194</c:v>
                </c:pt>
                <c:pt idx="6571">
                  <c:v>138.57487</c:v>
                </c:pt>
                <c:pt idx="6572">
                  <c:v>138.59428199999999</c:v>
                </c:pt>
                <c:pt idx="6573">
                  <c:v>138.61398700000001</c:v>
                </c:pt>
                <c:pt idx="6574">
                  <c:v>138.64536000000001</c:v>
                </c:pt>
                <c:pt idx="6575">
                  <c:v>138.65572700000001</c:v>
                </c:pt>
                <c:pt idx="6576">
                  <c:v>138.67472799999999</c:v>
                </c:pt>
                <c:pt idx="6577">
                  <c:v>138.694143</c:v>
                </c:pt>
                <c:pt idx="6578">
                  <c:v>138.728206</c:v>
                </c:pt>
                <c:pt idx="6579">
                  <c:v>138.73585800000001</c:v>
                </c:pt>
                <c:pt idx="6580">
                  <c:v>138.754772</c:v>
                </c:pt>
                <c:pt idx="6581">
                  <c:v>138.77468099999999</c:v>
                </c:pt>
                <c:pt idx="6582">
                  <c:v>138.80684600000001</c:v>
                </c:pt>
                <c:pt idx="6583">
                  <c:v>138.81446399999999</c:v>
                </c:pt>
                <c:pt idx="6584">
                  <c:v>138.83501200000001</c:v>
                </c:pt>
                <c:pt idx="6585">
                  <c:v>138.85470900000001</c:v>
                </c:pt>
                <c:pt idx="6586">
                  <c:v>138.88998900000001</c:v>
                </c:pt>
                <c:pt idx="6587">
                  <c:v>138.89365699999999</c:v>
                </c:pt>
                <c:pt idx="6588">
                  <c:v>138.914602</c:v>
                </c:pt>
                <c:pt idx="6589">
                  <c:v>138.93414799999999</c:v>
                </c:pt>
                <c:pt idx="6590">
                  <c:v>138.96833000000001</c:v>
                </c:pt>
                <c:pt idx="6591">
                  <c:v>138.97443899999999</c:v>
                </c:pt>
                <c:pt idx="6592">
                  <c:v>138.99436399999999</c:v>
                </c:pt>
                <c:pt idx="6593">
                  <c:v>139.014307</c:v>
                </c:pt>
                <c:pt idx="6594">
                  <c:v>139.05167700000001</c:v>
                </c:pt>
                <c:pt idx="6595">
                  <c:v>139.05489499999999</c:v>
                </c:pt>
                <c:pt idx="6596">
                  <c:v>139.078732</c:v>
                </c:pt>
                <c:pt idx="6597">
                  <c:v>139.09428</c:v>
                </c:pt>
                <c:pt idx="6598">
                  <c:v>139.14679599999999</c:v>
                </c:pt>
                <c:pt idx="6599">
                  <c:v>139.15467200000001</c:v>
                </c:pt>
                <c:pt idx="6600">
                  <c:v>139.17481900000001</c:v>
                </c:pt>
                <c:pt idx="6601">
                  <c:v>139.228463</c:v>
                </c:pt>
                <c:pt idx="6602">
                  <c:v>139.23401200000001</c:v>
                </c:pt>
                <c:pt idx="6603">
                  <c:v>139.25510600000001</c:v>
                </c:pt>
                <c:pt idx="6604">
                  <c:v>139.284888</c:v>
                </c:pt>
                <c:pt idx="6605">
                  <c:v>139.29449</c:v>
                </c:pt>
                <c:pt idx="6606">
                  <c:v>139.315461</c:v>
                </c:pt>
                <c:pt idx="6607">
                  <c:v>139.33466799999999</c:v>
                </c:pt>
                <c:pt idx="6608">
                  <c:v>139.363731</c:v>
                </c:pt>
                <c:pt idx="6609">
                  <c:v>139.37482499999999</c:v>
                </c:pt>
                <c:pt idx="6610">
                  <c:v>139.394384</c:v>
                </c:pt>
                <c:pt idx="6611">
                  <c:v>139.414604</c:v>
                </c:pt>
                <c:pt idx="6612">
                  <c:v>139.44474199999999</c:v>
                </c:pt>
                <c:pt idx="6613">
                  <c:v>139.45472599999999</c:v>
                </c:pt>
                <c:pt idx="6614">
                  <c:v>139.47543999999999</c:v>
                </c:pt>
                <c:pt idx="6615">
                  <c:v>139.49485999999999</c:v>
                </c:pt>
                <c:pt idx="6616">
                  <c:v>139.52704</c:v>
                </c:pt>
                <c:pt idx="6617">
                  <c:v>139.53464399999999</c:v>
                </c:pt>
                <c:pt idx="6618">
                  <c:v>139.55561</c:v>
                </c:pt>
                <c:pt idx="6619">
                  <c:v>139.57549900000001</c:v>
                </c:pt>
                <c:pt idx="6620">
                  <c:v>139.606472</c:v>
                </c:pt>
                <c:pt idx="6621">
                  <c:v>139.61506399999999</c:v>
                </c:pt>
                <c:pt idx="6622">
                  <c:v>139.63475700000001</c:v>
                </c:pt>
                <c:pt idx="6623">
                  <c:v>139.654403</c:v>
                </c:pt>
                <c:pt idx="6624">
                  <c:v>139.68530699999999</c:v>
                </c:pt>
                <c:pt idx="6625">
                  <c:v>139.694547</c:v>
                </c:pt>
                <c:pt idx="6626">
                  <c:v>139.71491</c:v>
                </c:pt>
                <c:pt idx="6627">
                  <c:v>139.733844</c:v>
                </c:pt>
                <c:pt idx="6628">
                  <c:v>139.76608200000001</c:v>
                </c:pt>
                <c:pt idx="6629">
                  <c:v>139.774249</c:v>
                </c:pt>
                <c:pt idx="6630">
                  <c:v>139.79432600000001</c:v>
                </c:pt>
                <c:pt idx="6631">
                  <c:v>139.814549</c:v>
                </c:pt>
                <c:pt idx="6632">
                  <c:v>139.84509600000001</c:v>
                </c:pt>
                <c:pt idx="6633">
                  <c:v>139.85562999999999</c:v>
                </c:pt>
                <c:pt idx="6634">
                  <c:v>139.87452999999999</c:v>
                </c:pt>
                <c:pt idx="6635">
                  <c:v>139.894701</c:v>
                </c:pt>
                <c:pt idx="6636">
                  <c:v>139.92788999999999</c:v>
                </c:pt>
                <c:pt idx="6637">
                  <c:v>139.93457599999999</c:v>
                </c:pt>
                <c:pt idx="6638">
                  <c:v>139.95487</c:v>
                </c:pt>
                <c:pt idx="6639">
                  <c:v>139.97478599999999</c:v>
                </c:pt>
                <c:pt idx="6640">
                  <c:v>140.00815900000001</c:v>
                </c:pt>
                <c:pt idx="6641">
                  <c:v>140.01409200000001</c:v>
                </c:pt>
                <c:pt idx="6642">
                  <c:v>140.034774</c:v>
                </c:pt>
                <c:pt idx="6643">
                  <c:v>140.054832</c:v>
                </c:pt>
                <c:pt idx="6644">
                  <c:v>140.08677399999999</c:v>
                </c:pt>
                <c:pt idx="6645">
                  <c:v>140.114822</c:v>
                </c:pt>
                <c:pt idx="6646">
                  <c:v>140.13479899999999</c:v>
                </c:pt>
                <c:pt idx="6647">
                  <c:v>140.16871</c:v>
                </c:pt>
                <c:pt idx="6648">
                  <c:v>140.19449</c:v>
                </c:pt>
                <c:pt idx="6649">
                  <c:v>140.214225</c:v>
                </c:pt>
                <c:pt idx="6650">
                  <c:v>140.24757099999999</c:v>
                </c:pt>
                <c:pt idx="6651">
                  <c:v>140.27463399999999</c:v>
                </c:pt>
                <c:pt idx="6652">
                  <c:v>140.294534</c:v>
                </c:pt>
                <c:pt idx="6653">
                  <c:v>140.35027500000001</c:v>
                </c:pt>
                <c:pt idx="6654">
                  <c:v>140.37545299999999</c:v>
                </c:pt>
                <c:pt idx="6655">
                  <c:v>140.40471600000001</c:v>
                </c:pt>
                <c:pt idx="6656">
                  <c:v>140.41502399999999</c:v>
                </c:pt>
                <c:pt idx="6657">
                  <c:v>140.43471500000001</c:v>
                </c:pt>
                <c:pt idx="6658">
                  <c:v>140.45486299999999</c:v>
                </c:pt>
                <c:pt idx="6659">
                  <c:v>140.48374200000001</c:v>
                </c:pt>
                <c:pt idx="6660">
                  <c:v>140.494406</c:v>
                </c:pt>
                <c:pt idx="6661">
                  <c:v>140.51423</c:v>
                </c:pt>
                <c:pt idx="6662">
                  <c:v>140.53439399999999</c:v>
                </c:pt>
                <c:pt idx="6663">
                  <c:v>140.56209100000001</c:v>
                </c:pt>
                <c:pt idx="6664">
                  <c:v>140.57430400000001</c:v>
                </c:pt>
                <c:pt idx="6665">
                  <c:v>140.59433799999999</c:v>
                </c:pt>
                <c:pt idx="6666">
                  <c:v>140.61463900000001</c:v>
                </c:pt>
                <c:pt idx="6667">
                  <c:v>140.64337699999999</c:v>
                </c:pt>
                <c:pt idx="6668">
                  <c:v>140.65504000000001</c:v>
                </c:pt>
                <c:pt idx="6669">
                  <c:v>140.675352</c:v>
                </c:pt>
                <c:pt idx="6670">
                  <c:v>140.69468599999999</c:v>
                </c:pt>
                <c:pt idx="6671">
                  <c:v>140.72459900000001</c:v>
                </c:pt>
                <c:pt idx="6672">
                  <c:v>140.734498</c:v>
                </c:pt>
                <c:pt idx="6673">
                  <c:v>140.75432699999999</c:v>
                </c:pt>
                <c:pt idx="6674">
                  <c:v>140.77476300000001</c:v>
                </c:pt>
                <c:pt idx="6675">
                  <c:v>140.80348599999999</c:v>
                </c:pt>
                <c:pt idx="6676">
                  <c:v>140.81453999999999</c:v>
                </c:pt>
                <c:pt idx="6677">
                  <c:v>140.83466799999999</c:v>
                </c:pt>
                <c:pt idx="6678">
                  <c:v>140.853748</c:v>
                </c:pt>
                <c:pt idx="6679">
                  <c:v>140.882733</c:v>
                </c:pt>
                <c:pt idx="6680">
                  <c:v>140.894383</c:v>
                </c:pt>
                <c:pt idx="6681">
                  <c:v>140.91473099999999</c:v>
                </c:pt>
                <c:pt idx="6682">
                  <c:v>140.93475900000001</c:v>
                </c:pt>
                <c:pt idx="6683">
                  <c:v>140.96844999999999</c:v>
                </c:pt>
                <c:pt idx="6684">
                  <c:v>140.974422</c:v>
                </c:pt>
                <c:pt idx="6685">
                  <c:v>140.99444099999999</c:v>
                </c:pt>
                <c:pt idx="6686">
                  <c:v>141.01432500000001</c:v>
                </c:pt>
                <c:pt idx="6687">
                  <c:v>141.04483500000001</c:v>
                </c:pt>
                <c:pt idx="6688">
                  <c:v>141.054991</c:v>
                </c:pt>
                <c:pt idx="6689">
                  <c:v>141.074791</c:v>
                </c:pt>
                <c:pt idx="6690">
                  <c:v>141.09440900000001</c:v>
                </c:pt>
                <c:pt idx="6691">
                  <c:v>141.127522</c:v>
                </c:pt>
                <c:pt idx="6692">
                  <c:v>141.13467</c:v>
                </c:pt>
                <c:pt idx="6693">
                  <c:v>141.15482499999999</c:v>
                </c:pt>
                <c:pt idx="6694">
                  <c:v>141.174204</c:v>
                </c:pt>
                <c:pt idx="6695">
                  <c:v>141.20609400000001</c:v>
                </c:pt>
                <c:pt idx="6696">
                  <c:v>141.21454299999999</c:v>
                </c:pt>
                <c:pt idx="6697">
                  <c:v>141.23478900000001</c:v>
                </c:pt>
                <c:pt idx="6698">
                  <c:v>141.25476</c:v>
                </c:pt>
                <c:pt idx="6699">
                  <c:v>141.28558799999999</c:v>
                </c:pt>
                <c:pt idx="6700">
                  <c:v>141.29457600000001</c:v>
                </c:pt>
                <c:pt idx="6701">
                  <c:v>141.314561</c:v>
                </c:pt>
                <c:pt idx="6702">
                  <c:v>141.334755</c:v>
                </c:pt>
                <c:pt idx="6703">
                  <c:v>141.36795499999999</c:v>
                </c:pt>
                <c:pt idx="6704">
                  <c:v>141.37454500000001</c:v>
                </c:pt>
                <c:pt idx="6705">
                  <c:v>141.39434299999999</c:v>
                </c:pt>
                <c:pt idx="6706">
                  <c:v>141.41435999999999</c:v>
                </c:pt>
                <c:pt idx="6707">
                  <c:v>141.46699899999999</c:v>
                </c:pt>
                <c:pt idx="6708">
                  <c:v>141.47463500000001</c:v>
                </c:pt>
                <c:pt idx="6709">
                  <c:v>141.494145</c:v>
                </c:pt>
                <c:pt idx="6710">
                  <c:v>141.52570700000001</c:v>
                </c:pt>
                <c:pt idx="6711">
                  <c:v>141.534761</c:v>
                </c:pt>
                <c:pt idx="6712">
                  <c:v>141.55478600000001</c:v>
                </c:pt>
                <c:pt idx="6713">
                  <c:v>141.574761</c:v>
                </c:pt>
                <c:pt idx="6714">
                  <c:v>141.599986</c:v>
                </c:pt>
                <c:pt idx="6715">
                  <c:v>141.614442</c:v>
                </c:pt>
                <c:pt idx="6716">
                  <c:v>141.634919</c:v>
                </c:pt>
                <c:pt idx="6717">
                  <c:v>141.65492399999999</c:v>
                </c:pt>
                <c:pt idx="6718">
                  <c:v>141.68132499999999</c:v>
                </c:pt>
                <c:pt idx="6719">
                  <c:v>141.694444</c:v>
                </c:pt>
                <c:pt idx="6720">
                  <c:v>141.71465900000001</c:v>
                </c:pt>
                <c:pt idx="6721">
                  <c:v>141.734668</c:v>
                </c:pt>
                <c:pt idx="6722">
                  <c:v>141.764635</c:v>
                </c:pt>
                <c:pt idx="6723">
                  <c:v>141.77604500000001</c:v>
                </c:pt>
                <c:pt idx="6724">
                  <c:v>141.79451</c:v>
                </c:pt>
                <c:pt idx="6725">
                  <c:v>141.81432599999999</c:v>
                </c:pt>
                <c:pt idx="6726">
                  <c:v>141.843267</c:v>
                </c:pt>
                <c:pt idx="6727">
                  <c:v>141.85427100000001</c:v>
                </c:pt>
                <c:pt idx="6728">
                  <c:v>141.874089</c:v>
                </c:pt>
                <c:pt idx="6729">
                  <c:v>141.89426900000001</c:v>
                </c:pt>
                <c:pt idx="6730">
                  <c:v>141.926051</c:v>
                </c:pt>
                <c:pt idx="6731">
                  <c:v>141.93476899999999</c:v>
                </c:pt>
                <c:pt idx="6732">
                  <c:v>141.95476199999999</c:v>
                </c:pt>
                <c:pt idx="6733">
                  <c:v>141.97433000000001</c:v>
                </c:pt>
                <c:pt idx="6734">
                  <c:v>142.00457900000001</c:v>
                </c:pt>
                <c:pt idx="6735">
                  <c:v>142.01458500000001</c:v>
                </c:pt>
                <c:pt idx="6736">
                  <c:v>142.03482099999999</c:v>
                </c:pt>
                <c:pt idx="6737">
                  <c:v>142.054757</c:v>
                </c:pt>
                <c:pt idx="6738">
                  <c:v>142.083732</c:v>
                </c:pt>
                <c:pt idx="6739">
                  <c:v>142.09438900000001</c:v>
                </c:pt>
                <c:pt idx="6740">
                  <c:v>142.11489599999999</c:v>
                </c:pt>
                <c:pt idx="6741">
                  <c:v>142.134648</c:v>
                </c:pt>
                <c:pt idx="6742">
                  <c:v>142.164626</c:v>
                </c:pt>
                <c:pt idx="6743">
                  <c:v>142.17476099999999</c:v>
                </c:pt>
                <c:pt idx="6744">
                  <c:v>142.19430700000001</c:v>
                </c:pt>
                <c:pt idx="6745">
                  <c:v>142.21429800000001</c:v>
                </c:pt>
                <c:pt idx="6746">
                  <c:v>142.24547799999999</c:v>
                </c:pt>
                <c:pt idx="6747">
                  <c:v>142.25476800000001</c:v>
                </c:pt>
                <c:pt idx="6748">
                  <c:v>142.27485100000001</c:v>
                </c:pt>
                <c:pt idx="6749">
                  <c:v>142.29431299999999</c:v>
                </c:pt>
                <c:pt idx="6750">
                  <c:v>142.33139399999999</c:v>
                </c:pt>
                <c:pt idx="6751">
                  <c:v>142.35475700000001</c:v>
                </c:pt>
                <c:pt idx="6752">
                  <c:v>142.37475900000001</c:v>
                </c:pt>
                <c:pt idx="6753">
                  <c:v>142.40785199999999</c:v>
                </c:pt>
                <c:pt idx="6754">
                  <c:v>142.434675</c:v>
                </c:pt>
                <c:pt idx="6755">
                  <c:v>142.45481599999999</c:v>
                </c:pt>
                <c:pt idx="6756">
                  <c:v>142.50544099999999</c:v>
                </c:pt>
                <c:pt idx="6757">
                  <c:v>142.514141</c:v>
                </c:pt>
                <c:pt idx="6758">
                  <c:v>142.534819</c:v>
                </c:pt>
                <c:pt idx="6759">
                  <c:v>142.56455800000001</c:v>
                </c:pt>
                <c:pt idx="6760">
                  <c:v>142.57492500000001</c:v>
                </c:pt>
                <c:pt idx="6761">
                  <c:v>142.59431599999999</c:v>
                </c:pt>
                <c:pt idx="6762">
                  <c:v>142.61433700000001</c:v>
                </c:pt>
                <c:pt idx="6763">
                  <c:v>142.64452399999999</c:v>
                </c:pt>
                <c:pt idx="6764">
                  <c:v>142.65580399999999</c:v>
                </c:pt>
                <c:pt idx="6765">
                  <c:v>142.674815</c:v>
                </c:pt>
                <c:pt idx="6766">
                  <c:v>142.69454300000001</c:v>
                </c:pt>
                <c:pt idx="6767">
                  <c:v>142.723612</c:v>
                </c:pt>
                <c:pt idx="6768">
                  <c:v>142.73485600000001</c:v>
                </c:pt>
                <c:pt idx="6769">
                  <c:v>142.754853</c:v>
                </c:pt>
                <c:pt idx="6770">
                  <c:v>142.77479700000001</c:v>
                </c:pt>
                <c:pt idx="6771">
                  <c:v>142.80210500000001</c:v>
                </c:pt>
                <c:pt idx="6772">
                  <c:v>142.81500800000001</c:v>
                </c:pt>
                <c:pt idx="6773">
                  <c:v>142.83434500000001</c:v>
                </c:pt>
                <c:pt idx="6774">
                  <c:v>142.85480200000001</c:v>
                </c:pt>
                <c:pt idx="6775">
                  <c:v>142.88235499999999</c:v>
                </c:pt>
                <c:pt idx="6776">
                  <c:v>142.894473</c:v>
                </c:pt>
                <c:pt idx="6777">
                  <c:v>142.91480200000001</c:v>
                </c:pt>
                <c:pt idx="6778">
                  <c:v>142.93476200000001</c:v>
                </c:pt>
                <c:pt idx="6779">
                  <c:v>142.96650099999999</c:v>
                </c:pt>
                <c:pt idx="6780">
                  <c:v>142.974625</c:v>
                </c:pt>
                <c:pt idx="6781">
                  <c:v>142.99464900000001</c:v>
                </c:pt>
                <c:pt idx="6782">
                  <c:v>143.014276</c:v>
                </c:pt>
                <c:pt idx="6783">
                  <c:v>143.045188</c:v>
                </c:pt>
                <c:pt idx="6784">
                  <c:v>143.05481599999999</c:v>
                </c:pt>
                <c:pt idx="6785">
                  <c:v>143.07481300000001</c:v>
                </c:pt>
                <c:pt idx="6786">
                  <c:v>143.09412699999999</c:v>
                </c:pt>
                <c:pt idx="6787">
                  <c:v>143.125607</c:v>
                </c:pt>
                <c:pt idx="6788">
                  <c:v>143.13484399999999</c:v>
                </c:pt>
                <c:pt idx="6789">
                  <c:v>143.15475000000001</c:v>
                </c:pt>
                <c:pt idx="6790">
                  <c:v>143.17397299999999</c:v>
                </c:pt>
                <c:pt idx="6791">
                  <c:v>143.20375100000001</c:v>
                </c:pt>
                <c:pt idx="6792">
                  <c:v>143.21537799999999</c:v>
                </c:pt>
                <c:pt idx="6793">
                  <c:v>143.23494299999999</c:v>
                </c:pt>
                <c:pt idx="6794">
                  <c:v>143.25478000000001</c:v>
                </c:pt>
                <c:pt idx="6795">
                  <c:v>143.285078</c:v>
                </c:pt>
                <c:pt idx="6796">
                  <c:v>143.29442900000001</c:v>
                </c:pt>
                <c:pt idx="6797">
                  <c:v>143.31428600000001</c:v>
                </c:pt>
                <c:pt idx="6798">
                  <c:v>143.334799</c:v>
                </c:pt>
                <c:pt idx="6799">
                  <c:v>143.36810600000001</c:v>
                </c:pt>
                <c:pt idx="6800">
                  <c:v>143.39435499999999</c:v>
                </c:pt>
                <c:pt idx="6801">
                  <c:v>143.41461200000001</c:v>
                </c:pt>
                <c:pt idx="6802">
                  <c:v>143.447553</c:v>
                </c:pt>
                <c:pt idx="6803">
                  <c:v>143.47479100000001</c:v>
                </c:pt>
                <c:pt idx="6804">
                  <c:v>143.49432400000001</c:v>
                </c:pt>
                <c:pt idx="6805">
                  <c:v>143.52862500000001</c:v>
                </c:pt>
                <c:pt idx="6806">
                  <c:v>143.554756</c:v>
                </c:pt>
                <c:pt idx="6807">
                  <c:v>143.574668</c:v>
                </c:pt>
                <c:pt idx="6808">
                  <c:v>143.62508299999999</c:v>
                </c:pt>
                <c:pt idx="6809">
                  <c:v>143.634702</c:v>
                </c:pt>
                <c:pt idx="6810">
                  <c:v>143.654697</c:v>
                </c:pt>
                <c:pt idx="6811">
                  <c:v>143.68302</c:v>
                </c:pt>
                <c:pt idx="6812">
                  <c:v>143.694377</c:v>
                </c:pt>
                <c:pt idx="6813">
                  <c:v>143.71462099999999</c:v>
                </c:pt>
                <c:pt idx="6814">
                  <c:v>143.73511300000001</c:v>
                </c:pt>
                <c:pt idx="6815">
                  <c:v>143.764037</c:v>
                </c:pt>
                <c:pt idx="6816">
                  <c:v>143.774764</c:v>
                </c:pt>
                <c:pt idx="6817">
                  <c:v>143.79386299999999</c:v>
                </c:pt>
                <c:pt idx="6818">
                  <c:v>143.8143</c:v>
                </c:pt>
                <c:pt idx="6819">
                  <c:v>143.843356</c:v>
                </c:pt>
                <c:pt idx="6820">
                  <c:v>143.85472300000001</c:v>
                </c:pt>
                <c:pt idx="6821">
                  <c:v>143.87477200000001</c:v>
                </c:pt>
                <c:pt idx="6822">
                  <c:v>143.89430899999999</c:v>
                </c:pt>
                <c:pt idx="6823">
                  <c:v>143.926188</c:v>
                </c:pt>
                <c:pt idx="6824">
                  <c:v>143.93459200000001</c:v>
                </c:pt>
                <c:pt idx="6825">
                  <c:v>143.95469600000001</c:v>
                </c:pt>
                <c:pt idx="6826">
                  <c:v>143.974919</c:v>
                </c:pt>
                <c:pt idx="6827">
                  <c:v>144.005754</c:v>
                </c:pt>
                <c:pt idx="6828">
                  <c:v>144.014883</c:v>
                </c:pt>
                <c:pt idx="6829">
                  <c:v>144.03464099999999</c:v>
                </c:pt>
                <c:pt idx="6830">
                  <c:v>144.05481399999999</c:v>
                </c:pt>
                <c:pt idx="6831">
                  <c:v>144.08523700000001</c:v>
                </c:pt>
                <c:pt idx="6832">
                  <c:v>144.11532099999999</c:v>
                </c:pt>
                <c:pt idx="6833">
                  <c:v>144.13472899999999</c:v>
                </c:pt>
                <c:pt idx="6834">
                  <c:v>144.16395399999999</c:v>
                </c:pt>
                <c:pt idx="6835">
                  <c:v>144.17475200000001</c:v>
                </c:pt>
                <c:pt idx="6836">
                  <c:v>144.19430800000001</c:v>
                </c:pt>
                <c:pt idx="6837">
                  <c:v>144.21442300000001</c:v>
                </c:pt>
                <c:pt idx="6838">
                  <c:v>144.248255</c:v>
                </c:pt>
                <c:pt idx="6839">
                  <c:v>144.27501599999999</c:v>
                </c:pt>
                <c:pt idx="6840">
                  <c:v>144.29436100000001</c:v>
                </c:pt>
                <c:pt idx="6841">
                  <c:v>144.327437</c:v>
                </c:pt>
                <c:pt idx="6842">
                  <c:v>144.354772</c:v>
                </c:pt>
                <c:pt idx="6843">
                  <c:v>144.37518700000001</c:v>
                </c:pt>
                <c:pt idx="6844">
                  <c:v>144.40551099999999</c:v>
                </c:pt>
                <c:pt idx="6845">
                  <c:v>144.41440399999999</c:v>
                </c:pt>
                <c:pt idx="6846">
                  <c:v>144.434777</c:v>
                </c:pt>
                <c:pt idx="6847">
                  <c:v>144.45477099999999</c:v>
                </c:pt>
                <c:pt idx="6848">
                  <c:v>144.48700500000001</c:v>
                </c:pt>
                <c:pt idx="6849">
                  <c:v>144.515241</c:v>
                </c:pt>
                <c:pt idx="6850">
                  <c:v>144.53483900000001</c:v>
                </c:pt>
                <c:pt idx="6851">
                  <c:v>144.56718000000001</c:v>
                </c:pt>
                <c:pt idx="6852">
                  <c:v>144.59431699999999</c:v>
                </c:pt>
                <c:pt idx="6853">
                  <c:v>144.61423500000001</c:v>
                </c:pt>
                <c:pt idx="6854">
                  <c:v>144.64530400000001</c:v>
                </c:pt>
                <c:pt idx="6855">
                  <c:v>144.65481</c:v>
                </c:pt>
                <c:pt idx="6856">
                  <c:v>144.67456200000001</c:v>
                </c:pt>
                <c:pt idx="6857">
                  <c:v>144.69439</c:v>
                </c:pt>
                <c:pt idx="6858">
                  <c:v>144.74893800000001</c:v>
                </c:pt>
                <c:pt idx="6859">
                  <c:v>144.75499400000001</c:v>
                </c:pt>
                <c:pt idx="6860">
                  <c:v>144.77416199999999</c:v>
                </c:pt>
                <c:pt idx="6861">
                  <c:v>144.80114800000001</c:v>
                </c:pt>
                <c:pt idx="6862">
                  <c:v>144.81511499999999</c:v>
                </c:pt>
                <c:pt idx="6863">
                  <c:v>144.83473499999999</c:v>
                </c:pt>
                <c:pt idx="6864">
                  <c:v>144.85489999999999</c:v>
                </c:pt>
                <c:pt idx="6865">
                  <c:v>144.88336000000001</c:v>
                </c:pt>
                <c:pt idx="6866">
                  <c:v>144.89437000000001</c:v>
                </c:pt>
                <c:pt idx="6867">
                  <c:v>144.915109</c:v>
                </c:pt>
                <c:pt idx="6868">
                  <c:v>144.934755</c:v>
                </c:pt>
                <c:pt idx="6869">
                  <c:v>144.96172100000001</c:v>
                </c:pt>
                <c:pt idx="6870">
                  <c:v>144.97502</c:v>
                </c:pt>
                <c:pt idx="6871">
                  <c:v>144.994463</c:v>
                </c:pt>
                <c:pt idx="6872">
                  <c:v>145.01737499999999</c:v>
                </c:pt>
                <c:pt idx="6873">
                  <c:v>145.04403300000001</c:v>
                </c:pt>
                <c:pt idx="6874">
                  <c:v>145.05561599999999</c:v>
                </c:pt>
                <c:pt idx="6875">
                  <c:v>145.07514800000001</c:v>
                </c:pt>
                <c:pt idx="6876">
                  <c:v>145.09432899999999</c:v>
                </c:pt>
                <c:pt idx="6877">
                  <c:v>145.12449699999999</c:v>
                </c:pt>
                <c:pt idx="6878">
                  <c:v>145.13616300000001</c:v>
                </c:pt>
                <c:pt idx="6879">
                  <c:v>145.155</c:v>
                </c:pt>
                <c:pt idx="6880">
                  <c:v>145.174541</c:v>
                </c:pt>
                <c:pt idx="6881">
                  <c:v>145.201268</c:v>
                </c:pt>
                <c:pt idx="6882">
                  <c:v>145.21485799999999</c:v>
                </c:pt>
                <c:pt idx="6883">
                  <c:v>145.234668</c:v>
                </c:pt>
                <c:pt idx="6884">
                  <c:v>145.254741</c:v>
                </c:pt>
                <c:pt idx="6885">
                  <c:v>145.28301099999999</c:v>
                </c:pt>
                <c:pt idx="6886">
                  <c:v>145.294533</c:v>
                </c:pt>
                <c:pt idx="6887">
                  <c:v>145.31439800000001</c:v>
                </c:pt>
                <c:pt idx="6888">
                  <c:v>145.33483799999999</c:v>
                </c:pt>
                <c:pt idx="6889">
                  <c:v>145.36481800000001</c:v>
                </c:pt>
                <c:pt idx="6890">
                  <c:v>145.374807</c:v>
                </c:pt>
                <c:pt idx="6891">
                  <c:v>145.394293</c:v>
                </c:pt>
                <c:pt idx="6892">
                  <c:v>145.41431299999999</c:v>
                </c:pt>
                <c:pt idx="6893">
                  <c:v>145.445033</c:v>
                </c:pt>
                <c:pt idx="6894">
                  <c:v>145.455476</c:v>
                </c:pt>
                <c:pt idx="6895">
                  <c:v>145.47495599999999</c:v>
                </c:pt>
                <c:pt idx="6896">
                  <c:v>145.49441200000001</c:v>
                </c:pt>
                <c:pt idx="6897">
                  <c:v>145.52706000000001</c:v>
                </c:pt>
                <c:pt idx="6898">
                  <c:v>145.534021</c:v>
                </c:pt>
                <c:pt idx="6899">
                  <c:v>145.554666</c:v>
                </c:pt>
                <c:pt idx="6900">
                  <c:v>145.57474999999999</c:v>
                </c:pt>
                <c:pt idx="6901">
                  <c:v>145.60566</c:v>
                </c:pt>
                <c:pt idx="6902">
                  <c:v>145.61440200000001</c:v>
                </c:pt>
                <c:pt idx="6903">
                  <c:v>145.634749</c:v>
                </c:pt>
                <c:pt idx="6904">
                  <c:v>145.65476000000001</c:v>
                </c:pt>
                <c:pt idx="6905">
                  <c:v>145.68548699999999</c:v>
                </c:pt>
                <c:pt idx="6906">
                  <c:v>145.69444999999999</c:v>
                </c:pt>
                <c:pt idx="6907">
                  <c:v>145.71477300000001</c:v>
                </c:pt>
                <c:pt idx="6908">
                  <c:v>145.734894</c:v>
                </c:pt>
                <c:pt idx="6909">
                  <c:v>145.765533</c:v>
                </c:pt>
                <c:pt idx="6910">
                  <c:v>145.77475100000001</c:v>
                </c:pt>
                <c:pt idx="6911">
                  <c:v>145.794374</c:v>
                </c:pt>
                <c:pt idx="6912">
                  <c:v>145.814302</c:v>
                </c:pt>
                <c:pt idx="6913">
                  <c:v>145.86539300000001</c:v>
                </c:pt>
                <c:pt idx="6914">
                  <c:v>145.874559</c:v>
                </c:pt>
                <c:pt idx="6915">
                  <c:v>145.89429899999999</c:v>
                </c:pt>
                <c:pt idx="6916">
                  <c:v>145.923001</c:v>
                </c:pt>
                <c:pt idx="6917">
                  <c:v>145.93472399999999</c:v>
                </c:pt>
                <c:pt idx="6918">
                  <c:v>145.95474899999999</c:v>
                </c:pt>
                <c:pt idx="6919">
                  <c:v>145.974929</c:v>
                </c:pt>
                <c:pt idx="6920">
                  <c:v>146.00184999999999</c:v>
                </c:pt>
                <c:pt idx="6921">
                  <c:v>146.014343</c:v>
                </c:pt>
                <c:pt idx="6922">
                  <c:v>146.03475299999999</c:v>
                </c:pt>
                <c:pt idx="6923">
                  <c:v>146.05411599999999</c:v>
                </c:pt>
                <c:pt idx="6924">
                  <c:v>146.080817</c:v>
                </c:pt>
                <c:pt idx="6925">
                  <c:v>146.09380899999999</c:v>
                </c:pt>
                <c:pt idx="6926">
                  <c:v>146.114577</c:v>
                </c:pt>
                <c:pt idx="6927">
                  <c:v>146.13476</c:v>
                </c:pt>
                <c:pt idx="6928">
                  <c:v>146.16240400000001</c:v>
                </c:pt>
                <c:pt idx="6929">
                  <c:v>146.17487299999999</c:v>
                </c:pt>
                <c:pt idx="6930">
                  <c:v>146.194367</c:v>
                </c:pt>
                <c:pt idx="6931">
                  <c:v>146.214237</c:v>
                </c:pt>
                <c:pt idx="6932">
                  <c:v>146.24155099999999</c:v>
                </c:pt>
                <c:pt idx="6933">
                  <c:v>146.254775</c:v>
                </c:pt>
                <c:pt idx="6934">
                  <c:v>146.27514600000001</c:v>
                </c:pt>
                <c:pt idx="6935">
                  <c:v>146.29450399999999</c:v>
                </c:pt>
                <c:pt idx="6936">
                  <c:v>146.325704</c:v>
                </c:pt>
                <c:pt idx="6937">
                  <c:v>146.334915</c:v>
                </c:pt>
                <c:pt idx="6938">
                  <c:v>146.35475</c:v>
                </c:pt>
                <c:pt idx="6939">
                  <c:v>146.374788</c:v>
                </c:pt>
                <c:pt idx="6940">
                  <c:v>146.40500800000001</c:v>
                </c:pt>
                <c:pt idx="6941">
                  <c:v>146.41444300000001</c:v>
                </c:pt>
                <c:pt idx="6942">
                  <c:v>146.43474499999999</c:v>
                </c:pt>
                <c:pt idx="6943">
                  <c:v>146.454757</c:v>
                </c:pt>
                <c:pt idx="6944">
                  <c:v>146.483563</c:v>
                </c:pt>
                <c:pt idx="6945">
                  <c:v>146.49456599999999</c:v>
                </c:pt>
                <c:pt idx="6946">
                  <c:v>146.51452599999999</c:v>
                </c:pt>
                <c:pt idx="6947">
                  <c:v>146.53473299999999</c:v>
                </c:pt>
                <c:pt idx="6948">
                  <c:v>146.56661099999999</c:v>
                </c:pt>
                <c:pt idx="6949">
                  <c:v>146.57466299999999</c:v>
                </c:pt>
                <c:pt idx="6950">
                  <c:v>146.59420700000001</c:v>
                </c:pt>
                <c:pt idx="6951">
                  <c:v>146.614306</c:v>
                </c:pt>
                <c:pt idx="6952">
                  <c:v>146.645905</c:v>
                </c:pt>
                <c:pt idx="6953">
                  <c:v>146.65486200000001</c:v>
                </c:pt>
                <c:pt idx="6954">
                  <c:v>146.67495700000001</c:v>
                </c:pt>
                <c:pt idx="6955">
                  <c:v>146.69432800000001</c:v>
                </c:pt>
                <c:pt idx="6956">
                  <c:v>146.72735900000001</c:v>
                </c:pt>
                <c:pt idx="6957">
                  <c:v>146.73460700000001</c:v>
                </c:pt>
                <c:pt idx="6958">
                  <c:v>146.754155</c:v>
                </c:pt>
                <c:pt idx="6959">
                  <c:v>146.77466100000001</c:v>
                </c:pt>
                <c:pt idx="6960">
                  <c:v>146.806847</c:v>
                </c:pt>
                <c:pt idx="6961">
                  <c:v>146.814288</c:v>
                </c:pt>
                <c:pt idx="6962">
                  <c:v>146.83489599999999</c:v>
                </c:pt>
                <c:pt idx="6963">
                  <c:v>146.85480799999999</c:v>
                </c:pt>
                <c:pt idx="6964">
                  <c:v>146.907657</c:v>
                </c:pt>
                <c:pt idx="6965">
                  <c:v>146.91412</c:v>
                </c:pt>
                <c:pt idx="6966">
                  <c:v>146.93493599999999</c:v>
                </c:pt>
                <c:pt idx="6967">
                  <c:v>146.96495899999999</c:v>
                </c:pt>
                <c:pt idx="6968">
                  <c:v>146.974785</c:v>
                </c:pt>
                <c:pt idx="6969">
                  <c:v>146.99431999999999</c:v>
                </c:pt>
                <c:pt idx="6970">
                  <c:v>147.01432700000001</c:v>
                </c:pt>
                <c:pt idx="6971">
                  <c:v>147.04882699999999</c:v>
                </c:pt>
                <c:pt idx="6972">
                  <c:v>147.05468400000001</c:v>
                </c:pt>
                <c:pt idx="6973">
                  <c:v>147.074916</c:v>
                </c:pt>
                <c:pt idx="6974">
                  <c:v>147.09449799999999</c:v>
                </c:pt>
                <c:pt idx="6975">
                  <c:v>147.128536</c:v>
                </c:pt>
                <c:pt idx="6976">
                  <c:v>147.15472299999999</c:v>
                </c:pt>
                <c:pt idx="6977">
                  <c:v>147.17481000000001</c:v>
                </c:pt>
                <c:pt idx="6978">
                  <c:v>147.20318900000001</c:v>
                </c:pt>
                <c:pt idx="6979">
                  <c:v>147.21436299999999</c:v>
                </c:pt>
                <c:pt idx="6980">
                  <c:v>147.23474100000001</c:v>
                </c:pt>
                <c:pt idx="6981">
                  <c:v>147.25469200000001</c:v>
                </c:pt>
                <c:pt idx="6982">
                  <c:v>147.28173699999999</c:v>
                </c:pt>
                <c:pt idx="6983">
                  <c:v>147.29433299999999</c:v>
                </c:pt>
                <c:pt idx="6984">
                  <c:v>147.31472500000001</c:v>
                </c:pt>
                <c:pt idx="6985">
                  <c:v>147.33527000000001</c:v>
                </c:pt>
                <c:pt idx="6986">
                  <c:v>147.364634</c:v>
                </c:pt>
                <c:pt idx="6987">
                  <c:v>147.37475000000001</c:v>
                </c:pt>
                <c:pt idx="6988">
                  <c:v>147.39435700000001</c:v>
                </c:pt>
                <c:pt idx="6989">
                  <c:v>147.41414399999999</c:v>
                </c:pt>
                <c:pt idx="6990">
                  <c:v>147.44349500000001</c:v>
                </c:pt>
                <c:pt idx="6991">
                  <c:v>147.455185</c:v>
                </c:pt>
                <c:pt idx="6992">
                  <c:v>147.47477799999999</c:v>
                </c:pt>
                <c:pt idx="6993">
                  <c:v>147.49435299999999</c:v>
                </c:pt>
                <c:pt idx="6994">
                  <c:v>147.52809400000001</c:v>
                </c:pt>
                <c:pt idx="6995">
                  <c:v>147.55483699999999</c:v>
                </c:pt>
                <c:pt idx="6996">
                  <c:v>147.57477499999999</c:v>
                </c:pt>
                <c:pt idx="6997">
                  <c:v>147.60625999999999</c:v>
                </c:pt>
                <c:pt idx="6998">
                  <c:v>147.63481999999999</c:v>
                </c:pt>
                <c:pt idx="6999">
                  <c:v>147.65483699999999</c:v>
                </c:pt>
                <c:pt idx="7000">
                  <c:v>147.68606399999999</c:v>
                </c:pt>
                <c:pt idx="7001">
                  <c:v>147.694793</c:v>
                </c:pt>
                <c:pt idx="7002">
                  <c:v>147.71438900000001</c:v>
                </c:pt>
                <c:pt idx="7003">
                  <c:v>147.73477800000001</c:v>
                </c:pt>
                <c:pt idx="7004">
                  <c:v>147.76675499999999</c:v>
                </c:pt>
                <c:pt idx="7005">
                  <c:v>147.794296</c:v>
                </c:pt>
                <c:pt idx="7006">
                  <c:v>147.81393600000001</c:v>
                </c:pt>
                <c:pt idx="7007">
                  <c:v>147.84674899999999</c:v>
                </c:pt>
                <c:pt idx="7008">
                  <c:v>147.874944</c:v>
                </c:pt>
                <c:pt idx="7009">
                  <c:v>147.894352</c:v>
                </c:pt>
                <c:pt idx="7010">
                  <c:v>147.92876799999999</c:v>
                </c:pt>
                <c:pt idx="7011">
                  <c:v>147.93444600000001</c:v>
                </c:pt>
                <c:pt idx="7012">
                  <c:v>147.95542900000001</c:v>
                </c:pt>
                <c:pt idx="7013">
                  <c:v>147.97475700000001</c:v>
                </c:pt>
                <c:pt idx="7014">
                  <c:v>148.02529999999999</c:v>
                </c:pt>
                <c:pt idx="7015">
                  <c:v>148.03517600000001</c:v>
                </c:pt>
                <c:pt idx="7016">
                  <c:v>148.05484000000001</c:v>
                </c:pt>
                <c:pt idx="7017">
                  <c:v>148.081706</c:v>
                </c:pt>
                <c:pt idx="7018">
                  <c:v>148.09431000000001</c:v>
                </c:pt>
                <c:pt idx="7019">
                  <c:v>148.11443199999999</c:v>
                </c:pt>
                <c:pt idx="7020">
                  <c:v>148.134229</c:v>
                </c:pt>
                <c:pt idx="7021">
                  <c:v>148.16151400000001</c:v>
                </c:pt>
                <c:pt idx="7022">
                  <c:v>148.17473699999999</c:v>
                </c:pt>
                <c:pt idx="7023">
                  <c:v>148.19436099999999</c:v>
                </c:pt>
                <c:pt idx="7024">
                  <c:v>148.215946</c:v>
                </c:pt>
                <c:pt idx="7025">
                  <c:v>148.24312499999999</c:v>
                </c:pt>
                <c:pt idx="7026">
                  <c:v>148.25588300000001</c:v>
                </c:pt>
                <c:pt idx="7027">
                  <c:v>148.27479600000001</c:v>
                </c:pt>
                <c:pt idx="7028">
                  <c:v>148.29442800000001</c:v>
                </c:pt>
                <c:pt idx="7029">
                  <c:v>148.323275</c:v>
                </c:pt>
                <c:pt idx="7030">
                  <c:v>148.333879</c:v>
                </c:pt>
                <c:pt idx="7031">
                  <c:v>148.35486599999999</c:v>
                </c:pt>
                <c:pt idx="7032">
                  <c:v>148.374661</c:v>
                </c:pt>
                <c:pt idx="7033">
                  <c:v>148.400136</c:v>
                </c:pt>
                <c:pt idx="7034">
                  <c:v>148.41401200000001</c:v>
                </c:pt>
                <c:pt idx="7035">
                  <c:v>148.43452199999999</c:v>
                </c:pt>
                <c:pt idx="7036">
                  <c:v>148.45476300000001</c:v>
                </c:pt>
                <c:pt idx="7037">
                  <c:v>148.48207600000001</c:v>
                </c:pt>
                <c:pt idx="7038">
                  <c:v>148.49435299999999</c:v>
                </c:pt>
                <c:pt idx="7039">
                  <c:v>148.514914</c:v>
                </c:pt>
                <c:pt idx="7040">
                  <c:v>148.53406899999999</c:v>
                </c:pt>
                <c:pt idx="7041">
                  <c:v>148.56383099999999</c:v>
                </c:pt>
                <c:pt idx="7042">
                  <c:v>148.574748</c:v>
                </c:pt>
                <c:pt idx="7043">
                  <c:v>148.59446800000001</c:v>
                </c:pt>
                <c:pt idx="7044">
                  <c:v>148.61428699999999</c:v>
                </c:pt>
                <c:pt idx="7045">
                  <c:v>148.64492300000001</c:v>
                </c:pt>
                <c:pt idx="7046">
                  <c:v>148.656781</c:v>
                </c:pt>
                <c:pt idx="7047">
                  <c:v>148.67473899999999</c:v>
                </c:pt>
                <c:pt idx="7048">
                  <c:v>148.694299</c:v>
                </c:pt>
                <c:pt idx="7049">
                  <c:v>148.72570899999999</c:v>
                </c:pt>
                <c:pt idx="7050">
                  <c:v>148.73476299999999</c:v>
                </c:pt>
                <c:pt idx="7051">
                  <c:v>148.75465399999999</c:v>
                </c:pt>
                <c:pt idx="7052">
                  <c:v>148.77481399999999</c:v>
                </c:pt>
                <c:pt idx="7053">
                  <c:v>148.80398299999999</c:v>
                </c:pt>
                <c:pt idx="7054">
                  <c:v>148.814953</c:v>
                </c:pt>
                <c:pt idx="7055">
                  <c:v>148.834756</c:v>
                </c:pt>
                <c:pt idx="7056">
                  <c:v>148.85430099999999</c:v>
                </c:pt>
                <c:pt idx="7057">
                  <c:v>148.88358400000001</c:v>
                </c:pt>
                <c:pt idx="7058">
                  <c:v>148.89439999999999</c:v>
                </c:pt>
                <c:pt idx="7059">
                  <c:v>148.91477</c:v>
                </c:pt>
                <c:pt idx="7060">
                  <c:v>148.93481</c:v>
                </c:pt>
                <c:pt idx="7061">
                  <c:v>148.962897</c:v>
                </c:pt>
                <c:pt idx="7062">
                  <c:v>148.97474500000001</c:v>
                </c:pt>
                <c:pt idx="7063">
                  <c:v>148.99434099999999</c:v>
                </c:pt>
                <c:pt idx="7064">
                  <c:v>149.014298</c:v>
                </c:pt>
                <c:pt idx="7065">
                  <c:v>149.04511199999999</c:v>
                </c:pt>
                <c:pt idx="7066">
                  <c:v>149.054315</c:v>
                </c:pt>
                <c:pt idx="7067">
                  <c:v>149.07477299999999</c:v>
                </c:pt>
                <c:pt idx="7068">
                  <c:v>149.09428299999999</c:v>
                </c:pt>
                <c:pt idx="7069">
                  <c:v>149.149472</c:v>
                </c:pt>
                <c:pt idx="7070">
                  <c:v>149.156227</c:v>
                </c:pt>
                <c:pt idx="7071">
                  <c:v>149.174757</c:v>
                </c:pt>
                <c:pt idx="7072">
                  <c:v>149.20164500000001</c:v>
                </c:pt>
                <c:pt idx="7073">
                  <c:v>149.21431699999999</c:v>
                </c:pt>
                <c:pt idx="7074">
                  <c:v>149.23484099999999</c:v>
                </c:pt>
                <c:pt idx="7075">
                  <c:v>149.255898</c:v>
                </c:pt>
                <c:pt idx="7076">
                  <c:v>149.285101</c:v>
                </c:pt>
                <c:pt idx="7077">
                  <c:v>149.29449399999999</c:v>
                </c:pt>
                <c:pt idx="7078">
                  <c:v>149.31541200000001</c:v>
                </c:pt>
                <c:pt idx="7079">
                  <c:v>149.33488199999999</c:v>
                </c:pt>
                <c:pt idx="7080">
                  <c:v>149.36358000000001</c:v>
                </c:pt>
                <c:pt idx="7081">
                  <c:v>149.37473900000001</c:v>
                </c:pt>
                <c:pt idx="7082">
                  <c:v>149.394431</c:v>
                </c:pt>
                <c:pt idx="7083">
                  <c:v>149.414222</c:v>
                </c:pt>
                <c:pt idx="7084">
                  <c:v>149.441361</c:v>
                </c:pt>
                <c:pt idx="7085">
                  <c:v>149.454903</c:v>
                </c:pt>
                <c:pt idx="7086">
                  <c:v>149.47474</c:v>
                </c:pt>
                <c:pt idx="7087">
                  <c:v>149.49429699999999</c:v>
                </c:pt>
                <c:pt idx="7088">
                  <c:v>149.52387899999999</c:v>
                </c:pt>
                <c:pt idx="7089">
                  <c:v>149.53481300000001</c:v>
                </c:pt>
                <c:pt idx="7090">
                  <c:v>149.55406400000001</c:v>
                </c:pt>
                <c:pt idx="7091">
                  <c:v>149.574838</c:v>
                </c:pt>
                <c:pt idx="7092">
                  <c:v>149.60421600000001</c:v>
                </c:pt>
                <c:pt idx="7093">
                  <c:v>149.61439899999999</c:v>
                </c:pt>
                <c:pt idx="7094">
                  <c:v>149.634816</c:v>
                </c:pt>
                <c:pt idx="7095">
                  <c:v>149.65457599999999</c:v>
                </c:pt>
                <c:pt idx="7096">
                  <c:v>149.68415100000001</c:v>
                </c:pt>
                <c:pt idx="7097">
                  <c:v>149.69430399999999</c:v>
                </c:pt>
                <c:pt idx="7098">
                  <c:v>149.71495200000001</c:v>
                </c:pt>
                <c:pt idx="7099">
                  <c:v>149.73480499999999</c:v>
                </c:pt>
                <c:pt idx="7100">
                  <c:v>149.766435</c:v>
                </c:pt>
                <c:pt idx="7101">
                  <c:v>149.77453399999999</c:v>
                </c:pt>
                <c:pt idx="7102">
                  <c:v>149.79420400000001</c:v>
                </c:pt>
                <c:pt idx="7103">
                  <c:v>149.814291</c:v>
                </c:pt>
                <c:pt idx="7104">
                  <c:v>149.84621999999999</c:v>
                </c:pt>
                <c:pt idx="7105">
                  <c:v>149.85477299999999</c:v>
                </c:pt>
                <c:pt idx="7106">
                  <c:v>149.874762</c:v>
                </c:pt>
                <c:pt idx="7107">
                  <c:v>149.894395</c:v>
                </c:pt>
                <c:pt idx="7108">
                  <c:v>149.92929599999999</c:v>
                </c:pt>
                <c:pt idx="7109">
                  <c:v>149.93447499999999</c:v>
                </c:pt>
                <c:pt idx="7110">
                  <c:v>149.954286</c:v>
                </c:pt>
                <c:pt idx="7111">
                  <c:v>149.974752</c:v>
                </c:pt>
                <c:pt idx="7112">
                  <c:v>150.00502399999999</c:v>
                </c:pt>
                <c:pt idx="7113">
                  <c:v>150.01447099999999</c:v>
                </c:pt>
                <c:pt idx="7114">
                  <c:v>150.03493399999999</c:v>
                </c:pt>
                <c:pt idx="7115">
                  <c:v>150.05473699999999</c:v>
                </c:pt>
                <c:pt idx="7116">
                  <c:v>150.08688900000001</c:v>
                </c:pt>
                <c:pt idx="7117">
                  <c:v>150.09424999999999</c:v>
                </c:pt>
                <c:pt idx="7118">
                  <c:v>150.114518</c:v>
                </c:pt>
                <c:pt idx="7119">
                  <c:v>150.13483500000001</c:v>
                </c:pt>
                <c:pt idx="7120">
                  <c:v>150.17011400000001</c:v>
                </c:pt>
                <c:pt idx="7121">
                  <c:v>150.17406700000001</c:v>
                </c:pt>
                <c:pt idx="7122">
                  <c:v>150.194311</c:v>
                </c:pt>
                <c:pt idx="7123">
                  <c:v>150.21454499999999</c:v>
                </c:pt>
                <c:pt idx="7124">
                  <c:v>150.266212</c:v>
                </c:pt>
                <c:pt idx="7125">
                  <c:v>150.274655</c:v>
                </c:pt>
                <c:pt idx="7126">
                  <c:v>150.29551699999999</c:v>
                </c:pt>
                <c:pt idx="7127">
                  <c:v>150.330894</c:v>
                </c:pt>
                <c:pt idx="7128">
                  <c:v>150.33418399999999</c:v>
                </c:pt>
                <c:pt idx="7129">
                  <c:v>150.35465600000001</c:v>
                </c:pt>
                <c:pt idx="7130">
                  <c:v>150.37479400000001</c:v>
                </c:pt>
                <c:pt idx="7131">
                  <c:v>150.40314799999999</c:v>
                </c:pt>
                <c:pt idx="7132">
                  <c:v>150.41420500000001</c:v>
                </c:pt>
                <c:pt idx="7133">
                  <c:v>150.43484900000001</c:v>
                </c:pt>
                <c:pt idx="7134">
                  <c:v>150.454892</c:v>
                </c:pt>
                <c:pt idx="7135">
                  <c:v>150.48546300000001</c:v>
                </c:pt>
                <c:pt idx="7136">
                  <c:v>150.49433099999999</c:v>
                </c:pt>
                <c:pt idx="7137">
                  <c:v>150.51482799999999</c:v>
                </c:pt>
                <c:pt idx="7138">
                  <c:v>150.53472400000001</c:v>
                </c:pt>
                <c:pt idx="7139">
                  <c:v>150.56477799999999</c:v>
                </c:pt>
                <c:pt idx="7140">
                  <c:v>150.57475500000001</c:v>
                </c:pt>
                <c:pt idx="7141">
                  <c:v>150.59428500000001</c:v>
                </c:pt>
                <c:pt idx="7142">
                  <c:v>150.61417700000001</c:v>
                </c:pt>
                <c:pt idx="7143">
                  <c:v>150.64469600000001</c:v>
                </c:pt>
                <c:pt idx="7144">
                  <c:v>150.65474499999999</c:v>
                </c:pt>
                <c:pt idx="7145">
                  <c:v>150.67380399999999</c:v>
                </c:pt>
                <c:pt idx="7146">
                  <c:v>150.694366</c:v>
                </c:pt>
                <c:pt idx="7147">
                  <c:v>150.73175800000001</c:v>
                </c:pt>
                <c:pt idx="7148">
                  <c:v>150.735309</c:v>
                </c:pt>
                <c:pt idx="7149">
                  <c:v>150.755448</c:v>
                </c:pt>
                <c:pt idx="7150">
                  <c:v>150.774744</c:v>
                </c:pt>
                <c:pt idx="7151">
                  <c:v>150.80888300000001</c:v>
                </c:pt>
                <c:pt idx="7152">
                  <c:v>150.83466100000001</c:v>
                </c:pt>
                <c:pt idx="7153">
                  <c:v>150.85487800000001</c:v>
                </c:pt>
                <c:pt idx="7154">
                  <c:v>150.88644199999999</c:v>
                </c:pt>
                <c:pt idx="7155">
                  <c:v>150.914716</c:v>
                </c:pt>
                <c:pt idx="7156">
                  <c:v>150.93473</c:v>
                </c:pt>
                <c:pt idx="7157">
                  <c:v>150.96708699999999</c:v>
                </c:pt>
                <c:pt idx="7158">
                  <c:v>150.97465099999999</c:v>
                </c:pt>
                <c:pt idx="7159">
                  <c:v>150.994193</c:v>
                </c:pt>
                <c:pt idx="7160">
                  <c:v>151.014218</c:v>
                </c:pt>
                <c:pt idx="7161">
                  <c:v>151.045749</c:v>
                </c:pt>
                <c:pt idx="7162">
                  <c:v>151.05511999999999</c:v>
                </c:pt>
                <c:pt idx="7163">
                  <c:v>151.07473899999999</c:v>
                </c:pt>
                <c:pt idx="7164">
                  <c:v>151.09430399999999</c:v>
                </c:pt>
                <c:pt idx="7165">
                  <c:v>151.128232</c:v>
                </c:pt>
                <c:pt idx="7166">
                  <c:v>151.13445300000001</c:v>
                </c:pt>
                <c:pt idx="7167">
                  <c:v>151.15475799999999</c:v>
                </c:pt>
                <c:pt idx="7168">
                  <c:v>151.175105</c:v>
                </c:pt>
                <c:pt idx="7169">
                  <c:v>151.20760899999999</c:v>
                </c:pt>
                <c:pt idx="7170">
                  <c:v>151.214067</c:v>
                </c:pt>
                <c:pt idx="7171">
                  <c:v>151.23473000000001</c:v>
                </c:pt>
                <c:pt idx="7172">
                  <c:v>151.254808</c:v>
                </c:pt>
                <c:pt idx="7173">
                  <c:v>151.30723599999999</c:v>
                </c:pt>
                <c:pt idx="7174">
                  <c:v>151.31409600000001</c:v>
                </c:pt>
                <c:pt idx="7175">
                  <c:v>151.334508</c:v>
                </c:pt>
                <c:pt idx="7176">
                  <c:v>151.36621600000001</c:v>
                </c:pt>
                <c:pt idx="7177">
                  <c:v>151.37467799999999</c:v>
                </c:pt>
                <c:pt idx="7178">
                  <c:v>151.394228</c:v>
                </c:pt>
                <c:pt idx="7179">
                  <c:v>151.41435300000001</c:v>
                </c:pt>
                <c:pt idx="7180">
                  <c:v>151.44581299999999</c:v>
                </c:pt>
                <c:pt idx="7181">
                  <c:v>151.45660799999999</c:v>
                </c:pt>
                <c:pt idx="7182">
                  <c:v>151.474774</c:v>
                </c:pt>
                <c:pt idx="7183">
                  <c:v>151.494381</c:v>
                </c:pt>
                <c:pt idx="7184">
                  <c:v>151.52688599999999</c:v>
                </c:pt>
                <c:pt idx="7185">
                  <c:v>151.55464499999999</c:v>
                </c:pt>
                <c:pt idx="7186">
                  <c:v>151.57508200000001</c:v>
                </c:pt>
                <c:pt idx="7187">
                  <c:v>151.60242600000001</c:v>
                </c:pt>
                <c:pt idx="7188">
                  <c:v>151.614386</c:v>
                </c:pt>
                <c:pt idx="7189">
                  <c:v>151.63473400000001</c:v>
                </c:pt>
                <c:pt idx="7190">
                  <c:v>151.65475699999999</c:v>
                </c:pt>
                <c:pt idx="7191">
                  <c:v>151.68247299999999</c:v>
                </c:pt>
                <c:pt idx="7192">
                  <c:v>151.694412</c:v>
                </c:pt>
                <c:pt idx="7193">
                  <c:v>151.71510499999999</c:v>
                </c:pt>
                <c:pt idx="7194">
                  <c:v>151.73472599999999</c:v>
                </c:pt>
                <c:pt idx="7195">
                  <c:v>151.76450199999999</c:v>
                </c:pt>
                <c:pt idx="7196">
                  <c:v>151.77479600000001</c:v>
                </c:pt>
                <c:pt idx="7197">
                  <c:v>151.79440700000001</c:v>
                </c:pt>
                <c:pt idx="7198">
                  <c:v>151.813739</c:v>
                </c:pt>
                <c:pt idx="7199">
                  <c:v>151.84248299999999</c:v>
                </c:pt>
                <c:pt idx="7200">
                  <c:v>151.85480999999999</c:v>
                </c:pt>
                <c:pt idx="7201">
                  <c:v>151.87482299999999</c:v>
                </c:pt>
                <c:pt idx="7202">
                  <c:v>151.89430300000001</c:v>
                </c:pt>
                <c:pt idx="7203">
                  <c:v>151.92594399999999</c:v>
                </c:pt>
                <c:pt idx="7204">
                  <c:v>151.934156</c:v>
                </c:pt>
                <c:pt idx="7205">
                  <c:v>151.95465200000001</c:v>
                </c:pt>
                <c:pt idx="7206">
                  <c:v>151.973928</c:v>
                </c:pt>
                <c:pt idx="7207">
                  <c:v>152.00687300000001</c:v>
                </c:pt>
                <c:pt idx="7208">
                  <c:v>152.01441500000001</c:v>
                </c:pt>
                <c:pt idx="7209">
                  <c:v>152.03473099999999</c:v>
                </c:pt>
                <c:pt idx="7210">
                  <c:v>152.05474799999999</c:v>
                </c:pt>
                <c:pt idx="7211">
                  <c:v>152.083527</c:v>
                </c:pt>
                <c:pt idx="7212">
                  <c:v>152.09455800000001</c:v>
                </c:pt>
                <c:pt idx="7213">
                  <c:v>152.115037</c:v>
                </c:pt>
                <c:pt idx="7214">
                  <c:v>152.13485499999999</c:v>
                </c:pt>
                <c:pt idx="7215">
                  <c:v>152.16410999999999</c:v>
                </c:pt>
                <c:pt idx="7216">
                  <c:v>152.17494199999999</c:v>
                </c:pt>
                <c:pt idx="7217">
                  <c:v>152.194355</c:v>
                </c:pt>
                <c:pt idx="7218">
                  <c:v>152.21458999999999</c:v>
                </c:pt>
                <c:pt idx="7219">
                  <c:v>152.24663699999999</c:v>
                </c:pt>
                <c:pt idx="7220">
                  <c:v>152.25457700000001</c:v>
                </c:pt>
                <c:pt idx="7221">
                  <c:v>152.274798</c:v>
                </c:pt>
                <c:pt idx="7222">
                  <c:v>152.29432700000001</c:v>
                </c:pt>
                <c:pt idx="7223">
                  <c:v>152.32809399999999</c:v>
                </c:pt>
                <c:pt idx="7224">
                  <c:v>152.354018</c:v>
                </c:pt>
                <c:pt idx="7225">
                  <c:v>152.374798</c:v>
                </c:pt>
                <c:pt idx="7226">
                  <c:v>152.42631499999999</c:v>
                </c:pt>
                <c:pt idx="7227">
                  <c:v>152.434572</c:v>
                </c:pt>
                <c:pt idx="7228">
                  <c:v>152.45482200000001</c:v>
                </c:pt>
                <c:pt idx="7229">
                  <c:v>152.482157</c:v>
                </c:pt>
                <c:pt idx="7230">
                  <c:v>152.494461</c:v>
                </c:pt>
                <c:pt idx="7231">
                  <c:v>152.51501999999999</c:v>
                </c:pt>
                <c:pt idx="7232">
                  <c:v>152.53481300000001</c:v>
                </c:pt>
                <c:pt idx="7233">
                  <c:v>152.56249199999999</c:v>
                </c:pt>
                <c:pt idx="7234">
                  <c:v>152.57473899999999</c:v>
                </c:pt>
                <c:pt idx="7235">
                  <c:v>152.59387699999999</c:v>
                </c:pt>
                <c:pt idx="7236">
                  <c:v>152.614296</c:v>
                </c:pt>
                <c:pt idx="7237">
                  <c:v>152.642011</c:v>
                </c:pt>
                <c:pt idx="7238">
                  <c:v>152.65484900000001</c:v>
                </c:pt>
                <c:pt idx="7239">
                  <c:v>152.67472599999999</c:v>
                </c:pt>
                <c:pt idx="7240">
                  <c:v>152.694288</c:v>
                </c:pt>
                <c:pt idx="7241">
                  <c:v>152.724333</c:v>
                </c:pt>
                <c:pt idx="7242">
                  <c:v>152.73469299999999</c:v>
                </c:pt>
                <c:pt idx="7243">
                  <c:v>152.754749</c:v>
                </c:pt>
                <c:pt idx="7244">
                  <c:v>152.77479099999999</c:v>
                </c:pt>
                <c:pt idx="7245">
                  <c:v>152.80335400000001</c:v>
                </c:pt>
                <c:pt idx="7246">
                  <c:v>152.81439599999999</c:v>
                </c:pt>
                <c:pt idx="7247">
                  <c:v>152.834125</c:v>
                </c:pt>
                <c:pt idx="7248">
                  <c:v>152.85480000000001</c:v>
                </c:pt>
                <c:pt idx="7249">
                  <c:v>152.884972</c:v>
                </c:pt>
                <c:pt idx="7250">
                  <c:v>152.89463599999999</c:v>
                </c:pt>
                <c:pt idx="7251">
                  <c:v>152.91421600000001</c:v>
                </c:pt>
                <c:pt idx="7252">
                  <c:v>152.934731</c:v>
                </c:pt>
                <c:pt idx="7253">
                  <c:v>152.964675</c:v>
                </c:pt>
                <c:pt idx="7254">
                  <c:v>152.974537</c:v>
                </c:pt>
                <c:pt idx="7255">
                  <c:v>152.99420799999999</c:v>
                </c:pt>
                <c:pt idx="7256">
                  <c:v>153.014252</c:v>
                </c:pt>
                <c:pt idx="7257">
                  <c:v>153.04529500000001</c:v>
                </c:pt>
                <c:pt idx="7258">
                  <c:v>153.054224</c:v>
                </c:pt>
                <c:pt idx="7259">
                  <c:v>153.07473999999999</c:v>
                </c:pt>
                <c:pt idx="7260">
                  <c:v>153.09472400000001</c:v>
                </c:pt>
                <c:pt idx="7261">
                  <c:v>153.12634299999999</c:v>
                </c:pt>
                <c:pt idx="7262">
                  <c:v>153.13477499999999</c:v>
                </c:pt>
                <c:pt idx="7263">
                  <c:v>153.15477300000001</c:v>
                </c:pt>
                <c:pt idx="7264">
                  <c:v>153.17475999999999</c:v>
                </c:pt>
                <c:pt idx="7265">
                  <c:v>153.20690400000001</c:v>
                </c:pt>
                <c:pt idx="7266">
                  <c:v>153.234768</c:v>
                </c:pt>
                <c:pt idx="7267">
                  <c:v>153.25479300000001</c:v>
                </c:pt>
                <c:pt idx="7268">
                  <c:v>153.28718799999999</c:v>
                </c:pt>
                <c:pt idx="7269">
                  <c:v>153.31543400000001</c:v>
                </c:pt>
                <c:pt idx="7270">
                  <c:v>153.33486600000001</c:v>
                </c:pt>
                <c:pt idx="7271">
                  <c:v>153.36855199999999</c:v>
                </c:pt>
                <c:pt idx="7272">
                  <c:v>153.39434299999999</c:v>
                </c:pt>
                <c:pt idx="7273">
                  <c:v>153.41432499999999</c:v>
                </c:pt>
                <c:pt idx="7274">
                  <c:v>153.44827900000001</c:v>
                </c:pt>
                <c:pt idx="7275">
                  <c:v>153.47438099999999</c:v>
                </c:pt>
                <c:pt idx="7276">
                  <c:v>153.494282</c:v>
                </c:pt>
                <c:pt idx="7277">
                  <c:v>153.54803100000001</c:v>
                </c:pt>
                <c:pt idx="7278">
                  <c:v>153.55489700000001</c:v>
                </c:pt>
                <c:pt idx="7279">
                  <c:v>153.574905</c:v>
                </c:pt>
                <c:pt idx="7280">
                  <c:v>153.60298499999999</c:v>
                </c:pt>
                <c:pt idx="7281">
                  <c:v>153.614273</c:v>
                </c:pt>
                <c:pt idx="7282">
                  <c:v>153.635054</c:v>
                </c:pt>
                <c:pt idx="7283">
                  <c:v>153.654743</c:v>
                </c:pt>
                <c:pt idx="7284">
                  <c:v>153.683086</c:v>
                </c:pt>
                <c:pt idx="7285">
                  <c:v>153.694379</c:v>
                </c:pt>
                <c:pt idx="7286">
                  <c:v>153.71490299999999</c:v>
                </c:pt>
                <c:pt idx="7287">
                  <c:v>153.73521600000001</c:v>
                </c:pt>
                <c:pt idx="7288">
                  <c:v>153.763079</c:v>
                </c:pt>
                <c:pt idx="7289">
                  <c:v>153.77478300000001</c:v>
                </c:pt>
                <c:pt idx="7290">
                  <c:v>153.79440099999999</c:v>
                </c:pt>
                <c:pt idx="7291">
                  <c:v>153.81454500000001</c:v>
                </c:pt>
                <c:pt idx="7292">
                  <c:v>153.84427700000001</c:v>
                </c:pt>
                <c:pt idx="7293">
                  <c:v>153.855796</c:v>
                </c:pt>
                <c:pt idx="7294">
                  <c:v>153.874672</c:v>
                </c:pt>
                <c:pt idx="7295">
                  <c:v>153.894747</c:v>
                </c:pt>
                <c:pt idx="7296">
                  <c:v>153.92801499999999</c:v>
                </c:pt>
                <c:pt idx="7297">
                  <c:v>153.93437599999999</c:v>
                </c:pt>
                <c:pt idx="7298">
                  <c:v>153.95473899999999</c:v>
                </c:pt>
                <c:pt idx="7299">
                  <c:v>153.974255</c:v>
                </c:pt>
                <c:pt idx="7300">
                  <c:v>154.00366099999999</c:v>
                </c:pt>
                <c:pt idx="7301">
                  <c:v>154.01448300000001</c:v>
                </c:pt>
                <c:pt idx="7302">
                  <c:v>154.03383400000001</c:v>
                </c:pt>
                <c:pt idx="7303">
                  <c:v>154.05397400000001</c:v>
                </c:pt>
                <c:pt idx="7304">
                  <c:v>154.084476</c:v>
                </c:pt>
                <c:pt idx="7305">
                  <c:v>154.11687000000001</c:v>
                </c:pt>
                <c:pt idx="7306">
                  <c:v>154.134771</c:v>
                </c:pt>
                <c:pt idx="7307">
                  <c:v>154.16445999999999</c:v>
                </c:pt>
                <c:pt idx="7308">
                  <c:v>154.174791</c:v>
                </c:pt>
                <c:pt idx="7309">
                  <c:v>154.19408799999999</c:v>
                </c:pt>
                <c:pt idx="7310">
                  <c:v>154.21407600000001</c:v>
                </c:pt>
                <c:pt idx="7311">
                  <c:v>154.244631</c:v>
                </c:pt>
                <c:pt idx="7312">
                  <c:v>154.255054</c:v>
                </c:pt>
                <c:pt idx="7313">
                  <c:v>154.274867</c:v>
                </c:pt>
                <c:pt idx="7314">
                  <c:v>154.294826</c:v>
                </c:pt>
                <c:pt idx="7315">
                  <c:v>154.33006800000001</c:v>
                </c:pt>
                <c:pt idx="7316">
                  <c:v>154.354726</c:v>
                </c:pt>
                <c:pt idx="7317">
                  <c:v>154.37481700000001</c:v>
                </c:pt>
                <c:pt idx="7318">
                  <c:v>154.40642099999999</c:v>
                </c:pt>
                <c:pt idx="7319">
                  <c:v>154.43476799999999</c:v>
                </c:pt>
                <c:pt idx="7320">
                  <c:v>154.454803</c:v>
                </c:pt>
                <c:pt idx="7321">
                  <c:v>154.48626300000001</c:v>
                </c:pt>
                <c:pt idx="7322">
                  <c:v>154.49436499999999</c:v>
                </c:pt>
                <c:pt idx="7323">
                  <c:v>154.51430300000001</c:v>
                </c:pt>
                <c:pt idx="7324">
                  <c:v>154.53475499999999</c:v>
                </c:pt>
                <c:pt idx="7325">
                  <c:v>154.56762800000001</c:v>
                </c:pt>
                <c:pt idx="7326">
                  <c:v>154.594213</c:v>
                </c:pt>
                <c:pt idx="7327">
                  <c:v>154.61424199999999</c:v>
                </c:pt>
                <c:pt idx="7328">
                  <c:v>154.66445200000001</c:v>
                </c:pt>
                <c:pt idx="7329">
                  <c:v>154.674767</c:v>
                </c:pt>
                <c:pt idx="7330">
                  <c:v>154.69430299999999</c:v>
                </c:pt>
                <c:pt idx="7331">
                  <c:v>154.72815199999999</c:v>
                </c:pt>
                <c:pt idx="7332">
                  <c:v>154.75483</c:v>
                </c:pt>
                <c:pt idx="7333">
                  <c:v>154.77487099999999</c:v>
                </c:pt>
                <c:pt idx="7334">
                  <c:v>154.80192600000001</c:v>
                </c:pt>
                <c:pt idx="7335">
                  <c:v>154.81441799999999</c:v>
                </c:pt>
                <c:pt idx="7336">
                  <c:v>154.83490699999999</c:v>
                </c:pt>
                <c:pt idx="7337">
                  <c:v>154.85398900000001</c:v>
                </c:pt>
                <c:pt idx="7338">
                  <c:v>154.88304600000001</c:v>
                </c:pt>
                <c:pt idx="7339">
                  <c:v>154.89425199999999</c:v>
                </c:pt>
                <c:pt idx="7340">
                  <c:v>154.914659</c:v>
                </c:pt>
                <c:pt idx="7341">
                  <c:v>154.93447900000001</c:v>
                </c:pt>
                <c:pt idx="7342">
                  <c:v>154.96318500000001</c:v>
                </c:pt>
                <c:pt idx="7343">
                  <c:v>154.974943</c:v>
                </c:pt>
                <c:pt idx="7344">
                  <c:v>154.99431200000001</c:v>
                </c:pt>
                <c:pt idx="7345">
                  <c:v>155.01425599999999</c:v>
                </c:pt>
                <c:pt idx="7346">
                  <c:v>155.04235499999999</c:v>
                </c:pt>
                <c:pt idx="7347">
                  <c:v>155.05478600000001</c:v>
                </c:pt>
                <c:pt idx="7348">
                  <c:v>155.07426599999999</c:v>
                </c:pt>
                <c:pt idx="7349">
                  <c:v>155.09430399999999</c:v>
                </c:pt>
                <c:pt idx="7350">
                  <c:v>155.12502699999999</c:v>
                </c:pt>
                <c:pt idx="7351">
                  <c:v>155.13445899999999</c:v>
                </c:pt>
                <c:pt idx="7352">
                  <c:v>155.154842</c:v>
                </c:pt>
                <c:pt idx="7353">
                  <c:v>155.17414299999999</c:v>
                </c:pt>
                <c:pt idx="7354">
                  <c:v>155.20376200000001</c:v>
                </c:pt>
                <c:pt idx="7355">
                  <c:v>155.21446900000001</c:v>
                </c:pt>
                <c:pt idx="7356">
                  <c:v>155.23504399999999</c:v>
                </c:pt>
                <c:pt idx="7357">
                  <c:v>155.25464700000001</c:v>
                </c:pt>
                <c:pt idx="7358">
                  <c:v>155.283829</c:v>
                </c:pt>
                <c:pt idx="7359">
                  <c:v>155.29434599999999</c:v>
                </c:pt>
                <c:pt idx="7360">
                  <c:v>155.31624600000001</c:v>
                </c:pt>
                <c:pt idx="7361">
                  <c:v>155.33472599999999</c:v>
                </c:pt>
                <c:pt idx="7362">
                  <c:v>155.36411699999999</c:v>
                </c:pt>
                <c:pt idx="7363">
                  <c:v>155.37478400000001</c:v>
                </c:pt>
                <c:pt idx="7364">
                  <c:v>155.394308</c:v>
                </c:pt>
                <c:pt idx="7365">
                  <c:v>155.414421</c:v>
                </c:pt>
                <c:pt idx="7366">
                  <c:v>155.44537500000001</c:v>
                </c:pt>
                <c:pt idx="7367">
                  <c:v>155.455197</c:v>
                </c:pt>
                <c:pt idx="7368">
                  <c:v>155.47473299999999</c:v>
                </c:pt>
                <c:pt idx="7369">
                  <c:v>155.49427399999999</c:v>
                </c:pt>
                <c:pt idx="7370">
                  <c:v>155.52705800000001</c:v>
                </c:pt>
                <c:pt idx="7371">
                  <c:v>155.534659</c:v>
                </c:pt>
                <c:pt idx="7372">
                  <c:v>155.55485400000001</c:v>
                </c:pt>
                <c:pt idx="7373">
                  <c:v>155.57494199999999</c:v>
                </c:pt>
                <c:pt idx="7374">
                  <c:v>155.605514</c:v>
                </c:pt>
                <c:pt idx="7375">
                  <c:v>155.634638</c:v>
                </c:pt>
                <c:pt idx="7376">
                  <c:v>155.65496300000001</c:v>
                </c:pt>
                <c:pt idx="7377">
                  <c:v>155.70353299999999</c:v>
                </c:pt>
                <c:pt idx="7378">
                  <c:v>155.71463900000001</c:v>
                </c:pt>
                <c:pt idx="7379">
                  <c:v>155.73473200000001</c:v>
                </c:pt>
                <c:pt idx="7380">
                  <c:v>155.76150699999999</c:v>
                </c:pt>
                <c:pt idx="7381">
                  <c:v>155.77478199999999</c:v>
                </c:pt>
                <c:pt idx="7382">
                  <c:v>155.79429300000001</c:v>
                </c:pt>
                <c:pt idx="7383">
                  <c:v>155.81502699999999</c:v>
                </c:pt>
                <c:pt idx="7384">
                  <c:v>155.84008299999999</c:v>
                </c:pt>
                <c:pt idx="7385">
                  <c:v>155.85490999999999</c:v>
                </c:pt>
                <c:pt idx="7386">
                  <c:v>155.87498400000001</c:v>
                </c:pt>
                <c:pt idx="7387">
                  <c:v>155.89441099999999</c:v>
                </c:pt>
                <c:pt idx="7388">
                  <c:v>155.921978</c:v>
                </c:pt>
                <c:pt idx="7389">
                  <c:v>155.93480299999999</c:v>
                </c:pt>
                <c:pt idx="7390">
                  <c:v>155.954779</c:v>
                </c:pt>
                <c:pt idx="7391">
                  <c:v>155.974874</c:v>
                </c:pt>
                <c:pt idx="7392">
                  <c:v>156.00076999999999</c:v>
                </c:pt>
                <c:pt idx="7393">
                  <c:v>156.01470399999999</c:v>
                </c:pt>
                <c:pt idx="7394">
                  <c:v>156.03485699999999</c:v>
                </c:pt>
                <c:pt idx="7395">
                  <c:v>156.05558099999999</c:v>
                </c:pt>
                <c:pt idx="7396">
                  <c:v>156.080859</c:v>
                </c:pt>
                <c:pt idx="7397">
                  <c:v>156.094447</c:v>
                </c:pt>
                <c:pt idx="7398">
                  <c:v>156.11428699999999</c:v>
                </c:pt>
                <c:pt idx="7399">
                  <c:v>156.13472300000001</c:v>
                </c:pt>
                <c:pt idx="7400">
                  <c:v>156.161338</c:v>
                </c:pt>
                <c:pt idx="7401">
                  <c:v>156.17481000000001</c:v>
                </c:pt>
                <c:pt idx="7402">
                  <c:v>156.194232</c:v>
                </c:pt>
                <c:pt idx="7403">
                  <c:v>156.21450100000001</c:v>
                </c:pt>
                <c:pt idx="7404">
                  <c:v>156.241953</c:v>
                </c:pt>
                <c:pt idx="7405">
                  <c:v>156.25485699999999</c:v>
                </c:pt>
                <c:pt idx="7406">
                  <c:v>156.274396</c:v>
                </c:pt>
                <c:pt idx="7407">
                  <c:v>156.29421500000001</c:v>
                </c:pt>
                <c:pt idx="7408">
                  <c:v>156.32439600000001</c:v>
                </c:pt>
                <c:pt idx="7409">
                  <c:v>156.33504500000001</c:v>
                </c:pt>
                <c:pt idx="7410">
                  <c:v>156.35520199999999</c:v>
                </c:pt>
                <c:pt idx="7411">
                  <c:v>156.37473</c:v>
                </c:pt>
                <c:pt idx="7412">
                  <c:v>156.40398099999999</c:v>
                </c:pt>
                <c:pt idx="7413">
                  <c:v>156.414355</c:v>
                </c:pt>
                <c:pt idx="7414">
                  <c:v>156.43487999999999</c:v>
                </c:pt>
                <c:pt idx="7415">
                  <c:v>156.45418799999999</c:v>
                </c:pt>
                <c:pt idx="7416">
                  <c:v>156.48551699999999</c:v>
                </c:pt>
                <c:pt idx="7417">
                  <c:v>156.49439100000001</c:v>
                </c:pt>
                <c:pt idx="7418">
                  <c:v>156.51513</c:v>
                </c:pt>
                <c:pt idx="7419">
                  <c:v>156.53476000000001</c:v>
                </c:pt>
                <c:pt idx="7420">
                  <c:v>156.56621100000001</c:v>
                </c:pt>
                <c:pt idx="7421">
                  <c:v>156.57475600000001</c:v>
                </c:pt>
                <c:pt idx="7422">
                  <c:v>156.59435199999999</c:v>
                </c:pt>
                <c:pt idx="7423">
                  <c:v>156.614272</c:v>
                </c:pt>
                <c:pt idx="7424">
                  <c:v>156.647209</c:v>
                </c:pt>
                <c:pt idx="7425">
                  <c:v>156.65490500000001</c:v>
                </c:pt>
                <c:pt idx="7426">
                  <c:v>156.67472599999999</c:v>
                </c:pt>
                <c:pt idx="7427">
                  <c:v>156.69425100000001</c:v>
                </c:pt>
                <c:pt idx="7428">
                  <c:v>156.72948600000001</c:v>
                </c:pt>
                <c:pt idx="7429">
                  <c:v>156.755741</c:v>
                </c:pt>
                <c:pt idx="7430">
                  <c:v>156.77490700000001</c:v>
                </c:pt>
                <c:pt idx="7431">
                  <c:v>156.82483500000001</c:v>
                </c:pt>
                <c:pt idx="7432">
                  <c:v>156.834654</c:v>
                </c:pt>
                <c:pt idx="7433">
                  <c:v>156.854737</c:v>
                </c:pt>
                <c:pt idx="7434">
                  <c:v>156.88066900000001</c:v>
                </c:pt>
                <c:pt idx="7435">
                  <c:v>156.894375</c:v>
                </c:pt>
                <c:pt idx="7436">
                  <c:v>156.91519600000001</c:v>
                </c:pt>
                <c:pt idx="7437">
                  <c:v>156.93473299999999</c:v>
                </c:pt>
                <c:pt idx="7438">
                  <c:v>156.96052900000001</c:v>
                </c:pt>
                <c:pt idx="7439">
                  <c:v>156.974673</c:v>
                </c:pt>
                <c:pt idx="7440">
                  <c:v>156.99439699999999</c:v>
                </c:pt>
                <c:pt idx="7441">
                  <c:v>157.014996</c:v>
                </c:pt>
                <c:pt idx="7442">
                  <c:v>157.040378</c:v>
                </c:pt>
                <c:pt idx="7443">
                  <c:v>157.054813</c:v>
                </c:pt>
                <c:pt idx="7444">
                  <c:v>157.07471799999999</c:v>
                </c:pt>
                <c:pt idx="7445">
                  <c:v>157.09428700000001</c:v>
                </c:pt>
                <c:pt idx="7446">
                  <c:v>157.123707</c:v>
                </c:pt>
                <c:pt idx="7447">
                  <c:v>157.135628</c:v>
                </c:pt>
                <c:pt idx="7448">
                  <c:v>157.154673</c:v>
                </c:pt>
                <c:pt idx="7449">
                  <c:v>157.17482200000001</c:v>
                </c:pt>
                <c:pt idx="7450">
                  <c:v>157.20264599999999</c:v>
                </c:pt>
                <c:pt idx="7451">
                  <c:v>157.21480700000001</c:v>
                </c:pt>
                <c:pt idx="7452">
                  <c:v>157.23422500000001</c:v>
                </c:pt>
                <c:pt idx="7453">
                  <c:v>157.25424699999999</c:v>
                </c:pt>
                <c:pt idx="7454">
                  <c:v>157.28367</c:v>
                </c:pt>
                <c:pt idx="7455">
                  <c:v>157.29437300000001</c:v>
                </c:pt>
                <c:pt idx="7456">
                  <c:v>157.314727</c:v>
                </c:pt>
                <c:pt idx="7457">
                  <c:v>157.33467300000001</c:v>
                </c:pt>
                <c:pt idx="7458">
                  <c:v>157.362165</c:v>
                </c:pt>
                <c:pt idx="7459">
                  <c:v>157.37474399999999</c:v>
                </c:pt>
                <c:pt idx="7460">
                  <c:v>157.394364</c:v>
                </c:pt>
                <c:pt idx="7461">
                  <c:v>157.41439199999999</c:v>
                </c:pt>
                <c:pt idx="7462">
                  <c:v>157.44411500000001</c:v>
                </c:pt>
                <c:pt idx="7463">
                  <c:v>157.45482699999999</c:v>
                </c:pt>
                <c:pt idx="7464">
                  <c:v>157.47514899999999</c:v>
                </c:pt>
                <c:pt idx="7465">
                  <c:v>157.49453399999999</c:v>
                </c:pt>
                <c:pt idx="7466">
                  <c:v>157.524809</c:v>
                </c:pt>
                <c:pt idx="7467">
                  <c:v>157.534885</c:v>
                </c:pt>
                <c:pt idx="7468">
                  <c:v>157.55478600000001</c:v>
                </c:pt>
                <c:pt idx="7469">
                  <c:v>157.57476199999999</c:v>
                </c:pt>
                <c:pt idx="7470">
                  <c:v>157.60466099999999</c:v>
                </c:pt>
                <c:pt idx="7471">
                  <c:v>157.614453</c:v>
                </c:pt>
                <c:pt idx="7472">
                  <c:v>157.63476199999999</c:v>
                </c:pt>
                <c:pt idx="7473">
                  <c:v>157.65473800000001</c:v>
                </c:pt>
                <c:pt idx="7474">
                  <c:v>157.68561099999999</c:v>
                </c:pt>
                <c:pt idx="7475">
                  <c:v>157.694346</c:v>
                </c:pt>
                <c:pt idx="7476">
                  <c:v>157.71427499999999</c:v>
                </c:pt>
                <c:pt idx="7477">
                  <c:v>157.73471900000001</c:v>
                </c:pt>
                <c:pt idx="7478">
                  <c:v>157.76539</c:v>
                </c:pt>
                <c:pt idx="7479">
                  <c:v>157.77504300000001</c:v>
                </c:pt>
                <c:pt idx="7480">
                  <c:v>157.79460399999999</c:v>
                </c:pt>
                <c:pt idx="7481">
                  <c:v>157.81428600000001</c:v>
                </c:pt>
                <c:pt idx="7482">
                  <c:v>157.84554199999999</c:v>
                </c:pt>
                <c:pt idx="7483">
                  <c:v>157.85473200000001</c:v>
                </c:pt>
                <c:pt idx="7484">
                  <c:v>157.87383800000001</c:v>
                </c:pt>
                <c:pt idx="7485">
                  <c:v>157.89439200000001</c:v>
                </c:pt>
                <c:pt idx="7486">
                  <c:v>157.945975</c:v>
                </c:pt>
                <c:pt idx="7487">
                  <c:v>157.95490599999999</c:v>
                </c:pt>
                <c:pt idx="7488">
                  <c:v>157.97475</c:v>
                </c:pt>
                <c:pt idx="7489">
                  <c:v>158.00209100000001</c:v>
                </c:pt>
                <c:pt idx="7490">
                  <c:v>158.01433499999999</c:v>
                </c:pt>
                <c:pt idx="7491">
                  <c:v>158.03472099999999</c:v>
                </c:pt>
                <c:pt idx="7492">
                  <c:v>158.05475000000001</c:v>
                </c:pt>
                <c:pt idx="7493">
                  <c:v>158.082246</c:v>
                </c:pt>
                <c:pt idx="7494">
                  <c:v>158.09431799999999</c:v>
                </c:pt>
                <c:pt idx="7495">
                  <c:v>158.11479700000001</c:v>
                </c:pt>
                <c:pt idx="7496">
                  <c:v>158.13479000000001</c:v>
                </c:pt>
                <c:pt idx="7497">
                  <c:v>158.16090600000001</c:v>
                </c:pt>
                <c:pt idx="7498">
                  <c:v>158.17473200000001</c:v>
                </c:pt>
                <c:pt idx="7499">
                  <c:v>158.194446</c:v>
                </c:pt>
                <c:pt idx="7500">
                  <c:v>158.21755999999999</c:v>
                </c:pt>
                <c:pt idx="7501">
                  <c:v>158.24255400000001</c:v>
                </c:pt>
                <c:pt idx="7502">
                  <c:v>158.254546</c:v>
                </c:pt>
                <c:pt idx="7503">
                  <c:v>158.27500699999999</c:v>
                </c:pt>
                <c:pt idx="7504">
                  <c:v>158.29444699999999</c:v>
                </c:pt>
                <c:pt idx="7505">
                  <c:v>158.32300799999999</c:v>
                </c:pt>
                <c:pt idx="7506">
                  <c:v>158.335365</c:v>
                </c:pt>
                <c:pt idx="7507">
                  <c:v>158.35469800000001</c:v>
                </c:pt>
                <c:pt idx="7508">
                  <c:v>158.37465599999999</c:v>
                </c:pt>
                <c:pt idx="7509">
                  <c:v>158.40025800000001</c:v>
                </c:pt>
                <c:pt idx="7510">
                  <c:v>158.41505000000001</c:v>
                </c:pt>
                <c:pt idx="7511">
                  <c:v>158.43491</c:v>
                </c:pt>
                <c:pt idx="7512">
                  <c:v>158.45478900000001</c:v>
                </c:pt>
                <c:pt idx="7513">
                  <c:v>158.481382</c:v>
                </c:pt>
                <c:pt idx="7514">
                  <c:v>158.49435600000001</c:v>
                </c:pt>
                <c:pt idx="7515">
                  <c:v>158.51469</c:v>
                </c:pt>
                <c:pt idx="7516">
                  <c:v>158.53476499999999</c:v>
                </c:pt>
                <c:pt idx="7517">
                  <c:v>158.56362300000001</c:v>
                </c:pt>
                <c:pt idx="7518">
                  <c:v>158.57463300000001</c:v>
                </c:pt>
                <c:pt idx="7519">
                  <c:v>158.59437700000001</c:v>
                </c:pt>
                <c:pt idx="7520">
                  <c:v>158.61419699999999</c:v>
                </c:pt>
                <c:pt idx="7521">
                  <c:v>158.64116100000001</c:v>
                </c:pt>
                <c:pt idx="7522">
                  <c:v>158.65467200000001</c:v>
                </c:pt>
                <c:pt idx="7523">
                  <c:v>158.67510899999999</c:v>
                </c:pt>
                <c:pt idx="7524">
                  <c:v>158.694289</c:v>
                </c:pt>
                <c:pt idx="7525">
                  <c:v>158.72598400000001</c:v>
                </c:pt>
                <c:pt idx="7526">
                  <c:v>158.73419000000001</c:v>
                </c:pt>
                <c:pt idx="7527">
                  <c:v>158.75464600000001</c:v>
                </c:pt>
                <c:pt idx="7528">
                  <c:v>158.77472900000001</c:v>
                </c:pt>
                <c:pt idx="7529">
                  <c:v>158.803617</c:v>
                </c:pt>
                <c:pt idx="7530">
                  <c:v>158.814348</c:v>
                </c:pt>
                <c:pt idx="7531">
                  <c:v>158.83463900000001</c:v>
                </c:pt>
                <c:pt idx="7532">
                  <c:v>158.85396</c:v>
                </c:pt>
                <c:pt idx="7533">
                  <c:v>158.88138000000001</c:v>
                </c:pt>
                <c:pt idx="7534">
                  <c:v>158.89422500000001</c:v>
                </c:pt>
                <c:pt idx="7535">
                  <c:v>158.91499200000001</c:v>
                </c:pt>
                <c:pt idx="7536">
                  <c:v>158.93400800000001</c:v>
                </c:pt>
                <c:pt idx="7537">
                  <c:v>158.96474499999999</c:v>
                </c:pt>
                <c:pt idx="7538">
                  <c:v>158.97488899999999</c:v>
                </c:pt>
                <c:pt idx="7539">
                  <c:v>158.994473</c:v>
                </c:pt>
                <c:pt idx="7540">
                  <c:v>159.01445699999999</c:v>
                </c:pt>
                <c:pt idx="7541">
                  <c:v>159.06432000000001</c:v>
                </c:pt>
                <c:pt idx="7542">
                  <c:v>159.074907</c:v>
                </c:pt>
                <c:pt idx="7543">
                  <c:v>159.09429</c:v>
                </c:pt>
                <c:pt idx="7544">
                  <c:v>159.122423</c:v>
                </c:pt>
                <c:pt idx="7545">
                  <c:v>159.13484199999999</c:v>
                </c:pt>
                <c:pt idx="7546">
                  <c:v>159.15472700000001</c:v>
                </c:pt>
                <c:pt idx="7547">
                  <c:v>159.17474799999999</c:v>
                </c:pt>
                <c:pt idx="7548">
                  <c:v>159.203385</c:v>
                </c:pt>
                <c:pt idx="7549">
                  <c:v>159.21433300000001</c:v>
                </c:pt>
                <c:pt idx="7550">
                  <c:v>159.235038</c:v>
                </c:pt>
                <c:pt idx="7551">
                  <c:v>159.25471899999999</c:v>
                </c:pt>
                <c:pt idx="7552">
                  <c:v>159.28059400000001</c:v>
                </c:pt>
                <c:pt idx="7553">
                  <c:v>159.29428799999999</c:v>
                </c:pt>
                <c:pt idx="7554">
                  <c:v>159.314717</c:v>
                </c:pt>
                <c:pt idx="7555">
                  <c:v>159.334371</c:v>
                </c:pt>
                <c:pt idx="7556">
                  <c:v>159.361906</c:v>
                </c:pt>
                <c:pt idx="7557">
                  <c:v>159.37465</c:v>
                </c:pt>
                <c:pt idx="7558">
                  <c:v>159.39427900000001</c:v>
                </c:pt>
                <c:pt idx="7559">
                  <c:v>159.41744800000001</c:v>
                </c:pt>
                <c:pt idx="7560">
                  <c:v>159.444616</c:v>
                </c:pt>
                <c:pt idx="7561">
                  <c:v>159.45494600000001</c:v>
                </c:pt>
                <c:pt idx="7562">
                  <c:v>159.47475299999999</c:v>
                </c:pt>
                <c:pt idx="7563">
                  <c:v>159.49459200000001</c:v>
                </c:pt>
                <c:pt idx="7564">
                  <c:v>159.52446900000001</c:v>
                </c:pt>
                <c:pt idx="7565">
                  <c:v>159.534659</c:v>
                </c:pt>
                <c:pt idx="7566">
                  <c:v>159.55465899999999</c:v>
                </c:pt>
                <c:pt idx="7567">
                  <c:v>159.57429500000001</c:v>
                </c:pt>
                <c:pt idx="7568">
                  <c:v>159.60309699999999</c:v>
                </c:pt>
                <c:pt idx="7569">
                  <c:v>159.61452299999999</c:v>
                </c:pt>
                <c:pt idx="7570">
                  <c:v>159.634883</c:v>
                </c:pt>
                <c:pt idx="7571">
                  <c:v>159.654751</c:v>
                </c:pt>
                <c:pt idx="7572">
                  <c:v>159.683863</c:v>
                </c:pt>
                <c:pt idx="7573">
                  <c:v>159.69434200000001</c:v>
                </c:pt>
                <c:pt idx="7574">
                  <c:v>159.71403699999999</c:v>
                </c:pt>
                <c:pt idx="7575">
                  <c:v>159.734285</c:v>
                </c:pt>
                <c:pt idx="7576">
                  <c:v>159.77473499999999</c:v>
                </c:pt>
                <c:pt idx="7577">
                  <c:v>159.794297</c:v>
                </c:pt>
                <c:pt idx="7578">
                  <c:v>159.814267</c:v>
                </c:pt>
                <c:pt idx="7579">
                  <c:v>159.844278</c:v>
                </c:pt>
                <c:pt idx="7580">
                  <c:v>159.85490999999999</c:v>
                </c:pt>
                <c:pt idx="7581">
                  <c:v>159.874763</c:v>
                </c:pt>
                <c:pt idx="7582">
                  <c:v>159.89432099999999</c:v>
                </c:pt>
                <c:pt idx="7583">
                  <c:v>159.92681899999999</c:v>
                </c:pt>
                <c:pt idx="7584">
                  <c:v>159.954759</c:v>
                </c:pt>
                <c:pt idx="7585">
                  <c:v>159.97471899999999</c:v>
                </c:pt>
                <c:pt idx="7586">
                  <c:v>160.00574900000001</c:v>
                </c:pt>
                <c:pt idx="7587">
                  <c:v>160.03471400000001</c:v>
                </c:pt>
                <c:pt idx="7588">
                  <c:v>160.05475000000001</c:v>
                </c:pt>
                <c:pt idx="7589">
                  <c:v>160.10536200000001</c:v>
                </c:pt>
                <c:pt idx="7590">
                  <c:v>160.11451400000001</c:v>
                </c:pt>
                <c:pt idx="7591">
                  <c:v>160.13463999999999</c:v>
                </c:pt>
                <c:pt idx="7592">
                  <c:v>160.16086799999999</c:v>
                </c:pt>
                <c:pt idx="7593">
                  <c:v>160.17490900000001</c:v>
                </c:pt>
                <c:pt idx="7594">
                  <c:v>160.19426300000001</c:v>
                </c:pt>
                <c:pt idx="7595">
                  <c:v>160.21424400000001</c:v>
                </c:pt>
                <c:pt idx="7596">
                  <c:v>160.24007399999999</c:v>
                </c:pt>
                <c:pt idx="7597">
                  <c:v>160.25472500000001</c:v>
                </c:pt>
                <c:pt idx="7598">
                  <c:v>160.27475999999999</c:v>
                </c:pt>
                <c:pt idx="7599">
                  <c:v>160.29433599999999</c:v>
                </c:pt>
                <c:pt idx="7600">
                  <c:v>160.321913</c:v>
                </c:pt>
                <c:pt idx="7601">
                  <c:v>160.33597</c:v>
                </c:pt>
                <c:pt idx="7602">
                  <c:v>160.35472100000001</c:v>
                </c:pt>
                <c:pt idx="7603">
                  <c:v>160.374728</c:v>
                </c:pt>
                <c:pt idx="7604">
                  <c:v>160.40392700000001</c:v>
                </c:pt>
                <c:pt idx="7605">
                  <c:v>160.41430700000001</c:v>
                </c:pt>
                <c:pt idx="7606">
                  <c:v>160.43472700000001</c:v>
                </c:pt>
                <c:pt idx="7607">
                  <c:v>160.45471599999999</c:v>
                </c:pt>
                <c:pt idx="7608">
                  <c:v>160.483011</c:v>
                </c:pt>
                <c:pt idx="7609">
                  <c:v>160.49433099999999</c:v>
                </c:pt>
                <c:pt idx="7610">
                  <c:v>160.51492500000001</c:v>
                </c:pt>
                <c:pt idx="7611">
                  <c:v>160.53480400000001</c:v>
                </c:pt>
                <c:pt idx="7612">
                  <c:v>160.56352100000001</c:v>
                </c:pt>
                <c:pt idx="7613">
                  <c:v>160.57475500000001</c:v>
                </c:pt>
                <c:pt idx="7614">
                  <c:v>160.59428299999999</c:v>
                </c:pt>
                <c:pt idx="7615">
                  <c:v>160.61417399999999</c:v>
                </c:pt>
                <c:pt idx="7616">
                  <c:v>160.643789</c:v>
                </c:pt>
                <c:pt idx="7617">
                  <c:v>160.654256</c:v>
                </c:pt>
                <c:pt idx="7618">
                  <c:v>160.67465000000001</c:v>
                </c:pt>
                <c:pt idx="7619">
                  <c:v>160.69434200000001</c:v>
                </c:pt>
                <c:pt idx="7620">
                  <c:v>160.72827100000001</c:v>
                </c:pt>
                <c:pt idx="7621">
                  <c:v>160.73462599999999</c:v>
                </c:pt>
                <c:pt idx="7622">
                  <c:v>160.75472099999999</c:v>
                </c:pt>
                <c:pt idx="7623">
                  <c:v>160.77463499999999</c:v>
                </c:pt>
                <c:pt idx="7624">
                  <c:v>160.80183500000001</c:v>
                </c:pt>
                <c:pt idx="7625">
                  <c:v>160.81456800000001</c:v>
                </c:pt>
                <c:pt idx="7626">
                  <c:v>160.83503300000001</c:v>
                </c:pt>
                <c:pt idx="7627">
                  <c:v>160.854983</c:v>
                </c:pt>
                <c:pt idx="7628">
                  <c:v>160.88430299999999</c:v>
                </c:pt>
                <c:pt idx="7629">
                  <c:v>160.89442</c:v>
                </c:pt>
                <c:pt idx="7630">
                  <c:v>160.91602700000001</c:v>
                </c:pt>
                <c:pt idx="7631">
                  <c:v>160.934617</c:v>
                </c:pt>
                <c:pt idx="7632">
                  <c:v>160.96740700000001</c:v>
                </c:pt>
                <c:pt idx="7633">
                  <c:v>160.99424200000001</c:v>
                </c:pt>
                <c:pt idx="7634">
                  <c:v>161.01423199999999</c:v>
                </c:pt>
                <c:pt idx="7635">
                  <c:v>161.047268</c:v>
                </c:pt>
                <c:pt idx="7636">
                  <c:v>161.05440300000001</c:v>
                </c:pt>
                <c:pt idx="7637">
                  <c:v>161.07463000000001</c:v>
                </c:pt>
                <c:pt idx="7638">
                  <c:v>161.09428600000001</c:v>
                </c:pt>
                <c:pt idx="7639">
                  <c:v>161.127534</c:v>
                </c:pt>
                <c:pt idx="7640">
                  <c:v>161.15474499999999</c:v>
                </c:pt>
                <c:pt idx="7641">
                  <c:v>161.174722</c:v>
                </c:pt>
                <c:pt idx="7642">
                  <c:v>161.22545500000001</c:v>
                </c:pt>
                <c:pt idx="7643">
                  <c:v>161.234804</c:v>
                </c:pt>
                <c:pt idx="7644">
                  <c:v>161.25463999999999</c:v>
                </c:pt>
                <c:pt idx="7645">
                  <c:v>161.281453</c:v>
                </c:pt>
                <c:pt idx="7646">
                  <c:v>161.29433399999999</c:v>
                </c:pt>
                <c:pt idx="7647">
                  <c:v>161.314628</c:v>
                </c:pt>
                <c:pt idx="7648">
                  <c:v>161.334631</c:v>
                </c:pt>
                <c:pt idx="7649">
                  <c:v>161.37474599999999</c:v>
                </c:pt>
                <c:pt idx="7650">
                  <c:v>161.394307</c:v>
                </c:pt>
                <c:pt idx="7651">
                  <c:v>161.41674900000001</c:v>
                </c:pt>
                <c:pt idx="7652">
                  <c:v>161.44332700000001</c:v>
                </c:pt>
                <c:pt idx="7653">
                  <c:v>161.45487399999999</c:v>
                </c:pt>
                <c:pt idx="7654">
                  <c:v>161.475427</c:v>
                </c:pt>
                <c:pt idx="7655">
                  <c:v>161.49431200000001</c:v>
                </c:pt>
                <c:pt idx="7656">
                  <c:v>161.52454499999999</c:v>
                </c:pt>
                <c:pt idx="7657">
                  <c:v>161.53475499999999</c:v>
                </c:pt>
                <c:pt idx="7658">
                  <c:v>161.55472599999999</c:v>
                </c:pt>
                <c:pt idx="7659">
                  <c:v>161.57477299999999</c:v>
                </c:pt>
                <c:pt idx="7660">
                  <c:v>161.60301200000001</c:v>
                </c:pt>
                <c:pt idx="7661">
                  <c:v>161.61434299999999</c:v>
                </c:pt>
                <c:pt idx="7662">
                  <c:v>161.63418999999999</c:v>
                </c:pt>
                <c:pt idx="7663">
                  <c:v>161.65472</c:v>
                </c:pt>
                <c:pt idx="7664">
                  <c:v>161.68324000000001</c:v>
                </c:pt>
                <c:pt idx="7665">
                  <c:v>161.69429500000001</c:v>
                </c:pt>
                <c:pt idx="7666">
                  <c:v>161.71421699999999</c:v>
                </c:pt>
                <c:pt idx="7667">
                  <c:v>161.733676</c:v>
                </c:pt>
                <c:pt idx="7668">
                  <c:v>161.76047299999999</c:v>
                </c:pt>
                <c:pt idx="7669">
                  <c:v>161.77477200000001</c:v>
                </c:pt>
                <c:pt idx="7670">
                  <c:v>161.79428799999999</c:v>
                </c:pt>
                <c:pt idx="7671">
                  <c:v>161.81424000000001</c:v>
                </c:pt>
                <c:pt idx="7672">
                  <c:v>161.841588</c:v>
                </c:pt>
                <c:pt idx="7673">
                  <c:v>161.85533100000001</c:v>
                </c:pt>
                <c:pt idx="7674">
                  <c:v>161.874774</c:v>
                </c:pt>
                <c:pt idx="7675">
                  <c:v>161.894184</c:v>
                </c:pt>
                <c:pt idx="7676">
                  <c:v>161.923542</c:v>
                </c:pt>
                <c:pt idx="7677">
                  <c:v>161.93489700000001</c:v>
                </c:pt>
                <c:pt idx="7678">
                  <c:v>161.95474300000001</c:v>
                </c:pt>
                <c:pt idx="7679">
                  <c:v>161.973964</c:v>
                </c:pt>
                <c:pt idx="7680">
                  <c:v>162.006494</c:v>
                </c:pt>
                <c:pt idx="7681">
                  <c:v>162.014363</c:v>
                </c:pt>
                <c:pt idx="7682">
                  <c:v>162.03446099999999</c:v>
                </c:pt>
                <c:pt idx="7683">
                  <c:v>162.05471900000001</c:v>
                </c:pt>
                <c:pt idx="7684">
                  <c:v>162.08555699999999</c:v>
                </c:pt>
                <c:pt idx="7685">
                  <c:v>162.09431000000001</c:v>
                </c:pt>
                <c:pt idx="7686">
                  <c:v>162.115599</c:v>
                </c:pt>
                <c:pt idx="7687">
                  <c:v>162.134727</c:v>
                </c:pt>
                <c:pt idx="7688">
                  <c:v>162.16567000000001</c:v>
                </c:pt>
                <c:pt idx="7689">
                  <c:v>162.173756</c:v>
                </c:pt>
                <c:pt idx="7690">
                  <c:v>162.19436099999999</c:v>
                </c:pt>
                <c:pt idx="7691">
                  <c:v>162.214551</c:v>
                </c:pt>
                <c:pt idx="7692">
                  <c:v>162.245203</c:v>
                </c:pt>
                <c:pt idx="7693">
                  <c:v>162.25457800000001</c:v>
                </c:pt>
                <c:pt idx="7694">
                  <c:v>162.27468200000001</c:v>
                </c:pt>
                <c:pt idx="7695">
                  <c:v>162.29447500000001</c:v>
                </c:pt>
                <c:pt idx="7696">
                  <c:v>162.35105799999999</c:v>
                </c:pt>
                <c:pt idx="7697">
                  <c:v>162.374629</c:v>
                </c:pt>
                <c:pt idx="7698">
                  <c:v>162.400248</c:v>
                </c:pt>
                <c:pt idx="7699">
                  <c:v>162.41434799999999</c:v>
                </c:pt>
                <c:pt idx="7700">
                  <c:v>162.43495200000001</c:v>
                </c:pt>
                <c:pt idx="7701">
                  <c:v>162.45471499999999</c:v>
                </c:pt>
                <c:pt idx="7702">
                  <c:v>162.48135199999999</c:v>
                </c:pt>
                <c:pt idx="7703">
                  <c:v>162.494314</c:v>
                </c:pt>
                <c:pt idx="7704">
                  <c:v>162.51515599999999</c:v>
                </c:pt>
                <c:pt idx="7705">
                  <c:v>162.534796</c:v>
                </c:pt>
                <c:pt idx="7706">
                  <c:v>162.56359</c:v>
                </c:pt>
                <c:pt idx="7707">
                  <c:v>162.57475400000001</c:v>
                </c:pt>
                <c:pt idx="7708">
                  <c:v>162.59446199999999</c:v>
                </c:pt>
                <c:pt idx="7709">
                  <c:v>162.61651699999999</c:v>
                </c:pt>
                <c:pt idx="7710">
                  <c:v>162.64582200000001</c:v>
                </c:pt>
                <c:pt idx="7711">
                  <c:v>162.65470199999999</c:v>
                </c:pt>
                <c:pt idx="7712">
                  <c:v>162.67472699999999</c:v>
                </c:pt>
                <c:pt idx="7713">
                  <c:v>162.69436999999999</c:v>
                </c:pt>
                <c:pt idx="7714">
                  <c:v>162.72637900000001</c:v>
                </c:pt>
                <c:pt idx="7715">
                  <c:v>162.75422599999999</c:v>
                </c:pt>
                <c:pt idx="7716">
                  <c:v>162.77479600000001</c:v>
                </c:pt>
                <c:pt idx="7717">
                  <c:v>162.80339499999999</c:v>
                </c:pt>
                <c:pt idx="7718">
                  <c:v>162.81477100000001</c:v>
                </c:pt>
                <c:pt idx="7719">
                  <c:v>162.83472900000001</c:v>
                </c:pt>
                <c:pt idx="7720">
                  <c:v>162.85432299999999</c:v>
                </c:pt>
                <c:pt idx="7721">
                  <c:v>162.882915</c:v>
                </c:pt>
                <c:pt idx="7722">
                  <c:v>162.89432199999999</c:v>
                </c:pt>
                <c:pt idx="7723">
                  <c:v>162.91470100000001</c:v>
                </c:pt>
                <c:pt idx="7724">
                  <c:v>162.934765</c:v>
                </c:pt>
                <c:pt idx="7725">
                  <c:v>162.96359200000001</c:v>
                </c:pt>
                <c:pt idx="7726">
                  <c:v>162.97474299999999</c:v>
                </c:pt>
                <c:pt idx="7727">
                  <c:v>162.994382</c:v>
                </c:pt>
                <c:pt idx="7728">
                  <c:v>163.01438099999999</c:v>
                </c:pt>
                <c:pt idx="7729">
                  <c:v>163.04467399999999</c:v>
                </c:pt>
                <c:pt idx="7730">
                  <c:v>163.054778</c:v>
                </c:pt>
                <c:pt idx="7731">
                  <c:v>163.074791</c:v>
                </c:pt>
                <c:pt idx="7732">
                  <c:v>163.09427099999999</c:v>
                </c:pt>
                <c:pt idx="7733">
                  <c:v>163.12775400000001</c:v>
                </c:pt>
                <c:pt idx="7734">
                  <c:v>163.15500700000001</c:v>
                </c:pt>
                <c:pt idx="7735">
                  <c:v>163.17479700000001</c:v>
                </c:pt>
                <c:pt idx="7736">
                  <c:v>163.20635100000001</c:v>
                </c:pt>
                <c:pt idx="7737">
                  <c:v>163.23469299999999</c:v>
                </c:pt>
                <c:pt idx="7738">
                  <c:v>163.25375</c:v>
                </c:pt>
                <c:pt idx="7739">
                  <c:v>163.286799</c:v>
                </c:pt>
                <c:pt idx="7740">
                  <c:v>163.314562</c:v>
                </c:pt>
                <c:pt idx="7741">
                  <c:v>163.334712</c:v>
                </c:pt>
                <c:pt idx="7742">
                  <c:v>163.36765700000001</c:v>
                </c:pt>
                <c:pt idx="7743">
                  <c:v>163.394274</c:v>
                </c:pt>
                <c:pt idx="7744">
                  <c:v>163.414162</c:v>
                </c:pt>
                <c:pt idx="7745">
                  <c:v>163.46506199999999</c:v>
                </c:pt>
                <c:pt idx="7746">
                  <c:v>163.47487599999999</c:v>
                </c:pt>
                <c:pt idx="7747">
                  <c:v>163.49431899999999</c:v>
                </c:pt>
                <c:pt idx="7748">
                  <c:v>163.524787</c:v>
                </c:pt>
                <c:pt idx="7749">
                  <c:v>163.53476599999999</c:v>
                </c:pt>
                <c:pt idx="7750">
                  <c:v>163.55474100000001</c:v>
                </c:pt>
                <c:pt idx="7751">
                  <c:v>163.57476199999999</c:v>
                </c:pt>
                <c:pt idx="7752">
                  <c:v>163.60162199999999</c:v>
                </c:pt>
                <c:pt idx="7753">
                  <c:v>163.61434499999999</c:v>
                </c:pt>
                <c:pt idx="7754">
                  <c:v>163.63469900000001</c:v>
                </c:pt>
                <c:pt idx="7755">
                  <c:v>163.655145</c:v>
                </c:pt>
                <c:pt idx="7756">
                  <c:v>163.68167099999999</c:v>
                </c:pt>
                <c:pt idx="7757">
                  <c:v>163.694412</c:v>
                </c:pt>
                <c:pt idx="7758">
                  <c:v>163.71454900000001</c:v>
                </c:pt>
                <c:pt idx="7759">
                  <c:v>163.734746</c:v>
                </c:pt>
                <c:pt idx="7760">
                  <c:v>163.76383200000001</c:v>
                </c:pt>
                <c:pt idx="7761">
                  <c:v>163.77480800000001</c:v>
                </c:pt>
                <c:pt idx="7762">
                  <c:v>163.79433700000001</c:v>
                </c:pt>
                <c:pt idx="7763">
                  <c:v>163.814256</c:v>
                </c:pt>
                <c:pt idx="7764">
                  <c:v>163.842781</c:v>
                </c:pt>
                <c:pt idx="7765">
                  <c:v>163.85476199999999</c:v>
                </c:pt>
                <c:pt idx="7766">
                  <c:v>163.87426300000001</c:v>
                </c:pt>
                <c:pt idx="7767">
                  <c:v>163.89433500000001</c:v>
                </c:pt>
                <c:pt idx="7768">
                  <c:v>163.926883</c:v>
                </c:pt>
                <c:pt idx="7769">
                  <c:v>163.95485199999999</c:v>
                </c:pt>
                <c:pt idx="7770">
                  <c:v>163.97451699999999</c:v>
                </c:pt>
                <c:pt idx="7771">
                  <c:v>164.001755</c:v>
                </c:pt>
                <c:pt idx="7772">
                  <c:v>164.01454000000001</c:v>
                </c:pt>
                <c:pt idx="7773">
                  <c:v>164.03471999999999</c:v>
                </c:pt>
                <c:pt idx="7774">
                  <c:v>164.05478299999999</c:v>
                </c:pt>
                <c:pt idx="7775">
                  <c:v>164.08389299999999</c:v>
                </c:pt>
                <c:pt idx="7776">
                  <c:v>164.09442999999999</c:v>
                </c:pt>
                <c:pt idx="7777">
                  <c:v>164.11549400000001</c:v>
                </c:pt>
                <c:pt idx="7778">
                  <c:v>164.134952</c:v>
                </c:pt>
                <c:pt idx="7779">
                  <c:v>164.16539499999999</c:v>
                </c:pt>
                <c:pt idx="7780">
                  <c:v>164.174657</c:v>
                </c:pt>
                <c:pt idx="7781">
                  <c:v>164.19429600000001</c:v>
                </c:pt>
                <c:pt idx="7782">
                  <c:v>164.214395</c:v>
                </c:pt>
                <c:pt idx="7783">
                  <c:v>164.24560600000001</c:v>
                </c:pt>
                <c:pt idx="7784">
                  <c:v>164.25482600000001</c:v>
                </c:pt>
                <c:pt idx="7785">
                  <c:v>164.27507</c:v>
                </c:pt>
                <c:pt idx="7786">
                  <c:v>164.29426599999999</c:v>
                </c:pt>
                <c:pt idx="7787">
                  <c:v>164.32895199999999</c:v>
                </c:pt>
                <c:pt idx="7788">
                  <c:v>164.334292</c:v>
                </c:pt>
                <c:pt idx="7789">
                  <c:v>164.35462999999999</c:v>
                </c:pt>
                <c:pt idx="7790">
                  <c:v>164.37480300000001</c:v>
                </c:pt>
                <c:pt idx="7791">
                  <c:v>164.40804600000001</c:v>
                </c:pt>
                <c:pt idx="7792">
                  <c:v>164.43462199999999</c:v>
                </c:pt>
                <c:pt idx="7793">
                  <c:v>164.454746</c:v>
                </c:pt>
                <c:pt idx="7794">
                  <c:v>164.50620599999999</c:v>
                </c:pt>
                <c:pt idx="7795">
                  <c:v>164.51490100000001</c:v>
                </c:pt>
                <c:pt idx="7796">
                  <c:v>164.53515899999999</c:v>
                </c:pt>
                <c:pt idx="7797">
                  <c:v>164.563886</c:v>
                </c:pt>
                <c:pt idx="7798">
                  <c:v>164.574828</c:v>
                </c:pt>
                <c:pt idx="7799">
                  <c:v>164.59415000000001</c:v>
                </c:pt>
                <c:pt idx="7800">
                  <c:v>164.61476200000001</c:v>
                </c:pt>
                <c:pt idx="7801">
                  <c:v>164.64163099999999</c:v>
                </c:pt>
                <c:pt idx="7802">
                  <c:v>164.65422000000001</c:v>
                </c:pt>
                <c:pt idx="7803">
                  <c:v>164.67470900000001</c:v>
                </c:pt>
                <c:pt idx="7804">
                  <c:v>164.69428300000001</c:v>
                </c:pt>
                <c:pt idx="7805">
                  <c:v>164.72418999999999</c:v>
                </c:pt>
                <c:pt idx="7806">
                  <c:v>164.73502300000001</c:v>
                </c:pt>
                <c:pt idx="7807">
                  <c:v>164.75478100000001</c:v>
                </c:pt>
                <c:pt idx="7808">
                  <c:v>164.774754</c:v>
                </c:pt>
                <c:pt idx="7809">
                  <c:v>164.80345</c:v>
                </c:pt>
                <c:pt idx="7810">
                  <c:v>164.81447</c:v>
                </c:pt>
                <c:pt idx="7811">
                  <c:v>164.83480800000001</c:v>
                </c:pt>
                <c:pt idx="7812">
                  <c:v>164.854817</c:v>
                </c:pt>
                <c:pt idx="7813">
                  <c:v>164.88437400000001</c:v>
                </c:pt>
                <c:pt idx="7814">
                  <c:v>164.89389700000001</c:v>
                </c:pt>
                <c:pt idx="7815">
                  <c:v>164.91540499999999</c:v>
                </c:pt>
                <c:pt idx="7816">
                  <c:v>164.93471</c:v>
                </c:pt>
                <c:pt idx="7817">
                  <c:v>164.964416</c:v>
                </c:pt>
                <c:pt idx="7818">
                  <c:v>164.97487799999999</c:v>
                </c:pt>
                <c:pt idx="7819">
                  <c:v>164.99427499999999</c:v>
                </c:pt>
                <c:pt idx="7820">
                  <c:v>165.01403500000001</c:v>
                </c:pt>
                <c:pt idx="7821">
                  <c:v>165.041459</c:v>
                </c:pt>
                <c:pt idx="7822">
                  <c:v>165.05496400000001</c:v>
                </c:pt>
                <c:pt idx="7823">
                  <c:v>165.074837</c:v>
                </c:pt>
                <c:pt idx="7824">
                  <c:v>165.09446700000001</c:v>
                </c:pt>
                <c:pt idx="7825">
                  <c:v>165.12778299999999</c:v>
                </c:pt>
                <c:pt idx="7826">
                  <c:v>165.15473800000001</c:v>
                </c:pt>
                <c:pt idx="7827">
                  <c:v>165.17440300000001</c:v>
                </c:pt>
                <c:pt idx="7828">
                  <c:v>165.204474</c:v>
                </c:pt>
                <c:pt idx="7829">
                  <c:v>165.21431100000001</c:v>
                </c:pt>
                <c:pt idx="7830">
                  <c:v>165.23476500000001</c:v>
                </c:pt>
                <c:pt idx="7831">
                  <c:v>165.254752</c:v>
                </c:pt>
                <c:pt idx="7832">
                  <c:v>165.28562500000001</c:v>
                </c:pt>
                <c:pt idx="7833">
                  <c:v>165.294287</c:v>
                </c:pt>
                <c:pt idx="7834">
                  <c:v>165.31430800000001</c:v>
                </c:pt>
                <c:pt idx="7835">
                  <c:v>165.33471900000001</c:v>
                </c:pt>
                <c:pt idx="7836">
                  <c:v>165.366759</c:v>
                </c:pt>
                <c:pt idx="7837">
                  <c:v>165.37455</c:v>
                </c:pt>
                <c:pt idx="7838">
                  <c:v>165.39418000000001</c:v>
                </c:pt>
                <c:pt idx="7839">
                  <c:v>165.41395</c:v>
                </c:pt>
                <c:pt idx="7840">
                  <c:v>165.44724400000001</c:v>
                </c:pt>
                <c:pt idx="7841">
                  <c:v>165.45464000000001</c:v>
                </c:pt>
                <c:pt idx="7842">
                  <c:v>165.47470999999999</c:v>
                </c:pt>
                <c:pt idx="7843">
                  <c:v>165.49418800000001</c:v>
                </c:pt>
                <c:pt idx="7844">
                  <c:v>165.52808099999999</c:v>
                </c:pt>
                <c:pt idx="7845">
                  <c:v>165.55382399999999</c:v>
                </c:pt>
                <c:pt idx="7846">
                  <c:v>165.57506799999999</c:v>
                </c:pt>
                <c:pt idx="7847">
                  <c:v>165.626622</c:v>
                </c:pt>
                <c:pt idx="7848">
                  <c:v>165.63452000000001</c:v>
                </c:pt>
                <c:pt idx="7849">
                  <c:v>165.65467000000001</c:v>
                </c:pt>
                <c:pt idx="7850">
                  <c:v>165.683267</c:v>
                </c:pt>
                <c:pt idx="7851">
                  <c:v>165.69458599999999</c:v>
                </c:pt>
                <c:pt idx="7852">
                  <c:v>165.71481199999999</c:v>
                </c:pt>
                <c:pt idx="7853">
                  <c:v>165.73478600000001</c:v>
                </c:pt>
                <c:pt idx="7854">
                  <c:v>165.76500100000001</c:v>
                </c:pt>
                <c:pt idx="7855">
                  <c:v>165.774755</c:v>
                </c:pt>
                <c:pt idx="7856">
                  <c:v>165.79454100000001</c:v>
                </c:pt>
                <c:pt idx="7857">
                  <c:v>165.814277</c:v>
                </c:pt>
                <c:pt idx="7858">
                  <c:v>165.84448800000001</c:v>
                </c:pt>
                <c:pt idx="7859">
                  <c:v>165.85483600000001</c:v>
                </c:pt>
                <c:pt idx="7860">
                  <c:v>165.87474599999999</c:v>
                </c:pt>
                <c:pt idx="7861">
                  <c:v>165.89425499999999</c:v>
                </c:pt>
                <c:pt idx="7862">
                  <c:v>165.92662799999999</c:v>
                </c:pt>
                <c:pt idx="7863">
                  <c:v>165.954622</c:v>
                </c:pt>
                <c:pt idx="7864">
                  <c:v>165.974862</c:v>
                </c:pt>
                <c:pt idx="7865">
                  <c:v>166.004997</c:v>
                </c:pt>
                <c:pt idx="7866">
                  <c:v>166.03390200000001</c:v>
                </c:pt>
                <c:pt idx="7867">
                  <c:v>166.05383900000001</c:v>
                </c:pt>
                <c:pt idx="7868">
                  <c:v>166.08392499999999</c:v>
                </c:pt>
                <c:pt idx="7869">
                  <c:v>166.09426099999999</c:v>
                </c:pt>
                <c:pt idx="7870">
                  <c:v>166.115185</c:v>
                </c:pt>
                <c:pt idx="7871">
                  <c:v>166.13469900000001</c:v>
                </c:pt>
                <c:pt idx="7872">
                  <c:v>166.16498300000001</c:v>
                </c:pt>
                <c:pt idx="7873">
                  <c:v>166.174339</c:v>
                </c:pt>
                <c:pt idx="7874">
                  <c:v>166.19426999999999</c:v>
                </c:pt>
                <c:pt idx="7875">
                  <c:v>166.21426400000001</c:v>
                </c:pt>
                <c:pt idx="7876">
                  <c:v>166.254323</c:v>
                </c:pt>
                <c:pt idx="7877">
                  <c:v>166.274709</c:v>
                </c:pt>
                <c:pt idx="7878">
                  <c:v>166.294251</c:v>
                </c:pt>
                <c:pt idx="7879">
                  <c:v>166.32946100000001</c:v>
                </c:pt>
                <c:pt idx="7880">
                  <c:v>166.334486</c:v>
                </c:pt>
                <c:pt idx="7881">
                  <c:v>166.35473400000001</c:v>
                </c:pt>
                <c:pt idx="7882">
                  <c:v>166.374787</c:v>
                </c:pt>
                <c:pt idx="7883">
                  <c:v>166.406949</c:v>
                </c:pt>
                <c:pt idx="7884">
                  <c:v>166.41421399999999</c:v>
                </c:pt>
                <c:pt idx="7885">
                  <c:v>166.43468899999999</c:v>
                </c:pt>
                <c:pt idx="7886">
                  <c:v>166.45471800000001</c:v>
                </c:pt>
                <c:pt idx="7887">
                  <c:v>166.486861</c:v>
                </c:pt>
                <c:pt idx="7888">
                  <c:v>166.494326</c:v>
                </c:pt>
                <c:pt idx="7889">
                  <c:v>166.515128</c:v>
                </c:pt>
                <c:pt idx="7890">
                  <c:v>166.534695</c:v>
                </c:pt>
                <c:pt idx="7891">
                  <c:v>166.56813099999999</c:v>
                </c:pt>
                <c:pt idx="7892">
                  <c:v>166.57435799999999</c:v>
                </c:pt>
                <c:pt idx="7893">
                  <c:v>166.59433300000001</c:v>
                </c:pt>
                <c:pt idx="7894">
                  <c:v>166.61426399999999</c:v>
                </c:pt>
                <c:pt idx="7895">
                  <c:v>166.64760200000001</c:v>
                </c:pt>
                <c:pt idx="7896">
                  <c:v>166.65442300000001</c:v>
                </c:pt>
                <c:pt idx="7897">
                  <c:v>166.67414199999999</c:v>
                </c:pt>
                <c:pt idx="7898">
                  <c:v>166.694265</c:v>
                </c:pt>
                <c:pt idx="7899">
                  <c:v>166.74862300000001</c:v>
                </c:pt>
                <c:pt idx="7900">
                  <c:v>166.75451799999999</c:v>
                </c:pt>
                <c:pt idx="7901">
                  <c:v>166.77470700000001</c:v>
                </c:pt>
                <c:pt idx="7902">
                  <c:v>166.803979</c:v>
                </c:pt>
                <c:pt idx="7903">
                  <c:v>166.81523999999999</c:v>
                </c:pt>
                <c:pt idx="7904">
                  <c:v>166.83468999999999</c:v>
                </c:pt>
                <c:pt idx="7905">
                  <c:v>166.85434799999999</c:v>
                </c:pt>
                <c:pt idx="7906">
                  <c:v>166.884028</c:v>
                </c:pt>
                <c:pt idx="7907">
                  <c:v>166.89433299999999</c:v>
                </c:pt>
                <c:pt idx="7908">
                  <c:v>166.914807</c:v>
                </c:pt>
                <c:pt idx="7909">
                  <c:v>166.93468999999999</c:v>
                </c:pt>
                <c:pt idx="7910">
                  <c:v>166.96533400000001</c:v>
                </c:pt>
                <c:pt idx="7911">
                  <c:v>166.97480300000001</c:v>
                </c:pt>
                <c:pt idx="7912">
                  <c:v>166.99428599999999</c:v>
                </c:pt>
                <c:pt idx="7913">
                  <c:v>167.01432199999999</c:v>
                </c:pt>
                <c:pt idx="7914">
                  <c:v>167.04677100000001</c:v>
                </c:pt>
                <c:pt idx="7915">
                  <c:v>167.054733</c:v>
                </c:pt>
                <c:pt idx="7916">
                  <c:v>167.07470799999999</c:v>
                </c:pt>
                <c:pt idx="7917">
                  <c:v>167.09425400000001</c:v>
                </c:pt>
                <c:pt idx="7918">
                  <c:v>167.128389</c:v>
                </c:pt>
                <c:pt idx="7919">
                  <c:v>167.13448299999999</c:v>
                </c:pt>
                <c:pt idx="7920">
                  <c:v>167.15475599999999</c:v>
                </c:pt>
                <c:pt idx="7921">
                  <c:v>167.17382000000001</c:v>
                </c:pt>
                <c:pt idx="7922">
                  <c:v>167.20426399999999</c:v>
                </c:pt>
                <c:pt idx="7923">
                  <c:v>167.214326</c:v>
                </c:pt>
                <c:pt idx="7924">
                  <c:v>167.234679</c:v>
                </c:pt>
                <c:pt idx="7925">
                  <c:v>167.25437600000001</c:v>
                </c:pt>
                <c:pt idx="7926">
                  <c:v>167.28714600000001</c:v>
                </c:pt>
                <c:pt idx="7927">
                  <c:v>167.31501499999999</c:v>
                </c:pt>
                <c:pt idx="7928">
                  <c:v>167.33508</c:v>
                </c:pt>
                <c:pt idx="7929">
                  <c:v>167.368064</c:v>
                </c:pt>
                <c:pt idx="7930">
                  <c:v>167.37436600000001</c:v>
                </c:pt>
                <c:pt idx="7931">
                  <c:v>167.394181</c:v>
                </c:pt>
                <c:pt idx="7932">
                  <c:v>167.414252</c:v>
                </c:pt>
                <c:pt idx="7933">
                  <c:v>167.44753299999999</c:v>
                </c:pt>
                <c:pt idx="7934">
                  <c:v>167.47483099999999</c:v>
                </c:pt>
                <c:pt idx="7935">
                  <c:v>167.49431100000001</c:v>
                </c:pt>
                <c:pt idx="7936">
                  <c:v>167.52899199999999</c:v>
                </c:pt>
                <c:pt idx="7937">
                  <c:v>167.534459</c:v>
                </c:pt>
                <c:pt idx="7938">
                  <c:v>167.55492599999999</c:v>
                </c:pt>
                <c:pt idx="7939">
                  <c:v>167.57473200000001</c:v>
                </c:pt>
                <c:pt idx="7940">
                  <c:v>167.60852499999999</c:v>
                </c:pt>
                <c:pt idx="7941">
                  <c:v>167.61472000000001</c:v>
                </c:pt>
                <c:pt idx="7942">
                  <c:v>167.634623</c:v>
                </c:pt>
                <c:pt idx="7943">
                  <c:v>167.654707</c:v>
                </c:pt>
                <c:pt idx="7944">
                  <c:v>167.68965299999999</c:v>
                </c:pt>
                <c:pt idx="7945">
                  <c:v>167.715643</c:v>
                </c:pt>
                <c:pt idx="7946">
                  <c:v>167.73476199999999</c:v>
                </c:pt>
                <c:pt idx="7947">
                  <c:v>167.76845499999999</c:v>
                </c:pt>
                <c:pt idx="7948">
                  <c:v>167.79411200000001</c:v>
                </c:pt>
                <c:pt idx="7949">
                  <c:v>167.814457</c:v>
                </c:pt>
                <c:pt idx="7950">
                  <c:v>167.87664000000001</c:v>
                </c:pt>
                <c:pt idx="7951">
                  <c:v>167.89439400000001</c:v>
                </c:pt>
                <c:pt idx="7952">
                  <c:v>167.928494</c:v>
                </c:pt>
                <c:pt idx="7953">
                  <c:v>167.93529799999999</c:v>
                </c:pt>
                <c:pt idx="7954">
                  <c:v>167.954835</c:v>
                </c:pt>
                <c:pt idx="7955">
                  <c:v>167.97488100000001</c:v>
                </c:pt>
                <c:pt idx="7956">
                  <c:v>168.005965</c:v>
                </c:pt>
                <c:pt idx="7957">
                  <c:v>168.014656</c:v>
                </c:pt>
                <c:pt idx="7958">
                  <c:v>168.034774</c:v>
                </c:pt>
                <c:pt idx="7959">
                  <c:v>168.05416600000001</c:v>
                </c:pt>
                <c:pt idx="7960">
                  <c:v>168.084463</c:v>
                </c:pt>
                <c:pt idx="7961">
                  <c:v>168.094312</c:v>
                </c:pt>
                <c:pt idx="7962">
                  <c:v>168.11466799999999</c:v>
                </c:pt>
                <c:pt idx="7963">
                  <c:v>168.13475299999999</c:v>
                </c:pt>
                <c:pt idx="7964">
                  <c:v>168.165144</c:v>
                </c:pt>
                <c:pt idx="7965">
                  <c:v>168.19423699999999</c:v>
                </c:pt>
                <c:pt idx="7966">
                  <c:v>168.214427</c:v>
                </c:pt>
                <c:pt idx="7967">
                  <c:v>168.24670900000001</c:v>
                </c:pt>
                <c:pt idx="7968">
                  <c:v>168.25452899999999</c:v>
                </c:pt>
                <c:pt idx="7969">
                  <c:v>168.275711</c:v>
                </c:pt>
                <c:pt idx="7970">
                  <c:v>168.29392799999999</c:v>
                </c:pt>
                <c:pt idx="7971">
                  <c:v>168.328104</c:v>
                </c:pt>
                <c:pt idx="7972">
                  <c:v>168.35477499999999</c:v>
                </c:pt>
                <c:pt idx="7973">
                  <c:v>168.374775</c:v>
                </c:pt>
                <c:pt idx="7974">
                  <c:v>168.407805</c:v>
                </c:pt>
                <c:pt idx="7975">
                  <c:v>168.41503900000001</c:v>
                </c:pt>
                <c:pt idx="7976">
                  <c:v>168.434618</c:v>
                </c:pt>
                <c:pt idx="7977">
                  <c:v>168.45562200000001</c:v>
                </c:pt>
                <c:pt idx="7978">
                  <c:v>168.48918499999999</c:v>
                </c:pt>
                <c:pt idx="7979">
                  <c:v>168.494281</c:v>
                </c:pt>
                <c:pt idx="7980">
                  <c:v>168.514826</c:v>
                </c:pt>
                <c:pt idx="7981">
                  <c:v>168.53461300000001</c:v>
                </c:pt>
                <c:pt idx="7982">
                  <c:v>168.56674100000001</c:v>
                </c:pt>
                <c:pt idx="7983">
                  <c:v>168.57442599999999</c:v>
                </c:pt>
                <c:pt idx="7984">
                  <c:v>168.59426500000001</c:v>
                </c:pt>
                <c:pt idx="7985">
                  <c:v>168.614294</c:v>
                </c:pt>
                <c:pt idx="7986">
                  <c:v>168.64877300000001</c:v>
                </c:pt>
                <c:pt idx="7987">
                  <c:v>168.65428399999999</c:v>
                </c:pt>
                <c:pt idx="7988">
                  <c:v>168.67478800000001</c:v>
                </c:pt>
                <c:pt idx="7989">
                  <c:v>168.694333</c:v>
                </c:pt>
                <c:pt idx="7990">
                  <c:v>168.75475</c:v>
                </c:pt>
                <c:pt idx="7991">
                  <c:v>168.774711</c:v>
                </c:pt>
                <c:pt idx="7992">
                  <c:v>168.81009499999999</c:v>
                </c:pt>
                <c:pt idx="7993">
                  <c:v>168.83468099999999</c:v>
                </c:pt>
                <c:pt idx="7994">
                  <c:v>168.85376500000001</c:v>
                </c:pt>
                <c:pt idx="7995">
                  <c:v>168.90975499999999</c:v>
                </c:pt>
                <c:pt idx="7996">
                  <c:v>168.93469899999999</c:v>
                </c:pt>
                <c:pt idx="7997">
                  <c:v>168.964887</c:v>
                </c:pt>
                <c:pt idx="7998">
                  <c:v>168.97505200000001</c:v>
                </c:pt>
                <c:pt idx="7999">
                  <c:v>168.99417299999999</c:v>
                </c:pt>
                <c:pt idx="8000">
                  <c:v>169.01426000000001</c:v>
                </c:pt>
                <c:pt idx="8001">
                  <c:v>169.04314199999999</c:v>
                </c:pt>
                <c:pt idx="8002">
                  <c:v>169.054946</c:v>
                </c:pt>
                <c:pt idx="8003">
                  <c:v>169.074793</c:v>
                </c:pt>
                <c:pt idx="8004">
                  <c:v>169.09427600000001</c:v>
                </c:pt>
                <c:pt idx="8005">
                  <c:v>169.12496100000001</c:v>
                </c:pt>
                <c:pt idx="8006">
                  <c:v>169.13546299999999</c:v>
                </c:pt>
                <c:pt idx="8007">
                  <c:v>169.15475900000001</c:v>
                </c:pt>
                <c:pt idx="8008">
                  <c:v>169.17473699999999</c:v>
                </c:pt>
                <c:pt idx="8009">
                  <c:v>169.20557500000001</c:v>
                </c:pt>
                <c:pt idx="8010">
                  <c:v>169.21438000000001</c:v>
                </c:pt>
                <c:pt idx="8011">
                  <c:v>169.234691</c:v>
                </c:pt>
                <c:pt idx="8012">
                  <c:v>169.25473</c:v>
                </c:pt>
                <c:pt idx="8013">
                  <c:v>169.286182</c:v>
                </c:pt>
                <c:pt idx="8014">
                  <c:v>169.294262</c:v>
                </c:pt>
                <c:pt idx="8015">
                  <c:v>169.314876</c:v>
                </c:pt>
                <c:pt idx="8016">
                  <c:v>169.33461299999999</c:v>
                </c:pt>
                <c:pt idx="8017">
                  <c:v>169.365162</c:v>
                </c:pt>
                <c:pt idx="8018">
                  <c:v>169.37473</c:v>
                </c:pt>
                <c:pt idx="8019">
                  <c:v>169.39423400000001</c:v>
                </c:pt>
                <c:pt idx="8020">
                  <c:v>169.4143</c:v>
                </c:pt>
                <c:pt idx="8021">
                  <c:v>169.446876</c:v>
                </c:pt>
                <c:pt idx="8022">
                  <c:v>169.45425</c:v>
                </c:pt>
                <c:pt idx="8023">
                  <c:v>169.474749</c:v>
                </c:pt>
                <c:pt idx="8024">
                  <c:v>169.49432899999999</c:v>
                </c:pt>
                <c:pt idx="8025">
                  <c:v>169.52836500000001</c:v>
                </c:pt>
                <c:pt idx="8026">
                  <c:v>169.55489399999999</c:v>
                </c:pt>
                <c:pt idx="8027">
                  <c:v>169.57460599999999</c:v>
                </c:pt>
                <c:pt idx="8028">
                  <c:v>169.60550799999999</c:v>
                </c:pt>
                <c:pt idx="8029">
                  <c:v>169.63484500000001</c:v>
                </c:pt>
                <c:pt idx="8030">
                  <c:v>169.654618</c:v>
                </c:pt>
                <c:pt idx="8031">
                  <c:v>169.686136</c:v>
                </c:pt>
                <c:pt idx="8032">
                  <c:v>169.694334</c:v>
                </c:pt>
                <c:pt idx="8033">
                  <c:v>169.71514400000001</c:v>
                </c:pt>
                <c:pt idx="8034">
                  <c:v>169.73468600000001</c:v>
                </c:pt>
                <c:pt idx="8035">
                  <c:v>169.769283</c:v>
                </c:pt>
                <c:pt idx="8036">
                  <c:v>169.77431300000001</c:v>
                </c:pt>
                <c:pt idx="8037">
                  <c:v>169.79417699999999</c:v>
                </c:pt>
                <c:pt idx="8038">
                  <c:v>169.814258</c:v>
                </c:pt>
                <c:pt idx="8039">
                  <c:v>169.84947500000001</c:v>
                </c:pt>
                <c:pt idx="8040">
                  <c:v>169.85418100000001</c:v>
                </c:pt>
                <c:pt idx="8041">
                  <c:v>169.87498099999999</c:v>
                </c:pt>
                <c:pt idx="8042">
                  <c:v>169.894273</c:v>
                </c:pt>
                <c:pt idx="8043">
                  <c:v>169.930925</c:v>
                </c:pt>
                <c:pt idx="8044">
                  <c:v>169.934134</c:v>
                </c:pt>
                <c:pt idx="8045">
                  <c:v>169.95387400000001</c:v>
                </c:pt>
                <c:pt idx="8046">
                  <c:v>169.97472999999999</c:v>
                </c:pt>
                <c:pt idx="8047">
                  <c:v>170.027128</c:v>
                </c:pt>
                <c:pt idx="8048">
                  <c:v>170.034988</c:v>
                </c:pt>
                <c:pt idx="8049">
                  <c:v>170.054731</c:v>
                </c:pt>
                <c:pt idx="8050">
                  <c:v>170.08386200000001</c:v>
                </c:pt>
                <c:pt idx="8051">
                  <c:v>170.09534600000001</c:v>
                </c:pt>
                <c:pt idx="8052">
                  <c:v>170.114622</c:v>
                </c:pt>
                <c:pt idx="8053">
                  <c:v>170.13414700000001</c:v>
                </c:pt>
                <c:pt idx="8054">
                  <c:v>170.16192899999999</c:v>
                </c:pt>
                <c:pt idx="8055">
                  <c:v>170.17481000000001</c:v>
                </c:pt>
                <c:pt idx="8056">
                  <c:v>170.19423</c:v>
                </c:pt>
                <c:pt idx="8057">
                  <c:v>170.21430100000001</c:v>
                </c:pt>
                <c:pt idx="8058">
                  <c:v>170.24467999999999</c:v>
                </c:pt>
                <c:pt idx="8059">
                  <c:v>170.254695</c:v>
                </c:pt>
                <c:pt idx="8060">
                  <c:v>170.27471700000001</c:v>
                </c:pt>
                <c:pt idx="8061">
                  <c:v>170.29425000000001</c:v>
                </c:pt>
                <c:pt idx="8062">
                  <c:v>170.327293</c:v>
                </c:pt>
                <c:pt idx="8063">
                  <c:v>170.33416299999999</c:v>
                </c:pt>
                <c:pt idx="8064">
                  <c:v>170.354679</c:v>
                </c:pt>
                <c:pt idx="8065">
                  <c:v>170.37470400000001</c:v>
                </c:pt>
                <c:pt idx="8066">
                  <c:v>170.40611999999999</c:v>
                </c:pt>
                <c:pt idx="8067">
                  <c:v>170.414309</c:v>
                </c:pt>
                <c:pt idx="8068">
                  <c:v>170.434755</c:v>
                </c:pt>
                <c:pt idx="8069">
                  <c:v>170.45379199999999</c:v>
                </c:pt>
                <c:pt idx="8070">
                  <c:v>170.48623499999999</c:v>
                </c:pt>
                <c:pt idx="8071">
                  <c:v>170.51474999999999</c:v>
                </c:pt>
                <c:pt idx="8072">
                  <c:v>170.53469899999999</c:v>
                </c:pt>
                <c:pt idx="8073">
                  <c:v>170.567826</c:v>
                </c:pt>
                <c:pt idx="8074">
                  <c:v>170.59426300000001</c:v>
                </c:pt>
                <c:pt idx="8075">
                  <c:v>170.61434700000001</c:v>
                </c:pt>
                <c:pt idx="8076">
                  <c:v>170.64581100000001</c:v>
                </c:pt>
                <c:pt idx="8077">
                  <c:v>170.674452</c:v>
                </c:pt>
                <c:pt idx="8078">
                  <c:v>170.69454500000001</c:v>
                </c:pt>
                <c:pt idx="8079">
                  <c:v>170.72950900000001</c:v>
                </c:pt>
                <c:pt idx="8080">
                  <c:v>170.734903</c:v>
                </c:pt>
                <c:pt idx="8081">
                  <c:v>170.754786</c:v>
                </c:pt>
                <c:pt idx="8082">
                  <c:v>170.77472599999999</c:v>
                </c:pt>
                <c:pt idx="8083">
                  <c:v>170.80828099999999</c:v>
                </c:pt>
                <c:pt idx="8084">
                  <c:v>170.81405599999999</c:v>
                </c:pt>
                <c:pt idx="8085">
                  <c:v>170.83469099999999</c:v>
                </c:pt>
                <c:pt idx="8086">
                  <c:v>170.85472799999999</c:v>
                </c:pt>
                <c:pt idx="8087">
                  <c:v>170.890401</c:v>
                </c:pt>
                <c:pt idx="8088">
                  <c:v>170.91565</c:v>
                </c:pt>
                <c:pt idx="8089">
                  <c:v>170.93472600000001</c:v>
                </c:pt>
                <c:pt idx="8090">
                  <c:v>170.96808300000001</c:v>
                </c:pt>
                <c:pt idx="8091">
                  <c:v>170.994462</c:v>
                </c:pt>
                <c:pt idx="8092">
                  <c:v>171.01428999999999</c:v>
                </c:pt>
                <c:pt idx="8093">
                  <c:v>171.05016000000001</c:v>
                </c:pt>
                <c:pt idx="8094">
                  <c:v>171.07417799999999</c:v>
                </c:pt>
                <c:pt idx="8095">
                  <c:v>171.094256</c:v>
                </c:pt>
                <c:pt idx="8096">
                  <c:v>171.14955399999999</c:v>
                </c:pt>
                <c:pt idx="8097">
                  <c:v>171.17481100000001</c:v>
                </c:pt>
                <c:pt idx="8098">
                  <c:v>171.20199099999999</c:v>
                </c:pt>
                <c:pt idx="8099">
                  <c:v>171.21439599999999</c:v>
                </c:pt>
                <c:pt idx="8100">
                  <c:v>171.234488</c:v>
                </c:pt>
                <c:pt idx="8101">
                  <c:v>171.25461300000001</c:v>
                </c:pt>
                <c:pt idx="8102">
                  <c:v>171.280697</c:v>
                </c:pt>
                <c:pt idx="8103">
                  <c:v>171.294591</c:v>
                </c:pt>
                <c:pt idx="8104">
                  <c:v>171.31530799999999</c:v>
                </c:pt>
                <c:pt idx="8105">
                  <c:v>171.334825</c:v>
                </c:pt>
                <c:pt idx="8106">
                  <c:v>171.36370700000001</c:v>
                </c:pt>
                <c:pt idx="8107">
                  <c:v>171.37479099999999</c:v>
                </c:pt>
                <c:pt idx="8108">
                  <c:v>171.39434700000001</c:v>
                </c:pt>
                <c:pt idx="8109">
                  <c:v>171.414264</c:v>
                </c:pt>
                <c:pt idx="8110">
                  <c:v>171.44373899999999</c:v>
                </c:pt>
                <c:pt idx="8111">
                  <c:v>171.45477</c:v>
                </c:pt>
                <c:pt idx="8112">
                  <c:v>171.474693</c:v>
                </c:pt>
                <c:pt idx="8113">
                  <c:v>171.49424300000001</c:v>
                </c:pt>
                <c:pt idx="8114">
                  <c:v>171.52713600000001</c:v>
                </c:pt>
                <c:pt idx="8115">
                  <c:v>171.55475899999999</c:v>
                </c:pt>
                <c:pt idx="8116">
                  <c:v>171.57404500000001</c:v>
                </c:pt>
                <c:pt idx="8117">
                  <c:v>171.60529299999999</c:v>
                </c:pt>
                <c:pt idx="8118">
                  <c:v>171.61445499999999</c:v>
                </c:pt>
                <c:pt idx="8119">
                  <c:v>171.63474099999999</c:v>
                </c:pt>
                <c:pt idx="8120">
                  <c:v>171.65521100000001</c:v>
                </c:pt>
                <c:pt idx="8121">
                  <c:v>171.68439900000001</c:v>
                </c:pt>
                <c:pt idx="8122">
                  <c:v>171.69430199999999</c:v>
                </c:pt>
                <c:pt idx="8123">
                  <c:v>171.714631</c:v>
                </c:pt>
                <c:pt idx="8124">
                  <c:v>171.73468299999999</c:v>
                </c:pt>
                <c:pt idx="8125">
                  <c:v>171.76462799999999</c:v>
                </c:pt>
                <c:pt idx="8126">
                  <c:v>171.77476100000001</c:v>
                </c:pt>
                <c:pt idx="8127">
                  <c:v>171.79446300000001</c:v>
                </c:pt>
                <c:pt idx="8128">
                  <c:v>171.814367</c:v>
                </c:pt>
                <c:pt idx="8129">
                  <c:v>171.84682000000001</c:v>
                </c:pt>
                <c:pt idx="8130">
                  <c:v>171.854615</c:v>
                </c:pt>
                <c:pt idx="8131">
                  <c:v>171.87486000000001</c:v>
                </c:pt>
                <c:pt idx="8132">
                  <c:v>171.89428000000001</c:v>
                </c:pt>
                <c:pt idx="8133">
                  <c:v>171.92814000000001</c:v>
                </c:pt>
                <c:pt idx="8134">
                  <c:v>171.934865</c:v>
                </c:pt>
                <c:pt idx="8135">
                  <c:v>171.954725</c:v>
                </c:pt>
                <c:pt idx="8136">
                  <c:v>171.97471899999999</c:v>
                </c:pt>
                <c:pt idx="8137">
                  <c:v>172.00997100000001</c:v>
                </c:pt>
                <c:pt idx="8138">
                  <c:v>172.01433499999999</c:v>
                </c:pt>
                <c:pt idx="8139">
                  <c:v>172.03475299999999</c:v>
                </c:pt>
                <c:pt idx="8140">
                  <c:v>172.054698</c:v>
                </c:pt>
                <c:pt idx="8141">
                  <c:v>172.08908299999999</c:v>
                </c:pt>
                <c:pt idx="8142">
                  <c:v>172.094144</c:v>
                </c:pt>
                <c:pt idx="8143">
                  <c:v>172.11449200000001</c:v>
                </c:pt>
                <c:pt idx="8144">
                  <c:v>172.13473200000001</c:v>
                </c:pt>
                <c:pt idx="8145">
                  <c:v>172.167753</c:v>
                </c:pt>
                <c:pt idx="8146">
                  <c:v>172.17455699999999</c:v>
                </c:pt>
                <c:pt idx="8147">
                  <c:v>172.19434799999999</c:v>
                </c:pt>
                <c:pt idx="8148">
                  <c:v>172.21423799999999</c:v>
                </c:pt>
                <c:pt idx="8149">
                  <c:v>172.26656199999999</c:v>
                </c:pt>
                <c:pt idx="8150">
                  <c:v>172.27454900000001</c:v>
                </c:pt>
                <c:pt idx="8151">
                  <c:v>172.294342</c:v>
                </c:pt>
                <c:pt idx="8152">
                  <c:v>172.32846599999999</c:v>
                </c:pt>
                <c:pt idx="8153">
                  <c:v>172.334563</c:v>
                </c:pt>
                <c:pt idx="8154">
                  <c:v>172.35512399999999</c:v>
                </c:pt>
                <c:pt idx="8155">
                  <c:v>172.37472500000001</c:v>
                </c:pt>
                <c:pt idx="8156">
                  <c:v>172.40392299999999</c:v>
                </c:pt>
                <c:pt idx="8157">
                  <c:v>172.41515799999999</c:v>
                </c:pt>
                <c:pt idx="8158">
                  <c:v>172.43467999999999</c:v>
                </c:pt>
                <c:pt idx="8159">
                  <c:v>172.45489799999999</c:v>
                </c:pt>
                <c:pt idx="8160">
                  <c:v>172.48542800000001</c:v>
                </c:pt>
                <c:pt idx="8161">
                  <c:v>172.49430599999999</c:v>
                </c:pt>
                <c:pt idx="8162">
                  <c:v>172.51461499999999</c:v>
                </c:pt>
                <c:pt idx="8163">
                  <c:v>172.534695</c:v>
                </c:pt>
                <c:pt idx="8164">
                  <c:v>172.56465900000001</c:v>
                </c:pt>
                <c:pt idx="8165">
                  <c:v>172.57467399999999</c:v>
                </c:pt>
                <c:pt idx="8166">
                  <c:v>172.594245</c:v>
                </c:pt>
                <c:pt idx="8167">
                  <c:v>172.614261</c:v>
                </c:pt>
                <c:pt idx="8168">
                  <c:v>172.64545200000001</c:v>
                </c:pt>
                <c:pt idx="8169">
                  <c:v>172.65483699999999</c:v>
                </c:pt>
                <c:pt idx="8170">
                  <c:v>172.67469600000001</c:v>
                </c:pt>
                <c:pt idx="8171">
                  <c:v>172.69437199999999</c:v>
                </c:pt>
                <c:pt idx="8172">
                  <c:v>172.730794</c:v>
                </c:pt>
                <c:pt idx="8173">
                  <c:v>172.75505200000001</c:v>
                </c:pt>
                <c:pt idx="8174">
                  <c:v>172.77366000000001</c:v>
                </c:pt>
                <c:pt idx="8175">
                  <c:v>172.80416700000001</c:v>
                </c:pt>
                <c:pt idx="8176">
                  <c:v>172.81442000000001</c:v>
                </c:pt>
                <c:pt idx="8177">
                  <c:v>172.83440999999999</c:v>
                </c:pt>
                <c:pt idx="8178">
                  <c:v>172.85487000000001</c:v>
                </c:pt>
                <c:pt idx="8179">
                  <c:v>172.88650999999999</c:v>
                </c:pt>
                <c:pt idx="8180">
                  <c:v>172.89420699999999</c:v>
                </c:pt>
                <c:pt idx="8181">
                  <c:v>172.91470799999999</c:v>
                </c:pt>
                <c:pt idx="8182">
                  <c:v>172.93467899999999</c:v>
                </c:pt>
                <c:pt idx="8183">
                  <c:v>172.96753100000001</c:v>
                </c:pt>
                <c:pt idx="8184">
                  <c:v>172.97448600000001</c:v>
                </c:pt>
                <c:pt idx="8185">
                  <c:v>172.99428900000001</c:v>
                </c:pt>
                <c:pt idx="8186">
                  <c:v>173.01427000000001</c:v>
                </c:pt>
                <c:pt idx="8187">
                  <c:v>173.04796099999999</c:v>
                </c:pt>
                <c:pt idx="8188">
                  <c:v>173.05439000000001</c:v>
                </c:pt>
                <c:pt idx="8189">
                  <c:v>173.07469399999999</c:v>
                </c:pt>
                <c:pt idx="8190">
                  <c:v>173.09430499999999</c:v>
                </c:pt>
                <c:pt idx="8191">
                  <c:v>173.12924100000001</c:v>
                </c:pt>
                <c:pt idx="8192">
                  <c:v>173.15470500000001</c:v>
                </c:pt>
                <c:pt idx="8193">
                  <c:v>173.174115</c:v>
                </c:pt>
                <c:pt idx="8194">
                  <c:v>173.20786000000001</c:v>
                </c:pt>
                <c:pt idx="8195">
                  <c:v>173.21390299999999</c:v>
                </c:pt>
                <c:pt idx="8196">
                  <c:v>173.23455000000001</c:v>
                </c:pt>
                <c:pt idx="8197">
                  <c:v>173.25469899999999</c:v>
                </c:pt>
                <c:pt idx="8198">
                  <c:v>173.306893</c:v>
                </c:pt>
                <c:pt idx="8199">
                  <c:v>173.314313</c:v>
                </c:pt>
                <c:pt idx="8200">
                  <c:v>173.33470399999999</c:v>
                </c:pt>
                <c:pt idx="8201">
                  <c:v>173.36465200000001</c:v>
                </c:pt>
                <c:pt idx="8202">
                  <c:v>173.37468699999999</c:v>
                </c:pt>
                <c:pt idx="8203">
                  <c:v>173.394274</c:v>
                </c:pt>
                <c:pt idx="8204">
                  <c:v>173.414243</c:v>
                </c:pt>
                <c:pt idx="8205">
                  <c:v>173.442655</c:v>
                </c:pt>
                <c:pt idx="8206">
                  <c:v>173.454936</c:v>
                </c:pt>
                <c:pt idx="8207">
                  <c:v>173.47471899999999</c:v>
                </c:pt>
                <c:pt idx="8208">
                  <c:v>173.49434199999999</c:v>
                </c:pt>
                <c:pt idx="8209">
                  <c:v>173.525541</c:v>
                </c:pt>
                <c:pt idx="8210">
                  <c:v>173.534637</c:v>
                </c:pt>
                <c:pt idx="8211">
                  <c:v>173.55471800000001</c:v>
                </c:pt>
                <c:pt idx="8212">
                  <c:v>173.574791</c:v>
                </c:pt>
                <c:pt idx="8213">
                  <c:v>173.60422399999999</c:v>
                </c:pt>
                <c:pt idx="8214">
                  <c:v>173.61403799999999</c:v>
                </c:pt>
                <c:pt idx="8215">
                  <c:v>173.63467900000001</c:v>
                </c:pt>
                <c:pt idx="8216">
                  <c:v>173.65469400000001</c:v>
                </c:pt>
                <c:pt idx="8217">
                  <c:v>173.68498600000001</c:v>
                </c:pt>
                <c:pt idx="8218">
                  <c:v>173.69432800000001</c:v>
                </c:pt>
                <c:pt idx="8219">
                  <c:v>173.714203</c:v>
                </c:pt>
                <c:pt idx="8220">
                  <c:v>173.73468</c:v>
                </c:pt>
                <c:pt idx="8221">
                  <c:v>173.765118</c:v>
                </c:pt>
                <c:pt idx="8222">
                  <c:v>173.77478199999999</c:v>
                </c:pt>
                <c:pt idx="8223">
                  <c:v>173.79441800000001</c:v>
                </c:pt>
                <c:pt idx="8224">
                  <c:v>173.8141</c:v>
                </c:pt>
                <c:pt idx="8225">
                  <c:v>173.84442100000001</c:v>
                </c:pt>
                <c:pt idx="8226">
                  <c:v>173.85475099999999</c:v>
                </c:pt>
                <c:pt idx="8227">
                  <c:v>173.87387100000001</c:v>
                </c:pt>
                <c:pt idx="8228">
                  <c:v>173.89426</c:v>
                </c:pt>
                <c:pt idx="8229">
                  <c:v>173.92859999999999</c:v>
                </c:pt>
                <c:pt idx="8230">
                  <c:v>173.954691</c:v>
                </c:pt>
                <c:pt idx="8231">
                  <c:v>173.974751</c:v>
                </c:pt>
                <c:pt idx="8232">
                  <c:v>174.00809799999999</c:v>
                </c:pt>
                <c:pt idx="8233">
                  <c:v>174.03471200000001</c:v>
                </c:pt>
                <c:pt idx="8234">
                  <c:v>174.05515399999999</c:v>
                </c:pt>
                <c:pt idx="8235">
                  <c:v>174.08720400000001</c:v>
                </c:pt>
                <c:pt idx="8236">
                  <c:v>174.11484300000001</c:v>
                </c:pt>
                <c:pt idx="8237">
                  <c:v>174.13446400000001</c:v>
                </c:pt>
                <c:pt idx="8238">
                  <c:v>174.16743299999999</c:v>
                </c:pt>
                <c:pt idx="8239">
                  <c:v>174.17442299999999</c:v>
                </c:pt>
                <c:pt idx="8240">
                  <c:v>174.19433799999999</c:v>
                </c:pt>
                <c:pt idx="8241">
                  <c:v>174.21422899999999</c:v>
                </c:pt>
                <c:pt idx="8242">
                  <c:v>174.248504</c:v>
                </c:pt>
                <c:pt idx="8243">
                  <c:v>174.274609</c:v>
                </c:pt>
                <c:pt idx="8244">
                  <c:v>174.294253</c:v>
                </c:pt>
                <c:pt idx="8245">
                  <c:v>174.330445</c:v>
                </c:pt>
                <c:pt idx="8246">
                  <c:v>174.354872</c:v>
                </c:pt>
                <c:pt idx="8247">
                  <c:v>174.374697</c:v>
                </c:pt>
                <c:pt idx="8248">
                  <c:v>174.427019</c:v>
                </c:pt>
                <c:pt idx="8249">
                  <c:v>174.43501000000001</c:v>
                </c:pt>
                <c:pt idx="8250">
                  <c:v>174.45469199999999</c:v>
                </c:pt>
                <c:pt idx="8251">
                  <c:v>174.482067</c:v>
                </c:pt>
                <c:pt idx="8252">
                  <c:v>174.49427499999999</c:v>
                </c:pt>
                <c:pt idx="8253">
                  <c:v>174.51416599999999</c:v>
                </c:pt>
                <c:pt idx="8254">
                  <c:v>174.53467900000001</c:v>
                </c:pt>
                <c:pt idx="8255">
                  <c:v>174.56500600000001</c:v>
                </c:pt>
                <c:pt idx="8256">
                  <c:v>174.57470699999999</c:v>
                </c:pt>
                <c:pt idx="8257">
                  <c:v>174.59424899999999</c:v>
                </c:pt>
                <c:pt idx="8258">
                  <c:v>174.614769</c:v>
                </c:pt>
                <c:pt idx="8259">
                  <c:v>174.644566</c:v>
                </c:pt>
                <c:pt idx="8260">
                  <c:v>174.654246</c:v>
                </c:pt>
                <c:pt idx="8261">
                  <c:v>174.67469199999999</c:v>
                </c:pt>
                <c:pt idx="8262">
                  <c:v>174.694277</c:v>
                </c:pt>
                <c:pt idx="8263">
                  <c:v>174.72706199999999</c:v>
                </c:pt>
                <c:pt idx="8264">
                  <c:v>174.754785</c:v>
                </c:pt>
                <c:pt idx="8265">
                  <c:v>174.77481599999999</c:v>
                </c:pt>
                <c:pt idx="8266">
                  <c:v>174.80537699999999</c:v>
                </c:pt>
                <c:pt idx="8267">
                  <c:v>174.81434400000001</c:v>
                </c:pt>
                <c:pt idx="8268">
                  <c:v>174.833733</c:v>
                </c:pt>
                <c:pt idx="8269">
                  <c:v>174.85470000000001</c:v>
                </c:pt>
                <c:pt idx="8270">
                  <c:v>174.88584299999999</c:v>
                </c:pt>
                <c:pt idx="8271">
                  <c:v>174.91498100000001</c:v>
                </c:pt>
                <c:pt idx="8272">
                  <c:v>174.93468200000001</c:v>
                </c:pt>
                <c:pt idx="8273">
                  <c:v>174.96708599999999</c:v>
                </c:pt>
                <c:pt idx="8274">
                  <c:v>174.99422799999999</c:v>
                </c:pt>
                <c:pt idx="8275">
                  <c:v>175.01423500000001</c:v>
                </c:pt>
                <c:pt idx="8276">
                  <c:v>175.04535000000001</c:v>
                </c:pt>
                <c:pt idx="8277">
                  <c:v>175.05471299999999</c:v>
                </c:pt>
                <c:pt idx="8278">
                  <c:v>175.074691</c:v>
                </c:pt>
                <c:pt idx="8279">
                  <c:v>175.09441699999999</c:v>
                </c:pt>
                <c:pt idx="8280">
                  <c:v>175.129063</c:v>
                </c:pt>
                <c:pt idx="8281">
                  <c:v>175.15472500000001</c:v>
                </c:pt>
                <c:pt idx="8282">
                  <c:v>175.174813</c:v>
                </c:pt>
                <c:pt idx="8283">
                  <c:v>175.20887300000001</c:v>
                </c:pt>
                <c:pt idx="8284">
                  <c:v>175.23473200000001</c:v>
                </c:pt>
                <c:pt idx="8285">
                  <c:v>175.25469000000001</c:v>
                </c:pt>
                <c:pt idx="8286">
                  <c:v>175.28776099999999</c:v>
                </c:pt>
                <c:pt idx="8287">
                  <c:v>175.29412300000001</c:v>
                </c:pt>
                <c:pt idx="8288">
                  <c:v>175.31416999999999</c:v>
                </c:pt>
                <c:pt idx="8289">
                  <c:v>175.33468099999999</c:v>
                </c:pt>
                <c:pt idx="8290">
                  <c:v>175.36882299999999</c:v>
                </c:pt>
                <c:pt idx="8291">
                  <c:v>175.39517000000001</c:v>
                </c:pt>
                <c:pt idx="8292">
                  <c:v>175.41423399999999</c:v>
                </c:pt>
                <c:pt idx="8293">
                  <c:v>175.44931700000001</c:v>
                </c:pt>
                <c:pt idx="8294">
                  <c:v>175.47414499999999</c:v>
                </c:pt>
                <c:pt idx="8295">
                  <c:v>175.494148</c:v>
                </c:pt>
                <c:pt idx="8296">
                  <c:v>175.551052</c:v>
                </c:pt>
                <c:pt idx="8297">
                  <c:v>175.57469599999999</c:v>
                </c:pt>
                <c:pt idx="8298">
                  <c:v>175.60466400000001</c:v>
                </c:pt>
                <c:pt idx="8299">
                  <c:v>175.61412000000001</c:v>
                </c:pt>
                <c:pt idx="8300">
                  <c:v>175.63467900000001</c:v>
                </c:pt>
                <c:pt idx="8301">
                  <c:v>175.65547900000001</c:v>
                </c:pt>
                <c:pt idx="8302">
                  <c:v>175.68323799999999</c:v>
                </c:pt>
                <c:pt idx="8303">
                  <c:v>175.69448700000001</c:v>
                </c:pt>
                <c:pt idx="8304">
                  <c:v>175.71480399999999</c:v>
                </c:pt>
                <c:pt idx="8305">
                  <c:v>175.73496900000001</c:v>
                </c:pt>
                <c:pt idx="8306">
                  <c:v>175.76654400000001</c:v>
                </c:pt>
                <c:pt idx="8307">
                  <c:v>175.79428300000001</c:v>
                </c:pt>
                <c:pt idx="8308">
                  <c:v>175.814243</c:v>
                </c:pt>
                <c:pt idx="8309">
                  <c:v>175.84453500000001</c:v>
                </c:pt>
                <c:pt idx="8310">
                  <c:v>175.85477299999999</c:v>
                </c:pt>
                <c:pt idx="8311">
                  <c:v>175.87473800000001</c:v>
                </c:pt>
                <c:pt idx="8312">
                  <c:v>175.894271</c:v>
                </c:pt>
                <c:pt idx="8313">
                  <c:v>175.927649</c:v>
                </c:pt>
                <c:pt idx="8314">
                  <c:v>175.93456599999999</c:v>
                </c:pt>
                <c:pt idx="8315">
                  <c:v>175.95475200000001</c:v>
                </c:pt>
                <c:pt idx="8316">
                  <c:v>175.973679</c:v>
                </c:pt>
                <c:pt idx="8317">
                  <c:v>176.00487100000001</c:v>
                </c:pt>
                <c:pt idx="8318">
                  <c:v>176.01444000000001</c:v>
                </c:pt>
                <c:pt idx="8319">
                  <c:v>176.03476900000001</c:v>
                </c:pt>
                <c:pt idx="8320">
                  <c:v>176.05493899999999</c:v>
                </c:pt>
                <c:pt idx="8321">
                  <c:v>176.08545799999999</c:v>
                </c:pt>
                <c:pt idx="8322">
                  <c:v>176.09447700000001</c:v>
                </c:pt>
                <c:pt idx="8323">
                  <c:v>176.11449300000001</c:v>
                </c:pt>
                <c:pt idx="8324">
                  <c:v>176.133871</c:v>
                </c:pt>
                <c:pt idx="8325">
                  <c:v>176.16797</c:v>
                </c:pt>
                <c:pt idx="8326">
                  <c:v>176.174475</c:v>
                </c:pt>
                <c:pt idx="8327">
                  <c:v>176.19427899999999</c:v>
                </c:pt>
                <c:pt idx="8328">
                  <c:v>176.21430799999999</c:v>
                </c:pt>
                <c:pt idx="8329">
                  <c:v>176.250744</c:v>
                </c:pt>
                <c:pt idx="8330">
                  <c:v>176.27455699999999</c:v>
                </c:pt>
                <c:pt idx="8331">
                  <c:v>176.294229</c:v>
                </c:pt>
                <c:pt idx="8332">
                  <c:v>176.33283399999999</c:v>
                </c:pt>
                <c:pt idx="8333">
                  <c:v>176.354647</c:v>
                </c:pt>
                <c:pt idx="8334">
                  <c:v>176.37469100000001</c:v>
                </c:pt>
                <c:pt idx="8335">
                  <c:v>176.41280399999999</c:v>
                </c:pt>
                <c:pt idx="8336">
                  <c:v>176.43497199999999</c:v>
                </c:pt>
                <c:pt idx="8337">
                  <c:v>176.454689</c:v>
                </c:pt>
                <c:pt idx="8338">
                  <c:v>176.48990000000001</c:v>
                </c:pt>
                <c:pt idx="8339">
                  <c:v>176.51427899999999</c:v>
                </c:pt>
                <c:pt idx="8340">
                  <c:v>176.533849</c:v>
                </c:pt>
                <c:pt idx="8341">
                  <c:v>176.568827</c:v>
                </c:pt>
                <c:pt idx="8342">
                  <c:v>176.574242</c:v>
                </c:pt>
                <c:pt idx="8343">
                  <c:v>176.594213</c:v>
                </c:pt>
                <c:pt idx="8344">
                  <c:v>176.614239</c:v>
                </c:pt>
                <c:pt idx="8345">
                  <c:v>176.66838000000001</c:v>
                </c:pt>
                <c:pt idx="8346">
                  <c:v>176.674384</c:v>
                </c:pt>
                <c:pt idx="8347">
                  <c:v>176.69426999999999</c:v>
                </c:pt>
                <c:pt idx="8348">
                  <c:v>176.72846699999999</c:v>
                </c:pt>
                <c:pt idx="8349">
                  <c:v>176.73427699999999</c:v>
                </c:pt>
                <c:pt idx="8350">
                  <c:v>176.75468799999999</c:v>
                </c:pt>
                <c:pt idx="8351">
                  <c:v>176.77468099999999</c:v>
                </c:pt>
                <c:pt idx="8352">
                  <c:v>176.805598</c:v>
                </c:pt>
                <c:pt idx="8353">
                  <c:v>176.81433200000001</c:v>
                </c:pt>
                <c:pt idx="8354">
                  <c:v>176.83484899999999</c:v>
                </c:pt>
                <c:pt idx="8355">
                  <c:v>176.85468499999999</c:v>
                </c:pt>
                <c:pt idx="8356">
                  <c:v>176.88693699999999</c:v>
                </c:pt>
                <c:pt idx="8357">
                  <c:v>176.89487199999999</c:v>
                </c:pt>
                <c:pt idx="8358">
                  <c:v>176.91413499999999</c:v>
                </c:pt>
                <c:pt idx="8359">
                  <c:v>176.93467999999999</c:v>
                </c:pt>
                <c:pt idx="8360">
                  <c:v>176.96573900000001</c:v>
                </c:pt>
                <c:pt idx="8361">
                  <c:v>176.974738</c:v>
                </c:pt>
                <c:pt idx="8362">
                  <c:v>176.994157</c:v>
                </c:pt>
                <c:pt idx="8363">
                  <c:v>177.01424900000001</c:v>
                </c:pt>
                <c:pt idx="8364">
                  <c:v>177.045053</c:v>
                </c:pt>
                <c:pt idx="8365">
                  <c:v>177.054912</c:v>
                </c:pt>
                <c:pt idx="8366">
                  <c:v>177.074219</c:v>
                </c:pt>
                <c:pt idx="8367">
                  <c:v>177.094244</c:v>
                </c:pt>
                <c:pt idx="8368">
                  <c:v>177.12830600000001</c:v>
                </c:pt>
                <c:pt idx="8369">
                  <c:v>177.13434000000001</c:v>
                </c:pt>
                <c:pt idx="8370">
                  <c:v>177.15467799999999</c:v>
                </c:pt>
                <c:pt idx="8371">
                  <c:v>177.17473799999999</c:v>
                </c:pt>
                <c:pt idx="8372">
                  <c:v>177.20690200000001</c:v>
                </c:pt>
                <c:pt idx="8373">
                  <c:v>177.23470900000001</c:v>
                </c:pt>
                <c:pt idx="8374">
                  <c:v>177.25473600000001</c:v>
                </c:pt>
                <c:pt idx="8375">
                  <c:v>177.28778399999999</c:v>
                </c:pt>
                <c:pt idx="8376">
                  <c:v>177.29411200000001</c:v>
                </c:pt>
                <c:pt idx="8377">
                  <c:v>177.315044</c:v>
                </c:pt>
                <c:pt idx="8378">
                  <c:v>177.33471399999999</c:v>
                </c:pt>
                <c:pt idx="8379">
                  <c:v>177.36933500000001</c:v>
                </c:pt>
                <c:pt idx="8380">
                  <c:v>177.37412699999999</c:v>
                </c:pt>
                <c:pt idx="8381">
                  <c:v>177.39432500000001</c:v>
                </c:pt>
                <c:pt idx="8382">
                  <c:v>177.41422399999999</c:v>
                </c:pt>
                <c:pt idx="8383">
                  <c:v>177.450953</c:v>
                </c:pt>
                <c:pt idx="8384">
                  <c:v>177.47463099999999</c:v>
                </c:pt>
                <c:pt idx="8385">
                  <c:v>177.494575</c:v>
                </c:pt>
                <c:pt idx="8386">
                  <c:v>177.534932</c:v>
                </c:pt>
                <c:pt idx="8387">
                  <c:v>177.554689</c:v>
                </c:pt>
                <c:pt idx="8388">
                  <c:v>177.57461599999999</c:v>
                </c:pt>
                <c:pt idx="8389">
                  <c:v>177.60840899999999</c:v>
                </c:pt>
                <c:pt idx="8390">
                  <c:v>177.61453299999999</c:v>
                </c:pt>
                <c:pt idx="8391">
                  <c:v>177.63494700000001</c:v>
                </c:pt>
                <c:pt idx="8392">
                  <c:v>177.65468100000001</c:v>
                </c:pt>
                <c:pt idx="8393">
                  <c:v>177.70868999999999</c:v>
                </c:pt>
                <c:pt idx="8394">
                  <c:v>177.71441799999999</c:v>
                </c:pt>
                <c:pt idx="8395">
                  <c:v>177.734217</c:v>
                </c:pt>
                <c:pt idx="8396">
                  <c:v>177.76720700000001</c:v>
                </c:pt>
                <c:pt idx="8397">
                  <c:v>177.77445700000001</c:v>
                </c:pt>
                <c:pt idx="8398">
                  <c:v>177.79424399999999</c:v>
                </c:pt>
                <c:pt idx="8399">
                  <c:v>177.814245</c:v>
                </c:pt>
                <c:pt idx="8400">
                  <c:v>177.84571099999999</c:v>
                </c:pt>
                <c:pt idx="8401">
                  <c:v>177.85461699999999</c:v>
                </c:pt>
                <c:pt idx="8402">
                  <c:v>177.87485899999999</c:v>
                </c:pt>
                <c:pt idx="8403">
                  <c:v>177.89423099999999</c:v>
                </c:pt>
                <c:pt idx="8404">
                  <c:v>177.92740699999999</c:v>
                </c:pt>
                <c:pt idx="8405">
                  <c:v>177.93454</c:v>
                </c:pt>
                <c:pt idx="8406">
                  <c:v>177.954691</c:v>
                </c:pt>
                <c:pt idx="8407">
                  <c:v>177.974684</c:v>
                </c:pt>
                <c:pt idx="8408">
                  <c:v>178.00680500000001</c:v>
                </c:pt>
                <c:pt idx="8409">
                  <c:v>178.01489699999999</c:v>
                </c:pt>
                <c:pt idx="8410">
                  <c:v>178.03473199999999</c:v>
                </c:pt>
                <c:pt idx="8411">
                  <c:v>178.054689</c:v>
                </c:pt>
                <c:pt idx="8412">
                  <c:v>178.08796100000001</c:v>
                </c:pt>
                <c:pt idx="8413">
                  <c:v>178.11526499999999</c:v>
                </c:pt>
                <c:pt idx="8414">
                  <c:v>178.13474099999999</c:v>
                </c:pt>
                <c:pt idx="8415">
                  <c:v>178.16832500000001</c:v>
                </c:pt>
                <c:pt idx="8416">
                  <c:v>178.194242</c:v>
                </c:pt>
                <c:pt idx="8417">
                  <c:v>178.2141</c:v>
                </c:pt>
                <c:pt idx="8418">
                  <c:v>178.24666400000001</c:v>
                </c:pt>
                <c:pt idx="8419">
                  <c:v>178.274879</c:v>
                </c:pt>
                <c:pt idx="8420">
                  <c:v>178.294478</c:v>
                </c:pt>
                <c:pt idx="8421">
                  <c:v>178.33088900000001</c:v>
                </c:pt>
                <c:pt idx="8422">
                  <c:v>178.334372</c:v>
                </c:pt>
                <c:pt idx="8423">
                  <c:v>178.354781</c:v>
                </c:pt>
                <c:pt idx="8424">
                  <c:v>178.37470999999999</c:v>
                </c:pt>
                <c:pt idx="8425">
                  <c:v>178.40931</c:v>
                </c:pt>
                <c:pt idx="8426">
                  <c:v>178.41416899999999</c:v>
                </c:pt>
                <c:pt idx="8427">
                  <c:v>178.43476200000001</c:v>
                </c:pt>
                <c:pt idx="8428">
                  <c:v>178.45473999999999</c:v>
                </c:pt>
                <c:pt idx="8429">
                  <c:v>178.490532</c:v>
                </c:pt>
                <c:pt idx="8430">
                  <c:v>178.49422300000001</c:v>
                </c:pt>
                <c:pt idx="8431">
                  <c:v>178.514163</c:v>
                </c:pt>
                <c:pt idx="8432">
                  <c:v>178.535786</c:v>
                </c:pt>
                <c:pt idx="8433">
                  <c:v>178.57048499999999</c:v>
                </c:pt>
                <c:pt idx="8434">
                  <c:v>178.574051</c:v>
                </c:pt>
                <c:pt idx="8435">
                  <c:v>178.59422699999999</c:v>
                </c:pt>
                <c:pt idx="8436">
                  <c:v>178.61424500000001</c:v>
                </c:pt>
                <c:pt idx="8437">
                  <c:v>178.64882900000001</c:v>
                </c:pt>
                <c:pt idx="8438">
                  <c:v>178.654359</c:v>
                </c:pt>
                <c:pt idx="8439">
                  <c:v>178.674429</c:v>
                </c:pt>
                <c:pt idx="8440">
                  <c:v>178.694163</c:v>
                </c:pt>
                <c:pt idx="8441">
                  <c:v>178.73310900000001</c:v>
                </c:pt>
                <c:pt idx="8442">
                  <c:v>178.75478000000001</c:v>
                </c:pt>
                <c:pt idx="8443">
                  <c:v>178.77468099999999</c:v>
                </c:pt>
                <c:pt idx="8444">
                  <c:v>178.835151</c:v>
                </c:pt>
                <c:pt idx="8445">
                  <c:v>178.85473400000001</c:v>
                </c:pt>
                <c:pt idx="8446">
                  <c:v>178.90212299999999</c:v>
                </c:pt>
                <c:pt idx="8447">
                  <c:v>178.91454100000001</c:v>
                </c:pt>
                <c:pt idx="8448">
                  <c:v>178.93467100000001</c:v>
                </c:pt>
                <c:pt idx="8449">
                  <c:v>178.966397</c:v>
                </c:pt>
                <c:pt idx="8450">
                  <c:v>178.97459699999999</c:v>
                </c:pt>
                <c:pt idx="8451">
                  <c:v>178.994213</c:v>
                </c:pt>
                <c:pt idx="8452">
                  <c:v>179.01422299999999</c:v>
                </c:pt>
                <c:pt idx="8453">
                  <c:v>179.045872</c:v>
                </c:pt>
                <c:pt idx="8454">
                  <c:v>179.05479500000001</c:v>
                </c:pt>
                <c:pt idx="8455">
                  <c:v>179.07460699999999</c:v>
                </c:pt>
                <c:pt idx="8456">
                  <c:v>179.09425300000001</c:v>
                </c:pt>
                <c:pt idx="8457">
                  <c:v>179.130211</c:v>
                </c:pt>
                <c:pt idx="8458">
                  <c:v>179.13435699999999</c:v>
                </c:pt>
                <c:pt idx="8459">
                  <c:v>179.154866</c:v>
                </c:pt>
                <c:pt idx="8460">
                  <c:v>179.17412400000001</c:v>
                </c:pt>
                <c:pt idx="8461">
                  <c:v>179.20557199999999</c:v>
                </c:pt>
                <c:pt idx="8462">
                  <c:v>179.21443600000001</c:v>
                </c:pt>
                <c:pt idx="8463">
                  <c:v>179.234746</c:v>
                </c:pt>
                <c:pt idx="8464">
                  <c:v>179.25403800000001</c:v>
                </c:pt>
                <c:pt idx="8465">
                  <c:v>179.28692699999999</c:v>
                </c:pt>
                <c:pt idx="8466">
                  <c:v>179.294186</c:v>
                </c:pt>
                <c:pt idx="8467">
                  <c:v>179.31511399999999</c:v>
                </c:pt>
                <c:pt idx="8468">
                  <c:v>179.33436900000001</c:v>
                </c:pt>
                <c:pt idx="8469">
                  <c:v>179.370273</c:v>
                </c:pt>
                <c:pt idx="8470">
                  <c:v>179.39433199999999</c:v>
                </c:pt>
                <c:pt idx="8471">
                  <c:v>179.414278</c:v>
                </c:pt>
                <c:pt idx="8472">
                  <c:v>179.45143999999999</c:v>
                </c:pt>
                <c:pt idx="8473">
                  <c:v>179.45486600000001</c:v>
                </c:pt>
                <c:pt idx="8474">
                  <c:v>179.474174</c:v>
                </c:pt>
                <c:pt idx="8475">
                  <c:v>179.49426299999999</c:v>
                </c:pt>
                <c:pt idx="8476">
                  <c:v>179.534176</c:v>
                </c:pt>
                <c:pt idx="8477">
                  <c:v>179.554734</c:v>
                </c:pt>
                <c:pt idx="8478">
                  <c:v>179.57483099999999</c:v>
                </c:pt>
                <c:pt idx="8479">
                  <c:v>179.61148</c:v>
                </c:pt>
                <c:pt idx="8480">
                  <c:v>179.63466299999999</c:v>
                </c:pt>
                <c:pt idx="8481">
                  <c:v>179.65480099999999</c:v>
                </c:pt>
                <c:pt idx="8482">
                  <c:v>179.69223400000001</c:v>
                </c:pt>
                <c:pt idx="8483">
                  <c:v>179.71491599999999</c:v>
                </c:pt>
                <c:pt idx="8484">
                  <c:v>179.734712</c:v>
                </c:pt>
                <c:pt idx="8485">
                  <c:v>179.77087</c:v>
                </c:pt>
                <c:pt idx="8486">
                  <c:v>179.77704700000001</c:v>
                </c:pt>
                <c:pt idx="8487">
                  <c:v>179.79432199999999</c:v>
                </c:pt>
                <c:pt idx="8488">
                  <c:v>179.81424200000001</c:v>
                </c:pt>
                <c:pt idx="8489">
                  <c:v>179.85277099999999</c:v>
                </c:pt>
                <c:pt idx="8490">
                  <c:v>179.85460499999999</c:v>
                </c:pt>
                <c:pt idx="8491">
                  <c:v>179.87435400000001</c:v>
                </c:pt>
                <c:pt idx="8492">
                  <c:v>179.89439300000001</c:v>
                </c:pt>
                <c:pt idx="8493">
                  <c:v>179.95342199999999</c:v>
                </c:pt>
                <c:pt idx="8494">
                  <c:v>179.973795</c:v>
                </c:pt>
                <c:pt idx="8495">
                  <c:v>180.00835499999999</c:v>
                </c:pt>
                <c:pt idx="8496">
                  <c:v>180.01479900000001</c:v>
                </c:pt>
                <c:pt idx="8497">
                  <c:v>180.03423100000001</c:v>
                </c:pt>
                <c:pt idx="8498">
                  <c:v>180.05497800000001</c:v>
                </c:pt>
                <c:pt idx="8499">
                  <c:v>180.088176</c:v>
                </c:pt>
                <c:pt idx="8500">
                  <c:v>180.11475200000001</c:v>
                </c:pt>
                <c:pt idx="8501">
                  <c:v>180.13480000000001</c:v>
                </c:pt>
                <c:pt idx="8502">
                  <c:v>180.16888399999999</c:v>
                </c:pt>
                <c:pt idx="8503">
                  <c:v>180.174285</c:v>
                </c:pt>
                <c:pt idx="8504">
                  <c:v>180.194231</c:v>
                </c:pt>
                <c:pt idx="8505">
                  <c:v>180.214302</c:v>
                </c:pt>
                <c:pt idx="8506">
                  <c:v>180.24971600000001</c:v>
                </c:pt>
                <c:pt idx="8507">
                  <c:v>180.274483</c:v>
                </c:pt>
                <c:pt idx="8508">
                  <c:v>180.29512800000001</c:v>
                </c:pt>
                <c:pt idx="8509">
                  <c:v>180.33157</c:v>
                </c:pt>
                <c:pt idx="8510">
                  <c:v>180.35476800000001</c:v>
                </c:pt>
                <c:pt idx="8511">
                  <c:v>180.374683</c:v>
                </c:pt>
                <c:pt idx="8512">
                  <c:v>180.41543200000001</c:v>
                </c:pt>
                <c:pt idx="8513">
                  <c:v>180.43500800000001</c:v>
                </c:pt>
                <c:pt idx="8514">
                  <c:v>180.45475099999999</c:v>
                </c:pt>
                <c:pt idx="8515">
                  <c:v>180.490059</c:v>
                </c:pt>
                <c:pt idx="8516">
                  <c:v>180.51416599999999</c:v>
                </c:pt>
                <c:pt idx="8517">
                  <c:v>180.53479400000001</c:v>
                </c:pt>
                <c:pt idx="8518">
                  <c:v>180.57091399999999</c:v>
                </c:pt>
                <c:pt idx="8519">
                  <c:v>180.59442200000001</c:v>
                </c:pt>
                <c:pt idx="8520">
                  <c:v>180.61434700000001</c:v>
                </c:pt>
                <c:pt idx="8521">
                  <c:v>180.65072599999999</c:v>
                </c:pt>
                <c:pt idx="8522">
                  <c:v>180.67478600000001</c:v>
                </c:pt>
                <c:pt idx="8523">
                  <c:v>180.694244</c:v>
                </c:pt>
                <c:pt idx="8524">
                  <c:v>180.73358899999999</c:v>
                </c:pt>
                <c:pt idx="8525">
                  <c:v>180.75495799999999</c:v>
                </c:pt>
                <c:pt idx="8526">
                  <c:v>180.77486300000001</c:v>
                </c:pt>
                <c:pt idx="8527">
                  <c:v>180.81289899999999</c:v>
                </c:pt>
                <c:pt idx="8528">
                  <c:v>180.81566900000001</c:v>
                </c:pt>
                <c:pt idx="8529">
                  <c:v>180.83489399999999</c:v>
                </c:pt>
                <c:pt idx="8530">
                  <c:v>180.854671</c:v>
                </c:pt>
                <c:pt idx="8531">
                  <c:v>180.892957</c:v>
                </c:pt>
                <c:pt idx="8532">
                  <c:v>180.91475399999999</c:v>
                </c:pt>
                <c:pt idx="8533">
                  <c:v>180.93454600000001</c:v>
                </c:pt>
                <c:pt idx="8534">
                  <c:v>180.974819</c:v>
                </c:pt>
                <c:pt idx="8535">
                  <c:v>180.99375599999999</c:v>
                </c:pt>
                <c:pt idx="8536">
                  <c:v>181.01429999999999</c:v>
                </c:pt>
                <c:pt idx="8537">
                  <c:v>181.073329</c:v>
                </c:pt>
                <c:pt idx="8538">
                  <c:v>181.09429700000001</c:v>
                </c:pt>
                <c:pt idx="8539">
                  <c:v>181.127297</c:v>
                </c:pt>
                <c:pt idx="8540">
                  <c:v>181.13447099999999</c:v>
                </c:pt>
                <c:pt idx="8541">
                  <c:v>181.15470300000001</c:v>
                </c:pt>
                <c:pt idx="8542">
                  <c:v>181.17486600000001</c:v>
                </c:pt>
                <c:pt idx="8543">
                  <c:v>181.20556300000001</c:v>
                </c:pt>
                <c:pt idx="8544">
                  <c:v>181.21430799999999</c:v>
                </c:pt>
                <c:pt idx="8545">
                  <c:v>181.234621</c:v>
                </c:pt>
                <c:pt idx="8546">
                  <c:v>181.254706</c:v>
                </c:pt>
                <c:pt idx="8547">
                  <c:v>181.28582299999999</c:v>
                </c:pt>
                <c:pt idx="8548">
                  <c:v>181.31596300000001</c:v>
                </c:pt>
                <c:pt idx="8549">
                  <c:v>181.33458400000001</c:v>
                </c:pt>
                <c:pt idx="8550">
                  <c:v>181.36565100000001</c:v>
                </c:pt>
                <c:pt idx="8551">
                  <c:v>181.37492700000001</c:v>
                </c:pt>
                <c:pt idx="8552">
                  <c:v>181.394227</c:v>
                </c:pt>
                <c:pt idx="8553">
                  <c:v>181.41436400000001</c:v>
                </c:pt>
                <c:pt idx="8554">
                  <c:v>181.44753800000001</c:v>
                </c:pt>
                <c:pt idx="8555">
                  <c:v>181.45441299999999</c:v>
                </c:pt>
                <c:pt idx="8556">
                  <c:v>181.474672</c:v>
                </c:pt>
                <c:pt idx="8557">
                  <c:v>181.494235</c:v>
                </c:pt>
                <c:pt idx="8558">
                  <c:v>181.52703700000001</c:v>
                </c:pt>
                <c:pt idx="8559">
                  <c:v>181.53445600000001</c:v>
                </c:pt>
                <c:pt idx="8560">
                  <c:v>181.55471800000001</c:v>
                </c:pt>
                <c:pt idx="8561">
                  <c:v>181.57475500000001</c:v>
                </c:pt>
                <c:pt idx="8562">
                  <c:v>181.607516</c:v>
                </c:pt>
                <c:pt idx="8563">
                  <c:v>181.634726</c:v>
                </c:pt>
                <c:pt idx="8564">
                  <c:v>181.65543400000001</c:v>
                </c:pt>
                <c:pt idx="8565">
                  <c:v>181.68782100000001</c:v>
                </c:pt>
                <c:pt idx="8566">
                  <c:v>181.714246</c:v>
                </c:pt>
                <c:pt idx="8567">
                  <c:v>181.73466500000001</c:v>
                </c:pt>
                <c:pt idx="8568">
                  <c:v>181.770804</c:v>
                </c:pt>
                <c:pt idx="8569">
                  <c:v>181.79424</c:v>
                </c:pt>
                <c:pt idx="8570">
                  <c:v>181.81426400000001</c:v>
                </c:pt>
                <c:pt idx="8571">
                  <c:v>181.84910099999999</c:v>
                </c:pt>
                <c:pt idx="8572">
                  <c:v>181.87478999999999</c:v>
                </c:pt>
                <c:pt idx="8573">
                  <c:v>181.89431200000001</c:v>
                </c:pt>
                <c:pt idx="8574">
                  <c:v>181.93450000000001</c:v>
                </c:pt>
                <c:pt idx="8575">
                  <c:v>181.954217</c:v>
                </c:pt>
                <c:pt idx="8576">
                  <c:v>181.97485900000001</c:v>
                </c:pt>
                <c:pt idx="8577">
                  <c:v>182.01183700000001</c:v>
                </c:pt>
                <c:pt idx="8578">
                  <c:v>182.03466599999999</c:v>
                </c:pt>
                <c:pt idx="8579">
                  <c:v>182.054857</c:v>
                </c:pt>
                <c:pt idx="8580">
                  <c:v>182.10801699999999</c:v>
                </c:pt>
                <c:pt idx="8581">
                  <c:v>182.13461100000001</c:v>
                </c:pt>
                <c:pt idx="8582">
                  <c:v>182.166943</c:v>
                </c:pt>
                <c:pt idx="8583">
                  <c:v>182.194345</c:v>
                </c:pt>
                <c:pt idx="8584">
                  <c:v>182.21430599999999</c:v>
                </c:pt>
                <c:pt idx="8585">
                  <c:v>182.245589</c:v>
                </c:pt>
                <c:pt idx="8586">
                  <c:v>182.25449900000001</c:v>
                </c:pt>
                <c:pt idx="8587">
                  <c:v>182.274789</c:v>
                </c:pt>
                <c:pt idx="8588">
                  <c:v>182.29421400000001</c:v>
                </c:pt>
                <c:pt idx="8589">
                  <c:v>182.32803999999999</c:v>
                </c:pt>
                <c:pt idx="8590">
                  <c:v>182.33457000000001</c:v>
                </c:pt>
                <c:pt idx="8591">
                  <c:v>182.35469499999999</c:v>
                </c:pt>
                <c:pt idx="8592">
                  <c:v>182.37470500000001</c:v>
                </c:pt>
                <c:pt idx="8593">
                  <c:v>182.407498</c:v>
                </c:pt>
                <c:pt idx="8594">
                  <c:v>182.41402099999999</c:v>
                </c:pt>
                <c:pt idx="8595">
                  <c:v>182.434877</c:v>
                </c:pt>
                <c:pt idx="8596">
                  <c:v>182.45478299999999</c:v>
                </c:pt>
                <c:pt idx="8597">
                  <c:v>182.48720299999999</c:v>
                </c:pt>
                <c:pt idx="8598">
                  <c:v>182.514194</c:v>
                </c:pt>
                <c:pt idx="8599">
                  <c:v>182.534807</c:v>
                </c:pt>
                <c:pt idx="8600">
                  <c:v>182.568682</c:v>
                </c:pt>
                <c:pt idx="8601">
                  <c:v>182.59411600000001</c:v>
                </c:pt>
                <c:pt idx="8602">
                  <c:v>182.613991</c:v>
                </c:pt>
                <c:pt idx="8603">
                  <c:v>182.648955</c:v>
                </c:pt>
                <c:pt idx="8604">
                  <c:v>182.674128</c:v>
                </c:pt>
                <c:pt idx="8605">
                  <c:v>182.694221</c:v>
                </c:pt>
                <c:pt idx="8606">
                  <c:v>182.73110700000001</c:v>
                </c:pt>
                <c:pt idx="8607">
                  <c:v>182.754741</c:v>
                </c:pt>
                <c:pt idx="8608">
                  <c:v>182.77472599999999</c:v>
                </c:pt>
                <c:pt idx="8609">
                  <c:v>182.80918700000001</c:v>
                </c:pt>
                <c:pt idx="8610">
                  <c:v>182.83462299999999</c:v>
                </c:pt>
                <c:pt idx="8611">
                  <c:v>182.854704</c:v>
                </c:pt>
                <c:pt idx="8612">
                  <c:v>182.89003</c:v>
                </c:pt>
                <c:pt idx="8613">
                  <c:v>182.91474099999999</c:v>
                </c:pt>
                <c:pt idx="8614">
                  <c:v>182.93466100000001</c:v>
                </c:pt>
                <c:pt idx="8615">
                  <c:v>182.969595</c:v>
                </c:pt>
                <c:pt idx="8616">
                  <c:v>182.99421000000001</c:v>
                </c:pt>
                <c:pt idx="8617">
                  <c:v>183.01418799999999</c:v>
                </c:pt>
                <c:pt idx="8618">
                  <c:v>183.05315100000001</c:v>
                </c:pt>
                <c:pt idx="8619">
                  <c:v>183.07467800000001</c:v>
                </c:pt>
                <c:pt idx="8620">
                  <c:v>183.094335</c:v>
                </c:pt>
                <c:pt idx="8621">
                  <c:v>183.13283699999999</c:v>
                </c:pt>
                <c:pt idx="8622">
                  <c:v>183.15435199999999</c:v>
                </c:pt>
                <c:pt idx="8623">
                  <c:v>183.174004</c:v>
                </c:pt>
                <c:pt idx="8624">
                  <c:v>183.22916699999999</c:v>
                </c:pt>
                <c:pt idx="8625">
                  <c:v>183.234328</c:v>
                </c:pt>
                <c:pt idx="8626">
                  <c:v>183.25474199999999</c:v>
                </c:pt>
                <c:pt idx="8627">
                  <c:v>183.28592</c:v>
                </c:pt>
                <c:pt idx="8628">
                  <c:v>183.294287</c:v>
                </c:pt>
                <c:pt idx="8629">
                  <c:v>183.31424999999999</c:v>
                </c:pt>
                <c:pt idx="8630">
                  <c:v>183.334667</c:v>
                </c:pt>
                <c:pt idx="8631">
                  <c:v>183.36524800000001</c:v>
                </c:pt>
                <c:pt idx="8632">
                  <c:v>183.37466900000001</c:v>
                </c:pt>
                <c:pt idx="8633">
                  <c:v>183.39421300000001</c:v>
                </c:pt>
                <c:pt idx="8634">
                  <c:v>183.41409899999999</c:v>
                </c:pt>
                <c:pt idx="8635">
                  <c:v>183.444389</c:v>
                </c:pt>
                <c:pt idx="8636">
                  <c:v>183.45474300000001</c:v>
                </c:pt>
                <c:pt idx="8637">
                  <c:v>183.474763</c:v>
                </c:pt>
                <c:pt idx="8638">
                  <c:v>183.49432100000001</c:v>
                </c:pt>
                <c:pt idx="8639">
                  <c:v>183.52624299999999</c:v>
                </c:pt>
                <c:pt idx="8640">
                  <c:v>183.534719</c:v>
                </c:pt>
                <c:pt idx="8641">
                  <c:v>183.55471399999999</c:v>
                </c:pt>
                <c:pt idx="8642">
                  <c:v>183.57424399999999</c:v>
                </c:pt>
                <c:pt idx="8643">
                  <c:v>183.60727800000001</c:v>
                </c:pt>
                <c:pt idx="8644">
                  <c:v>183.61518000000001</c:v>
                </c:pt>
                <c:pt idx="8645">
                  <c:v>183.634671</c:v>
                </c:pt>
                <c:pt idx="8646">
                  <c:v>183.654202</c:v>
                </c:pt>
                <c:pt idx="8647">
                  <c:v>183.68643399999999</c:v>
                </c:pt>
                <c:pt idx="8648">
                  <c:v>183.69418400000001</c:v>
                </c:pt>
                <c:pt idx="8649">
                  <c:v>183.71464900000001</c:v>
                </c:pt>
                <c:pt idx="8650">
                  <c:v>183.73474200000001</c:v>
                </c:pt>
                <c:pt idx="8651">
                  <c:v>183.76682099999999</c:v>
                </c:pt>
                <c:pt idx="8652">
                  <c:v>183.77448200000001</c:v>
                </c:pt>
                <c:pt idx="8653">
                  <c:v>183.79426100000001</c:v>
                </c:pt>
                <c:pt idx="8654">
                  <c:v>183.81371100000001</c:v>
                </c:pt>
                <c:pt idx="8655">
                  <c:v>183.846698</c:v>
                </c:pt>
                <c:pt idx="8656">
                  <c:v>183.85456300000001</c:v>
                </c:pt>
                <c:pt idx="8657">
                  <c:v>183.87508</c:v>
                </c:pt>
                <c:pt idx="8658">
                  <c:v>183.894238</c:v>
                </c:pt>
                <c:pt idx="8659">
                  <c:v>183.93161799999999</c:v>
                </c:pt>
                <c:pt idx="8660">
                  <c:v>183.95467099999999</c:v>
                </c:pt>
                <c:pt idx="8661">
                  <c:v>183.97460599999999</c:v>
                </c:pt>
                <c:pt idx="8662">
                  <c:v>184.00726800000001</c:v>
                </c:pt>
                <c:pt idx="8663">
                  <c:v>184.03475800000001</c:v>
                </c:pt>
                <c:pt idx="8664">
                  <c:v>184.05475100000001</c:v>
                </c:pt>
                <c:pt idx="8665">
                  <c:v>184.08916300000001</c:v>
                </c:pt>
                <c:pt idx="8666">
                  <c:v>184.09390999999999</c:v>
                </c:pt>
                <c:pt idx="8667">
                  <c:v>184.11483100000001</c:v>
                </c:pt>
                <c:pt idx="8668">
                  <c:v>184.135142</c:v>
                </c:pt>
                <c:pt idx="8669">
                  <c:v>184.17104599999999</c:v>
                </c:pt>
                <c:pt idx="8670">
                  <c:v>184.17388399999999</c:v>
                </c:pt>
                <c:pt idx="8671">
                  <c:v>184.19421700000001</c:v>
                </c:pt>
                <c:pt idx="8672">
                  <c:v>184.214359</c:v>
                </c:pt>
                <c:pt idx="8673">
                  <c:v>184.250584</c:v>
                </c:pt>
                <c:pt idx="8674">
                  <c:v>184.25433200000001</c:v>
                </c:pt>
                <c:pt idx="8675">
                  <c:v>184.274079</c:v>
                </c:pt>
                <c:pt idx="8676">
                  <c:v>184.294219</c:v>
                </c:pt>
                <c:pt idx="8677">
                  <c:v>184.35012900000001</c:v>
                </c:pt>
                <c:pt idx="8678">
                  <c:v>184.35400799999999</c:v>
                </c:pt>
                <c:pt idx="8679">
                  <c:v>184.37466599999999</c:v>
                </c:pt>
                <c:pt idx="8680">
                  <c:v>184.40696299999999</c:v>
                </c:pt>
                <c:pt idx="8681">
                  <c:v>184.41416000000001</c:v>
                </c:pt>
                <c:pt idx="8682">
                  <c:v>184.43473800000001</c:v>
                </c:pt>
                <c:pt idx="8683">
                  <c:v>184.45481599999999</c:v>
                </c:pt>
                <c:pt idx="8684">
                  <c:v>184.48374899999999</c:v>
                </c:pt>
                <c:pt idx="8685">
                  <c:v>184.494381</c:v>
                </c:pt>
                <c:pt idx="8686">
                  <c:v>184.53479899999999</c:v>
                </c:pt>
                <c:pt idx="8687">
                  <c:v>184.56420199999999</c:v>
                </c:pt>
                <c:pt idx="8688">
                  <c:v>184.574716</c:v>
                </c:pt>
                <c:pt idx="8689">
                  <c:v>184.594257</c:v>
                </c:pt>
                <c:pt idx="8690">
                  <c:v>184.61412799999999</c:v>
                </c:pt>
                <c:pt idx="8691">
                  <c:v>184.64430999999999</c:v>
                </c:pt>
                <c:pt idx="8692">
                  <c:v>184.67469600000001</c:v>
                </c:pt>
                <c:pt idx="8693">
                  <c:v>184.694143</c:v>
                </c:pt>
                <c:pt idx="8694">
                  <c:v>184.72480400000001</c:v>
                </c:pt>
                <c:pt idx="8695">
                  <c:v>184.73478499999999</c:v>
                </c:pt>
                <c:pt idx="8696">
                  <c:v>184.75470000000001</c:v>
                </c:pt>
                <c:pt idx="8697">
                  <c:v>184.77417500000001</c:v>
                </c:pt>
                <c:pt idx="8698">
                  <c:v>184.806286</c:v>
                </c:pt>
                <c:pt idx="8699">
                  <c:v>184.814291</c:v>
                </c:pt>
                <c:pt idx="8700">
                  <c:v>184.83478299999999</c:v>
                </c:pt>
                <c:pt idx="8701">
                  <c:v>184.854072</c:v>
                </c:pt>
                <c:pt idx="8702">
                  <c:v>184.88629900000001</c:v>
                </c:pt>
                <c:pt idx="8703">
                  <c:v>184.893868</c:v>
                </c:pt>
                <c:pt idx="8704">
                  <c:v>184.91444999999999</c:v>
                </c:pt>
                <c:pt idx="8705">
                  <c:v>184.934663</c:v>
                </c:pt>
                <c:pt idx="8706">
                  <c:v>184.96678800000001</c:v>
                </c:pt>
                <c:pt idx="8707">
                  <c:v>184.974447</c:v>
                </c:pt>
                <c:pt idx="8708">
                  <c:v>184.994224</c:v>
                </c:pt>
                <c:pt idx="8709">
                  <c:v>185.014128</c:v>
                </c:pt>
                <c:pt idx="8710">
                  <c:v>185.04504600000001</c:v>
                </c:pt>
                <c:pt idx="8711">
                  <c:v>185.05475200000001</c:v>
                </c:pt>
                <c:pt idx="8712">
                  <c:v>185.07476800000001</c:v>
                </c:pt>
                <c:pt idx="8713">
                  <c:v>185.094236</c:v>
                </c:pt>
                <c:pt idx="8714">
                  <c:v>185.130078</c:v>
                </c:pt>
                <c:pt idx="8715">
                  <c:v>185.154695</c:v>
                </c:pt>
                <c:pt idx="8716">
                  <c:v>185.17446899999999</c:v>
                </c:pt>
                <c:pt idx="8717">
                  <c:v>185.21014500000001</c:v>
                </c:pt>
                <c:pt idx="8718">
                  <c:v>185.234509</c:v>
                </c:pt>
                <c:pt idx="8719">
                  <c:v>185.25472199999999</c:v>
                </c:pt>
                <c:pt idx="8720">
                  <c:v>185.29001099999999</c:v>
                </c:pt>
                <c:pt idx="8721">
                  <c:v>185.31523200000001</c:v>
                </c:pt>
                <c:pt idx="8722">
                  <c:v>185.33464900000001</c:v>
                </c:pt>
                <c:pt idx="8723">
                  <c:v>185.36871099999999</c:v>
                </c:pt>
                <c:pt idx="8724">
                  <c:v>185.39380399999999</c:v>
                </c:pt>
                <c:pt idx="8725">
                  <c:v>185.414197</c:v>
                </c:pt>
                <c:pt idx="8726">
                  <c:v>185.46823800000001</c:v>
                </c:pt>
                <c:pt idx="8727">
                  <c:v>185.474368</c:v>
                </c:pt>
                <c:pt idx="8728">
                  <c:v>185.494226</c:v>
                </c:pt>
                <c:pt idx="8729">
                  <c:v>185.52916500000001</c:v>
                </c:pt>
                <c:pt idx="8730">
                  <c:v>185.553822</c:v>
                </c:pt>
                <c:pt idx="8731">
                  <c:v>185.574591</c:v>
                </c:pt>
                <c:pt idx="8732">
                  <c:v>185.60244399999999</c:v>
                </c:pt>
                <c:pt idx="8733">
                  <c:v>185.614372</c:v>
                </c:pt>
                <c:pt idx="8734">
                  <c:v>185.63465199999999</c:v>
                </c:pt>
                <c:pt idx="8735">
                  <c:v>185.65476200000001</c:v>
                </c:pt>
                <c:pt idx="8736">
                  <c:v>185.684237</c:v>
                </c:pt>
                <c:pt idx="8737">
                  <c:v>185.694299</c:v>
                </c:pt>
                <c:pt idx="8738">
                  <c:v>185.71483699999999</c:v>
                </c:pt>
                <c:pt idx="8739">
                  <c:v>185.734745</c:v>
                </c:pt>
                <c:pt idx="8740">
                  <c:v>185.766119</c:v>
                </c:pt>
                <c:pt idx="8741">
                  <c:v>185.774754</c:v>
                </c:pt>
                <c:pt idx="8742">
                  <c:v>185.79425900000001</c:v>
                </c:pt>
                <c:pt idx="8743">
                  <c:v>185.814312</c:v>
                </c:pt>
                <c:pt idx="8744">
                  <c:v>185.84718899999999</c:v>
                </c:pt>
                <c:pt idx="8745">
                  <c:v>185.85482200000001</c:v>
                </c:pt>
                <c:pt idx="8746">
                  <c:v>185.873965</c:v>
                </c:pt>
                <c:pt idx="8747">
                  <c:v>185.89421899999999</c:v>
                </c:pt>
                <c:pt idx="8748">
                  <c:v>185.928763</c:v>
                </c:pt>
                <c:pt idx="8749">
                  <c:v>185.93471299999999</c:v>
                </c:pt>
                <c:pt idx="8750">
                  <c:v>185.954679</c:v>
                </c:pt>
                <c:pt idx="8751">
                  <c:v>185.97466900000001</c:v>
                </c:pt>
                <c:pt idx="8752">
                  <c:v>186.00753</c:v>
                </c:pt>
                <c:pt idx="8753">
                  <c:v>186.01426799999999</c:v>
                </c:pt>
                <c:pt idx="8754">
                  <c:v>186.03482399999999</c:v>
                </c:pt>
                <c:pt idx="8755">
                  <c:v>186.054677</c:v>
                </c:pt>
                <c:pt idx="8756">
                  <c:v>186.08822699999999</c:v>
                </c:pt>
                <c:pt idx="8757">
                  <c:v>186.09429</c:v>
                </c:pt>
                <c:pt idx="8758">
                  <c:v>186.11461800000001</c:v>
                </c:pt>
                <c:pt idx="8759">
                  <c:v>186.13397800000001</c:v>
                </c:pt>
                <c:pt idx="8760">
                  <c:v>186.167689</c:v>
                </c:pt>
                <c:pt idx="8761">
                  <c:v>186.174373</c:v>
                </c:pt>
                <c:pt idx="8762">
                  <c:v>186.19429299999999</c:v>
                </c:pt>
                <c:pt idx="8763">
                  <c:v>186.21432999999999</c:v>
                </c:pt>
                <c:pt idx="8764">
                  <c:v>186.250058</c:v>
                </c:pt>
                <c:pt idx="8765">
                  <c:v>186.25400200000001</c:v>
                </c:pt>
                <c:pt idx="8766">
                  <c:v>186.27468099999999</c:v>
                </c:pt>
                <c:pt idx="8767">
                  <c:v>186.29420400000001</c:v>
                </c:pt>
                <c:pt idx="8768">
                  <c:v>186.33420100000001</c:v>
                </c:pt>
                <c:pt idx="8769">
                  <c:v>186.35463100000001</c:v>
                </c:pt>
                <c:pt idx="8770">
                  <c:v>186.37492900000001</c:v>
                </c:pt>
                <c:pt idx="8771">
                  <c:v>186.40938</c:v>
                </c:pt>
                <c:pt idx="8772">
                  <c:v>186.414207</c:v>
                </c:pt>
                <c:pt idx="8773">
                  <c:v>186.434574</c:v>
                </c:pt>
                <c:pt idx="8774">
                  <c:v>186.45496600000001</c:v>
                </c:pt>
                <c:pt idx="8775">
                  <c:v>186.51748000000001</c:v>
                </c:pt>
                <c:pt idx="8776">
                  <c:v>186.536237</c:v>
                </c:pt>
                <c:pt idx="8777">
                  <c:v>186.57597100000001</c:v>
                </c:pt>
                <c:pt idx="8778">
                  <c:v>186.594221</c:v>
                </c:pt>
                <c:pt idx="8779">
                  <c:v>186.614203</c:v>
                </c:pt>
                <c:pt idx="8780">
                  <c:v>186.642899</c:v>
                </c:pt>
                <c:pt idx="8781">
                  <c:v>186.65473700000001</c:v>
                </c:pt>
                <c:pt idx="8782">
                  <c:v>186.67505600000001</c:v>
                </c:pt>
                <c:pt idx="8783">
                  <c:v>186.69413499999999</c:v>
                </c:pt>
                <c:pt idx="8784">
                  <c:v>186.72366099999999</c:v>
                </c:pt>
                <c:pt idx="8785">
                  <c:v>186.73459600000001</c:v>
                </c:pt>
                <c:pt idx="8786">
                  <c:v>186.75466900000001</c:v>
                </c:pt>
                <c:pt idx="8787">
                  <c:v>186.77451600000001</c:v>
                </c:pt>
                <c:pt idx="8788">
                  <c:v>186.80462900000001</c:v>
                </c:pt>
                <c:pt idx="8789">
                  <c:v>186.814222</c:v>
                </c:pt>
                <c:pt idx="8790">
                  <c:v>186.83466300000001</c:v>
                </c:pt>
                <c:pt idx="8791">
                  <c:v>186.854668</c:v>
                </c:pt>
                <c:pt idx="8792">
                  <c:v>186.884927</c:v>
                </c:pt>
                <c:pt idx="8793">
                  <c:v>186.894273</c:v>
                </c:pt>
                <c:pt idx="8794">
                  <c:v>186.91421199999999</c:v>
                </c:pt>
                <c:pt idx="8795">
                  <c:v>186.93465499999999</c:v>
                </c:pt>
                <c:pt idx="8796">
                  <c:v>186.965405</c:v>
                </c:pt>
                <c:pt idx="8797">
                  <c:v>186.974727</c:v>
                </c:pt>
                <c:pt idx="8798">
                  <c:v>186.994088</c:v>
                </c:pt>
                <c:pt idx="8799">
                  <c:v>187.01430300000001</c:v>
                </c:pt>
                <c:pt idx="8800">
                  <c:v>187.04463799999999</c:v>
                </c:pt>
                <c:pt idx="8801">
                  <c:v>187.05483699999999</c:v>
                </c:pt>
                <c:pt idx="8802">
                  <c:v>187.07482999999999</c:v>
                </c:pt>
                <c:pt idx="8803">
                  <c:v>187.09420900000001</c:v>
                </c:pt>
                <c:pt idx="8804">
                  <c:v>187.12684400000001</c:v>
                </c:pt>
                <c:pt idx="8805">
                  <c:v>187.15483</c:v>
                </c:pt>
                <c:pt idx="8806">
                  <c:v>187.17476300000001</c:v>
                </c:pt>
                <c:pt idx="8807">
                  <c:v>187.20572799999999</c:v>
                </c:pt>
                <c:pt idx="8808">
                  <c:v>187.234656</c:v>
                </c:pt>
                <c:pt idx="8809">
                  <c:v>187.25458699999999</c:v>
                </c:pt>
                <c:pt idx="8810">
                  <c:v>187.28490199999999</c:v>
                </c:pt>
                <c:pt idx="8811">
                  <c:v>187.29428999999999</c:v>
                </c:pt>
                <c:pt idx="8812">
                  <c:v>187.314584</c:v>
                </c:pt>
                <c:pt idx="8813">
                  <c:v>187.33470600000001</c:v>
                </c:pt>
                <c:pt idx="8814">
                  <c:v>187.366623</c:v>
                </c:pt>
                <c:pt idx="8815">
                  <c:v>187.39427800000001</c:v>
                </c:pt>
                <c:pt idx="8816">
                  <c:v>187.41440700000001</c:v>
                </c:pt>
                <c:pt idx="8817">
                  <c:v>187.447067</c:v>
                </c:pt>
                <c:pt idx="8818">
                  <c:v>187.45453800000001</c:v>
                </c:pt>
                <c:pt idx="8819">
                  <c:v>187.47467900000001</c:v>
                </c:pt>
                <c:pt idx="8820">
                  <c:v>187.49431100000001</c:v>
                </c:pt>
                <c:pt idx="8821">
                  <c:v>187.52810500000001</c:v>
                </c:pt>
                <c:pt idx="8822">
                  <c:v>187.53439800000001</c:v>
                </c:pt>
                <c:pt idx="8823">
                  <c:v>187.55437699999999</c:v>
                </c:pt>
                <c:pt idx="8824">
                  <c:v>187.57480000000001</c:v>
                </c:pt>
                <c:pt idx="8825">
                  <c:v>187.62493799999999</c:v>
                </c:pt>
                <c:pt idx="8826">
                  <c:v>187.654777</c:v>
                </c:pt>
                <c:pt idx="8827">
                  <c:v>187.681299</c:v>
                </c:pt>
                <c:pt idx="8828">
                  <c:v>187.69423</c:v>
                </c:pt>
                <c:pt idx="8829">
                  <c:v>187.71445900000001</c:v>
                </c:pt>
                <c:pt idx="8830">
                  <c:v>187.73464999999999</c:v>
                </c:pt>
                <c:pt idx="8831">
                  <c:v>187.76260500000001</c:v>
                </c:pt>
                <c:pt idx="8832">
                  <c:v>187.774697</c:v>
                </c:pt>
                <c:pt idx="8833">
                  <c:v>187.79430400000001</c:v>
                </c:pt>
                <c:pt idx="8834">
                  <c:v>187.81419500000001</c:v>
                </c:pt>
                <c:pt idx="8835">
                  <c:v>187.84184500000001</c:v>
                </c:pt>
                <c:pt idx="8836">
                  <c:v>187.85499200000001</c:v>
                </c:pt>
                <c:pt idx="8837">
                  <c:v>187.874661</c:v>
                </c:pt>
                <c:pt idx="8838">
                  <c:v>187.894205</c:v>
                </c:pt>
                <c:pt idx="8839">
                  <c:v>187.924263</c:v>
                </c:pt>
                <c:pt idx="8840">
                  <c:v>187.93486799999999</c:v>
                </c:pt>
                <c:pt idx="8841">
                  <c:v>187.95466099999999</c:v>
                </c:pt>
                <c:pt idx="8842">
                  <c:v>187.97468799999999</c:v>
                </c:pt>
                <c:pt idx="8843">
                  <c:v>188.004302</c:v>
                </c:pt>
                <c:pt idx="8844">
                  <c:v>188.01434900000001</c:v>
                </c:pt>
                <c:pt idx="8845">
                  <c:v>188.03482</c:v>
                </c:pt>
                <c:pt idx="8846">
                  <c:v>188.05433600000001</c:v>
                </c:pt>
                <c:pt idx="8847">
                  <c:v>188.08352199999999</c:v>
                </c:pt>
                <c:pt idx="8848">
                  <c:v>188.094482</c:v>
                </c:pt>
                <c:pt idx="8849">
                  <c:v>188.11479600000001</c:v>
                </c:pt>
                <c:pt idx="8850">
                  <c:v>188.134704</c:v>
                </c:pt>
                <c:pt idx="8851">
                  <c:v>188.16429600000001</c:v>
                </c:pt>
                <c:pt idx="8852">
                  <c:v>188.17452399999999</c:v>
                </c:pt>
                <c:pt idx="8853">
                  <c:v>188.19422299999999</c:v>
                </c:pt>
                <c:pt idx="8854">
                  <c:v>188.21419800000001</c:v>
                </c:pt>
                <c:pt idx="8855">
                  <c:v>188.244091</c:v>
                </c:pt>
                <c:pt idx="8856">
                  <c:v>188.25470899999999</c:v>
                </c:pt>
                <c:pt idx="8857">
                  <c:v>188.27473900000001</c:v>
                </c:pt>
                <c:pt idx="8858">
                  <c:v>188.29425800000001</c:v>
                </c:pt>
                <c:pt idx="8859">
                  <c:v>188.327191</c:v>
                </c:pt>
                <c:pt idx="8860">
                  <c:v>188.33458099999999</c:v>
                </c:pt>
                <c:pt idx="8861">
                  <c:v>188.35468900000001</c:v>
                </c:pt>
                <c:pt idx="8862">
                  <c:v>188.374731</c:v>
                </c:pt>
                <c:pt idx="8863">
                  <c:v>188.40599800000001</c:v>
                </c:pt>
                <c:pt idx="8864">
                  <c:v>188.414423</c:v>
                </c:pt>
                <c:pt idx="8865">
                  <c:v>188.434753</c:v>
                </c:pt>
                <c:pt idx="8866">
                  <c:v>188.45476300000001</c:v>
                </c:pt>
                <c:pt idx="8867">
                  <c:v>188.48589899999999</c:v>
                </c:pt>
                <c:pt idx="8868">
                  <c:v>188.49432200000001</c:v>
                </c:pt>
                <c:pt idx="8869">
                  <c:v>188.515095</c:v>
                </c:pt>
                <c:pt idx="8870">
                  <c:v>188.53465399999999</c:v>
                </c:pt>
                <c:pt idx="8871">
                  <c:v>188.56616600000001</c:v>
                </c:pt>
                <c:pt idx="8872">
                  <c:v>188.57437200000001</c:v>
                </c:pt>
                <c:pt idx="8873">
                  <c:v>188.59418500000001</c:v>
                </c:pt>
                <c:pt idx="8874">
                  <c:v>188.614113</c:v>
                </c:pt>
                <c:pt idx="8875">
                  <c:v>188.64675700000001</c:v>
                </c:pt>
                <c:pt idx="8876">
                  <c:v>188.65454500000001</c:v>
                </c:pt>
                <c:pt idx="8877">
                  <c:v>188.67435800000001</c:v>
                </c:pt>
                <c:pt idx="8878">
                  <c:v>188.694413</c:v>
                </c:pt>
                <c:pt idx="8879">
                  <c:v>188.74820299999999</c:v>
                </c:pt>
                <c:pt idx="8880">
                  <c:v>188.77469099999999</c:v>
                </c:pt>
                <c:pt idx="8881">
                  <c:v>188.802481</c:v>
                </c:pt>
                <c:pt idx="8882">
                  <c:v>188.81442799999999</c:v>
                </c:pt>
                <c:pt idx="8883">
                  <c:v>188.83479800000001</c:v>
                </c:pt>
                <c:pt idx="8884">
                  <c:v>188.85465500000001</c:v>
                </c:pt>
                <c:pt idx="8885">
                  <c:v>188.88390799999999</c:v>
                </c:pt>
                <c:pt idx="8886">
                  <c:v>188.89426399999999</c:v>
                </c:pt>
                <c:pt idx="8887">
                  <c:v>188.91572500000001</c:v>
                </c:pt>
                <c:pt idx="8888">
                  <c:v>188.93478099999999</c:v>
                </c:pt>
                <c:pt idx="8889">
                  <c:v>188.963741</c:v>
                </c:pt>
                <c:pt idx="8890">
                  <c:v>188.97472999999999</c:v>
                </c:pt>
                <c:pt idx="8891">
                  <c:v>188.99448599999999</c:v>
                </c:pt>
                <c:pt idx="8892">
                  <c:v>189.01433</c:v>
                </c:pt>
                <c:pt idx="8893">
                  <c:v>189.043858</c:v>
                </c:pt>
                <c:pt idx="8894">
                  <c:v>189.074659</c:v>
                </c:pt>
                <c:pt idx="8895">
                  <c:v>189.09424000000001</c:v>
                </c:pt>
                <c:pt idx="8896">
                  <c:v>189.125517</c:v>
                </c:pt>
                <c:pt idx="8897">
                  <c:v>189.15465699999999</c:v>
                </c:pt>
                <c:pt idx="8898">
                  <c:v>189.17421899999999</c:v>
                </c:pt>
                <c:pt idx="8899">
                  <c:v>189.205534</c:v>
                </c:pt>
                <c:pt idx="8900">
                  <c:v>189.23464100000001</c:v>
                </c:pt>
                <c:pt idx="8901">
                  <c:v>189.25464500000001</c:v>
                </c:pt>
                <c:pt idx="8902">
                  <c:v>189.284865</c:v>
                </c:pt>
                <c:pt idx="8903">
                  <c:v>189.29441399999999</c:v>
                </c:pt>
                <c:pt idx="8904">
                  <c:v>189.315213</c:v>
                </c:pt>
                <c:pt idx="8905">
                  <c:v>189.33463900000001</c:v>
                </c:pt>
                <c:pt idx="8906">
                  <c:v>189.36589599999999</c:v>
                </c:pt>
                <c:pt idx="8907">
                  <c:v>189.37460799999999</c:v>
                </c:pt>
                <c:pt idx="8908">
                  <c:v>189.39523800000001</c:v>
                </c:pt>
                <c:pt idx="8909">
                  <c:v>189.414354</c:v>
                </c:pt>
                <c:pt idx="8910">
                  <c:v>189.446462</c:v>
                </c:pt>
                <c:pt idx="8911">
                  <c:v>189.47465299999999</c:v>
                </c:pt>
                <c:pt idx="8912">
                  <c:v>189.494415</c:v>
                </c:pt>
                <c:pt idx="8913">
                  <c:v>189.52831699999999</c:v>
                </c:pt>
                <c:pt idx="8914">
                  <c:v>189.534571</c:v>
                </c:pt>
                <c:pt idx="8915">
                  <c:v>189.55468500000001</c:v>
                </c:pt>
                <c:pt idx="8916">
                  <c:v>189.57474099999999</c:v>
                </c:pt>
                <c:pt idx="8917">
                  <c:v>189.606156</c:v>
                </c:pt>
                <c:pt idx="8918">
                  <c:v>189.61433400000001</c:v>
                </c:pt>
                <c:pt idx="8919">
                  <c:v>189.63474199999999</c:v>
                </c:pt>
                <c:pt idx="8920">
                  <c:v>189.674668</c:v>
                </c:pt>
                <c:pt idx="8921">
                  <c:v>189.70802</c:v>
                </c:pt>
                <c:pt idx="8922">
                  <c:v>189.73475500000001</c:v>
                </c:pt>
                <c:pt idx="8923">
                  <c:v>189.754671</c:v>
                </c:pt>
                <c:pt idx="8924">
                  <c:v>189.80634900000001</c:v>
                </c:pt>
                <c:pt idx="8925">
                  <c:v>189.81474</c:v>
                </c:pt>
                <c:pt idx="8926">
                  <c:v>189.83501999999999</c:v>
                </c:pt>
                <c:pt idx="8927">
                  <c:v>189.86351099999999</c:v>
                </c:pt>
                <c:pt idx="8928">
                  <c:v>189.87474</c:v>
                </c:pt>
                <c:pt idx="8929">
                  <c:v>189.894283</c:v>
                </c:pt>
                <c:pt idx="8930">
                  <c:v>189.914185</c:v>
                </c:pt>
                <c:pt idx="8931">
                  <c:v>189.94217399999999</c:v>
                </c:pt>
                <c:pt idx="8932">
                  <c:v>189.95518100000001</c:v>
                </c:pt>
                <c:pt idx="8933">
                  <c:v>189.97465700000001</c:v>
                </c:pt>
                <c:pt idx="8934">
                  <c:v>189.994213</c:v>
                </c:pt>
                <c:pt idx="8935">
                  <c:v>190.024169</c:v>
                </c:pt>
                <c:pt idx="8936">
                  <c:v>190.035168</c:v>
                </c:pt>
                <c:pt idx="8937">
                  <c:v>190.05415500000001</c:v>
                </c:pt>
                <c:pt idx="8938">
                  <c:v>190.07470799999999</c:v>
                </c:pt>
                <c:pt idx="8939">
                  <c:v>190.103365</c:v>
                </c:pt>
                <c:pt idx="8940">
                  <c:v>190.11484899999999</c:v>
                </c:pt>
                <c:pt idx="8941">
                  <c:v>190.13483600000001</c:v>
                </c:pt>
                <c:pt idx="8942">
                  <c:v>190.154675</c:v>
                </c:pt>
                <c:pt idx="8943">
                  <c:v>190.183933</c:v>
                </c:pt>
                <c:pt idx="8944">
                  <c:v>190.19435100000001</c:v>
                </c:pt>
                <c:pt idx="8945">
                  <c:v>190.215057</c:v>
                </c:pt>
                <c:pt idx="8946">
                  <c:v>190.233914</c:v>
                </c:pt>
                <c:pt idx="8947">
                  <c:v>190.26281</c:v>
                </c:pt>
                <c:pt idx="8948">
                  <c:v>190.27471600000001</c:v>
                </c:pt>
                <c:pt idx="8949">
                  <c:v>190.29421500000001</c:v>
                </c:pt>
                <c:pt idx="8950">
                  <c:v>190.314029</c:v>
                </c:pt>
                <c:pt idx="8951">
                  <c:v>190.34329500000001</c:v>
                </c:pt>
                <c:pt idx="8952">
                  <c:v>190.35474500000001</c:v>
                </c:pt>
                <c:pt idx="8953">
                  <c:v>190.37465800000001</c:v>
                </c:pt>
                <c:pt idx="8954">
                  <c:v>190.39419699999999</c:v>
                </c:pt>
                <c:pt idx="8955">
                  <c:v>190.42675700000001</c:v>
                </c:pt>
                <c:pt idx="8956">
                  <c:v>190.45466999999999</c:v>
                </c:pt>
                <c:pt idx="8957">
                  <c:v>190.474706</c:v>
                </c:pt>
                <c:pt idx="8958">
                  <c:v>190.504289</c:v>
                </c:pt>
                <c:pt idx="8959">
                  <c:v>190.51422400000001</c:v>
                </c:pt>
                <c:pt idx="8960">
                  <c:v>190.53494599999999</c:v>
                </c:pt>
                <c:pt idx="8961">
                  <c:v>190.554754</c:v>
                </c:pt>
                <c:pt idx="8962">
                  <c:v>190.585949</c:v>
                </c:pt>
                <c:pt idx="8963">
                  <c:v>190.59443999999999</c:v>
                </c:pt>
                <c:pt idx="8964">
                  <c:v>190.61544699999999</c:v>
                </c:pt>
                <c:pt idx="8965">
                  <c:v>190.63499400000001</c:v>
                </c:pt>
                <c:pt idx="8966">
                  <c:v>190.66521499999999</c:v>
                </c:pt>
                <c:pt idx="8967">
                  <c:v>190.67506900000001</c:v>
                </c:pt>
                <c:pt idx="8968">
                  <c:v>190.694309</c:v>
                </c:pt>
                <c:pt idx="8969">
                  <c:v>190.71418700000001</c:v>
                </c:pt>
                <c:pt idx="8970">
                  <c:v>190.746038</c:v>
                </c:pt>
                <c:pt idx="8971">
                  <c:v>190.75466700000001</c:v>
                </c:pt>
                <c:pt idx="8972">
                  <c:v>190.774587</c:v>
                </c:pt>
                <c:pt idx="8973">
                  <c:v>190.79426000000001</c:v>
                </c:pt>
                <c:pt idx="8974">
                  <c:v>190.828217</c:v>
                </c:pt>
                <c:pt idx="8975">
                  <c:v>190.854657</c:v>
                </c:pt>
                <c:pt idx="8976">
                  <c:v>190.87459200000001</c:v>
                </c:pt>
                <c:pt idx="8977">
                  <c:v>190.92785499999999</c:v>
                </c:pt>
                <c:pt idx="8978">
                  <c:v>190.955656</c:v>
                </c:pt>
                <c:pt idx="8979">
                  <c:v>190.98171099999999</c:v>
                </c:pt>
                <c:pt idx="8980">
                  <c:v>190.99422000000001</c:v>
                </c:pt>
                <c:pt idx="8981">
                  <c:v>191.015659</c:v>
                </c:pt>
                <c:pt idx="8982">
                  <c:v>191.03455500000001</c:v>
                </c:pt>
                <c:pt idx="8983">
                  <c:v>191.062782</c:v>
                </c:pt>
                <c:pt idx="8984">
                  <c:v>191.07494800000001</c:v>
                </c:pt>
                <c:pt idx="8985">
                  <c:v>191.09419700000001</c:v>
                </c:pt>
                <c:pt idx="8986">
                  <c:v>191.11434499999999</c:v>
                </c:pt>
                <c:pt idx="8987">
                  <c:v>191.14289600000001</c:v>
                </c:pt>
                <c:pt idx="8988">
                  <c:v>191.15488999999999</c:v>
                </c:pt>
                <c:pt idx="8989">
                  <c:v>191.17481599999999</c:v>
                </c:pt>
                <c:pt idx="8990">
                  <c:v>191.194209</c:v>
                </c:pt>
                <c:pt idx="8991">
                  <c:v>191.224763</c:v>
                </c:pt>
                <c:pt idx="8992">
                  <c:v>191.234556</c:v>
                </c:pt>
                <c:pt idx="8993">
                  <c:v>191.25465800000001</c:v>
                </c:pt>
                <c:pt idx="8994">
                  <c:v>191.27483599999999</c:v>
                </c:pt>
                <c:pt idx="8995">
                  <c:v>191.304923</c:v>
                </c:pt>
                <c:pt idx="8996">
                  <c:v>191.314449</c:v>
                </c:pt>
                <c:pt idx="8997">
                  <c:v>191.3338</c:v>
                </c:pt>
                <c:pt idx="8998">
                  <c:v>191.35468599999999</c:v>
                </c:pt>
                <c:pt idx="8999">
                  <c:v>191.38389100000001</c:v>
                </c:pt>
                <c:pt idx="9000">
                  <c:v>191.39428599999999</c:v>
                </c:pt>
                <c:pt idx="9001">
                  <c:v>191.415345</c:v>
                </c:pt>
                <c:pt idx="9002">
                  <c:v>191.43458799999999</c:v>
                </c:pt>
                <c:pt idx="9003">
                  <c:v>191.46216799999999</c:v>
                </c:pt>
                <c:pt idx="9004">
                  <c:v>191.47441599999999</c:v>
                </c:pt>
                <c:pt idx="9005">
                  <c:v>191.49438599999999</c:v>
                </c:pt>
                <c:pt idx="9006">
                  <c:v>191.51452900000001</c:v>
                </c:pt>
                <c:pt idx="9007">
                  <c:v>191.54425900000001</c:v>
                </c:pt>
                <c:pt idx="9008">
                  <c:v>191.55466799999999</c:v>
                </c:pt>
                <c:pt idx="9009">
                  <c:v>191.57479699999999</c:v>
                </c:pt>
                <c:pt idx="9010">
                  <c:v>191.59426500000001</c:v>
                </c:pt>
                <c:pt idx="9011">
                  <c:v>191.626598</c:v>
                </c:pt>
                <c:pt idx="9012">
                  <c:v>191.634523</c:v>
                </c:pt>
                <c:pt idx="9013">
                  <c:v>191.654774</c:v>
                </c:pt>
                <c:pt idx="9014">
                  <c:v>191.67465799999999</c:v>
                </c:pt>
                <c:pt idx="9015">
                  <c:v>191.707526</c:v>
                </c:pt>
                <c:pt idx="9016">
                  <c:v>191.71395999999999</c:v>
                </c:pt>
                <c:pt idx="9017">
                  <c:v>191.734647</c:v>
                </c:pt>
                <c:pt idx="9018">
                  <c:v>191.75498099999999</c:v>
                </c:pt>
                <c:pt idx="9019">
                  <c:v>191.78555</c:v>
                </c:pt>
                <c:pt idx="9020">
                  <c:v>191.794397</c:v>
                </c:pt>
                <c:pt idx="9021">
                  <c:v>191.814851</c:v>
                </c:pt>
                <c:pt idx="9022">
                  <c:v>191.834655</c:v>
                </c:pt>
                <c:pt idx="9023">
                  <c:v>191.86576400000001</c:v>
                </c:pt>
                <c:pt idx="9024">
                  <c:v>191.87472</c:v>
                </c:pt>
                <c:pt idx="9025">
                  <c:v>191.89422099999999</c:v>
                </c:pt>
                <c:pt idx="9026">
                  <c:v>191.91418999999999</c:v>
                </c:pt>
                <c:pt idx="9027">
                  <c:v>191.94936799999999</c:v>
                </c:pt>
                <c:pt idx="9028">
                  <c:v>191.975831</c:v>
                </c:pt>
                <c:pt idx="9029">
                  <c:v>191.994505</c:v>
                </c:pt>
                <c:pt idx="9030">
                  <c:v>192.04556299999999</c:v>
                </c:pt>
                <c:pt idx="9031">
                  <c:v>192.05459999999999</c:v>
                </c:pt>
                <c:pt idx="9032">
                  <c:v>192.074659</c:v>
                </c:pt>
                <c:pt idx="9033">
                  <c:v>192.099424</c:v>
                </c:pt>
                <c:pt idx="9034">
                  <c:v>192.114148</c:v>
                </c:pt>
                <c:pt idx="9035">
                  <c:v>192.13464400000001</c:v>
                </c:pt>
                <c:pt idx="9036">
                  <c:v>192.15465499999999</c:v>
                </c:pt>
                <c:pt idx="9037">
                  <c:v>192.18057300000001</c:v>
                </c:pt>
                <c:pt idx="9038">
                  <c:v>192.19425200000001</c:v>
                </c:pt>
                <c:pt idx="9039">
                  <c:v>192.214652</c:v>
                </c:pt>
                <c:pt idx="9040">
                  <c:v>192.234645</c:v>
                </c:pt>
                <c:pt idx="9041">
                  <c:v>192.261154</c:v>
                </c:pt>
                <c:pt idx="9042">
                  <c:v>192.274924</c:v>
                </c:pt>
                <c:pt idx="9043">
                  <c:v>192.29421600000001</c:v>
                </c:pt>
                <c:pt idx="9044">
                  <c:v>192.31757099999999</c:v>
                </c:pt>
                <c:pt idx="9045">
                  <c:v>192.34263300000001</c:v>
                </c:pt>
                <c:pt idx="9046">
                  <c:v>192.35465600000001</c:v>
                </c:pt>
                <c:pt idx="9047">
                  <c:v>192.374572</c:v>
                </c:pt>
                <c:pt idx="9048">
                  <c:v>192.39430200000001</c:v>
                </c:pt>
                <c:pt idx="9049">
                  <c:v>192.42380399999999</c:v>
                </c:pt>
                <c:pt idx="9050">
                  <c:v>192.43538899999999</c:v>
                </c:pt>
                <c:pt idx="9051">
                  <c:v>192.45404099999999</c:v>
                </c:pt>
                <c:pt idx="9052">
                  <c:v>192.47407200000001</c:v>
                </c:pt>
                <c:pt idx="9053">
                  <c:v>192.49959100000001</c:v>
                </c:pt>
                <c:pt idx="9054">
                  <c:v>192.51418200000001</c:v>
                </c:pt>
                <c:pt idx="9055">
                  <c:v>192.53486599999999</c:v>
                </c:pt>
                <c:pt idx="9056">
                  <c:v>192.55497099999999</c:v>
                </c:pt>
                <c:pt idx="9057">
                  <c:v>192.580761</c:v>
                </c:pt>
                <c:pt idx="9058">
                  <c:v>192.59422799999999</c:v>
                </c:pt>
                <c:pt idx="9059">
                  <c:v>192.61475899999999</c:v>
                </c:pt>
                <c:pt idx="9060">
                  <c:v>192.634345</c:v>
                </c:pt>
                <c:pt idx="9061">
                  <c:v>192.66612000000001</c:v>
                </c:pt>
                <c:pt idx="9062">
                  <c:v>192.674497</c:v>
                </c:pt>
                <c:pt idx="9063">
                  <c:v>192.694423</c:v>
                </c:pt>
                <c:pt idx="9064">
                  <c:v>192.71531400000001</c:v>
                </c:pt>
                <c:pt idx="9065">
                  <c:v>192.74431300000001</c:v>
                </c:pt>
                <c:pt idx="9066">
                  <c:v>192.75467800000001</c:v>
                </c:pt>
                <c:pt idx="9067">
                  <c:v>192.77465699999999</c:v>
                </c:pt>
                <c:pt idx="9068">
                  <c:v>192.79447400000001</c:v>
                </c:pt>
                <c:pt idx="9069">
                  <c:v>192.82512199999999</c:v>
                </c:pt>
                <c:pt idx="9070">
                  <c:v>192.834653</c:v>
                </c:pt>
                <c:pt idx="9071">
                  <c:v>192.85466400000001</c:v>
                </c:pt>
                <c:pt idx="9072">
                  <c:v>192.87468200000001</c:v>
                </c:pt>
                <c:pt idx="9073">
                  <c:v>192.90338499999999</c:v>
                </c:pt>
                <c:pt idx="9074">
                  <c:v>192.91450900000001</c:v>
                </c:pt>
                <c:pt idx="9075">
                  <c:v>192.93456499999999</c:v>
                </c:pt>
                <c:pt idx="9076">
                  <c:v>192.95468500000001</c:v>
                </c:pt>
                <c:pt idx="9077">
                  <c:v>192.98432299999999</c:v>
                </c:pt>
                <c:pt idx="9078">
                  <c:v>192.994271</c:v>
                </c:pt>
                <c:pt idx="9079">
                  <c:v>193.01528500000001</c:v>
                </c:pt>
                <c:pt idx="9080">
                  <c:v>193.03457599999999</c:v>
                </c:pt>
                <c:pt idx="9081">
                  <c:v>193.06275600000001</c:v>
                </c:pt>
                <c:pt idx="9082">
                  <c:v>193.074725</c:v>
                </c:pt>
                <c:pt idx="9083">
                  <c:v>193.09441699999999</c:v>
                </c:pt>
                <c:pt idx="9084">
                  <c:v>193.11422200000001</c:v>
                </c:pt>
                <c:pt idx="9085">
                  <c:v>193.162723</c:v>
                </c:pt>
                <c:pt idx="9086">
                  <c:v>193.175612</c:v>
                </c:pt>
                <c:pt idx="9087">
                  <c:v>193.19428600000001</c:v>
                </c:pt>
                <c:pt idx="9088">
                  <c:v>193.220642</c:v>
                </c:pt>
                <c:pt idx="9089">
                  <c:v>193.23458299999999</c:v>
                </c:pt>
                <c:pt idx="9090">
                  <c:v>193.25473400000001</c:v>
                </c:pt>
                <c:pt idx="9091">
                  <c:v>193.27471800000001</c:v>
                </c:pt>
                <c:pt idx="9092">
                  <c:v>193.300242</c:v>
                </c:pt>
                <c:pt idx="9093">
                  <c:v>193.314806</c:v>
                </c:pt>
                <c:pt idx="9094">
                  <c:v>193.33468999999999</c:v>
                </c:pt>
                <c:pt idx="9095">
                  <c:v>193.354692</c:v>
                </c:pt>
                <c:pt idx="9096">
                  <c:v>193.380098</c:v>
                </c:pt>
                <c:pt idx="9097">
                  <c:v>193.39430400000001</c:v>
                </c:pt>
                <c:pt idx="9098">
                  <c:v>193.41423700000001</c:v>
                </c:pt>
                <c:pt idx="9099">
                  <c:v>193.43464800000001</c:v>
                </c:pt>
                <c:pt idx="9100">
                  <c:v>193.460204</c:v>
                </c:pt>
                <c:pt idx="9101">
                  <c:v>193.47481400000001</c:v>
                </c:pt>
                <c:pt idx="9102">
                  <c:v>193.49421799999999</c:v>
                </c:pt>
                <c:pt idx="9103">
                  <c:v>193.51419000000001</c:v>
                </c:pt>
                <c:pt idx="9104">
                  <c:v>193.54219000000001</c:v>
                </c:pt>
                <c:pt idx="9105">
                  <c:v>193.55479099999999</c:v>
                </c:pt>
                <c:pt idx="9106">
                  <c:v>193.57474099999999</c:v>
                </c:pt>
                <c:pt idx="9107">
                  <c:v>193.59429700000001</c:v>
                </c:pt>
                <c:pt idx="9108">
                  <c:v>193.62357900000001</c:v>
                </c:pt>
                <c:pt idx="9109">
                  <c:v>193.63480000000001</c:v>
                </c:pt>
                <c:pt idx="9110">
                  <c:v>193.65464399999999</c:v>
                </c:pt>
                <c:pt idx="9111">
                  <c:v>193.67466999999999</c:v>
                </c:pt>
                <c:pt idx="9112">
                  <c:v>193.70265499999999</c:v>
                </c:pt>
                <c:pt idx="9113">
                  <c:v>193.71419900000001</c:v>
                </c:pt>
                <c:pt idx="9114">
                  <c:v>193.733676</c:v>
                </c:pt>
                <c:pt idx="9115">
                  <c:v>193.75475</c:v>
                </c:pt>
                <c:pt idx="9116">
                  <c:v>193.78076799999999</c:v>
                </c:pt>
                <c:pt idx="9117">
                  <c:v>193.794138</c:v>
                </c:pt>
                <c:pt idx="9118">
                  <c:v>193.815054</c:v>
                </c:pt>
                <c:pt idx="9119">
                  <c:v>193.83463800000001</c:v>
                </c:pt>
                <c:pt idx="9120">
                  <c:v>193.863362</c:v>
                </c:pt>
                <c:pt idx="9121">
                  <c:v>193.87478400000001</c:v>
                </c:pt>
                <c:pt idx="9122">
                  <c:v>193.894316</c:v>
                </c:pt>
                <c:pt idx="9123">
                  <c:v>193.914265</c:v>
                </c:pt>
                <c:pt idx="9124">
                  <c:v>193.94330400000001</c:v>
                </c:pt>
                <c:pt idx="9125">
                  <c:v>193.95466099999999</c:v>
                </c:pt>
                <c:pt idx="9126">
                  <c:v>193.974693</c:v>
                </c:pt>
                <c:pt idx="9127">
                  <c:v>193.99424200000001</c:v>
                </c:pt>
                <c:pt idx="9128">
                  <c:v>194.024674</c:v>
                </c:pt>
                <c:pt idx="9129">
                  <c:v>194.03474800000001</c:v>
                </c:pt>
                <c:pt idx="9130">
                  <c:v>194.05465699999999</c:v>
                </c:pt>
                <c:pt idx="9131">
                  <c:v>194.09419600000001</c:v>
                </c:pt>
                <c:pt idx="9132">
                  <c:v>194.12478100000001</c:v>
                </c:pt>
                <c:pt idx="9133">
                  <c:v>194.13415800000001</c:v>
                </c:pt>
                <c:pt idx="9134">
                  <c:v>194.15468000000001</c:v>
                </c:pt>
                <c:pt idx="9135">
                  <c:v>194.17446200000001</c:v>
                </c:pt>
                <c:pt idx="9136">
                  <c:v>194.22475</c:v>
                </c:pt>
                <c:pt idx="9137">
                  <c:v>194.234602</c:v>
                </c:pt>
                <c:pt idx="9138">
                  <c:v>194.254794</c:v>
                </c:pt>
                <c:pt idx="9139">
                  <c:v>194.28023400000001</c:v>
                </c:pt>
                <c:pt idx="9140">
                  <c:v>194.29422500000001</c:v>
                </c:pt>
                <c:pt idx="9141">
                  <c:v>194.315235</c:v>
                </c:pt>
                <c:pt idx="9142">
                  <c:v>194.33410699999999</c:v>
                </c:pt>
                <c:pt idx="9143">
                  <c:v>194.36035100000001</c:v>
                </c:pt>
                <c:pt idx="9144">
                  <c:v>194.374785</c:v>
                </c:pt>
                <c:pt idx="9145">
                  <c:v>194.39419599999999</c:v>
                </c:pt>
                <c:pt idx="9146">
                  <c:v>194.41797099999999</c:v>
                </c:pt>
                <c:pt idx="9147">
                  <c:v>194.443648</c:v>
                </c:pt>
                <c:pt idx="9148">
                  <c:v>194.45503099999999</c:v>
                </c:pt>
                <c:pt idx="9149">
                  <c:v>194.474694</c:v>
                </c:pt>
                <c:pt idx="9150">
                  <c:v>194.49429499999999</c:v>
                </c:pt>
                <c:pt idx="9151">
                  <c:v>194.522695</c:v>
                </c:pt>
                <c:pt idx="9152">
                  <c:v>194.535481</c:v>
                </c:pt>
                <c:pt idx="9153">
                  <c:v>194.55434099999999</c:v>
                </c:pt>
                <c:pt idx="9154">
                  <c:v>194.574703</c:v>
                </c:pt>
                <c:pt idx="9155">
                  <c:v>194.601393</c:v>
                </c:pt>
                <c:pt idx="9156">
                  <c:v>194.61489499999999</c:v>
                </c:pt>
                <c:pt idx="9157">
                  <c:v>194.63467800000001</c:v>
                </c:pt>
                <c:pt idx="9158">
                  <c:v>194.654763</c:v>
                </c:pt>
                <c:pt idx="9159">
                  <c:v>194.682175</c:v>
                </c:pt>
                <c:pt idx="9160">
                  <c:v>194.694243</c:v>
                </c:pt>
                <c:pt idx="9161">
                  <c:v>194.71475000000001</c:v>
                </c:pt>
                <c:pt idx="9162">
                  <c:v>194.73454100000001</c:v>
                </c:pt>
                <c:pt idx="9163">
                  <c:v>194.761753</c:v>
                </c:pt>
                <c:pt idx="9164">
                  <c:v>194.77468200000001</c:v>
                </c:pt>
                <c:pt idx="9165">
                  <c:v>194.794253</c:v>
                </c:pt>
                <c:pt idx="9166">
                  <c:v>194.81586899999999</c:v>
                </c:pt>
                <c:pt idx="9167">
                  <c:v>194.845223</c:v>
                </c:pt>
                <c:pt idx="9168">
                  <c:v>194.87472299999999</c:v>
                </c:pt>
                <c:pt idx="9169">
                  <c:v>194.89440200000001</c:v>
                </c:pt>
                <c:pt idx="9170">
                  <c:v>194.92467099999999</c:v>
                </c:pt>
                <c:pt idx="9171">
                  <c:v>194.95464699999999</c:v>
                </c:pt>
                <c:pt idx="9172">
                  <c:v>194.97465299999999</c:v>
                </c:pt>
                <c:pt idx="9173">
                  <c:v>195.001679</c:v>
                </c:pt>
                <c:pt idx="9174">
                  <c:v>195.01433900000001</c:v>
                </c:pt>
                <c:pt idx="9175">
                  <c:v>195.03465299999999</c:v>
                </c:pt>
                <c:pt idx="9176">
                  <c:v>195.054779</c:v>
                </c:pt>
                <c:pt idx="9177">
                  <c:v>195.08344500000001</c:v>
                </c:pt>
                <c:pt idx="9178">
                  <c:v>195.094291</c:v>
                </c:pt>
                <c:pt idx="9179">
                  <c:v>195.11550299999999</c:v>
                </c:pt>
                <c:pt idx="9180">
                  <c:v>195.13470799999999</c:v>
                </c:pt>
                <c:pt idx="9181">
                  <c:v>195.16422800000001</c:v>
                </c:pt>
                <c:pt idx="9182">
                  <c:v>195.17463699999999</c:v>
                </c:pt>
                <c:pt idx="9183">
                  <c:v>195.194188</c:v>
                </c:pt>
                <c:pt idx="9184">
                  <c:v>195.21418199999999</c:v>
                </c:pt>
                <c:pt idx="9185">
                  <c:v>195.24449899999999</c:v>
                </c:pt>
                <c:pt idx="9186">
                  <c:v>195.25510600000001</c:v>
                </c:pt>
                <c:pt idx="9187">
                  <c:v>195.27377200000001</c:v>
                </c:pt>
                <c:pt idx="9188">
                  <c:v>195.294229</c:v>
                </c:pt>
                <c:pt idx="9189">
                  <c:v>195.34661</c:v>
                </c:pt>
                <c:pt idx="9190">
                  <c:v>195.37466900000001</c:v>
                </c:pt>
                <c:pt idx="9191">
                  <c:v>195.40150700000001</c:v>
                </c:pt>
                <c:pt idx="9192">
                  <c:v>195.41573500000001</c:v>
                </c:pt>
                <c:pt idx="9193">
                  <c:v>195.43473700000001</c:v>
                </c:pt>
                <c:pt idx="9194">
                  <c:v>195.45466400000001</c:v>
                </c:pt>
                <c:pt idx="9195">
                  <c:v>195.48182299999999</c:v>
                </c:pt>
                <c:pt idx="9196">
                  <c:v>195.49423200000001</c:v>
                </c:pt>
                <c:pt idx="9197">
                  <c:v>195.51464100000001</c:v>
                </c:pt>
                <c:pt idx="9198">
                  <c:v>195.53452300000001</c:v>
                </c:pt>
                <c:pt idx="9199">
                  <c:v>195.574839</c:v>
                </c:pt>
                <c:pt idx="9200">
                  <c:v>195.594255</c:v>
                </c:pt>
                <c:pt idx="9201">
                  <c:v>195.614182</c:v>
                </c:pt>
                <c:pt idx="9202">
                  <c:v>195.64219299999999</c:v>
                </c:pt>
                <c:pt idx="9203">
                  <c:v>195.654752</c:v>
                </c:pt>
                <c:pt idx="9204">
                  <c:v>195.67474300000001</c:v>
                </c:pt>
                <c:pt idx="9205">
                  <c:v>195.694186</c:v>
                </c:pt>
                <c:pt idx="9206">
                  <c:v>195.72402500000001</c:v>
                </c:pt>
                <c:pt idx="9207">
                  <c:v>195.734758</c:v>
                </c:pt>
                <c:pt idx="9208">
                  <c:v>195.75515799999999</c:v>
                </c:pt>
                <c:pt idx="9209">
                  <c:v>195.77463800000001</c:v>
                </c:pt>
                <c:pt idx="9210">
                  <c:v>195.80370600000001</c:v>
                </c:pt>
                <c:pt idx="9211">
                  <c:v>195.814302</c:v>
                </c:pt>
                <c:pt idx="9212">
                  <c:v>195.834755</c:v>
                </c:pt>
                <c:pt idx="9213">
                  <c:v>195.854837</c:v>
                </c:pt>
                <c:pt idx="9214">
                  <c:v>195.883667</c:v>
                </c:pt>
                <c:pt idx="9215">
                  <c:v>195.89426599999999</c:v>
                </c:pt>
                <c:pt idx="9216">
                  <c:v>195.91411500000001</c:v>
                </c:pt>
                <c:pt idx="9217">
                  <c:v>195.934664</c:v>
                </c:pt>
                <c:pt idx="9218">
                  <c:v>195.96427499999999</c:v>
                </c:pt>
                <c:pt idx="9219">
                  <c:v>195.97466900000001</c:v>
                </c:pt>
                <c:pt idx="9220">
                  <c:v>195.994191</c:v>
                </c:pt>
                <c:pt idx="9221">
                  <c:v>196.01418899999999</c:v>
                </c:pt>
                <c:pt idx="9222">
                  <c:v>196.043127</c:v>
                </c:pt>
                <c:pt idx="9223">
                  <c:v>196.05488199999999</c:v>
                </c:pt>
                <c:pt idx="9224">
                  <c:v>196.074671</c:v>
                </c:pt>
                <c:pt idx="9225">
                  <c:v>196.094112</c:v>
                </c:pt>
                <c:pt idx="9226">
                  <c:v>196.12451300000001</c:v>
                </c:pt>
                <c:pt idx="9227">
                  <c:v>196.13475600000001</c:v>
                </c:pt>
                <c:pt idx="9228">
                  <c:v>196.15467100000001</c:v>
                </c:pt>
                <c:pt idx="9229">
                  <c:v>196.17463699999999</c:v>
                </c:pt>
                <c:pt idx="9230">
                  <c:v>196.20536899999999</c:v>
                </c:pt>
                <c:pt idx="9231">
                  <c:v>196.21439899999999</c:v>
                </c:pt>
                <c:pt idx="9232">
                  <c:v>196.234725</c:v>
                </c:pt>
                <c:pt idx="9233">
                  <c:v>196.25464600000001</c:v>
                </c:pt>
                <c:pt idx="9234">
                  <c:v>196.287205</c:v>
                </c:pt>
                <c:pt idx="9235">
                  <c:v>196.29416499999999</c:v>
                </c:pt>
                <c:pt idx="9236">
                  <c:v>196.31510800000001</c:v>
                </c:pt>
                <c:pt idx="9237">
                  <c:v>196.33463399999999</c:v>
                </c:pt>
                <c:pt idx="9238">
                  <c:v>196.36625100000001</c:v>
                </c:pt>
                <c:pt idx="9239">
                  <c:v>196.37451799999999</c:v>
                </c:pt>
                <c:pt idx="9240">
                  <c:v>196.394308</c:v>
                </c:pt>
                <c:pt idx="9241">
                  <c:v>196.41417799999999</c:v>
                </c:pt>
                <c:pt idx="9242">
                  <c:v>196.46588499999999</c:v>
                </c:pt>
                <c:pt idx="9243">
                  <c:v>196.47463400000001</c:v>
                </c:pt>
                <c:pt idx="9244">
                  <c:v>196.49428800000001</c:v>
                </c:pt>
                <c:pt idx="9245">
                  <c:v>196.52607499999999</c:v>
                </c:pt>
                <c:pt idx="9246">
                  <c:v>196.53475800000001</c:v>
                </c:pt>
                <c:pt idx="9247">
                  <c:v>196.554666</c:v>
                </c:pt>
                <c:pt idx="9248">
                  <c:v>196.574816</c:v>
                </c:pt>
                <c:pt idx="9249">
                  <c:v>196.60367500000001</c:v>
                </c:pt>
                <c:pt idx="9250">
                  <c:v>196.61412999999999</c:v>
                </c:pt>
                <c:pt idx="9251">
                  <c:v>196.63463100000001</c:v>
                </c:pt>
                <c:pt idx="9252">
                  <c:v>196.65463399999999</c:v>
                </c:pt>
                <c:pt idx="9253">
                  <c:v>196.684112</c:v>
                </c:pt>
                <c:pt idx="9254">
                  <c:v>196.694265</c:v>
                </c:pt>
                <c:pt idx="9255">
                  <c:v>196.714935</c:v>
                </c:pt>
                <c:pt idx="9256">
                  <c:v>196.73465200000001</c:v>
                </c:pt>
                <c:pt idx="9257">
                  <c:v>196.76402100000001</c:v>
                </c:pt>
                <c:pt idx="9258">
                  <c:v>196.77465900000001</c:v>
                </c:pt>
                <c:pt idx="9259">
                  <c:v>196.79420200000001</c:v>
                </c:pt>
                <c:pt idx="9260">
                  <c:v>196.81417500000001</c:v>
                </c:pt>
                <c:pt idx="9261">
                  <c:v>196.843715</c:v>
                </c:pt>
                <c:pt idx="9262">
                  <c:v>196.854783</c:v>
                </c:pt>
                <c:pt idx="9263">
                  <c:v>196.875291</c:v>
                </c:pt>
                <c:pt idx="9264">
                  <c:v>196.89411699999999</c:v>
                </c:pt>
                <c:pt idx="9265">
                  <c:v>196.925793</c:v>
                </c:pt>
                <c:pt idx="9266">
                  <c:v>196.93475900000001</c:v>
                </c:pt>
                <c:pt idx="9267">
                  <c:v>196.95477500000001</c:v>
                </c:pt>
                <c:pt idx="9268">
                  <c:v>196.974188</c:v>
                </c:pt>
                <c:pt idx="9269">
                  <c:v>197.00691699999999</c:v>
                </c:pt>
                <c:pt idx="9270">
                  <c:v>197.014219</c:v>
                </c:pt>
                <c:pt idx="9271">
                  <c:v>197.03463300000001</c:v>
                </c:pt>
                <c:pt idx="9272">
                  <c:v>197.055668</c:v>
                </c:pt>
                <c:pt idx="9273">
                  <c:v>197.083741</c:v>
                </c:pt>
                <c:pt idx="9274">
                  <c:v>197.094324</c:v>
                </c:pt>
                <c:pt idx="9275">
                  <c:v>197.11460299999999</c:v>
                </c:pt>
                <c:pt idx="9276">
                  <c:v>197.13463100000001</c:v>
                </c:pt>
                <c:pt idx="9277">
                  <c:v>197.16552999999999</c:v>
                </c:pt>
                <c:pt idx="9278">
                  <c:v>197.17461399999999</c:v>
                </c:pt>
                <c:pt idx="9279">
                  <c:v>197.194309</c:v>
                </c:pt>
                <c:pt idx="9280">
                  <c:v>197.21422799999999</c:v>
                </c:pt>
                <c:pt idx="9281">
                  <c:v>197.24502100000001</c:v>
                </c:pt>
                <c:pt idx="9282">
                  <c:v>197.25471099999999</c:v>
                </c:pt>
                <c:pt idx="9283">
                  <c:v>197.274664</c:v>
                </c:pt>
                <c:pt idx="9284">
                  <c:v>197.29409799999999</c:v>
                </c:pt>
                <c:pt idx="9285">
                  <c:v>197.327045</c:v>
                </c:pt>
                <c:pt idx="9286">
                  <c:v>197.35399200000001</c:v>
                </c:pt>
                <c:pt idx="9287">
                  <c:v>197.37469400000001</c:v>
                </c:pt>
                <c:pt idx="9288">
                  <c:v>197.40655000000001</c:v>
                </c:pt>
                <c:pt idx="9289">
                  <c:v>197.434742</c:v>
                </c:pt>
                <c:pt idx="9290">
                  <c:v>197.454643</c:v>
                </c:pt>
                <c:pt idx="9291">
                  <c:v>197.50456</c:v>
                </c:pt>
                <c:pt idx="9292">
                  <c:v>197.514151</c:v>
                </c:pt>
                <c:pt idx="9293">
                  <c:v>197.53463500000001</c:v>
                </c:pt>
                <c:pt idx="9294">
                  <c:v>197.561666</c:v>
                </c:pt>
                <c:pt idx="9295">
                  <c:v>197.575863</c:v>
                </c:pt>
                <c:pt idx="9296">
                  <c:v>197.59428199999999</c:v>
                </c:pt>
                <c:pt idx="9297">
                  <c:v>197.61429200000001</c:v>
                </c:pt>
                <c:pt idx="9298">
                  <c:v>197.641246</c:v>
                </c:pt>
                <c:pt idx="9299">
                  <c:v>197.65500599999999</c:v>
                </c:pt>
                <c:pt idx="9300">
                  <c:v>197.674725</c:v>
                </c:pt>
                <c:pt idx="9301">
                  <c:v>197.694185</c:v>
                </c:pt>
                <c:pt idx="9302">
                  <c:v>197.72347500000001</c:v>
                </c:pt>
                <c:pt idx="9303">
                  <c:v>197.73534900000001</c:v>
                </c:pt>
                <c:pt idx="9304">
                  <c:v>197.75465199999999</c:v>
                </c:pt>
                <c:pt idx="9305">
                  <c:v>197.774798</c:v>
                </c:pt>
                <c:pt idx="9306">
                  <c:v>197.802087</c:v>
                </c:pt>
                <c:pt idx="9307">
                  <c:v>197.814233</c:v>
                </c:pt>
                <c:pt idx="9308">
                  <c:v>197.83461800000001</c:v>
                </c:pt>
                <c:pt idx="9309">
                  <c:v>197.854725</c:v>
                </c:pt>
                <c:pt idx="9310">
                  <c:v>197.881846</c:v>
                </c:pt>
                <c:pt idx="9311">
                  <c:v>197.89422200000001</c:v>
                </c:pt>
                <c:pt idx="9312">
                  <c:v>197.91419999999999</c:v>
                </c:pt>
                <c:pt idx="9313">
                  <c:v>197.93464499999999</c:v>
                </c:pt>
                <c:pt idx="9314">
                  <c:v>197.96231599999999</c:v>
                </c:pt>
                <c:pt idx="9315">
                  <c:v>197.974143</c:v>
                </c:pt>
                <c:pt idx="9316">
                  <c:v>197.994202</c:v>
                </c:pt>
                <c:pt idx="9317">
                  <c:v>198.014186</c:v>
                </c:pt>
                <c:pt idx="9318">
                  <c:v>198.041515</c:v>
                </c:pt>
                <c:pt idx="9319">
                  <c:v>198.054766</c:v>
                </c:pt>
                <c:pt idx="9320">
                  <c:v>198.074646</c:v>
                </c:pt>
                <c:pt idx="9321">
                  <c:v>198.09419800000001</c:v>
                </c:pt>
                <c:pt idx="9322">
                  <c:v>198.124922</c:v>
                </c:pt>
                <c:pt idx="9323">
                  <c:v>198.13478699999999</c:v>
                </c:pt>
                <c:pt idx="9324">
                  <c:v>198.154583</c:v>
                </c:pt>
                <c:pt idx="9325">
                  <c:v>198.17471800000001</c:v>
                </c:pt>
                <c:pt idx="9326">
                  <c:v>198.202811</c:v>
                </c:pt>
                <c:pt idx="9327">
                  <c:v>198.21435399999999</c:v>
                </c:pt>
                <c:pt idx="9328">
                  <c:v>198.23476199999999</c:v>
                </c:pt>
                <c:pt idx="9329">
                  <c:v>198.25466700000001</c:v>
                </c:pt>
                <c:pt idx="9330">
                  <c:v>198.28293300000001</c:v>
                </c:pt>
                <c:pt idx="9331">
                  <c:v>198.29424299999999</c:v>
                </c:pt>
                <c:pt idx="9332">
                  <c:v>198.31453200000001</c:v>
                </c:pt>
                <c:pt idx="9333">
                  <c:v>198.33462700000001</c:v>
                </c:pt>
                <c:pt idx="9334">
                  <c:v>198.36343500000001</c:v>
                </c:pt>
                <c:pt idx="9335">
                  <c:v>198.37462500000001</c:v>
                </c:pt>
                <c:pt idx="9336">
                  <c:v>198.394319</c:v>
                </c:pt>
                <c:pt idx="9337">
                  <c:v>198.41417799999999</c:v>
                </c:pt>
                <c:pt idx="9338">
                  <c:v>198.44318100000001</c:v>
                </c:pt>
                <c:pt idx="9339">
                  <c:v>198.45475200000001</c:v>
                </c:pt>
                <c:pt idx="9340">
                  <c:v>198.474692</c:v>
                </c:pt>
                <c:pt idx="9341">
                  <c:v>198.494158</c:v>
                </c:pt>
                <c:pt idx="9342">
                  <c:v>198.52546799999999</c:v>
                </c:pt>
                <c:pt idx="9343">
                  <c:v>198.534963</c:v>
                </c:pt>
                <c:pt idx="9344">
                  <c:v>198.55466699999999</c:v>
                </c:pt>
                <c:pt idx="9345">
                  <c:v>198.57464200000001</c:v>
                </c:pt>
                <c:pt idx="9346">
                  <c:v>198.62419600000001</c:v>
                </c:pt>
                <c:pt idx="9347">
                  <c:v>198.63466</c:v>
                </c:pt>
                <c:pt idx="9348">
                  <c:v>198.654842</c:v>
                </c:pt>
                <c:pt idx="9349">
                  <c:v>198.681614</c:v>
                </c:pt>
                <c:pt idx="9350">
                  <c:v>198.69429500000001</c:v>
                </c:pt>
                <c:pt idx="9351">
                  <c:v>198.71462600000001</c:v>
                </c:pt>
                <c:pt idx="9352">
                  <c:v>198.734635</c:v>
                </c:pt>
                <c:pt idx="9353">
                  <c:v>198.761911</c:v>
                </c:pt>
                <c:pt idx="9354">
                  <c:v>198.774743</c:v>
                </c:pt>
                <c:pt idx="9355">
                  <c:v>198.794265</c:v>
                </c:pt>
                <c:pt idx="9356">
                  <c:v>198.81417500000001</c:v>
                </c:pt>
                <c:pt idx="9357">
                  <c:v>198.84137799999999</c:v>
                </c:pt>
                <c:pt idx="9358">
                  <c:v>198.85470799999999</c:v>
                </c:pt>
                <c:pt idx="9359">
                  <c:v>198.87482600000001</c:v>
                </c:pt>
                <c:pt idx="9360">
                  <c:v>198.89421400000001</c:v>
                </c:pt>
                <c:pt idx="9361">
                  <c:v>198.92336599999999</c:v>
                </c:pt>
                <c:pt idx="9362">
                  <c:v>198.93474699999999</c:v>
                </c:pt>
                <c:pt idx="9363">
                  <c:v>198.95463899999999</c:v>
                </c:pt>
                <c:pt idx="9364">
                  <c:v>198.97468699999999</c:v>
                </c:pt>
                <c:pt idx="9365">
                  <c:v>199.00291100000001</c:v>
                </c:pt>
                <c:pt idx="9366">
                  <c:v>199.014318</c:v>
                </c:pt>
                <c:pt idx="9367">
                  <c:v>199.03448299999999</c:v>
                </c:pt>
                <c:pt idx="9368">
                  <c:v>199.05475999999999</c:v>
                </c:pt>
                <c:pt idx="9369">
                  <c:v>199.08245600000001</c:v>
                </c:pt>
                <c:pt idx="9370">
                  <c:v>199.094222</c:v>
                </c:pt>
                <c:pt idx="9371">
                  <c:v>199.11463900000001</c:v>
                </c:pt>
                <c:pt idx="9372">
                  <c:v>199.134646</c:v>
                </c:pt>
                <c:pt idx="9373">
                  <c:v>199.16278600000001</c:v>
                </c:pt>
                <c:pt idx="9374">
                  <c:v>199.17481699999999</c:v>
                </c:pt>
                <c:pt idx="9375">
                  <c:v>199.194164</c:v>
                </c:pt>
                <c:pt idx="9376">
                  <c:v>199.214179</c:v>
                </c:pt>
                <c:pt idx="9377">
                  <c:v>199.242672</c:v>
                </c:pt>
                <c:pt idx="9378">
                  <c:v>199.25472300000001</c:v>
                </c:pt>
                <c:pt idx="9379">
                  <c:v>199.274665</c:v>
                </c:pt>
                <c:pt idx="9380">
                  <c:v>199.29417599999999</c:v>
                </c:pt>
                <c:pt idx="9381">
                  <c:v>199.32553899999999</c:v>
                </c:pt>
                <c:pt idx="9382">
                  <c:v>199.33485099999999</c:v>
                </c:pt>
                <c:pt idx="9383">
                  <c:v>199.354637</c:v>
                </c:pt>
                <c:pt idx="9384">
                  <c:v>199.37466599999999</c:v>
                </c:pt>
                <c:pt idx="9385">
                  <c:v>199.40535499999999</c:v>
                </c:pt>
                <c:pt idx="9386">
                  <c:v>199.41439199999999</c:v>
                </c:pt>
                <c:pt idx="9387">
                  <c:v>199.43475799999999</c:v>
                </c:pt>
                <c:pt idx="9388">
                  <c:v>199.45463699999999</c:v>
                </c:pt>
                <c:pt idx="9389">
                  <c:v>199.485142</c:v>
                </c:pt>
                <c:pt idx="9390">
                  <c:v>199.49435199999999</c:v>
                </c:pt>
                <c:pt idx="9391">
                  <c:v>199.51499799999999</c:v>
                </c:pt>
                <c:pt idx="9392">
                  <c:v>199.534626</c:v>
                </c:pt>
                <c:pt idx="9393">
                  <c:v>199.56549899999999</c:v>
                </c:pt>
                <c:pt idx="9394">
                  <c:v>199.57466400000001</c:v>
                </c:pt>
                <c:pt idx="9395">
                  <c:v>199.594334</c:v>
                </c:pt>
                <c:pt idx="9396">
                  <c:v>199.614171</c:v>
                </c:pt>
                <c:pt idx="9397">
                  <c:v>199.64542399999999</c:v>
                </c:pt>
                <c:pt idx="9398">
                  <c:v>199.654867</c:v>
                </c:pt>
                <c:pt idx="9399">
                  <c:v>199.67455799999999</c:v>
                </c:pt>
                <c:pt idx="9400">
                  <c:v>199.694175</c:v>
                </c:pt>
                <c:pt idx="9401">
                  <c:v>199.74616900000001</c:v>
                </c:pt>
                <c:pt idx="9402">
                  <c:v>199.75461799999999</c:v>
                </c:pt>
                <c:pt idx="9403">
                  <c:v>199.774643</c:v>
                </c:pt>
                <c:pt idx="9404">
                  <c:v>199.80127100000001</c:v>
                </c:pt>
                <c:pt idx="9405">
                  <c:v>199.81415200000001</c:v>
                </c:pt>
                <c:pt idx="9406">
                  <c:v>199.83473000000001</c:v>
                </c:pt>
                <c:pt idx="9407">
                  <c:v>199.85462899999999</c:v>
                </c:pt>
                <c:pt idx="9408">
                  <c:v>199.881136</c:v>
                </c:pt>
                <c:pt idx="9409">
                  <c:v>199.894263</c:v>
                </c:pt>
                <c:pt idx="9410">
                  <c:v>199.91484299999999</c:v>
                </c:pt>
                <c:pt idx="9411">
                  <c:v>199.93461600000001</c:v>
                </c:pt>
                <c:pt idx="9412">
                  <c:v>199.96164400000001</c:v>
                </c:pt>
                <c:pt idx="9413">
                  <c:v>199.97463099999999</c:v>
                </c:pt>
                <c:pt idx="9414">
                  <c:v>199.994844</c:v>
                </c:pt>
                <c:pt idx="9415">
                  <c:v>200.014352</c:v>
                </c:pt>
                <c:pt idx="9416">
                  <c:v>200.041932</c:v>
                </c:pt>
                <c:pt idx="9417">
                  <c:v>200.05471</c:v>
                </c:pt>
                <c:pt idx="9418">
                  <c:v>200.07466700000001</c:v>
                </c:pt>
                <c:pt idx="9419">
                  <c:v>200.09416400000001</c:v>
                </c:pt>
                <c:pt idx="9420">
                  <c:v>200.12393499999999</c:v>
                </c:pt>
                <c:pt idx="9421">
                  <c:v>200.134794</c:v>
                </c:pt>
                <c:pt idx="9422">
                  <c:v>200.15464</c:v>
                </c:pt>
                <c:pt idx="9423">
                  <c:v>200.17438100000001</c:v>
                </c:pt>
                <c:pt idx="9424">
                  <c:v>200.201931</c:v>
                </c:pt>
                <c:pt idx="9425">
                  <c:v>200.21433099999999</c:v>
                </c:pt>
                <c:pt idx="9426">
                  <c:v>200.23462599999999</c:v>
                </c:pt>
                <c:pt idx="9427">
                  <c:v>200.25503699999999</c:v>
                </c:pt>
                <c:pt idx="9428">
                  <c:v>200.28140200000001</c:v>
                </c:pt>
                <c:pt idx="9429">
                  <c:v>200.29422099999999</c:v>
                </c:pt>
                <c:pt idx="9430">
                  <c:v>200.314503</c:v>
                </c:pt>
                <c:pt idx="9431">
                  <c:v>200.33465000000001</c:v>
                </c:pt>
                <c:pt idx="9432">
                  <c:v>200.36292900000001</c:v>
                </c:pt>
                <c:pt idx="9433">
                  <c:v>200.374662</c:v>
                </c:pt>
                <c:pt idx="9434">
                  <c:v>200.39416900000001</c:v>
                </c:pt>
                <c:pt idx="9435">
                  <c:v>200.41410999999999</c:v>
                </c:pt>
                <c:pt idx="9436">
                  <c:v>200.44191799999999</c:v>
                </c:pt>
                <c:pt idx="9437">
                  <c:v>200.45404099999999</c:v>
                </c:pt>
                <c:pt idx="9438">
                  <c:v>200.473838</c:v>
                </c:pt>
                <c:pt idx="9439">
                  <c:v>200.49417199999999</c:v>
                </c:pt>
                <c:pt idx="9440">
                  <c:v>200.52762899999999</c:v>
                </c:pt>
                <c:pt idx="9441">
                  <c:v>200.53453099999999</c:v>
                </c:pt>
                <c:pt idx="9442">
                  <c:v>200.554664</c:v>
                </c:pt>
                <c:pt idx="9443">
                  <c:v>200.574636</c:v>
                </c:pt>
                <c:pt idx="9444">
                  <c:v>200.604513</c:v>
                </c:pt>
                <c:pt idx="9445">
                  <c:v>200.614465</c:v>
                </c:pt>
                <c:pt idx="9446">
                  <c:v>200.634828</c:v>
                </c:pt>
                <c:pt idx="9447">
                  <c:v>200.654696</c:v>
                </c:pt>
                <c:pt idx="9448">
                  <c:v>200.683944</c:v>
                </c:pt>
                <c:pt idx="9449">
                  <c:v>200.69462999999999</c:v>
                </c:pt>
                <c:pt idx="9450">
                  <c:v>200.71608900000001</c:v>
                </c:pt>
                <c:pt idx="9451">
                  <c:v>200.73468600000001</c:v>
                </c:pt>
                <c:pt idx="9452">
                  <c:v>200.765174</c:v>
                </c:pt>
                <c:pt idx="9453">
                  <c:v>200.77462700000001</c:v>
                </c:pt>
                <c:pt idx="9454">
                  <c:v>200.794218</c:v>
                </c:pt>
                <c:pt idx="9455">
                  <c:v>200.81417400000001</c:v>
                </c:pt>
                <c:pt idx="9456">
                  <c:v>200.86141799999999</c:v>
                </c:pt>
                <c:pt idx="9457">
                  <c:v>200.87394</c:v>
                </c:pt>
                <c:pt idx="9458">
                  <c:v>200.89427599999999</c:v>
                </c:pt>
                <c:pt idx="9459">
                  <c:v>200.92032</c:v>
                </c:pt>
                <c:pt idx="9460">
                  <c:v>200.93475000000001</c:v>
                </c:pt>
                <c:pt idx="9461">
                  <c:v>200.955344</c:v>
                </c:pt>
                <c:pt idx="9462">
                  <c:v>200.974717</c:v>
                </c:pt>
                <c:pt idx="9463">
                  <c:v>200.998964</c:v>
                </c:pt>
                <c:pt idx="9464">
                  <c:v>201.01511500000001</c:v>
                </c:pt>
                <c:pt idx="9465">
                  <c:v>201.03468100000001</c:v>
                </c:pt>
                <c:pt idx="9466">
                  <c:v>201.05465100000001</c:v>
                </c:pt>
                <c:pt idx="9467">
                  <c:v>201.08003299999999</c:v>
                </c:pt>
                <c:pt idx="9468">
                  <c:v>201.09418299999999</c:v>
                </c:pt>
                <c:pt idx="9469">
                  <c:v>201.115813</c:v>
                </c:pt>
                <c:pt idx="9470">
                  <c:v>201.15472800000001</c:v>
                </c:pt>
                <c:pt idx="9471">
                  <c:v>201.18064000000001</c:v>
                </c:pt>
                <c:pt idx="9472">
                  <c:v>201.194208</c:v>
                </c:pt>
                <c:pt idx="9473">
                  <c:v>201.214518</c:v>
                </c:pt>
                <c:pt idx="9474">
                  <c:v>201.23460900000001</c:v>
                </c:pt>
                <c:pt idx="9475">
                  <c:v>201.26086599999999</c:v>
                </c:pt>
                <c:pt idx="9476">
                  <c:v>201.27462800000001</c:v>
                </c:pt>
                <c:pt idx="9477">
                  <c:v>201.29425499999999</c:v>
                </c:pt>
                <c:pt idx="9478">
                  <c:v>201.315269</c:v>
                </c:pt>
                <c:pt idx="9479">
                  <c:v>201.341714</c:v>
                </c:pt>
                <c:pt idx="9480">
                  <c:v>201.35475500000001</c:v>
                </c:pt>
                <c:pt idx="9481">
                  <c:v>201.37379799999999</c:v>
                </c:pt>
                <c:pt idx="9482">
                  <c:v>201.39419100000001</c:v>
                </c:pt>
                <c:pt idx="9483">
                  <c:v>201.422605</c:v>
                </c:pt>
                <c:pt idx="9484">
                  <c:v>201.434707</c:v>
                </c:pt>
                <c:pt idx="9485">
                  <c:v>201.45468099999999</c:v>
                </c:pt>
                <c:pt idx="9486">
                  <c:v>201.47506100000001</c:v>
                </c:pt>
                <c:pt idx="9487">
                  <c:v>201.50115099999999</c:v>
                </c:pt>
                <c:pt idx="9488">
                  <c:v>201.51452</c:v>
                </c:pt>
                <c:pt idx="9489">
                  <c:v>201.53474800000001</c:v>
                </c:pt>
                <c:pt idx="9490">
                  <c:v>201.55457200000001</c:v>
                </c:pt>
                <c:pt idx="9491">
                  <c:v>201.579915</c:v>
                </c:pt>
                <c:pt idx="9492">
                  <c:v>201.594176</c:v>
                </c:pt>
                <c:pt idx="9493">
                  <c:v>201.61486600000001</c:v>
                </c:pt>
                <c:pt idx="9494">
                  <c:v>201.63462000000001</c:v>
                </c:pt>
                <c:pt idx="9495">
                  <c:v>201.66201699999999</c:v>
                </c:pt>
                <c:pt idx="9496">
                  <c:v>201.67478299999999</c:v>
                </c:pt>
                <c:pt idx="9497">
                  <c:v>201.69416899999999</c:v>
                </c:pt>
                <c:pt idx="9498">
                  <c:v>201.71425099999999</c:v>
                </c:pt>
                <c:pt idx="9499">
                  <c:v>201.74137200000001</c:v>
                </c:pt>
                <c:pt idx="9500">
                  <c:v>201.75475700000001</c:v>
                </c:pt>
                <c:pt idx="9501">
                  <c:v>201.77437599999999</c:v>
                </c:pt>
                <c:pt idx="9502">
                  <c:v>201.79417599999999</c:v>
                </c:pt>
                <c:pt idx="9503">
                  <c:v>201.824196</c:v>
                </c:pt>
                <c:pt idx="9504">
                  <c:v>201.835947</c:v>
                </c:pt>
                <c:pt idx="9505">
                  <c:v>201.854659</c:v>
                </c:pt>
                <c:pt idx="9506">
                  <c:v>201.87383600000001</c:v>
                </c:pt>
                <c:pt idx="9507">
                  <c:v>201.92451600000001</c:v>
                </c:pt>
                <c:pt idx="9508">
                  <c:v>201.93460300000001</c:v>
                </c:pt>
                <c:pt idx="9509">
                  <c:v>201.95378700000001</c:v>
                </c:pt>
                <c:pt idx="9510">
                  <c:v>201.97973300000001</c:v>
                </c:pt>
                <c:pt idx="9511">
                  <c:v>201.994201</c:v>
                </c:pt>
                <c:pt idx="9512">
                  <c:v>202.014793</c:v>
                </c:pt>
                <c:pt idx="9513">
                  <c:v>202.03466700000001</c:v>
                </c:pt>
                <c:pt idx="9514">
                  <c:v>202.06040300000001</c:v>
                </c:pt>
                <c:pt idx="9515">
                  <c:v>202.07477499999999</c:v>
                </c:pt>
                <c:pt idx="9516">
                  <c:v>202.09424100000001</c:v>
                </c:pt>
                <c:pt idx="9517">
                  <c:v>202.117199</c:v>
                </c:pt>
                <c:pt idx="9518">
                  <c:v>202.142697</c:v>
                </c:pt>
                <c:pt idx="9519">
                  <c:v>202.15514999999999</c:v>
                </c:pt>
                <c:pt idx="9520">
                  <c:v>202.174723</c:v>
                </c:pt>
                <c:pt idx="9521">
                  <c:v>202.194174</c:v>
                </c:pt>
                <c:pt idx="9522">
                  <c:v>202.22343900000001</c:v>
                </c:pt>
                <c:pt idx="9523">
                  <c:v>202.23463899999999</c:v>
                </c:pt>
                <c:pt idx="9524">
                  <c:v>202.254705</c:v>
                </c:pt>
                <c:pt idx="9525">
                  <c:v>202.274621</c:v>
                </c:pt>
                <c:pt idx="9526">
                  <c:v>202.30183</c:v>
                </c:pt>
                <c:pt idx="9527">
                  <c:v>202.314246</c:v>
                </c:pt>
                <c:pt idx="9528">
                  <c:v>202.334835</c:v>
                </c:pt>
                <c:pt idx="9529">
                  <c:v>202.35464899999999</c:v>
                </c:pt>
                <c:pt idx="9530">
                  <c:v>202.38262499999999</c:v>
                </c:pt>
                <c:pt idx="9531">
                  <c:v>202.39420799999999</c:v>
                </c:pt>
                <c:pt idx="9532">
                  <c:v>202.41409200000001</c:v>
                </c:pt>
                <c:pt idx="9533">
                  <c:v>202.434719</c:v>
                </c:pt>
                <c:pt idx="9534">
                  <c:v>202.46204</c:v>
                </c:pt>
                <c:pt idx="9535">
                  <c:v>202.474469</c:v>
                </c:pt>
                <c:pt idx="9536">
                  <c:v>202.49415099999999</c:v>
                </c:pt>
                <c:pt idx="9537">
                  <c:v>202.51418000000001</c:v>
                </c:pt>
                <c:pt idx="9538">
                  <c:v>202.542068</c:v>
                </c:pt>
                <c:pt idx="9539">
                  <c:v>202.554789</c:v>
                </c:pt>
                <c:pt idx="9540">
                  <c:v>202.57468299999999</c:v>
                </c:pt>
                <c:pt idx="9541">
                  <c:v>202.594176</c:v>
                </c:pt>
                <c:pt idx="9542">
                  <c:v>202.624999</c:v>
                </c:pt>
                <c:pt idx="9543">
                  <c:v>202.63475600000001</c:v>
                </c:pt>
                <c:pt idx="9544">
                  <c:v>202.654809</c:v>
                </c:pt>
                <c:pt idx="9545">
                  <c:v>202.674623</c:v>
                </c:pt>
                <c:pt idx="9546">
                  <c:v>202.70356200000001</c:v>
                </c:pt>
                <c:pt idx="9547">
                  <c:v>202.71430799999999</c:v>
                </c:pt>
                <c:pt idx="9548">
                  <c:v>202.73469900000001</c:v>
                </c:pt>
                <c:pt idx="9549">
                  <c:v>202.75465399999999</c:v>
                </c:pt>
                <c:pt idx="9550">
                  <c:v>202.78407899999999</c:v>
                </c:pt>
                <c:pt idx="9551">
                  <c:v>202.794241</c:v>
                </c:pt>
                <c:pt idx="9552">
                  <c:v>202.81511900000001</c:v>
                </c:pt>
                <c:pt idx="9553">
                  <c:v>202.834653</c:v>
                </c:pt>
                <c:pt idx="9554">
                  <c:v>202.863347</c:v>
                </c:pt>
                <c:pt idx="9555">
                  <c:v>202.874875</c:v>
                </c:pt>
                <c:pt idx="9556">
                  <c:v>202.89417299999999</c:v>
                </c:pt>
                <c:pt idx="9557">
                  <c:v>202.91427999999999</c:v>
                </c:pt>
                <c:pt idx="9558">
                  <c:v>202.94332</c:v>
                </c:pt>
                <c:pt idx="9559">
                  <c:v>202.95534499999999</c:v>
                </c:pt>
                <c:pt idx="9560">
                  <c:v>202.97464299999999</c:v>
                </c:pt>
                <c:pt idx="9561">
                  <c:v>202.99431899999999</c:v>
                </c:pt>
                <c:pt idx="9562">
                  <c:v>203.04598899999999</c:v>
                </c:pt>
                <c:pt idx="9563">
                  <c:v>203.054835</c:v>
                </c:pt>
                <c:pt idx="9564">
                  <c:v>203.07480000000001</c:v>
                </c:pt>
                <c:pt idx="9565">
                  <c:v>203.10054199999999</c:v>
                </c:pt>
                <c:pt idx="9566">
                  <c:v>203.114114</c:v>
                </c:pt>
                <c:pt idx="9567">
                  <c:v>203.13490300000001</c:v>
                </c:pt>
                <c:pt idx="9568">
                  <c:v>203.154617</c:v>
                </c:pt>
                <c:pt idx="9569">
                  <c:v>203.18049500000001</c:v>
                </c:pt>
                <c:pt idx="9570">
                  <c:v>203.19418899999999</c:v>
                </c:pt>
                <c:pt idx="9571">
                  <c:v>203.214845</c:v>
                </c:pt>
                <c:pt idx="9572">
                  <c:v>203.234612</c:v>
                </c:pt>
                <c:pt idx="9573">
                  <c:v>203.260391</c:v>
                </c:pt>
                <c:pt idx="9574">
                  <c:v>203.27462800000001</c:v>
                </c:pt>
                <c:pt idx="9575">
                  <c:v>203.294186</c:v>
                </c:pt>
                <c:pt idx="9576">
                  <c:v>203.31438600000001</c:v>
                </c:pt>
                <c:pt idx="9577">
                  <c:v>203.341545</c:v>
                </c:pt>
                <c:pt idx="9578">
                  <c:v>203.35476</c:v>
                </c:pt>
                <c:pt idx="9579">
                  <c:v>203.37499199999999</c:v>
                </c:pt>
                <c:pt idx="9580">
                  <c:v>203.394172</c:v>
                </c:pt>
                <c:pt idx="9581">
                  <c:v>203.42394100000001</c:v>
                </c:pt>
                <c:pt idx="9582">
                  <c:v>203.434864</c:v>
                </c:pt>
                <c:pt idx="9583">
                  <c:v>203.454553</c:v>
                </c:pt>
                <c:pt idx="9584">
                  <c:v>203.47475800000001</c:v>
                </c:pt>
                <c:pt idx="9585">
                  <c:v>203.501902</c:v>
                </c:pt>
                <c:pt idx="9586">
                  <c:v>203.51432800000001</c:v>
                </c:pt>
                <c:pt idx="9587">
                  <c:v>203.53461899999999</c:v>
                </c:pt>
                <c:pt idx="9588">
                  <c:v>203.554621</c:v>
                </c:pt>
                <c:pt idx="9589">
                  <c:v>203.58155099999999</c:v>
                </c:pt>
                <c:pt idx="9590">
                  <c:v>203.59423699999999</c:v>
                </c:pt>
                <c:pt idx="9591">
                  <c:v>203.61457999999999</c:v>
                </c:pt>
                <c:pt idx="9592">
                  <c:v>203.634815</c:v>
                </c:pt>
                <c:pt idx="9593">
                  <c:v>203.66129900000001</c:v>
                </c:pt>
                <c:pt idx="9594">
                  <c:v>203.67413300000001</c:v>
                </c:pt>
                <c:pt idx="9595">
                  <c:v>203.69416699999999</c:v>
                </c:pt>
                <c:pt idx="9596">
                  <c:v>203.714236</c:v>
                </c:pt>
                <c:pt idx="9597">
                  <c:v>203.740757</c:v>
                </c:pt>
                <c:pt idx="9598">
                  <c:v>203.75476</c:v>
                </c:pt>
                <c:pt idx="9599">
                  <c:v>203.77480399999999</c:v>
                </c:pt>
                <c:pt idx="9600">
                  <c:v>203.79417900000001</c:v>
                </c:pt>
                <c:pt idx="9601">
                  <c:v>203.824161</c:v>
                </c:pt>
                <c:pt idx="9602">
                  <c:v>203.83471700000001</c:v>
                </c:pt>
                <c:pt idx="9603">
                  <c:v>203.85463200000001</c:v>
                </c:pt>
                <c:pt idx="9604">
                  <c:v>203.87465399999999</c:v>
                </c:pt>
                <c:pt idx="9605">
                  <c:v>203.90322399999999</c:v>
                </c:pt>
                <c:pt idx="9606">
                  <c:v>203.91428400000001</c:v>
                </c:pt>
                <c:pt idx="9607">
                  <c:v>203.93426400000001</c:v>
                </c:pt>
                <c:pt idx="9608">
                  <c:v>203.954644</c:v>
                </c:pt>
                <c:pt idx="9609">
                  <c:v>203.99140700000001</c:v>
                </c:pt>
                <c:pt idx="9610">
                  <c:v>204.015019</c:v>
                </c:pt>
                <c:pt idx="9611">
                  <c:v>204.03461899999999</c:v>
                </c:pt>
                <c:pt idx="9612">
                  <c:v>204.06486000000001</c:v>
                </c:pt>
                <c:pt idx="9613">
                  <c:v>204.07511199999999</c:v>
                </c:pt>
                <c:pt idx="9614">
                  <c:v>204.09426300000001</c:v>
                </c:pt>
                <c:pt idx="9615">
                  <c:v>204.11425199999999</c:v>
                </c:pt>
                <c:pt idx="9616">
                  <c:v>204.174655</c:v>
                </c:pt>
                <c:pt idx="9617">
                  <c:v>204.19424900000001</c:v>
                </c:pt>
              </c:numCache>
            </c:numRef>
          </c:xVal>
          <c:yVal>
            <c:numRef>
              <c:f>XYZ!$B$2:$B$9619</c:f>
              <c:numCache>
                <c:formatCode>General</c:formatCode>
                <c:ptCount val="9618"/>
                <c:pt idx="0">
                  <c:v>0.10011100000000001</c:v>
                </c:pt>
                <c:pt idx="1">
                  <c:v>0.21668299999999999</c:v>
                </c:pt>
                <c:pt idx="2">
                  <c:v>0.12076199999999999</c:v>
                </c:pt>
                <c:pt idx="3">
                  <c:v>7.2277999999999995E-2</c:v>
                </c:pt>
                <c:pt idx="4">
                  <c:v>9.1730999999999993E-2</c:v>
                </c:pt>
                <c:pt idx="5">
                  <c:v>-0.18929799999999999</c:v>
                </c:pt>
                <c:pt idx="6">
                  <c:v>-0.23808199999999999</c:v>
                </c:pt>
                <c:pt idx="7">
                  <c:v>5.1626999999999999E-2</c:v>
                </c:pt>
                <c:pt idx="8">
                  <c:v>0.17702799999999999</c:v>
                </c:pt>
                <c:pt idx="9">
                  <c:v>0.62146699999999999</c:v>
                </c:pt>
                <c:pt idx="10">
                  <c:v>0.19633200000000001</c:v>
                </c:pt>
                <c:pt idx="11">
                  <c:v>6.1952E-2</c:v>
                </c:pt>
                <c:pt idx="12">
                  <c:v>4.19E-2</c:v>
                </c:pt>
                <c:pt idx="13">
                  <c:v>0.186006</c:v>
                </c:pt>
                <c:pt idx="14">
                  <c:v>9.9212999999999996E-2</c:v>
                </c:pt>
                <c:pt idx="15">
                  <c:v>-0.26636399999999999</c:v>
                </c:pt>
                <c:pt idx="16">
                  <c:v>-0.27579199999999998</c:v>
                </c:pt>
                <c:pt idx="17">
                  <c:v>8.0507999999999996E-2</c:v>
                </c:pt>
                <c:pt idx="18">
                  <c:v>0.36946800000000002</c:v>
                </c:pt>
                <c:pt idx="19">
                  <c:v>0.21503700000000001</c:v>
                </c:pt>
                <c:pt idx="20">
                  <c:v>0.14874499999999999</c:v>
                </c:pt>
                <c:pt idx="21">
                  <c:v>-4.4893000000000002E-2</c:v>
                </c:pt>
                <c:pt idx="22">
                  <c:v>-5.5966000000000002E-2</c:v>
                </c:pt>
                <c:pt idx="23">
                  <c:v>-0.34582499999999999</c:v>
                </c:pt>
                <c:pt idx="24">
                  <c:v>-2.8731E-2</c:v>
                </c:pt>
                <c:pt idx="25">
                  <c:v>-0.116123</c:v>
                </c:pt>
                <c:pt idx="26">
                  <c:v>-0.37814799999999998</c:v>
                </c:pt>
                <c:pt idx="27">
                  <c:v>-1.9602999999999999E-2</c:v>
                </c:pt>
                <c:pt idx="28">
                  <c:v>-3.8158999999999998E-2</c:v>
                </c:pt>
                <c:pt idx="29">
                  <c:v>-0.23015099999999999</c:v>
                </c:pt>
                <c:pt idx="30">
                  <c:v>-0.37440699999999999</c:v>
                </c:pt>
                <c:pt idx="31">
                  <c:v>-0.13392999999999999</c:v>
                </c:pt>
                <c:pt idx="32">
                  <c:v>0.454316</c:v>
                </c:pt>
                <c:pt idx="33">
                  <c:v>0.56954099999999996</c:v>
                </c:pt>
                <c:pt idx="34">
                  <c:v>0.55981400000000003</c:v>
                </c:pt>
                <c:pt idx="35">
                  <c:v>0.116273</c:v>
                </c:pt>
                <c:pt idx="36">
                  <c:v>-0.33669700000000002</c:v>
                </c:pt>
                <c:pt idx="37">
                  <c:v>2.9929000000000001E-2</c:v>
                </c:pt>
                <c:pt idx="38">
                  <c:v>0.12629899999999999</c:v>
                </c:pt>
                <c:pt idx="39">
                  <c:v>0.24960399999999999</c:v>
                </c:pt>
                <c:pt idx="40">
                  <c:v>0.64556000000000002</c:v>
                </c:pt>
                <c:pt idx="41">
                  <c:v>0.260828</c:v>
                </c:pt>
                <c:pt idx="42">
                  <c:v>0.27085399999999998</c:v>
                </c:pt>
                <c:pt idx="43">
                  <c:v>0.250502</c:v>
                </c:pt>
                <c:pt idx="44">
                  <c:v>0.30871300000000002</c:v>
                </c:pt>
                <c:pt idx="45">
                  <c:v>0.14455499999999999</c:v>
                </c:pt>
                <c:pt idx="46">
                  <c:v>0.14485400000000001</c:v>
                </c:pt>
                <c:pt idx="47">
                  <c:v>0.30961100000000003</c:v>
                </c:pt>
                <c:pt idx="48">
                  <c:v>0.35689799999999999</c:v>
                </c:pt>
                <c:pt idx="49">
                  <c:v>0.29973499999999997</c:v>
                </c:pt>
                <c:pt idx="50">
                  <c:v>0.38652799999999998</c:v>
                </c:pt>
                <c:pt idx="51">
                  <c:v>0.47391899999999998</c:v>
                </c:pt>
                <c:pt idx="52">
                  <c:v>0.15817300000000001</c:v>
                </c:pt>
                <c:pt idx="53">
                  <c:v>0.44758199999999998</c:v>
                </c:pt>
                <c:pt idx="54">
                  <c:v>0.73624299999999998</c:v>
                </c:pt>
                <c:pt idx="55">
                  <c:v>0.89037599999999995</c:v>
                </c:pt>
                <c:pt idx="56">
                  <c:v>0.73654299999999995</c:v>
                </c:pt>
                <c:pt idx="57">
                  <c:v>0.57133699999999998</c:v>
                </c:pt>
                <c:pt idx="58">
                  <c:v>0.44653500000000002</c:v>
                </c:pt>
                <c:pt idx="59">
                  <c:v>0.30153099999999999</c:v>
                </c:pt>
                <c:pt idx="60">
                  <c:v>0.30168</c:v>
                </c:pt>
                <c:pt idx="61">
                  <c:v>0.32053500000000001</c:v>
                </c:pt>
                <c:pt idx="62">
                  <c:v>0.117919</c:v>
                </c:pt>
                <c:pt idx="63">
                  <c:v>-8.4399000000000002E-2</c:v>
                </c:pt>
                <c:pt idx="64">
                  <c:v>-2.6487E-2</c:v>
                </c:pt>
                <c:pt idx="65">
                  <c:v>4.1001999999999997E-2</c:v>
                </c:pt>
                <c:pt idx="66">
                  <c:v>0.13677400000000001</c:v>
                </c:pt>
                <c:pt idx="67">
                  <c:v>0.42633300000000002</c:v>
                </c:pt>
                <c:pt idx="68">
                  <c:v>0.16520599999999999</c:v>
                </c:pt>
                <c:pt idx="69">
                  <c:v>9.8315E-2</c:v>
                </c:pt>
                <c:pt idx="70">
                  <c:v>0.107444</c:v>
                </c:pt>
                <c:pt idx="71">
                  <c:v>7.8262999999999999E-2</c:v>
                </c:pt>
                <c:pt idx="72">
                  <c:v>0.46344400000000002</c:v>
                </c:pt>
                <c:pt idx="73">
                  <c:v>0.30078199999999999</c:v>
                </c:pt>
                <c:pt idx="74">
                  <c:v>0.38129000000000002</c:v>
                </c:pt>
                <c:pt idx="75">
                  <c:v>-5.2379999999999996E-3</c:v>
                </c:pt>
                <c:pt idx="76">
                  <c:v>-0.18840000000000001</c:v>
                </c:pt>
                <c:pt idx="77">
                  <c:v>0.63089499999999998</c:v>
                </c:pt>
                <c:pt idx="78">
                  <c:v>0.90159900000000004</c:v>
                </c:pt>
                <c:pt idx="79">
                  <c:v>0.63463599999999998</c:v>
                </c:pt>
                <c:pt idx="80">
                  <c:v>0.90459199999999995</c:v>
                </c:pt>
                <c:pt idx="81">
                  <c:v>0.40268900000000002</c:v>
                </c:pt>
                <c:pt idx="82">
                  <c:v>0.932724</c:v>
                </c:pt>
                <c:pt idx="83">
                  <c:v>0.99976500000000001</c:v>
                </c:pt>
                <c:pt idx="84">
                  <c:v>0.37261100000000003</c:v>
                </c:pt>
                <c:pt idx="85">
                  <c:v>0.21009900000000001</c:v>
                </c:pt>
                <c:pt idx="86">
                  <c:v>-0.21488699999999999</c:v>
                </c:pt>
                <c:pt idx="87">
                  <c:v>0.24736</c:v>
                </c:pt>
                <c:pt idx="88">
                  <c:v>0.47047699999999998</c:v>
                </c:pt>
                <c:pt idx="89">
                  <c:v>2.6487E-2</c:v>
                </c:pt>
                <c:pt idx="90">
                  <c:v>0.27803699999999998</c:v>
                </c:pt>
                <c:pt idx="91">
                  <c:v>0.38428299999999999</c:v>
                </c:pt>
                <c:pt idx="92">
                  <c:v>1.0703959999999999</c:v>
                </c:pt>
                <c:pt idx="93">
                  <c:v>1.465902</c:v>
                </c:pt>
                <c:pt idx="94">
                  <c:v>1.5233650000000001</c:v>
                </c:pt>
                <c:pt idx="95">
                  <c:v>1.580978</c:v>
                </c:pt>
                <c:pt idx="96">
                  <c:v>2.0634269999999999</c:v>
                </c:pt>
                <c:pt idx="97">
                  <c:v>1.888045</c:v>
                </c:pt>
                <c:pt idx="98">
                  <c:v>1.414126</c:v>
                </c:pt>
                <c:pt idx="99">
                  <c:v>-3.1274999999999997E-2</c:v>
                </c:pt>
                <c:pt idx="100">
                  <c:v>-0.43396499999999999</c:v>
                </c:pt>
                <c:pt idx="101">
                  <c:v>0.196631</c:v>
                </c:pt>
                <c:pt idx="102">
                  <c:v>-0.126748</c:v>
                </c:pt>
                <c:pt idx="103">
                  <c:v>-0.64840299999999995</c:v>
                </c:pt>
                <c:pt idx="104">
                  <c:v>-0.107444</c:v>
                </c:pt>
                <c:pt idx="105">
                  <c:v>-6.8685999999999997E-2</c:v>
                </c:pt>
                <c:pt idx="106">
                  <c:v>-0.56969099999999995</c:v>
                </c:pt>
                <c:pt idx="107">
                  <c:v>-0.28072999999999998</c:v>
                </c:pt>
                <c:pt idx="108">
                  <c:v>0.22236900000000001</c:v>
                </c:pt>
                <c:pt idx="109">
                  <c:v>0.42588399999999998</c:v>
                </c:pt>
                <c:pt idx="110">
                  <c:v>0.475715</c:v>
                </c:pt>
                <c:pt idx="111">
                  <c:v>0.340138</c:v>
                </c:pt>
                <c:pt idx="112">
                  <c:v>0.42633300000000002</c:v>
                </c:pt>
                <c:pt idx="113">
                  <c:v>0.74357600000000001</c:v>
                </c:pt>
                <c:pt idx="114">
                  <c:v>1.1292059999999999</c:v>
                </c:pt>
                <c:pt idx="115">
                  <c:v>0.50324899999999995</c:v>
                </c:pt>
                <c:pt idx="116">
                  <c:v>0.42618299999999998</c:v>
                </c:pt>
                <c:pt idx="117">
                  <c:v>-0.31544699999999998</c:v>
                </c:pt>
                <c:pt idx="118">
                  <c:v>8.0357999999999999E-2</c:v>
                </c:pt>
                <c:pt idx="119">
                  <c:v>0.68850699999999998</c:v>
                </c:pt>
                <c:pt idx="120">
                  <c:v>0.87166999999999994</c:v>
                </c:pt>
                <c:pt idx="121">
                  <c:v>0.94843699999999997</c:v>
                </c:pt>
                <c:pt idx="122">
                  <c:v>4.2049999999999997E-2</c:v>
                </c:pt>
                <c:pt idx="123">
                  <c:v>-0.31365199999999999</c:v>
                </c:pt>
                <c:pt idx="124">
                  <c:v>0.36168699999999998</c:v>
                </c:pt>
                <c:pt idx="125">
                  <c:v>-0.38099100000000002</c:v>
                </c:pt>
                <c:pt idx="126">
                  <c:v>-0.72771399999999997</c:v>
                </c:pt>
                <c:pt idx="127">
                  <c:v>-0.89067499999999999</c:v>
                </c:pt>
                <c:pt idx="128">
                  <c:v>-1.247274</c:v>
                </c:pt>
                <c:pt idx="129">
                  <c:v>-1.7111670000000001</c:v>
                </c:pt>
                <c:pt idx="130">
                  <c:v>-2.5508139999999999</c:v>
                </c:pt>
                <c:pt idx="131">
                  <c:v>-2.2702330000000002</c:v>
                </c:pt>
                <c:pt idx="132">
                  <c:v>-0.99647200000000002</c:v>
                </c:pt>
                <c:pt idx="133">
                  <c:v>-0.30287700000000001</c:v>
                </c:pt>
                <c:pt idx="134">
                  <c:v>0.25588899999999998</c:v>
                </c:pt>
                <c:pt idx="135">
                  <c:v>0.18840000000000001</c:v>
                </c:pt>
                <c:pt idx="136">
                  <c:v>0.285219</c:v>
                </c:pt>
                <c:pt idx="137">
                  <c:v>0.60485699999999998</c:v>
                </c:pt>
                <c:pt idx="138">
                  <c:v>0.64496100000000001</c:v>
                </c:pt>
                <c:pt idx="139">
                  <c:v>0.56594999999999995</c:v>
                </c:pt>
                <c:pt idx="140">
                  <c:v>0.60365999999999997</c:v>
                </c:pt>
                <c:pt idx="141">
                  <c:v>0.21803</c:v>
                </c:pt>
                <c:pt idx="142">
                  <c:v>0.12136</c:v>
                </c:pt>
                <c:pt idx="143">
                  <c:v>0.60485699999999998</c:v>
                </c:pt>
                <c:pt idx="144">
                  <c:v>-3.2173E-2</c:v>
                </c:pt>
                <c:pt idx="145">
                  <c:v>-9.9662000000000001E-2</c:v>
                </c:pt>
                <c:pt idx="146">
                  <c:v>-0.18810099999999999</c:v>
                </c:pt>
                <c:pt idx="147">
                  <c:v>2.4541E-2</c:v>
                </c:pt>
                <c:pt idx="148">
                  <c:v>-0.110586</c:v>
                </c:pt>
                <c:pt idx="149">
                  <c:v>0.12151000000000001</c:v>
                </c:pt>
                <c:pt idx="150">
                  <c:v>0.26651399999999997</c:v>
                </c:pt>
                <c:pt idx="151">
                  <c:v>0.25648799999999999</c:v>
                </c:pt>
                <c:pt idx="152">
                  <c:v>7.3175000000000004E-2</c:v>
                </c:pt>
                <c:pt idx="153">
                  <c:v>5.6860000000000001E-3</c:v>
                </c:pt>
                <c:pt idx="154">
                  <c:v>0.14111299999999999</c:v>
                </c:pt>
                <c:pt idx="155">
                  <c:v>0.14081399999999999</c:v>
                </c:pt>
                <c:pt idx="156">
                  <c:v>3.4568000000000002E-2</c:v>
                </c:pt>
                <c:pt idx="157">
                  <c:v>-0.101159</c:v>
                </c:pt>
                <c:pt idx="158">
                  <c:v>-8.1705E-2</c:v>
                </c:pt>
                <c:pt idx="159">
                  <c:v>-4.3097000000000003E-2</c:v>
                </c:pt>
                <c:pt idx="160">
                  <c:v>-0.100859</c:v>
                </c:pt>
                <c:pt idx="161">
                  <c:v>-0.20680699999999999</c:v>
                </c:pt>
                <c:pt idx="162">
                  <c:v>-0.332507</c:v>
                </c:pt>
                <c:pt idx="163">
                  <c:v>-0.25529099999999999</c:v>
                </c:pt>
                <c:pt idx="164">
                  <c:v>-0.17822499999999999</c:v>
                </c:pt>
                <c:pt idx="165">
                  <c:v>-0.235987</c:v>
                </c:pt>
                <c:pt idx="166">
                  <c:v>-0.245564</c:v>
                </c:pt>
                <c:pt idx="167">
                  <c:v>-0.25529099999999999</c:v>
                </c:pt>
                <c:pt idx="168">
                  <c:v>-0.20680699999999999</c:v>
                </c:pt>
                <c:pt idx="169">
                  <c:v>-0.101159</c:v>
                </c:pt>
                <c:pt idx="170">
                  <c:v>-0.19767799999999999</c:v>
                </c:pt>
                <c:pt idx="171">
                  <c:v>-0.178374</c:v>
                </c:pt>
                <c:pt idx="172">
                  <c:v>-0.168348</c:v>
                </c:pt>
                <c:pt idx="173">
                  <c:v>-3.2920999999999999E-2</c:v>
                </c:pt>
                <c:pt idx="174">
                  <c:v>0.237483</c:v>
                </c:pt>
                <c:pt idx="175">
                  <c:v>-0.101009</c:v>
                </c:pt>
                <c:pt idx="176">
                  <c:v>-6.2400999999999998E-2</c:v>
                </c:pt>
                <c:pt idx="177">
                  <c:v>-0.13961699999999999</c:v>
                </c:pt>
                <c:pt idx="178">
                  <c:v>-0.139318</c:v>
                </c:pt>
                <c:pt idx="179">
                  <c:v>-0.19708000000000001</c:v>
                </c:pt>
                <c:pt idx="180">
                  <c:v>-0.25469199999999997</c:v>
                </c:pt>
                <c:pt idx="181">
                  <c:v>-0.18765200000000001</c:v>
                </c:pt>
                <c:pt idx="182">
                  <c:v>-3.3071000000000003E-2</c:v>
                </c:pt>
                <c:pt idx="183">
                  <c:v>-2.3494000000000001E-2</c:v>
                </c:pt>
                <c:pt idx="184">
                  <c:v>-8.1705E-2</c:v>
                </c:pt>
                <c:pt idx="185">
                  <c:v>-3.3071000000000003E-2</c:v>
                </c:pt>
                <c:pt idx="186">
                  <c:v>-1.3618E-2</c:v>
                </c:pt>
                <c:pt idx="187">
                  <c:v>0.10220600000000001</c:v>
                </c:pt>
                <c:pt idx="188">
                  <c:v>4.4294E-2</c:v>
                </c:pt>
                <c:pt idx="189">
                  <c:v>5.3572000000000002E-2</c:v>
                </c:pt>
                <c:pt idx="190">
                  <c:v>8.2902000000000003E-2</c:v>
                </c:pt>
                <c:pt idx="191">
                  <c:v>1.4964E-2</c:v>
                </c:pt>
                <c:pt idx="192">
                  <c:v>-6.2101999999999997E-2</c:v>
                </c:pt>
                <c:pt idx="193">
                  <c:v>-3.3071000000000003E-2</c:v>
                </c:pt>
                <c:pt idx="194">
                  <c:v>-2.3195E-2</c:v>
                </c:pt>
                <c:pt idx="195">
                  <c:v>5.3871000000000002E-2</c:v>
                </c:pt>
                <c:pt idx="196">
                  <c:v>1.4815E-2</c:v>
                </c:pt>
                <c:pt idx="197">
                  <c:v>6.3298999999999994E-2</c:v>
                </c:pt>
                <c:pt idx="198">
                  <c:v>6.3598000000000002E-2</c:v>
                </c:pt>
                <c:pt idx="199">
                  <c:v>5.6860000000000001E-3</c:v>
                </c:pt>
                <c:pt idx="200">
                  <c:v>-0.101308</c:v>
                </c:pt>
                <c:pt idx="201">
                  <c:v>-0.100859</c:v>
                </c:pt>
                <c:pt idx="202">
                  <c:v>-0.168348</c:v>
                </c:pt>
                <c:pt idx="203">
                  <c:v>-7.1829000000000004E-2</c:v>
                </c:pt>
                <c:pt idx="204">
                  <c:v>-6.2251000000000001E-2</c:v>
                </c:pt>
                <c:pt idx="205">
                  <c:v>-1.4066E-2</c:v>
                </c:pt>
                <c:pt idx="206">
                  <c:v>-0.110586</c:v>
                </c:pt>
                <c:pt idx="207">
                  <c:v>-0.197828</c:v>
                </c:pt>
                <c:pt idx="208">
                  <c:v>-0.110586</c:v>
                </c:pt>
                <c:pt idx="209">
                  <c:v>-0.15862200000000001</c:v>
                </c:pt>
                <c:pt idx="210">
                  <c:v>-0.15892100000000001</c:v>
                </c:pt>
                <c:pt idx="211">
                  <c:v>-0.22670899999999999</c:v>
                </c:pt>
                <c:pt idx="212">
                  <c:v>-0.24571399999999999</c:v>
                </c:pt>
                <c:pt idx="213">
                  <c:v>-0.31305300000000003</c:v>
                </c:pt>
                <c:pt idx="214">
                  <c:v>-0.21638399999999999</c:v>
                </c:pt>
                <c:pt idx="215">
                  <c:v>-0.30377500000000002</c:v>
                </c:pt>
                <c:pt idx="216">
                  <c:v>-0.216833</c:v>
                </c:pt>
                <c:pt idx="217">
                  <c:v>-6.2400999999999998E-2</c:v>
                </c:pt>
                <c:pt idx="218">
                  <c:v>-9.1133000000000006E-2</c:v>
                </c:pt>
                <c:pt idx="219">
                  <c:v>-0.14904400000000001</c:v>
                </c:pt>
                <c:pt idx="220">
                  <c:v>-0.17807500000000001</c:v>
                </c:pt>
                <c:pt idx="221">
                  <c:v>-0.11043600000000001</c:v>
                </c:pt>
                <c:pt idx="222">
                  <c:v>-0.11043600000000001</c:v>
                </c:pt>
                <c:pt idx="223">
                  <c:v>-0.110287</c:v>
                </c:pt>
                <c:pt idx="224">
                  <c:v>-8.1555000000000002E-2</c:v>
                </c:pt>
                <c:pt idx="225">
                  <c:v>4.4144999999999997E-2</c:v>
                </c:pt>
                <c:pt idx="226">
                  <c:v>1.5114000000000001E-2</c:v>
                </c:pt>
                <c:pt idx="227">
                  <c:v>2.4691000000000001E-2</c:v>
                </c:pt>
                <c:pt idx="228">
                  <c:v>-4.0400000000000002E-3</c:v>
                </c:pt>
                <c:pt idx="229">
                  <c:v>-6.2400999999999998E-2</c:v>
                </c:pt>
                <c:pt idx="230">
                  <c:v>-0.119864</c:v>
                </c:pt>
                <c:pt idx="231">
                  <c:v>-0.119864</c:v>
                </c:pt>
                <c:pt idx="232">
                  <c:v>-0.119864</c:v>
                </c:pt>
                <c:pt idx="233">
                  <c:v>-0.119864</c:v>
                </c:pt>
                <c:pt idx="234">
                  <c:v>-0.20665700000000001</c:v>
                </c:pt>
                <c:pt idx="235">
                  <c:v>-0.17807500000000001</c:v>
                </c:pt>
                <c:pt idx="236">
                  <c:v>-0.22625999999999999</c:v>
                </c:pt>
                <c:pt idx="237">
                  <c:v>-0.17807500000000001</c:v>
                </c:pt>
                <c:pt idx="238">
                  <c:v>2.4691000000000001E-2</c:v>
                </c:pt>
                <c:pt idx="239">
                  <c:v>3.4568000000000002E-2</c:v>
                </c:pt>
                <c:pt idx="240">
                  <c:v>1.4815E-2</c:v>
                </c:pt>
                <c:pt idx="241">
                  <c:v>3.4417999999999997E-2</c:v>
                </c:pt>
                <c:pt idx="242">
                  <c:v>4.4144999999999997E-2</c:v>
                </c:pt>
                <c:pt idx="243">
                  <c:v>-6.2101999999999997E-2</c:v>
                </c:pt>
                <c:pt idx="244">
                  <c:v>-0.11043600000000001</c:v>
                </c:pt>
                <c:pt idx="245">
                  <c:v>-0.139318</c:v>
                </c:pt>
                <c:pt idx="246">
                  <c:v>-0.110137</c:v>
                </c:pt>
                <c:pt idx="247">
                  <c:v>-8.1555000000000002E-2</c:v>
                </c:pt>
                <c:pt idx="248">
                  <c:v>5.5370000000000003E-3</c:v>
                </c:pt>
                <c:pt idx="249">
                  <c:v>-0.10056</c:v>
                </c:pt>
                <c:pt idx="250">
                  <c:v>-0.13916799999999999</c:v>
                </c:pt>
                <c:pt idx="251">
                  <c:v>-0.101009</c:v>
                </c:pt>
                <c:pt idx="252">
                  <c:v>-0.12973999999999999</c:v>
                </c:pt>
                <c:pt idx="253">
                  <c:v>-0.13961699999999999</c:v>
                </c:pt>
                <c:pt idx="254">
                  <c:v>-7.1978E-2</c:v>
                </c:pt>
                <c:pt idx="255">
                  <c:v>-0.216533</c:v>
                </c:pt>
                <c:pt idx="256">
                  <c:v>-0.17777599999999999</c:v>
                </c:pt>
                <c:pt idx="257">
                  <c:v>-0.110287</c:v>
                </c:pt>
                <c:pt idx="258">
                  <c:v>-8.1705E-2</c:v>
                </c:pt>
                <c:pt idx="259">
                  <c:v>-9.1133000000000006E-2</c:v>
                </c:pt>
                <c:pt idx="260">
                  <c:v>-0.22655900000000001</c:v>
                </c:pt>
                <c:pt idx="261">
                  <c:v>-0.197379</c:v>
                </c:pt>
                <c:pt idx="262">
                  <c:v>-0.27474399999999999</c:v>
                </c:pt>
                <c:pt idx="263">
                  <c:v>-0.216833</c:v>
                </c:pt>
                <c:pt idx="264">
                  <c:v>-0.15892100000000001</c:v>
                </c:pt>
                <c:pt idx="265">
                  <c:v>-0.13946700000000001</c:v>
                </c:pt>
                <c:pt idx="266">
                  <c:v>-0.16819899999999999</c:v>
                </c:pt>
                <c:pt idx="267">
                  <c:v>-0.17807500000000001</c:v>
                </c:pt>
                <c:pt idx="268">
                  <c:v>-0.12989000000000001</c:v>
                </c:pt>
                <c:pt idx="269">
                  <c:v>-0.148895</c:v>
                </c:pt>
                <c:pt idx="270">
                  <c:v>-0.17807500000000001</c:v>
                </c:pt>
                <c:pt idx="271">
                  <c:v>-0.22670899999999999</c:v>
                </c:pt>
                <c:pt idx="272">
                  <c:v>-0.17807500000000001</c:v>
                </c:pt>
                <c:pt idx="273">
                  <c:v>-0.168348</c:v>
                </c:pt>
                <c:pt idx="274">
                  <c:v>-0.18765200000000001</c:v>
                </c:pt>
                <c:pt idx="275">
                  <c:v>-9.0982999999999994E-2</c:v>
                </c:pt>
                <c:pt idx="276">
                  <c:v>-6.2251000000000001E-2</c:v>
                </c:pt>
                <c:pt idx="277">
                  <c:v>-4.2798000000000003E-2</c:v>
                </c:pt>
                <c:pt idx="278">
                  <c:v>-3.3071000000000003E-2</c:v>
                </c:pt>
                <c:pt idx="279">
                  <c:v>-7.1978E-2</c:v>
                </c:pt>
                <c:pt idx="280">
                  <c:v>-0.12959100000000001</c:v>
                </c:pt>
                <c:pt idx="281">
                  <c:v>5.5370000000000003E-3</c:v>
                </c:pt>
                <c:pt idx="282">
                  <c:v>-0.148595</c:v>
                </c:pt>
                <c:pt idx="283">
                  <c:v>-5.2374999999999998E-2</c:v>
                </c:pt>
                <c:pt idx="284">
                  <c:v>-0.12914200000000001</c:v>
                </c:pt>
                <c:pt idx="285">
                  <c:v>-0.24496599999999999</c:v>
                </c:pt>
                <c:pt idx="286">
                  <c:v>-0.15832199999999999</c:v>
                </c:pt>
                <c:pt idx="287">
                  <c:v>-0.13916799999999999</c:v>
                </c:pt>
                <c:pt idx="288">
                  <c:v>0.13078799999999999</c:v>
                </c:pt>
                <c:pt idx="289">
                  <c:v>0.30377500000000002</c:v>
                </c:pt>
                <c:pt idx="290">
                  <c:v>0.130638</c:v>
                </c:pt>
                <c:pt idx="291">
                  <c:v>3.3968999999999999E-2</c:v>
                </c:pt>
                <c:pt idx="292">
                  <c:v>7.2875999999999996E-2</c:v>
                </c:pt>
                <c:pt idx="293">
                  <c:v>0.208902</c:v>
                </c:pt>
                <c:pt idx="294">
                  <c:v>0.112382</c:v>
                </c:pt>
                <c:pt idx="295">
                  <c:v>0.151888</c:v>
                </c:pt>
                <c:pt idx="296">
                  <c:v>-0.32203199999999998</c:v>
                </c:pt>
                <c:pt idx="297">
                  <c:v>-0.35914299999999999</c:v>
                </c:pt>
                <c:pt idx="298">
                  <c:v>4.6389E-2</c:v>
                </c:pt>
                <c:pt idx="299">
                  <c:v>-0.42827799999999999</c:v>
                </c:pt>
                <c:pt idx="300">
                  <c:v>-1.175745</c:v>
                </c:pt>
                <c:pt idx="301">
                  <c:v>-0.76467499999999999</c:v>
                </c:pt>
                <c:pt idx="302">
                  <c:v>-0.95711599999999997</c:v>
                </c:pt>
                <c:pt idx="303">
                  <c:v>-0.51551999999999998</c:v>
                </c:pt>
                <c:pt idx="304">
                  <c:v>-0.15128900000000001</c:v>
                </c:pt>
                <c:pt idx="305">
                  <c:v>0.15757399999999999</c:v>
                </c:pt>
                <c:pt idx="306">
                  <c:v>0.30377500000000002</c:v>
                </c:pt>
                <c:pt idx="307">
                  <c:v>0.96100699999999994</c:v>
                </c:pt>
                <c:pt idx="308">
                  <c:v>1.221835</c:v>
                </c:pt>
                <c:pt idx="309">
                  <c:v>0.58435599999999999</c:v>
                </c:pt>
                <c:pt idx="310">
                  <c:v>0.20905099999999999</c:v>
                </c:pt>
                <c:pt idx="311">
                  <c:v>0.161914</c:v>
                </c:pt>
                <c:pt idx="312">
                  <c:v>-0.22551199999999999</c:v>
                </c:pt>
                <c:pt idx="313">
                  <c:v>-0.24646199999999999</c:v>
                </c:pt>
                <c:pt idx="314">
                  <c:v>-0.77694600000000003</c:v>
                </c:pt>
                <c:pt idx="315">
                  <c:v>-0.369917</c:v>
                </c:pt>
                <c:pt idx="316">
                  <c:v>-0.156975</c:v>
                </c:pt>
                <c:pt idx="317">
                  <c:v>5.3870000000000003E-3</c:v>
                </c:pt>
                <c:pt idx="318">
                  <c:v>-0.66276900000000005</c:v>
                </c:pt>
                <c:pt idx="319">
                  <c:v>-0.68192299999999995</c:v>
                </c:pt>
                <c:pt idx="320">
                  <c:v>-0.16864799999999999</c:v>
                </c:pt>
                <c:pt idx="321">
                  <c:v>0.73998399999999998</c:v>
                </c:pt>
                <c:pt idx="322">
                  <c:v>1.3191029999999999</c:v>
                </c:pt>
                <c:pt idx="323">
                  <c:v>0.90279600000000004</c:v>
                </c:pt>
                <c:pt idx="324">
                  <c:v>0.40194099999999999</c:v>
                </c:pt>
                <c:pt idx="325">
                  <c:v>0.35330699999999998</c:v>
                </c:pt>
                <c:pt idx="326">
                  <c:v>1.2207870000000001</c:v>
                </c:pt>
                <c:pt idx="327">
                  <c:v>1.432682</c:v>
                </c:pt>
                <c:pt idx="328">
                  <c:v>1.24892</c:v>
                </c:pt>
                <c:pt idx="329">
                  <c:v>0.96025899999999997</c:v>
                </c:pt>
                <c:pt idx="330">
                  <c:v>0.92075300000000004</c:v>
                </c:pt>
                <c:pt idx="331">
                  <c:v>0.96025899999999997</c:v>
                </c:pt>
                <c:pt idx="332">
                  <c:v>1.0569280000000001</c:v>
                </c:pt>
                <c:pt idx="333">
                  <c:v>0.22625999999999999</c:v>
                </c:pt>
                <c:pt idx="334">
                  <c:v>0.61233899999999997</c:v>
                </c:pt>
                <c:pt idx="335">
                  <c:v>0.90040200000000004</c:v>
                </c:pt>
                <c:pt idx="336">
                  <c:v>1.4691940000000001</c:v>
                </c:pt>
                <c:pt idx="337">
                  <c:v>2.1054759999999999</c:v>
                </c:pt>
                <c:pt idx="338">
                  <c:v>1.853777</c:v>
                </c:pt>
                <c:pt idx="339">
                  <c:v>0.79235900000000004</c:v>
                </c:pt>
                <c:pt idx="340">
                  <c:v>1.0060500000000001</c:v>
                </c:pt>
                <c:pt idx="341">
                  <c:v>0.75644500000000003</c:v>
                </c:pt>
                <c:pt idx="342">
                  <c:v>0.96848900000000004</c:v>
                </c:pt>
                <c:pt idx="343">
                  <c:v>1.2766040000000001</c:v>
                </c:pt>
                <c:pt idx="344">
                  <c:v>0.99677199999999999</c:v>
                </c:pt>
                <c:pt idx="345">
                  <c:v>0.88034900000000005</c:v>
                </c:pt>
                <c:pt idx="346">
                  <c:v>0.94813800000000004</c:v>
                </c:pt>
                <c:pt idx="347">
                  <c:v>0.929732</c:v>
                </c:pt>
                <c:pt idx="348">
                  <c:v>1.0644100000000001</c:v>
                </c:pt>
                <c:pt idx="349">
                  <c:v>1.0446569999999999</c:v>
                </c:pt>
                <c:pt idx="350">
                  <c:v>0.88109800000000005</c:v>
                </c:pt>
                <c:pt idx="351">
                  <c:v>0.77574900000000002</c:v>
                </c:pt>
                <c:pt idx="352">
                  <c:v>1.017123</c:v>
                </c:pt>
                <c:pt idx="353">
                  <c:v>1.1224719999999999</c:v>
                </c:pt>
                <c:pt idx="354">
                  <c:v>0.929732</c:v>
                </c:pt>
                <c:pt idx="355">
                  <c:v>0.73654299999999995</c:v>
                </c:pt>
                <c:pt idx="356">
                  <c:v>0.90040200000000004</c:v>
                </c:pt>
                <c:pt idx="357">
                  <c:v>0.75539800000000001</c:v>
                </c:pt>
                <c:pt idx="358">
                  <c:v>0.82288700000000004</c:v>
                </c:pt>
                <c:pt idx="359">
                  <c:v>0.97776700000000005</c:v>
                </c:pt>
                <c:pt idx="360">
                  <c:v>0.96789099999999995</c:v>
                </c:pt>
                <c:pt idx="361">
                  <c:v>1.03538</c:v>
                </c:pt>
                <c:pt idx="362">
                  <c:v>0.80388199999999999</c:v>
                </c:pt>
                <c:pt idx="363">
                  <c:v>0.91955600000000004</c:v>
                </c:pt>
                <c:pt idx="364">
                  <c:v>0.80358300000000005</c:v>
                </c:pt>
                <c:pt idx="365">
                  <c:v>1.054235</c:v>
                </c:pt>
                <c:pt idx="366">
                  <c:v>1.1507540000000001</c:v>
                </c:pt>
                <c:pt idx="367">
                  <c:v>1.1509039999999999</c:v>
                </c:pt>
                <c:pt idx="368">
                  <c:v>0.69808400000000004</c:v>
                </c:pt>
                <c:pt idx="369">
                  <c:v>0.65019899999999997</c:v>
                </c:pt>
                <c:pt idx="370">
                  <c:v>0.81390799999999996</c:v>
                </c:pt>
                <c:pt idx="371">
                  <c:v>1.1892119999999999</c:v>
                </c:pt>
                <c:pt idx="372">
                  <c:v>1.6035740000000001</c:v>
                </c:pt>
                <c:pt idx="373">
                  <c:v>0.99557499999999999</c:v>
                </c:pt>
                <c:pt idx="374">
                  <c:v>0.20710600000000001</c:v>
                </c:pt>
                <c:pt idx="375">
                  <c:v>0.29315099999999999</c:v>
                </c:pt>
                <c:pt idx="376">
                  <c:v>0.34073700000000001</c:v>
                </c:pt>
                <c:pt idx="377">
                  <c:v>0.82423299999999999</c:v>
                </c:pt>
                <c:pt idx="378">
                  <c:v>-0.46718500000000002</c:v>
                </c:pt>
                <c:pt idx="379">
                  <c:v>-0.49412099999999998</c:v>
                </c:pt>
                <c:pt idx="380">
                  <c:v>-0.35824499999999998</c:v>
                </c:pt>
                <c:pt idx="381">
                  <c:v>-0.88858000000000004</c:v>
                </c:pt>
                <c:pt idx="382">
                  <c:v>-1.350528</c:v>
                </c:pt>
                <c:pt idx="383">
                  <c:v>-1.3698319999999999</c:v>
                </c:pt>
                <c:pt idx="384">
                  <c:v>-0.93407099999999998</c:v>
                </c:pt>
                <c:pt idx="385">
                  <c:v>-1.443306</c:v>
                </c:pt>
                <c:pt idx="386">
                  <c:v>-1.616892</c:v>
                </c:pt>
                <c:pt idx="387">
                  <c:v>-1.723139</c:v>
                </c:pt>
                <c:pt idx="388">
                  <c:v>-1.6655260000000001</c:v>
                </c:pt>
                <c:pt idx="389">
                  <c:v>-1.6939580000000001</c:v>
                </c:pt>
                <c:pt idx="390">
                  <c:v>-1.3743209999999999</c:v>
                </c:pt>
                <c:pt idx="391">
                  <c:v>-1.499422</c:v>
                </c:pt>
                <c:pt idx="392">
                  <c:v>-1.5094479999999999</c:v>
                </c:pt>
                <c:pt idx="393">
                  <c:v>-1.0365770000000001</c:v>
                </c:pt>
                <c:pt idx="394">
                  <c:v>-0.56430400000000003</c:v>
                </c:pt>
                <c:pt idx="395">
                  <c:v>-0.516567</c:v>
                </c:pt>
                <c:pt idx="396">
                  <c:v>-0.60276200000000002</c:v>
                </c:pt>
                <c:pt idx="397">
                  <c:v>-0.891872</c:v>
                </c:pt>
                <c:pt idx="398">
                  <c:v>-0.94050599999999995</c:v>
                </c:pt>
                <c:pt idx="399">
                  <c:v>-1.095985</c:v>
                </c:pt>
                <c:pt idx="400">
                  <c:v>-0.69928100000000004</c:v>
                </c:pt>
                <c:pt idx="401">
                  <c:v>-0.83485799999999999</c:v>
                </c:pt>
                <c:pt idx="402">
                  <c:v>-0.88319300000000001</c:v>
                </c:pt>
                <c:pt idx="403">
                  <c:v>-0.79595099999999996</c:v>
                </c:pt>
                <c:pt idx="404">
                  <c:v>-0.95981000000000005</c:v>
                </c:pt>
                <c:pt idx="405">
                  <c:v>-0.84383699999999995</c:v>
                </c:pt>
                <c:pt idx="406">
                  <c:v>-1.1052630000000001</c:v>
                </c:pt>
                <c:pt idx="407">
                  <c:v>-0.95053200000000004</c:v>
                </c:pt>
                <c:pt idx="408">
                  <c:v>-0.87301700000000004</c:v>
                </c:pt>
                <c:pt idx="409">
                  <c:v>-1.056778</c:v>
                </c:pt>
                <c:pt idx="410">
                  <c:v>-1.1625760000000001</c:v>
                </c:pt>
                <c:pt idx="411">
                  <c:v>-1.2881260000000001</c:v>
                </c:pt>
                <c:pt idx="412">
                  <c:v>-1.2592449999999999</c:v>
                </c:pt>
                <c:pt idx="413">
                  <c:v>-1.3174570000000001</c:v>
                </c:pt>
                <c:pt idx="414">
                  <c:v>-1.008893</c:v>
                </c:pt>
                <c:pt idx="415">
                  <c:v>-1.0278970000000001</c:v>
                </c:pt>
                <c:pt idx="416">
                  <c:v>-1.1239680000000001</c:v>
                </c:pt>
                <c:pt idx="417">
                  <c:v>-1.0175719999999999</c:v>
                </c:pt>
                <c:pt idx="418">
                  <c:v>-1.1428229999999999</c:v>
                </c:pt>
                <c:pt idx="419">
                  <c:v>-1.230364</c:v>
                </c:pt>
                <c:pt idx="420">
                  <c:v>-1.007995</c:v>
                </c:pt>
                <c:pt idx="421">
                  <c:v>-0.93077900000000002</c:v>
                </c:pt>
                <c:pt idx="422">
                  <c:v>-1.046902</c:v>
                </c:pt>
                <c:pt idx="423">
                  <c:v>-0.91132599999999997</c:v>
                </c:pt>
                <c:pt idx="424">
                  <c:v>-1.0274479999999999</c:v>
                </c:pt>
                <c:pt idx="425">
                  <c:v>-1.153149</c:v>
                </c:pt>
                <c:pt idx="426">
                  <c:v>-1.113942</c:v>
                </c:pt>
                <c:pt idx="427">
                  <c:v>-1.084762</c:v>
                </c:pt>
                <c:pt idx="428">
                  <c:v>-0.85326400000000002</c:v>
                </c:pt>
                <c:pt idx="429">
                  <c:v>-0.84368699999999996</c:v>
                </c:pt>
                <c:pt idx="430">
                  <c:v>-0.891872</c:v>
                </c:pt>
                <c:pt idx="431">
                  <c:v>-1.036726</c:v>
                </c:pt>
                <c:pt idx="432">
                  <c:v>-1.0368759999999999</c:v>
                </c:pt>
                <c:pt idx="433">
                  <c:v>-0.79535199999999995</c:v>
                </c:pt>
                <c:pt idx="434">
                  <c:v>-0.96893799999999997</c:v>
                </c:pt>
                <c:pt idx="435">
                  <c:v>-0.95906199999999997</c:v>
                </c:pt>
                <c:pt idx="436">
                  <c:v>-0.81420700000000001</c:v>
                </c:pt>
                <c:pt idx="437">
                  <c:v>-0.82378399999999996</c:v>
                </c:pt>
                <c:pt idx="438">
                  <c:v>-0.78502700000000003</c:v>
                </c:pt>
                <c:pt idx="439">
                  <c:v>-0.82393400000000006</c:v>
                </c:pt>
                <c:pt idx="440">
                  <c:v>-0.85296499999999997</c:v>
                </c:pt>
                <c:pt idx="441">
                  <c:v>-0.90129899999999996</c:v>
                </c:pt>
                <c:pt idx="442">
                  <c:v>-0.90174799999999999</c:v>
                </c:pt>
                <c:pt idx="443">
                  <c:v>-0.94978399999999996</c:v>
                </c:pt>
                <c:pt idx="444">
                  <c:v>-0.70796099999999995</c:v>
                </c:pt>
                <c:pt idx="445">
                  <c:v>-0.66890400000000005</c:v>
                </c:pt>
                <c:pt idx="446">
                  <c:v>-0.63987300000000003</c:v>
                </c:pt>
                <c:pt idx="447">
                  <c:v>-0.86224299999999998</c:v>
                </c:pt>
                <c:pt idx="448">
                  <c:v>-0.88214499999999996</c:v>
                </c:pt>
                <c:pt idx="449">
                  <c:v>-0.76602199999999998</c:v>
                </c:pt>
                <c:pt idx="450">
                  <c:v>-0.80433100000000002</c:v>
                </c:pt>
                <c:pt idx="451">
                  <c:v>-0.84308799999999995</c:v>
                </c:pt>
                <c:pt idx="452">
                  <c:v>-0.92030400000000001</c:v>
                </c:pt>
                <c:pt idx="453">
                  <c:v>-1.0361279999999999</c:v>
                </c:pt>
                <c:pt idx="454">
                  <c:v>-0.88184600000000002</c:v>
                </c:pt>
                <c:pt idx="455">
                  <c:v>-0.78532599999999997</c:v>
                </c:pt>
                <c:pt idx="456">
                  <c:v>-0.881996</c:v>
                </c:pt>
                <c:pt idx="457">
                  <c:v>-0.96848900000000004</c:v>
                </c:pt>
                <c:pt idx="458">
                  <c:v>-0.94918499999999995</c:v>
                </c:pt>
                <c:pt idx="459">
                  <c:v>-0.92060299999999995</c:v>
                </c:pt>
                <c:pt idx="460">
                  <c:v>-0.98809199999999997</c:v>
                </c:pt>
                <c:pt idx="461">
                  <c:v>-0.98824199999999995</c:v>
                </c:pt>
                <c:pt idx="462">
                  <c:v>-0.90100000000000002</c:v>
                </c:pt>
                <c:pt idx="463">
                  <c:v>-0.94933500000000004</c:v>
                </c:pt>
                <c:pt idx="464">
                  <c:v>-0.87241800000000003</c:v>
                </c:pt>
                <c:pt idx="465">
                  <c:v>-0.91087700000000005</c:v>
                </c:pt>
                <c:pt idx="466">
                  <c:v>-1.02685</c:v>
                </c:pt>
                <c:pt idx="467">
                  <c:v>-1.0169729999999999</c:v>
                </c:pt>
                <c:pt idx="468">
                  <c:v>-0.84278900000000001</c:v>
                </c:pt>
                <c:pt idx="469">
                  <c:v>-0.92045399999999999</c:v>
                </c:pt>
                <c:pt idx="470">
                  <c:v>-0.99766999999999995</c:v>
                </c:pt>
                <c:pt idx="471">
                  <c:v>-0.85266600000000004</c:v>
                </c:pt>
                <c:pt idx="472">
                  <c:v>-1.0271490000000001</c:v>
                </c:pt>
                <c:pt idx="473">
                  <c:v>-0.91057699999999997</c:v>
                </c:pt>
                <c:pt idx="474">
                  <c:v>-0.84278900000000001</c:v>
                </c:pt>
                <c:pt idx="475">
                  <c:v>-0.84293899999999999</c:v>
                </c:pt>
                <c:pt idx="476">
                  <c:v>-0.82348500000000002</c:v>
                </c:pt>
                <c:pt idx="477">
                  <c:v>-0.71723899999999996</c:v>
                </c:pt>
                <c:pt idx="478">
                  <c:v>-0.649899</c:v>
                </c:pt>
                <c:pt idx="479">
                  <c:v>-0.87196899999999999</c:v>
                </c:pt>
                <c:pt idx="480">
                  <c:v>-0.60171399999999997</c:v>
                </c:pt>
                <c:pt idx="481">
                  <c:v>-0.88184600000000002</c:v>
                </c:pt>
                <c:pt idx="482">
                  <c:v>-0.42857699999999999</c:v>
                </c:pt>
                <c:pt idx="483">
                  <c:v>-0.41899999999999998</c:v>
                </c:pt>
                <c:pt idx="484">
                  <c:v>-0.486489</c:v>
                </c:pt>
                <c:pt idx="485">
                  <c:v>-0.37081500000000001</c:v>
                </c:pt>
                <c:pt idx="486">
                  <c:v>-0.41899999999999998</c:v>
                </c:pt>
                <c:pt idx="487">
                  <c:v>-0.24481600000000001</c:v>
                </c:pt>
                <c:pt idx="488">
                  <c:v>2.4093E-2</c:v>
                </c:pt>
                <c:pt idx="489">
                  <c:v>5.2379999999999996E-3</c:v>
                </c:pt>
                <c:pt idx="490">
                  <c:v>-9.0534000000000003E-2</c:v>
                </c:pt>
                <c:pt idx="491">
                  <c:v>-0.54410199999999997</c:v>
                </c:pt>
                <c:pt idx="492">
                  <c:v>-0.457758</c:v>
                </c:pt>
                <c:pt idx="493">
                  <c:v>-0.27429599999999998</c:v>
                </c:pt>
                <c:pt idx="494">
                  <c:v>-0.119565</c:v>
                </c:pt>
                <c:pt idx="495">
                  <c:v>0.31544699999999998</c:v>
                </c:pt>
                <c:pt idx="496">
                  <c:v>0.103254</c:v>
                </c:pt>
                <c:pt idx="497">
                  <c:v>-0.254243</c:v>
                </c:pt>
                <c:pt idx="498">
                  <c:v>-0.44728299999999999</c:v>
                </c:pt>
                <c:pt idx="499">
                  <c:v>-0.23389199999999999</c:v>
                </c:pt>
                <c:pt idx="500">
                  <c:v>-0.81166300000000002</c:v>
                </c:pt>
                <c:pt idx="501">
                  <c:v>-0.165355</c:v>
                </c:pt>
                <c:pt idx="502">
                  <c:v>-0.31215500000000002</c:v>
                </c:pt>
                <c:pt idx="503">
                  <c:v>-0.447133</c:v>
                </c:pt>
                <c:pt idx="504">
                  <c:v>-0.40852500000000003</c:v>
                </c:pt>
                <c:pt idx="505">
                  <c:v>-0.32053500000000001</c:v>
                </c:pt>
                <c:pt idx="506">
                  <c:v>0.113429</c:v>
                </c:pt>
                <c:pt idx="507">
                  <c:v>-0.14665</c:v>
                </c:pt>
                <c:pt idx="508">
                  <c:v>-0.28267599999999998</c:v>
                </c:pt>
                <c:pt idx="509">
                  <c:v>-8.9935000000000001E-2</c:v>
                </c:pt>
                <c:pt idx="510">
                  <c:v>-3.1724000000000002E-2</c:v>
                </c:pt>
                <c:pt idx="511">
                  <c:v>-9.9513000000000004E-2</c:v>
                </c:pt>
                <c:pt idx="512">
                  <c:v>-0.27309800000000001</c:v>
                </c:pt>
                <c:pt idx="513">
                  <c:v>-0.205759</c:v>
                </c:pt>
                <c:pt idx="514">
                  <c:v>-7.0182999999999995E-2</c:v>
                </c:pt>
                <c:pt idx="515">
                  <c:v>6.4795000000000005E-2</c:v>
                </c:pt>
                <c:pt idx="516">
                  <c:v>0.10340299999999999</c:v>
                </c:pt>
                <c:pt idx="517">
                  <c:v>-2.5439999999999998E-3</c:v>
                </c:pt>
                <c:pt idx="518">
                  <c:v>-0.25364500000000001</c:v>
                </c:pt>
                <c:pt idx="519">
                  <c:v>-2.2446000000000001E-2</c:v>
                </c:pt>
                <c:pt idx="520">
                  <c:v>0.112232</c:v>
                </c:pt>
                <c:pt idx="521">
                  <c:v>0.50923499999999999</c:v>
                </c:pt>
                <c:pt idx="522">
                  <c:v>0.31589600000000001</c:v>
                </c:pt>
                <c:pt idx="523">
                  <c:v>0.25723600000000002</c:v>
                </c:pt>
                <c:pt idx="524">
                  <c:v>0.15099000000000001</c:v>
                </c:pt>
                <c:pt idx="525">
                  <c:v>0.17089199999999999</c:v>
                </c:pt>
                <c:pt idx="526">
                  <c:v>0.17089199999999999</c:v>
                </c:pt>
                <c:pt idx="527">
                  <c:v>7.4372999999999995E-2</c:v>
                </c:pt>
                <c:pt idx="528">
                  <c:v>0.16131499999999999</c:v>
                </c:pt>
                <c:pt idx="529">
                  <c:v>0.25753599999999999</c:v>
                </c:pt>
                <c:pt idx="530">
                  <c:v>0.42169400000000001</c:v>
                </c:pt>
                <c:pt idx="531">
                  <c:v>0.61473299999999997</c:v>
                </c:pt>
                <c:pt idx="532">
                  <c:v>0.22895399999999999</c:v>
                </c:pt>
                <c:pt idx="533">
                  <c:v>0.13273299999999999</c:v>
                </c:pt>
                <c:pt idx="534">
                  <c:v>0.229103</c:v>
                </c:pt>
                <c:pt idx="535">
                  <c:v>0.22925300000000001</c:v>
                </c:pt>
                <c:pt idx="536">
                  <c:v>0.23898</c:v>
                </c:pt>
                <c:pt idx="537">
                  <c:v>0.325324</c:v>
                </c:pt>
                <c:pt idx="538">
                  <c:v>0.402839</c:v>
                </c:pt>
                <c:pt idx="539">
                  <c:v>0.21967600000000001</c:v>
                </c:pt>
                <c:pt idx="540">
                  <c:v>0.219526</c:v>
                </c:pt>
                <c:pt idx="541">
                  <c:v>0.363483</c:v>
                </c:pt>
                <c:pt idx="542">
                  <c:v>0.460451</c:v>
                </c:pt>
                <c:pt idx="543">
                  <c:v>0.39266299999999998</c:v>
                </c:pt>
                <c:pt idx="544">
                  <c:v>0.26756200000000002</c:v>
                </c:pt>
                <c:pt idx="545">
                  <c:v>0.20949999999999999</c:v>
                </c:pt>
                <c:pt idx="546">
                  <c:v>0.24825800000000001</c:v>
                </c:pt>
                <c:pt idx="547">
                  <c:v>0.190196</c:v>
                </c:pt>
                <c:pt idx="548">
                  <c:v>0.30602000000000001</c:v>
                </c:pt>
                <c:pt idx="549">
                  <c:v>0.199624</c:v>
                </c:pt>
                <c:pt idx="550">
                  <c:v>0.25783499999999998</c:v>
                </c:pt>
                <c:pt idx="551">
                  <c:v>0.112681</c:v>
                </c:pt>
                <c:pt idx="552">
                  <c:v>0.112831</c:v>
                </c:pt>
                <c:pt idx="553">
                  <c:v>0.22895399999999999</c:v>
                </c:pt>
                <c:pt idx="554">
                  <c:v>4.4742999999999998E-2</c:v>
                </c:pt>
                <c:pt idx="555">
                  <c:v>0.15143899999999999</c:v>
                </c:pt>
                <c:pt idx="556">
                  <c:v>2.5739000000000001E-2</c:v>
                </c:pt>
                <c:pt idx="557">
                  <c:v>-1.257E-2</c:v>
                </c:pt>
                <c:pt idx="558">
                  <c:v>0.131686</c:v>
                </c:pt>
                <c:pt idx="559">
                  <c:v>9.3228000000000005E-2</c:v>
                </c:pt>
                <c:pt idx="560">
                  <c:v>6.4495999999999998E-2</c:v>
                </c:pt>
                <c:pt idx="561">
                  <c:v>4.5043E-2</c:v>
                </c:pt>
                <c:pt idx="562">
                  <c:v>-7.0332000000000006E-2</c:v>
                </c:pt>
                <c:pt idx="563">
                  <c:v>-0.186754</c:v>
                </c:pt>
                <c:pt idx="564">
                  <c:v>-0.19633200000000001</c:v>
                </c:pt>
                <c:pt idx="565">
                  <c:v>-2.993E-3</c:v>
                </c:pt>
                <c:pt idx="566">
                  <c:v>0.102954</c:v>
                </c:pt>
                <c:pt idx="567">
                  <c:v>3.5615000000000001E-2</c:v>
                </c:pt>
                <c:pt idx="568">
                  <c:v>6.4645999999999995E-2</c:v>
                </c:pt>
                <c:pt idx="569">
                  <c:v>-5.1477000000000002E-2</c:v>
                </c:pt>
                <c:pt idx="570">
                  <c:v>0.112831</c:v>
                </c:pt>
                <c:pt idx="571">
                  <c:v>0.13198499999999999</c:v>
                </c:pt>
                <c:pt idx="572">
                  <c:v>9.3377000000000002E-2</c:v>
                </c:pt>
                <c:pt idx="573">
                  <c:v>2.6037999999999999E-2</c:v>
                </c:pt>
                <c:pt idx="574">
                  <c:v>1.661E-2</c:v>
                </c:pt>
                <c:pt idx="575">
                  <c:v>0.16161400000000001</c:v>
                </c:pt>
                <c:pt idx="576">
                  <c:v>9.3526999999999999E-2</c:v>
                </c:pt>
                <c:pt idx="577">
                  <c:v>0.122408</c:v>
                </c:pt>
                <c:pt idx="578">
                  <c:v>7.4372999999999995E-2</c:v>
                </c:pt>
                <c:pt idx="579">
                  <c:v>1.6760000000000001E-2</c:v>
                </c:pt>
                <c:pt idx="580">
                  <c:v>2.5888000000000001E-2</c:v>
                </c:pt>
                <c:pt idx="581">
                  <c:v>0.21907699999999999</c:v>
                </c:pt>
                <c:pt idx="582">
                  <c:v>0.27713900000000002</c:v>
                </c:pt>
                <c:pt idx="583">
                  <c:v>0.15143899999999999</c:v>
                </c:pt>
                <c:pt idx="584">
                  <c:v>0.30631900000000001</c:v>
                </c:pt>
                <c:pt idx="585">
                  <c:v>0.20979900000000001</c:v>
                </c:pt>
                <c:pt idx="586">
                  <c:v>9.3826000000000007E-2</c:v>
                </c:pt>
                <c:pt idx="587">
                  <c:v>3.5615000000000001E-2</c:v>
                </c:pt>
                <c:pt idx="588">
                  <c:v>0.15203700000000001</c:v>
                </c:pt>
                <c:pt idx="589">
                  <c:v>0.30676799999999999</c:v>
                </c:pt>
                <c:pt idx="590">
                  <c:v>0.18076900000000001</c:v>
                </c:pt>
                <c:pt idx="591">
                  <c:v>7.4522000000000005E-2</c:v>
                </c:pt>
                <c:pt idx="592">
                  <c:v>1.6461E-2</c:v>
                </c:pt>
                <c:pt idx="593">
                  <c:v>0.24825800000000001</c:v>
                </c:pt>
                <c:pt idx="594">
                  <c:v>0.16131499999999999</c:v>
                </c:pt>
                <c:pt idx="595">
                  <c:v>0.30631900000000001</c:v>
                </c:pt>
                <c:pt idx="596">
                  <c:v>0.19992299999999999</c:v>
                </c:pt>
                <c:pt idx="597">
                  <c:v>0.27713900000000002</c:v>
                </c:pt>
                <c:pt idx="598">
                  <c:v>0.11298</c:v>
                </c:pt>
                <c:pt idx="599">
                  <c:v>0.10355300000000001</c:v>
                </c:pt>
                <c:pt idx="600">
                  <c:v>0.132135</c:v>
                </c:pt>
                <c:pt idx="601">
                  <c:v>7.4372999999999995E-2</c:v>
                </c:pt>
                <c:pt idx="602">
                  <c:v>-0.13811999999999999</c:v>
                </c:pt>
                <c:pt idx="603">
                  <c:v>-6.0905000000000001E-2</c:v>
                </c:pt>
                <c:pt idx="604">
                  <c:v>1.6310999999999999E-2</c:v>
                </c:pt>
                <c:pt idx="605">
                  <c:v>0.171042</c:v>
                </c:pt>
                <c:pt idx="606">
                  <c:v>3.5615000000000001E-2</c:v>
                </c:pt>
                <c:pt idx="607">
                  <c:v>6.5839999999999996E-3</c:v>
                </c:pt>
                <c:pt idx="608">
                  <c:v>3.5465000000000003E-2</c:v>
                </c:pt>
                <c:pt idx="609">
                  <c:v>-8.9635999999999993E-2</c:v>
                </c:pt>
                <c:pt idx="610">
                  <c:v>-7.0630999999999999E-2</c:v>
                </c:pt>
                <c:pt idx="611">
                  <c:v>-0.128693</c:v>
                </c:pt>
                <c:pt idx="612">
                  <c:v>-0.13827</c:v>
                </c:pt>
                <c:pt idx="613">
                  <c:v>-0.12839400000000001</c:v>
                </c:pt>
                <c:pt idx="614">
                  <c:v>-0.109239</c:v>
                </c:pt>
                <c:pt idx="615">
                  <c:v>-9.9662000000000001E-2</c:v>
                </c:pt>
                <c:pt idx="616">
                  <c:v>6.4645999999999995E-2</c:v>
                </c:pt>
                <c:pt idx="617">
                  <c:v>9.3675999999999995E-2</c:v>
                </c:pt>
                <c:pt idx="618">
                  <c:v>6.7340000000000004E-3</c:v>
                </c:pt>
                <c:pt idx="619">
                  <c:v>1.6160999999999998E-2</c:v>
                </c:pt>
                <c:pt idx="620">
                  <c:v>-4.1001999999999997E-2</c:v>
                </c:pt>
                <c:pt idx="621">
                  <c:v>6.4795000000000005E-2</c:v>
                </c:pt>
                <c:pt idx="622">
                  <c:v>-7.0630999999999999E-2</c:v>
                </c:pt>
                <c:pt idx="623">
                  <c:v>-6.0755000000000003E-2</c:v>
                </c:pt>
                <c:pt idx="624">
                  <c:v>4.5342E-2</c:v>
                </c:pt>
                <c:pt idx="625">
                  <c:v>0.16206300000000001</c:v>
                </c:pt>
                <c:pt idx="626">
                  <c:v>8.4399000000000002E-2</c:v>
                </c:pt>
                <c:pt idx="627">
                  <c:v>2.6037999999999999E-2</c:v>
                </c:pt>
                <c:pt idx="628">
                  <c:v>8.3949999999999997E-2</c:v>
                </c:pt>
                <c:pt idx="629">
                  <c:v>1.661E-2</c:v>
                </c:pt>
                <c:pt idx="630">
                  <c:v>0.22895399999999999</c:v>
                </c:pt>
                <c:pt idx="631">
                  <c:v>0.18046899999999999</c:v>
                </c:pt>
                <c:pt idx="632">
                  <c:v>0.14216100000000001</c:v>
                </c:pt>
                <c:pt idx="633">
                  <c:v>-1.242E-2</c:v>
                </c:pt>
                <c:pt idx="634">
                  <c:v>0.12300700000000001</c:v>
                </c:pt>
                <c:pt idx="635">
                  <c:v>5.5368000000000001E-2</c:v>
                </c:pt>
                <c:pt idx="636">
                  <c:v>1.6461E-2</c:v>
                </c:pt>
                <c:pt idx="637">
                  <c:v>0.180619</c:v>
                </c:pt>
                <c:pt idx="638">
                  <c:v>0.22895399999999999</c:v>
                </c:pt>
                <c:pt idx="639">
                  <c:v>0.21907699999999999</c:v>
                </c:pt>
                <c:pt idx="640">
                  <c:v>0.24870700000000001</c:v>
                </c:pt>
                <c:pt idx="641">
                  <c:v>0.13228400000000001</c:v>
                </c:pt>
                <c:pt idx="642">
                  <c:v>0.21862799999999999</c:v>
                </c:pt>
                <c:pt idx="643">
                  <c:v>0.21009900000000001</c:v>
                </c:pt>
                <c:pt idx="644">
                  <c:v>0.20949999999999999</c:v>
                </c:pt>
                <c:pt idx="645">
                  <c:v>7.4372999999999995E-2</c:v>
                </c:pt>
                <c:pt idx="646">
                  <c:v>9.3826000000000007E-2</c:v>
                </c:pt>
                <c:pt idx="647">
                  <c:v>-0.109239</c:v>
                </c:pt>
                <c:pt idx="648">
                  <c:v>-2.2297000000000001E-2</c:v>
                </c:pt>
                <c:pt idx="649">
                  <c:v>2.5888000000000001E-2</c:v>
                </c:pt>
                <c:pt idx="650">
                  <c:v>1.6310999999999999E-2</c:v>
                </c:pt>
                <c:pt idx="651">
                  <c:v>4.5043E-2</c:v>
                </c:pt>
                <c:pt idx="652">
                  <c:v>-0.11866699999999999</c:v>
                </c:pt>
                <c:pt idx="653">
                  <c:v>-0.137821</c:v>
                </c:pt>
                <c:pt idx="654">
                  <c:v>-5.1327999999999999E-2</c:v>
                </c:pt>
                <c:pt idx="655">
                  <c:v>-4.1600999999999999E-2</c:v>
                </c:pt>
                <c:pt idx="656">
                  <c:v>-9.9513000000000004E-2</c:v>
                </c:pt>
                <c:pt idx="657">
                  <c:v>-8.0209000000000003E-2</c:v>
                </c:pt>
                <c:pt idx="658">
                  <c:v>-0.109239</c:v>
                </c:pt>
                <c:pt idx="659">
                  <c:v>-4.1451000000000002E-2</c:v>
                </c:pt>
                <c:pt idx="660">
                  <c:v>-9.9811999999999998E-2</c:v>
                </c:pt>
                <c:pt idx="661">
                  <c:v>-2.843E-3</c:v>
                </c:pt>
                <c:pt idx="662">
                  <c:v>-2.2446000000000001E-2</c:v>
                </c:pt>
                <c:pt idx="663">
                  <c:v>-0.119116</c:v>
                </c:pt>
                <c:pt idx="664">
                  <c:v>-9.9513000000000004E-2</c:v>
                </c:pt>
                <c:pt idx="665">
                  <c:v>-7.0482000000000003E-2</c:v>
                </c:pt>
                <c:pt idx="666">
                  <c:v>6.8840000000000004E-3</c:v>
                </c:pt>
                <c:pt idx="667">
                  <c:v>-4.1451000000000002E-2</c:v>
                </c:pt>
                <c:pt idx="668">
                  <c:v>-0.13797100000000001</c:v>
                </c:pt>
                <c:pt idx="669">
                  <c:v>-0.128244</c:v>
                </c:pt>
                <c:pt idx="670">
                  <c:v>-0.13797100000000001</c:v>
                </c:pt>
                <c:pt idx="671">
                  <c:v>6.8840000000000004E-3</c:v>
                </c:pt>
                <c:pt idx="672">
                  <c:v>-6.0905000000000001E-2</c:v>
                </c:pt>
                <c:pt idx="673">
                  <c:v>-5.1327999999999999E-2</c:v>
                </c:pt>
                <c:pt idx="674">
                  <c:v>2.6037999999999999E-2</c:v>
                </c:pt>
                <c:pt idx="675">
                  <c:v>7.0330000000000002E-3</c:v>
                </c:pt>
                <c:pt idx="676">
                  <c:v>-3.2023999999999997E-2</c:v>
                </c:pt>
                <c:pt idx="677">
                  <c:v>6.4795000000000005E-2</c:v>
                </c:pt>
                <c:pt idx="678">
                  <c:v>7.4222999999999997E-2</c:v>
                </c:pt>
                <c:pt idx="679">
                  <c:v>5.4919000000000003E-2</c:v>
                </c:pt>
                <c:pt idx="680">
                  <c:v>0.19064500000000001</c:v>
                </c:pt>
                <c:pt idx="681">
                  <c:v>0.12300700000000001</c:v>
                </c:pt>
                <c:pt idx="682">
                  <c:v>0.171042</c:v>
                </c:pt>
                <c:pt idx="683">
                  <c:v>0.112831</c:v>
                </c:pt>
                <c:pt idx="684">
                  <c:v>0.15173800000000001</c:v>
                </c:pt>
                <c:pt idx="685">
                  <c:v>0.16161400000000001</c:v>
                </c:pt>
                <c:pt idx="686">
                  <c:v>0.22925300000000001</c:v>
                </c:pt>
                <c:pt idx="687">
                  <c:v>0.16131499999999999</c:v>
                </c:pt>
                <c:pt idx="688">
                  <c:v>0.15143899999999999</c:v>
                </c:pt>
                <c:pt idx="689">
                  <c:v>7.4372999999999995E-2</c:v>
                </c:pt>
                <c:pt idx="690">
                  <c:v>1.6760000000000001E-2</c:v>
                </c:pt>
                <c:pt idx="691">
                  <c:v>1.6910000000000001E-2</c:v>
                </c:pt>
                <c:pt idx="692">
                  <c:v>4.5043E-2</c:v>
                </c:pt>
                <c:pt idx="693">
                  <c:v>7.4222999999999997E-2</c:v>
                </c:pt>
                <c:pt idx="694">
                  <c:v>9.3675999999999995E-2</c:v>
                </c:pt>
                <c:pt idx="695">
                  <c:v>9.3526999999999999E-2</c:v>
                </c:pt>
                <c:pt idx="696">
                  <c:v>8.3949999999999997E-2</c:v>
                </c:pt>
                <c:pt idx="697">
                  <c:v>-1.242E-2</c:v>
                </c:pt>
                <c:pt idx="698">
                  <c:v>-2.5439999999999998E-3</c:v>
                </c:pt>
                <c:pt idx="699">
                  <c:v>-3.1874E-2</c:v>
                </c:pt>
                <c:pt idx="700">
                  <c:v>1.6011999999999998E-2</c:v>
                </c:pt>
                <c:pt idx="701">
                  <c:v>6.4197000000000004E-2</c:v>
                </c:pt>
                <c:pt idx="702">
                  <c:v>6.4349999999999997E-3</c:v>
                </c:pt>
                <c:pt idx="703">
                  <c:v>-0.13841999999999999</c:v>
                </c:pt>
                <c:pt idx="704">
                  <c:v>-0.17687800000000001</c:v>
                </c:pt>
                <c:pt idx="705">
                  <c:v>-0.13797100000000001</c:v>
                </c:pt>
                <c:pt idx="706">
                  <c:v>-0.118517</c:v>
                </c:pt>
                <c:pt idx="707">
                  <c:v>-9.9212999999999996E-2</c:v>
                </c:pt>
                <c:pt idx="708">
                  <c:v>-7.0630999999999999E-2</c:v>
                </c:pt>
                <c:pt idx="709">
                  <c:v>-5.1626999999999999E-2</c:v>
                </c:pt>
                <c:pt idx="710">
                  <c:v>-2.2596000000000002E-2</c:v>
                </c:pt>
                <c:pt idx="711">
                  <c:v>-0.12854299999999999</c:v>
                </c:pt>
                <c:pt idx="712">
                  <c:v>-5.1327999999999999E-2</c:v>
                </c:pt>
                <c:pt idx="713">
                  <c:v>-0.186754</c:v>
                </c:pt>
                <c:pt idx="714">
                  <c:v>-0.16730100000000001</c:v>
                </c:pt>
                <c:pt idx="715">
                  <c:v>-0.13827</c:v>
                </c:pt>
                <c:pt idx="716">
                  <c:v>-0.128693</c:v>
                </c:pt>
                <c:pt idx="717">
                  <c:v>2.5589000000000001E-2</c:v>
                </c:pt>
                <c:pt idx="718">
                  <c:v>4.5043E-2</c:v>
                </c:pt>
                <c:pt idx="719">
                  <c:v>-3.2322999999999998E-2</c:v>
                </c:pt>
                <c:pt idx="720">
                  <c:v>-8.0657999999999994E-2</c:v>
                </c:pt>
                <c:pt idx="721">
                  <c:v>-0.12854299999999999</c:v>
                </c:pt>
                <c:pt idx="722">
                  <c:v>-9.9513000000000004E-2</c:v>
                </c:pt>
                <c:pt idx="723">
                  <c:v>-7.0930999999999994E-2</c:v>
                </c:pt>
                <c:pt idx="724">
                  <c:v>-4.19E-2</c:v>
                </c:pt>
                <c:pt idx="725">
                  <c:v>-2.2297000000000001E-2</c:v>
                </c:pt>
                <c:pt idx="726">
                  <c:v>3.5615000000000001E-2</c:v>
                </c:pt>
                <c:pt idx="727">
                  <c:v>-2.6940000000000002E-3</c:v>
                </c:pt>
                <c:pt idx="728">
                  <c:v>6.4645999999999995E-2</c:v>
                </c:pt>
                <c:pt idx="729">
                  <c:v>0.25783499999999998</c:v>
                </c:pt>
                <c:pt idx="730">
                  <c:v>9.3675999999999995E-2</c:v>
                </c:pt>
                <c:pt idx="731">
                  <c:v>0.13198499999999999</c:v>
                </c:pt>
                <c:pt idx="732">
                  <c:v>0.19034599999999999</c:v>
                </c:pt>
                <c:pt idx="733">
                  <c:v>0.171491</c:v>
                </c:pt>
                <c:pt idx="734">
                  <c:v>0.20979900000000001</c:v>
                </c:pt>
                <c:pt idx="735">
                  <c:v>0.17089199999999999</c:v>
                </c:pt>
                <c:pt idx="736">
                  <c:v>0.18076900000000001</c:v>
                </c:pt>
                <c:pt idx="737">
                  <c:v>8.3799999999999999E-2</c:v>
                </c:pt>
                <c:pt idx="738">
                  <c:v>7.4372999999999995E-2</c:v>
                </c:pt>
                <c:pt idx="739">
                  <c:v>5.4768999999999998E-2</c:v>
                </c:pt>
                <c:pt idx="740">
                  <c:v>0.13258400000000001</c:v>
                </c:pt>
                <c:pt idx="741">
                  <c:v>0.122707</c:v>
                </c:pt>
                <c:pt idx="742">
                  <c:v>0.14216100000000001</c:v>
                </c:pt>
                <c:pt idx="743">
                  <c:v>0.151588</c:v>
                </c:pt>
                <c:pt idx="744">
                  <c:v>6.4495999999999998E-2</c:v>
                </c:pt>
                <c:pt idx="745">
                  <c:v>6.4795000000000005E-2</c:v>
                </c:pt>
                <c:pt idx="746">
                  <c:v>2.6187999999999999E-2</c:v>
                </c:pt>
                <c:pt idx="747">
                  <c:v>2.6037999999999999E-2</c:v>
                </c:pt>
                <c:pt idx="748">
                  <c:v>6.8840000000000004E-3</c:v>
                </c:pt>
                <c:pt idx="749">
                  <c:v>6.5839999999999996E-3</c:v>
                </c:pt>
                <c:pt idx="750">
                  <c:v>-5.1027999999999997E-2</c:v>
                </c:pt>
                <c:pt idx="751">
                  <c:v>-7.0482000000000003E-2</c:v>
                </c:pt>
                <c:pt idx="752">
                  <c:v>-0.166852</c:v>
                </c:pt>
                <c:pt idx="753">
                  <c:v>-0.147698</c:v>
                </c:pt>
                <c:pt idx="754">
                  <c:v>-8.0657999999999994E-2</c:v>
                </c:pt>
                <c:pt idx="755">
                  <c:v>-2.2446000000000001E-2</c:v>
                </c:pt>
                <c:pt idx="756">
                  <c:v>-0.128244</c:v>
                </c:pt>
                <c:pt idx="757">
                  <c:v>-0.10909000000000001</c:v>
                </c:pt>
                <c:pt idx="758">
                  <c:v>-0.128244</c:v>
                </c:pt>
                <c:pt idx="759">
                  <c:v>-1.242E-2</c:v>
                </c:pt>
                <c:pt idx="760">
                  <c:v>-8.0209000000000003E-2</c:v>
                </c:pt>
                <c:pt idx="761">
                  <c:v>-1.2869E-2</c:v>
                </c:pt>
                <c:pt idx="762">
                  <c:v>-0.15757399999999999</c:v>
                </c:pt>
                <c:pt idx="763">
                  <c:v>-0.12854299999999999</c:v>
                </c:pt>
                <c:pt idx="764">
                  <c:v>-8.9935000000000001E-2</c:v>
                </c:pt>
                <c:pt idx="765">
                  <c:v>-0.12854299999999999</c:v>
                </c:pt>
                <c:pt idx="766">
                  <c:v>-0.196182</c:v>
                </c:pt>
                <c:pt idx="767">
                  <c:v>-0.19603200000000001</c:v>
                </c:pt>
                <c:pt idx="768">
                  <c:v>-9.9363000000000007E-2</c:v>
                </c:pt>
                <c:pt idx="769">
                  <c:v>-3.1724000000000002E-2</c:v>
                </c:pt>
                <c:pt idx="770">
                  <c:v>1.6160999999999998E-2</c:v>
                </c:pt>
                <c:pt idx="771">
                  <c:v>6.7340000000000004E-3</c:v>
                </c:pt>
                <c:pt idx="772">
                  <c:v>9.3526999999999999E-2</c:v>
                </c:pt>
                <c:pt idx="773">
                  <c:v>4.5192000000000003E-2</c:v>
                </c:pt>
                <c:pt idx="774">
                  <c:v>0.112831</c:v>
                </c:pt>
                <c:pt idx="775">
                  <c:v>7.4073E-2</c:v>
                </c:pt>
                <c:pt idx="776">
                  <c:v>7.4372999999999995E-2</c:v>
                </c:pt>
                <c:pt idx="777">
                  <c:v>9.3976000000000004E-2</c:v>
                </c:pt>
                <c:pt idx="778">
                  <c:v>8.4249000000000004E-2</c:v>
                </c:pt>
                <c:pt idx="779">
                  <c:v>0.122707</c:v>
                </c:pt>
                <c:pt idx="780">
                  <c:v>0.122707</c:v>
                </c:pt>
                <c:pt idx="781">
                  <c:v>0.25798399999999999</c:v>
                </c:pt>
                <c:pt idx="782">
                  <c:v>0.20979900000000001</c:v>
                </c:pt>
                <c:pt idx="783">
                  <c:v>0.161465</c:v>
                </c:pt>
                <c:pt idx="784">
                  <c:v>0.24870700000000001</c:v>
                </c:pt>
                <c:pt idx="785">
                  <c:v>0.22925300000000001</c:v>
                </c:pt>
                <c:pt idx="786">
                  <c:v>0.23853099999999999</c:v>
                </c:pt>
                <c:pt idx="787">
                  <c:v>0.122707</c:v>
                </c:pt>
                <c:pt idx="788">
                  <c:v>0.17134099999999999</c:v>
                </c:pt>
                <c:pt idx="789">
                  <c:v>0.23853099999999999</c:v>
                </c:pt>
                <c:pt idx="790">
                  <c:v>0.13258400000000001</c:v>
                </c:pt>
                <c:pt idx="791">
                  <c:v>0.10340299999999999</c:v>
                </c:pt>
                <c:pt idx="792">
                  <c:v>0.11312999999999999</c:v>
                </c:pt>
                <c:pt idx="793">
                  <c:v>2.6187999999999999E-2</c:v>
                </c:pt>
                <c:pt idx="794">
                  <c:v>9.3826000000000007E-2</c:v>
                </c:pt>
                <c:pt idx="795">
                  <c:v>2.6037999999999999E-2</c:v>
                </c:pt>
                <c:pt idx="796">
                  <c:v>8.4098999999999993E-2</c:v>
                </c:pt>
                <c:pt idx="797">
                  <c:v>3.5465000000000003E-2</c:v>
                </c:pt>
                <c:pt idx="798">
                  <c:v>6.4495999999999998E-2</c:v>
                </c:pt>
                <c:pt idx="799">
                  <c:v>6.8840000000000004E-3</c:v>
                </c:pt>
                <c:pt idx="800">
                  <c:v>-2.843E-3</c:v>
                </c:pt>
                <c:pt idx="801">
                  <c:v>3.5615000000000001E-2</c:v>
                </c:pt>
                <c:pt idx="802">
                  <c:v>-8.9786000000000005E-2</c:v>
                </c:pt>
                <c:pt idx="803">
                  <c:v>-0.11866699999999999</c:v>
                </c:pt>
                <c:pt idx="804">
                  <c:v>-0.10909000000000001</c:v>
                </c:pt>
                <c:pt idx="805">
                  <c:v>-0.15742400000000001</c:v>
                </c:pt>
                <c:pt idx="806">
                  <c:v>-0.17687800000000001</c:v>
                </c:pt>
                <c:pt idx="807">
                  <c:v>-0.28327400000000003</c:v>
                </c:pt>
                <c:pt idx="808">
                  <c:v>-0.18690399999999999</c:v>
                </c:pt>
                <c:pt idx="809">
                  <c:v>-0.17687800000000001</c:v>
                </c:pt>
                <c:pt idx="810">
                  <c:v>-0.23463999999999999</c:v>
                </c:pt>
                <c:pt idx="811">
                  <c:v>-0.23449</c:v>
                </c:pt>
                <c:pt idx="812">
                  <c:v>-0.18660499999999999</c:v>
                </c:pt>
                <c:pt idx="813">
                  <c:v>-0.13811999999999999</c:v>
                </c:pt>
                <c:pt idx="814">
                  <c:v>-0.118966</c:v>
                </c:pt>
                <c:pt idx="815">
                  <c:v>-0.26412000000000002</c:v>
                </c:pt>
                <c:pt idx="816">
                  <c:v>-0.21563499999999999</c:v>
                </c:pt>
                <c:pt idx="817">
                  <c:v>-9.9513000000000004E-2</c:v>
                </c:pt>
                <c:pt idx="818">
                  <c:v>-0.13811999999999999</c:v>
                </c:pt>
                <c:pt idx="819">
                  <c:v>-0.19603200000000001</c:v>
                </c:pt>
                <c:pt idx="820">
                  <c:v>-0.16700200000000001</c:v>
                </c:pt>
                <c:pt idx="821">
                  <c:v>-0.12854299999999999</c:v>
                </c:pt>
                <c:pt idx="822">
                  <c:v>-5.1178000000000001E-2</c:v>
                </c:pt>
                <c:pt idx="823">
                  <c:v>6.7340000000000004E-3</c:v>
                </c:pt>
                <c:pt idx="824">
                  <c:v>-1.242E-2</c:v>
                </c:pt>
                <c:pt idx="825">
                  <c:v>0.11298</c:v>
                </c:pt>
                <c:pt idx="826">
                  <c:v>0.10355300000000001</c:v>
                </c:pt>
                <c:pt idx="827">
                  <c:v>3.5914000000000001E-2</c:v>
                </c:pt>
                <c:pt idx="828">
                  <c:v>0.13273299999999999</c:v>
                </c:pt>
                <c:pt idx="829">
                  <c:v>0.11328000000000001</c:v>
                </c:pt>
                <c:pt idx="830">
                  <c:v>0.13273299999999999</c:v>
                </c:pt>
                <c:pt idx="831">
                  <c:v>0.25828400000000001</c:v>
                </c:pt>
                <c:pt idx="832">
                  <c:v>0.27743800000000002</c:v>
                </c:pt>
                <c:pt idx="833">
                  <c:v>0.267262</c:v>
                </c:pt>
                <c:pt idx="834">
                  <c:v>0.25783499999999998</c:v>
                </c:pt>
                <c:pt idx="835">
                  <c:v>0.18076900000000001</c:v>
                </c:pt>
                <c:pt idx="836">
                  <c:v>0.28701500000000002</c:v>
                </c:pt>
                <c:pt idx="837">
                  <c:v>0.26786100000000002</c:v>
                </c:pt>
                <c:pt idx="838">
                  <c:v>0.151888</c:v>
                </c:pt>
                <c:pt idx="839">
                  <c:v>7.4522000000000005E-2</c:v>
                </c:pt>
                <c:pt idx="840">
                  <c:v>9.3826000000000007E-2</c:v>
                </c:pt>
                <c:pt idx="841">
                  <c:v>0.13258400000000001</c:v>
                </c:pt>
                <c:pt idx="842">
                  <c:v>0.17119200000000001</c:v>
                </c:pt>
                <c:pt idx="843">
                  <c:v>9.3826000000000007E-2</c:v>
                </c:pt>
                <c:pt idx="844">
                  <c:v>0.10355300000000001</c:v>
                </c:pt>
                <c:pt idx="845">
                  <c:v>0.17119200000000001</c:v>
                </c:pt>
                <c:pt idx="846">
                  <c:v>1.6011999999999998E-2</c:v>
                </c:pt>
                <c:pt idx="847">
                  <c:v>-6.1053999999999997E-2</c:v>
                </c:pt>
                <c:pt idx="848">
                  <c:v>-0.176728</c:v>
                </c:pt>
                <c:pt idx="849">
                  <c:v>-0.205759</c:v>
                </c:pt>
                <c:pt idx="850">
                  <c:v>-9.9363000000000007E-2</c:v>
                </c:pt>
                <c:pt idx="851">
                  <c:v>-0.16744999999999999</c:v>
                </c:pt>
                <c:pt idx="852">
                  <c:v>-0.18690399999999999</c:v>
                </c:pt>
                <c:pt idx="853">
                  <c:v>-0.206208</c:v>
                </c:pt>
                <c:pt idx="854">
                  <c:v>-0.23463999999999999</c:v>
                </c:pt>
                <c:pt idx="855">
                  <c:v>-0.27354699999999998</c:v>
                </c:pt>
                <c:pt idx="856">
                  <c:v>-0.28327400000000003</c:v>
                </c:pt>
                <c:pt idx="857">
                  <c:v>-0.27369700000000002</c:v>
                </c:pt>
                <c:pt idx="858">
                  <c:v>-0.26396999999999998</c:v>
                </c:pt>
                <c:pt idx="859">
                  <c:v>-0.22536200000000001</c:v>
                </c:pt>
                <c:pt idx="860">
                  <c:v>-0.27369700000000002</c:v>
                </c:pt>
                <c:pt idx="861">
                  <c:v>-0.24451700000000001</c:v>
                </c:pt>
                <c:pt idx="862">
                  <c:v>-0.30242799999999997</c:v>
                </c:pt>
                <c:pt idx="863">
                  <c:v>-0.24451700000000001</c:v>
                </c:pt>
                <c:pt idx="864">
                  <c:v>-0.17687800000000001</c:v>
                </c:pt>
                <c:pt idx="865">
                  <c:v>-0.32173200000000002</c:v>
                </c:pt>
                <c:pt idx="866">
                  <c:v>-0.109389</c:v>
                </c:pt>
                <c:pt idx="867">
                  <c:v>-0.14784700000000001</c:v>
                </c:pt>
                <c:pt idx="868">
                  <c:v>-8.9485999999999996E-2</c:v>
                </c:pt>
                <c:pt idx="869">
                  <c:v>-2.843E-3</c:v>
                </c:pt>
                <c:pt idx="870">
                  <c:v>7.4222999999999997E-2</c:v>
                </c:pt>
                <c:pt idx="871">
                  <c:v>-2.2147E-2</c:v>
                </c:pt>
                <c:pt idx="872">
                  <c:v>-3.1724000000000002E-2</c:v>
                </c:pt>
                <c:pt idx="873">
                  <c:v>0.18076900000000001</c:v>
                </c:pt>
                <c:pt idx="874">
                  <c:v>0.11298</c:v>
                </c:pt>
                <c:pt idx="875">
                  <c:v>0.15173800000000001</c:v>
                </c:pt>
                <c:pt idx="876">
                  <c:v>0.11298</c:v>
                </c:pt>
                <c:pt idx="877">
                  <c:v>0.13228400000000001</c:v>
                </c:pt>
                <c:pt idx="878">
                  <c:v>0.21922700000000001</c:v>
                </c:pt>
                <c:pt idx="879">
                  <c:v>0.24825800000000001</c:v>
                </c:pt>
                <c:pt idx="880">
                  <c:v>0.17089199999999999</c:v>
                </c:pt>
                <c:pt idx="881">
                  <c:v>0.10340299999999999</c:v>
                </c:pt>
                <c:pt idx="882">
                  <c:v>0.22925300000000001</c:v>
                </c:pt>
                <c:pt idx="883">
                  <c:v>0.28701500000000002</c:v>
                </c:pt>
                <c:pt idx="884">
                  <c:v>0.25798399999999999</c:v>
                </c:pt>
                <c:pt idx="885">
                  <c:v>0.238681</c:v>
                </c:pt>
                <c:pt idx="886">
                  <c:v>0.219526</c:v>
                </c:pt>
                <c:pt idx="887">
                  <c:v>0.25783499999999998</c:v>
                </c:pt>
                <c:pt idx="888">
                  <c:v>0.21937699999999999</c:v>
                </c:pt>
                <c:pt idx="889">
                  <c:v>0.17074300000000001</c:v>
                </c:pt>
                <c:pt idx="890">
                  <c:v>7.4073E-2</c:v>
                </c:pt>
                <c:pt idx="891">
                  <c:v>0.11298</c:v>
                </c:pt>
                <c:pt idx="892">
                  <c:v>3.6063999999999999E-2</c:v>
                </c:pt>
                <c:pt idx="893">
                  <c:v>3.5914000000000001E-2</c:v>
                </c:pt>
                <c:pt idx="894">
                  <c:v>0.103703</c:v>
                </c:pt>
                <c:pt idx="895">
                  <c:v>9.3526999999999999E-2</c:v>
                </c:pt>
                <c:pt idx="896">
                  <c:v>-0.14724899999999999</c:v>
                </c:pt>
                <c:pt idx="897">
                  <c:v>-0.18585699999999999</c:v>
                </c:pt>
                <c:pt idx="898">
                  <c:v>-0.21518699999999999</c:v>
                </c:pt>
                <c:pt idx="899">
                  <c:v>-0.554427</c:v>
                </c:pt>
                <c:pt idx="900">
                  <c:v>-0.33445200000000003</c:v>
                </c:pt>
                <c:pt idx="901">
                  <c:v>-0.49816100000000002</c:v>
                </c:pt>
                <c:pt idx="902">
                  <c:v>-5.4170999999999997E-2</c:v>
                </c:pt>
                <c:pt idx="903">
                  <c:v>-0.27549299999999999</c:v>
                </c:pt>
                <c:pt idx="904">
                  <c:v>-4.3247000000000001E-2</c:v>
                </c:pt>
                <c:pt idx="905">
                  <c:v>-0.19708000000000001</c:v>
                </c:pt>
                <c:pt idx="906">
                  <c:v>-0.31305300000000003</c:v>
                </c:pt>
                <c:pt idx="907">
                  <c:v>-0.31335200000000002</c:v>
                </c:pt>
                <c:pt idx="908">
                  <c:v>-0.37201200000000001</c:v>
                </c:pt>
                <c:pt idx="909">
                  <c:v>-0.391017</c:v>
                </c:pt>
                <c:pt idx="910">
                  <c:v>-0.44892900000000002</c:v>
                </c:pt>
                <c:pt idx="911">
                  <c:v>-0.17852399999999999</c:v>
                </c:pt>
                <c:pt idx="912">
                  <c:v>-0.178674</c:v>
                </c:pt>
                <c:pt idx="913">
                  <c:v>-0.130189</c:v>
                </c:pt>
                <c:pt idx="914">
                  <c:v>-0.178374</c:v>
                </c:pt>
                <c:pt idx="915">
                  <c:v>-0.110885</c:v>
                </c:pt>
                <c:pt idx="916">
                  <c:v>-0.15922</c:v>
                </c:pt>
                <c:pt idx="917">
                  <c:v>-0.120463</c:v>
                </c:pt>
                <c:pt idx="918">
                  <c:v>-9.1730999999999993E-2</c:v>
                </c:pt>
                <c:pt idx="919">
                  <c:v>-5.2525000000000002E-2</c:v>
                </c:pt>
                <c:pt idx="920">
                  <c:v>-8.0807000000000004E-2</c:v>
                </c:pt>
                <c:pt idx="921">
                  <c:v>3.4867000000000002E-2</c:v>
                </c:pt>
                <c:pt idx="922">
                  <c:v>8.3052000000000001E-2</c:v>
                </c:pt>
                <c:pt idx="923">
                  <c:v>0.111933</c:v>
                </c:pt>
                <c:pt idx="924">
                  <c:v>9.2329999999999995E-2</c:v>
                </c:pt>
                <c:pt idx="925">
                  <c:v>0.12136</c:v>
                </c:pt>
                <c:pt idx="926">
                  <c:v>7.3025999999999994E-2</c:v>
                </c:pt>
                <c:pt idx="927">
                  <c:v>0.20875199999999999</c:v>
                </c:pt>
                <c:pt idx="928">
                  <c:v>0.20875199999999999</c:v>
                </c:pt>
                <c:pt idx="929">
                  <c:v>0.34358</c:v>
                </c:pt>
                <c:pt idx="930">
                  <c:v>0.208902</c:v>
                </c:pt>
                <c:pt idx="931">
                  <c:v>0.102655</c:v>
                </c:pt>
                <c:pt idx="932">
                  <c:v>0.111933</c:v>
                </c:pt>
                <c:pt idx="933">
                  <c:v>0.10205599999999999</c:v>
                </c:pt>
                <c:pt idx="934">
                  <c:v>0.12136</c:v>
                </c:pt>
                <c:pt idx="935">
                  <c:v>3.4568000000000002E-2</c:v>
                </c:pt>
                <c:pt idx="936">
                  <c:v>2.4989999999999998E-2</c:v>
                </c:pt>
                <c:pt idx="937">
                  <c:v>7.3175000000000004E-2</c:v>
                </c:pt>
                <c:pt idx="938">
                  <c:v>9.2779E-2</c:v>
                </c:pt>
                <c:pt idx="939">
                  <c:v>0.170294</c:v>
                </c:pt>
                <c:pt idx="940">
                  <c:v>0.102505</c:v>
                </c:pt>
                <c:pt idx="941">
                  <c:v>0.150391</c:v>
                </c:pt>
                <c:pt idx="942">
                  <c:v>-9.0832999999999997E-2</c:v>
                </c:pt>
                <c:pt idx="943">
                  <c:v>-0.13916799999999999</c:v>
                </c:pt>
                <c:pt idx="944">
                  <c:v>-0.148895</c:v>
                </c:pt>
                <c:pt idx="945">
                  <c:v>-0.18735299999999999</c:v>
                </c:pt>
                <c:pt idx="946">
                  <c:v>-0.22641</c:v>
                </c:pt>
                <c:pt idx="947">
                  <c:v>-0.17807500000000001</c:v>
                </c:pt>
                <c:pt idx="948">
                  <c:v>-0.12973999999999999</c:v>
                </c:pt>
                <c:pt idx="949">
                  <c:v>-0.22625999999999999</c:v>
                </c:pt>
                <c:pt idx="950">
                  <c:v>-0.28462100000000001</c:v>
                </c:pt>
                <c:pt idx="951">
                  <c:v>-0.30362600000000001</c:v>
                </c:pt>
                <c:pt idx="952">
                  <c:v>-0.28432200000000002</c:v>
                </c:pt>
                <c:pt idx="953">
                  <c:v>-0.26516699999999999</c:v>
                </c:pt>
                <c:pt idx="954">
                  <c:v>-0.37126399999999998</c:v>
                </c:pt>
                <c:pt idx="955">
                  <c:v>-0.48708800000000002</c:v>
                </c:pt>
                <c:pt idx="956">
                  <c:v>-0.37126399999999998</c:v>
                </c:pt>
                <c:pt idx="957">
                  <c:v>-0.40014499999999997</c:v>
                </c:pt>
                <c:pt idx="958">
                  <c:v>-0.43890299999999999</c:v>
                </c:pt>
                <c:pt idx="959">
                  <c:v>-0.30362600000000001</c:v>
                </c:pt>
                <c:pt idx="960">
                  <c:v>-0.23613700000000001</c:v>
                </c:pt>
                <c:pt idx="961">
                  <c:v>-0.29449700000000001</c:v>
                </c:pt>
                <c:pt idx="962">
                  <c:v>-0.28462100000000001</c:v>
                </c:pt>
                <c:pt idx="963">
                  <c:v>-0.29419800000000002</c:v>
                </c:pt>
                <c:pt idx="964">
                  <c:v>-0.25514100000000001</c:v>
                </c:pt>
                <c:pt idx="965">
                  <c:v>-0.26486799999999999</c:v>
                </c:pt>
                <c:pt idx="966">
                  <c:v>-0.216533</c:v>
                </c:pt>
                <c:pt idx="967">
                  <c:v>-0.22611000000000001</c:v>
                </c:pt>
                <c:pt idx="968">
                  <c:v>-0.22625999999999999</c:v>
                </c:pt>
                <c:pt idx="969">
                  <c:v>-0.22625999999999999</c:v>
                </c:pt>
                <c:pt idx="970">
                  <c:v>-0.14904400000000001</c:v>
                </c:pt>
                <c:pt idx="971">
                  <c:v>-3.2772000000000003E-2</c:v>
                </c:pt>
                <c:pt idx="972">
                  <c:v>-3.741E-3</c:v>
                </c:pt>
                <c:pt idx="973">
                  <c:v>-4.2499000000000002E-2</c:v>
                </c:pt>
                <c:pt idx="974">
                  <c:v>3.4568000000000002E-2</c:v>
                </c:pt>
                <c:pt idx="975">
                  <c:v>-1.3917000000000001E-2</c:v>
                </c:pt>
                <c:pt idx="976">
                  <c:v>5.3422999999999998E-2</c:v>
                </c:pt>
                <c:pt idx="977">
                  <c:v>5.4170999999999997E-2</c:v>
                </c:pt>
                <c:pt idx="978">
                  <c:v>0.11178299999999999</c:v>
                </c:pt>
                <c:pt idx="979">
                  <c:v>6.3449000000000005E-2</c:v>
                </c:pt>
                <c:pt idx="980">
                  <c:v>8.3052000000000001E-2</c:v>
                </c:pt>
                <c:pt idx="981">
                  <c:v>0.17972099999999999</c:v>
                </c:pt>
                <c:pt idx="982">
                  <c:v>0.23808199999999999</c:v>
                </c:pt>
                <c:pt idx="983">
                  <c:v>0.23703399999999999</c:v>
                </c:pt>
                <c:pt idx="984">
                  <c:v>0.21803</c:v>
                </c:pt>
                <c:pt idx="985">
                  <c:v>0.179871</c:v>
                </c:pt>
                <c:pt idx="986">
                  <c:v>-1.3318E-2</c:v>
                </c:pt>
                <c:pt idx="987">
                  <c:v>-3.591E-3</c:v>
                </c:pt>
                <c:pt idx="988">
                  <c:v>1.5563E-2</c:v>
                </c:pt>
                <c:pt idx="989">
                  <c:v>4.4594000000000002E-2</c:v>
                </c:pt>
                <c:pt idx="990">
                  <c:v>2.4989999999999998E-2</c:v>
                </c:pt>
                <c:pt idx="991">
                  <c:v>3.4568000000000002E-2</c:v>
                </c:pt>
                <c:pt idx="992">
                  <c:v>3.4568000000000002E-2</c:v>
                </c:pt>
                <c:pt idx="993">
                  <c:v>-0.100261</c:v>
                </c:pt>
                <c:pt idx="994">
                  <c:v>-0.119864</c:v>
                </c:pt>
                <c:pt idx="995">
                  <c:v>-0.148895</c:v>
                </c:pt>
                <c:pt idx="996">
                  <c:v>-0.18765200000000001</c:v>
                </c:pt>
                <c:pt idx="997">
                  <c:v>-0.17807500000000001</c:v>
                </c:pt>
                <c:pt idx="998">
                  <c:v>-0.22625999999999999</c:v>
                </c:pt>
                <c:pt idx="999">
                  <c:v>-0.30332599999999998</c:v>
                </c:pt>
                <c:pt idx="1000">
                  <c:v>-0.34223300000000001</c:v>
                </c:pt>
                <c:pt idx="1001">
                  <c:v>-0.34238299999999999</c:v>
                </c:pt>
                <c:pt idx="1002">
                  <c:v>-0.429176</c:v>
                </c:pt>
                <c:pt idx="1003">
                  <c:v>-0.40029500000000001</c:v>
                </c:pt>
                <c:pt idx="1004">
                  <c:v>-0.42887700000000001</c:v>
                </c:pt>
                <c:pt idx="1005">
                  <c:v>-0.36108800000000002</c:v>
                </c:pt>
                <c:pt idx="1006">
                  <c:v>-0.28462100000000001</c:v>
                </c:pt>
                <c:pt idx="1007">
                  <c:v>-0.20740500000000001</c:v>
                </c:pt>
                <c:pt idx="1008">
                  <c:v>-0.32307900000000001</c:v>
                </c:pt>
                <c:pt idx="1009">
                  <c:v>-0.429176</c:v>
                </c:pt>
                <c:pt idx="1010">
                  <c:v>-0.36168699999999998</c:v>
                </c:pt>
                <c:pt idx="1011">
                  <c:v>-0.37111499999999997</c:v>
                </c:pt>
                <c:pt idx="1012">
                  <c:v>-0.42887700000000001</c:v>
                </c:pt>
                <c:pt idx="1013">
                  <c:v>-0.34178399999999998</c:v>
                </c:pt>
                <c:pt idx="1014">
                  <c:v>-0.23583699999999999</c:v>
                </c:pt>
                <c:pt idx="1015">
                  <c:v>-0.20710600000000001</c:v>
                </c:pt>
                <c:pt idx="1016">
                  <c:v>-0.17777599999999999</c:v>
                </c:pt>
                <c:pt idx="1017">
                  <c:v>-0.110287</c:v>
                </c:pt>
                <c:pt idx="1018">
                  <c:v>-0.10070999999999999</c:v>
                </c:pt>
                <c:pt idx="1019">
                  <c:v>-0.119864</c:v>
                </c:pt>
                <c:pt idx="1020">
                  <c:v>-9.0684000000000001E-2</c:v>
                </c:pt>
                <c:pt idx="1021">
                  <c:v>-8.0957000000000001E-2</c:v>
                </c:pt>
                <c:pt idx="1022">
                  <c:v>4.4594000000000002E-2</c:v>
                </c:pt>
                <c:pt idx="1023">
                  <c:v>1.5563E-2</c:v>
                </c:pt>
                <c:pt idx="1024">
                  <c:v>-4.1900000000000001E-3</c:v>
                </c:pt>
                <c:pt idx="1025">
                  <c:v>0.30527199999999999</c:v>
                </c:pt>
                <c:pt idx="1026">
                  <c:v>0.17014399999999999</c:v>
                </c:pt>
                <c:pt idx="1027">
                  <c:v>0.15084</c:v>
                </c:pt>
                <c:pt idx="1028">
                  <c:v>0.15068999999999999</c:v>
                </c:pt>
                <c:pt idx="1029">
                  <c:v>0.15084</c:v>
                </c:pt>
                <c:pt idx="1030">
                  <c:v>0.15084</c:v>
                </c:pt>
                <c:pt idx="1031">
                  <c:v>0.208902</c:v>
                </c:pt>
                <c:pt idx="1032">
                  <c:v>0.285968</c:v>
                </c:pt>
                <c:pt idx="1033">
                  <c:v>0.31484899999999999</c:v>
                </c:pt>
                <c:pt idx="1034">
                  <c:v>0.24721000000000001</c:v>
                </c:pt>
                <c:pt idx="1035">
                  <c:v>0.121809</c:v>
                </c:pt>
                <c:pt idx="1036">
                  <c:v>-3.591E-3</c:v>
                </c:pt>
                <c:pt idx="1037">
                  <c:v>-4.19E-2</c:v>
                </c:pt>
                <c:pt idx="1038">
                  <c:v>-0.128992</c:v>
                </c:pt>
                <c:pt idx="1039">
                  <c:v>-0.100261</c:v>
                </c:pt>
                <c:pt idx="1040">
                  <c:v>-6.2101999999999997E-2</c:v>
                </c:pt>
                <c:pt idx="1041">
                  <c:v>-3.8909999999999999E-3</c:v>
                </c:pt>
                <c:pt idx="1042">
                  <c:v>1.5413E-2</c:v>
                </c:pt>
                <c:pt idx="1043">
                  <c:v>-8.0807000000000004E-2</c:v>
                </c:pt>
                <c:pt idx="1044">
                  <c:v>-0.216084</c:v>
                </c:pt>
                <c:pt idx="1045">
                  <c:v>-0.168348</c:v>
                </c:pt>
                <c:pt idx="1046">
                  <c:v>-0.197379</c:v>
                </c:pt>
                <c:pt idx="1047">
                  <c:v>-0.33205800000000002</c:v>
                </c:pt>
                <c:pt idx="1048">
                  <c:v>-0.36108800000000002</c:v>
                </c:pt>
                <c:pt idx="1049">
                  <c:v>-0.31320300000000001</c:v>
                </c:pt>
                <c:pt idx="1050">
                  <c:v>-0.27459499999999998</c:v>
                </c:pt>
                <c:pt idx="1051">
                  <c:v>-0.29404799999999998</c:v>
                </c:pt>
                <c:pt idx="1052">
                  <c:v>-0.39041799999999999</c:v>
                </c:pt>
                <c:pt idx="1053">
                  <c:v>-0.48708800000000002</c:v>
                </c:pt>
                <c:pt idx="1054">
                  <c:v>-0.47765999999999997</c:v>
                </c:pt>
                <c:pt idx="1055">
                  <c:v>-0.47765999999999997</c:v>
                </c:pt>
                <c:pt idx="1056">
                  <c:v>-0.45835599999999999</c:v>
                </c:pt>
                <c:pt idx="1057">
                  <c:v>-0.50654100000000002</c:v>
                </c:pt>
                <c:pt idx="1058">
                  <c:v>-0.254992</c:v>
                </c:pt>
                <c:pt idx="1059">
                  <c:v>-0.245564</c:v>
                </c:pt>
                <c:pt idx="1060">
                  <c:v>-0.25529099999999999</c:v>
                </c:pt>
                <c:pt idx="1061">
                  <c:v>-0.26501799999999998</c:v>
                </c:pt>
                <c:pt idx="1062">
                  <c:v>-0.38069199999999997</c:v>
                </c:pt>
                <c:pt idx="1063">
                  <c:v>-0.31320300000000001</c:v>
                </c:pt>
                <c:pt idx="1064">
                  <c:v>-0.225961</c:v>
                </c:pt>
                <c:pt idx="1065">
                  <c:v>-0.17777599999999999</c:v>
                </c:pt>
                <c:pt idx="1066">
                  <c:v>-0.109988</c:v>
                </c:pt>
                <c:pt idx="1067">
                  <c:v>1.5264E-2</c:v>
                </c:pt>
                <c:pt idx="1068">
                  <c:v>1.5563E-2</c:v>
                </c:pt>
                <c:pt idx="1069">
                  <c:v>1.5264E-2</c:v>
                </c:pt>
                <c:pt idx="1070">
                  <c:v>-5.2225000000000001E-2</c:v>
                </c:pt>
                <c:pt idx="1071">
                  <c:v>-5.2075999999999997E-2</c:v>
                </c:pt>
                <c:pt idx="1072">
                  <c:v>5.986E-3</c:v>
                </c:pt>
                <c:pt idx="1073">
                  <c:v>-3.2621999999999998E-2</c:v>
                </c:pt>
                <c:pt idx="1074">
                  <c:v>5.4021E-2</c:v>
                </c:pt>
                <c:pt idx="1075">
                  <c:v>6.3747999999999999E-2</c:v>
                </c:pt>
                <c:pt idx="1076">
                  <c:v>0.199324</c:v>
                </c:pt>
                <c:pt idx="1077">
                  <c:v>0.15099000000000001</c:v>
                </c:pt>
                <c:pt idx="1078">
                  <c:v>0.102505</c:v>
                </c:pt>
                <c:pt idx="1079">
                  <c:v>0.17014399999999999</c:v>
                </c:pt>
                <c:pt idx="1080">
                  <c:v>0.23763300000000001</c:v>
                </c:pt>
                <c:pt idx="1081">
                  <c:v>0.25708700000000001</c:v>
                </c:pt>
                <c:pt idx="1082">
                  <c:v>0.15068999999999999</c:v>
                </c:pt>
                <c:pt idx="1083">
                  <c:v>0.112232</c:v>
                </c:pt>
                <c:pt idx="1084">
                  <c:v>5.432E-2</c:v>
                </c:pt>
                <c:pt idx="1085">
                  <c:v>6.4047000000000007E-2</c:v>
                </c:pt>
                <c:pt idx="1086">
                  <c:v>-6.1204000000000001E-2</c:v>
                </c:pt>
                <c:pt idx="1087">
                  <c:v>-9.0534000000000003E-2</c:v>
                </c:pt>
                <c:pt idx="1088">
                  <c:v>-5.2225000000000001E-2</c:v>
                </c:pt>
                <c:pt idx="1089">
                  <c:v>-6.2400999999999998E-2</c:v>
                </c:pt>
                <c:pt idx="1090">
                  <c:v>-0.119714</c:v>
                </c:pt>
                <c:pt idx="1091">
                  <c:v>-0.20665700000000001</c:v>
                </c:pt>
                <c:pt idx="1092">
                  <c:v>-0.19678000000000001</c:v>
                </c:pt>
                <c:pt idx="1093">
                  <c:v>-8.0957000000000001E-2</c:v>
                </c:pt>
                <c:pt idx="1094">
                  <c:v>-0.110137</c:v>
                </c:pt>
                <c:pt idx="1095">
                  <c:v>-0.22611000000000001</c:v>
                </c:pt>
                <c:pt idx="1096">
                  <c:v>-0.28447099999999997</c:v>
                </c:pt>
                <c:pt idx="1097">
                  <c:v>-0.25544099999999997</c:v>
                </c:pt>
                <c:pt idx="1098">
                  <c:v>-0.35196</c:v>
                </c:pt>
                <c:pt idx="1099">
                  <c:v>-0.39041799999999999</c:v>
                </c:pt>
                <c:pt idx="1100">
                  <c:v>-0.47736099999999998</c:v>
                </c:pt>
                <c:pt idx="1101">
                  <c:v>-0.45820699999999998</c:v>
                </c:pt>
                <c:pt idx="1102">
                  <c:v>-0.38069199999999997</c:v>
                </c:pt>
                <c:pt idx="1103">
                  <c:v>-0.42932599999999999</c:v>
                </c:pt>
                <c:pt idx="1104">
                  <c:v>-0.46793299999999999</c:v>
                </c:pt>
                <c:pt idx="1105">
                  <c:v>-0.45835599999999999</c:v>
                </c:pt>
                <c:pt idx="1106">
                  <c:v>-0.57388099999999997</c:v>
                </c:pt>
                <c:pt idx="1107">
                  <c:v>-0.57418000000000002</c:v>
                </c:pt>
                <c:pt idx="1108">
                  <c:v>-0.48723699999999998</c:v>
                </c:pt>
                <c:pt idx="1109">
                  <c:v>-0.410022</c:v>
                </c:pt>
                <c:pt idx="1110">
                  <c:v>-0.50624199999999997</c:v>
                </c:pt>
                <c:pt idx="1111">
                  <c:v>-0.47736099999999998</c:v>
                </c:pt>
                <c:pt idx="1112">
                  <c:v>-0.35196</c:v>
                </c:pt>
                <c:pt idx="1113">
                  <c:v>-0.29389900000000002</c:v>
                </c:pt>
                <c:pt idx="1114">
                  <c:v>-0.34193400000000002</c:v>
                </c:pt>
                <c:pt idx="1115">
                  <c:v>-0.39041799999999999</c:v>
                </c:pt>
                <c:pt idx="1116">
                  <c:v>-0.34193400000000002</c:v>
                </c:pt>
                <c:pt idx="1117">
                  <c:v>-0.23538799999999999</c:v>
                </c:pt>
                <c:pt idx="1118">
                  <c:v>-0.109988</c:v>
                </c:pt>
                <c:pt idx="1119">
                  <c:v>2.4989999999999998E-2</c:v>
                </c:pt>
                <c:pt idx="1120">
                  <c:v>-2.3045E-2</c:v>
                </c:pt>
                <c:pt idx="1121">
                  <c:v>4.4294E-2</c:v>
                </c:pt>
                <c:pt idx="1122">
                  <c:v>3.4716999999999998E-2</c:v>
                </c:pt>
                <c:pt idx="1123">
                  <c:v>0.112083</c:v>
                </c:pt>
                <c:pt idx="1124">
                  <c:v>7.3474999999999999E-2</c:v>
                </c:pt>
                <c:pt idx="1125">
                  <c:v>-3.4420000000000002E-3</c:v>
                </c:pt>
                <c:pt idx="1126">
                  <c:v>4.4594000000000002E-2</c:v>
                </c:pt>
                <c:pt idx="1127">
                  <c:v>4.4594000000000002E-2</c:v>
                </c:pt>
                <c:pt idx="1128">
                  <c:v>5.4469999999999998E-2</c:v>
                </c:pt>
                <c:pt idx="1129">
                  <c:v>0.14096400000000001</c:v>
                </c:pt>
                <c:pt idx="1130">
                  <c:v>0.121809</c:v>
                </c:pt>
                <c:pt idx="1131">
                  <c:v>0.17014399999999999</c:v>
                </c:pt>
                <c:pt idx="1132">
                  <c:v>0.170294</c:v>
                </c:pt>
                <c:pt idx="1133">
                  <c:v>0.17972099999999999</c:v>
                </c:pt>
                <c:pt idx="1134">
                  <c:v>0.121809</c:v>
                </c:pt>
                <c:pt idx="1135">
                  <c:v>5.986E-3</c:v>
                </c:pt>
                <c:pt idx="1136">
                  <c:v>-0.10968799999999999</c:v>
                </c:pt>
                <c:pt idx="1137">
                  <c:v>-3.2772000000000003E-2</c:v>
                </c:pt>
                <c:pt idx="1138">
                  <c:v>-1.3618E-2</c:v>
                </c:pt>
                <c:pt idx="1139">
                  <c:v>-9.0832999999999997E-2</c:v>
                </c:pt>
                <c:pt idx="1140">
                  <c:v>-0.23568800000000001</c:v>
                </c:pt>
                <c:pt idx="1141">
                  <c:v>-0.19722899999999999</c:v>
                </c:pt>
                <c:pt idx="1142">
                  <c:v>-0.168049</c:v>
                </c:pt>
                <c:pt idx="1143">
                  <c:v>-0.17777599999999999</c:v>
                </c:pt>
                <c:pt idx="1144">
                  <c:v>-0.16789899999999999</c:v>
                </c:pt>
                <c:pt idx="1145">
                  <c:v>-0.34223300000000001</c:v>
                </c:pt>
                <c:pt idx="1146">
                  <c:v>-0.429176</c:v>
                </c:pt>
                <c:pt idx="1147">
                  <c:v>-0.43890299999999999</c:v>
                </c:pt>
                <c:pt idx="1148">
                  <c:v>-0.45820699999999998</c:v>
                </c:pt>
                <c:pt idx="1149">
                  <c:v>-0.40029500000000001</c:v>
                </c:pt>
                <c:pt idx="1150">
                  <c:v>-0.48708800000000002</c:v>
                </c:pt>
                <c:pt idx="1151">
                  <c:v>-0.47736099999999998</c:v>
                </c:pt>
                <c:pt idx="1152">
                  <c:v>-0.44847999999999999</c:v>
                </c:pt>
                <c:pt idx="1153">
                  <c:v>-0.44862999999999997</c:v>
                </c:pt>
                <c:pt idx="1154">
                  <c:v>-0.46778399999999998</c:v>
                </c:pt>
                <c:pt idx="1155">
                  <c:v>-0.48723699999999998</c:v>
                </c:pt>
                <c:pt idx="1156">
                  <c:v>-0.44847999999999999</c:v>
                </c:pt>
                <c:pt idx="1157">
                  <c:v>-0.52599499999999999</c:v>
                </c:pt>
                <c:pt idx="1158">
                  <c:v>-0.52569600000000005</c:v>
                </c:pt>
                <c:pt idx="1159">
                  <c:v>-0.53557200000000005</c:v>
                </c:pt>
                <c:pt idx="1160">
                  <c:v>-0.429475</c:v>
                </c:pt>
                <c:pt idx="1161">
                  <c:v>-0.216084</c:v>
                </c:pt>
                <c:pt idx="1162">
                  <c:v>-0.28417199999999998</c:v>
                </c:pt>
                <c:pt idx="1163">
                  <c:v>-0.26501799999999998</c:v>
                </c:pt>
                <c:pt idx="1164">
                  <c:v>-0.17732700000000001</c:v>
                </c:pt>
                <c:pt idx="1165">
                  <c:v>-0.15832199999999999</c:v>
                </c:pt>
                <c:pt idx="1166">
                  <c:v>-0.24541399999999999</c:v>
                </c:pt>
                <c:pt idx="1167">
                  <c:v>-0.17732700000000001</c:v>
                </c:pt>
                <c:pt idx="1168">
                  <c:v>-0.15832199999999999</c:v>
                </c:pt>
                <c:pt idx="1169">
                  <c:v>-0.100261</c:v>
                </c:pt>
                <c:pt idx="1170">
                  <c:v>-3.2772000000000003E-2</c:v>
                </c:pt>
                <c:pt idx="1171">
                  <c:v>-3.741E-3</c:v>
                </c:pt>
                <c:pt idx="1172">
                  <c:v>-1.3767E-2</c:v>
                </c:pt>
                <c:pt idx="1173">
                  <c:v>3.4716999999999998E-2</c:v>
                </c:pt>
                <c:pt idx="1174">
                  <c:v>3.5166000000000003E-2</c:v>
                </c:pt>
                <c:pt idx="1175">
                  <c:v>7.3774000000000006E-2</c:v>
                </c:pt>
                <c:pt idx="1176">
                  <c:v>1.5413E-2</c:v>
                </c:pt>
                <c:pt idx="1177">
                  <c:v>5.6860000000000001E-3</c:v>
                </c:pt>
                <c:pt idx="1178">
                  <c:v>6.4047000000000007E-2</c:v>
                </c:pt>
                <c:pt idx="1179">
                  <c:v>0.112232</c:v>
                </c:pt>
                <c:pt idx="1180">
                  <c:v>0.14141300000000001</c:v>
                </c:pt>
                <c:pt idx="1181">
                  <c:v>8.3350999999999995E-2</c:v>
                </c:pt>
                <c:pt idx="1182">
                  <c:v>0.112083</c:v>
                </c:pt>
                <c:pt idx="1183">
                  <c:v>0.111933</c:v>
                </c:pt>
                <c:pt idx="1184">
                  <c:v>0.15054100000000001</c:v>
                </c:pt>
                <c:pt idx="1185">
                  <c:v>-3.741E-3</c:v>
                </c:pt>
                <c:pt idx="1186">
                  <c:v>-2.2894999999999999E-2</c:v>
                </c:pt>
                <c:pt idx="1187">
                  <c:v>3.5015999999999999E-2</c:v>
                </c:pt>
                <c:pt idx="1188">
                  <c:v>5.6860000000000001E-3</c:v>
                </c:pt>
                <c:pt idx="1189">
                  <c:v>-3.741E-3</c:v>
                </c:pt>
                <c:pt idx="1190">
                  <c:v>-8.1105999999999998E-2</c:v>
                </c:pt>
                <c:pt idx="1191">
                  <c:v>-0.24526500000000001</c:v>
                </c:pt>
                <c:pt idx="1192">
                  <c:v>-0.29374899999999998</c:v>
                </c:pt>
                <c:pt idx="1193">
                  <c:v>-0.284022</c:v>
                </c:pt>
                <c:pt idx="1194">
                  <c:v>-0.30332599999999998</c:v>
                </c:pt>
                <c:pt idx="1195">
                  <c:v>-0.38084099999999999</c:v>
                </c:pt>
                <c:pt idx="1196">
                  <c:v>-0.31320300000000001</c:v>
                </c:pt>
                <c:pt idx="1197">
                  <c:v>-0.25529099999999999</c:v>
                </c:pt>
                <c:pt idx="1198">
                  <c:v>-0.33265600000000001</c:v>
                </c:pt>
                <c:pt idx="1199">
                  <c:v>-0.31305300000000003</c:v>
                </c:pt>
                <c:pt idx="1200">
                  <c:v>-0.32278000000000001</c:v>
                </c:pt>
                <c:pt idx="1201">
                  <c:v>-0.29404799999999998</c:v>
                </c:pt>
                <c:pt idx="1202">
                  <c:v>-0.34193400000000002</c:v>
                </c:pt>
                <c:pt idx="1203">
                  <c:v>-0.40987200000000001</c:v>
                </c:pt>
                <c:pt idx="1204">
                  <c:v>-0.39999600000000002</c:v>
                </c:pt>
                <c:pt idx="1205">
                  <c:v>-0.39026899999999998</c:v>
                </c:pt>
                <c:pt idx="1206">
                  <c:v>-0.38084099999999999</c:v>
                </c:pt>
                <c:pt idx="1207">
                  <c:v>-0.41989799999999999</c:v>
                </c:pt>
                <c:pt idx="1208">
                  <c:v>-0.41944900000000002</c:v>
                </c:pt>
                <c:pt idx="1209">
                  <c:v>-0.41944900000000002</c:v>
                </c:pt>
                <c:pt idx="1210">
                  <c:v>-0.38054199999999999</c:v>
                </c:pt>
                <c:pt idx="1211">
                  <c:v>-0.39041799999999999</c:v>
                </c:pt>
                <c:pt idx="1212">
                  <c:v>-0.17777599999999999</c:v>
                </c:pt>
                <c:pt idx="1213">
                  <c:v>-0.29374899999999998</c:v>
                </c:pt>
                <c:pt idx="1214">
                  <c:v>-0.206956</c:v>
                </c:pt>
                <c:pt idx="1215">
                  <c:v>-0.25514100000000001</c:v>
                </c:pt>
                <c:pt idx="1216">
                  <c:v>-0.235987</c:v>
                </c:pt>
                <c:pt idx="1217">
                  <c:v>-0.21638399999999999</c:v>
                </c:pt>
                <c:pt idx="1218">
                  <c:v>-0.24541399999999999</c:v>
                </c:pt>
                <c:pt idx="1219">
                  <c:v>-0.254992</c:v>
                </c:pt>
                <c:pt idx="1220">
                  <c:v>-0.30302699999999999</c:v>
                </c:pt>
                <c:pt idx="1221">
                  <c:v>-0.13886899999999999</c:v>
                </c:pt>
                <c:pt idx="1222">
                  <c:v>-0.148595</c:v>
                </c:pt>
                <c:pt idx="1223">
                  <c:v>-3.2772000000000003E-2</c:v>
                </c:pt>
                <c:pt idx="1224">
                  <c:v>-9.0534000000000003E-2</c:v>
                </c:pt>
                <c:pt idx="1225">
                  <c:v>-7.1080000000000004E-2</c:v>
                </c:pt>
                <c:pt idx="1226">
                  <c:v>-3.2621999999999998E-2</c:v>
                </c:pt>
                <c:pt idx="1227">
                  <c:v>-4.2049999999999997E-2</c:v>
                </c:pt>
                <c:pt idx="1228">
                  <c:v>1.5563E-2</c:v>
                </c:pt>
                <c:pt idx="1229">
                  <c:v>-3.2772000000000003E-2</c:v>
                </c:pt>
                <c:pt idx="1230">
                  <c:v>-3.2621999999999998E-2</c:v>
                </c:pt>
                <c:pt idx="1231">
                  <c:v>-5.1776000000000003E-2</c:v>
                </c:pt>
                <c:pt idx="1232">
                  <c:v>5.432E-2</c:v>
                </c:pt>
                <c:pt idx="1233">
                  <c:v>3.5015999999999999E-2</c:v>
                </c:pt>
                <c:pt idx="1234">
                  <c:v>5.986E-3</c:v>
                </c:pt>
                <c:pt idx="1235">
                  <c:v>-5.2075999999999997E-2</c:v>
                </c:pt>
                <c:pt idx="1236">
                  <c:v>-3.2772000000000003E-2</c:v>
                </c:pt>
                <c:pt idx="1237">
                  <c:v>-9.0384000000000006E-2</c:v>
                </c:pt>
                <c:pt idx="1238">
                  <c:v>-9.0384000000000006E-2</c:v>
                </c:pt>
                <c:pt idx="1239">
                  <c:v>-0.177925</c:v>
                </c:pt>
                <c:pt idx="1240">
                  <c:v>-0.14874499999999999</c:v>
                </c:pt>
                <c:pt idx="1241">
                  <c:v>-0.19708000000000001</c:v>
                </c:pt>
                <c:pt idx="1242">
                  <c:v>-0.25484200000000001</c:v>
                </c:pt>
                <c:pt idx="1243">
                  <c:v>-0.26471800000000001</c:v>
                </c:pt>
                <c:pt idx="1244">
                  <c:v>-0.26471800000000001</c:v>
                </c:pt>
                <c:pt idx="1245">
                  <c:v>-0.31335200000000002</c:v>
                </c:pt>
                <c:pt idx="1246">
                  <c:v>-0.38069199999999997</c:v>
                </c:pt>
                <c:pt idx="1247">
                  <c:v>-0.39071800000000001</c:v>
                </c:pt>
                <c:pt idx="1248">
                  <c:v>-0.50639199999999995</c:v>
                </c:pt>
                <c:pt idx="1249">
                  <c:v>-0.40972199999999998</c:v>
                </c:pt>
                <c:pt idx="1250">
                  <c:v>-0.429176</c:v>
                </c:pt>
                <c:pt idx="1251">
                  <c:v>-0.55487600000000004</c:v>
                </c:pt>
                <c:pt idx="1252">
                  <c:v>-0.51626799999999995</c:v>
                </c:pt>
                <c:pt idx="1253">
                  <c:v>-0.45820699999999998</c:v>
                </c:pt>
                <c:pt idx="1254">
                  <c:v>-0.44833000000000001</c:v>
                </c:pt>
                <c:pt idx="1255">
                  <c:v>-0.400445</c:v>
                </c:pt>
                <c:pt idx="1256">
                  <c:v>-0.47751100000000002</c:v>
                </c:pt>
                <c:pt idx="1257">
                  <c:v>-0.497114</c:v>
                </c:pt>
                <c:pt idx="1258">
                  <c:v>-0.47736099999999998</c:v>
                </c:pt>
                <c:pt idx="1259">
                  <c:v>-0.42902600000000002</c:v>
                </c:pt>
                <c:pt idx="1260">
                  <c:v>-0.37126399999999998</c:v>
                </c:pt>
                <c:pt idx="1261">
                  <c:v>-0.33280599999999999</c:v>
                </c:pt>
                <c:pt idx="1262">
                  <c:v>-0.21623400000000001</c:v>
                </c:pt>
                <c:pt idx="1263">
                  <c:v>-0.18735299999999999</c:v>
                </c:pt>
                <c:pt idx="1264">
                  <c:v>-0.24526500000000001</c:v>
                </c:pt>
                <c:pt idx="1265">
                  <c:v>-0.23568800000000001</c:v>
                </c:pt>
                <c:pt idx="1266">
                  <c:v>-0.168049</c:v>
                </c:pt>
                <c:pt idx="1267">
                  <c:v>-0.158472</c:v>
                </c:pt>
                <c:pt idx="1268">
                  <c:v>-0.109988</c:v>
                </c:pt>
                <c:pt idx="1269">
                  <c:v>-5.1926E-2</c:v>
                </c:pt>
                <c:pt idx="1270">
                  <c:v>6.4047000000000007E-2</c:v>
                </c:pt>
                <c:pt idx="1271">
                  <c:v>3.4867000000000002E-2</c:v>
                </c:pt>
                <c:pt idx="1272">
                  <c:v>4.4144999999999997E-2</c:v>
                </c:pt>
                <c:pt idx="1273">
                  <c:v>-2.2745999999999999E-2</c:v>
                </c:pt>
                <c:pt idx="1274">
                  <c:v>-4.2199E-2</c:v>
                </c:pt>
                <c:pt idx="1275">
                  <c:v>-1.3169E-2</c:v>
                </c:pt>
                <c:pt idx="1276">
                  <c:v>2.529E-2</c:v>
                </c:pt>
                <c:pt idx="1277">
                  <c:v>0.122109</c:v>
                </c:pt>
                <c:pt idx="1278">
                  <c:v>0.22820499999999999</c:v>
                </c:pt>
                <c:pt idx="1279">
                  <c:v>0.14111299999999999</c:v>
                </c:pt>
                <c:pt idx="1280">
                  <c:v>0.102505</c:v>
                </c:pt>
                <c:pt idx="1281">
                  <c:v>3.5015999999999999E-2</c:v>
                </c:pt>
                <c:pt idx="1282">
                  <c:v>3.5166000000000003E-2</c:v>
                </c:pt>
                <c:pt idx="1283">
                  <c:v>5.432E-2</c:v>
                </c:pt>
                <c:pt idx="1284">
                  <c:v>6.3897999999999996E-2</c:v>
                </c:pt>
                <c:pt idx="1285">
                  <c:v>-0.10983800000000001</c:v>
                </c:pt>
                <c:pt idx="1286">
                  <c:v>-0.10011100000000001</c:v>
                </c:pt>
                <c:pt idx="1287">
                  <c:v>-7.1379999999999999E-2</c:v>
                </c:pt>
                <c:pt idx="1288">
                  <c:v>-1.3318E-2</c:v>
                </c:pt>
                <c:pt idx="1289">
                  <c:v>-0.14874499999999999</c:v>
                </c:pt>
                <c:pt idx="1290">
                  <c:v>-0.22611000000000001</c:v>
                </c:pt>
                <c:pt idx="1291">
                  <c:v>-0.245564</c:v>
                </c:pt>
                <c:pt idx="1292">
                  <c:v>-0.19708000000000001</c:v>
                </c:pt>
                <c:pt idx="1293">
                  <c:v>-0.14874499999999999</c:v>
                </c:pt>
                <c:pt idx="1294">
                  <c:v>-0.39041799999999999</c:v>
                </c:pt>
                <c:pt idx="1295">
                  <c:v>-0.38054199999999999</c:v>
                </c:pt>
                <c:pt idx="1296">
                  <c:v>-0.37126399999999998</c:v>
                </c:pt>
                <c:pt idx="1297">
                  <c:v>-0.43920199999999998</c:v>
                </c:pt>
                <c:pt idx="1298">
                  <c:v>-0.487537</c:v>
                </c:pt>
                <c:pt idx="1299">
                  <c:v>-0.44877899999999998</c:v>
                </c:pt>
                <c:pt idx="1300">
                  <c:v>-0.45820699999999998</c:v>
                </c:pt>
                <c:pt idx="1301">
                  <c:v>-0.34238299999999999</c:v>
                </c:pt>
                <c:pt idx="1302">
                  <c:v>-0.36168699999999998</c:v>
                </c:pt>
                <c:pt idx="1303">
                  <c:v>-0.43920199999999998</c:v>
                </c:pt>
                <c:pt idx="1304">
                  <c:v>-0.48738700000000001</c:v>
                </c:pt>
                <c:pt idx="1305">
                  <c:v>-0.438753</c:v>
                </c:pt>
                <c:pt idx="1306">
                  <c:v>-0.35196</c:v>
                </c:pt>
                <c:pt idx="1307">
                  <c:v>-0.33265600000000001</c:v>
                </c:pt>
                <c:pt idx="1308">
                  <c:v>-0.38084099999999999</c:v>
                </c:pt>
                <c:pt idx="1309">
                  <c:v>-0.35196</c:v>
                </c:pt>
                <c:pt idx="1310">
                  <c:v>-0.245564</c:v>
                </c:pt>
                <c:pt idx="1311">
                  <c:v>-0.245564</c:v>
                </c:pt>
                <c:pt idx="1312">
                  <c:v>-0.28417199999999998</c:v>
                </c:pt>
                <c:pt idx="1313">
                  <c:v>-0.20710600000000001</c:v>
                </c:pt>
                <c:pt idx="1314">
                  <c:v>-0.19722899999999999</c:v>
                </c:pt>
                <c:pt idx="1315">
                  <c:v>-0.10070999999999999</c:v>
                </c:pt>
                <c:pt idx="1316">
                  <c:v>-7.1379999999999999E-2</c:v>
                </c:pt>
                <c:pt idx="1317">
                  <c:v>-3.2772000000000003E-2</c:v>
                </c:pt>
                <c:pt idx="1318">
                  <c:v>-2.2894999999999999E-2</c:v>
                </c:pt>
                <c:pt idx="1319">
                  <c:v>-7.1230000000000002E-2</c:v>
                </c:pt>
                <c:pt idx="1320">
                  <c:v>6.1349999999999998E-3</c:v>
                </c:pt>
                <c:pt idx="1321">
                  <c:v>-4.2199E-2</c:v>
                </c:pt>
                <c:pt idx="1322">
                  <c:v>1.5563E-2</c:v>
                </c:pt>
                <c:pt idx="1323">
                  <c:v>6.4047000000000007E-2</c:v>
                </c:pt>
                <c:pt idx="1324">
                  <c:v>6.4047000000000007E-2</c:v>
                </c:pt>
                <c:pt idx="1325">
                  <c:v>3.5166000000000003E-2</c:v>
                </c:pt>
                <c:pt idx="1326">
                  <c:v>4.4594000000000002E-2</c:v>
                </c:pt>
                <c:pt idx="1327">
                  <c:v>5.432E-2</c:v>
                </c:pt>
                <c:pt idx="1328">
                  <c:v>4.4594000000000002E-2</c:v>
                </c:pt>
                <c:pt idx="1329">
                  <c:v>6.2849999999999998E-3</c:v>
                </c:pt>
                <c:pt idx="1330">
                  <c:v>-7.1230000000000002E-2</c:v>
                </c:pt>
                <c:pt idx="1331">
                  <c:v>-2.2745999999999999E-2</c:v>
                </c:pt>
                <c:pt idx="1332">
                  <c:v>-5.1776000000000003E-2</c:v>
                </c:pt>
                <c:pt idx="1333">
                  <c:v>-7.1379999999999999E-2</c:v>
                </c:pt>
                <c:pt idx="1334">
                  <c:v>-7.1679000000000007E-2</c:v>
                </c:pt>
                <c:pt idx="1335">
                  <c:v>-0.110137</c:v>
                </c:pt>
                <c:pt idx="1336">
                  <c:v>-0.14844599999999999</c:v>
                </c:pt>
                <c:pt idx="1337">
                  <c:v>-0.24541399999999999</c:v>
                </c:pt>
                <c:pt idx="1338">
                  <c:v>-0.31305300000000003</c:v>
                </c:pt>
                <c:pt idx="1339">
                  <c:v>-0.33235700000000001</c:v>
                </c:pt>
                <c:pt idx="1340">
                  <c:v>-0.27444499999999999</c:v>
                </c:pt>
                <c:pt idx="1341">
                  <c:v>-0.27459499999999998</c:v>
                </c:pt>
                <c:pt idx="1342">
                  <c:v>-0.25529099999999999</c:v>
                </c:pt>
                <c:pt idx="1343">
                  <c:v>-0.28432200000000002</c:v>
                </c:pt>
                <c:pt idx="1344">
                  <c:v>-0.32292900000000002</c:v>
                </c:pt>
                <c:pt idx="1345">
                  <c:v>-0.40987200000000001</c:v>
                </c:pt>
                <c:pt idx="1346">
                  <c:v>-0.40987200000000001</c:v>
                </c:pt>
                <c:pt idx="1347">
                  <c:v>-0.45835599999999999</c:v>
                </c:pt>
                <c:pt idx="1348">
                  <c:v>-0.44877899999999998</c:v>
                </c:pt>
                <c:pt idx="1349">
                  <c:v>-0.35210999999999998</c:v>
                </c:pt>
                <c:pt idx="1350">
                  <c:v>-0.25529099999999999</c:v>
                </c:pt>
                <c:pt idx="1351">
                  <c:v>-0.35196</c:v>
                </c:pt>
                <c:pt idx="1352">
                  <c:v>-0.44833000000000001</c:v>
                </c:pt>
                <c:pt idx="1353">
                  <c:v>-0.45820699999999998</c:v>
                </c:pt>
                <c:pt idx="1354">
                  <c:v>-0.47751100000000002</c:v>
                </c:pt>
                <c:pt idx="1355">
                  <c:v>-0.41974800000000001</c:v>
                </c:pt>
                <c:pt idx="1356">
                  <c:v>-0.41974800000000001</c:v>
                </c:pt>
                <c:pt idx="1357">
                  <c:v>-0.28417199999999998</c:v>
                </c:pt>
                <c:pt idx="1358">
                  <c:v>-0.14874499999999999</c:v>
                </c:pt>
                <c:pt idx="1359">
                  <c:v>-0.139318</c:v>
                </c:pt>
                <c:pt idx="1360">
                  <c:v>-0.23583699999999999</c:v>
                </c:pt>
                <c:pt idx="1361">
                  <c:v>-0.28417199999999998</c:v>
                </c:pt>
                <c:pt idx="1362">
                  <c:v>-0.34193400000000002</c:v>
                </c:pt>
                <c:pt idx="1363">
                  <c:v>-0.32262999999999997</c:v>
                </c:pt>
                <c:pt idx="1364">
                  <c:v>-0.17777599999999999</c:v>
                </c:pt>
                <c:pt idx="1365">
                  <c:v>-0.15832199999999999</c:v>
                </c:pt>
                <c:pt idx="1366">
                  <c:v>-0.12914200000000001</c:v>
                </c:pt>
                <c:pt idx="1367">
                  <c:v>-7.1080000000000004E-2</c:v>
                </c:pt>
                <c:pt idx="1368">
                  <c:v>-7.1230000000000002E-2</c:v>
                </c:pt>
                <c:pt idx="1369">
                  <c:v>2.529E-2</c:v>
                </c:pt>
                <c:pt idx="1370">
                  <c:v>-1.3468000000000001E-2</c:v>
                </c:pt>
                <c:pt idx="1371">
                  <c:v>-6.1802999999999997E-2</c:v>
                </c:pt>
                <c:pt idx="1372">
                  <c:v>-8.0807000000000004E-2</c:v>
                </c:pt>
                <c:pt idx="1373">
                  <c:v>-8.0957000000000001E-2</c:v>
                </c:pt>
                <c:pt idx="1374">
                  <c:v>-3.2621999999999998E-2</c:v>
                </c:pt>
                <c:pt idx="1375">
                  <c:v>-4.2199E-2</c:v>
                </c:pt>
                <c:pt idx="1376">
                  <c:v>2.5139999999999999E-2</c:v>
                </c:pt>
                <c:pt idx="1377">
                  <c:v>5.986E-3</c:v>
                </c:pt>
                <c:pt idx="1378">
                  <c:v>1.5713000000000001E-2</c:v>
                </c:pt>
                <c:pt idx="1379">
                  <c:v>-7.1080000000000004E-2</c:v>
                </c:pt>
                <c:pt idx="1380">
                  <c:v>-0.14829600000000001</c:v>
                </c:pt>
                <c:pt idx="1381">
                  <c:v>-0.10983800000000001</c:v>
                </c:pt>
                <c:pt idx="1382">
                  <c:v>-0.21623400000000001</c:v>
                </c:pt>
                <c:pt idx="1383">
                  <c:v>-0.225961</c:v>
                </c:pt>
                <c:pt idx="1384">
                  <c:v>-0.12929199999999999</c:v>
                </c:pt>
                <c:pt idx="1385">
                  <c:v>-7.1230000000000002E-2</c:v>
                </c:pt>
                <c:pt idx="1386">
                  <c:v>-3.3071000000000003E-2</c:v>
                </c:pt>
                <c:pt idx="1387">
                  <c:v>-0.109988</c:v>
                </c:pt>
                <c:pt idx="1388">
                  <c:v>-0.110287</c:v>
                </c:pt>
                <c:pt idx="1389">
                  <c:v>-0.13916799999999999</c:v>
                </c:pt>
                <c:pt idx="1390">
                  <c:v>-0.14874499999999999</c:v>
                </c:pt>
                <c:pt idx="1391">
                  <c:v>-0.33235700000000001</c:v>
                </c:pt>
                <c:pt idx="1392">
                  <c:v>-0.32292900000000002</c:v>
                </c:pt>
                <c:pt idx="1393">
                  <c:v>-0.25544099999999997</c:v>
                </c:pt>
                <c:pt idx="1394">
                  <c:v>-0.168348</c:v>
                </c:pt>
                <c:pt idx="1395">
                  <c:v>-0.29404799999999998</c:v>
                </c:pt>
                <c:pt idx="1396">
                  <c:v>-0.20725499999999999</c:v>
                </c:pt>
                <c:pt idx="1397">
                  <c:v>-0.245863</c:v>
                </c:pt>
                <c:pt idx="1398">
                  <c:v>-0.30377500000000002</c:v>
                </c:pt>
                <c:pt idx="1399">
                  <c:v>-0.439052</c:v>
                </c:pt>
                <c:pt idx="1400">
                  <c:v>-0.39041799999999999</c:v>
                </c:pt>
                <c:pt idx="1401">
                  <c:v>-0.38069199999999997</c:v>
                </c:pt>
                <c:pt idx="1402">
                  <c:v>-0.34223300000000001</c:v>
                </c:pt>
                <c:pt idx="1403">
                  <c:v>-0.27444499999999999</c:v>
                </c:pt>
                <c:pt idx="1404">
                  <c:v>-0.25514100000000001</c:v>
                </c:pt>
                <c:pt idx="1405">
                  <c:v>-0.235987</c:v>
                </c:pt>
                <c:pt idx="1406">
                  <c:v>-0.18765200000000001</c:v>
                </c:pt>
                <c:pt idx="1407">
                  <c:v>-0.19722899999999999</c:v>
                </c:pt>
                <c:pt idx="1408">
                  <c:v>-0.27444499999999999</c:v>
                </c:pt>
                <c:pt idx="1409">
                  <c:v>-0.27429599999999998</c:v>
                </c:pt>
                <c:pt idx="1410">
                  <c:v>-0.284022</c:v>
                </c:pt>
                <c:pt idx="1411">
                  <c:v>-0.17777599999999999</c:v>
                </c:pt>
                <c:pt idx="1412">
                  <c:v>-0.168348</c:v>
                </c:pt>
                <c:pt idx="1413">
                  <c:v>-0.17777599999999999</c:v>
                </c:pt>
                <c:pt idx="1414">
                  <c:v>-0.139018</c:v>
                </c:pt>
                <c:pt idx="1415">
                  <c:v>-0.10041</c:v>
                </c:pt>
                <c:pt idx="1416">
                  <c:v>-6.1503000000000002E-2</c:v>
                </c:pt>
                <c:pt idx="1417">
                  <c:v>-2.2894999999999999E-2</c:v>
                </c:pt>
                <c:pt idx="1418">
                  <c:v>-5.1926E-2</c:v>
                </c:pt>
                <c:pt idx="1419">
                  <c:v>-0.10041</c:v>
                </c:pt>
                <c:pt idx="1420">
                  <c:v>-7.1528999999999995E-2</c:v>
                </c:pt>
                <c:pt idx="1421">
                  <c:v>-5.1926E-2</c:v>
                </c:pt>
                <c:pt idx="1422">
                  <c:v>-6.1652999999999999E-2</c:v>
                </c:pt>
                <c:pt idx="1423">
                  <c:v>4.4443999999999997E-2</c:v>
                </c:pt>
                <c:pt idx="1424">
                  <c:v>1.5563E-2</c:v>
                </c:pt>
                <c:pt idx="1425">
                  <c:v>-6.1952E-2</c:v>
                </c:pt>
                <c:pt idx="1426">
                  <c:v>-0.10011100000000001</c:v>
                </c:pt>
                <c:pt idx="1427">
                  <c:v>-7.0930999999999994E-2</c:v>
                </c:pt>
                <c:pt idx="1428">
                  <c:v>-9.9960999999999994E-2</c:v>
                </c:pt>
                <c:pt idx="1429">
                  <c:v>-4.2199E-2</c:v>
                </c:pt>
                <c:pt idx="1430">
                  <c:v>5.836E-3</c:v>
                </c:pt>
                <c:pt idx="1431">
                  <c:v>-0.148595</c:v>
                </c:pt>
                <c:pt idx="1432">
                  <c:v>-0.13886899999999999</c:v>
                </c:pt>
                <c:pt idx="1433">
                  <c:v>-0.10056</c:v>
                </c:pt>
                <c:pt idx="1434">
                  <c:v>-0.10041</c:v>
                </c:pt>
                <c:pt idx="1435">
                  <c:v>-0.15832199999999999</c:v>
                </c:pt>
                <c:pt idx="1436">
                  <c:v>-0.177477</c:v>
                </c:pt>
                <c:pt idx="1437">
                  <c:v>-0.139018</c:v>
                </c:pt>
                <c:pt idx="1438">
                  <c:v>-0.12973999999999999</c:v>
                </c:pt>
                <c:pt idx="1439">
                  <c:v>-0.19722899999999999</c:v>
                </c:pt>
                <c:pt idx="1440">
                  <c:v>-0.27459499999999998</c:v>
                </c:pt>
                <c:pt idx="1441">
                  <c:v>-0.32262999999999997</c:v>
                </c:pt>
                <c:pt idx="1442">
                  <c:v>-0.22641</c:v>
                </c:pt>
                <c:pt idx="1443">
                  <c:v>-0.31335200000000002</c:v>
                </c:pt>
                <c:pt idx="1444">
                  <c:v>-0.33265600000000001</c:v>
                </c:pt>
                <c:pt idx="1445">
                  <c:v>-0.342084</c:v>
                </c:pt>
                <c:pt idx="1446">
                  <c:v>-0.31320300000000001</c:v>
                </c:pt>
                <c:pt idx="1447">
                  <c:v>-0.32292900000000002</c:v>
                </c:pt>
                <c:pt idx="1448">
                  <c:v>-0.361537</c:v>
                </c:pt>
                <c:pt idx="1449">
                  <c:v>-0.39041799999999999</c:v>
                </c:pt>
                <c:pt idx="1450">
                  <c:v>-0.410022</c:v>
                </c:pt>
                <c:pt idx="1451">
                  <c:v>-0.40029500000000001</c:v>
                </c:pt>
                <c:pt idx="1452">
                  <c:v>-0.25514100000000001</c:v>
                </c:pt>
                <c:pt idx="1453">
                  <c:v>-0.11043600000000001</c:v>
                </c:pt>
                <c:pt idx="1454">
                  <c:v>-0.18795200000000001</c:v>
                </c:pt>
                <c:pt idx="1455">
                  <c:v>-0.23583699999999999</c:v>
                </c:pt>
                <c:pt idx="1456">
                  <c:v>-0.24541399999999999</c:v>
                </c:pt>
                <c:pt idx="1457">
                  <c:v>-0.20680699999999999</c:v>
                </c:pt>
                <c:pt idx="1458">
                  <c:v>-0.27429599999999998</c:v>
                </c:pt>
                <c:pt idx="1459">
                  <c:v>-0.31305300000000003</c:v>
                </c:pt>
                <c:pt idx="1460">
                  <c:v>-0.23568800000000001</c:v>
                </c:pt>
                <c:pt idx="1461">
                  <c:v>-0.15832199999999999</c:v>
                </c:pt>
                <c:pt idx="1462">
                  <c:v>-0.168049</c:v>
                </c:pt>
                <c:pt idx="1463">
                  <c:v>-7.1528999999999995E-2</c:v>
                </c:pt>
                <c:pt idx="1464">
                  <c:v>-0.12959100000000001</c:v>
                </c:pt>
                <c:pt idx="1465">
                  <c:v>-6.1952E-2</c:v>
                </c:pt>
                <c:pt idx="1466">
                  <c:v>-1.3468000000000001E-2</c:v>
                </c:pt>
                <c:pt idx="1467">
                  <c:v>-4.2199E-2</c:v>
                </c:pt>
                <c:pt idx="1468">
                  <c:v>-8.0807000000000004E-2</c:v>
                </c:pt>
                <c:pt idx="1469">
                  <c:v>-0.109988</c:v>
                </c:pt>
                <c:pt idx="1470">
                  <c:v>-0.177477</c:v>
                </c:pt>
                <c:pt idx="1471">
                  <c:v>-0.119714</c:v>
                </c:pt>
                <c:pt idx="1472">
                  <c:v>-9.0684000000000001E-2</c:v>
                </c:pt>
                <c:pt idx="1473">
                  <c:v>-8.0957000000000001E-2</c:v>
                </c:pt>
                <c:pt idx="1474">
                  <c:v>-7.1230000000000002E-2</c:v>
                </c:pt>
                <c:pt idx="1475">
                  <c:v>-0.158472</c:v>
                </c:pt>
                <c:pt idx="1476">
                  <c:v>-6.1802999999999997E-2</c:v>
                </c:pt>
                <c:pt idx="1477">
                  <c:v>-5.1926E-2</c:v>
                </c:pt>
                <c:pt idx="1478">
                  <c:v>-4.2199E-2</c:v>
                </c:pt>
                <c:pt idx="1479">
                  <c:v>-0.119565</c:v>
                </c:pt>
                <c:pt idx="1480">
                  <c:v>-0.12929199999999999</c:v>
                </c:pt>
                <c:pt idx="1481">
                  <c:v>-0.225961</c:v>
                </c:pt>
                <c:pt idx="1482">
                  <c:v>-7.1230000000000002E-2</c:v>
                </c:pt>
                <c:pt idx="1483">
                  <c:v>-0.148595</c:v>
                </c:pt>
                <c:pt idx="1484">
                  <c:v>-0.206507</c:v>
                </c:pt>
                <c:pt idx="1485">
                  <c:v>-0.139018</c:v>
                </c:pt>
                <c:pt idx="1486">
                  <c:v>-0.109988</c:v>
                </c:pt>
                <c:pt idx="1487">
                  <c:v>-0.19722899999999999</c:v>
                </c:pt>
                <c:pt idx="1488">
                  <c:v>-0.21623400000000001</c:v>
                </c:pt>
                <c:pt idx="1489">
                  <c:v>-0.26501799999999998</c:v>
                </c:pt>
                <c:pt idx="1490">
                  <c:v>-0.25514100000000001</c:v>
                </c:pt>
                <c:pt idx="1491">
                  <c:v>-0.30347600000000002</c:v>
                </c:pt>
                <c:pt idx="1492">
                  <c:v>-0.20710600000000001</c:v>
                </c:pt>
                <c:pt idx="1493">
                  <c:v>-0.245564</c:v>
                </c:pt>
                <c:pt idx="1494">
                  <c:v>-0.24571399999999999</c:v>
                </c:pt>
                <c:pt idx="1495">
                  <c:v>-0.34223300000000001</c:v>
                </c:pt>
                <c:pt idx="1496">
                  <c:v>-0.31335200000000002</c:v>
                </c:pt>
                <c:pt idx="1497">
                  <c:v>-0.254992</c:v>
                </c:pt>
                <c:pt idx="1498">
                  <c:v>-0.28432200000000002</c:v>
                </c:pt>
                <c:pt idx="1499">
                  <c:v>-0.29419800000000002</c:v>
                </c:pt>
                <c:pt idx="1500">
                  <c:v>-0.32278000000000001</c:v>
                </c:pt>
                <c:pt idx="1501">
                  <c:v>-0.25514100000000001</c:v>
                </c:pt>
                <c:pt idx="1502">
                  <c:v>-0.39056800000000003</c:v>
                </c:pt>
                <c:pt idx="1503">
                  <c:v>-0.29389900000000002</c:v>
                </c:pt>
                <c:pt idx="1504">
                  <c:v>-0.20710600000000001</c:v>
                </c:pt>
                <c:pt idx="1505">
                  <c:v>-0.187503</c:v>
                </c:pt>
                <c:pt idx="1506">
                  <c:v>-0.25514100000000001</c:v>
                </c:pt>
                <c:pt idx="1507">
                  <c:v>-0.216533</c:v>
                </c:pt>
                <c:pt idx="1508">
                  <c:v>-0.16819899999999999</c:v>
                </c:pt>
                <c:pt idx="1509">
                  <c:v>-0.19692999999999999</c:v>
                </c:pt>
                <c:pt idx="1510">
                  <c:v>-0.168049</c:v>
                </c:pt>
                <c:pt idx="1511">
                  <c:v>-0.21623400000000001</c:v>
                </c:pt>
                <c:pt idx="1512">
                  <c:v>-0.14874499999999999</c:v>
                </c:pt>
                <c:pt idx="1513">
                  <c:v>-0.15862200000000001</c:v>
                </c:pt>
                <c:pt idx="1514">
                  <c:v>-0.110137</c:v>
                </c:pt>
                <c:pt idx="1515">
                  <c:v>-0.15832199999999999</c:v>
                </c:pt>
                <c:pt idx="1516">
                  <c:v>-0.119565</c:v>
                </c:pt>
                <c:pt idx="1517">
                  <c:v>-6.1952E-2</c:v>
                </c:pt>
                <c:pt idx="1518">
                  <c:v>-0.12914200000000001</c:v>
                </c:pt>
                <c:pt idx="1519">
                  <c:v>-0.17762600000000001</c:v>
                </c:pt>
                <c:pt idx="1520">
                  <c:v>-8.0807000000000004E-2</c:v>
                </c:pt>
                <c:pt idx="1521">
                  <c:v>-4.2049999999999997E-2</c:v>
                </c:pt>
                <c:pt idx="1522">
                  <c:v>-6.1503000000000002E-2</c:v>
                </c:pt>
                <c:pt idx="1523">
                  <c:v>-9.0684000000000001E-2</c:v>
                </c:pt>
                <c:pt idx="1524">
                  <c:v>-0.119714</c:v>
                </c:pt>
                <c:pt idx="1525">
                  <c:v>-1.3468000000000001E-2</c:v>
                </c:pt>
                <c:pt idx="1526">
                  <c:v>5.986E-3</c:v>
                </c:pt>
                <c:pt idx="1527">
                  <c:v>-9.0684000000000001E-2</c:v>
                </c:pt>
                <c:pt idx="1528">
                  <c:v>-6.1802999999999997E-2</c:v>
                </c:pt>
                <c:pt idx="1529">
                  <c:v>-0.13886899999999999</c:v>
                </c:pt>
                <c:pt idx="1530">
                  <c:v>-0.14844599999999999</c:v>
                </c:pt>
                <c:pt idx="1531">
                  <c:v>-0.177477</c:v>
                </c:pt>
                <c:pt idx="1532">
                  <c:v>-0.13886899999999999</c:v>
                </c:pt>
                <c:pt idx="1533">
                  <c:v>-0.19722899999999999</c:v>
                </c:pt>
                <c:pt idx="1534">
                  <c:v>-0.129441</c:v>
                </c:pt>
                <c:pt idx="1535">
                  <c:v>-0.13916799999999999</c:v>
                </c:pt>
                <c:pt idx="1536">
                  <c:v>-0.12959100000000001</c:v>
                </c:pt>
                <c:pt idx="1537">
                  <c:v>-0.19692999999999999</c:v>
                </c:pt>
                <c:pt idx="1538">
                  <c:v>-0.18735299999999999</c:v>
                </c:pt>
                <c:pt idx="1539">
                  <c:v>-0.14874499999999999</c:v>
                </c:pt>
                <c:pt idx="1540">
                  <c:v>-0.19722899999999999</c:v>
                </c:pt>
                <c:pt idx="1541">
                  <c:v>-0.16819899999999999</c:v>
                </c:pt>
                <c:pt idx="1542">
                  <c:v>-0.24541399999999999</c:v>
                </c:pt>
                <c:pt idx="1543">
                  <c:v>-0.25529099999999999</c:v>
                </c:pt>
                <c:pt idx="1544">
                  <c:v>-0.24571399999999999</c:v>
                </c:pt>
                <c:pt idx="1545">
                  <c:v>-0.20725499999999999</c:v>
                </c:pt>
                <c:pt idx="1546">
                  <c:v>-0.25439299999999998</c:v>
                </c:pt>
                <c:pt idx="1547">
                  <c:v>-0.29374899999999998</c:v>
                </c:pt>
                <c:pt idx="1548">
                  <c:v>-0.256189</c:v>
                </c:pt>
                <c:pt idx="1549">
                  <c:v>-0.25558999999999998</c:v>
                </c:pt>
                <c:pt idx="1550">
                  <c:v>-0.24526500000000001</c:v>
                </c:pt>
                <c:pt idx="1551">
                  <c:v>-0.16775000000000001</c:v>
                </c:pt>
                <c:pt idx="1552">
                  <c:v>-0.19752900000000001</c:v>
                </c:pt>
                <c:pt idx="1553">
                  <c:v>-0.16819899999999999</c:v>
                </c:pt>
                <c:pt idx="1554">
                  <c:v>-0.178374</c:v>
                </c:pt>
                <c:pt idx="1555">
                  <c:v>-0.21668299999999999</c:v>
                </c:pt>
                <c:pt idx="1556">
                  <c:v>-0.22625999999999999</c:v>
                </c:pt>
                <c:pt idx="1557">
                  <c:v>-0.24526500000000001</c:v>
                </c:pt>
                <c:pt idx="1558">
                  <c:v>-0.17777599999999999</c:v>
                </c:pt>
                <c:pt idx="1559">
                  <c:v>-0.19692999999999999</c:v>
                </c:pt>
                <c:pt idx="1560">
                  <c:v>-0.23568800000000001</c:v>
                </c:pt>
                <c:pt idx="1561">
                  <c:v>-0.187503</c:v>
                </c:pt>
                <c:pt idx="1562">
                  <c:v>-0.17807500000000001</c:v>
                </c:pt>
                <c:pt idx="1563">
                  <c:v>-7.1080000000000004E-2</c:v>
                </c:pt>
                <c:pt idx="1564">
                  <c:v>-3.2322999999999998E-2</c:v>
                </c:pt>
                <c:pt idx="1565">
                  <c:v>-8.0807000000000004E-2</c:v>
                </c:pt>
                <c:pt idx="1566">
                  <c:v>-0.19708000000000001</c:v>
                </c:pt>
                <c:pt idx="1567">
                  <c:v>-0.148895</c:v>
                </c:pt>
                <c:pt idx="1568">
                  <c:v>-0.21623400000000001</c:v>
                </c:pt>
                <c:pt idx="1569">
                  <c:v>-0.18720300000000001</c:v>
                </c:pt>
                <c:pt idx="1570">
                  <c:v>-0.13946700000000001</c:v>
                </c:pt>
                <c:pt idx="1571">
                  <c:v>-0.14919399999999999</c:v>
                </c:pt>
                <c:pt idx="1572">
                  <c:v>-0.205759</c:v>
                </c:pt>
                <c:pt idx="1573">
                  <c:v>-0.196182</c:v>
                </c:pt>
                <c:pt idx="1574">
                  <c:v>-0.177177</c:v>
                </c:pt>
                <c:pt idx="1575">
                  <c:v>-9.1133000000000006E-2</c:v>
                </c:pt>
                <c:pt idx="1576">
                  <c:v>-8.1705E-2</c:v>
                </c:pt>
                <c:pt idx="1577">
                  <c:v>-0.11941499999999999</c:v>
                </c:pt>
                <c:pt idx="1578">
                  <c:v>-6.1503000000000002E-2</c:v>
                </c:pt>
                <c:pt idx="1579">
                  <c:v>-5.2075999999999997E-2</c:v>
                </c:pt>
                <c:pt idx="1580">
                  <c:v>-0.10056</c:v>
                </c:pt>
                <c:pt idx="1581">
                  <c:v>-9.0832999999999997E-2</c:v>
                </c:pt>
                <c:pt idx="1582">
                  <c:v>-7.1528999999999995E-2</c:v>
                </c:pt>
                <c:pt idx="1583">
                  <c:v>-0.10968799999999999</c:v>
                </c:pt>
                <c:pt idx="1584">
                  <c:v>-0.216084</c:v>
                </c:pt>
                <c:pt idx="1585">
                  <c:v>-0.19692999999999999</c:v>
                </c:pt>
                <c:pt idx="1586">
                  <c:v>-0.31335200000000002</c:v>
                </c:pt>
                <c:pt idx="1587">
                  <c:v>-0.28417199999999998</c:v>
                </c:pt>
                <c:pt idx="1588">
                  <c:v>-0.24526500000000001</c:v>
                </c:pt>
                <c:pt idx="1589">
                  <c:v>-0.18735299999999999</c:v>
                </c:pt>
                <c:pt idx="1590">
                  <c:v>-0.19692999999999999</c:v>
                </c:pt>
                <c:pt idx="1591">
                  <c:v>-0.26471800000000001</c:v>
                </c:pt>
                <c:pt idx="1592">
                  <c:v>-0.16819899999999999</c:v>
                </c:pt>
                <c:pt idx="1593">
                  <c:v>-0.18795200000000001</c:v>
                </c:pt>
                <c:pt idx="1594">
                  <c:v>-0.120313</c:v>
                </c:pt>
                <c:pt idx="1595">
                  <c:v>-0.13946700000000001</c:v>
                </c:pt>
                <c:pt idx="1596">
                  <c:v>-0.187503</c:v>
                </c:pt>
                <c:pt idx="1597">
                  <c:v>-0.23568800000000001</c:v>
                </c:pt>
                <c:pt idx="1598">
                  <c:v>-0.30332599999999998</c:v>
                </c:pt>
                <c:pt idx="1599">
                  <c:v>-0.28432200000000002</c:v>
                </c:pt>
                <c:pt idx="1600">
                  <c:v>-0.25544099999999997</c:v>
                </c:pt>
                <c:pt idx="1601">
                  <c:v>-0.34238299999999999</c:v>
                </c:pt>
                <c:pt idx="1602">
                  <c:v>-0.28417199999999998</c:v>
                </c:pt>
                <c:pt idx="1603">
                  <c:v>-0.254992</c:v>
                </c:pt>
                <c:pt idx="1604">
                  <c:v>-0.20680699999999999</c:v>
                </c:pt>
                <c:pt idx="1605">
                  <c:v>-0.187503</c:v>
                </c:pt>
                <c:pt idx="1606">
                  <c:v>-0.19708000000000001</c:v>
                </c:pt>
                <c:pt idx="1607">
                  <c:v>-0.139318</c:v>
                </c:pt>
                <c:pt idx="1608">
                  <c:v>-0.129441</c:v>
                </c:pt>
                <c:pt idx="1609">
                  <c:v>-0.225961</c:v>
                </c:pt>
                <c:pt idx="1610">
                  <c:v>-0.148595</c:v>
                </c:pt>
                <c:pt idx="1611">
                  <c:v>-0.283723</c:v>
                </c:pt>
                <c:pt idx="1612">
                  <c:v>-0.18720300000000001</c:v>
                </c:pt>
                <c:pt idx="1613">
                  <c:v>-0.283723</c:v>
                </c:pt>
                <c:pt idx="1614">
                  <c:v>-0.18720300000000001</c:v>
                </c:pt>
                <c:pt idx="1615">
                  <c:v>-0.17777599999999999</c:v>
                </c:pt>
                <c:pt idx="1616">
                  <c:v>-9.0684000000000001E-2</c:v>
                </c:pt>
                <c:pt idx="1617">
                  <c:v>6.2849999999999998E-3</c:v>
                </c:pt>
                <c:pt idx="1618">
                  <c:v>-5.1926E-2</c:v>
                </c:pt>
                <c:pt idx="1619">
                  <c:v>-7.1230000000000002E-2</c:v>
                </c:pt>
                <c:pt idx="1620">
                  <c:v>-0.13886899999999999</c:v>
                </c:pt>
                <c:pt idx="1621">
                  <c:v>-0.13871900000000001</c:v>
                </c:pt>
                <c:pt idx="1622">
                  <c:v>-0.235239</c:v>
                </c:pt>
                <c:pt idx="1623">
                  <c:v>-0.13916799999999999</c:v>
                </c:pt>
                <c:pt idx="1624">
                  <c:v>-9.0534000000000003E-2</c:v>
                </c:pt>
                <c:pt idx="1625">
                  <c:v>-0.10041</c:v>
                </c:pt>
                <c:pt idx="1626">
                  <c:v>-0.109988</c:v>
                </c:pt>
                <c:pt idx="1627">
                  <c:v>-0.10056</c:v>
                </c:pt>
                <c:pt idx="1628">
                  <c:v>-0.129441</c:v>
                </c:pt>
                <c:pt idx="1629">
                  <c:v>-0.19722899999999999</c:v>
                </c:pt>
                <c:pt idx="1630">
                  <c:v>-0.119864</c:v>
                </c:pt>
                <c:pt idx="1631">
                  <c:v>-0.139018</c:v>
                </c:pt>
                <c:pt idx="1632">
                  <c:v>-0.187503</c:v>
                </c:pt>
                <c:pt idx="1633">
                  <c:v>-0.14874499999999999</c:v>
                </c:pt>
                <c:pt idx="1634">
                  <c:v>-0.120014</c:v>
                </c:pt>
                <c:pt idx="1635">
                  <c:v>-0.10056</c:v>
                </c:pt>
                <c:pt idx="1636">
                  <c:v>-0.18765200000000001</c:v>
                </c:pt>
                <c:pt idx="1637">
                  <c:v>-0.26501799999999998</c:v>
                </c:pt>
                <c:pt idx="1638">
                  <c:v>-0.23568800000000001</c:v>
                </c:pt>
                <c:pt idx="1639">
                  <c:v>-0.19692999999999999</c:v>
                </c:pt>
                <c:pt idx="1640">
                  <c:v>-0.19692999999999999</c:v>
                </c:pt>
                <c:pt idx="1641">
                  <c:v>-0.27444499999999999</c:v>
                </c:pt>
                <c:pt idx="1642">
                  <c:v>-0.29404799999999998</c:v>
                </c:pt>
                <c:pt idx="1643">
                  <c:v>-0.18765200000000001</c:v>
                </c:pt>
                <c:pt idx="1644">
                  <c:v>-0.158472</c:v>
                </c:pt>
                <c:pt idx="1645">
                  <c:v>-0.187503</c:v>
                </c:pt>
                <c:pt idx="1646">
                  <c:v>-0.14904400000000001</c:v>
                </c:pt>
                <c:pt idx="1647">
                  <c:v>-0.22625999999999999</c:v>
                </c:pt>
                <c:pt idx="1648">
                  <c:v>-0.19722899999999999</c:v>
                </c:pt>
                <c:pt idx="1649">
                  <c:v>-0.20680699999999999</c:v>
                </c:pt>
                <c:pt idx="1650">
                  <c:v>-0.17807500000000001</c:v>
                </c:pt>
                <c:pt idx="1651">
                  <c:v>-0.17807500000000001</c:v>
                </c:pt>
                <c:pt idx="1652">
                  <c:v>-0.148895</c:v>
                </c:pt>
                <c:pt idx="1653">
                  <c:v>-0.17807500000000001</c:v>
                </c:pt>
                <c:pt idx="1654">
                  <c:v>-0.148895</c:v>
                </c:pt>
                <c:pt idx="1655">
                  <c:v>-0.17777599999999999</c:v>
                </c:pt>
                <c:pt idx="1656">
                  <c:v>-0.17777599999999999</c:v>
                </c:pt>
                <c:pt idx="1657">
                  <c:v>-0.16789899999999999</c:v>
                </c:pt>
                <c:pt idx="1658">
                  <c:v>-0.14874499999999999</c:v>
                </c:pt>
                <c:pt idx="1659">
                  <c:v>-0.177925</c:v>
                </c:pt>
                <c:pt idx="1660">
                  <c:v>-0.110287</c:v>
                </c:pt>
                <c:pt idx="1661">
                  <c:v>-0.17762600000000001</c:v>
                </c:pt>
                <c:pt idx="1662">
                  <c:v>-0.119714</c:v>
                </c:pt>
                <c:pt idx="1663">
                  <c:v>-0.129441</c:v>
                </c:pt>
                <c:pt idx="1664">
                  <c:v>-9.0832999999999997E-2</c:v>
                </c:pt>
                <c:pt idx="1665">
                  <c:v>-0.158472</c:v>
                </c:pt>
                <c:pt idx="1666">
                  <c:v>-0.168049</c:v>
                </c:pt>
                <c:pt idx="1667">
                  <c:v>-0.15832199999999999</c:v>
                </c:pt>
                <c:pt idx="1668">
                  <c:v>-0.16775000000000001</c:v>
                </c:pt>
                <c:pt idx="1669">
                  <c:v>-0.10041</c:v>
                </c:pt>
                <c:pt idx="1670">
                  <c:v>-0.10041</c:v>
                </c:pt>
                <c:pt idx="1671">
                  <c:v>-5.1926E-2</c:v>
                </c:pt>
                <c:pt idx="1672">
                  <c:v>-9.0684000000000001E-2</c:v>
                </c:pt>
                <c:pt idx="1673">
                  <c:v>-0.12914200000000001</c:v>
                </c:pt>
                <c:pt idx="1674">
                  <c:v>-0.21638399999999999</c:v>
                </c:pt>
                <c:pt idx="1675">
                  <c:v>-0.28387299999999999</c:v>
                </c:pt>
                <c:pt idx="1676">
                  <c:v>-0.23583699999999999</c:v>
                </c:pt>
                <c:pt idx="1677">
                  <c:v>-0.21638399999999999</c:v>
                </c:pt>
                <c:pt idx="1678">
                  <c:v>-0.120014</c:v>
                </c:pt>
                <c:pt idx="1679">
                  <c:v>-0.139318</c:v>
                </c:pt>
                <c:pt idx="1680">
                  <c:v>-0.14874499999999999</c:v>
                </c:pt>
                <c:pt idx="1681">
                  <c:v>-0.10056</c:v>
                </c:pt>
                <c:pt idx="1682">
                  <c:v>-0.16775000000000001</c:v>
                </c:pt>
                <c:pt idx="1683">
                  <c:v>-0.18735299999999999</c:v>
                </c:pt>
                <c:pt idx="1684">
                  <c:v>-0.23538799999999999</c:v>
                </c:pt>
                <c:pt idx="1685">
                  <c:v>-0.26441900000000002</c:v>
                </c:pt>
                <c:pt idx="1686">
                  <c:v>-0.101009</c:v>
                </c:pt>
                <c:pt idx="1687">
                  <c:v>-0.139318</c:v>
                </c:pt>
                <c:pt idx="1688">
                  <c:v>-0.21638399999999999</c:v>
                </c:pt>
                <c:pt idx="1689">
                  <c:v>-0.17777599999999999</c:v>
                </c:pt>
                <c:pt idx="1690">
                  <c:v>-0.19708000000000001</c:v>
                </c:pt>
                <c:pt idx="1691">
                  <c:v>-0.21668299999999999</c:v>
                </c:pt>
                <c:pt idx="1692">
                  <c:v>-0.177925</c:v>
                </c:pt>
                <c:pt idx="1693">
                  <c:v>-0.13946700000000001</c:v>
                </c:pt>
                <c:pt idx="1694">
                  <c:v>-0.20665700000000001</c:v>
                </c:pt>
                <c:pt idx="1695">
                  <c:v>-0.20635800000000001</c:v>
                </c:pt>
                <c:pt idx="1696">
                  <c:v>-0.16775000000000001</c:v>
                </c:pt>
                <c:pt idx="1697">
                  <c:v>-0.158472</c:v>
                </c:pt>
                <c:pt idx="1698">
                  <c:v>-0.21668299999999999</c:v>
                </c:pt>
                <c:pt idx="1699">
                  <c:v>-0.18765200000000001</c:v>
                </c:pt>
                <c:pt idx="1700">
                  <c:v>-0.206507</c:v>
                </c:pt>
                <c:pt idx="1701">
                  <c:v>-0.19678000000000001</c:v>
                </c:pt>
                <c:pt idx="1702">
                  <c:v>-0.14919399999999999</c:v>
                </c:pt>
                <c:pt idx="1703">
                  <c:v>-0.19678000000000001</c:v>
                </c:pt>
                <c:pt idx="1704">
                  <c:v>-0.19708000000000001</c:v>
                </c:pt>
                <c:pt idx="1705">
                  <c:v>-0.13871900000000001</c:v>
                </c:pt>
                <c:pt idx="1706">
                  <c:v>-0.100261</c:v>
                </c:pt>
                <c:pt idx="1707">
                  <c:v>-0.110287</c:v>
                </c:pt>
                <c:pt idx="1708">
                  <c:v>-8.1705E-2</c:v>
                </c:pt>
                <c:pt idx="1709">
                  <c:v>-9.0832999999999997E-2</c:v>
                </c:pt>
                <c:pt idx="1710">
                  <c:v>-0.10968799999999999</c:v>
                </c:pt>
                <c:pt idx="1711">
                  <c:v>-0.1676</c:v>
                </c:pt>
                <c:pt idx="1712">
                  <c:v>-0.15862200000000001</c:v>
                </c:pt>
                <c:pt idx="1713">
                  <c:v>-0.19708000000000001</c:v>
                </c:pt>
                <c:pt idx="1714">
                  <c:v>-0.13916799999999999</c:v>
                </c:pt>
                <c:pt idx="1715">
                  <c:v>-0.23538799999999999</c:v>
                </c:pt>
                <c:pt idx="1716">
                  <c:v>-0.139318</c:v>
                </c:pt>
                <c:pt idx="1717">
                  <c:v>-0.215785</c:v>
                </c:pt>
                <c:pt idx="1718">
                  <c:v>-0.22551199999999999</c:v>
                </c:pt>
                <c:pt idx="1719">
                  <c:v>-3.2772000000000003E-2</c:v>
                </c:pt>
                <c:pt idx="1720">
                  <c:v>-5.2824000000000003E-2</c:v>
                </c:pt>
                <c:pt idx="1721">
                  <c:v>-0.24526500000000001</c:v>
                </c:pt>
                <c:pt idx="1722">
                  <c:v>-0.20665700000000001</c:v>
                </c:pt>
                <c:pt idx="1723">
                  <c:v>-0.14829600000000001</c:v>
                </c:pt>
                <c:pt idx="1724">
                  <c:v>-0.120014</c:v>
                </c:pt>
                <c:pt idx="1725">
                  <c:v>-0.22536200000000001</c:v>
                </c:pt>
                <c:pt idx="1726">
                  <c:v>-0.23508899999999999</c:v>
                </c:pt>
                <c:pt idx="1727">
                  <c:v>-0.20785400000000001</c:v>
                </c:pt>
                <c:pt idx="1728">
                  <c:v>-0.18884899999999999</c:v>
                </c:pt>
                <c:pt idx="1729">
                  <c:v>-0.13886899999999999</c:v>
                </c:pt>
                <c:pt idx="1730">
                  <c:v>-0.18660499999999999</c:v>
                </c:pt>
                <c:pt idx="1731">
                  <c:v>-0.39864899999999998</c:v>
                </c:pt>
                <c:pt idx="1732">
                  <c:v>-0.23449</c:v>
                </c:pt>
                <c:pt idx="1733">
                  <c:v>-0.39011899999999999</c:v>
                </c:pt>
                <c:pt idx="1734">
                  <c:v>-0.36213600000000001</c:v>
                </c:pt>
                <c:pt idx="1735">
                  <c:v>-0.31424999999999997</c:v>
                </c:pt>
                <c:pt idx="1736">
                  <c:v>-0.55502600000000002</c:v>
                </c:pt>
                <c:pt idx="1737">
                  <c:v>-0.54484999999999995</c:v>
                </c:pt>
                <c:pt idx="1738">
                  <c:v>-0.54484999999999995</c:v>
                </c:pt>
                <c:pt idx="1739">
                  <c:v>-0.53467399999999998</c:v>
                </c:pt>
                <c:pt idx="1740">
                  <c:v>-0.63104400000000005</c:v>
                </c:pt>
                <c:pt idx="1741">
                  <c:v>-0.65214399999999995</c:v>
                </c:pt>
                <c:pt idx="1742">
                  <c:v>-0.68117499999999997</c:v>
                </c:pt>
                <c:pt idx="1743">
                  <c:v>-0.50699000000000005</c:v>
                </c:pt>
                <c:pt idx="1744">
                  <c:v>-0.58315899999999998</c:v>
                </c:pt>
                <c:pt idx="1745">
                  <c:v>-0.63209199999999999</c:v>
                </c:pt>
                <c:pt idx="1746">
                  <c:v>-0.68027700000000002</c:v>
                </c:pt>
                <c:pt idx="1747">
                  <c:v>-0.679678</c:v>
                </c:pt>
                <c:pt idx="1748">
                  <c:v>-0.447133</c:v>
                </c:pt>
                <c:pt idx="1749">
                  <c:v>-0.43950099999999998</c:v>
                </c:pt>
                <c:pt idx="1750">
                  <c:v>-0.43037300000000001</c:v>
                </c:pt>
                <c:pt idx="1751">
                  <c:v>-0.391017</c:v>
                </c:pt>
                <c:pt idx="1752">
                  <c:v>-0.24451700000000001</c:v>
                </c:pt>
                <c:pt idx="1753">
                  <c:v>-0.66112300000000002</c:v>
                </c:pt>
                <c:pt idx="1754">
                  <c:v>-0.63209199999999999</c:v>
                </c:pt>
                <c:pt idx="1755">
                  <c:v>-0.63179300000000005</c:v>
                </c:pt>
                <c:pt idx="1756">
                  <c:v>-0.62176600000000004</c:v>
                </c:pt>
                <c:pt idx="1757">
                  <c:v>-0.58360699999999999</c:v>
                </c:pt>
                <c:pt idx="1758">
                  <c:v>-0.41989799999999999</c:v>
                </c:pt>
                <c:pt idx="1759">
                  <c:v>-0.32322899999999999</c:v>
                </c:pt>
                <c:pt idx="1760">
                  <c:v>-0.23493900000000001</c:v>
                </c:pt>
                <c:pt idx="1761">
                  <c:v>-0.33130900000000002</c:v>
                </c:pt>
                <c:pt idx="1762">
                  <c:v>-0.46748499999999998</c:v>
                </c:pt>
                <c:pt idx="1763">
                  <c:v>-0.64241700000000002</c:v>
                </c:pt>
                <c:pt idx="1764">
                  <c:v>-0.54574800000000001</c:v>
                </c:pt>
                <c:pt idx="1765">
                  <c:v>-0.62251500000000004</c:v>
                </c:pt>
                <c:pt idx="1766">
                  <c:v>-0.61189000000000004</c:v>
                </c:pt>
                <c:pt idx="1767">
                  <c:v>-1.017722</c:v>
                </c:pt>
                <c:pt idx="1768">
                  <c:v>-0.91192399999999996</c:v>
                </c:pt>
                <c:pt idx="1769">
                  <c:v>-0.92210000000000003</c:v>
                </c:pt>
                <c:pt idx="1770">
                  <c:v>-0.96115700000000004</c:v>
                </c:pt>
                <c:pt idx="1771">
                  <c:v>-1.105712</c:v>
                </c:pt>
                <c:pt idx="1772">
                  <c:v>-0.95981000000000005</c:v>
                </c:pt>
                <c:pt idx="1773">
                  <c:v>-0.90189799999999998</c:v>
                </c:pt>
                <c:pt idx="1774">
                  <c:v>-0.89321899999999999</c:v>
                </c:pt>
                <c:pt idx="1775">
                  <c:v>-0.68057599999999996</c:v>
                </c:pt>
                <c:pt idx="1776">
                  <c:v>-0.60261200000000004</c:v>
                </c:pt>
                <c:pt idx="1777">
                  <c:v>-0.75689399999999996</c:v>
                </c:pt>
                <c:pt idx="1778">
                  <c:v>-0.64181900000000003</c:v>
                </c:pt>
                <c:pt idx="1779">
                  <c:v>-0.893069</c:v>
                </c:pt>
                <c:pt idx="1780">
                  <c:v>-0.89276999999999995</c:v>
                </c:pt>
                <c:pt idx="1781">
                  <c:v>-0.93092900000000001</c:v>
                </c:pt>
                <c:pt idx="1782">
                  <c:v>-0.76707000000000003</c:v>
                </c:pt>
                <c:pt idx="1783">
                  <c:v>-0.76676999999999995</c:v>
                </c:pt>
                <c:pt idx="1784">
                  <c:v>-0.78592499999999998</c:v>
                </c:pt>
                <c:pt idx="1785">
                  <c:v>-0.77634800000000004</c:v>
                </c:pt>
                <c:pt idx="1786">
                  <c:v>-0.73788900000000002</c:v>
                </c:pt>
                <c:pt idx="1787">
                  <c:v>-0.76692000000000005</c:v>
                </c:pt>
                <c:pt idx="1788">
                  <c:v>-0.78652299999999997</c:v>
                </c:pt>
                <c:pt idx="1789">
                  <c:v>-1.037026</c:v>
                </c:pt>
                <c:pt idx="1790">
                  <c:v>-1.1339939999999999</c:v>
                </c:pt>
                <c:pt idx="1791">
                  <c:v>-1.056778</c:v>
                </c:pt>
                <c:pt idx="1792">
                  <c:v>-0.96983600000000003</c:v>
                </c:pt>
                <c:pt idx="1793">
                  <c:v>-0.61173999999999995</c:v>
                </c:pt>
                <c:pt idx="1794">
                  <c:v>-0.56400399999999995</c:v>
                </c:pt>
                <c:pt idx="1795">
                  <c:v>-0.631942</c:v>
                </c:pt>
                <c:pt idx="1796">
                  <c:v>-0.57388099999999997</c:v>
                </c:pt>
                <c:pt idx="1797">
                  <c:v>-0.62191600000000002</c:v>
                </c:pt>
                <c:pt idx="1798">
                  <c:v>-0.68955500000000003</c:v>
                </c:pt>
                <c:pt idx="1799">
                  <c:v>-0.70855900000000005</c:v>
                </c:pt>
                <c:pt idx="1800">
                  <c:v>-0.83440899999999996</c:v>
                </c:pt>
                <c:pt idx="1801">
                  <c:v>-0.67997799999999997</c:v>
                </c:pt>
                <c:pt idx="1802">
                  <c:v>-0.72846200000000005</c:v>
                </c:pt>
                <c:pt idx="1803">
                  <c:v>-0.69928100000000004</c:v>
                </c:pt>
                <c:pt idx="1804">
                  <c:v>-0.70915799999999996</c:v>
                </c:pt>
                <c:pt idx="1805">
                  <c:v>-0.73758999999999997</c:v>
                </c:pt>
                <c:pt idx="1806">
                  <c:v>-0.73758999999999997</c:v>
                </c:pt>
                <c:pt idx="1807">
                  <c:v>-0.77634800000000004</c:v>
                </c:pt>
                <c:pt idx="1808">
                  <c:v>-0.81510499999999997</c:v>
                </c:pt>
                <c:pt idx="1809">
                  <c:v>-0.69943100000000002</c:v>
                </c:pt>
                <c:pt idx="1810">
                  <c:v>-0.62206600000000001</c:v>
                </c:pt>
                <c:pt idx="1811">
                  <c:v>-0.747915</c:v>
                </c:pt>
                <c:pt idx="1812">
                  <c:v>-0.52569600000000005</c:v>
                </c:pt>
                <c:pt idx="1813">
                  <c:v>-0.631942</c:v>
                </c:pt>
                <c:pt idx="1814">
                  <c:v>-0.63209199999999999</c:v>
                </c:pt>
                <c:pt idx="1815">
                  <c:v>-0.738039</c:v>
                </c:pt>
                <c:pt idx="1816">
                  <c:v>-0.81465600000000005</c:v>
                </c:pt>
                <c:pt idx="1817">
                  <c:v>-0.891872</c:v>
                </c:pt>
                <c:pt idx="1818">
                  <c:v>-0.98884099999999997</c:v>
                </c:pt>
                <c:pt idx="1819">
                  <c:v>-1.191756</c:v>
                </c:pt>
                <c:pt idx="1820">
                  <c:v>-1.124417</c:v>
                </c:pt>
                <c:pt idx="1821">
                  <c:v>-0.96025899999999997</c:v>
                </c:pt>
                <c:pt idx="1822">
                  <c:v>-0.81540400000000002</c:v>
                </c:pt>
                <c:pt idx="1823">
                  <c:v>-0.89276999999999995</c:v>
                </c:pt>
                <c:pt idx="1824">
                  <c:v>-0.738039</c:v>
                </c:pt>
                <c:pt idx="1825">
                  <c:v>-0.76647100000000001</c:v>
                </c:pt>
                <c:pt idx="1826">
                  <c:v>-0.602163</c:v>
                </c:pt>
                <c:pt idx="1827">
                  <c:v>-0.67952900000000005</c:v>
                </c:pt>
                <c:pt idx="1828">
                  <c:v>-0.6704</c:v>
                </c:pt>
                <c:pt idx="1829">
                  <c:v>-0.64122000000000001</c:v>
                </c:pt>
                <c:pt idx="1830">
                  <c:v>-0.64092099999999996</c:v>
                </c:pt>
                <c:pt idx="1831">
                  <c:v>-0.73758999999999997</c:v>
                </c:pt>
                <c:pt idx="1832">
                  <c:v>-0.85356299999999996</c:v>
                </c:pt>
                <c:pt idx="1833">
                  <c:v>-0.91162500000000002</c:v>
                </c:pt>
                <c:pt idx="1834">
                  <c:v>-0.95996000000000004</c:v>
                </c:pt>
                <c:pt idx="1835">
                  <c:v>-1.0470520000000001</c:v>
                </c:pt>
                <c:pt idx="1836">
                  <c:v>-1.0663560000000001</c:v>
                </c:pt>
                <c:pt idx="1837">
                  <c:v>-1.007995</c:v>
                </c:pt>
                <c:pt idx="1838">
                  <c:v>-0.94993300000000003</c:v>
                </c:pt>
                <c:pt idx="1839">
                  <c:v>-0.78592499999999998</c:v>
                </c:pt>
                <c:pt idx="1840">
                  <c:v>-0.757193</c:v>
                </c:pt>
                <c:pt idx="1841">
                  <c:v>-0.61189000000000004</c:v>
                </c:pt>
                <c:pt idx="1842">
                  <c:v>-0.52524700000000002</c:v>
                </c:pt>
                <c:pt idx="1843">
                  <c:v>-0.58315899999999998</c:v>
                </c:pt>
                <c:pt idx="1844">
                  <c:v>-0.66022499999999995</c:v>
                </c:pt>
                <c:pt idx="1845">
                  <c:v>-0.80478000000000005</c:v>
                </c:pt>
                <c:pt idx="1846">
                  <c:v>-0.86314100000000005</c:v>
                </c:pt>
                <c:pt idx="1847">
                  <c:v>-0.85386300000000004</c:v>
                </c:pt>
                <c:pt idx="1848">
                  <c:v>-0.77634800000000004</c:v>
                </c:pt>
                <c:pt idx="1849">
                  <c:v>-0.76632199999999995</c:v>
                </c:pt>
                <c:pt idx="1850">
                  <c:v>-0.81495499999999998</c:v>
                </c:pt>
                <c:pt idx="1851">
                  <c:v>-0.72831199999999996</c:v>
                </c:pt>
                <c:pt idx="1852">
                  <c:v>-0.83411000000000002</c:v>
                </c:pt>
                <c:pt idx="1853">
                  <c:v>-0.87256800000000001</c:v>
                </c:pt>
                <c:pt idx="1854">
                  <c:v>-0.64122000000000001</c:v>
                </c:pt>
                <c:pt idx="1855">
                  <c:v>-0.58240999999999998</c:v>
                </c:pt>
                <c:pt idx="1856">
                  <c:v>-0.73758999999999997</c:v>
                </c:pt>
                <c:pt idx="1857">
                  <c:v>-0.74686799999999998</c:v>
                </c:pt>
                <c:pt idx="1858">
                  <c:v>-0.59243599999999996</c:v>
                </c:pt>
                <c:pt idx="1859">
                  <c:v>-0.64122000000000001</c:v>
                </c:pt>
                <c:pt idx="1860">
                  <c:v>-0.60261200000000004</c:v>
                </c:pt>
                <c:pt idx="1861">
                  <c:v>-0.71858500000000003</c:v>
                </c:pt>
                <c:pt idx="1862">
                  <c:v>-0.78562500000000002</c:v>
                </c:pt>
                <c:pt idx="1863">
                  <c:v>-0.85341400000000001</c:v>
                </c:pt>
                <c:pt idx="1864">
                  <c:v>-0.83440899999999996</c:v>
                </c:pt>
                <c:pt idx="1865">
                  <c:v>-0.89232100000000003</c:v>
                </c:pt>
                <c:pt idx="1866">
                  <c:v>-0.80537800000000004</c:v>
                </c:pt>
                <c:pt idx="1867">
                  <c:v>-0.88259399999999999</c:v>
                </c:pt>
                <c:pt idx="1868">
                  <c:v>-0.891872</c:v>
                </c:pt>
                <c:pt idx="1869">
                  <c:v>-0.92090300000000003</c:v>
                </c:pt>
                <c:pt idx="1870">
                  <c:v>-0.84383699999999995</c:v>
                </c:pt>
                <c:pt idx="1871">
                  <c:v>-0.74731700000000001</c:v>
                </c:pt>
                <c:pt idx="1872">
                  <c:v>-0.66980200000000001</c:v>
                </c:pt>
                <c:pt idx="1873">
                  <c:v>-0.72786300000000004</c:v>
                </c:pt>
                <c:pt idx="1874">
                  <c:v>-0.79535199999999995</c:v>
                </c:pt>
                <c:pt idx="1875">
                  <c:v>-0.82453299999999996</c:v>
                </c:pt>
                <c:pt idx="1876">
                  <c:v>-0.78592499999999998</c:v>
                </c:pt>
                <c:pt idx="1877">
                  <c:v>-0.81480600000000003</c:v>
                </c:pt>
                <c:pt idx="1878">
                  <c:v>-0.80492900000000001</c:v>
                </c:pt>
                <c:pt idx="1879">
                  <c:v>-0.83411000000000002</c:v>
                </c:pt>
                <c:pt idx="1880">
                  <c:v>-0.85311400000000004</c:v>
                </c:pt>
                <c:pt idx="1881">
                  <c:v>-0.81480600000000003</c:v>
                </c:pt>
                <c:pt idx="1882">
                  <c:v>-0.88259399999999999</c:v>
                </c:pt>
                <c:pt idx="1883">
                  <c:v>-0.90174799999999999</c:v>
                </c:pt>
                <c:pt idx="1884">
                  <c:v>-0.89202199999999998</c:v>
                </c:pt>
                <c:pt idx="1885">
                  <c:v>-0.83396000000000003</c:v>
                </c:pt>
                <c:pt idx="1886">
                  <c:v>-0.84338800000000003</c:v>
                </c:pt>
                <c:pt idx="1887">
                  <c:v>-0.80522899999999997</c:v>
                </c:pt>
                <c:pt idx="1888">
                  <c:v>-0.84368699999999996</c:v>
                </c:pt>
                <c:pt idx="1889">
                  <c:v>-0.66980200000000001</c:v>
                </c:pt>
                <c:pt idx="1890">
                  <c:v>-0.73714100000000005</c:v>
                </c:pt>
                <c:pt idx="1891">
                  <c:v>-0.79520299999999999</c:v>
                </c:pt>
                <c:pt idx="1892">
                  <c:v>-0.84353699999999998</c:v>
                </c:pt>
                <c:pt idx="1893">
                  <c:v>-0.80522899999999997</c:v>
                </c:pt>
                <c:pt idx="1894">
                  <c:v>-0.85326400000000002</c:v>
                </c:pt>
                <c:pt idx="1895">
                  <c:v>-0.82423299999999999</c:v>
                </c:pt>
                <c:pt idx="1896">
                  <c:v>-0.89202199999999998</c:v>
                </c:pt>
                <c:pt idx="1897">
                  <c:v>-0.84368699999999996</c:v>
                </c:pt>
                <c:pt idx="1898">
                  <c:v>-0.785775</c:v>
                </c:pt>
                <c:pt idx="1899">
                  <c:v>-0.83381000000000005</c:v>
                </c:pt>
                <c:pt idx="1900">
                  <c:v>-0.80433100000000002</c:v>
                </c:pt>
                <c:pt idx="1901">
                  <c:v>-0.72771399999999997</c:v>
                </c:pt>
                <c:pt idx="1902">
                  <c:v>-0.83396000000000003</c:v>
                </c:pt>
                <c:pt idx="1903">
                  <c:v>-0.83381000000000005</c:v>
                </c:pt>
                <c:pt idx="1904">
                  <c:v>-0.76557299999999995</c:v>
                </c:pt>
                <c:pt idx="1905">
                  <c:v>-0.56340599999999996</c:v>
                </c:pt>
                <c:pt idx="1906">
                  <c:v>-0.39894800000000002</c:v>
                </c:pt>
                <c:pt idx="1907">
                  <c:v>-0.39924700000000002</c:v>
                </c:pt>
                <c:pt idx="1908">
                  <c:v>-0.42812800000000001</c:v>
                </c:pt>
                <c:pt idx="1909">
                  <c:v>-0.38967000000000002</c:v>
                </c:pt>
                <c:pt idx="1910">
                  <c:v>-0.49561699999999997</c:v>
                </c:pt>
                <c:pt idx="1911">
                  <c:v>-0.82453299999999996</c:v>
                </c:pt>
                <c:pt idx="1912">
                  <c:v>-0.93062900000000004</c:v>
                </c:pt>
                <c:pt idx="1913">
                  <c:v>-0.86373900000000003</c:v>
                </c:pt>
                <c:pt idx="1914">
                  <c:v>-1.0467519999999999</c:v>
                </c:pt>
                <c:pt idx="1915">
                  <c:v>-1.0650090000000001</c:v>
                </c:pt>
                <c:pt idx="1916">
                  <c:v>-0.75659500000000002</c:v>
                </c:pt>
                <c:pt idx="1917">
                  <c:v>-0.67922899999999997</c:v>
                </c:pt>
                <c:pt idx="1918">
                  <c:v>-0.59198700000000004</c:v>
                </c:pt>
                <c:pt idx="1919">
                  <c:v>-0.41825200000000001</c:v>
                </c:pt>
                <c:pt idx="1920">
                  <c:v>-0.43770599999999998</c:v>
                </c:pt>
                <c:pt idx="1921">
                  <c:v>-0.57253399999999999</c:v>
                </c:pt>
                <c:pt idx="1922">
                  <c:v>-0.84263900000000003</c:v>
                </c:pt>
                <c:pt idx="1923">
                  <c:v>-0.82348500000000002</c:v>
                </c:pt>
                <c:pt idx="1924">
                  <c:v>-0.80447999999999997</c:v>
                </c:pt>
                <c:pt idx="1925">
                  <c:v>-0.88244400000000001</c:v>
                </c:pt>
                <c:pt idx="1926">
                  <c:v>-0.70840999999999998</c:v>
                </c:pt>
                <c:pt idx="1927">
                  <c:v>-0.59198700000000004</c:v>
                </c:pt>
                <c:pt idx="1928">
                  <c:v>-0.43725700000000001</c:v>
                </c:pt>
                <c:pt idx="1929">
                  <c:v>-0.46539000000000003</c:v>
                </c:pt>
                <c:pt idx="1930">
                  <c:v>-0.32786799999999999</c:v>
                </c:pt>
                <c:pt idx="1931">
                  <c:v>-0.50250099999999998</c:v>
                </c:pt>
                <c:pt idx="1932">
                  <c:v>-0.126748</c:v>
                </c:pt>
                <c:pt idx="1933">
                  <c:v>-4.2049999999999997E-2</c:v>
                </c:pt>
                <c:pt idx="1934">
                  <c:v>-0.12839400000000001</c:v>
                </c:pt>
                <c:pt idx="1935">
                  <c:v>-0.20546</c:v>
                </c:pt>
                <c:pt idx="1936">
                  <c:v>-0.62131800000000004</c:v>
                </c:pt>
                <c:pt idx="1937">
                  <c:v>-0.92853399999999997</c:v>
                </c:pt>
                <c:pt idx="1938">
                  <c:v>-1.1993879999999999</c:v>
                </c:pt>
                <c:pt idx="1939">
                  <c:v>-1.877869</c:v>
                </c:pt>
                <c:pt idx="1940">
                  <c:v>-1.4413609999999999</c:v>
                </c:pt>
                <c:pt idx="1941">
                  <c:v>-1.0994269999999999</c:v>
                </c:pt>
                <c:pt idx="1942">
                  <c:v>-1.151802</c:v>
                </c:pt>
                <c:pt idx="1943">
                  <c:v>-0.70676399999999995</c:v>
                </c:pt>
                <c:pt idx="1944">
                  <c:v>-0.82079199999999997</c:v>
                </c:pt>
                <c:pt idx="1945">
                  <c:v>-0.462696</c:v>
                </c:pt>
                <c:pt idx="1946">
                  <c:v>-0.33849200000000002</c:v>
                </c:pt>
                <c:pt idx="1947">
                  <c:v>-0.89561299999999999</c:v>
                </c:pt>
                <c:pt idx="1948">
                  <c:v>-0.61727699999999996</c:v>
                </c:pt>
                <c:pt idx="1949">
                  <c:v>-0.65798000000000001</c:v>
                </c:pt>
                <c:pt idx="1950">
                  <c:v>-0.32996300000000001</c:v>
                </c:pt>
                <c:pt idx="1951">
                  <c:v>-0.310359</c:v>
                </c:pt>
                <c:pt idx="1952">
                  <c:v>-0.73355000000000004</c:v>
                </c:pt>
                <c:pt idx="1953">
                  <c:v>-0.84099299999999999</c:v>
                </c:pt>
                <c:pt idx="1954">
                  <c:v>-1.19041</c:v>
                </c:pt>
                <c:pt idx="1955">
                  <c:v>-0.69389400000000001</c:v>
                </c:pt>
                <c:pt idx="1956">
                  <c:v>-0.92494299999999996</c:v>
                </c:pt>
                <c:pt idx="1957">
                  <c:v>-0.47212300000000001</c:v>
                </c:pt>
                <c:pt idx="1958">
                  <c:v>7.4819999999999999E-3</c:v>
                </c:pt>
                <c:pt idx="1959">
                  <c:v>-0.29449700000000001</c:v>
                </c:pt>
                <c:pt idx="1960">
                  <c:v>-0.57253399999999999</c:v>
                </c:pt>
                <c:pt idx="1961">
                  <c:v>-0.83051799999999998</c:v>
                </c:pt>
                <c:pt idx="1962">
                  <c:v>-0.82991999999999999</c:v>
                </c:pt>
                <c:pt idx="1963">
                  <c:v>-0.68581400000000003</c:v>
                </c:pt>
                <c:pt idx="1964">
                  <c:v>-0.56145999999999996</c:v>
                </c:pt>
                <c:pt idx="1965">
                  <c:v>-1.152101</c:v>
                </c:pt>
                <c:pt idx="1966">
                  <c:v>-0.95577000000000001</c:v>
                </c:pt>
                <c:pt idx="1967">
                  <c:v>-0.80028999999999995</c:v>
                </c:pt>
                <c:pt idx="1968">
                  <c:v>-0.83874899999999997</c:v>
                </c:pt>
                <c:pt idx="1969">
                  <c:v>-0.62026999999999999</c:v>
                </c:pt>
                <c:pt idx="1970">
                  <c:v>-0.67339300000000002</c:v>
                </c:pt>
                <c:pt idx="1971">
                  <c:v>-0.61563100000000004</c:v>
                </c:pt>
                <c:pt idx="1972">
                  <c:v>-0.91731099999999999</c:v>
                </c:pt>
                <c:pt idx="1973">
                  <c:v>-0.84054399999999996</c:v>
                </c:pt>
                <c:pt idx="1974">
                  <c:v>-0.54500000000000004</c:v>
                </c:pt>
                <c:pt idx="1975">
                  <c:v>-0.63523399999999997</c:v>
                </c:pt>
                <c:pt idx="1976">
                  <c:v>-0.77350399999999997</c:v>
                </c:pt>
                <c:pt idx="1977">
                  <c:v>-0.90833299999999995</c:v>
                </c:pt>
                <c:pt idx="1978">
                  <c:v>-1.1012219999999999</c:v>
                </c:pt>
                <c:pt idx="1979">
                  <c:v>-1.0316380000000001</c:v>
                </c:pt>
                <c:pt idx="1980">
                  <c:v>-0.838449</c:v>
                </c:pt>
                <c:pt idx="1981">
                  <c:v>-1.093291</c:v>
                </c:pt>
                <c:pt idx="1982">
                  <c:v>-1.190709</c:v>
                </c:pt>
                <c:pt idx="1983">
                  <c:v>-0.791462</c:v>
                </c:pt>
                <c:pt idx="1984">
                  <c:v>-1.0373250000000001</c:v>
                </c:pt>
                <c:pt idx="1985">
                  <c:v>-0.88678400000000002</c:v>
                </c:pt>
                <c:pt idx="1986">
                  <c:v>-0.77095999999999998</c:v>
                </c:pt>
                <c:pt idx="1987">
                  <c:v>-1.016076</c:v>
                </c:pt>
                <c:pt idx="1988">
                  <c:v>-1.102719</c:v>
                </c:pt>
                <c:pt idx="1989">
                  <c:v>-0.99587400000000004</c:v>
                </c:pt>
                <c:pt idx="1990">
                  <c:v>-0.95666700000000005</c:v>
                </c:pt>
                <c:pt idx="1991">
                  <c:v>-0.80268499999999998</c:v>
                </c:pt>
                <c:pt idx="1992">
                  <c:v>-0.78442800000000001</c:v>
                </c:pt>
                <c:pt idx="1993">
                  <c:v>-1.220488</c:v>
                </c:pt>
                <c:pt idx="1994">
                  <c:v>-1.0778779999999999</c:v>
                </c:pt>
                <c:pt idx="1995">
                  <c:v>-0.73444799999999999</c:v>
                </c:pt>
                <c:pt idx="1996">
                  <c:v>-0.68506500000000004</c:v>
                </c:pt>
                <c:pt idx="1997">
                  <c:v>-0.86792899999999995</c:v>
                </c:pt>
                <c:pt idx="1998">
                  <c:v>-1.27406</c:v>
                </c:pt>
                <c:pt idx="1999">
                  <c:v>-1.575591</c:v>
                </c:pt>
                <c:pt idx="2000">
                  <c:v>-1.35382</c:v>
                </c:pt>
                <c:pt idx="2001">
                  <c:v>-1.0552820000000001</c:v>
                </c:pt>
                <c:pt idx="2002">
                  <c:v>-0.83321199999999995</c:v>
                </c:pt>
                <c:pt idx="2003">
                  <c:v>-0.80268499999999998</c:v>
                </c:pt>
                <c:pt idx="2004">
                  <c:v>-0.63777799999999996</c:v>
                </c:pt>
                <c:pt idx="2005">
                  <c:v>-0.474518</c:v>
                </c:pt>
                <c:pt idx="2006">
                  <c:v>-0.995425</c:v>
                </c:pt>
                <c:pt idx="2007">
                  <c:v>-0.89172200000000001</c:v>
                </c:pt>
                <c:pt idx="2008">
                  <c:v>-0.98584799999999995</c:v>
                </c:pt>
                <c:pt idx="2009">
                  <c:v>-1.2261740000000001</c:v>
                </c:pt>
                <c:pt idx="2010">
                  <c:v>-1.4389670000000001</c:v>
                </c:pt>
                <c:pt idx="2011">
                  <c:v>-1.1791860000000001</c:v>
                </c:pt>
                <c:pt idx="2012">
                  <c:v>-1.0741369999999999</c:v>
                </c:pt>
                <c:pt idx="2013">
                  <c:v>-0.958762</c:v>
                </c:pt>
                <c:pt idx="2014">
                  <c:v>-0.93018100000000004</c:v>
                </c:pt>
                <c:pt idx="2015">
                  <c:v>-0.62894899999999998</c:v>
                </c:pt>
                <c:pt idx="2016">
                  <c:v>-0.96729200000000004</c:v>
                </c:pt>
                <c:pt idx="2017">
                  <c:v>-1.1607799999999999</c:v>
                </c:pt>
                <c:pt idx="2018">
                  <c:v>-1.1983410000000001</c:v>
                </c:pt>
                <c:pt idx="2019">
                  <c:v>-1.380606</c:v>
                </c:pt>
                <c:pt idx="2020">
                  <c:v>-1.1972929999999999</c:v>
                </c:pt>
                <c:pt idx="2021">
                  <c:v>-1.0449569999999999</c:v>
                </c:pt>
                <c:pt idx="2022">
                  <c:v>-0.66815599999999997</c:v>
                </c:pt>
                <c:pt idx="2023">
                  <c:v>-0.63897499999999996</c:v>
                </c:pt>
                <c:pt idx="2024">
                  <c:v>-0.677284</c:v>
                </c:pt>
                <c:pt idx="2025">
                  <c:v>-0.98599700000000001</c:v>
                </c:pt>
                <c:pt idx="2026">
                  <c:v>-1.218094</c:v>
                </c:pt>
                <c:pt idx="2027">
                  <c:v>-1.2951600000000001</c:v>
                </c:pt>
                <c:pt idx="2028">
                  <c:v>-1.564667</c:v>
                </c:pt>
                <c:pt idx="2029">
                  <c:v>-1.6902170000000001</c:v>
                </c:pt>
                <c:pt idx="2030">
                  <c:v>-1.3437939999999999</c:v>
                </c:pt>
                <c:pt idx="2031">
                  <c:v>-1.112595</c:v>
                </c:pt>
                <c:pt idx="2032">
                  <c:v>-0.94783799999999996</c:v>
                </c:pt>
                <c:pt idx="2033">
                  <c:v>-0.75345200000000001</c:v>
                </c:pt>
                <c:pt idx="2034">
                  <c:v>-0.66710800000000003</c:v>
                </c:pt>
                <c:pt idx="2035">
                  <c:v>-0.84084400000000004</c:v>
                </c:pt>
                <c:pt idx="2036">
                  <c:v>-1.015477</c:v>
                </c:pt>
                <c:pt idx="2037">
                  <c:v>-1.141027</c:v>
                </c:pt>
                <c:pt idx="2038">
                  <c:v>-1.5070539999999999</c:v>
                </c:pt>
                <c:pt idx="2039">
                  <c:v>-1.6414329999999999</c:v>
                </c:pt>
                <c:pt idx="2040">
                  <c:v>-1.728526</c:v>
                </c:pt>
                <c:pt idx="2041">
                  <c:v>-1.4884980000000001</c:v>
                </c:pt>
                <c:pt idx="2042">
                  <c:v>-1.1507540000000001</c:v>
                </c:pt>
                <c:pt idx="2043">
                  <c:v>-1.034781</c:v>
                </c:pt>
                <c:pt idx="2044">
                  <c:v>-0.86029699999999998</c:v>
                </c:pt>
                <c:pt idx="2045">
                  <c:v>-0.72442200000000001</c:v>
                </c:pt>
                <c:pt idx="2046">
                  <c:v>-1.140279</c:v>
                </c:pt>
                <c:pt idx="2047">
                  <c:v>-1.333618</c:v>
                </c:pt>
                <c:pt idx="2048">
                  <c:v>-0.95666700000000005</c:v>
                </c:pt>
                <c:pt idx="2049">
                  <c:v>-1.3334680000000001</c:v>
                </c:pt>
                <c:pt idx="2050">
                  <c:v>-1.198191</c:v>
                </c:pt>
                <c:pt idx="2051">
                  <c:v>-1.2843850000000001</c:v>
                </c:pt>
                <c:pt idx="2052">
                  <c:v>-1.3424469999999999</c:v>
                </c:pt>
                <c:pt idx="2053">
                  <c:v>-1.4397150000000001</c:v>
                </c:pt>
                <c:pt idx="2054">
                  <c:v>-1.488648</c:v>
                </c:pt>
                <c:pt idx="2055">
                  <c:v>-1.3337680000000001</c:v>
                </c:pt>
                <c:pt idx="2056">
                  <c:v>-1.3140149999999999</c:v>
                </c:pt>
                <c:pt idx="2057">
                  <c:v>-1.2846850000000001</c:v>
                </c:pt>
                <c:pt idx="2058">
                  <c:v>-1.2653810000000001</c:v>
                </c:pt>
                <c:pt idx="2059">
                  <c:v>-1.120377</c:v>
                </c:pt>
                <c:pt idx="2060">
                  <c:v>-1.072341</c:v>
                </c:pt>
                <c:pt idx="2061">
                  <c:v>-1.2176450000000001</c:v>
                </c:pt>
                <c:pt idx="2062">
                  <c:v>-1.26583</c:v>
                </c:pt>
                <c:pt idx="2063">
                  <c:v>-1.1594340000000001</c:v>
                </c:pt>
                <c:pt idx="2064">
                  <c:v>-1.3526229999999999</c:v>
                </c:pt>
                <c:pt idx="2065">
                  <c:v>-1.39123</c:v>
                </c:pt>
                <c:pt idx="2066">
                  <c:v>-1.3622000000000001</c:v>
                </c:pt>
                <c:pt idx="2067">
                  <c:v>-1.246675</c:v>
                </c:pt>
                <c:pt idx="2068">
                  <c:v>-1.207918</c:v>
                </c:pt>
                <c:pt idx="2069">
                  <c:v>-1.1975929999999999</c:v>
                </c:pt>
                <c:pt idx="2070">
                  <c:v>-1.3523229999999999</c:v>
                </c:pt>
                <c:pt idx="2071">
                  <c:v>-1.3526229999999999</c:v>
                </c:pt>
                <c:pt idx="2072">
                  <c:v>-1.3526229999999999</c:v>
                </c:pt>
                <c:pt idx="2073">
                  <c:v>-1.333019</c:v>
                </c:pt>
                <c:pt idx="2074">
                  <c:v>-1.0142800000000001</c:v>
                </c:pt>
                <c:pt idx="2075">
                  <c:v>-0.98494999999999999</c:v>
                </c:pt>
                <c:pt idx="2076">
                  <c:v>-0.98480000000000001</c:v>
                </c:pt>
                <c:pt idx="2077">
                  <c:v>-0.98539900000000002</c:v>
                </c:pt>
                <c:pt idx="2078">
                  <c:v>-1.188015</c:v>
                </c:pt>
                <c:pt idx="2079">
                  <c:v>-1.2170460000000001</c:v>
                </c:pt>
                <c:pt idx="2080">
                  <c:v>-1.2559530000000001</c:v>
                </c:pt>
                <c:pt idx="2081">
                  <c:v>-1.178588</c:v>
                </c:pt>
                <c:pt idx="2082">
                  <c:v>-1.2165969999999999</c:v>
                </c:pt>
                <c:pt idx="2083">
                  <c:v>-0.97522299999999995</c:v>
                </c:pt>
                <c:pt idx="2084">
                  <c:v>-0.57028900000000005</c:v>
                </c:pt>
                <c:pt idx="2085">
                  <c:v>-0.29808899999999999</c:v>
                </c:pt>
                <c:pt idx="2086">
                  <c:v>-0.41510999999999998</c:v>
                </c:pt>
                <c:pt idx="2087">
                  <c:v>-0.54110899999999995</c:v>
                </c:pt>
                <c:pt idx="2088">
                  <c:v>-0.94589299999999998</c:v>
                </c:pt>
                <c:pt idx="2089">
                  <c:v>-1.2751079999999999</c:v>
                </c:pt>
                <c:pt idx="2090">
                  <c:v>-1.334665</c:v>
                </c:pt>
                <c:pt idx="2091">
                  <c:v>-1.7889809999999999</c:v>
                </c:pt>
                <c:pt idx="2092">
                  <c:v>-1.61375</c:v>
                </c:pt>
                <c:pt idx="2093">
                  <c:v>-1.3900330000000001</c:v>
                </c:pt>
                <c:pt idx="2094">
                  <c:v>-1.5754410000000001</c:v>
                </c:pt>
                <c:pt idx="2095">
                  <c:v>-1.4786220000000001</c:v>
                </c:pt>
                <c:pt idx="2096">
                  <c:v>-1.943114</c:v>
                </c:pt>
                <c:pt idx="2097">
                  <c:v>-1.83552</c:v>
                </c:pt>
                <c:pt idx="2098">
                  <c:v>-1.885351</c:v>
                </c:pt>
                <c:pt idx="2099">
                  <c:v>-1.7297229999999999</c:v>
                </c:pt>
                <c:pt idx="2100">
                  <c:v>-1.768181</c:v>
                </c:pt>
                <c:pt idx="2101">
                  <c:v>-1.3622000000000001</c:v>
                </c:pt>
                <c:pt idx="2102">
                  <c:v>-0.82109100000000002</c:v>
                </c:pt>
                <c:pt idx="2103">
                  <c:v>-0.56954099999999996</c:v>
                </c:pt>
                <c:pt idx="2104">
                  <c:v>-0.58809699999999998</c:v>
                </c:pt>
                <c:pt idx="2105">
                  <c:v>-0.95427300000000004</c:v>
                </c:pt>
                <c:pt idx="2106">
                  <c:v>-1.36205</c:v>
                </c:pt>
                <c:pt idx="2107">
                  <c:v>-1.479071</c:v>
                </c:pt>
                <c:pt idx="2108">
                  <c:v>-1.364295</c:v>
                </c:pt>
                <c:pt idx="2109">
                  <c:v>-0.974325</c:v>
                </c:pt>
                <c:pt idx="2110">
                  <c:v>-0.84757800000000005</c:v>
                </c:pt>
                <c:pt idx="2111">
                  <c:v>-0.69284699999999999</c:v>
                </c:pt>
                <c:pt idx="2112">
                  <c:v>-0.66441499999999998</c:v>
                </c:pt>
                <c:pt idx="2113">
                  <c:v>-1.005002</c:v>
                </c:pt>
                <c:pt idx="2114">
                  <c:v>-1.7978099999999999</c:v>
                </c:pt>
                <c:pt idx="2115">
                  <c:v>-1.8753249999999999</c:v>
                </c:pt>
                <c:pt idx="2116">
                  <c:v>-1.7096709999999999</c:v>
                </c:pt>
                <c:pt idx="2117">
                  <c:v>-1.777309</c:v>
                </c:pt>
                <c:pt idx="2118">
                  <c:v>-1.42909</c:v>
                </c:pt>
                <c:pt idx="2119">
                  <c:v>-1.3313729999999999</c:v>
                </c:pt>
                <c:pt idx="2120">
                  <c:v>-1.3318220000000001</c:v>
                </c:pt>
                <c:pt idx="2121">
                  <c:v>-1.3418479999999999</c:v>
                </c:pt>
                <c:pt idx="2122">
                  <c:v>-1.4180170000000001</c:v>
                </c:pt>
                <c:pt idx="2123">
                  <c:v>-1.6694169999999999</c:v>
                </c:pt>
                <c:pt idx="2124">
                  <c:v>-1.6135999999999999</c:v>
                </c:pt>
                <c:pt idx="2125">
                  <c:v>-1.5649660000000001</c:v>
                </c:pt>
                <c:pt idx="2126">
                  <c:v>-1.595942</c:v>
                </c:pt>
                <c:pt idx="2127">
                  <c:v>-1.1666160000000001</c:v>
                </c:pt>
                <c:pt idx="2128">
                  <c:v>-1.532643</c:v>
                </c:pt>
                <c:pt idx="2129">
                  <c:v>-1.4356739999999999</c:v>
                </c:pt>
                <c:pt idx="2130">
                  <c:v>-1.187117</c:v>
                </c:pt>
                <c:pt idx="2131">
                  <c:v>-1.5939970000000001</c:v>
                </c:pt>
                <c:pt idx="2132">
                  <c:v>-1.5658639999999999</c:v>
                </c:pt>
                <c:pt idx="2133">
                  <c:v>-1.5166310000000001</c:v>
                </c:pt>
                <c:pt idx="2134">
                  <c:v>-1.4352259999999999</c:v>
                </c:pt>
                <c:pt idx="2135">
                  <c:v>-1.3363119999999999</c:v>
                </c:pt>
                <c:pt idx="2136">
                  <c:v>-0.94379800000000003</c:v>
                </c:pt>
                <c:pt idx="2137">
                  <c:v>-1.0434600000000001</c:v>
                </c:pt>
                <c:pt idx="2138">
                  <c:v>-1.157937</c:v>
                </c:pt>
                <c:pt idx="2139">
                  <c:v>-1.3208979999999999</c:v>
                </c:pt>
                <c:pt idx="2140">
                  <c:v>-1.205673</c:v>
                </c:pt>
                <c:pt idx="2141">
                  <c:v>-1.5639179999999999</c:v>
                </c:pt>
                <c:pt idx="2142">
                  <c:v>-1.670015</c:v>
                </c:pt>
                <c:pt idx="2143">
                  <c:v>-1.8238479999999999</c:v>
                </c:pt>
                <c:pt idx="2144">
                  <c:v>-1.6095600000000001</c:v>
                </c:pt>
                <c:pt idx="2145">
                  <c:v>-1.328829</c:v>
                </c:pt>
                <c:pt idx="2146">
                  <c:v>-1.35771</c:v>
                </c:pt>
                <c:pt idx="2147">
                  <c:v>0.257685</c:v>
                </c:pt>
                <c:pt idx="2148">
                  <c:v>-0.17358599999999999</c:v>
                </c:pt>
                <c:pt idx="2149">
                  <c:v>-2.843216</c:v>
                </c:pt>
                <c:pt idx="2150">
                  <c:v>-2.725746</c:v>
                </c:pt>
                <c:pt idx="2151">
                  <c:v>-2.1530629999999999</c:v>
                </c:pt>
                <c:pt idx="2152">
                  <c:v>-1.703835</c:v>
                </c:pt>
                <c:pt idx="2153">
                  <c:v>-2.008807</c:v>
                </c:pt>
                <c:pt idx="2154">
                  <c:v>-1.4887980000000001</c:v>
                </c:pt>
                <c:pt idx="2155">
                  <c:v>-0.96414999999999995</c:v>
                </c:pt>
                <c:pt idx="2156">
                  <c:v>-1.5036119999999999</c:v>
                </c:pt>
                <c:pt idx="2157">
                  <c:v>-2.525973</c:v>
                </c:pt>
                <c:pt idx="2158">
                  <c:v>-3.1453449999999998</c:v>
                </c:pt>
                <c:pt idx="2159">
                  <c:v>-2.9463200000000001</c:v>
                </c:pt>
                <c:pt idx="2160">
                  <c:v>-2.2986650000000002</c:v>
                </c:pt>
                <c:pt idx="2161">
                  <c:v>-0.59587800000000002</c:v>
                </c:pt>
                <c:pt idx="2162">
                  <c:v>-0.51896200000000003</c:v>
                </c:pt>
                <c:pt idx="2163">
                  <c:v>-0.56609900000000002</c:v>
                </c:pt>
                <c:pt idx="2164">
                  <c:v>-0.88319300000000001</c:v>
                </c:pt>
                <c:pt idx="2165">
                  <c:v>-2.742057</c:v>
                </c:pt>
                <c:pt idx="2166">
                  <c:v>-2.6382050000000001</c:v>
                </c:pt>
                <c:pt idx="2167">
                  <c:v>-2.4713530000000001</c:v>
                </c:pt>
                <c:pt idx="2168">
                  <c:v>-1.2216849999999999</c:v>
                </c:pt>
                <c:pt idx="2169">
                  <c:v>-0.97193099999999999</c:v>
                </c:pt>
                <c:pt idx="2170">
                  <c:v>-1.7433399999999999</c:v>
                </c:pt>
                <c:pt idx="2171">
                  <c:v>-2.6235400000000002</c:v>
                </c:pt>
                <c:pt idx="2172">
                  <c:v>-2.7815629999999998</c:v>
                </c:pt>
                <c:pt idx="2173">
                  <c:v>-1.25326</c:v>
                </c:pt>
                <c:pt idx="2174">
                  <c:v>-1.195049</c:v>
                </c:pt>
                <c:pt idx="2175">
                  <c:v>-1.039121</c:v>
                </c:pt>
                <c:pt idx="2176">
                  <c:v>-1.259395</c:v>
                </c:pt>
                <c:pt idx="2177">
                  <c:v>-2.3046509999999998</c:v>
                </c:pt>
                <c:pt idx="2178">
                  <c:v>-2.6054330000000001</c:v>
                </c:pt>
                <c:pt idx="2179">
                  <c:v>-2.7811140000000001</c:v>
                </c:pt>
                <c:pt idx="2180">
                  <c:v>-1.832079</c:v>
                </c:pt>
                <c:pt idx="2181">
                  <c:v>-0.97238000000000002</c:v>
                </c:pt>
                <c:pt idx="2182">
                  <c:v>-1.058724</c:v>
                </c:pt>
                <c:pt idx="2183">
                  <c:v>-1.5106459999999999</c:v>
                </c:pt>
                <c:pt idx="2184">
                  <c:v>-2.1572529999999999</c:v>
                </c:pt>
                <c:pt idx="2185">
                  <c:v>-2.7320310000000001</c:v>
                </c:pt>
                <c:pt idx="2186">
                  <c:v>-2.5684719999999999</c:v>
                </c:pt>
                <c:pt idx="2187">
                  <c:v>-1.726281</c:v>
                </c:pt>
                <c:pt idx="2188">
                  <c:v>-1.25326</c:v>
                </c:pt>
                <c:pt idx="2189">
                  <c:v>-1.483411</c:v>
                </c:pt>
                <c:pt idx="2190">
                  <c:v>-1.6462220000000001</c:v>
                </c:pt>
                <c:pt idx="2191">
                  <c:v>-1.7930219999999999</c:v>
                </c:pt>
                <c:pt idx="2192">
                  <c:v>-2.5850819999999999</c:v>
                </c:pt>
                <c:pt idx="2193">
                  <c:v>-3.0590009999999999</c:v>
                </c:pt>
                <c:pt idx="2194">
                  <c:v>-2.9627810000000001</c:v>
                </c:pt>
                <c:pt idx="2195">
                  <c:v>-2.4117950000000001</c:v>
                </c:pt>
                <c:pt idx="2196">
                  <c:v>-2.7113809999999998</c:v>
                </c:pt>
                <c:pt idx="2197">
                  <c:v>-1.706977</c:v>
                </c:pt>
                <c:pt idx="2198">
                  <c:v>-1.600282</c:v>
                </c:pt>
                <c:pt idx="2199">
                  <c:v>-1.7147589999999999</c:v>
                </c:pt>
                <c:pt idx="2200">
                  <c:v>-1.6468210000000001</c:v>
                </c:pt>
                <c:pt idx="2201">
                  <c:v>-1.8506339999999999</c:v>
                </c:pt>
                <c:pt idx="2202">
                  <c:v>-1.966907</c:v>
                </c:pt>
                <c:pt idx="2203">
                  <c:v>-1.888644</c:v>
                </c:pt>
                <c:pt idx="2204">
                  <c:v>-3.089229</c:v>
                </c:pt>
                <c:pt idx="2205">
                  <c:v>-3.1465420000000002</c:v>
                </c:pt>
                <c:pt idx="2206">
                  <c:v>-3.001239</c:v>
                </c:pt>
                <c:pt idx="2207">
                  <c:v>-2.304052</c:v>
                </c:pt>
                <c:pt idx="2208">
                  <c:v>-1.9080969999999999</c:v>
                </c:pt>
                <c:pt idx="2209">
                  <c:v>-1.6680699999999999</c:v>
                </c:pt>
                <c:pt idx="2210">
                  <c:v>-1.774167</c:v>
                </c:pt>
                <c:pt idx="2211">
                  <c:v>-2.0733030000000001</c:v>
                </c:pt>
                <c:pt idx="2212">
                  <c:v>-2.4110469999999999</c:v>
                </c:pt>
                <c:pt idx="2213">
                  <c:v>-2.3826149999999999</c:v>
                </c:pt>
                <c:pt idx="2214">
                  <c:v>-2.4399280000000001</c:v>
                </c:pt>
                <c:pt idx="2215">
                  <c:v>-2.4789850000000002</c:v>
                </c:pt>
                <c:pt idx="2216">
                  <c:v>-2.7395130000000001</c:v>
                </c:pt>
                <c:pt idx="2217">
                  <c:v>-2.5174430000000001</c:v>
                </c:pt>
                <c:pt idx="2218">
                  <c:v>-2.411197</c:v>
                </c:pt>
                <c:pt idx="2219">
                  <c:v>-2.2284830000000002</c:v>
                </c:pt>
                <c:pt idx="2220">
                  <c:v>-2.5074169999999998</c:v>
                </c:pt>
                <c:pt idx="2221">
                  <c:v>-2.8153820000000001</c:v>
                </c:pt>
                <c:pt idx="2222">
                  <c:v>-2.6025900000000002</c:v>
                </c:pt>
                <c:pt idx="2223">
                  <c:v>-2.4391799999999999</c:v>
                </c:pt>
                <c:pt idx="2224">
                  <c:v>-2.4300519999999999</c:v>
                </c:pt>
                <c:pt idx="2225">
                  <c:v>-2.4789850000000002</c:v>
                </c:pt>
                <c:pt idx="2226">
                  <c:v>-2.7092860000000001</c:v>
                </c:pt>
                <c:pt idx="2227">
                  <c:v>-2.8248099999999998</c:v>
                </c:pt>
                <c:pt idx="2228">
                  <c:v>-2.5735589999999999</c:v>
                </c:pt>
                <c:pt idx="2229">
                  <c:v>-2.3423609999999999</c:v>
                </c:pt>
                <c:pt idx="2230">
                  <c:v>-2.5753550000000001</c:v>
                </c:pt>
                <c:pt idx="2231">
                  <c:v>-2.3999739999999998</c:v>
                </c:pt>
                <c:pt idx="2232">
                  <c:v>-2.3803700000000001</c:v>
                </c:pt>
                <c:pt idx="2233">
                  <c:v>-2.4094009999999999</c:v>
                </c:pt>
                <c:pt idx="2234">
                  <c:v>-2.4875150000000001</c:v>
                </c:pt>
                <c:pt idx="2235">
                  <c:v>-2.4001229999999998</c:v>
                </c:pt>
                <c:pt idx="2236">
                  <c:v>-2.4875150000000001</c:v>
                </c:pt>
                <c:pt idx="2237">
                  <c:v>-2.4297529999999998</c:v>
                </c:pt>
                <c:pt idx="2238">
                  <c:v>-2.439479</c:v>
                </c:pt>
                <c:pt idx="2239">
                  <c:v>-2.5165449999999998</c:v>
                </c:pt>
                <c:pt idx="2240">
                  <c:v>-2.9123510000000001</c:v>
                </c:pt>
                <c:pt idx="2241">
                  <c:v>-3.028324</c:v>
                </c:pt>
                <c:pt idx="2242">
                  <c:v>-2.8731450000000001</c:v>
                </c:pt>
                <c:pt idx="2243">
                  <c:v>-2.6030389999999999</c:v>
                </c:pt>
                <c:pt idx="2244">
                  <c:v>-2.873294</c:v>
                </c:pt>
                <c:pt idx="2245">
                  <c:v>-2.7188629999999998</c:v>
                </c:pt>
                <c:pt idx="2246">
                  <c:v>-2.5354000000000001</c:v>
                </c:pt>
                <c:pt idx="2247">
                  <c:v>-2.332335</c:v>
                </c:pt>
                <c:pt idx="2248">
                  <c:v>-2.2163620000000002</c:v>
                </c:pt>
                <c:pt idx="2249">
                  <c:v>-2.149022</c:v>
                </c:pt>
                <c:pt idx="2250">
                  <c:v>-2.314378</c:v>
                </c:pt>
                <c:pt idx="2251">
                  <c:v>-2.6328179999999999</c:v>
                </c:pt>
                <c:pt idx="2252">
                  <c:v>-2.8928970000000001</c:v>
                </c:pt>
                <c:pt idx="2253">
                  <c:v>-2.8442630000000002</c:v>
                </c:pt>
                <c:pt idx="2254">
                  <c:v>-2.6124670000000001</c:v>
                </c:pt>
                <c:pt idx="2255">
                  <c:v>-2.349993</c:v>
                </c:pt>
                <c:pt idx="2256">
                  <c:v>-2.5880749999999999</c:v>
                </c:pt>
                <c:pt idx="2257">
                  <c:v>-2.5307620000000002</c:v>
                </c:pt>
                <c:pt idx="2258">
                  <c:v>-2.2994140000000001</c:v>
                </c:pt>
                <c:pt idx="2259">
                  <c:v>-2.4914049999999999</c:v>
                </c:pt>
                <c:pt idx="2260">
                  <c:v>-3.1570170000000002</c:v>
                </c:pt>
                <c:pt idx="2261">
                  <c:v>-3.76756</c:v>
                </c:pt>
                <c:pt idx="2262">
                  <c:v>-3.5029919999999999</c:v>
                </c:pt>
                <c:pt idx="2263">
                  <c:v>-1.2997989999999999</c:v>
                </c:pt>
                <c:pt idx="2264">
                  <c:v>-1.7077249999999999</c:v>
                </c:pt>
                <c:pt idx="2265">
                  <c:v>-2.257663</c:v>
                </c:pt>
                <c:pt idx="2266">
                  <c:v>-2.1975069999999999</c:v>
                </c:pt>
                <c:pt idx="2267">
                  <c:v>-3.324468</c:v>
                </c:pt>
                <c:pt idx="2268">
                  <c:v>-4.1433140000000002</c:v>
                </c:pt>
                <c:pt idx="2269">
                  <c:v>-2.073153</c:v>
                </c:pt>
                <c:pt idx="2270">
                  <c:v>-1.3879379999999999</c:v>
                </c:pt>
                <c:pt idx="2271">
                  <c:v>-2.0547469999999999</c:v>
                </c:pt>
                <c:pt idx="2272">
                  <c:v>-3.4506169999999998</c:v>
                </c:pt>
                <c:pt idx="2273">
                  <c:v>-3.99397</c:v>
                </c:pt>
                <c:pt idx="2274">
                  <c:v>-3.2435109999999998</c:v>
                </c:pt>
                <c:pt idx="2275">
                  <c:v>-2.9362940000000002</c:v>
                </c:pt>
                <c:pt idx="2276">
                  <c:v>-2.9828329999999998</c:v>
                </c:pt>
                <c:pt idx="2277">
                  <c:v>-3.299328</c:v>
                </c:pt>
                <c:pt idx="2278">
                  <c:v>-3.162404</c:v>
                </c:pt>
                <c:pt idx="2279">
                  <c:v>-2.035892</c:v>
                </c:pt>
                <c:pt idx="2280">
                  <c:v>-2.0629780000000002</c:v>
                </c:pt>
                <c:pt idx="2281">
                  <c:v>-1.9043559999999999</c:v>
                </c:pt>
                <c:pt idx="2282">
                  <c:v>-2.6054330000000001</c:v>
                </c:pt>
                <c:pt idx="2283">
                  <c:v>-3.387168</c:v>
                </c:pt>
                <c:pt idx="2284">
                  <c:v>-4.8295760000000003</c:v>
                </c:pt>
                <c:pt idx="2285">
                  <c:v>-4.4954239999999999</c:v>
                </c:pt>
                <c:pt idx="2286">
                  <c:v>-1.774167</c:v>
                </c:pt>
                <c:pt idx="2287">
                  <c:v>-2.6804039999999998</c:v>
                </c:pt>
                <c:pt idx="2288">
                  <c:v>-2.7321810000000002</c:v>
                </c:pt>
                <c:pt idx="2289">
                  <c:v>-4.3248309999999996</c:v>
                </c:pt>
                <c:pt idx="2290">
                  <c:v>-4.7040259999999998</c:v>
                </c:pt>
                <c:pt idx="2291">
                  <c:v>-3.560155</c:v>
                </c:pt>
                <c:pt idx="2292">
                  <c:v>-1.634101</c:v>
                </c:pt>
                <c:pt idx="2293">
                  <c:v>-2.1159509999999999</c:v>
                </c:pt>
                <c:pt idx="2294">
                  <c:v>-2.8964889999999999</c:v>
                </c:pt>
                <c:pt idx="2295">
                  <c:v>-3.6234540000000002</c:v>
                </c:pt>
                <c:pt idx="2296">
                  <c:v>-3.0766589999999998</c:v>
                </c:pt>
                <c:pt idx="2297">
                  <c:v>-2.7779720000000001</c:v>
                </c:pt>
                <c:pt idx="2298">
                  <c:v>-2.1650339999999999</c:v>
                </c:pt>
                <c:pt idx="2299">
                  <c:v>-2.5880749999999999</c:v>
                </c:pt>
                <c:pt idx="2300">
                  <c:v>-3.3605320000000001</c:v>
                </c:pt>
                <c:pt idx="2301">
                  <c:v>-3.4298160000000002</c:v>
                </c:pt>
                <c:pt idx="2302">
                  <c:v>-3.5778129999999999</c:v>
                </c:pt>
                <c:pt idx="2303">
                  <c:v>-2.9979469999999999</c:v>
                </c:pt>
                <c:pt idx="2304">
                  <c:v>-2.096498</c:v>
                </c:pt>
                <c:pt idx="2305">
                  <c:v>-2.1535120000000001</c:v>
                </c:pt>
                <c:pt idx="2306">
                  <c:v>-2.886612</c:v>
                </c:pt>
                <c:pt idx="2307">
                  <c:v>-3.3433229999999998</c:v>
                </c:pt>
                <c:pt idx="2308">
                  <c:v>-3.0359560000000001</c:v>
                </c:pt>
                <c:pt idx="2309">
                  <c:v>-2.7070409999999998</c:v>
                </c:pt>
                <c:pt idx="2310">
                  <c:v>-2.4053610000000001</c:v>
                </c:pt>
                <c:pt idx="2311">
                  <c:v>-2.579545</c:v>
                </c:pt>
                <c:pt idx="2312">
                  <c:v>-3.3433229999999998</c:v>
                </c:pt>
                <c:pt idx="2313">
                  <c:v>-3.246953</c:v>
                </c:pt>
                <c:pt idx="2314">
                  <c:v>-2.9189349999999998</c:v>
                </c:pt>
                <c:pt idx="2315">
                  <c:v>-2.667386</c:v>
                </c:pt>
                <c:pt idx="2316">
                  <c:v>-2.1741619999999999</c:v>
                </c:pt>
                <c:pt idx="2317">
                  <c:v>-2.3190170000000001</c:v>
                </c:pt>
                <c:pt idx="2318">
                  <c:v>-2.870301</c:v>
                </c:pt>
                <c:pt idx="2319">
                  <c:v>-3.3249170000000001</c:v>
                </c:pt>
                <c:pt idx="2320">
                  <c:v>-2.8512970000000002</c:v>
                </c:pt>
                <c:pt idx="2321">
                  <c:v>-2.551412</c:v>
                </c:pt>
                <c:pt idx="2322">
                  <c:v>-2.3294920000000001</c:v>
                </c:pt>
                <c:pt idx="2323">
                  <c:v>-2.4351400000000001</c:v>
                </c:pt>
                <c:pt idx="2324">
                  <c:v>-3.160609</c:v>
                </c:pt>
                <c:pt idx="2325">
                  <c:v>-3.1029960000000001</c:v>
                </c:pt>
                <c:pt idx="2326">
                  <c:v>-2.5807419999999999</c:v>
                </c:pt>
                <c:pt idx="2327">
                  <c:v>-2.2221980000000001</c:v>
                </c:pt>
                <c:pt idx="2328">
                  <c:v>-2.2898360000000002</c:v>
                </c:pt>
                <c:pt idx="2329">
                  <c:v>-2.6684329999999998</c:v>
                </c:pt>
                <c:pt idx="2330">
                  <c:v>-2.9101059999999999</c:v>
                </c:pt>
                <c:pt idx="2331">
                  <c:v>-2.910256</c:v>
                </c:pt>
                <c:pt idx="2332">
                  <c:v>-2.8319930000000002</c:v>
                </c:pt>
                <c:pt idx="2333">
                  <c:v>-2.4541439999999999</c:v>
                </c:pt>
                <c:pt idx="2334">
                  <c:v>-2.3287439999999999</c:v>
                </c:pt>
                <c:pt idx="2335">
                  <c:v>-2.832891</c:v>
                </c:pt>
                <c:pt idx="2336">
                  <c:v>-2.6494279999999999</c:v>
                </c:pt>
                <c:pt idx="2337">
                  <c:v>-2.716917</c:v>
                </c:pt>
                <c:pt idx="2338">
                  <c:v>-2.7938339999999999</c:v>
                </c:pt>
                <c:pt idx="2339">
                  <c:v>-2.5024790000000001</c:v>
                </c:pt>
                <c:pt idx="2340">
                  <c:v>-2.329043</c:v>
                </c:pt>
                <c:pt idx="2341">
                  <c:v>-2.4161350000000001</c:v>
                </c:pt>
                <c:pt idx="2342">
                  <c:v>-2.6202480000000001</c:v>
                </c:pt>
                <c:pt idx="2343">
                  <c:v>-2.330689</c:v>
                </c:pt>
                <c:pt idx="2344">
                  <c:v>-2.407905</c:v>
                </c:pt>
                <c:pt idx="2345">
                  <c:v>-2.5529090000000001</c:v>
                </c:pt>
                <c:pt idx="2346">
                  <c:v>-2.6968649999999998</c:v>
                </c:pt>
                <c:pt idx="2347">
                  <c:v>-2.9367429999999999</c:v>
                </c:pt>
                <c:pt idx="2348">
                  <c:v>-3.081747</c:v>
                </c:pt>
                <c:pt idx="2349">
                  <c:v>-2.716618</c:v>
                </c:pt>
                <c:pt idx="2350">
                  <c:v>-2.19631</c:v>
                </c:pt>
                <c:pt idx="2351">
                  <c:v>-2.0228730000000001</c:v>
                </c:pt>
                <c:pt idx="2352">
                  <c:v>-2.6497280000000001</c:v>
                </c:pt>
                <c:pt idx="2353">
                  <c:v>-3.0241340000000001</c:v>
                </c:pt>
                <c:pt idx="2354">
                  <c:v>-3.1290339999999999</c:v>
                </c:pt>
                <c:pt idx="2355">
                  <c:v>-2.6408990000000001</c:v>
                </c:pt>
                <c:pt idx="2356">
                  <c:v>-2.0613320000000002</c:v>
                </c:pt>
                <c:pt idx="2357">
                  <c:v>-2.949163</c:v>
                </c:pt>
                <c:pt idx="2358">
                  <c:v>-1.8292349999999999</c:v>
                </c:pt>
                <c:pt idx="2359">
                  <c:v>-1.568408</c:v>
                </c:pt>
                <c:pt idx="2360">
                  <c:v>-1.984864</c:v>
                </c:pt>
                <c:pt idx="2361">
                  <c:v>-2.506669</c:v>
                </c:pt>
                <c:pt idx="2362">
                  <c:v>-2.7758769999999999</c:v>
                </c:pt>
                <c:pt idx="2363">
                  <c:v>-2.8780830000000002</c:v>
                </c:pt>
                <c:pt idx="2364">
                  <c:v>-2.9737049999999998</c:v>
                </c:pt>
                <c:pt idx="2365">
                  <c:v>-2.6576590000000002</c:v>
                </c:pt>
                <c:pt idx="2366">
                  <c:v>-1.7039839999999999</c:v>
                </c:pt>
                <c:pt idx="2367">
                  <c:v>-1.829834</c:v>
                </c:pt>
                <c:pt idx="2368">
                  <c:v>-2.2459910000000001</c:v>
                </c:pt>
                <c:pt idx="2369">
                  <c:v>-2.5062199999999999</c:v>
                </c:pt>
                <c:pt idx="2370">
                  <c:v>-2.4273579999999999</c:v>
                </c:pt>
                <c:pt idx="2371">
                  <c:v>-2.5897209999999999</c:v>
                </c:pt>
                <c:pt idx="2372">
                  <c:v>-2.3095889999999999</c:v>
                </c:pt>
                <c:pt idx="2373">
                  <c:v>-2.3197649999999999</c:v>
                </c:pt>
                <c:pt idx="2374">
                  <c:v>-2.0216759999999998</c:v>
                </c:pt>
                <c:pt idx="2375">
                  <c:v>-2.466415</c:v>
                </c:pt>
                <c:pt idx="2376">
                  <c:v>-2.5150489999999999</c:v>
                </c:pt>
                <c:pt idx="2377">
                  <c:v>-2.3889</c:v>
                </c:pt>
                <c:pt idx="2378">
                  <c:v>-2.3496939999999999</c:v>
                </c:pt>
                <c:pt idx="2379">
                  <c:v>-2.2823540000000002</c:v>
                </c:pt>
                <c:pt idx="2380">
                  <c:v>-2.2729270000000001</c:v>
                </c:pt>
                <c:pt idx="2381">
                  <c:v>-2.2058870000000002</c:v>
                </c:pt>
                <c:pt idx="2382">
                  <c:v>-2.2438959999999999</c:v>
                </c:pt>
                <c:pt idx="2383">
                  <c:v>-2.0792890000000002</c:v>
                </c:pt>
                <c:pt idx="2384">
                  <c:v>-2.0210780000000002</c:v>
                </c:pt>
                <c:pt idx="2385">
                  <c:v>-2.417033</c:v>
                </c:pt>
                <c:pt idx="2386">
                  <c:v>-2.6389529999999999</c:v>
                </c:pt>
                <c:pt idx="2387">
                  <c:v>-2.3796219999999999</c:v>
                </c:pt>
                <c:pt idx="2388">
                  <c:v>-2.707789</c:v>
                </c:pt>
                <c:pt idx="2389">
                  <c:v>-2.3223090000000002</c:v>
                </c:pt>
                <c:pt idx="2390">
                  <c:v>-2.3115350000000001</c:v>
                </c:pt>
                <c:pt idx="2391">
                  <c:v>-2.5235789999999998</c:v>
                </c:pt>
                <c:pt idx="2392">
                  <c:v>-2.4943979999999999</c:v>
                </c:pt>
                <c:pt idx="2393">
                  <c:v>-2.5042749999999998</c:v>
                </c:pt>
                <c:pt idx="2394">
                  <c:v>-2.6296759999999999</c:v>
                </c:pt>
                <c:pt idx="2395">
                  <c:v>-2.5520109999999998</c:v>
                </c:pt>
                <c:pt idx="2396">
                  <c:v>-2.2043900000000001</c:v>
                </c:pt>
                <c:pt idx="2397">
                  <c:v>-3.3047149999999998</c:v>
                </c:pt>
                <c:pt idx="2398">
                  <c:v>-3.5071819999999998</c:v>
                </c:pt>
                <c:pt idx="2399">
                  <c:v>-3.6340789999999998</c:v>
                </c:pt>
                <c:pt idx="2400">
                  <c:v>-2.95051</c:v>
                </c:pt>
                <c:pt idx="2401">
                  <c:v>-2.370644</c:v>
                </c:pt>
                <c:pt idx="2402">
                  <c:v>-2.5442290000000001</c:v>
                </c:pt>
                <c:pt idx="2403">
                  <c:v>-2.6085759999999998</c:v>
                </c:pt>
                <c:pt idx="2404">
                  <c:v>-2.6266829999999999</c:v>
                </c:pt>
                <c:pt idx="2405">
                  <c:v>-3.227649</c:v>
                </c:pt>
                <c:pt idx="2406">
                  <c:v>-2.3983279999999998</c:v>
                </c:pt>
                <c:pt idx="2407">
                  <c:v>-2.3004609999999999</c:v>
                </c:pt>
                <c:pt idx="2408">
                  <c:v>-2.6771120000000002</c:v>
                </c:pt>
                <c:pt idx="2409">
                  <c:v>-3.1989169999999998</c:v>
                </c:pt>
                <c:pt idx="2410">
                  <c:v>-3.566141</c:v>
                </c:pt>
                <c:pt idx="2411">
                  <c:v>-3.4218850000000001</c:v>
                </c:pt>
                <c:pt idx="2412">
                  <c:v>-2.9292609999999999</c:v>
                </c:pt>
                <c:pt idx="2413">
                  <c:v>-2.590319</c:v>
                </c:pt>
                <c:pt idx="2414">
                  <c:v>-2.7440030000000002</c:v>
                </c:pt>
                <c:pt idx="2415">
                  <c:v>-2.6192000000000002</c:v>
                </c:pt>
                <c:pt idx="2416">
                  <c:v>-2.8595269999999999</c:v>
                </c:pt>
                <c:pt idx="2417">
                  <c:v>-2.7338269999999998</c:v>
                </c:pt>
                <c:pt idx="2418">
                  <c:v>-2.5129540000000001</c:v>
                </c:pt>
                <c:pt idx="2419">
                  <c:v>-2.783658</c:v>
                </c:pt>
                <c:pt idx="2420">
                  <c:v>-3.0153050000000001</c:v>
                </c:pt>
                <c:pt idx="2421">
                  <c:v>-3.1601599999999999</c:v>
                </c:pt>
                <c:pt idx="2422">
                  <c:v>-3.4598949999999999</c:v>
                </c:pt>
                <c:pt idx="2423">
                  <c:v>-3.130979</c:v>
                </c:pt>
                <c:pt idx="2424">
                  <c:v>-2.8114919999999999</c:v>
                </c:pt>
                <c:pt idx="2425">
                  <c:v>-3.1227490000000002</c:v>
                </c:pt>
                <c:pt idx="2426">
                  <c:v>-2.8911020000000001</c:v>
                </c:pt>
                <c:pt idx="2427">
                  <c:v>-2.7908409999999999</c:v>
                </c:pt>
                <c:pt idx="2428">
                  <c:v>-2.79129</c:v>
                </c:pt>
                <c:pt idx="2429">
                  <c:v>-3.1888909999999999</c:v>
                </c:pt>
                <c:pt idx="2430">
                  <c:v>-3.1124239999999999</c:v>
                </c:pt>
                <c:pt idx="2431">
                  <c:v>-3.0829439999999999</c:v>
                </c:pt>
                <c:pt idx="2432">
                  <c:v>-2.9368919999999998</c:v>
                </c:pt>
                <c:pt idx="2433">
                  <c:v>-2.8884080000000001</c:v>
                </c:pt>
                <c:pt idx="2434">
                  <c:v>-2.561588</c:v>
                </c:pt>
                <c:pt idx="2435">
                  <c:v>-2.5041250000000002</c:v>
                </c:pt>
                <c:pt idx="2436">
                  <c:v>-2.8996309999999998</c:v>
                </c:pt>
                <c:pt idx="2437">
                  <c:v>-2.810295</c:v>
                </c:pt>
                <c:pt idx="2438">
                  <c:v>-2.5606900000000001</c:v>
                </c:pt>
                <c:pt idx="2439">
                  <c:v>-2.6875870000000002</c:v>
                </c:pt>
                <c:pt idx="2440">
                  <c:v>-2.6009440000000001</c:v>
                </c:pt>
                <c:pt idx="2441">
                  <c:v>-2.5817899999999998</c:v>
                </c:pt>
                <c:pt idx="2442">
                  <c:v>-3.14744</c:v>
                </c:pt>
                <c:pt idx="2443">
                  <c:v>-3.175872</c:v>
                </c:pt>
                <c:pt idx="2444">
                  <c:v>-3.1778179999999998</c:v>
                </c:pt>
                <c:pt idx="2445">
                  <c:v>-3.4001869999999998</c:v>
                </c:pt>
                <c:pt idx="2446">
                  <c:v>-1.8278890000000001</c:v>
                </c:pt>
                <c:pt idx="2447">
                  <c:v>-0.15547900000000001</c:v>
                </c:pt>
                <c:pt idx="2448">
                  <c:v>-2.1659320000000002</c:v>
                </c:pt>
                <c:pt idx="2449">
                  <c:v>-1.4416599999999999</c:v>
                </c:pt>
                <c:pt idx="2450">
                  <c:v>-2.0710579999999998</c:v>
                </c:pt>
                <c:pt idx="2451">
                  <c:v>-3.0245829999999998</c:v>
                </c:pt>
                <c:pt idx="2452">
                  <c:v>-1.9552350000000001</c:v>
                </c:pt>
                <c:pt idx="2453">
                  <c:v>-1.5787329999999999</c:v>
                </c:pt>
                <c:pt idx="2454">
                  <c:v>-0.96310200000000001</c:v>
                </c:pt>
                <c:pt idx="2455">
                  <c:v>-0.12285699999999999</c:v>
                </c:pt>
                <c:pt idx="2456">
                  <c:v>-1.0689</c:v>
                </c:pt>
                <c:pt idx="2457">
                  <c:v>-1.001261</c:v>
                </c:pt>
                <c:pt idx="2458">
                  <c:v>-1.48356</c:v>
                </c:pt>
                <c:pt idx="2459">
                  <c:v>-2.3594200000000001</c:v>
                </c:pt>
                <c:pt idx="2460">
                  <c:v>-2.1580010000000001</c:v>
                </c:pt>
                <c:pt idx="2461">
                  <c:v>-1.8207059999999999</c:v>
                </c:pt>
                <c:pt idx="2462">
                  <c:v>-1.724934</c:v>
                </c:pt>
                <c:pt idx="2463">
                  <c:v>-1.898819</c:v>
                </c:pt>
                <c:pt idx="2464">
                  <c:v>-2.592714</c:v>
                </c:pt>
                <c:pt idx="2465">
                  <c:v>-2.515199</c:v>
                </c:pt>
                <c:pt idx="2466">
                  <c:v>-1.7834449999999999</c:v>
                </c:pt>
                <c:pt idx="2467">
                  <c:v>-2.1789510000000001</c:v>
                </c:pt>
                <c:pt idx="2468">
                  <c:v>-2.4966430000000002</c:v>
                </c:pt>
                <c:pt idx="2469">
                  <c:v>-1.8602110000000001</c:v>
                </c:pt>
                <c:pt idx="2470">
                  <c:v>-1.841207</c:v>
                </c:pt>
                <c:pt idx="2471">
                  <c:v>-1.734661</c:v>
                </c:pt>
                <c:pt idx="2472">
                  <c:v>-1.753217</c:v>
                </c:pt>
                <c:pt idx="2473">
                  <c:v>-2.709136</c:v>
                </c:pt>
                <c:pt idx="2474">
                  <c:v>-2.2452429999999999</c:v>
                </c:pt>
                <c:pt idx="2475">
                  <c:v>-2.5545550000000001</c:v>
                </c:pt>
                <c:pt idx="2476">
                  <c:v>-1.4826619999999999</c:v>
                </c:pt>
                <c:pt idx="2477">
                  <c:v>-1.221835</c:v>
                </c:pt>
                <c:pt idx="2478">
                  <c:v>-1.376865</c:v>
                </c:pt>
                <c:pt idx="2479">
                  <c:v>-1.2246779999999999</c:v>
                </c:pt>
                <c:pt idx="2480">
                  <c:v>-1.2327589999999999</c:v>
                </c:pt>
                <c:pt idx="2481">
                  <c:v>-0.96295200000000003</c:v>
                </c:pt>
                <c:pt idx="2482">
                  <c:v>-1.2327589999999999</c:v>
                </c:pt>
                <c:pt idx="2483">
                  <c:v>-1.3970670000000001</c:v>
                </c:pt>
                <c:pt idx="2484">
                  <c:v>-1.957479</c:v>
                </c:pt>
                <c:pt idx="2485">
                  <c:v>-1.871135</c:v>
                </c:pt>
                <c:pt idx="2486">
                  <c:v>-1.899268</c:v>
                </c:pt>
                <c:pt idx="2487">
                  <c:v>-1.424002</c:v>
                </c:pt>
                <c:pt idx="2488">
                  <c:v>-2.5740080000000001</c:v>
                </c:pt>
                <c:pt idx="2489">
                  <c:v>-1.463957</c:v>
                </c:pt>
                <c:pt idx="2490">
                  <c:v>-1.079674</c:v>
                </c:pt>
                <c:pt idx="2491">
                  <c:v>-1.407691</c:v>
                </c:pt>
                <c:pt idx="2492">
                  <c:v>-1.6379919999999999</c:v>
                </c:pt>
                <c:pt idx="2493">
                  <c:v>-2.1885279999999998</c:v>
                </c:pt>
                <c:pt idx="2494">
                  <c:v>-3.953716</c:v>
                </c:pt>
                <c:pt idx="2495">
                  <c:v>-3.2297440000000002</c:v>
                </c:pt>
                <c:pt idx="2496">
                  <c:v>-1.9088449999999999</c:v>
                </c:pt>
                <c:pt idx="2497">
                  <c:v>-1.707576</c:v>
                </c:pt>
                <c:pt idx="2498">
                  <c:v>-1.260143</c:v>
                </c:pt>
                <c:pt idx="2499">
                  <c:v>-1.567809</c:v>
                </c:pt>
                <c:pt idx="2500">
                  <c:v>-1.3876390000000001</c:v>
                </c:pt>
                <c:pt idx="2501">
                  <c:v>-1.356813</c:v>
                </c:pt>
                <c:pt idx="2502">
                  <c:v>-2.7739310000000001</c:v>
                </c:pt>
                <c:pt idx="2503">
                  <c:v>-2.4364859999999999</c:v>
                </c:pt>
                <c:pt idx="2504">
                  <c:v>-1.872333</c:v>
                </c:pt>
                <c:pt idx="2505">
                  <c:v>-1.9684029999999999</c:v>
                </c:pt>
                <c:pt idx="2506">
                  <c:v>-2.3504420000000001</c:v>
                </c:pt>
                <c:pt idx="2507">
                  <c:v>-2.3981780000000001</c:v>
                </c:pt>
                <c:pt idx="2508">
                  <c:v>-1.9731920000000001</c:v>
                </c:pt>
                <c:pt idx="2509">
                  <c:v>-1.645324</c:v>
                </c:pt>
                <c:pt idx="2510">
                  <c:v>-1.976334</c:v>
                </c:pt>
                <c:pt idx="2511">
                  <c:v>-2.1789510000000001</c:v>
                </c:pt>
                <c:pt idx="2512">
                  <c:v>-2.1207400000000001</c:v>
                </c:pt>
                <c:pt idx="2513">
                  <c:v>-2.5538069999999999</c:v>
                </c:pt>
                <c:pt idx="2514">
                  <c:v>-2.1581510000000002</c:v>
                </c:pt>
                <c:pt idx="2515">
                  <c:v>-2.0806360000000002</c:v>
                </c:pt>
                <c:pt idx="2516">
                  <c:v>-1.9155789999999999</c:v>
                </c:pt>
                <c:pt idx="2517">
                  <c:v>-1.751271</c:v>
                </c:pt>
                <c:pt idx="2518">
                  <c:v>-1.3855440000000001</c:v>
                </c:pt>
                <c:pt idx="2519">
                  <c:v>-1.377613</c:v>
                </c:pt>
                <c:pt idx="2520">
                  <c:v>-1.50451</c:v>
                </c:pt>
                <c:pt idx="2521">
                  <c:v>-2.410898</c:v>
                </c:pt>
                <c:pt idx="2522">
                  <c:v>-3.0759110000000001</c:v>
                </c:pt>
                <c:pt idx="2523">
                  <c:v>-2.5826880000000001</c:v>
                </c:pt>
                <c:pt idx="2524">
                  <c:v>-1.8385130000000001</c:v>
                </c:pt>
                <c:pt idx="2525">
                  <c:v>-1.626768</c:v>
                </c:pt>
                <c:pt idx="2526">
                  <c:v>-2.0423269999999998</c:v>
                </c:pt>
                <c:pt idx="2527">
                  <c:v>-2.177006</c:v>
                </c:pt>
                <c:pt idx="2528">
                  <c:v>-2.6872880000000001</c:v>
                </c:pt>
                <c:pt idx="2529">
                  <c:v>-2.4676119999999999</c:v>
                </c:pt>
                <c:pt idx="2530">
                  <c:v>-2.2736749999999999</c:v>
                </c:pt>
                <c:pt idx="2531">
                  <c:v>-2.399076</c:v>
                </c:pt>
                <c:pt idx="2532">
                  <c:v>-2.4972409999999998</c:v>
                </c:pt>
                <c:pt idx="2533">
                  <c:v>-2.487066</c:v>
                </c:pt>
                <c:pt idx="2534">
                  <c:v>-2.5337540000000001</c:v>
                </c:pt>
                <c:pt idx="2535">
                  <c:v>-2.56054</c:v>
                </c:pt>
                <c:pt idx="2536">
                  <c:v>-2.418679</c:v>
                </c:pt>
                <c:pt idx="2537">
                  <c:v>-2.3413140000000001</c:v>
                </c:pt>
                <c:pt idx="2538">
                  <c:v>-2.0414289999999999</c:v>
                </c:pt>
                <c:pt idx="2539">
                  <c:v>-2.2819050000000001</c:v>
                </c:pt>
                <c:pt idx="2540">
                  <c:v>-1.9936929999999999</c:v>
                </c:pt>
                <c:pt idx="2541">
                  <c:v>-2.128072</c:v>
                </c:pt>
                <c:pt idx="2542">
                  <c:v>-2.582837</c:v>
                </c:pt>
                <c:pt idx="2543">
                  <c:v>-2.825259</c:v>
                </c:pt>
                <c:pt idx="2544">
                  <c:v>-2.3134800000000002</c:v>
                </c:pt>
                <c:pt idx="2545">
                  <c:v>-2.5247760000000001</c:v>
                </c:pt>
                <c:pt idx="2546">
                  <c:v>-2.6651410000000002</c:v>
                </c:pt>
                <c:pt idx="2547">
                  <c:v>-2.250181</c:v>
                </c:pt>
                <c:pt idx="2548">
                  <c:v>-2.069712</c:v>
                </c:pt>
                <c:pt idx="2549">
                  <c:v>-2.7264940000000002</c:v>
                </c:pt>
                <c:pt idx="2550">
                  <c:v>-1.3930260000000001</c:v>
                </c:pt>
                <c:pt idx="2551">
                  <c:v>-2.1840389999999998</c:v>
                </c:pt>
                <c:pt idx="2552">
                  <c:v>-2.1767059999999998</c:v>
                </c:pt>
                <c:pt idx="2553">
                  <c:v>-2.022275</c:v>
                </c:pt>
                <c:pt idx="2554">
                  <c:v>-1.828338</c:v>
                </c:pt>
                <c:pt idx="2555">
                  <c:v>-1.9332370000000001</c:v>
                </c:pt>
                <c:pt idx="2556">
                  <c:v>-2.5582959999999999</c:v>
                </c:pt>
                <c:pt idx="2557">
                  <c:v>-2.491555</c:v>
                </c:pt>
                <c:pt idx="2558">
                  <c:v>-2.0516049999999999</c:v>
                </c:pt>
                <c:pt idx="2559">
                  <c:v>-1.3182050000000001</c:v>
                </c:pt>
                <c:pt idx="2560">
                  <c:v>-1.104066</c:v>
                </c:pt>
                <c:pt idx="2561">
                  <c:v>-1.2388939999999999</c:v>
                </c:pt>
                <c:pt idx="2562">
                  <c:v>-1.5866640000000001</c:v>
                </c:pt>
                <c:pt idx="2563">
                  <c:v>-1.9040570000000001</c:v>
                </c:pt>
                <c:pt idx="2564">
                  <c:v>-2.8515959999999998</c:v>
                </c:pt>
                <c:pt idx="2565">
                  <c:v>-2.5240279999999999</c:v>
                </c:pt>
                <c:pt idx="2566">
                  <c:v>-1.8289359999999999</c:v>
                </c:pt>
                <c:pt idx="2567">
                  <c:v>-1.64293</c:v>
                </c:pt>
                <c:pt idx="2568">
                  <c:v>-1.7012910000000001</c:v>
                </c:pt>
                <c:pt idx="2569">
                  <c:v>-1.587113</c:v>
                </c:pt>
                <c:pt idx="2570">
                  <c:v>-1.695006</c:v>
                </c:pt>
                <c:pt idx="2571">
                  <c:v>-1.636495</c:v>
                </c:pt>
                <c:pt idx="2572">
                  <c:v>-1.6716610000000001</c:v>
                </c:pt>
                <c:pt idx="2573">
                  <c:v>-1.6812389999999999</c:v>
                </c:pt>
                <c:pt idx="2574">
                  <c:v>-1.6827350000000001</c:v>
                </c:pt>
                <c:pt idx="2575">
                  <c:v>-1.616144</c:v>
                </c:pt>
                <c:pt idx="2576">
                  <c:v>-1.432083</c:v>
                </c:pt>
                <c:pt idx="2577">
                  <c:v>-1.547458</c:v>
                </c:pt>
                <c:pt idx="2578">
                  <c:v>-2.0990419999999999</c:v>
                </c:pt>
                <c:pt idx="2579">
                  <c:v>-1.7425919999999999</c:v>
                </c:pt>
                <c:pt idx="2580">
                  <c:v>-1.57589</c:v>
                </c:pt>
                <c:pt idx="2581">
                  <c:v>-1.742143</c:v>
                </c:pt>
                <c:pt idx="2582">
                  <c:v>-1.6851290000000001</c:v>
                </c:pt>
                <c:pt idx="2583">
                  <c:v>-1.60507</c:v>
                </c:pt>
                <c:pt idx="2584">
                  <c:v>-1.99085</c:v>
                </c:pt>
                <c:pt idx="2585">
                  <c:v>-2.3697460000000001</c:v>
                </c:pt>
                <c:pt idx="2586">
                  <c:v>-2.0912600000000001</c:v>
                </c:pt>
                <c:pt idx="2587">
                  <c:v>-1.47099</c:v>
                </c:pt>
                <c:pt idx="2588">
                  <c:v>-1.3737220000000001</c:v>
                </c:pt>
                <c:pt idx="2589">
                  <c:v>-1.634101</c:v>
                </c:pt>
                <c:pt idx="2590">
                  <c:v>-2.0525030000000002</c:v>
                </c:pt>
                <c:pt idx="2591">
                  <c:v>-1.828786</c:v>
                </c:pt>
                <c:pt idx="2592">
                  <c:v>-1.934285</c:v>
                </c:pt>
                <c:pt idx="2593">
                  <c:v>-1.6640299999999999</c:v>
                </c:pt>
                <c:pt idx="2594">
                  <c:v>-1.9173750000000001</c:v>
                </c:pt>
                <c:pt idx="2595">
                  <c:v>-1.3668389999999999</c:v>
                </c:pt>
                <c:pt idx="2596">
                  <c:v>-2.607977</c:v>
                </c:pt>
                <c:pt idx="2597">
                  <c:v>-1.6055189999999999</c:v>
                </c:pt>
                <c:pt idx="2598">
                  <c:v>-0.88349200000000006</c:v>
                </c:pt>
                <c:pt idx="2599">
                  <c:v>-2.8919999999999999</c:v>
                </c:pt>
                <c:pt idx="2600">
                  <c:v>-2.9585910000000002</c:v>
                </c:pt>
                <c:pt idx="2601">
                  <c:v>-2.405211</c:v>
                </c:pt>
                <c:pt idx="2602">
                  <c:v>-2.3986269999999998</c:v>
                </c:pt>
                <c:pt idx="2603">
                  <c:v>-2.3122829999999999</c:v>
                </c:pt>
                <c:pt idx="2604">
                  <c:v>-1.8100810000000001</c:v>
                </c:pt>
                <c:pt idx="2605">
                  <c:v>-1.992945</c:v>
                </c:pt>
                <c:pt idx="2606">
                  <c:v>-1.5974379999999999</c:v>
                </c:pt>
                <c:pt idx="2607">
                  <c:v>-1.645324</c:v>
                </c:pt>
                <c:pt idx="2608">
                  <c:v>-1.5107950000000001</c:v>
                </c:pt>
                <c:pt idx="2609">
                  <c:v>-1.375518</c:v>
                </c:pt>
                <c:pt idx="2610">
                  <c:v>-1.722839</c:v>
                </c:pt>
                <c:pt idx="2611">
                  <c:v>-1.6165929999999999</c:v>
                </c:pt>
                <c:pt idx="2612">
                  <c:v>-2.0017740000000002</c:v>
                </c:pt>
                <c:pt idx="2613">
                  <c:v>-1.914382</c:v>
                </c:pt>
                <c:pt idx="2614">
                  <c:v>-1.8093330000000001</c:v>
                </c:pt>
                <c:pt idx="2615">
                  <c:v>-1.809034</c:v>
                </c:pt>
                <c:pt idx="2616">
                  <c:v>-2.244046</c:v>
                </c:pt>
                <c:pt idx="2617">
                  <c:v>-1.84839</c:v>
                </c:pt>
                <c:pt idx="2618">
                  <c:v>-1.703535</c:v>
                </c:pt>
                <c:pt idx="2619">
                  <c:v>-1.4428570000000001</c:v>
                </c:pt>
                <c:pt idx="2620">
                  <c:v>-1.703236</c:v>
                </c:pt>
                <c:pt idx="2621">
                  <c:v>-1.809034</c:v>
                </c:pt>
                <c:pt idx="2622">
                  <c:v>-2.0987420000000001</c:v>
                </c:pt>
                <c:pt idx="2623">
                  <c:v>-2.0701610000000001</c:v>
                </c:pt>
                <c:pt idx="2624">
                  <c:v>-1.655051</c:v>
                </c:pt>
                <c:pt idx="2625">
                  <c:v>-1.6068659999999999</c:v>
                </c:pt>
                <c:pt idx="2626">
                  <c:v>-1.7795540000000001</c:v>
                </c:pt>
                <c:pt idx="2627">
                  <c:v>-1.7798529999999999</c:v>
                </c:pt>
                <c:pt idx="2628">
                  <c:v>-1.9538880000000001</c:v>
                </c:pt>
                <c:pt idx="2629">
                  <c:v>-1.6837819999999999</c:v>
                </c:pt>
                <c:pt idx="2630">
                  <c:v>-2.0123980000000001</c:v>
                </c:pt>
                <c:pt idx="2631">
                  <c:v>-1.7125140000000001</c:v>
                </c:pt>
                <c:pt idx="2632">
                  <c:v>-1.933387</c:v>
                </c:pt>
                <c:pt idx="2633">
                  <c:v>-1.761447</c:v>
                </c:pt>
                <c:pt idx="2634">
                  <c:v>-1.645923</c:v>
                </c:pt>
                <c:pt idx="2635">
                  <c:v>-1.625272</c:v>
                </c:pt>
                <c:pt idx="2636">
                  <c:v>-2.1077210000000002</c:v>
                </c:pt>
                <c:pt idx="2637">
                  <c:v>-1.876074</c:v>
                </c:pt>
                <c:pt idx="2638">
                  <c:v>-1.7988580000000001</c:v>
                </c:pt>
                <c:pt idx="2639">
                  <c:v>-2.0203289999999998</c:v>
                </c:pt>
                <c:pt idx="2640">
                  <c:v>-2.2808579999999998</c:v>
                </c:pt>
                <c:pt idx="2641">
                  <c:v>-1.8281879999999999</c:v>
                </c:pt>
                <c:pt idx="2642">
                  <c:v>-1.740048</c:v>
                </c:pt>
                <c:pt idx="2643">
                  <c:v>-1.62632</c:v>
                </c:pt>
                <c:pt idx="2644">
                  <c:v>-1.616144</c:v>
                </c:pt>
                <c:pt idx="2645">
                  <c:v>-1.925157</c:v>
                </c:pt>
                <c:pt idx="2646">
                  <c:v>-1.807088</c:v>
                </c:pt>
                <c:pt idx="2647">
                  <c:v>-1.942814</c:v>
                </c:pt>
                <c:pt idx="2648">
                  <c:v>-2.0792890000000002</c:v>
                </c:pt>
                <c:pt idx="2649">
                  <c:v>-1.9733419999999999</c:v>
                </c:pt>
                <c:pt idx="2650">
                  <c:v>-1.4907429999999999</c:v>
                </c:pt>
                <c:pt idx="2651">
                  <c:v>-1.653405</c:v>
                </c:pt>
                <c:pt idx="2652">
                  <c:v>-1.8647009999999999</c:v>
                </c:pt>
                <c:pt idx="2653">
                  <c:v>-2.163538</c:v>
                </c:pt>
                <c:pt idx="2654">
                  <c:v>-2.1268750000000001</c:v>
                </c:pt>
                <c:pt idx="2655">
                  <c:v>-1.7132620000000001</c:v>
                </c:pt>
                <c:pt idx="2656">
                  <c:v>-1.5869629999999999</c:v>
                </c:pt>
                <c:pt idx="2657">
                  <c:v>-1.769827</c:v>
                </c:pt>
                <c:pt idx="2658">
                  <c:v>-2.163837</c:v>
                </c:pt>
                <c:pt idx="2659">
                  <c:v>-2.1247799999999999</c:v>
                </c:pt>
                <c:pt idx="2660">
                  <c:v>-2.5714640000000002</c:v>
                </c:pt>
                <c:pt idx="2661">
                  <c:v>-2.7176659999999999</c:v>
                </c:pt>
                <c:pt idx="2662">
                  <c:v>-1.9538880000000001</c:v>
                </c:pt>
                <c:pt idx="2663">
                  <c:v>-1.230065</c:v>
                </c:pt>
                <c:pt idx="2664">
                  <c:v>-2.087818</c:v>
                </c:pt>
                <c:pt idx="2665">
                  <c:v>-2.4252630000000002</c:v>
                </c:pt>
                <c:pt idx="2666">
                  <c:v>-2.8777840000000001</c:v>
                </c:pt>
                <c:pt idx="2667">
                  <c:v>-2.8307959999999999</c:v>
                </c:pt>
                <c:pt idx="2668">
                  <c:v>-2.0985930000000002</c:v>
                </c:pt>
                <c:pt idx="2669">
                  <c:v>-1.721044</c:v>
                </c:pt>
                <c:pt idx="2670">
                  <c:v>-1.703835</c:v>
                </c:pt>
                <c:pt idx="2671">
                  <c:v>-1.586066</c:v>
                </c:pt>
                <c:pt idx="2672">
                  <c:v>-1.8102309999999999</c:v>
                </c:pt>
                <c:pt idx="2673">
                  <c:v>-2.0225740000000001</c:v>
                </c:pt>
                <c:pt idx="2674">
                  <c:v>-2.089016</c:v>
                </c:pt>
                <c:pt idx="2675">
                  <c:v>-1.7978099999999999</c:v>
                </c:pt>
                <c:pt idx="2676">
                  <c:v>-1.9609209999999999</c:v>
                </c:pt>
                <c:pt idx="2677">
                  <c:v>-1.806789</c:v>
                </c:pt>
                <c:pt idx="2678">
                  <c:v>-1.5957920000000001</c:v>
                </c:pt>
                <c:pt idx="2679">
                  <c:v>-1.672709</c:v>
                </c:pt>
                <c:pt idx="2680">
                  <c:v>-1.9633149999999999</c:v>
                </c:pt>
                <c:pt idx="2681">
                  <c:v>-2.001474</c:v>
                </c:pt>
                <c:pt idx="2682">
                  <c:v>-2.078989</c:v>
                </c:pt>
                <c:pt idx="2683">
                  <c:v>-1.6948559999999999</c:v>
                </c:pt>
                <c:pt idx="2684">
                  <c:v>-0.282526</c:v>
                </c:pt>
                <c:pt idx="2685">
                  <c:v>-0.44623499999999999</c:v>
                </c:pt>
                <c:pt idx="2686">
                  <c:v>-1.1209750000000001</c:v>
                </c:pt>
                <c:pt idx="2687">
                  <c:v>-1.5730470000000001</c:v>
                </c:pt>
                <c:pt idx="2688">
                  <c:v>-1.771922</c:v>
                </c:pt>
                <c:pt idx="2689">
                  <c:v>-2.0514549999999998</c:v>
                </c:pt>
                <c:pt idx="2690">
                  <c:v>-2.1939150000000001</c:v>
                </c:pt>
                <c:pt idx="2691">
                  <c:v>-2.242848</c:v>
                </c:pt>
                <c:pt idx="2692">
                  <c:v>-2.3498429999999999</c:v>
                </c:pt>
                <c:pt idx="2693">
                  <c:v>-2.0299070000000001</c:v>
                </c:pt>
                <c:pt idx="2694">
                  <c:v>-2.3003110000000002</c:v>
                </c:pt>
                <c:pt idx="2695">
                  <c:v>-1.578883</c:v>
                </c:pt>
                <c:pt idx="2696">
                  <c:v>-1.703835</c:v>
                </c:pt>
                <c:pt idx="2697">
                  <c:v>-2.1377989999999998</c:v>
                </c:pt>
                <c:pt idx="2698">
                  <c:v>-2.7462469999999999</c:v>
                </c:pt>
                <c:pt idx="2699">
                  <c:v>-1.153597</c:v>
                </c:pt>
                <c:pt idx="2700">
                  <c:v>-0.80537800000000004</c:v>
                </c:pt>
                <c:pt idx="2701">
                  <c:v>-0.84219100000000002</c:v>
                </c:pt>
                <c:pt idx="2702">
                  <c:v>-1.5558380000000001</c:v>
                </c:pt>
                <c:pt idx="2703">
                  <c:v>-1.7503740000000001</c:v>
                </c:pt>
                <c:pt idx="2704">
                  <c:v>-1.62602</c:v>
                </c:pt>
                <c:pt idx="2705">
                  <c:v>-1.4735339999999999</c:v>
                </c:pt>
                <c:pt idx="2706">
                  <c:v>-1.608811</c:v>
                </c:pt>
                <c:pt idx="2707">
                  <c:v>-1.779404</c:v>
                </c:pt>
                <c:pt idx="2708">
                  <c:v>-1.8660479999999999</c:v>
                </c:pt>
                <c:pt idx="2709">
                  <c:v>-2.0309539999999999</c:v>
                </c:pt>
                <c:pt idx="2710">
                  <c:v>-1.8579669999999999</c:v>
                </c:pt>
                <c:pt idx="2711">
                  <c:v>-1.4609639999999999</c:v>
                </c:pt>
                <c:pt idx="2712">
                  <c:v>-1.5488040000000001</c:v>
                </c:pt>
                <c:pt idx="2713">
                  <c:v>-0.80358300000000005</c:v>
                </c:pt>
                <c:pt idx="2714">
                  <c:v>-0.939608</c:v>
                </c:pt>
                <c:pt idx="2715">
                  <c:v>-1.1911579999999999</c:v>
                </c:pt>
                <c:pt idx="2716">
                  <c:v>-1.684231</c:v>
                </c:pt>
                <c:pt idx="2717">
                  <c:v>-2.0620799999999999</c:v>
                </c:pt>
                <c:pt idx="2718">
                  <c:v>-1.9541869999999999</c:v>
                </c:pt>
                <c:pt idx="2719">
                  <c:v>-1.8174140000000001</c:v>
                </c:pt>
                <c:pt idx="2720">
                  <c:v>-1.603275</c:v>
                </c:pt>
                <c:pt idx="2721">
                  <c:v>-1.0666549999999999</c:v>
                </c:pt>
                <c:pt idx="2722">
                  <c:v>-0.95053200000000004</c:v>
                </c:pt>
                <c:pt idx="2723">
                  <c:v>-1.0859589999999999</c:v>
                </c:pt>
                <c:pt idx="2724">
                  <c:v>-1.3855440000000001</c:v>
                </c:pt>
                <c:pt idx="2725">
                  <c:v>-1.78135</c:v>
                </c:pt>
                <c:pt idx="2726">
                  <c:v>-1.7809010000000001</c:v>
                </c:pt>
                <c:pt idx="2727">
                  <c:v>-2.1256780000000002</c:v>
                </c:pt>
                <c:pt idx="2728">
                  <c:v>-1.7312190000000001</c:v>
                </c:pt>
                <c:pt idx="2729">
                  <c:v>-1.075035</c:v>
                </c:pt>
                <c:pt idx="2730">
                  <c:v>-1.3162590000000001</c:v>
                </c:pt>
                <c:pt idx="2731">
                  <c:v>-1.636795</c:v>
                </c:pt>
                <c:pt idx="2732">
                  <c:v>-1.6061179999999999</c:v>
                </c:pt>
                <c:pt idx="2733">
                  <c:v>-1.9713959999999999</c:v>
                </c:pt>
                <c:pt idx="2734">
                  <c:v>-1.847043</c:v>
                </c:pt>
                <c:pt idx="2735">
                  <c:v>-1.6448750000000001</c:v>
                </c:pt>
                <c:pt idx="2736">
                  <c:v>-1.5483560000000001</c:v>
                </c:pt>
                <c:pt idx="2737">
                  <c:v>-1.594895</c:v>
                </c:pt>
                <c:pt idx="2738">
                  <c:v>-1.730172</c:v>
                </c:pt>
                <c:pt idx="2739">
                  <c:v>-1.82744</c:v>
                </c:pt>
                <c:pt idx="2740">
                  <c:v>-1.7114659999999999</c:v>
                </c:pt>
                <c:pt idx="2741">
                  <c:v>-1.8177129999999999</c:v>
                </c:pt>
                <c:pt idx="2742">
                  <c:v>-1.6344000000000001</c:v>
                </c:pt>
                <c:pt idx="2743">
                  <c:v>-1.7207440000000001</c:v>
                </c:pt>
                <c:pt idx="2744">
                  <c:v>-1.8468929999999999</c:v>
                </c:pt>
                <c:pt idx="2745">
                  <c:v>-1.88595</c:v>
                </c:pt>
                <c:pt idx="2746">
                  <c:v>-1.6047709999999999</c:v>
                </c:pt>
                <c:pt idx="2747">
                  <c:v>-1.6140490000000001</c:v>
                </c:pt>
                <c:pt idx="2748">
                  <c:v>-1.730621</c:v>
                </c:pt>
                <c:pt idx="2749">
                  <c:v>-1.4705410000000001</c:v>
                </c:pt>
                <c:pt idx="2750">
                  <c:v>-1.624225</c:v>
                </c:pt>
                <c:pt idx="2751">
                  <c:v>-1.7684800000000001</c:v>
                </c:pt>
                <c:pt idx="2752">
                  <c:v>-1.8844540000000001</c:v>
                </c:pt>
                <c:pt idx="2753">
                  <c:v>-2.059237</c:v>
                </c:pt>
                <c:pt idx="2754">
                  <c:v>-1.8753249999999999</c:v>
                </c:pt>
                <c:pt idx="2755">
                  <c:v>-1.8552729999999999</c:v>
                </c:pt>
                <c:pt idx="2756">
                  <c:v>-1.758454</c:v>
                </c:pt>
                <c:pt idx="2757">
                  <c:v>-1.874876</c:v>
                </c:pt>
                <c:pt idx="2758">
                  <c:v>-1.885202</c:v>
                </c:pt>
                <c:pt idx="2759">
                  <c:v>-1.846295</c:v>
                </c:pt>
                <c:pt idx="2760">
                  <c:v>-1.700842</c:v>
                </c:pt>
                <c:pt idx="2761">
                  <c:v>-1.83582</c:v>
                </c:pt>
                <c:pt idx="2762">
                  <c:v>-1.748578</c:v>
                </c:pt>
                <c:pt idx="2763">
                  <c:v>-1.6730080000000001</c:v>
                </c:pt>
                <c:pt idx="2764">
                  <c:v>-1.721044</c:v>
                </c:pt>
                <c:pt idx="2765">
                  <c:v>-1.6617850000000001</c:v>
                </c:pt>
                <c:pt idx="2766">
                  <c:v>-1.853926</c:v>
                </c:pt>
                <c:pt idx="2767">
                  <c:v>-1.7199960000000001</c:v>
                </c:pt>
                <c:pt idx="2768">
                  <c:v>-1.932938</c:v>
                </c:pt>
                <c:pt idx="2769">
                  <c:v>-1.9426650000000001</c:v>
                </c:pt>
                <c:pt idx="2770">
                  <c:v>-1.700393</c:v>
                </c:pt>
                <c:pt idx="2771">
                  <c:v>-1.864401</c:v>
                </c:pt>
                <c:pt idx="2772">
                  <c:v>-1.8162160000000001</c:v>
                </c:pt>
                <c:pt idx="2773">
                  <c:v>-1.9808239999999999</c:v>
                </c:pt>
                <c:pt idx="2774">
                  <c:v>-2.0589369999999998</c:v>
                </c:pt>
                <c:pt idx="2775">
                  <c:v>-1.739749</c:v>
                </c:pt>
                <c:pt idx="2776">
                  <c:v>-1.7581549999999999</c:v>
                </c:pt>
                <c:pt idx="2777">
                  <c:v>-1.9033089999999999</c:v>
                </c:pt>
                <c:pt idx="2778">
                  <c:v>-1.9704980000000001</c:v>
                </c:pt>
                <c:pt idx="2779">
                  <c:v>-1.6537040000000001</c:v>
                </c:pt>
                <c:pt idx="2780">
                  <c:v>-1.6345499999999999</c:v>
                </c:pt>
                <c:pt idx="2781">
                  <c:v>-1.6806399999999999</c:v>
                </c:pt>
                <c:pt idx="2782">
                  <c:v>-2.1568040000000002</c:v>
                </c:pt>
                <c:pt idx="2783">
                  <c:v>-1.721792</c:v>
                </c:pt>
                <c:pt idx="2784">
                  <c:v>-1.5642180000000001</c:v>
                </c:pt>
                <c:pt idx="2785">
                  <c:v>-1.6457729999999999</c:v>
                </c:pt>
                <c:pt idx="2786">
                  <c:v>-1.596241</c:v>
                </c:pt>
                <c:pt idx="2787">
                  <c:v>-1.525161</c:v>
                </c:pt>
                <c:pt idx="2788">
                  <c:v>-2.1264259999999999</c:v>
                </c:pt>
                <c:pt idx="2789">
                  <c:v>-2.16683</c:v>
                </c:pt>
                <c:pt idx="2790">
                  <c:v>-1.788832</c:v>
                </c:pt>
                <c:pt idx="2791">
                  <c:v>-2.0866210000000001</c:v>
                </c:pt>
                <c:pt idx="2792">
                  <c:v>-1.9426650000000001</c:v>
                </c:pt>
                <c:pt idx="2793">
                  <c:v>-1.5577829999999999</c:v>
                </c:pt>
                <c:pt idx="2794">
                  <c:v>-2.3791730000000002</c:v>
                </c:pt>
                <c:pt idx="2795">
                  <c:v>-2.235217</c:v>
                </c:pt>
                <c:pt idx="2796">
                  <c:v>-1.7791049999999999</c:v>
                </c:pt>
                <c:pt idx="2797">
                  <c:v>-1.5158830000000001</c:v>
                </c:pt>
                <c:pt idx="2798">
                  <c:v>-1.7216419999999999</c:v>
                </c:pt>
                <c:pt idx="2799">
                  <c:v>-2.1391460000000002</c:v>
                </c:pt>
                <c:pt idx="2800">
                  <c:v>-2.1373500000000001</c:v>
                </c:pt>
                <c:pt idx="2801">
                  <c:v>-2.096797</c:v>
                </c:pt>
                <c:pt idx="2802">
                  <c:v>-1.527854</c:v>
                </c:pt>
                <c:pt idx="2803">
                  <c:v>-1.7988580000000001</c:v>
                </c:pt>
                <c:pt idx="2804">
                  <c:v>-1.645025</c:v>
                </c:pt>
                <c:pt idx="2805">
                  <c:v>-2.0213770000000002</c:v>
                </c:pt>
                <c:pt idx="2806">
                  <c:v>-2.272627</c:v>
                </c:pt>
                <c:pt idx="2807">
                  <c:v>-2.1574019999999998</c:v>
                </c:pt>
                <c:pt idx="2808">
                  <c:v>-1.857219</c:v>
                </c:pt>
                <c:pt idx="2809">
                  <c:v>-1.6041719999999999</c:v>
                </c:pt>
                <c:pt idx="2810">
                  <c:v>-1.7596510000000001</c:v>
                </c:pt>
                <c:pt idx="2811">
                  <c:v>-1.6837819999999999</c:v>
                </c:pt>
                <c:pt idx="2812">
                  <c:v>-1.6749540000000001</c:v>
                </c:pt>
                <c:pt idx="2813">
                  <c:v>-1.579032</c:v>
                </c:pt>
                <c:pt idx="2814">
                  <c:v>-2.1186449999999999</c:v>
                </c:pt>
                <c:pt idx="2815">
                  <c:v>-2.3016580000000002</c:v>
                </c:pt>
                <c:pt idx="2816">
                  <c:v>-2.2236940000000001</c:v>
                </c:pt>
                <c:pt idx="2817">
                  <c:v>-1.518726</c:v>
                </c:pt>
                <c:pt idx="2818">
                  <c:v>-1.442259</c:v>
                </c:pt>
                <c:pt idx="2819">
                  <c:v>-1.5682579999999999</c:v>
                </c:pt>
                <c:pt idx="2820">
                  <c:v>-1.404399</c:v>
                </c:pt>
                <c:pt idx="2821">
                  <c:v>-1.703835</c:v>
                </c:pt>
                <c:pt idx="2822">
                  <c:v>-1.8198080000000001</c:v>
                </c:pt>
                <c:pt idx="2823">
                  <c:v>-1.905254</c:v>
                </c:pt>
                <c:pt idx="2824">
                  <c:v>-1.88595</c:v>
                </c:pt>
                <c:pt idx="2825">
                  <c:v>-1.944161</c:v>
                </c:pt>
                <c:pt idx="2826">
                  <c:v>-1.6358969999999999</c:v>
                </c:pt>
                <c:pt idx="2827">
                  <c:v>-1.8262430000000001</c:v>
                </c:pt>
                <c:pt idx="2828">
                  <c:v>-1.7964640000000001</c:v>
                </c:pt>
                <c:pt idx="2829">
                  <c:v>-1.239941</c:v>
                </c:pt>
                <c:pt idx="2830">
                  <c:v>-1.3497790000000001</c:v>
                </c:pt>
                <c:pt idx="2831">
                  <c:v>-1.388687</c:v>
                </c:pt>
                <c:pt idx="2832">
                  <c:v>-1.7517199999999999</c:v>
                </c:pt>
                <c:pt idx="2833">
                  <c:v>-2.9455719999999999</c:v>
                </c:pt>
                <c:pt idx="2834">
                  <c:v>-2.4939490000000002</c:v>
                </c:pt>
                <c:pt idx="2835">
                  <c:v>-1.4738329999999999</c:v>
                </c:pt>
                <c:pt idx="2836">
                  <c:v>-1.0507930000000001</c:v>
                </c:pt>
                <c:pt idx="2837">
                  <c:v>-1.090598</c:v>
                </c:pt>
                <c:pt idx="2838">
                  <c:v>-1.4471970000000001</c:v>
                </c:pt>
                <c:pt idx="2839">
                  <c:v>-1.364295</c:v>
                </c:pt>
                <c:pt idx="2840">
                  <c:v>-3.1167630000000002</c:v>
                </c:pt>
                <c:pt idx="2841">
                  <c:v>-3.5821529999999999</c:v>
                </c:pt>
                <c:pt idx="2842">
                  <c:v>-1.6755519999999999</c:v>
                </c:pt>
                <c:pt idx="2843">
                  <c:v>-1.0950869999999999</c:v>
                </c:pt>
                <c:pt idx="2844">
                  <c:v>-1.5977380000000001</c:v>
                </c:pt>
                <c:pt idx="2845">
                  <c:v>-1.72254</c:v>
                </c:pt>
                <c:pt idx="2846">
                  <c:v>-2.0309539999999999</c:v>
                </c:pt>
                <c:pt idx="2847">
                  <c:v>-3.0820460000000001</c:v>
                </c:pt>
                <c:pt idx="2848">
                  <c:v>-2.8512970000000002</c:v>
                </c:pt>
                <c:pt idx="2849">
                  <c:v>-1.9137839999999999</c:v>
                </c:pt>
                <c:pt idx="2850">
                  <c:v>-1.690067</c:v>
                </c:pt>
                <c:pt idx="2851">
                  <c:v>-1.229616</c:v>
                </c:pt>
                <c:pt idx="2852">
                  <c:v>-0.86269200000000001</c:v>
                </c:pt>
                <c:pt idx="2853">
                  <c:v>-1.0832649999999999</c:v>
                </c:pt>
                <c:pt idx="2854">
                  <c:v>-1.285433</c:v>
                </c:pt>
                <c:pt idx="2855">
                  <c:v>-1.6634310000000001</c:v>
                </c:pt>
                <c:pt idx="2856">
                  <c:v>-1.769827</c:v>
                </c:pt>
                <c:pt idx="2857">
                  <c:v>-2.4064079999999999</c:v>
                </c:pt>
                <c:pt idx="2858">
                  <c:v>-2.5132530000000002</c:v>
                </c:pt>
                <c:pt idx="2859">
                  <c:v>-1.556287</c:v>
                </c:pt>
                <c:pt idx="2860">
                  <c:v>-1.3436440000000001</c:v>
                </c:pt>
                <c:pt idx="2861">
                  <c:v>-1.1113980000000001</c:v>
                </c:pt>
                <c:pt idx="2862">
                  <c:v>-1.5663130000000001</c:v>
                </c:pt>
                <c:pt idx="2863">
                  <c:v>-1.7586040000000001</c:v>
                </c:pt>
                <c:pt idx="2864">
                  <c:v>-1.7193970000000001</c:v>
                </c:pt>
                <c:pt idx="2865">
                  <c:v>-2.2208510000000001</c:v>
                </c:pt>
                <c:pt idx="2866">
                  <c:v>-2.0694119999999998</c:v>
                </c:pt>
                <c:pt idx="2867">
                  <c:v>-1.883556</c:v>
                </c:pt>
                <c:pt idx="2868">
                  <c:v>-1.728526</c:v>
                </c:pt>
                <c:pt idx="2869">
                  <c:v>-1.5764879999999999</c:v>
                </c:pt>
                <c:pt idx="2870">
                  <c:v>-1.875475</c:v>
                </c:pt>
                <c:pt idx="2871">
                  <c:v>-1.808136</c:v>
                </c:pt>
                <c:pt idx="2872">
                  <c:v>-1.9314420000000001</c:v>
                </c:pt>
                <c:pt idx="2873">
                  <c:v>-2.1048779999999998</c:v>
                </c:pt>
                <c:pt idx="2874">
                  <c:v>-2.0393340000000002</c:v>
                </c:pt>
                <c:pt idx="2875">
                  <c:v>-1.875475</c:v>
                </c:pt>
                <c:pt idx="2876">
                  <c:v>-1.6133010000000001</c:v>
                </c:pt>
                <c:pt idx="2877">
                  <c:v>-1.8929830000000001</c:v>
                </c:pt>
                <c:pt idx="2878">
                  <c:v>-2.02841</c:v>
                </c:pt>
                <c:pt idx="2879">
                  <c:v>-1.9898020000000001</c:v>
                </c:pt>
                <c:pt idx="2880">
                  <c:v>-1.7981100000000001</c:v>
                </c:pt>
                <c:pt idx="2881">
                  <c:v>-1.795715</c:v>
                </c:pt>
                <c:pt idx="2882">
                  <c:v>-1.9115390000000001</c:v>
                </c:pt>
                <c:pt idx="2883">
                  <c:v>-1.864252</c:v>
                </c:pt>
                <c:pt idx="2884">
                  <c:v>-1.662234</c:v>
                </c:pt>
                <c:pt idx="2885">
                  <c:v>-1.767882</c:v>
                </c:pt>
                <c:pt idx="2886">
                  <c:v>-1.884304</c:v>
                </c:pt>
                <c:pt idx="2887">
                  <c:v>-1.67211</c:v>
                </c:pt>
                <c:pt idx="2888">
                  <c:v>-1.7382519999999999</c:v>
                </c:pt>
                <c:pt idx="2889">
                  <c:v>-1.87338</c:v>
                </c:pt>
                <c:pt idx="2890">
                  <c:v>-1.8064899999999999</c:v>
                </c:pt>
                <c:pt idx="2891">
                  <c:v>-1.61375</c:v>
                </c:pt>
                <c:pt idx="2892">
                  <c:v>-1.777908</c:v>
                </c:pt>
                <c:pt idx="2893">
                  <c:v>-1.9235100000000001</c:v>
                </c:pt>
                <c:pt idx="2894">
                  <c:v>-1.6225780000000001</c:v>
                </c:pt>
                <c:pt idx="2895">
                  <c:v>-1.883256</c:v>
                </c:pt>
                <c:pt idx="2896">
                  <c:v>-1.710269</c:v>
                </c:pt>
                <c:pt idx="2897">
                  <c:v>-1.6522079999999999</c:v>
                </c:pt>
                <c:pt idx="2898">
                  <c:v>-1.748877</c:v>
                </c:pt>
                <c:pt idx="2899">
                  <c:v>-1.6427799999999999</c:v>
                </c:pt>
                <c:pt idx="2900">
                  <c:v>-1.584719</c:v>
                </c:pt>
                <c:pt idx="2901">
                  <c:v>-1.767582</c:v>
                </c:pt>
                <c:pt idx="2902">
                  <c:v>-1.79796</c:v>
                </c:pt>
                <c:pt idx="2903">
                  <c:v>-1.817264</c:v>
                </c:pt>
                <c:pt idx="2904">
                  <c:v>-1.6430800000000001</c:v>
                </c:pt>
                <c:pt idx="2905">
                  <c:v>-1.585018</c:v>
                </c:pt>
                <c:pt idx="2906">
                  <c:v>-1.478173</c:v>
                </c:pt>
                <c:pt idx="2907">
                  <c:v>-1.788084</c:v>
                </c:pt>
                <c:pt idx="2908">
                  <c:v>-1.692312</c:v>
                </c:pt>
                <c:pt idx="2909">
                  <c:v>-1.5078020000000001</c:v>
                </c:pt>
                <c:pt idx="2910">
                  <c:v>-1.652058</c:v>
                </c:pt>
                <c:pt idx="2911">
                  <c:v>-1.6921619999999999</c:v>
                </c:pt>
                <c:pt idx="2912">
                  <c:v>-1.5954930000000001</c:v>
                </c:pt>
                <c:pt idx="2913">
                  <c:v>-1.6430800000000001</c:v>
                </c:pt>
                <c:pt idx="2914">
                  <c:v>-1.789131</c:v>
                </c:pt>
                <c:pt idx="2915">
                  <c:v>-1.710718</c:v>
                </c:pt>
                <c:pt idx="2916">
                  <c:v>-2.1274739999999999</c:v>
                </c:pt>
                <c:pt idx="2917">
                  <c:v>-1.9142330000000001</c:v>
                </c:pt>
                <c:pt idx="2918">
                  <c:v>-1.85677</c:v>
                </c:pt>
                <c:pt idx="2919">
                  <c:v>-1.8370169999999999</c:v>
                </c:pt>
                <c:pt idx="2920">
                  <c:v>-1.85677</c:v>
                </c:pt>
                <c:pt idx="2921">
                  <c:v>-1.7406470000000001</c:v>
                </c:pt>
                <c:pt idx="2922">
                  <c:v>-1.7505230000000001</c:v>
                </c:pt>
                <c:pt idx="2923">
                  <c:v>-1.837615</c:v>
                </c:pt>
                <c:pt idx="2924">
                  <c:v>-1.7997559999999999</c:v>
                </c:pt>
                <c:pt idx="2925">
                  <c:v>-1.7798529999999999</c:v>
                </c:pt>
                <c:pt idx="2926">
                  <c:v>-1.778357</c:v>
                </c:pt>
                <c:pt idx="2927">
                  <c:v>-1.9829190000000001</c:v>
                </c:pt>
                <c:pt idx="2928">
                  <c:v>-1.858266</c:v>
                </c:pt>
                <c:pt idx="2929">
                  <c:v>-1.78973</c:v>
                </c:pt>
                <c:pt idx="2930">
                  <c:v>-1.6730080000000001</c:v>
                </c:pt>
                <c:pt idx="2931">
                  <c:v>-1.8281879999999999</c:v>
                </c:pt>
                <c:pt idx="2932">
                  <c:v>-1.722839</c:v>
                </c:pt>
                <c:pt idx="2933">
                  <c:v>-1.5389280000000001</c:v>
                </c:pt>
                <c:pt idx="2934">
                  <c:v>-1.683184</c:v>
                </c:pt>
                <c:pt idx="2935">
                  <c:v>-1.7704260000000001</c:v>
                </c:pt>
                <c:pt idx="2936">
                  <c:v>-1.7328650000000001</c:v>
                </c:pt>
                <c:pt idx="2937">
                  <c:v>-1.809782</c:v>
                </c:pt>
                <c:pt idx="2938">
                  <c:v>-1.722091</c:v>
                </c:pt>
                <c:pt idx="2939">
                  <c:v>-1.8377650000000001</c:v>
                </c:pt>
                <c:pt idx="2940">
                  <c:v>-1.327782</c:v>
                </c:pt>
                <c:pt idx="2941">
                  <c:v>-1.3943730000000001</c:v>
                </c:pt>
                <c:pt idx="2942">
                  <c:v>-1.5091490000000001</c:v>
                </c:pt>
                <c:pt idx="2943">
                  <c:v>-2.0126979999999999</c:v>
                </c:pt>
                <c:pt idx="2944">
                  <c:v>-1.878468</c:v>
                </c:pt>
                <c:pt idx="2945">
                  <c:v>-1.61764</c:v>
                </c:pt>
                <c:pt idx="2946">
                  <c:v>-1.4424079999999999</c:v>
                </c:pt>
                <c:pt idx="2947">
                  <c:v>-1.587113</c:v>
                </c:pt>
                <c:pt idx="2948">
                  <c:v>-1.674056</c:v>
                </c:pt>
                <c:pt idx="2949">
                  <c:v>-1.906601</c:v>
                </c:pt>
                <c:pt idx="2950">
                  <c:v>-1.8681430000000001</c:v>
                </c:pt>
                <c:pt idx="2951">
                  <c:v>-1.616892</c:v>
                </c:pt>
                <c:pt idx="2952">
                  <c:v>-1.404549</c:v>
                </c:pt>
                <c:pt idx="2953">
                  <c:v>-1.404998</c:v>
                </c:pt>
                <c:pt idx="2954">
                  <c:v>-1.473684</c:v>
                </c:pt>
                <c:pt idx="2955">
                  <c:v>-1.7310700000000001</c:v>
                </c:pt>
                <c:pt idx="2956">
                  <c:v>-1.9332370000000001</c:v>
                </c:pt>
                <c:pt idx="2957">
                  <c:v>-2.2911830000000002</c:v>
                </c:pt>
                <c:pt idx="2958">
                  <c:v>-2.2841499999999999</c:v>
                </c:pt>
                <c:pt idx="2959">
                  <c:v>-1.356663</c:v>
                </c:pt>
                <c:pt idx="2960">
                  <c:v>-1.21974</c:v>
                </c:pt>
                <c:pt idx="2961">
                  <c:v>-1.189811</c:v>
                </c:pt>
                <c:pt idx="2962">
                  <c:v>-1.181581</c:v>
                </c:pt>
                <c:pt idx="2963">
                  <c:v>-1.346338</c:v>
                </c:pt>
                <c:pt idx="2964">
                  <c:v>-1.6556500000000001</c:v>
                </c:pt>
                <c:pt idx="2965">
                  <c:v>-2.4671630000000002</c:v>
                </c:pt>
                <c:pt idx="2966">
                  <c:v>-1.752618</c:v>
                </c:pt>
                <c:pt idx="2967">
                  <c:v>-2.004318</c:v>
                </c:pt>
                <c:pt idx="2968">
                  <c:v>-1.762195</c:v>
                </c:pt>
                <c:pt idx="2969">
                  <c:v>-1.7520199999999999</c:v>
                </c:pt>
                <c:pt idx="2970">
                  <c:v>-1.595942</c:v>
                </c:pt>
                <c:pt idx="2971">
                  <c:v>-1.701889</c:v>
                </c:pt>
                <c:pt idx="2972">
                  <c:v>-1.837466</c:v>
                </c:pt>
                <c:pt idx="2973">
                  <c:v>-2.011949</c:v>
                </c:pt>
                <c:pt idx="2974">
                  <c:v>-1.8669450000000001</c:v>
                </c:pt>
                <c:pt idx="2975">
                  <c:v>-2.6196489999999999</c:v>
                </c:pt>
                <c:pt idx="2976">
                  <c:v>-3.3460160000000001</c:v>
                </c:pt>
                <c:pt idx="2977">
                  <c:v>-1.9637640000000001</c:v>
                </c:pt>
                <c:pt idx="2978">
                  <c:v>-1.8093330000000001</c:v>
                </c:pt>
                <c:pt idx="2979">
                  <c:v>-1.268224</c:v>
                </c:pt>
                <c:pt idx="2980">
                  <c:v>-1.5164820000000001</c:v>
                </c:pt>
                <c:pt idx="2981">
                  <c:v>-1.4410620000000001</c:v>
                </c:pt>
                <c:pt idx="2982">
                  <c:v>-1.4792209999999999</c:v>
                </c:pt>
                <c:pt idx="2983">
                  <c:v>-1.50885</c:v>
                </c:pt>
                <c:pt idx="2984">
                  <c:v>-1.7120649999999999</c:v>
                </c:pt>
                <c:pt idx="2985">
                  <c:v>-1.1872670000000001</c:v>
                </c:pt>
                <c:pt idx="2986">
                  <c:v>-1.1387830000000001</c:v>
                </c:pt>
                <c:pt idx="2987">
                  <c:v>-1.245628</c:v>
                </c:pt>
                <c:pt idx="2988">
                  <c:v>-1.6164430000000001</c:v>
                </c:pt>
                <c:pt idx="2989">
                  <c:v>-2.4155359999999999</c:v>
                </c:pt>
                <c:pt idx="2990">
                  <c:v>-2.2605059999999999</c:v>
                </c:pt>
                <c:pt idx="2991">
                  <c:v>-2.2340200000000001</c:v>
                </c:pt>
                <c:pt idx="2992">
                  <c:v>-1.7990079999999999</c:v>
                </c:pt>
                <c:pt idx="2993">
                  <c:v>-1.459767</c:v>
                </c:pt>
                <c:pt idx="2994">
                  <c:v>-1.3333189999999999</c:v>
                </c:pt>
                <c:pt idx="2995">
                  <c:v>-1.4992730000000001</c:v>
                </c:pt>
                <c:pt idx="2996">
                  <c:v>-1.2186920000000001</c:v>
                </c:pt>
                <c:pt idx="2997">
                  <c:v>-1.8171139999999999</c:v>
                </c:pt>
                <c:pt idx="2998">
                  <c:v>-1.9613700000000001</c:v>
                </c:pt>
                <c:pt idx="2999">
                  <c:v>-2.2534730000000001</c:v>
                </c:pt>
                <c:pt idx="3000">
                  <c:v>-2.165184</c:v>
                </c:pt>
                <c:pt idx="3001">
                  <c:v>-2.1767059999999998</c:v>
                </c:pt>
                <c:pt idx="3002">
                  <c:v>-1.673756</c:v>
                </c:pt>
                <c:pt idx="3003">
                  <c:v>-2.0566930000000001</c:v>
                </c:pt>
                <c:pt idx="3004">
                  <c:v>-1.8367180000000001</c:v>
                </c:pt>
                <c:pt idx="3005">
                  <c:v>-1.285433</c:v>
                </c:pt>
                <c:pt idx="3006">
                  <c:v>-1.759352</c:v>
                </c:pt>
                <c:pt idx="3007">
                  <c:v>-1.6634310000000001</c:v>
                </c:pt>
                <c:pt idx="3008">
                  <c:v>-1.661635</c:v>
                </c:pt>
                <c:pt idx="3009">
                  <c:v>-1.624374</c:v>
                </c:pt>
                <c:pt idx="3010">
                  <c:v>-1.788233</c:v>
                </c:pt>
                <c:pt idx="3011">
                  <c:v>-1.885351</c:v>
                </c:pt>
                <c:pt idx="3012">
                  <c:v>-1.7395989999999999</c:v>
                </c:pt>
                <c:pt idx="3013">
                  <c:v>-1.556287</c:v>
                </c:pt>
                <c:pt idx="3014">
                  <c:v>-1.595194</c:v>
                </c:pt>
                <c:pt idx="3015">
                  <c:v>-1.516332</c:v>
                </c:pt>
                <c:pt idx="3016">
                  <c:v>-1.575591</c:v>
                </c:pt>
                <c:pt idx="3017">
                  <c:v>-1.4893959999999999</c:v>
                </c:pt>
                <c:pt idx="3018">
                  <c:v>-1.5568850000000001</c:v>
                </c:pt>
                <c:pt idx="3019">
                  <c:v>-1.9511940000000001</c:v>
                </c:pt>
                <c:pt idx="3020">
                  <c:v>-1.614498</c:v>
                </c:pt>
                <c:pt idx="3021">
                  <c:v>-1.546859</c:v>
                </c:pt>
                <c:pt idx="3022">
                  <c:v>-1.4407620000000001</c:v>
                </c:pt>
                <c:pt idx="3023">
                  <c:v>-1.749925</c:v>
                </c:pt>
                <c:pt idx="3024">
                  <c:v>-1.7982590000000001</c:v>
                </c:pt>
                <c:pt idx="3025">
                  <c:v>-1.8756250000000001</c:v>
                </c:pt>
                <c:pt idx="3026">
                  <c:v>-1.7291240000000001</c:v>
                </c:pt>
                <c:pt idx="3027">
                  <c:v>-1.817563</c:v>
                </c:pt>
                <c:pt idx="3028">
                  <c:v>-1.663281</c:v>
                </c:pt>
                <c:pt idx="3029">
                  <c:v>-1.7120649999999999</c:v>
                </c:pt>
                <c:pt idx="3030">
                  <c:v>-1.431484</c:v>
                </c:pt>
                <c:pt idx="3031">
                  <c:v>-1.5272559999999999</c:v>
                </c:pt>
                <c:pt idx="3032">
                  <c:v>-1.9338360000000001</c:v>
                </c:pt>
                <c:pt idx="3033">
                  <c:v>-1.9145319999999999</c:v>
                </c:pt>
                <c:pt idx="3034">
                  <c:v>-1.9054040000000001</c:v>
                </c:pt>
                <c:pt idx="3035">
                  <c:v>-1.9826189999999999</c:v>
                </c:pt>
                <c:pt idx="3036">
                  <c:v>-1.867245</c:v>
                </c:pt>
                <c:pt idx="3037">
                  <c:v>-1.692312</c:v>
                </c:pt>
                <c:pt idx="3038">
                  <c:v>-1.6062669999999999</c:v>
                </c:pt>
                <c:pt idx="3039">
                  <c:v>-1.5770869999999999</c:v>
                </c:pt>
                <c:pt idx="3040">
                  <c:v>-1.992945</c:v>
                </c:pt>
                <c:pt idx="3041">
                  <c:v>-1.8380639999999999</c:v>
                </c:pt>
                <c:pt idx="3042">
                  <c:v>-1.7990079999999999</c:v>
                </c:pt>
                <c:pt idx="3043">
                  <c:v>-1.8471930000000001</c:v>
                </c:pt>
                <c:pt idx="3044">
                  <c:v>-1.963465</c:v>
                </c:pt>
                <c:pt idx="3045">
                  <c:v>-1.645324</c:v>
                </c:pt>
                <c:pt idx="3046">
                  <c:v>-1.538629</c:v>
                </c:pt>
                <c:pt idx="3047">
                  <c:v>-1.8669450000000001</c:v>
                </c:pt>
                <c:pt idx="3048">
                  <c:v>-1.607165</c:v>
                </c:pt>
                <c:pt idx="3049">
                  <c:v>-1.626619</c:v>
                </c:pt>
                <c:pt idx="3050">
                  <c:v>-1.7514209999999999</c:v>
                </c:pt>
                <c:pt idx="3051">
                  <c:v>-1.712364</c:v>
                </c:pt>
                <c:pt idx="3052">
                  <c:v>-1.857219</c:v>
                </c:pt>
                <c:pt idx="3053">
                  <c:v>-1.8208549999999999</c:v>
                </c:pt>
                <c:pt idx="3054">
                  <c:v>-1.58846</c:v>
                </c:pt>
                <c:pt idx="3055">
                  <c:v>-1.8579669999999999</c:v>
                </c:pt>
                <c:pt idx="3056">
                  <c:v>-1.684231</c:v>
                </c:pt>
                <c:pt idx="3057">
                  <c:v>-1.8198080000000001</c:v>
                </c:pt>
                <c:pt idx="3058">
                  <c:v>-1.906601</c:v>
                </c:pt>
                <c:pt idx="3059">
                  <c:v>-1.627367</c:v>
                </c:pt>
                <c:pt idx="3060">
                  <c:v>-1.4428570000000001</c:v>
                </c:pt>
                <c:pt idx="3061">
                  <c:v>-1.616892</c:v>
                </c:pt>
                <c:pt idx="3062">
                  <c:v>-1.675103</c:v>
                </c:pt>
                <c:pt idx="3063">
                  <c:v>-1.5687070000000001</c:v>
                </c:pt>
                <c:pt idx="3064">
                  <c:v>-1.809782</c:v>
                </c:pt>
                <c:pt idx="3065">
                  <c:v>-1.5980369999999999</c:v>
                </c:pt>
                <c:pt idx="3066">
                  <c:v>-1.5687070000000001</c:v>
                </c:pt>
                <c:pt idx="3067">
                  <c:v>-1.6454740000000001</c:v>
                </c:pt>
                <c:pt idx="3068">
                  <c:v>-1.636495</c:v>
                </c:pt>
                <c:pt idx="3069">
                  <c:v>-1.5016670000000001</c:v>
                </c:pt>
                <c:pt idx="3070">
                  <c:v>-1.5977380000000001</c:v>
                </c:pt>
                <c:pt idx="3071">
                  <c:v>-1.819658</c:v>
                </c:pt>
                <c:pt idx="3072">
                  <c:v>-1.4533320000000001</c:v>
                </c:pt>
                <c:pt idx="3073">
                  <c:v>-1.3946719999999999</c:v>
                </c:pt>
                <c:pt idx="3074">
                  <c:v>-1.548505</c:v>
                </c:pt>
                <c:pt idx="3075">
                  <c:v>-1.7425919999999999</c:v>
                </c:pt>
                <c:pt idx="3076">
                  <c:v>-1.627068</c:v>
                </c:pt>
                <c:pt idx="3077">
                  <c:v>-1.558082</c:v>
                </c:pt>
                <c:pt idx="3078">
                  <c:v>-1.684531</c:v>
                </c:pt>
                <c:pt idx="3079">
                  <c:v>-1.637094</c:v>
                </c:pt>
                <c:pt idx="3080">
                  <c:v>-1.481166</c:v>
                </c:pt>
                <c:pt idx="3081">
                  <c:v>-1.771922</c:v>
                </c:pt>
                <c:pt idx="3082">
                  <c:v>-1.8011029999999999</c:v>
                </c:pt>
                <c:pt idx="3083">
                  <c:v>-1.6840820000000001</c:v>
                </c:pt>
                <c:pt idx="3084">
                  <c:v>-1.5181279999999999</c:v>
                </c:pt>
                <c:pt idx="3085">
                  <c:v>-1.4035010000000001</c:v>
                </c:pt>
                <c:pt idx="3086">
                  <c:v>-1.6953050000000001</c:v>
                </c:pt>
                <c:pt idx="3087">
                  <c:v>-1.60537</c:v>
                </c:pt>
                <c:pt idx="3088">
                  <c:v>-1.4793700000000001</c:v>
                </c:pt>
                <c:pt idx="3089">
                  <c:v>-1.7132620000000001</c:v>
                </c:pt>
                <c:pt idx="3090">
                  <c:v>-1.6559489999999999</c:v>
                </c:pt>
                <c:pt idx="3091">
                  <c:v>-1.6941079999999999</c:v>
                </c:pt>
                <c:pt idx="3092">
                  <c:v>-1.895527</c:v>
                </c:pt>
                <c:pt idx="3093">
                  <c:v>-1.721193</c:v>
                </c:pt>
                <c:pt idx="3094">
                  <c:v>-1.4703919999999999</c:v>
                </c:pt>
                <c:pt idx="3095">
                  <c:v>-1.2866299999999999</c:v>
                </c:pt>
                <c:pt idx="3096">
                  <c:v>-1.315661</c:v>
                </c:pt>
                <c:pt idx="3097">
                  <c:v>-1.499123</c:v>
                </c:pt>
                <c:pt idx="3098">
                  <c:v>-1.7044330000000001</c:v>
                </c:pt>
                <c:pt idx="3099">
                  <c:v>-1.5199229999999999</c:v>
                </c:pt>
                <c:pt idx="3100">
                  <c:v>-1.6915640000000001</c:v>
                </c:pt>
                <c:pt idx="3101">
                  <c:v>-1.6441269999999999</c:v>
                </c:pt>
                <c:pt idx="3102">
                  <c:v>-1.7304710000000001</c:v>
                </c:pt>
                <c:pt idx="3103">
                  <c:v>-1.6833340000000001</c:v>
                </c:pt>
                <c:pt idx="3104">
                  <c:v>-1.5115430000000001</c:v>
                </c:pt>
                <c:pt idx="3105">
                  <c:v>-1.6352979999999999</c:v>
                </c:pt>
                <c:pt idx="3106">
                  <c:v>-1.702488</c:v>
                </c:pt>
                <c:pt idx="3107">
                  <c:v>-2.0779420000000002</c:v>
                </c:pt>
                <c:pt idx="3108">
                  <c:v>-1.914682</c:v>
                </c:pt>
                <c:pt idx="3109">
                  <c:v>-1.9054040000000001</c:v>
                </c:pt>
                <c:pt idx="3110">
                  <c:v>-1.528902</c:v>
                </c:pt>
                <c:pt idx="3111">
                  <c:v>-1.4126289999999999</c:v>
                </c:pt>
                <c:pt idx="3112">
                  <c:v>-1.413527</c:v>
                </c:pt>
                <c:pt idx="3113">
                  <c:v>-1.4651540000000001</c:v>
                </c:pt>
                <c:pt idx="3114">
                  <c:v>-1.648317</c:v>
                </c:pt>
                <c:pt idx="3115">
                  <c:v>-1.7412449999999999</c:v>
                </c:pt>
                <c:pt idx="3116">
                  <c:v>-1.570203</c:v>
                </c:pt>
                <c:pt idx="3117">
                  <c:v>-1.5709519999999999</c:v>
                </c:pt>
                <c:pt idx="3118">
                  <c:v>-1.476677</c:v>
                </c:pt>
                <c:pt idx="3119">
                  <c:v>-1.9637640000000001</c:v>
                </c:pt>
                <c:pt idx="3120">
                  <c:v>-2.3112349999999999</c:v>
                </c:pt>
                <c:pt idx="3121">
                  <c:v>-2.0004270000000002</c:v>
                </c:pt>
                <c:pt idx="3122">
                  <c:v>-1.928898</c:v>
                </c:pt>
                <c:pt idx="3123">
                  <c:v>-2.7142240000000002</c:v>
                </c:pt>
                <c:pt idx="3124">
                  <c:v>-2.323207</c:v>
                </c:pt>
                <c:pt idx="3125">
                  <c:v>-0.98869099999999999</c:v>
                </c:pt>
                <c:pt idx="3126">
                  <c:v>-1.8855010000000001</c:v>
                </c:pt>
                <c:pt idx="3127">
                  <c:v>-1.7692289999999999</c:v>
                </c:pt>
                <c:pt idx="3128">
                  <c:v>-1.3639950000000001</c:v>
                </c:pt>
                <c:pt idx="3129">
                  <c:v>-1.702637</c:v>
                </c:pt>
                <c:pt idx="3130">
                  <c:v>-1.8181620000000001</c:v>
                </c:pt>
                <c:pt idx="3131">
                  <c:v>-1.828338</c:v>
                </c:pt>
                <c:pt idx="3132">
                  <c:v>-1.98247</c:v>
                </c:pt>
                <c:pt idx="3133">
                  <c:v>-1.7321169999999999</c:v>
                </c:pt>
                <c:pt idx="3134">
                  <c:v>-1.4905930000000001</c:v>
                </c:pt>
                <c:pt idx="3135">
                  <c:v>-1.4711399999999999</c:v>
                </c:pt>
                <c:pt idx="3136">
                  <c:v>-1.297105</c:v>
                </c:pt>
                <c:pt idx="3137">
                  <c:v>-1.3437939999999999</c:v>
                </c:pt>
                <c:pt idx="3138">
                  <c:v>-1.5202230000000001</c:v>
                </c:pt>
                <c:pt idx="3139">
                  <c:v>-1.520073</c:v>
                </c:pt>
                <c:pt idx="3140">
                  <c:v>-1.6840820000000001</c:v>
                </c:pt>
                <c:pt idx="3141">
                  <c:v>-2.0303559999999998</c:v>
                </c:pt>
                <c:pt idx="3142">
                  <c:v>-1.752319</c:v>
                </c:pt>
                <c:pt idx="3143">
                  <c:v>-1.820406</c:v>
                </c:pt>
                <c:pt idx="3144">
                  <c:v>-1.7999050000000001</c:v>
                </c:pt>
                <c:pt idx="3145">
                  <c:v>-1.440912</c:v>
                </c:pt>
                <c:pt idx="3146">
                  <c:v>-1.6739059999999999</c:v>
                </c:pt>
                <c:pt idx="3147">
                  <c:v>-1.712963</c:v>
                </c:pt>
                <c:pt idx="3148">
                  <c:v>-1.5781350000000001</c:v>
                </c:pt>
                <c:pt idx="3149">
                  <c:v>-1.597588</c:v>
                </c:pt>
                <c:pt idx="3150">
                  <c:v>-1.78105</c:v>
                </c:pt>
                <c:pt idx="3151">
                  <c:v>-1.645324</c:v>
                </c:pt>
                <c:pt idx="3152">
                  <c:v>-1.703236</c:v>
                </c:pt>
                <c:pt idx="3153">
                  <c:v>-1.7997559999999999</c:v>
                </c:pt>
                <c:pt idx="3154">
                  <c:v>-1.636196</c:v>
                </c:pt>
                <c:pt idx="3155">
                  <c:v>-1.7036849999999999</c:v>
                </c:pt>
                <c:pt idx="3156">
                  <c:v>-1.5978870000000001</c:v>
                </c:pt>
                <c:pt idx="3157">
                  <c:v>-1.5003200000000001</c:v>
                </c:pt>
                <c:pt idx="3158">
                  <c:v>-1.510197</c:v>
                </c:pt>
                <c:pt idx="3159">
                  <c:v>-1.665376</c:v>
                </c:pt>
                <c:pt idx="3160">
                  <c:v>-1.636495</c:v>
                </c:pt>
                <c:pt idx="3161">
                  <c:v>-1.6644779999999999</c:v>
                </c:pt>
                <c:pt idx="3162">
                  <c:v>-1.7425919999999999</c:v>
                </c:pt>
                <c:pt idx="3163">
                  <c:v>-1.627068</c:v>
                </c:pt>
                <c:pt idx="3164">
                  <c:v>-1.858266</c:v>
                </c:pt>
                <c:pt idx="3165">
                  <c:v>-1.675103</c:v>
                </c:pt>
                <c:pt idx="3166">
                  <c:v>-1.800055</c:v>
                </c:pt>
                <c:pt idx="3167">
                  <c:v>-1.829086</c:v>
                </c:pt>
                <c:pt idx="3168">
                  <c:v>-1.809931</c:v>
                </c:pt>
                <c:pt idx="3169">
                  <c:v>-1.597588</c:v>
                </c:pt>
                <c:pt idx="3170">
                  <c:v>-1.5486549999999999</c:v>
                </c:pt>
                <c:pt idx="3171">
                  <c:v>-1.71401</c:v>
                </c:pt>
                <c:pt idx="3172">
                  <c:v>-1.646072</c:v>
                </c:pt>
                <c:pt idx="3173">
                  <c:v>-1.838813</c:v>
                </c:pt>
                <c:pt idx="3174">
                  <c:v>-1.6935089999999999</c:v>
                </c:pt>
                <c:pt idx="3175">
                  <c:v>-1.4823630000000001</c:v>
                </c:pt>
                <c:pt idx="3176">
                  <c:v>-1.7226900000000001</c:v>
                </c:pt>
                <c:pt idx="3177">
                  <c:v>-1.8093330000000001</c:v>
                </c:pt>
                <c:pt idx="3178">
                  <c:v>-1.529501</c:v>
                </c:pt>
                <c:pt idx="3179">
                  <c:v>-1.4331309999999999</c:v>
                </c:pt>
                <c:pt idx="3180">
                  <c:v>-1.62602</c:v>
                </c:pt>
                <c:pt idx="3181">
                  <c:v>-1.7997559999999999</c:v>
                </c:pt>
                <c:pt idx="3182">
                  <c:v>-1.809183</c:v>
                </c:pt>
                <c:pt idx="3183">
                  <c:v>-1.6938089999999999</c:v>
                </c:pt>
                <c:pt idx="3184">
                  <c:v>-1.4907429999999999</c:v>
                </c:pt>
                <c:pt idx="3185">
                  <c:v>-1.5480560000000001</c:v>
                </c:pt>
                <c:pt idx="3186">
                  <c:v>-1.654452</c:v>
                </c:pt>
                <c:pt idx="3187">
                  <c:v>-1.6451750000000001</c:v>
                </c:pt>
                <c:pt idx="3188">
                  <c:v>-1.557933</c:v>
                </c:pt>
                <c:pt idx="3189">
                  <c:v>-1.6255710000000001</c:v>
                </c:pt>
                <c:pt idx="3190">
                  <c:v>-1.6255710000000001</c:v>
                </c:pt>
                <c:pt idx="3191">
                  <c:v>-1.6640299999999999</c:v>
                </c:pt>
                <c:pt idx="3192">
                  <c:v>-1.451686</c:v>
                </c:pt>
                <c:pt idx="3193">
                  <c:v>-1.5957920000000001</c:v>
                </c:pt>
                <c:pt idx="3194">
                  <c:v>-1.674056</c:v>
                </c:pt>
                <c:pt idx="3195">
                  <c:v>-1.7994559999999999</c:v>
                </c:pt>
                <c:pt idx="3196">
                  <c:v>-1.5954930000000001</c:v>
                </c:pt>
                <c:pt idx="3197">
                  <c:v>-1.6546019999999999</c:v>
                </c:pt>
                <c:pt idx="3198">
                  <c:v>-1.7216419999999999</c:v>
                </c:pt>
                <c:pt idx="3199">
                  <c:v>-1.655051</c:v>
                </c:pt>
                <c:pt idx="3200">
                  <c:v>-1.7982590000000001</c:v>
                </c:pt>
                <c:pt idx="3201">
                  <c:v>-1.7491760000000001</c:v>
                </c:pt>
                <c:pt idx="3202">
                  <c:v>-1.798559</c:v>
                </c:pt>
                <c:pt idx="3203">
                  <c:v>-1.6932100000000001</c:v>
                </c:pt>
                <c:pt idx="3204">
                  <c:v>-1.6245240000000001</c:v>
                </c:pt>
                <c:pt idx="3205">
                  <c:v>-1.517978</c:v>
                </c:pt>
                <c:pt idx="3206">
                  <c:v>-1.5761890000000001</c:v>
                </c:pt>
                <c:pt idx="3207">
                  <c:v>-1.731519</c:v>
                </c:pt>
                <c:pt idx="3208">
                  <c:v>-1.711616</c:v>
                </c:pt>
                <c:pt idx="3209">
                  <c:v>-1.7984089999999999</c:v>
                </c:pt>
                <c:pt idx="3210">
                  <c:v>-1.7886820000000001</c:v>
                </c:pt>
                <c:pt idx="3211">
                  <c:v>-1.6821360000000001</c:v>
                </c:pt>
                <c:pt idx="3212">
                  <c:v>-1.9148309999999999</c:v>
                </c:pt>
                <c:pt idx="3213">
                  <c:v>-1.7111670000000001</c:v>
                </c:pt>
                <c:pt idx="3214">
                  <c:v>-1.769528</c:v>
                </c:pt>
                <c:pt idx="3215">
                  <c:v>-1.8660479999999999</c:v>
                </c:pt>
                <c:pt idx="3216">
                  <c:v>-1.692761</c:v>
                </c:pt>
                <c:pt idx="3217">
                  <c:v>-1.4305870000000001</c:v>
                </c:pt>
                <c:pt idx="3218">
                  <c:v>-1.884304</c:v>
                </c:pt>
                <c:pt idx="3219">
                  <c:v>-2.0882670000000001</c:v>
                </c:pt>
                <c:pt idx="3220">
                  <c:v>-1.8281879999999999</c:v>
                </c:pt>
                <c:pt idx="3221">
                  <c:v>-1.3740220000000001</c:v>
                </c:pt>
                <c:pt idx="3222">
                  <c:v>-1.4033519999999999</c:v>
                </c:pt>
                <c:pt idx="3223">
                  <c:v>-1.8648499999999999</c:v>
                </c:pt>
                <c:pt idx="3224">
                  <c:v>-1.980674</c:v>
                </c:pt>
                <c:pt idx="3225">
                  <c:v>-1.5966899999999999</c:v>
                </c:pt>
                <c:pt idx="3226">
                  <c:v>-1.5862149999999999</c:v>
                </c:pt>
                <c:pt idx="3227">
                  <c:v>-1.5757399999999999</c:v>
                </c:pt>
                <c:pt idx="3228">
                  <c:v>-2.1562049999999999</c:v>
                </c:pt>
                <c:pt idx="3229">
                  <c:v>-2.0216759999999998</c:v>
                </c:pt>
                <c:pt idx="3230">
                  <c:v>-1.877869</c:v>
                </c:pt>
                <c:pt idx="3231">
                  <c:v>-1.721492</c:v>
                </c:pt>
                <c:pt idx="3232">
                  <c:v>-1.5767880000000001</c:v>
                </c:pt>
                <c:pt idx="3233">
                  <c:v>-1.6725589999999999</c:v>
                </c:pt>
                <c:pt idx="3234">
                  <c:v>-2.114754</c:v>
                </c:pt>
                <c:pt idx="3235">
                  <c:v>-1.6626829999999999</c:v>
                </c:pt>
                <c:pt idx="3236">
                  <c:v>-1.972593</c:v>
                </c:pt>
                <c:pt idx="3237">
                  <c:v>-2.437983</c:v>
                </c:pt>
                <c:pt idx="3238">
                  <c:v>-1.867394</c:v>
                </c:pt>
                <c:pt idx="3239">
                  <c:v>-1.9826189999999999</c:v>
                </c:pt>
                <c:pt idx="3240">
                  <c:v>-1.944161</c:v>
                </c:pt>
                <c:pt idx="3241">
                  <c:v>-1.808136</c:v>
                </c:pt>
                <c:pt idx="3242">
                  <c:v>-1.199538</c:v>
                </c:pt>
                <c:pt idx="3243">
                  <c:v>-0.612788</c:v>
                </c:pt>
                <c:pt idx="3244">
                  <c:v>-1.3952709999999999</c:v>
                </c:pt>
                <c:pt idx="3245">
                  <c:v>-1.7237370000000001</c:v>
                </c:pt>
                <c:pt idx="3246">
                  <c:v>-2.0218259999999999</c:v>
                </c:pt>
                <c:pt idx="3247">
                  <c:v>-1.5872630000000001</c:v>
                </c:pt>
                <c:pt idx="3248">
                  <c:v>-1.4329810000000001</c:v>
                </c:pt>
                <c:pt idx="3249">
                  <c:v>-1.7030860000000001</c:v>
                </c:pt>
                <c:pt idx="3250">
                  <c:v>-1.2876780000000001</c:v>
                </c:pt>
                <c:pt idx="3251">
                  <c:v>-0.118966</c:v>
                </c:pt>
                <c:pt idx="3252">
                  <c:v>-0.388623</c:v>
                </c:pt>
                <c:pt idx="3253">
                  <c:v>-1.4726360000000001</c:v>
                </c:pt>
                <c:pt idx="3254">
                  <c:v>-1.648018</c:v>
                </c:pt>
                <c:pt idx="3255">
                  <c:v>-2.740262</c:v>
                </c:pt>
                <c:pt idx="3256">
                  <c:v>-1.6664239999999999</c:v>
                </c:pt>
                <c:pt idx="3257">
                  <c:v>-3.585445</c:v>
                </c:pt>
                <c:pt idx="3258">
                  <c:v>-2.802962</c:v>
                </c:pt>
                <c:pt idx="3259">
                  <c:v>-2.1802980000000001</c:v>
                </c:pt>
                <c:pt idx="3260">
                  <c:v>-2.6528700000000001</c:v>
                </c:pt>
                <c:pt idx="3261">
                  <c:v>-2.6491289999999998</c:v>
                </c:pt>
                <c:pt idx="3262">
                  <c:v>-1.906601</c:v>
                </c:pt>
                <c:pt idx="3263">
                  <c:v>-1.7811999999999999</c:v>
                </c:pt>
                <c:pt idx="3264">
                  <c:v>-1.7033860000000001</c:v>
                </c:pt>
                <c:pt idx="3265">
                  <c:v>-1.626619</c:v>
                </c:pt>
                <c:pt idx="3266">
                  <c:v>-1.637094</c:v>
                </c:pt>
                <c:pt idx="3267">
                  <c:v>-2.0134460000000001</c:v>
                </c:pt>
                <c:pt idx="3268">
                  <c:v>-2.0409799999999998</c:v>
                </c:pt>
                <c:pt idx="3269">
                  <c:v>-1.7609980000000001</c:v>
                </c:pt>
                <c:pt idx="3270">
                  <c:v>-1.9935430000000001</c:v>
                </c:pt>
                <c:pt idx="3271">
                  <c:v>-2.0589369999999998</c:v>
                </c:pt>
                <c:pt idx="3272">
                  <c:v>-1.334665</c:v>
                </c:pt>
                <c:pt idx="3273">
                  <c:v>-1.5003200000000001</c:v>
                </c:pt>
                <c:pt idx="3274">
                  <c:v>-2.3794719999999998</c:v>
                </c:pt>
                <c:pt idx="3275">
                  <c:v>-1.61764</c:v>
                </c:pt>
                <c:pt idx="3276">
                  <c:v>-1.5778350000000001</c:v>
                </c:pt>
                <c:pt idx="3277">
                  <c:v>-1.5567359999999999</c:v>
                </c:pt>
                <c:pt idx="3278">
                  <c:v>-2.1369009999999999</c:v>
                </c:pt>
                <c:pt idx="3279">
                  <c:v>-2.320513</c:v>
                </c:pt>
                <c:pt idx="3280">
                  <c:v>-2.1680269999999999</c:v>
                </c:pt>
                <c:pt idx="3281">
                  <c:v>-2.2848980000000001</c:v>
                </c:pt>
                <c:pt idx="3282">
                  <c:v>-1.8861000000000001</c:v>
                </c:pt>
                <c:pt idx="3283">
                  <c:v>-1.6441269999999999</c:v>
                </c:pt>
                <c:pt idx="3284">
                  <c:v>-2.165333</c:v>
                </c:pt>
                <c:pt idx="3285">
                  <c:v>-2.1850860000000001</c:v>
                </c:pt>
                <c:pt idx="3286">
                  <c:v>-2.3700450000000002</c:v>
                </c:pt>
                <c:pt idx="3287">
                  <c:v>-2.3507410000000002</c:v>
                </c:pt>
                <c:pt idx="3288">
                  <c:v>-2.330689</c:v>
                </c:pt>
                <c:pt idx="3289">
                  <c:v>-1.98217</c:v>
                </c:pt>
                <c:pt idx="3290">
                  <c:v>-2.0593859999999999</c:v>
                </c:pt>
                <c:pt idx="3291">
                  <c:v>-2.0002770000000001</c:v>
                </c:pt>
                <c:pt idx="3292">
                  <c:v>-2.3297910000000002</c:v>
                </c:pt>
                <c:pt idx="3293">
                  <c:v>-2.4937999999999998</c:v>
                </c:pt>
                <c:pt idx="3294">
                  <c:v>-2.232224</c:v>
                </c:pt>
                <c:pt idx="3295">
                  <c:v>-2.2814559999999999</c:v>
                </c:pt>
                <c:pt idx="3296">
                  <c:v>-2.3484959999999999</c:v>
                </c:pt>
                <c:pt idx="3297">
                  <c:v>-2.415985</c:v>
                </c:pt>
                <c:pt idx="3298">
                  <c:v>-2.493201</c:v>
                </c:pt>
                <c:pt idx="3299">
                  <c:v>-2.424814</c:v>
                </c:pt>
                <c:pt idx="3300">
                  <c:v>-2.5137019999999999</c:v>
                </c:pt>
                <c:pt idx="3301">
                  <c:v>-2.2221980000000001</c:v>
                </c:pt>
                <c:pt idx="3302">
                  <c:v>-2.4550420000000002</c:v>
                </c:pt>
                <c:pt idx="3303">
                  <c:v>-2.385907</c:v>
                </c:pt>
                <c:pt idx="3304">
                  <c:v>-2.609623</c:v>
                </c:pt>
                <c:pt idx="3305">
                  <c:v>-2.5889730000000002</c:v>
                </c:pt>
                <c:pt idx="3306">
                  <c:v>-2.7146729999999999</c:v>
                </c:pt>
                <c:pt idx="3307">
                  <c:v>-2.570567</c:v>
                </c:pt>
                <c:pt idx="3308">
                  <c:v>-2.6178539999999999</c:v>
                </c:pt>
                <c:pt idx="3309">
                  <c:v>-2.666039</c:v>
                </c:pt>
                <c:pt idx="3310">
                  <c:v>-2.6470340000000001</c:v>
                </c:pt>
                <c:pt idx="3311">
                  <c:v>-2.5512630000000001</c:v>
                </c:pt>
                <c:pt idx="3312">
                  <c:v>-2.5113080000000001</c:v>
                </c:pt>
                <c:pt idx="3313">
                  <c:v>-2.6370079999999998</c:v>
                </c:pt>
                <c:pt idx="3314">
                  <c:v>-2.6672359999999999</c:v>
                </c:pt>
                <c:pt idx="3315">
                  <c:v>-2.7520829999999998</c:v>
                </c:pt>
                <c:pt idx="3316">
                  <c:v>-2.7438530000000001</c:v>
                </c:pt>
                <c:pt idx="3317">
                  <c:v>-2.773183</c:v>
                </c:pt>
                <c:pt idx="3318">
                  <c:v>-2.8391760000000001</c:v>
                </c:pt>
                <c:pt idx="3319">
                  <c:v>-2.8694039999999998</c:v>
                </c:pt>
                <c:pt idx="3320">
                  <c:v>-2.5702669999999999</c:v>
                </c:pt>
                <c:pt idx="3321">
                  <c:v>-2.810295</c:v>
                </c:pt>
                <c:pt idx="3322">
                  <c:v>-2.8394750000000002</c:v>
                </c:pt>
                <c:pt idx="3323">
                  <c:v>-2.695967</c:v>
                </c:pt>
                <c:pt idx="3324">
                  <c:v>-2.657359</c:v>
                </c:pt>
                <c:pt idx="3325">
                  <c:v>-2.773333</c:v>
                </c:pt>
                <c:pt idx="3326">
                  <c:v>-2.618153</c:v>
                </c:pt>
                <c:pt idx="3327">
                  <c:v>-2.6859410000000001</c:v>
                </c:pt>
                <c:pt idx="3328">
                  <c:v>-2.7917390000000002</c:v>
                </c:pt>
                <c:pt idx="3329">
                  <c:v>-2.9359950000000001</c:v>
                </c:pt>
                <c:pt idx="3330">
                  <c:v>-2.898584</c:v>
                </c:pt>
                <c:pt idx="3331">
                  <c:v>-2.6379060000000001</c:v>
                </c:pt>
                <c:pt idx="3332">
                  <c:v>-2.5702669999999999</c:v>
                </c:pt>
                <c:pt idx="3333">
                  <c:v>-2.733079</c:v>
                </c:pt>
                <c:pt idx="3334">
                  <c:v>-2.7249979999999998</c:v>
                </c:pt>
                <c:pt idx="3335">
                  <c:v>-2.7350240000000001</c:v>
                </c:pt>
                <c:pt idx="3336">
                  <c:v>-2.6860909999999998</c:v>
                </c:pt>
                <c:pt idx="3337">
                  <c:v>-2.4923030000000002</c:v>
                </c:pt>
                <c:pt idx="3338">
                  <c:v>-2.753879</c:v>
                </c:pt>
                <c:pt idx="3339">
                  <c:v>-2.8025129999999998</c:v>
                </c:pt>
                <c:pt idx="3340">
                  <c:v>-2.7933849999999998</c:v>
                </c:pt>
                <c:pt idx="3341">
                  <c:v>-2.6765140000000001</c:v>
                </c:pt>
                <c:pt idx="3342">
                  <c:v>-2.3874040000000001</c:v>
                </c:pt>
                <c:pt idx="3343">
                  <c:v>-2.7535799999999999</c:v>
                </c:pt>
                <c:pt idx="3344">
                  <c:v>-2.8319930000000002</c:v>
                </c:pt>
                <c:pt idx="3345">
                  <c:v>-2.677711</c:v>
                </c:pt>
                <c:pt idx="3346">
                  <c:v>-2.4161350000000001</c:v>
                </c:pt>
                <c:pt idx="3347">
                  <c:v>-2.590319</c:v>
                </c:pt>
                <c:pt idx="3348">
                  <c:v>-2.7163189999999999</c:v>
                </c:pt>
                <c:pt idx="3349">
                  <c:v>-2.6872880000000001</c:v>
                </c:pt>
                <c:pt idx="3350">
                  <c:v>-2.581191</c:v>
                </c:pt>
                <c:pt idx="3351">
                  <c:v>-2.5515620000000001</c:v>
                </c:pt>
                <c:pt idx="3352">
                  <c:v>-2.494847</c:v>
                </c:pt>
                <c:pt idx="3353">
                  <c:v>-2.5623360000000002</c:v>
                </c:pt>
                <c:pt idx="3354">
                  <c:v>-2.5909179999999998</c:v>
                </c:pt>
                <c:pt idx="3355">
                  <c:v>-2.6596039999999999</c:v>
                </c:pt>
                <c:pt idx="3356">
                  <c:v>-2.649877</c:v>
                </c:pt>
                <c:pt idx="3357">
                  <c:v>-2.5328569999999999</c:v>
                </c:pt>
                <c:pt idx="3358">
                  <c:v>-2.5907680000000002</c:v>
                </c:pt>
                <c:pt idx="3359">
                  <c:v>-2.5150489999999999</c:v>
                </c:pt>
                <c:pt idx="3360">
                  <c:v>-2.6118679999999999</c:v>
                </c:pt>
                <c:pt idx="3361">
                  <c:v>-2.7654019999999999</c:v>
                </c:pt>
                <c:pt idx="3362">
                  <c:v>-2.6878869999999999</c:v>
                </c:pt>
                <c:pt idx="3363">
                  <c:v>-2.4472610000000001</c:v>
                </c:pt>
                <c:pt idx="3364">
                  <c:v>-2.4867659999999998</c:v>
                </c:pt>
                <c:pt idx="3365">
                  <c:v>-2.6028889999999998</c:v>
                </c:pt>
                <c:pt idx="3366">
                  <c:v>-2.5346519999999999</c:v>
                </c:pt>
                <c:pt idx="3367">
                  <c:v>-2.4089520000000002</c:v>
                </c:pt>
                <c:pt idx="3368">
                  <c:v>-2.1859839999999999</c:v>
                </c:pt>
                <c:pt idx="3369">
                  <c:v>-2.1382479999999999</c:v>
                </c:pt>
                <c:pt idx="3370">
                  <c:v>-2.3900969999999999</c:v>
                </c:pt>
                <c:pt idx="3371">
                  <c:v>-2.6513740000000001</c:v>
                </c:pt>
                <c:pt idx="3372">
                  <c:v>-2.4876640000000001</c:v>
                </c:pt>
                <c:pt idx="3373">
                  <c:v>-2.2940260000000001</c:v>
                </c:pt>
                <c:pt idx="3374">
                  <c:v>-2.245692</c:v>
                </c:pt>
                <c:pt idx="3375">
                  <c:v>-2.3419120000000002</c:v>
                </c:pt>
                <c:pt idx="3376">
                  <c:v>-2.517144</c:v>
                </c:pt>
                <c:pt idx="3377">
                  <c:v>-2.4013200000000001</c:v>
                </c:pt>
                <c:pt idx="3378">
                  <c:v>-2.4869159999999999</c:v>
                </c:pt>
                <c:pt idx="3379">
                  <c:v>-2.186283</c:v>
                </c:pt>
                <c:pt idx="3380">
                  <c:v>-2.1005379999999998</c:v>
                </c:pt>
                <c:pt idx="3381">
                  <c:v>-1.98651</c:v>
                </c:pt>
                <c:pt idx="3382">
                  <c:v>-2.2389579999999998</c:v>
                </c:pt>
                <c:pt idx="3383">
                  <c:v>-2.1602459999999999</c:v>
                </c:pt>
                <c:pt idx="3384">
                  <c:v>-2.196609</c:v>
                </c:pt>
                <c:pt idx="3385">
                  <c:v>-2.1937660000000001</c:v>
                </c:pt>
                <c:pt idx="3386">
                  <c:v>-2.2034919999999998</c:v>
                </c:pt>
                <c:pt idx="3387">
                  <c:v>-2.4667140000000001</c:v>
                </c:pt>
                <c:pt idx="3388">
                  <c:v>-2.3906960000000002</c:v>
                </c:pt>
                <c:pt idx="3389">
                  <c:v>-2.4198759999999999</c:v>
                </c:pt>
                <c:pt idx="3390">
                  <c:v>-2.2376109999999998</c:v>
                </c:pt>
                <c:pt idx="3391">
                  <c:v>-1.9561329999999999</c:v>
                </c:pt>
                <c:pt idx="3392">
                  <c:v>-1.7039839999999999</c:v>
                </c:pt>
                <c:pt idx="3393">
                  <c:v>-1.7704260000000001</c:v>
                </c:pt>
                <c:pt idx="3394">
                  <c:v>-2.2811569999999999</c:v>
                </c:pt>
                <c:pt idx="3395">
                  <c:v>-2.8818239999999999</c:v>
                </c:pt>
                <c:pt idx="3396">
                  <c:v>-2.7100339999999998</c:v>
                </c:pt>
                <c:pt idx="3397">
                  <c:v>-2.6205470000000002</c:v>
                </c:pt>
                <c:pt idx="3398">
                  <c:v>-2.2229459999999999</c:v>
                </c:pt>
                <c:pt idx="3399">
                  <c:v>-2.1009869999999999</c:v>
                </c:pt>
                <c:pt idx="3400">
                  <c:v>-2.3332329999999999</c:v>
                </c:pt>
                <c:pt idx="3401">
                  <c:v>-1.9369780000000001</c:v>
                </c:pt>
                <c:pt idx="3402">
                  <c:v>-2.2832520000000001</c:v>
                </c:pt>
                <c:pt idx="3403">
                  <c:v>-2.2052879999999999</c:v>
                </c:pt>
                <c:pt idx="3404">
                  <c:v>-2.2150150000000002</c:v>
                </c:pt>
                <c:pt idx="3405">
                  <c:v>-2.1363029999999998</c:v>
                </c:pt>
                <c:pt idx="3406">
                  <c:v>-2.92537</c:v>
                </c:pt>
                <c:pt idx="3407">
                  <c:v>-3.481144</c:v>
                </c:pt>
                <c:pt idx="3408">
                  <c:v>-3.0765090000000002</c:v>
                </c:pt>
                <c:pt idx="3409">
                  <c:v>-2.6121669999999999</c:v>
                </c:pt>
                <c:pt idx="3410">
                  <c:v>-2.6706780000000001</c:v>
                </c:pt>
                <c:pt idx="3411">
                  <c:v>-2.139894</c:v>
                </c:pt>
                <c:pt idx="3412">
                  <c:v>-1.8986700000000001</c:v>
                </c:pt>
                <c:pt idx="3413">
                  <c:v>-2.1538110000000001</c:v>
                </c:pt>
                <c:pt idx="3414">
                  <c:v>-2.2388080000000001</c:v>
                </c:pt>
                <c:pt idx="3415">
                  <c:v>-3.2022089999999999</c:v>
                </c:pt>
                <c:pt idx="3416">
                  <c:v>-3.0096189999999998</c:v>
                </c:pt>
                <c:pt idx="3417">
                  <c:v>-3.0069249999999998</c:v>
                </c:pt>
                <c:pt idx="3418">
                  <c:v>-2.9479660000000001</c:v>
                </c:pt>
                <c:pt idx="3419">
                  <c:v>-3.0917729999999999</c:v>
                </c:pt>
                <c:pt idx="3420">
                  <c:v>-3.0992549999999999</c:v>
                </c:pt>
                <c:pt idx="3421">
                  <c:v>-2.4906570000000001</c:v>
                </c:pt>
                <c:pt idx="3422">
                  <c:v>-2.415686</c:v>
                </c:pt>
                <c:pt idx="3423">
                  <c:v>-2.5775999999999999</c:v>
                </c:pt>
                <c:pt idx="3424">
                  <c:v>-3.1106280000000002</c:v>
                </c:pt>
                <c:pt idx="3425">
                  <c:v>-3.238124</c:v>
                </c:pt>
                <c:pt idx="3426">
                  <c:v>-3.2358790000000002</c:v>
                </c:pt>
                <c:pt idx="3427">
                  <c:v>-2.7627079999999999</c:v>
                </c:pt>
                <c:pt idx="3428">
                  <c:v>-2.8304960000000001</c:v>
                </c:pt>
                <c:pt idx="3429">
                  <c:v>-2.868506</c:v>
                </c:pt>
                <c:pt idx="3430">
                  <c:v>-2.7826110000000002</c:v>
                </c:pt>
                <c:pt idx="3431">
                  <c:v>-2.8786809999999998</c:v>
                </c:pt>
                <c:pt idx="3432">
                  <c:v>-2.9271660000000002</c:v>
                </c:pt>
                <c:pt idx="3433">
                  <c:v>-2.9756499999999999</c:v>
                </c:pt>
                <c:pt idx="3434">
                  <c:v>-3.0720200000000002</c:v>
                </c:pt>
                <c:pt idx="3435">
                  <c:v>-2.7923369999999998</c:v>
                </c:pt>
                <c:pt idx="3436">
                  <c:v>-2.5891220000000001</c:v>
                </c:pt>
                <c:pt idx="3437">
                  <c:v>-2.5888230000000001</c:v>
                </c:pt>
                <c:pt idx="3438">
                  <c:v>-2.9365929999999998</c:v>
                </c:pt>
                <c:pt idx="3439">
                  <c:v>-2.8206199999999999</c:v>
                </c:pt>
                <c:pt idx="3440">
                  <c:v>-2.743404</c:v>
                </c:pt>
                <c:pt idx="3441">
                  <c:v>-2.6946210000000002</c:v>
                </c:pt>
                <c:pt idx="3442">
                  <c:v>-2.7238009999999999</c:v>
                </c:pt>
                <c:pt idx="3443">
                  <c:v>-2.6290770000000001</c:v>
                </c:pt>
                <c:pt idx="3444">
                  <c:v>-2.6356609999999998</c:v>
                </c:pt>
                <c:pt idx="3445">
                  <c:v>-3.0812979999999999</c:v>
                </c:pt>
                <c:pt idx="3446">
                  <c:v>-2.8213680000000001</c:v>
                </c:pt>
                <c:pt idx="3447">
                  <c:v>-2.549766</c:v>
                </c:pt>
                <c:pt idx="3448">
                  <c:v>-2.5404879999999999</c:v>
                </c:pt>
                <c:pt idx="3449">
                  <c:v>-2.7704900000000001</c:v>
                </c:pt>
                <c:pt idx="3450">
                  <c:v>-2.773482</c:v>
                </c:pt>
                <c:pt idx="3451">
                  <c:v>-2.5107089999999999</c:v>
                </c:pt>
                <c:pt idx="3452">
                  <c:v>-2.5897209999999999</c:v>
                </c:pt>
                <c:pt idx="3453">
                  <c:v>-2.974602</c:v>
                </c:pt>
                <c:pt idx="3454">
                  <c:v>-2.4728500000000002</c:v>
                </c:pt>
                <c:pt idx="3455">
                  <c:v>-2.3942869999999998</c:v>
                </c:pt>
                <c:pt idx="3456">
                  <c:v>-2.1813449999999999</c:v>
                </c:pt>
                <c:pt idx="3457">
                  <c:v>-2.2781639999999999</c:v>
                </c:pt>
                <c:pt idx="3458">
                  <c:v>-2.7441520000000001</c:v>
                </c:pt>
                <c:pt idx="3459">
                  <c:v>-2.7712379999999999</c:v>
                </c:pt>
                <c:pt idx="3460">
                  <c:v>-2.4839229999999999</c:v>
                </c:pt>
                <c:pt idx="3461">
                  <c:v>-2.3278460000000001</c:v>
                </c:pt>
                <c:pt idx="3462">
                  <c:v>-2.415985</c:v>
                </c:pt>
                <c:pt idx="3463">
                  <c:v>-2.385608</c:v>
                </c:pt>
                <c:pt idx="3464">
                  <c:v>-2.3568760000000002</c:v>
                </c:pt>
                <c:pt idx="3465">
                  <c:v>-2.4432200000000002</c:v>
                </c:pt>
                <c:pt idx="3466">
                  <c:v>-2.5611389999999998</c:v>
                </c:pt>
                <c:pt idx="3467">
                  <c:v>-2.4162849999999998</c:v>
                </c:pt>
                <c:pt idx="3468">
                  <c:v>-2.2329720000000002</c:v>
                </c:pt>
                <c:pt idx="3469">
                  <c:v>-2.3380209999999999</c:v>
                </c:pt>
                <c:pt idx="3470">
                  <c:v>-2.3475990000000002</c:v>
                </c:pt>
                <c:pt idx="3471">
                  <c:v>-2.5134029999999998</c:v>
                </c:pt>
                <c:pt idx="3472">
                  <c:v>-2.3193160000000002</c:v>
                </c:pt>
                <c:pt idx="3473">
                  <c:v>-2.378126</c:v>
                </c:pt>
                <c:pt idx="3474">
                  <c:v>-2.4351400000000001</c:v>
                </c:pt>
                <c:pt idx="3475">
                  <c:v>-2.5126550000000001</c:v>
                </c:pt>
                <c:pt idx="3476">
                  <c:v>-2.4743460000000002</c:v>
                </c:pt>
                <c:pt idx="3477">
                  <c:v>-2.5223819999999999</c:v>
                </c:pt>
                <c:pt idx="3478">
                  <c:v>-2.3015089999999998</c:v>
                </c:pt>
                <c:pt idx="3479">
                  <c:v>-2.310038</c:v>
                </c:pt>
                <c:pt idx="3480">
                  <c:v>-2.292081</c:v>
                </c:pt>
                <c:pt idx="3481">
                  <c:v>-2.242998</c:v>
                </c:pt>
                <c:pt idx="3482">
                  <c:v>-2.3881519999999998</c:v>
                </c:pt>
                <c:pt idx="3483">
                  <c:v>-2.4273579999999999</c:v>
                </c:pt>
                <c:pt idx="3484">
                  <c:v>-2.378126</c:v>
                </c:pt>
                <c:pt idx="3485">
                  <c:v>-2.3312870000000001</c:v>
                </c:pt>
                <c:pt idx="3486">
                  <c:v>-2.4855689999999999</c:v>
                </c:pt>
                <c:pt idx="3487">
                  <c:v>-2.4378329999999999</c:v>
                </c:pt>
                <c:pt idx="3488">
                  <c:v>-2.3016580000000002</c:v>
                </c:pt>
                <c:pt idx="3489">
                  <c:v>-2.3405649999999998</c:v>
                </c:pt>
                <c:pt idx="3490">
                  <c:v>-2.2736749999999999</c:v>
                </c:pt>
                <c:pt idx="3491">
                  <c:v>-2.293129</c:v>
                </c:pt>
                <c:pt idx="3492">
                  <c:v>-2.2450929999999998</c:v>
                </c:pt>
                <c:pt idx="3493">
                  <c:v>-2.244345</c:v>
                </c:pt>
                <c:pt idx="3494">
                  <c:v>-2.3996740000000001</c:v>
                </c:pt>
                <c:pt idx="3495">
                  <c:v>-2.4285549999999998</c:v>
                </c:pt>
                <c:pt idx="3496">
                  <c:v>-2.5159470000000002</c:v>
                </c:pt>
                <c:pt idx="3497">
                  <c:v>-2.4194270000000002</c:v>
                </c:pt>
                <c:pt idx="3498">
                  <c:v>-2.3612160000000002</c:v>
                </c:pt>
                <c:pt idx="3499">
                  <c:v>-2.3420619999999999</c:v>
                </c:pt>
                <c:pt idx="3500">
                  <c:v>-2.2361149999999999</c:v>
                </c:pt>
                <c:pt idx="3501">
                  <c:v>-2.342511</c:v>
                </c:pt>
                <c:pt idx="3502">
                  <c:v>-2.1783519999999998</c:v>
                </c:pt>
                <c:pt idx="3503">
                  <c:v>-2.0920079999999999</c:v>
                </c:pt>
                <c:pt idx="3504">
                  <c:v>-2.1975069999999999</c:v>
                </c:pt>
                <c:pt idx="3505">
                  <c:v>-2.1400440000000001</c:v>
                </c:pt>
                <c:pt idx="3506">
                  <c:v>-2.0822820000000002</c:v>
                </c:pt>
                <c:pt idx="3507">
                  <c:v>-1.8311809999999999</c:v>
                </c:pt>
                <c:pt idx="3508">
                  <c:v>-2.1590479999999999</c:v>
                </c:pt>
                <c:pt idx="3509">
                  <c:v>-1.965859</c:v>
                </c:pt>
                <c:pt idx="3510">
                  <c:v>-2.1597970000000002</c:v>
                </c:pt>
                <c:pt idx="3511">
                  <c:v>-2.1404930000000002</c:v>
                </c:pt>
                <c:pt idx="3512">
                  <c:v>-1.6860269999999999</c:v>
                </c:pt>
                <c:pt idx="3513">
                  <c:v>-1.6381410000000001</c:v>
                </c:pt>
                <c:pt idx="3514">
                  <c:v>-1.7349600000000001</c:v>
                </c:pt>
                <c:pt idx="3515">
                  <c:v>-1.9751369999999999</c:v>
                </c:pt>
                <c:pt idx="3516">
                  <c:v>-1.918423</c:v>
                </c:pt>
                <c:pt idx="3517">
                  <c:v>-2.0245190000000002</c:v>
                </c:pt>
                <c:pt idx="3518">
                  <c:v>-2.0822820000000002</c:v>
                </c:pt>
                <c:pt idx="3519">
                  <c:v>-1.7734190000000001</c:v>
                </c:pt>
                <c:pt idx="3520">
                  <c:v>-1.7253830000000001</c:v>
                </c:pt>
                <c:pt idx="3521">
                  <c:v>-1.618239</c:v>
                </c:pt>
                <c:pt idx="3522">
                  <c:v>-1.849288</c:v>
                </c:pt>
                <c:pt idx="3523">
                  <c:v>-2.0620799999999999</c:v>
                </c:pt>
                <c:pt idx="3524">
                  <c:v>-2.5267210000000002</c:v>
                </c:pt>
                <c:pt idx="3525">
                  <c:v>-1.9582280000000001</c:v>
                </c:pt>
                <c:pt idx="3526">
                  <c:v>-1.7349600000000001</c:v>
                </c:pt>
                <c:pt idx="3527">
                  <c:v>-1.809483</c:v>
                </c:pt>
                <c:pt idx="3528">
                  <c:v>-1.9088449999999999</c:v>
                </c:pt>
                <c:pt idx="3529">
                  <c:v>-1.811428</c:v>
                </c:pt>
                <c:pt idx="3530">
                  <c:v>-1.8296840000000001</c:v>
                </c:pt>
                <c:pt idx="3531">
                  <c:v>-1.8682920000000001</c:v>
                </c:pt>
                <c:pt idx="3532">
                  <c:v>-2.4005719999999999</c:v>
                </c:pt>
                <c:pt idx="3533">
                  <c:v>-2.8632680000000001</c:v>
                </c:pt>
                <c:pt idx="3534">
                  <c:v>-2.747744</c:v>
                </c:pt>
                <c:pt idx="3535">
                  <c:v>-2.7089859999999999</c:v>
                </c:pt>
                <c:pt idx="3536">
                  <c:v>-2.8339379999999998</c:v>
                </c:pt>
                <c:pt idx="3537">
                  <c:v>-2.3510399999999998</c:v>
                </c:pt>
                <c:pt idx="3538">
                  <c:v>-2.138398</c:v>
                </c:pt>
                <c:pt idx="3539">
                  <c:v>-1.8682920000000001</c:v>
                </c:pt>
                <c:pt idx="3540">
                  <c:v>-2.0334979999999998</c:v>
                </c:pt>
                <c:pt idx="3541">
                  <c:v>-2.3423609999999999</c:v>
                </c:pt>
                <c:pt idx="3542">
                  <c:v>-2.3526859999999998</c:v>
                </c:pt>
                <c:pt idx="3543">
                  <c:v>-2.6024400000000001</c:v>
                </c:pt>
                <c:pt idx="3544">
                  <c:v>-2.919384</c:v>
                </c:pt>
                <c:pt idx="3545">
                  <c:v>-3.546538</c:v>
                </c:pt>
                <c:pt idx="3546">
                  <c:v>-3.6539809999999999</c:v>
                </c:pt>
                <c:pt idx="3547">
                  <c:v>-2.2441949999999999</c:v>
                </c:pt>
                <c:pt idx="3548">
                  <c:v>-2.7290380000000001</c:v>
                </c:pt>
                <c:pt idx="3549">
                  <c:v>-2.8430659999999999</c:v>
                </c:pt>
                <c:pt idx="3550">
                  <c:v>-2.83304</c:v>
                </c:pt>
                <c:pt idx="3551">
                  <c:v>-3.045833</c:v>
                </c:pt>
                <c:pt idx="3552">
                  <c:v>-3.2104400000000002</c:v>
                </c:pt>
                <c:pt idx="3553">
                  <c:v>-2.5333049999999999</c:v>
                </c:pt>
                <c:pt idx="3554">
                  <c:v>-2.6582569999999999</c:v>
                </c:pt>
                <c:pt idx="3555">
                  <c:v>-3.0833930000000001</c:v>
                </c:pt>
                <c:pt idx="3556">
                  <c:v>-2.727093</c:v>
                </c:pt>
                <c:pt idx="3557">
                  <c:v>-2.2624520000000001</c:v>
                </c:pt>
                <c:pt idx="3558">
                  <c:v>-2.1934659999999999</c:v>
                </c:pt>
                <c:pt idx="3559">
                  <c:v>-1.9904010000000001</c:v>
                </c:pt>
                <c:pt idx="3560">
                  <c:v>-2.3607670000000001</c:v>
                </c:pt>
                <c:pt idx="3561">
                  <c:v>-2.7056939999999998</c:v>
                </c:pt>
                <c:pt idx="3562">
                  <c:v>-2.9080110000000001</c:v>
                </c:pt>
                <c:pt idx="3563">
                  <c:v>-2.9190849999999999</c:v>
                </c:pt>
                <c:pt idx="3564">
                  <c:v>-2.5834359999999998</c:v>
                </c:pt>
                <c:pt idx="3565">
                  <c:v>-2.1562049999999999</c:v>
                </c:pt>
                <c:pt idx="3566">
                  <c:v>-2.368249</c:v>
                </c:pt>
                <c:pt idx="3567">
                  <c:v>-2.4041640000000002</c:v>
                </c:pt>
                <c:pt idx="3568">
                  <c:v>-2.3571759999999999</c:v>
                </c:pt>
                <c:pt idx="3569">
                  <c:v>-2.2926799999999998</c:v>
                </c:pt>
                <c:pt idx="3570">
                  <c:v>-2.861173</c:v>
                </c:pt>
                <c:pt idx="3571">
                  <c:v>-2.8704510000000001</c:v>
                </c:pt>
                <c:pt idx="3572">
                  <c:v>-2.4465129999999999</c:v>
                </c:pt>
                <c:pt idx="3573">
                  <c:v>-1.8549739999999999</c:v>
                </c:pt>
                <c:pt idx="3574">
                  <c:v>-1.8468929999999999</c:v>
                </c:pt>
                <c:pt idx="3575">
                  <c:v>-2.4351400000000001</c:v>
                </c:pt>
                <c:pt idx="3576">
                  <c:v>-2.6666370000000001</c:v>
                </c:pt>
                <c:pt idx="3577">
                  <c:v>-2.1559059999999999</c:v>
                </c:pt>
                <c:pt idx="3578">
                  <c:v>-2.2989649999999999</c:v>
                </c:pt>
                <c:pt idx="3579">
                  <c:v>-1.2543070000000001</c:v>
                </c:pt>
                <c:pt idx="3580">
                  <c:v>-2.3007599999999999</c:v>
                </c:pt>
                <c:pt idx="3581">
                  <c:v>-2.2025950000000001</c:v>
                </c:pt>
                <c:pt idx="3582">
                  <c:v>-2.6087250000000002</c:v>
                </c:pt>
                <c:pt idx="3583">
                  <c:v>-2.3270970000000002</c:v>
                </c:pt>
                <c:pt idx="3584">
                  <c:v>-2.2133690000000001</c:v>
                </c:pt>
                <c:pt idx="3585">
                  <c:v>-2.262003</c:v>
                </c:pt>
                <c:pt idx="3586">
                  <c:v>-2.1644359999999998</c:v>
                </c:pt>
                <c:pt idx="3587">
                  <c:v>-2.5995970000000002</c:v>
                </c:pt>
                <c:pt idx="3588">
                  <c:v>-2.4050609999999999</c:v>
                </c:pt>
                <c:pt idx="3589">
                  <c:v>-2.357774</c:v>
                </c:pt>
                <c:pt idx="3590">
                  <c:v>-2.6097730000000001</c:v>
                </c:pt>
                <c:pt idx="3591">
                  <c:v>-2.3776769999999998</c:v>
                </c:pt>
                <c:pt idx="3592">
                  <c:v>-2.154709</c:v>
                </c:pt>
                <c:pt idx="3593">
                  <c:v>-2.6192000000000002</c:v>
                </c:pt>
                <c:pt idx="3594">
                  <c:v>-2.2418010000000002</c:v>
                </c:pt>
                <c:pt idx="3595">
                  <c:v>-2.6103719999999999</c:v>
                </c:pt>
                <c:pt idx="3596">
                  <c:v>-2.5894219999999999</c:v>
                </c:pt>
                <c:pt idx="3597">
                  <c:v>-2.2138179999999998</c:v>
                </c:pt>
                <c:pt idx="3598">
                  <c:v>-2.677861</c:v>
                </c:pt>
                <c:pt idx="3599">
                  <c:v>-2.4361869999999999</c:v>
                </c:pt>
                <c:pt idx="3600">
                  <c:v>-2.5620370000000001</c:v>
                </c:pt>
                <c:pt idx="3601">
                  <c:v>-2.3585219999999998</c:v>
                </c:pt>
                <c:pt idx="3602">
                  <c:v>-2.5143010000000001</c:v>
                </c:pt>
                <c:pt idx="3603">
                  <c:v>-2.5910679999999999</c:v>
                </c:pt>
                <c:pt idx="3604">
                  <c:v>-2.5238779999999998</c:v>
                </c:pt>
                <c:pt idx="3605">
                  <c:v>-2.4080539999999999</c:v>
                </c:pt>
                <c:pt idx="3606">
                  <c:v>-2.5045739999999999</c:v>
                </c:pt>
                <c:pt idx="3607">
                  <c:v>-2.3115350000000001</c:v>
                </c:pt>
                <c:pt idx="3608">
                  <c:v>-2.3597199999999998</c:v>
                </c:pt>
                <c:pt idx="3609">
                  <c:v>-2.533455</c:v>
                </c:pt>
                <c:pt idx="3610">
                  <c:v>-2.4088029999999998</c:v>
                </c:pt>
                <c:pt idx="3611">
                  <c:v>-2.6699290000000002</c:v>
                </c:pt>
                <c:pt idx="3612">
                  <c:v>-2.5440800000000001</c:v>
                </c:pt>
                <c:pt idx="3613">
                  <c:v>-2.2540719999999999</c:v>
                </c:pt>
                <c:pt idx="3614">
                  <c:v>-2.4863179999999998</c:v>
                </c:pt>
                <c:pt idx="3615">
                  <c:v>-2.631621</c:v>
                </c:pt>
                <c:pt idx="3616">
                  <c:v>-2.5159470000000002</c:v>
                </c:pt>
                <c:pt idx="3617">
                  <c:v>-2.138547</c:v>
                </c:pt>
                <c:pt idx="3618">
                  <c:v>-2.5060699999999998</c:v>
                </c:pt>
                <c:pt idx="3619">
                  <c:v>-2.303604</c:v>
                </c:pt>
                <c:pt idx="3620">
                  <c:v>-2.265145</c:v>
                </c:pt>
                <c:pt idx="3621">
                  <c:v>-2.5160969999999998</c:v>
                </c:pt>
                <c:pt idx="3622">
                  <c:v>-2.2166610000000002</c:v>
                </c:pt>
                <c:pt idx="3623">
                  <c:v>-2.090662</c:v>
                </c:pt>
                <c:pt idx="3624">
                  <c:v>-2.1392959999999999</c:v>
                </c:pt>
                <c:pt idx="3625">
                  <c:v>-2.0721059999999998</c:v>
                </c:pt>
                <c:pt idx="3626">
                  <c:v>-2.0040179999999999</c:v>
                </c:pt>
                <c:pt idx="3627">
                  <c:v>-2.2853469999999998</c:v>
                </c:pt>
                <c:pt idx="3628">
                  <c:v>-2.2753209999999999</c:v>
                </c:pt>
                <c:pt idx="3629">
                  <c:v>-2.0911110000000002</c:v>
                </c:pt>
                <c:pt idx="3630">
                  <c:v>-2.3817170000000001</c:v>
                </c:pt>
                <c:pt idx="3631">
                  <c:v>-2.1301670000000001</c:v>
                </c:pt>
                <c:pt idx="3632">
                  <c:v>-1.9368289999999999</c:v>
                </c:pt>
                <c:pt idx="3633">
                  <c:v>-1.99474</c:v>
                </c:pt>
                <c:pt idx="3634">
                  <c:v>-2.0724049999999998</c:v>
                </c:pt>
                <c:pt idx="3635">
                  <c:v>-2.101137</c:v>
                </c:pt>
                <c:pt idx="3636">
                  <c:v>-2.0718070000000002</c:v>
                </c:pt>
                <c:pt idx="3637">
                  <c:v>-2.1107140000000002</c:v>
                </c:pt>
                <c:pt idx="3638">
                  <c:v>-1.955983</c:v>
                </c:pt>
                <c:pt idx="3639">
                  <c:v>-1.8878950000000001</c:v>
                </c:pt>
                <c:pt idx="3640">
                  <c:v>-1.9561329999999999</c:v>
                </c:pt>
                <c:pt idx="3641">
                  <c:v>-2.0529519999999999</c:v>
                </c:pt>
                <c:pt idx="3642">
                  <c:v>-2.1108630000000002</c:v>
                </c:pt>
                <c:pt idx="3643">
                  <c:v>-2.0531009999999998</c:v>
                </c:pt>
                <c:pt idx="3644">
                  <c:v>-1.907948</c:v>
                </c:pt>
                <c:pt idx="3645">
                  <c:v>-1.7521690000000001</c:v>
                </c:pt>
                <c:pt idx="3646">
                  <c:v>-1.7527680000000001</c:v>
                </c:pt>
                <c:pt idx="3647">
                  <c:v>-2.0138950000000002</c:v>
                </c:pt>
                <c:pt idx="3648">
                  <c:v>-1.955384</c:v>
                </c:pt>
                <c:pt idx="3649">
                  <c:v>-2.0330490000000001</c:v>
                </c:pt>
                <c:pt idx="3650">
                  <c:v>-1.878169</c:v>
                </c:pt>
                <c:pt idx="3651">
                  <c:v>-1.8587149999999999</c:v>
                </c:pt>
                <c:pt idx="3652">
                  <c:v>-1.838962</c:v>
                </c:pt>
                <c:pt idx="3653">
                  <c:v>-1.9935430000000001</c:v>
                </c:pt>
                <c:pt idx="3654">
                  <c:v>-2.0914100000000002</c:v>
                </c:pt>
                <c:pt idx="3655">
                  <c:v>-2.1879300000000002</c:v>
                </c:pt>
                <c:pt idx="3656">
                  <c:v>-1.8681430000000001</c:v>
                </c:pt>
                <c:pt idx="3657">
                  <c:v>-1.84809</c:v>
                </c:pt>
                <c:pt idx="3658">
                  <c:v>-2.25482</c:v>
                </c:pt>
                <c:pt idx="3659">
                  <c:v>-2.265145</c:v>
                </c:pt>
                <c:pt idx="3660">
                  <c:v>-2.1000890000000001</c:v>
                </c:pt>
                <c:pt idx="3661">
                  <c:v>-2.070011</c:v>
                </c:pt>
                <c:pt idx="3662">
                  <c:v>-2.138547</c:v>
                </c:pt>
                <c:pt idx="3663">
                  <c:v>-1.9257550000000001</c:v>
                </c:pt>
                <c:pt idx="3664">
                  <c:v>-2.2256399999999998</c:v>
                </c:pt>
                <c:pt idx="3665">
                  <c:v>-2.1973569999999998</c:v>
                </c:pt>
                <c:pt idx="3666">
                  <c:v>-2.127923</c:v>
                </c:pt>
                <c:pt idx="3667">
                  <c:v>-2.0985930000000002</c:v>
                </c:pt>
                <c:pt idx="3668">
                  <c:v>-2.2347679999999999</c:v>
                </c:pt>
                <c:pt idx="3669">
                  <c:v>-2.2435969999999998</c:v>
                </c:pt>
                <c:pt idx="3670">
                  <c:v>-2.2376109999999998</c:v>
                </c:pt>
                <c:pt idx="3671">
                  <c:v>-2.1496209999999998</c:v>
                </c:pt>
                <c:pt idx="3672">
                  <c:v>-2.251528</c:v>
                </c:pt>
                <c:pt idx="3673">
                  <c:v>-2.1928679999999998</c:v>
                </c:pt>
                <c:pt idx="3674">
                  <c:v>-2.3493940000000002</c:v>
                </c:pt>
                <c:pt idx="3675">
                  <c:v>-2.612018</c:v>
                </c:pt>
                <c:pt idx="3676">
                  <c:v>-2.345504</c:v>
                </c:pt>
                <c:pt idx="3677">
                  <c:v>-2.1813449999999999</c:v>
                </c:pt>
                <c:pt idx="3678">
                  <c:v>-2.5404879999999999</c:v>
                </c:pt>
                <c:pt idx="3679">
                  <c:v>-2.888109</c:v>
                </c:pt>
                <c:pt idx="3680">
                  <c:v>-2.0412789999999998</c:v>
                </c:pt>
                <c:pt idx="3681">
                  <c:v>-2.5362979999999999</c:v>
                </c:pt>
                <c:pt idx="3682">
                  <c:v>-2.2087300000000001</c:v>
                </c:pt>
                <c:pt idx="3683">
                  <c:v>-2.00312</c:v>
                </c:pt>
                <c:pt idx="3684">
                  <c:v>-1.6418820000000001</c:v>
                </c:pt>
                <c:pt idx="3685">
                  <c:v>-2.237012</c:v>
                </c:pt>
                <c:pt idx="3686">
                  <c:v>-2.2893870000000001</c:v>
                </c:pt>
                <c:pt idx="3687">
                  <c:v>-2.5814900000000001</c:v>
                </c:pt>
                <c:pt idx="3688">
                  <c:v>-1.8774200000000001</c:v>
                </c:pt>
                <c:pt idx="3689">
                  <c:v>-1.7633920000000001</c:v>
                </c:pt>
                <c:pt idx="3690">
                  <c:v>-1.7348110000000001</c:v>
                </c:pt>
                <c:pt idx="3691">
                  <c:v>-2.0939540000000001</c:v>
                </c:pt>
                <c:pt idx="3692">
                  <c:v>-1.976035</c:v>
                </c:pt>
                <c:pt idx="3693">
                  <c:v>-1.7767109999999999</c:v>
                </c:pt>
                <c:pt idx="3694">
                  <c:v>-1.662982</c:v>
                </c:pt>
                <c:pt idx="3695">
                  <c:v>-1.920218</c:v>
                </c:pt>
                <c:pt idx="3696">
                  <c:v>-1.4211590000000001</c:v>
                </c:pt>
                <c:pt idx="3697">
                  <c:v>-2.3329339999999998</c:v>
                </c:pt>
                <c:pt idx="3698">
                  <c:v>-2.3119839999999998</c:v>
                </c:pt>
                <c:pt idx="3699">
                  <c:v>-1.874876</c:v>
                </c:pt>
                <c:pt idx="3700">
                  <c:v>-1.317307</c:v>
                </c:pt>
                <c:pt idx="3701">
                  <c:v>-1.3750690000000001</c:v>
                </c:pt>
                <c:pt idx="3702">
                  <c:v>-1.9866600000000001</c:v>
                </c:pt>
                <c:pt idx="3703">
                  <c:v>-2.162191</c:v>
                </c:pt>
                <c:pt idx="3704">
                  <c:v>-2.3689969999999998</c:v>
                </c:pt>
                <c:pt idx="3705">
                  <c:v>-2.300611</c:v>
                </c:pt>
                <c:pt idx="3706">
                  <c:v>-2.2148650000000001</c:v>
                </c:pt>
                <c:pt idx="3707">
                  <c:v>-1.8225009999999999</c:v>
                </c:pt>
                <c:pt idx="3708">
                  <c:v>-1.811129</c:v>
                </c:pt>
                <c:pt idx="3709">
                  <c:v>-1.955384</c:v>
                </c:pt>
                <c:pt idx="3710">
                  <c:v>-1.7895799999999999</c:v>
                </c:pt>
                <c:pt idx="3711">
                  <c:v>-1.9637640000000001</c:v>
                </c:pt>
                <c:pt idx="3712">
                  <c:v>-1.840908</c:v>
                </c:pt>
                <c:pt idx="3713">
                  <c:v>-1.8503350000000001</c:v>
                </c:pt>
                <c:pt idx="3714">
                  <c:v>-2.081833</c:v>
                </c:pt>
                <c:pt idx="3715">
                  <c:v>-1.8398600000000001</c:v>
                </c:pt>
                <c:pt idx="3716">
                  <c:v>-1.9263539999999999</c:v>
                </c:pt>
                <c:pt idx="3717">
                  <c:v>-2.0038689999999999</c:v>
                </c:pt>
                <c:pt idx="3718">
                  <c:v>-1.9751369999999999</c:v>
                </c:pt>
                <c:pt idx="3719">
                  <c:v>-2.0140440000000002</c:v>
                </c:pt>
                <c:pt idx="3720">
                  <c:v>-1.7047319999999999</c:v>
                </c:pt>
                <c:pt idx="3721">
                  <c:v>-1.8884939999999999</c:v>
                </c:pt>
                <c:pt idx="3722">
                  <c:v>-1.7436400000000001</c:v>
                </c:pt>
                <c:pt idx="3723">
                  <c:v>-2.0724049999999998</c:v>
                </c:pt>
                <c:pt idx="3724">
                  <c:v>-2.0239210000000001</c:v>
                </c:pt>
                <c:pt idx="3725">
                  <c:v>-1.888644</c:v>
                </c:pt>
                <c:pt idx="3726">
                  <c:v>-2.2555679999999998</c:v>
                </c:pt>
                <c:pt idx="3727">
                  <c:v>-2.2165110000000001</c:v>
                </c:pt>
                <c:pt idx="3728">
                  <c:v>-1.8012520000000001</c:v>
                </c:pt>
                <c:pt idx="3729">
                  <c:v>-2.023622</c:v>
                </c:pt>
                <c:pt idx="3730">
                  <c:v>-1.7623450000000001</c:v>
                </c:pt>
                <c:pt idx="3731">
                  <c:v>-1.955684</c:v>
                </c:pt>
                <c:pt idx="3732">
                  <c:v>-2.0526520000000001</c:v>
                </c:pt>
                <c:pt idx="3733">
                  <c:v>-2.129419</c:v>
                </c:pt>
                <c:pt idx="3734">
                  <c:v>-1.89852</c:v>
                </c:pt>
                <c:pt idx="3735">
                  <c:v>-2.0812339999999998</c:v>
                </c:pt>
                <c:pt idx="3736">
                  <c:v>-1.9761850000000001</c:v>
                </c:pt>
                <c:pt idx="3737">
                  <c:v>-2.072854</c:v>
                </c:pt>
                <c:pt idx="3738">
                  <c:v>-1.5688569999999999</c:v>
                </c:pt>
                <c:pt idx="3739">
                  <c:v>-1.8008029999999999</c:v>
                </c:pt>
                <c:pt idx="3740">
                  <c:v>-1.945508</c:v>
                </c:pt>
                <c:pt idx="3741">
                  <c:v>-1.71431</c:v>
                </c:pt>
                <c:pt idx="3742">
                  <c:v>-1.75187</c:v>
                </c:pt>
                <c:pt idx="3743">
                  <c:v>-2.0611820000000001</c:v>
                </c:pt>
                <c:pt idx="3744">
                  <c:v>-2.022424</c:v>
                </c:pt>
                <c:pt idx="3745">
                  <c:v>-1.7717719999999999</c:v>
                </c:pt>
                <c:pt idx="3746">
                  <c:v>-1.597289</c:v>
                </c:pt>
                <c:pt idx="3747">
                  <c:v>-1.9260539999999999</c:v>
                </c:pt>
                <c:pt idx="3748">
                  <c:v>-1.7804519999999999</c:v>
                </c:pt>
                <c:pt idx="3749">
                  <c:v>-1.9061520000000001</c:v>
                </c:pt>
                <c:pt idx="3750">
                  <c:v>-1.867694</c:v>
                </c:pt>
                <c:pt idx="3751">
                  <c:v>-1.7997559999999999</c:v>
                </c:pt>
                <c:pt idx="3752">
                  <c:v>-1.8667959999999999</c:v>
                </c:pt>
                <c:pt idx="3753">
                  <c:v>-1.779255</c:v>
                </c:pt>
                <c:pt idx="3754">
                  <c:v>-1.6347</c:v>
                </c:pt>
                <c:pt idx="3755">
                  <c:v>-2.1189439999999999</c:v>
                </c:pt>
                <c:pt idx="3756">
                  <c:v>-1.7114659999999999</c:v>
                </c:pt>
                <c:pt idx="3757">
                  <c:v>-1.7020390000000001</c:v>
                </c:pt>
                <c:pt idx="3758">
                  <c:v>-1.701889</c:v>
                </c:pt>
                <c:pt idx="3759">
                  <c:v>-2.1855349999999998</c:v>
                </c:pt>
                <c:pt idx="3760">
                  <c:v>-1.846295</c:v>
                </c:pt>
                <c:pt idx="3761">
                  <c:v>-1.9242589999999999</c:v>
                </c:pt>
                <c:pt idx="3762">
                  <c:v>-1.7984089999999999</c:v>
                </c:pt>
                <c:pt idx="3763">
                  <c:v>-2.1752099999999999</c:v>
                </c:pt>
                <c:pt idx="3764">
                  <c:v>-1.7294240000000001</c:v>
                </c:pt>
                <c:pt idx="3765">
                  <c:v>-2.3103370000000001</c:v>
                </c:pt>
                <c:pt idx="3766">
                  <c:v>-2.0593859999999999</c:v>
                </c:pt>
                <c:pt idx="3767">
                  <c:v>-1.874727</c:v>
                </c:pt>
                <c:pt idx="3768">
                  <c:v>-1.8169649999999999</c:v>
                </c:pt>
                <c:pt idx="3769">
                  <c:v>-2.387553</c:v>
                </c:pt>
                <c:pt idx="3770">
                  <c:v>-2.5135529999999999</c:v>
                </c:pt>
                <c:pt idx="3771">
                  <c:v>-1.816516</c:v>
                </c:pt>
                <c:pt idx="3772">
                  <c:v>-2.3597199999999998</c:v>
                </c:pt>
                <c:pt idx="3773">
                  <c:v>-2.7535799999999999</c:v>
                </c:pt>
                <c:pt idx="3774">
                  <c:v>-2.3294920000000001</c:v>
                </c:pt>
                <c:pt idx="3775">
                  <c:v>-2.1647349999999999</c:v>
                </c:pt>
                <c:pt idx="3776">
                  <c:v>-2.3773770000000001</c:v>
                </c:pt>
                <c:pt idx="3777">
                  <c:v>-2.299563</c:v>
                </c:pt>
                <c:pt idx="3778">
                  <c:v>-2.154709</c:v>
                </c:pt>
                <c:pt idx="3779">
                  <c:v>-2.4149379999999998</c:v>
                </c:pt>
                <c:pt idx="3780">
                  <c:v>-2.2706819999999999</c:v>
                </c:pt>
                <c:pt idx="3781">
                  <c:v>-2.7546270000000002</c:v>
                </c:pt>
                <c:pt idx="3782">
                  <c:v>-2.2398560000000001</c:v>
                </c:pt>
                <c:pt idx="3783">
                  <c:v>-2.8409710000000001</c:v>
                </c:pt>
                <c:pt idx="3784">
                  <c:v>-2.4727000000000001</c:v>
                </c:pt>
                <c:pt idx="3785">
                  <c:v>-2.2911830000000002</c:v>
                </c:pt>
                <c:pt idx="3786">
                  <c:v>-2.1843379999999999</c:v>
                </c:pt>
                <c:pt idx="3787">
                  <c:v>-2.0768939999999998</c:v>
                </c:pt>
                <c:pt idx="3788">
                  <c:v>-2.5222319999999998</c:v>
                </c:pt>
                <c:pt idx="3789">
                  <c:v>-2.7350240000000001</c:v>
                </c:pt>
                <c:pt idx="3790">
                  <c:v>-2.5024790000000001</c:v>
                </c:pt>
                <c:pt idx="3791">
                  <c:v>-2.8216670000000001</c:v>
                </c:pt>
                <c:pt idx="3792">
                  <c:v>-2.5032269999999999</c:v>
                </c:pt>
                <c:pt idx="3793">
                  <c:v>-2.598849</c:v>
                </c:pt>
                <c:pt idx="3794">
                  <c:v>-2.8020640000000001</c:v>
                </c:pt>
                <c:pt idx="3795">
                  <c:v>-2.4641700000000002</c:v>
                </c:pt>
                <c:pt idx="3796">
                  <c:v>-2.639402</c:v>
                </c:pt>
                <c:pt idx="3797">
                  <c:v>-2.6192000000000002</c:v>
                </c:pt>
                <c:pt idx="3798">
                  <c:v>-2.5030779999999999</c:v>
                </c:pt>
                <c:pt idx="3799">
                  <c:v>-2.7652519999999998</c:v>
                </c:pt>
                <c:pt idx="3800">
                  <c:v>-2.6382050000000001</c:v>
                </c:pt>
                <c:pt idx="3801">
                  <c:v>-2.6382050000000001</c:v>
                </c:pt>
                <c:pt idx="3802">
                  <c:v>-2.5413860000000001</c:v>
                </c:pt>
                <c:pt idx="3803">
                  <c:v>-2.7845559999999998</c:v>
                </c:pt>
                <c:pt idx="3804">
                  <c:v>-2.6305730000000001</c:v>
                </c:pt>
                <c:pt idx="3805">
                  <c:v>-2.4842230000000001</c:v>
                </c:pt>
                <c:pt idx="3806">
                  <c:v>-2.6100720000000002</c:v>
                </c:pt>
                <c:pt idx="3807">
                  <c:v>-2.6772619999999998</c:v>
                </c:pt>
                <c:pt idx="3808">
                  <c:v>-2.6100720000000002</c:v>
                </c:pt>
                <c:pt idx="3809">
                  <c:v>-2.7645040000000001</c:v>
                </c:pt>
                <c:pt idx="3810">
                  <c:v>-2.6974640000000001</c:v>
                </c:pt>
                <c:pt idx="3811">
                  <c:v>-2.6606519999999998</c:v>
                </c:pt>
                <c:pt idx="3812">
                  <c:v>-2.5623360000000002</c:v>
                </c:pt>
                <c:pt idx="3813">
                  <c:v>-2.67801</c:v>
                </c:pt>
                <c:pt idx="3814">
                  <c:v>-2.4951460000000001</c:v>
                </c:pt>
                <c:pt idx="3815">
                  <c:v>-2.6977630000000001</c:v>
                </c:pt>
                <c:pt idx="3816">
                  <c:v>-3.0081229999999999</c:v>
                </c:pt>
                <c:pt idx="3817">
                  <c:v>-2.3407149999999999</c:v>
                </c:pt>
                <c:pt idx="3818">
                  <c:v>-2.3505910000000001</c:v>
                </c:pt>
                <c:pt idx="3819">
                  <c:v>-2.591367</c:v>
                </c:pt>
                <c:pt idx="3820">
                  <c:v>-2.7073399999999999</c:v>
                </c:pt>
                <c:pt idx="3821">
                  <c:v>-2.554405</c:v>
                </c:pt>
                <c:pt idx="3822">
                  <c:v>-2.5547040000000001</c:v>
                </c:pt>
                <c:pt idx="3823">
                  <c:v>-2.7178149999999999</c:v>
                </c:pt>
                <c:pt idx="3824">
                  <c:v>-2.8527930000000001</c:v>
                </c:pt>
                <c:pt idx="3825">
                  <c:v>-2.2940260000000001</c:v>
                </c:pt>
                <c:pt idx="3826">
                  <c:v>-2.0815329999999999</c:v>
                </c:pt>
                <c:pt idx="3827">
                  <c:v>-2.0905119999999999</c:v>
                </c:pt>
                <c:pt idx="3828">
                  <c:v>-2.0216759999999998</c:v>
                </c:pt>
                <c:pt idx="3829">
                  <c:v>-2.8529429999999998</c:v>
                </c:pt>
                <c:pt idx="3830">
                  <c:v>-3.163602</c:v>
                </c:pt>
                <c:pt idx="3831">
                  <c:v>-3.0971600000000001</c:v>
                </c:pt>
                <c:pt idx="3832">
                  <c:v>-3.1438489999999999</c:v>
                </c:pt>
                <c:pt idx="3833">
                  <c:v>-1.9823200000000001</c:v>
                </c:pt>
                <c:pt idx="3834">
                  <c:v>-1.5501510000000001</c:v>
                </c:pt>
                <c:pt idx="3835">
                  <c:v>-1.6484669999999999</c:v>
                </c:pt>
                <c:pt idx="3836">
                  <c:v>-2.5472220000000001</c:v>
                </c:pt>
                <c:pt idx="3837">
                  <c:v>-2.4773390000000002</c:v>
                </c:pt>
                <c:pt idx="3838">
                  <c:v>-2.177155</c:v>
                </c:pt>
                <c:pt idx="3839">
                  <c:v>-2.1693739999999999</c:v>
                </c:pt>
                <c:pt idx="3840">
                  <c:v>-1.753217</c:v>
                </c:pt>
                <c:pt idx="3841">
                  <c:v>-1.201633</c:v>
                </c:pt>
                <c:pt idx="3842">
                  <c:v>-1.658193</c:v>
                </c:pt>
                <c:pt idx="3843">
                  <c:v>-1.8219030000000001</c:v>
                </c:pt>
                <c:pt idx="3844">
                  <c:v>-1.9080969999999999</c:v>
                </c:pt>
                <c:pt idx="3845">
                  <c:v>-2.0239210000000001</c:v>
                </c:pt>
                <c:pt idx="3846">
                  <c:v>-1.811428</c:v>
                </c:pt>
                <c:pt idx="3847">
                  <c:v>-1.752618</c:v>
                </c:pt>
                <c:pt idx="3848">
                  <c:v>-1.8691899999999999</c:v>
                </c:pt>
                <c:pt idx="3849">
                  <c:v>-1.667621</c:v>
                </c:pt>
                <c:pt idx="3850">
                  <c:v>-1.7449859999999999</c:v>
                </c:pt>
                <c:pt idx="3851">
                  <c:v>-1.8100810000000001</c:v>
                </c:pt>
                <c:pt idx="3852">
                  <c:v>-2.0899130000000001</c:v>
                </c:pt>
                <c:pt idx="3853">
                  <c:v>-2.2064849999999998</c:v>
                </c:pt>
                <c:pt idx="3854">
                  <c:v>-2.0336479999999999</c:v>
                </c:pt>
                <c:pt idx="3855">
                  <c:v>-1.8688910000000001</c:v>
                </c:pt>
                <c:pt idx="3856">
                  <c:v>-2.0611820000000001</c:v>
                </c:pt>
                <c:pt idx="3857">
                  <c:v>-1.906002</c:v>
                </c:pt>
                <c:pt idx="3858">
                  <c:v>-2.1291199999999999</c:v>
                </c:pt>
                <c:pt idx="3859">
                  <c:v>-2.1484239999999999</c:v>
                </c:pt>
                <c:pt idx="3860">
                  <c:v>-2.2835510000000001</c:v>
                </c:pt>
                <c:pt idx="3861">
                  <c:v>-2.0510060000000001</c:v>
                </c:pt>
                <c:pt idx="3862">
                  <c:v>-1.8386629999999999</c:v>
                </c:pt>
                <c:pt idx="3863">
                  <c:v>-2.2061860000000002</c:v>
                </c:pt>
                <c:pt idx="3864">
                  <c:v>-1.91543</c:v>
                </c:pt>
                <c:pt idx="3865">
                  <c:v>-2.2922310000000001</c:v>
                </c:pt>
                <c:pt idx="3866">
                  <c:v>-2.2715800000000002</c:v>
                </c:pt>
                <c:pt idx="3867">
                  <c:v>-2.262302</c:v>
                </c:pt>
                <c:pt idx="3868">
                  <c:v>-2.5722130000000001</c:v>
                </c:pt>
                <c:pt idx="3869">
                  <c:v>-2.039933</c:v>
                </c:pt>
                <c:pt idx="3870">
                  <c:v>-2.4177810000000002</c:v>
                </c:pt>
                <c:pt idx="3871">
                  <c:v>-2.310038</c:v>
                </c:pt>
                <c:pt idx="3872">
                  <c:v>-2.1639870000000001</c:v>
                </c:pt>
                <c:pt idx="3873">
                  <c:v>-2.3003110000000002</c:v>
                </c:pt>
                <c:pt idx="3874">
                  <c:v>-2.3380209999999999</c:v>
                </c:pt>
                <c:pt idx="3875">
                  <c:v>-3.13083</c:v>
                </c:pt>
                <c:pt idx="3876">
                  <c:v>-2.889456</c:v>
                </c:pt>
                <c:pt idx="3877">
                  <c:v>-2.9952529999999999</c:v>
                </c:pt>
                <c:pt idx="3878">
                  <c:v>-2.4533960000000001</c:v>
                </c:pt>
                <c:pt idx="3879">
                  <c:v>-2.6949200000000002</c:v>
                </c:pt>
                <c:pt idx="3880">
                  <c:v>-3.1977199999999999</c:v>
                </c:pt>
                <c:pt idx="3881">
                  <c:v>-2.7713869999999998</c:v>
                </c:pt>
                <c:pt idx="3882">
                  <c:v>-2.6177039999999998</c:v>
                </c:pt>
                <c:pt idx="3883">
                  <c:v>-2.646585</c:v>
                </c:pt>
                <c:pt idx="3884">
                  <c:v>-3.1770689999999999</c:v>
                </c:pt>
                <c:pt idx="3885">
                  <c:v>-2.7915890000000001</c:v>
                </c:pt>
                <c:pt idx="3886">
                  <c:v>-2.733228</c:v>
                </c:pt>
                <c:pt idx="3887">
                  <c:v>-2.7235019999999999</c:v>
                </c:pt>
                <c:pt idx="3888">
                  <c:v>-3.0320649999999998</c:v>
                </c:pt>
                <c:pt idx="3889">
                  <c:v>-3.1490860000000001</c:v>
                </c:pt>
                <c:pt idx="3890">
                  <c:v>-3.2149290000000001</c:v>
                </c:pt>
                <c:pt idx="3891">
                  <c:v>-3.0703740000000002</c:v>
                </c:pt>
                <c:pt idx="3892">
                  <c:v>-3.2444090000000001</c:v>
                </c:pt>
                <c:pt idx="3893">
                  <c:v>-3.099704</c:v>
                </c:pt>
                <c:pt idx="3894">
                  <c:v>-3.0033340000000002</c:v>
                </c:pt>
                <c:pt idx="3895">
                  <c:v>-3.1282860000000001</c:v>
                </c:pt>
                <c:pt idx="3896">
                  <c:v>-3.205651</c:v>
                </c:pt>
                <c:pt idx="3897">
                  <c:v>-3.108533</c:v>
                </c:pt>
                <c:pt idx="3898">
                  <c:v>-2.9738540000000002</c:v>
                </c:pt>
                <c:pt idx="3899">
                  <c:v>-3.4570509999999999</c:v>
                </c:pt>
                <c:pt idx="3900">
                  <c:v>-3.2346819999999998</c:v>
                </c:pt>
                <c:pt idx="3901">
                  <c:v>-3.4952100000000002</c:v>
                </c:pt>
                <c:pt idx="3902">
                  <c:v>-3.5151129999999999</c:v>
                </c:pt>
                <c:pt idx="3903">
                  <c:v>-3.119008</c:v>
                </c:pt>
                <c:pt idx="3904">
                  <c:v>-3.2445580000000001</c:v>
                </c:pt>
                <c:pt idx="3905">
                  <c:v>-3.5254379999999998</c:v>
                </c:pt>
                <c:pt idx="3906">
                  <c:v>-3.4175460000000002</c:v>
                </c:pt>
                <c:pt idx="3907">
                  <c:v>-3.3702580000000002</c:v>
                </c:pt>
                <c:pt idx="3908">
                  <c:v>-3.2357290000000001</c:v>
                </c:pt>
                <c:pt idx="3909">
                  <c:v>-3.2165750000000002</c:v>
                </c:pt>
                <c:pt idx="3910">
                  <c:v>-3.408118</c:v>
                </c:pt>
                <c:pt idx="3911">
                  <c:v>-3.4197899999999999</c:v>
                </c:pt>
                <c:pt idx="3912">
                  <c:v>-3.5549179999999998</c:v>
                </c:pt>
                <c:pt idx="3913">
                  <c:v>-3.1297820000000001</c:v>
                </c:pt>
                <c:pt idx="3914">
                  <c:v>-3.0328140000000001</c:v>
                </c:pt>
                <c:pt idx="3915">
                  <c:v>-3.1193070000000001</c:v>
                </c:pt>
                <c:pt idx="3916">
                  <c:v>-3.090875</c:v>
                </c:pt>
                <c:pt idx="3917">
                  <c:v>-3.0627420000000001</c:v>
                </c:pt>
                <c:pt idx="3918">
                  <c:v>-2.9080110000000001</c:v>
                </c:pt>
                <c:pt idx="3919">
                  <c:v>-3.0054289999999999</c:v>
                </c:pt>
                <c:pt idx="3920">
                  <c:v>-2.9758</c:v>
                </c:pt>
                <c:pt idx="3921">
                  <c:v>-3.0724689999999999</c:v>
                </c:pt>
                <c:pt idx="3922">
                  <c:v>-2.7052450000000001</c:v>
                </c:pt>
                <c:pt idx="3923">
                  <c:v>-2.8993319999999998</c:v>
                </c:pt>
                <c:pt idx="3924">
                  <c:v>-2.8605749999999999</c:v>
                </c:pt>
                <c:pt idx="3925">
                  <c:v>-2.9377900000000001</c:v>
                </c:pt>
                <c:pt idx="3926">
                  <c:v>-2.6564619999999999</c:v>
                </c:pt>
                <c:pt idx="3927">
                  <c:v>-2.7742309999999999</c:v>
                </c:pt>
                <c:pt idx="3928">
                  <c:v>-2.8218169999999998</c:v>
                </c:pt>
                <c:pt idx="3929">
                  <c:v>-2.8711989999999998</c:v>
                </c:pt>
                <c:pt idx="3930">
                  <c:v>-2.8324419999999999</c:v>
                </c:pt>
                <c:pt idx="3931">
                  <c:v>-2.6964160000000001</c:v>
                </c:pt>
                <c:pt idx="3932">
                  <c:v>-2.7067420000000002</c:v>
                </c:pt>
                <c:pt idx="3933">
                  <c:v>-2.4360379999999999</c:v>
                </c:pt>
                <c:pt idx="3934">
                  <c:v>-2.3860570000000001</c:v>
                </c:pt>
                <c:pt idx="3935">
                  <c:v>-2.4547430000000001</c:v>
                </c:pt>
                <c:pt idx="3936">
                  <c:v>-3.0060280000000001</c:v>
                </c:pt>
                <c:pt idx="3937">
                  <c:v>-2.8532419999999998</c:v>
                </c:pt>
                <c:pt idx="3938">
                  <c:v>-2.6012430000000002</c:v>
                </c:pt>
                <c:pt idx="3939">
                  <c:v>-2.6890839999999998</c:v>
                </c:pt>
                <c:pt idx="3940">
                  <c:v>-2.3217099999999999</c:v>
                </c:pt>
                <c:pt idx="3941">
                  <c:v>-2.4951460000000001</c:v>
                </c:pt>
                <c:pt idx="3942">
                  <c:v>-2.7745299999999999</c:v>
                </c:pt>
                <c:pt idx="3943">
                  <c:v>-2.6317710000000001</c:v>
                </c:pt>
                <c:pt idx="3944">
                  <c:v>-2.534503</c:v>
                </c:pt>
                <c:pt idx="3945">
                  <c:v>-2.6115689999999998</c:v>
                </c:pt>
                <c:pt idx="3946">
                  <c:v>-2.6798060000000001</c:v>
                </c:pt>
                <c:pt idx="3947">
                  <c:v>-2.5834359999999998</c:v>
                </c:pt>
                <c:pt idx="3948">
                  <c:v>-2.362114</c:v>
                </c:pt>
                <c:pt idx="3949">
                  <c:v>-2.3131810000000002</c:v>
                </c:pt>
                <c:pt idx="3950">
                  <c:v>-2.853691</c:v>
                </c:pt>
                <c:pt idx="3951">
                  <c:v>-2.7383160000000002</c:v>
                </c:pt>
                <c:pt idx="3952">
                  <c:v>-2.333682</c:v>
                </c:pt>
                <c:pt idx="3953">
                  <c:v>-2.1499199999999998</c:v>
                </c:pt>
                <c:pt idx="3954">
                  <c:v>-2.4881129999999998</c:v>
                </c:pt>
                <c:pt idx="3955">
                  <c:v>-2.603488</c:v>
                </c:pt>
                <c:pt idx="3956">
                  <c:v>-2.4207740000000002</c:v>
                </c:pt>
                <c:pt idx="3957">
                  <c:v>-2.449805</c:v>
                </c:pt>
                <c:pt idx="3958">
                  <c:v>-2.4489070000000002</c:v>
                </c:pt>
                <c:pt idx="3959">
                  <c:v>-2.6343139999999998</c:v>
                </c:pt>
                <c:pt idx="3960">
                  <c:v>-2.2477870000000002</c:v>
                </c:pt>
                <c:pt idx="3961">
                  <c:v>-2.189127</c:v>
                </c:pt>
                <c:pt idx="3962">
                  <c:v>-2.2946249999999999</c:v>
                </c:pt>
                <c:pt idx="3963">
                  <c:v>-2.4206240000000001</c:v>
                </c:pt>
                <c:pt idx="3964">
                  <c:v>-2.2479360000000002</c:v>
                </c:pt>
                <c:pt idx="3965">
                  <c:v>-2.3745340000000001</c:v>
                </c:pt>
                <c:pt idx="3966">
                  <c:v>-2.4505530000000002</c:v>
                </c:pt>
                <c:pt idx="3967">
                  <c:v>-2.0233219999999998</c:v>
                </c:pt>
                <c:pt idx="3968">
                  <c:v>-2.4047619999999998</c:v>
                </c:pt>
                <c:pt idx="3969">
                  <c:v>-2.423019</c:v>
                </c:pt>
                <c:pt idx="3970">
                  <c:v>-1.8997170000000001</c:v>
                </c:pt>
                <c:pt idx="3971">
                  <c:v>-2.0239210000000001</c:v>
                </c:pt>
                <c:pt idx="3972">
                  <c:v>-2.442323</c:v>
                </c:pt>
                <c:pt idx="3973">
                  <c:v>-2.2690359999999998</c:v>
                </c:pt>
                <c:pt idx="3974">
                  <c:v>-1.805442</c:v>
                </c:pt>
                <c:pt idx="3975">
                  <c:v>-1.6486160000000001</c:v>
                </c:pt>
                <c:pt idx="3976">
                  <c:v>-2.127923</c:v>
                </c:pt>
                <c:pt idx="3977">
                  <c:v>-2.6500270000000001</c:v>
                </c:pt>
                <c:pt idx="3978">
                  <c:v>-3.0190459999999999</c:v>
                </c:pt>
                <c:pt idx="3979">
                  <c:v>-2.7715369999999999</c:v>
                </c:pt>
                <c:pt idx="3980">
                  <c:v>-2.3942869999999998</c:v>
                </c:pt>
                <c:pt idx="3981">
                  <c:v>-2.2302780000000002</c:v>
                </c:pt>
                <c:pt idx="3982">
                  <c:v>-1.9778309999999999</c:v>
                </c:pt>
                <c:pt idx="3983">
                  <c:v>-2.0806360000000002</c:v>
                </c:pt>
                <c:pt idx="3984">
                  <c:v>-2.457436</c:v>
                </c:pt>
                <c:pt idx="3985">
                  <c:v>-2.487215</c:v>
                </c:pt>
                <c:pt idx="3986">
                  <c:v>-2.8649140000000002</c:v>
                </c:pt>
                <c:pt idx="3987">
                  <c:v>-2.4599799999999998</c:v>
                </c:pt>
                <c:pt idx="3988">
                  <c:v>-2.3149760000000001</c:v>
                </c:pt>
                <c:pt idx="3989">
                  <c:v>-2.3048009999999999</c:v>
                </c:pt>
                <c:pt idx="3990">
                  <c:v>-2.5148990000000002</c:v>
                </c:pt>
                <c:pt idx="3991">
                  <c:v>-2.7266439999999998</c:v>
                </c:pt>
                <c:pt idx="3992">
                  <c:v>-3.7099479999999998</c:v>
                </c:pt>
                <c:pt idx="3993">
                  <c:v>-3.6548790000000002</c:v>
                </c:pt>
                <c:pt idx="3994">
                  <c:v>-3.3404799999999999</c:v>
                </c:pt>
                <c:pt idx="3995">
                  <c:v>-2.9136980000000001</c:v>
                </c:pt>
                <c:pt idx="3996">
                  <c:v>-2.621146</c:v>
                </c:pt>
                <c:pt idx="3997">
                  <c:v>-2.9276149999999999</c:v>
                </c:pt>
                <c:pt idx="3998">
                  <c:v>-3.255782</c:v>
                </c:pt>
                <c:pt idx="3999">
                  <c:v>-4.0002550000000001</c:v>
                </c:pt>
                <c:pt idx="4000">
                  <c:v>-3.5888870000000002</c:v>
                </c:pt>
                <c:pt idx="4001">
                  <c:v>-2.6832479999999999</c:v>
                </c:pt>
                <c:pt idx="4002">
                  <c:v>-3.2095419999999999</c:v>
                </c:pt>
                <c:pt idx="4003">
                  <c:v>-3.1106280000000002</c:v>
                </c:pt>
                <c:pt idx="4004">
                  <c:v>-2.831693</c:v>
                </c:pt>
                <c:pt idx="4005">
                  <c:v>-2.5633840000000001</c:v>
                </c:pt>
                <c:pt idx="4006">
                  <c:v>-2.937192</c:v>
                </c:pt>
                <c:pt idx="4007">
                  <c:v>-3.2370760000000001</c:v>
                </c:pt>
                <c:pt idx="4008">
                  <c:v>-3.1133220000000001</c:v>
                </c:pt>
                <c:pt idx="4009">
                  <c:v>-3.0163530000000001</c:v>
                </c:pt>
                <c:pt idx="4010">
                  <c:v>-3.324767</c:v>
                </c:pt>
                <c:pt idx="4011">
                  <c:v>-3.1405569999999998</c:v>
                </c:pt>
                <c:pt idx="4012">
                  <c:v>-3.1598600000000001</c:v>
                </c:pt>
                <c:pt idx="4013">
                  <c:v>-3.0438869999999998</c:v>
                </c:pt>
                <c:pt idx="4014">
                  <c:v>-3.0531649999999999</c:v>
                </c:pt>
                <c:pt idx="4015">
                  <c:v>-3.16839</c:v>
                </c:pt>
                <c:pt idx="4016">
                  <c:v>-3.2840639999999999</c:v>
                </c:pt>
                <c:pt idx="4017">
                  <c:v>-3.2379739999999999</c:v>
                </c:pt>
                <c:pt idx="4018">
                  <c:v>-2.8505479999999999</c:v>
                </c:pt>
                <c:pt idx="4019">
                  <c:v>-3.0329630000000001</c:v>
                </c:pt>
                <c:pt idx="4020">
                  <c:v>-3.187694</c:v>
                </c:pt>
                <c:pt idx="4021">
                  <c:v>-3.0721699999999998</c:v>
                </c:pt>
                <c:pt idx="4022">
                  <c:v>-3.3702580000000002</c:v>
                </c:pt>
                <c:pt idx="4023">
                  <c:v>-3.6321340000000002</c:v>
                </c:pt>
                <c:pt idx="4024">
                  <c:v>-3.0232359999999998</c:v>
                </c:pt>
                <c:pt idx="4025">
                  <c:v>-3.196224</c:v>
                </c:pt>
                <c:pt idx="4026">
                  <c:v>-3.2939409999999998</c:v>
                </c:pt>
                <c:pt idx="4027">
                  <c:v>-2.8391760000000001</c:v>
                </c:pt>
                <c:pt idx="4028">
                  <c:v>-2.9259689999999998</c:v>
                </c:pt>
                <c:pt idx="4029">
                  <c:v>-3.0135100000000001</c:v>
                </c:pt>
                <c:pt idx="4030">
                  <c:v>-2.8200210000000001</c:v>
                </c:pt>
                <c:pt idx="4031">
                  <c:v>-2.7618100000000001</c:v>
                </c:pt>
                <c:pt idx="4032">
                  <c:v>-3.0703740000000002</c:v>
                </c:pt>
                <c:pt idx="4033">
                  <c:v>-2.4511509999999999</c:v>
                </c:pt>
                <c:pt idx="4034">
                  <c:v>-2.7223039999999998</c:v>
                </c:pt>
                <c:pt idx="4035">
                  <c:v>-3.3416769999999998</c:v>
                </c:pt>
                <c:pt idx="4036">
                  <c:v>-2.6159080000000001</c:v>
                </c:pt>
                <c:pt idx="4037">
                  <c:v>-2.597353</c:v>
                </c:pt>
                <c:pt idx="4038">
                  <c:v>-2.3761800000000002</c:v>
                </c:pt>
                <c:pt idx="4039">
                  <c:v>-2.3833630000000001</c:v>
                </c:pt>
                <c:pt idx="4040">
                  <c:v>-2.6251859999999998</c:v>
                </c:pt>
                <c:pt idx="4041">
                  <c:v>-2.4420229999999998</c:v>
                </c:pt>
                <c:pt idx="4042">
                  <c:v>-2.5485690000000001</c:v>
                </c:pt>
                <c:pt idx="4043">
                  <c:v>-2.5771510000000002</c:v>
                </c:pt>
                <c:pt idx="4044">
                  <c:v>-2.731732</c:v>
                </c:pt>
                <c:pt idx="4045">
                  <c:v>-2.712129</c:v>
                </c:pt>
                <c:pt idx="4046">
                  <c:v>-2.5385430000000002</c:v>
                </c:pt>
                <c:pt idx="4047">
                  <c:v>-2.5487190000000002</c:v>
                </c:pt>
                <c:pt idx="4048">
                  <c:v>-2.5485690000000001</c:v>
                </c:pt>
                <c:pt idx="4049">
                  <c:v>-2.4896099999999999</c:v>
                </c:pt>
                <c:pt idx="4050">
                  <c:v>-2.886164</c:v>
                </c:pt>
                <c:pt idx="4051">
                  <c:v>-2.634763</c:v>
                </c:pt>
                <c:pt idx="4052">
                  <c:v>-2.5491679999999999</c:v>
                </c:pt>
                <c:pt idx="4053">
                  <c:v>-2.5970529999999998</c:v>
                </c:pt>
                <c:pt idx="4054">
                  <c:v>-2.654067</c:v>
                </c:pt>
                <c:pt idx="4055">
                  <c:v>-2.8767360000000002</c:v>
                </c:pt>
                <c:pt idx="4056">
                  <c:v>-3.089229</c:v>
                </c:pt>
                <c:pt idx="4057">
                  <c:v>-2.9258190000000002</c:v>
                </c:pt>
                <c:pt idx="4058">
                  <c:v>-2.721257</c:v>
                </c:pt>
                <c:pt idx="4059">
                  <c:v>-2.5861290000000001</c:v>
                </c:pt>
                <c:pt idx="4060">
                  <c:v>-2.9151940000000001</c:v>
                </c:pt>
                <c:pt idx="4061">
                  <c:v>-2.7709380000000001</c:v>
                </c:pt>
                <c:pt idx="4062">
                  <c:v>-3.0129109999999999</c:v>
                </c:pt>
                <c:pt idx="4063">
                  <c:v>-2.964127</c:v>
                </c:pt>
                <c:pt idx="4064">
                  <c:v>-2.8870610000000001</c:v>
                </c:pt>
                <c:pt idx="4065">
                  <c:v>-2.9651749999999999</c:v>
                </c:pt>
                <c:pt idx="4066">
                  <c:v>-2.7814130000000001</c:v>
                </c:pt>
                <c:pt idx="4067">
                  <c:v>-2.830047</c:v>
                </c:pt>
                <c:pt idx="4068">
                  <c:v>-3.0331130000000002</c:v>
                </c:pt>
                <c:pt idx="4069">
                  <c:v>-3.1107779999999998</c:v>
                </c:pt>
                <c:pt idx="4070">
                  <c:v>-2.9368919999999998</c:v>
                </c:pt>
                <c:pt idx="4071">
                  <c:v>-2.87913</c:v>
                </c:pt>
                <c:pt idx="4072">
                  <c:v>-2.995403</c:v>
                </c:pt>
                <c:pt idx="4073">
                  <c:v>-2.9765480000000002</c:v>
                </c:pt>
                <c:pt idx="4074">
                  <c:v>-3.0352079999999999</c:v>
                </c:pt>
                <c:pt idx="4075">
                  <c:v>-2.7640549999999999</c:v>
                </c:pt>
                <c:pt idx="4076">
                  <c:v>-2.9576929999999999</c:v>
                </c:pt>
                <c:pt idx="4077">
                  <c:v>-2.9003800000000002</c:v>
                </c:pt>
                <c:pt idx="4078">
                  <c:v>-2.8720970000000001</c:v>
                </c:pt>
                <c:pt idx="4079">
                  <c:v>-2.668882</c:v>
                </c:pt>
                <c:pt idx="4080">
                  <c:v>-2.8044579999999999</c:v>
                </c:pt>
                <c:pt idx="4081">
                  <c:v>-3.0169510000000002</c:v>
                </c:pt>
                <c:pt idx="4082">
                  <c:v>-2.6012430000000002</c:v>
                </c:pt>
                <c:pt idx="4083">
                  <c:v>-2.6411980000000002</c:v>
                </c:pt>
                <c:pt idx="4084">
                  <c:v>-3.0277259999999999</c:v>
                </c:pt>
                <c:pt idx="4085">
                  <c:v>-3.0093200000000002</c:v>
                </c:pt>
                <c:pt idx="4086">
                  <c:v>-2.5358489999999998</c:v>
                </c:pt>
                <c:pt idx="4087">
                  <c:v>-2.7772230000000002</c:v>
                </c:pt>
                <c:pt idx="4088">
                  <c:v>-2.506669</c:v>
                </c:pt>
                <c:pt idx="4089">
                  <c:v>-2.458634</c:v>
                </c:pt>
                <c:pt idx="4090">
                  <c:v>-2.6233909999999998</c:v>
                </c:pt>
                <c:pt idx="4091">
                  <c:v>-2.3335319999999999</c:v>
                </c:pt>
                <c:pt idx="4092">
                  <c:v>-2.2850480000000002</c:v>
                </c:pt>
                <c:pt idx="4093">
                  <c:v>-2.5183409999999999</c:v>
                </c:pt>
                <c:pt idx="4094">
                  <c:v>-2.266642</c:v>
                </c:pt>
                <c:pt idx="4095">
                  <c:v>-2.6625969999999999</c:v>
                </c:pt>
                <c:pt idx="4096">
                  <c:v>-2.5472220000000001</c:v>
                </c:pt>
                <c:pt idx="4097">
                  <c:v>-2.4120949999999999</c:v>
                </c:pt>
                <c:pt idx="4098">
                  <c:v>-2.1027830000000001</c:v>
                </c:pt>
                <c:pt idx="4099">
                  <c:v>-2.1705709999999998</c:v>
                </c:pt>
                <c:pt idx="4100">
                  <c:v>-2.2380599999999999</c:v>
                </c:pt>
                <c:pt idx="4101">
                  <c:v>-2.1704210000000002</c:v>
                </c:pt>
                <c:pt idx="4102">
                  <c:v>-2.2959719999999999</c:v>
                </c:pt>
                <c:pt idx="4103">
                  <c:v>-2.083628</c:v>
                </c:pt>
                <c:pt idx="4104">
                  <c:v>-1.976634</c:v>
                </c:pt>
                <c:pt idx="4105">
                  <c:v>-2.0252680000000001</c:v>
                </c:pt>
                <c:pt idx="4106">
                  <c:v>-2.2763689999999999</c:v>
                </c:pt>
                <c:pt idx="4107">
                  <c:v>-2.1318130000000002</c:v>
                </c:pt>
                <c:pt idx="4108">
                  <c:v>-2.1798489999999999</c:v>
                </c:pt>
                <c:pt idx="4109">
                  <c:v>-2.0053649999999998</c:v>
                </c:pt>
                <c:pt idx="4110">
                  <c:v>-2.0927570000000002</c:v>
                </c:pt>
                <c:pt idx="4111">
                  <c:v>-2.0059640000000001</c:v>
                </c:pt>
                <c:pt idx="4112">
                  <c:v>-2.0927570000000002</c:v>
                </c:pt>
                <c:pt idx="4113">
                  <c:v>-2.1996020000000001</c:v>
                </c:pt>
                <c:pt idx="4114">
                  <c:v>-2.1125090000000002</c:v>
                </c:pt>
                <c:pt idx="4115">
                  <c:v>-2.0234719999999999</c:v>
                </c:pt>
                <c:pt idx="4116">
                  <c:v>-2.1202909999999999</c:v>
                </c:pt>
                <c:pt idx="4117">
                  <c:v>-2.3534350000000002</c:v>
                </c:pt>
                <c:pt idx="4118">
                  <c:v>-2.1514169999999999</c:v>
                </c:pt>
                <c:pt idx="4119">
                  <c:v>-2.092158</c:v>
                </c:pt>
                <c:pt idx="4120">
                  <c:v>-2.178652</c:v>
                </c:pt>
                <c:pt idx="4121">
                  <c:v>-2.2841499999999999</c:v>
                </c:pt>
                <c:pt idx="4122">
                  <c:v>-1.9965360000000001</c:v>
                </c:pt>
                <c:pt idx="4123">
                  <c:v>-2.1303169999999998</c:v>
                </c:pt>
                <c:pt idx="4124">
                  <c:v>-2.1394449999999998</c:v>
                </c:pt>
                <c:pt idx="4125">
                  <c:v>-2.429154</c:v>
                </c:pt>
                <c:pt idx="4126">
                  <c:v>-2.6917770000000001</c:v>
                </c:pt>
                <c:pt idx="4127">
                  <c:v>-1.9637640000000001</c:v>
                </c:pt>
                <c:pt idx="4128">
                  <c:v>-1.66388</c:v>
                </c:pt>
                <c:pt idx="4129">
                  <c:v>-1.6553500000000001</c:v>
                </c:pt>
                <c:pt idx="4130">
                  <c:v>-2.0047670000000002</c:v>
                </c:pt>
                <c:pt idx="4131">
                  <c:v>-2.8463579999999999</c:v>
                </c:pt>
                <c:pt idx="4132">
                  <c:v>-2.9241730000000001</c:v>
                </c:pt>
                <c:pt idx="4133">
                  <c:v>-2.9502109999999999</c:v>
                </c:pt>
                <c:pt idx="4134">
                  <c:v>-2.831394</c:v>
                </c:pt>
                <c:pt idx="4135">
                  <c:v>-3.5008970000000001</c:v>
                </c:pt>
                <c:pt idx="4136">
                  <c:v>-3.1647989999999999</c:v>
                </c:pt>
                <c:pt idx="4137">
                  <c:v>-2.0261650000000002</c:v>
                </c:pt>
                <c:pt idx="4138">
                  <c:v>-2.0616310000000002</c:v>
                </c:pt>
                <c:pt idx="4139">
                  <c:v>-2.437684</c:v>
                </c:pt>
                <c:pt idx="4140">
                  <c:v>-2.2452429999999999</c:v>
                </c:pt>
                <c:pt idx="4141">
                  <c:v>-2.4685100000000002</c:v>
                </c:pt>
                <c:pt idx="4142">
                  <c:v>-3.230642</c:v>
                </c:pt>
                <c:pt idx="4143">
                  <c:v>-3.1432500000000001</c:v>
                </c:pt>
                <c:pt idx="4144">
                  <c:v>-2.9520059999999999</c:v>
                </c:pt>
                <c:pt idx="4145">
                  <c:v>-2.6896819999999999</c:v>
                </c:pt>
                <c:pt idx="4146">
                  <c:v>-2.3484959999999999</c:v>
                </c:pt>
                <c:pt idx="4147">
                  <c:v>-2.4348399999999999</c:v>
                </c:pt>
                <c:pt idx="4148">
                  <c:v>-2.6992590000000001</c:v>
                </c:pt>
                <c:pt idx="4149">
                  <c:v>-2.613664</c:v>
                </c:pt>
                <c:pt idx="4150">
                  <c:v>-2.806254</c:v>
                </c:pt>
                <c:pt idx="4151">
                  <c:v>-2.794133</c:v>
                </c:pt>
                <c:pt idx="4152">
                  <c:v>-2.2340200000000001</c:v>
                </c:pt>
                <c:pt idx="4153">
                  <c:v>-2.3788740000000002</c:v>
                </c:pt>
                <c:pt idx="4154">
                  <c:v>-2.504724</c:v>
                </c:pt>
                <c:pt idx="4155">
                  <c:v>-3.1034449999999998</c:v>
                </c:pt>
                <c:pt idx="4156">
                  <c:v>-3.016203</c:v>
                </c:pt>
                <c:pt idx="4157">
                  <c:v>-2.7242500000000001</c:v>
                </c:pt>
                <c:pt idx="4158">
                  <c:v>-2.6274310000000001</c:v>
                </c:pt>
                <c:pt idx="4159">
                  <c:v>-2.41838</c:v>
                </c:pt>
                <c:pt idx="4160">
                  <c:v>-2.196758</c:v>
                </c:pt>
                <c:pt idx="4161">
                  <c:v>-2.5134029999999998</c:v>
                </c:pt>
                <c:pt idx="4162">
                  <c:v>-2.888109</c:v>
                </c:pt>
                <c:pt idx="4163">
                  <c:v>-2.7627079999999999</c:v>
                </c:pt>
                <c:pt idx="4164">
                  <c:v>-2.5024790000000001</c:v>
                </c:pt>
                <c:pt idx="4165">
                  <c:v>-2.3396669999999999</c:v>
                </c:pt>
                <c:pt idx="4166">
                  <c:v>-2.4937999999999998</c:v>
                </c:pt>
                <c:pt idx="4167">
                  <c:v>-2.7721360000000002</c:v>
                </c:pt>
                <c:pt idx="4168">
                  <c:v>-2.715271</c:v>
                </c:pt>
                <c:pt idx="4169">
                  <c:v>-3.0530149999999998</c:v>
                </c:pt>
                <c:pt idx="4170">
                  <c:v>-2.5986989999999999</c:v>
                </c:pt>
                <c:pt idx="4171">
                  <c:v>-2.9367429999999999</c:v>
                </c:pt>
                <c:pt idx="4172">
                  <c:v>-2.8602750000000001</c:v>
                </c:pt>
                <c:pt idx="4173">
                  <c:v>-3.1597110000000002</c:v>
                </c:pt>
                <c:pt idx="4174">
                  <c:v>-2.6757659999999999</c:v>
                </c:pt>
                <c:pt idx="4175">
                  <c:v>-2.8879589999999999</c:v>
                </c:pt>
                <c:pt idx="4176">
                  <c:v>-3.0920719999999999</c:v>
                </c:pt>
                <c:pt idx="4177">
                  <c:v>-3.1212529999999998</c:v>
                </c:pt>
                <c:pt idx="4178">
                  <c:v>-2.829898</c:v>
                </c:pt>
                <c:pt idx="4179">
                  <c:v>-3.1205039999999999</c:v>
                </c:pt>
                <c:pt idx="4180">
                  <c:v>-3.0434380000000001</c:v>
                </c:pt>
                <c:pt idx="4181">
                  <c:v>-3.189041</c:v>
                </c:pt>
                <c:pt idx="4182">
                  <c:v>-3.1980189999999999</c:v>
                </c:pt>
                <c:pt idx="4183">
                  <c:v>-3.2176230000000001</c:v>
                </c:pt>
                <c:pt idx="4184">
                  <c:v>-3.0528659999999999</c:v>
                </c:pt>
                <c:pt idx="4185">
                  <c:v>-3.0344600000000002</c:v>
                </c:pt>
                <c:pt idx="4186">
                  <c:v>-3.102398</c:v>
                </c:pt>
                <c:pt idx="4187">
                  <c:v>-3.2940900000000002</c:v>
                </c:pt>
                <c:pt idx="4188">
                  <c:v>-3.3243179999999999</c:v>
                </c:pt>
                <c:pt idx="4189">
                  <c:v>-3.3343440000000002</c:v>
                </c:pt>
                <c:pt idx="4190">
                  <c:v>-3.3252160000000002</c:v>
                </c:pt>
                <c:pt idx="4191">
                  <c:v>-3.141454</c:v>
                </c:pt>
                <c:pt idx="4192">
                  <c:v>-3.1318769999999998</c:v>
                </c:pt>
                <c:pt idx="4193">
                  <c:v>-3.1704850000000002</c:v>
                </c:pt>
                <c:pt idx="4194">
                  <c:v>-3.3355410000000001</c:v>
                </c:pt>
                <c:pt idx="4195">
                  <c:v>-3.268052</c:v>
                </c:pt>
                <c:pt idx="4196">
                  <c:v>-3.2676029999999998</c:v>
                </c:pt>
                <c:pt idx="4197">
                  <c:v>-3.0256310000000002</c:v>
                </c:pt>
                <c:pt idx="4198">
                  <c:v>-3.113022</c:v>
                </c:pt>
                <c:pt idx="4199">
                  <c:v>-3.162404</c:v>
                </c:pt>
                <c:pt idx="4200">
                  <c:v>-3.2107389999999998</c:v>
                </c:pt>
                <c:pt idx="4201">
                  <c:v>-3.162404</c:v>
                </c:pt>
                <c:pt idx="4202">
                  <c:v>-3.2779289999999999</c:v>
                </c:pt>
                <c:pt idx="4203">
                  <c:v>-3.0084219999999999</c:v>
                </c:pt>
                <c:pt idx="4204">
                  <c:v>-3.0756109999999999</c:v>
                </c:pt>
                <c:pt idx="4205">
                  <c:v>-2.9796900000000002</c:v>
                </c:pt>
                <c:pt idx="4206">
                  <c:v>-3.047329</c:v>
                </c:pt>
                <c:pt idx="4207">
                  <c:v>-2.7959290000000001</c:v>
                </c:pt>
                <c:pt idx="4208">
                  <c:v>-2.6605020000000001</c:v>
                </c:pt>
                <c:pt idx="4209">
                  <c:v>-2.7962280000000002</c:v>
                </c:pt>
                <c:pt idx="4210">
                  <c:v>-2.8442630000000002</c:v>
                </c:pt>
                <c:pt idx="4211">
                  <c:v>-2.5352510000000001</c:v>
                </c:pt>
                <c:pt idx="4212">
                  <c:v>-2.5740080000000001</c:v>
                </c:pt>
                <c:pt idx="4213">
                  <c:v>-2.5547040000000001</c:v>
                </c:pt>
                <c:pt idx="4214">
                  <c:v>-2.3420619999999999</c:v>
                </c:pt>
                <c:pt idx="4215">
                  <c:v>-2.4969420000000002</c:v>
                </c:pt>
                <c:pt idx="4216">
                  <c:v>-2.5844830000000001</c:v>
                </c:pt>
                <c:pt idx="4217">
                  <c:v>-2.5457260000000002</c:v>
                </c:pt>
                <c:pt idx="4218">
                  <c:v>-2.2359650000000002</c:v>
                </c:pt>
                <c:pt idx="4219">
                  <c:v>-2.2260879999999998</c:v>
                </c:pt>
                <c:pt idx="4220">
                  <c:v>-2.458634</c:v>
                </c:pt>
                <c:pt idx="4221">
                  <c:v>-2.3423609999999999</c:v>
                </c:pt>
                <c:pt idx="4222">
                  <c:v>-2.1783519999999998</c:v>
                </c:pt>
                <c:pt idx="4223">
                  <c:v>-2.159198</c:v>
                </c:pt>
                <c:pt idx="4224">
                  <c:v>-1.9077980000000001</c:v>
                </c:pt>
                <c:pt idx="4225">
                  <c:v>-1.878468</c:v>
                </c:pt>
                <c:pt idx="4226">
                  <c:v>-2.4297529999999998</c:v>
                </c:pt>
                <c:pt idx="4227">
                  <c:v>-2.168177</c:v>
                </c:pt>
                <c:pt idx="4228">
                  <c:v>-2.2260879999999998</c:v>
                </c:pt>
                <c:pt idx="4229">
                  <c:v>-2.3622640000000001</c:v>
                </c:pt>
                <c:pt idx="4230">
                  <c:v>-1.8881950000000001</c:v>
                </c:pt>
                <c:pt idx="4231">
                  <c:v>-1.800953</c:v>
                </c:pt>
                <c:pt idx="4232">
                  <c:v>-1.994292</c:v>
                </c:pt>
                <c:pt idx="4233">
                  <c:v>-2.3037529999999999</c:v>
                </c:pt>
                <c:pt idx="4234">
                  <c:v>-1.93608</c:v>
                </c:pt>
                <c:pt idx="4235">
                  <c:v>-2.1491720000000001</c:v>
                </c:pt>
                <c:pt idx="4236">
                  <c:v>-2.1978059999999999</c:v>
                </c:pt>
                <c:pt idx="4237">
                  <c:v>-2.0903619999999998</c:v>
                </c:pt>
                <c:pt idx="4238">
                  <c:v>-2.2060360000000001</c:v>
                </c:pt>
                <c:pt idx="4239">
                  <c:v>-2.108619</c:v>
                </c:pt>
                <c:pt idx="4240">
                  <c:v>-2.0614810000000001</c:v>
                </c:pt>
                <c:pt idx="4241">
                  <c:v>-1.868741</c:v>
                </c:pt>
                <c:pt idx="4242">
                  <c:v>-1.751571</c:v>
                </c:pt>
                <c:pt idx="4243">
                  <c:v>-2.302257</c:v>
                </c:pt>
                <c:pt idx="4244">
                  <c:v>-1.8485389999999999</c:v>
                </c:pt>
                <c:pt idx="4245">
                  <c:v>-2.2163620000000002</c:v>
                </c:pt>
                <c:pt idx="4246">
                  <c:v>-2.1960099999999998</c:v>
                </c:pt>
                <c:pt idx="4247">
                  <c:v>-1.9651110000000001</c:v>
                </c:pt>
                <c:pt idx="4248">
                  <c:v>-2.3122829999999999</c:v>
                </c:pt>
                <c:pt idx="4249">
                  <c:v>-2.254521</c:v>
                </c:pt>
                <c:pt idx="4250">
                  <c:v>-2.6507749999999999</c:v>
                </c:pt>
                <c:pt idx="4251">
                  <c:v>-2.147526</c:v>
                </c:pt>
                <c:pt idx="4252">
                  <c:v>-2.5333049999999999</c:v>
                </c:pt>
                <c:pt idx="4253">
                  <c:v>-2.4194270000000002</c:v>
                </c:pt>
                <c:pt idx="4254">
                  <c:v>-2.409551</c:v>
                </c:pt>
                <c:pt idx="4255">
                  <c:v>-2.5434809999999999</c:v>
                </c:pt>
                <c:pt idx="4256">
                  <c:v>-2.669181</c:v>
                </c:pt>
                <c:pt idx="4257">
                  <c:v>-2.138398</c:v>
                </c:pt>
                <c:pt idx="4258">
                  <c:v>-2.4285549999999998</c:v>
                </c:pt>
                <c:pt idx="4259">
                  <c:v>-2.2537720000000001</c:v>
                </c:pt>
                <c:pt idx="4260">
                  <c:v>-2.253174</c:v>
                </c:pt>
                <c:pt idx="4261">
                  <c:v>-2.582239</c:v>
                </c:pt>
                <c:pt idx="4262">
                  <c:v>-2.5539559999999999</c:v>
                </c:pt>
                <c:pt idx="4263">
                  <c:v>-2.5156480000000001</c:v>
                </c:pt>
                <c:pt idx="4264">
                  <c:v>-2.4563890000000002</c:v>
                </c:pt>
                <c:pt idx="4265">
                  <c:v>-2.5045739999999999</c:v>
                </c:pt>
                <c:pt idx="4266">
                  <c:v>-2.7079390000000001</c:v>
                </c:pt>
                <c:pt idx="4267">
                  <c:v>-2.5446780000000002</c:v>
                </c:pt>
                <c:pt idx="4268">
                  <c:v>-2.5355500000000002</c:v>
                </c:pt>
                <c:pt idx="4269">
                  <c:v>-2.303903</c:v>
                </c:pt>
                <c:pt idx="4270">
                  <c:v>-2.4836239999999998</c:v>
                </c:pt>
                <c:pt idx="4271">
                  <c:v>-2.417332</c:v>
                </c:pt>
                <c:pt idx="4272">
                  <c:v>-2.4505530000000002</c:v>
                </c:pt>
                <c:pt idx="4273">
                  <c:v>-2.4563890000000002</c:v>
                </c:pt>
                <c:pt idx="4274">
                  <c:v>-2.4828760000000001</c:v>
                </c:pt>
                <c:pt idx="4275">
                  <c:v>-2.7163189999999999</c:v>
                </c:pt>
                <c:pt idx="4276">
                  <c:v>-2.500534</c:v>
                </c:pt>
                <c:pt idx="4277">
                  <c:v>-2.7516349999999998</c:v>
                </c:pt>
                <c:pt idx="4278">
                  <c:v>-2.777822</c:v>
                </c:pt>
                <c:pt idx="4279">
                  <c:v>-2.5029279999999998</c:v>
                </c:pt>
                <c:pt idx="4280">
                  <c:v>-2.618153</c:v>
                </c:pt>
                <c:pt idx="4281">
                  <c:v>-1.629761</c:v>
                </c:pt>
                <c:pt idx="4282">
                  <c:v>-1.7750649999999999</c:v>
                </c:pt>
                <c:pt idx="4283">
                  <c:v>-2.6531690000000001</c:v>
                </c:pt>
                <c:pt idx="4284">
                  <c:v>-2.5178919999999998</c:v>
                </c:pt>
                <c:pt idx="4285">
                  <c:v>-2.6337160000000002</c:v>
                </c:pt>
                <c:pt idx="4286">
                  <c:v>-2.7677960000000001</c:v>
                </c:pt>
                <c:pt idx="4287">
                  <c:v>-1.6938089999999999</c:v>
                </c:pt>
                <c:pt idx="4288">
                  <c:v>-2.0041679999999999</c:v>
                </c:pt>
                <c:pt idx="4289">
                  <c:v>-2.3908450000000001</c:v>
                </c:pt>
                <c:pt idx="4290">
                  <c:v>-1.947004</c:v>
                </c:pt>
                <c:pt idx="4291">
                  <c:v>-2.237012</c:v>
                </c:pt>
                <c:pt idx="4292">
                  <c:v>-2.1494710000000001</c:v>
                </c:pt>
                <c:pt idx="4293">
                  <c:v>-1.63036</c:v>
                </c:pt>
                <c:pt idx="4294">
                  <c:v>-1.359656</c:v>
                </c:pt>
                <c:pt idx="4295">
                  <c:v>-1.4931369999999999</c:v>
                </c:pt>
                <c:pt idx="4296">
                  <c:v>-2.0114999999999998</c:v>
                </c:pt>
                <c:pt idx="4297">
                  <c:v>-2.5116070000000001</c:v>
                </c:pt>
                <c:pt idx="4298">
                  <c:v>-2.2631999999999999</c:v>
                </c:pt>
                <c:pt idx="4299">
                  <c:v>-1.970648</c:v>
                </c:pt>
                <c:pt idx="4300">
                  <c:v>-2.102932</c:v>
                </c:pt>
                <c:pt idx="4301">
                  <c:v>-1.8952279999999999</c:v>
                </c:pt>
                <c:pt idx="4302">
                  <c:v>-1.625122</c:v>
                </c:pt>
                <c:pt idx="4303">
                  <c:v>-1.8878950000000001</c:v>
                </c:pt>
                <c:pt idx="4304">
                  <c:v>-1.8133729999999999</c:v>
                </c:pt>
                <c:pt idx="4305">
                  <c:v>-1.8691899999999999</c:v>
                </c:pt>
                <c:pt idx="4306">
                  <c:v>-2.23821</c:v>
                </c:pt>
                <c:pt idx="4307">
                  <c:v>-2.2744230000000001</c:v>
                </c:pt>
                <c:pt idx="4308">
                  <c:v>-2.159198</c:v>
                </c:pt>
                <c:pt idx="4309">
                  <c:v>-1.908995</c:v>
                </c:pt>
                <c:pt idx="4310">
                  <c:v>-2.081683</c:v>
                </c:pt>
                <c:pt idx="4311">
                  <c:v>-2.0337969999999999</c:v>
                </c:pt>
                <c:pt idx="4312">
                  <c:v>-2.102633</c:v>
                </c:pt>
                <c:pt idx="4313">
                  <c:v>-1.9182729999999999</c:v>
                </c:pt>
                <c:pt idx="4314">
                  <c:v>-1.888344</c:v>
                </c:pt>
                <c:pt idx="4315">
                  <c:v>-2.1785019999999999</c:v>
                </c:pt>
                <c:pt idx="4316">
                  <c:v>-2.1991529999999999</c:v>
                </c:pt>
                <c:pt idx="4317">
                  <c:v>-2.3139289999999999</c:v>
                </c:pt>
                <c:pt idx="4318">
                  <c:v>-2.014942</c:v>
                </c:pt>
                <c:pt idx="4319">
                  <c:v>-2.0532509999999999</c:v>
                </c:pt>
                <c:pt idx="4320">
                  <c:v>-1.9459569999999999</c:v>
                </c:pt>
                <c:pt idx="4321">
                  <c:v>-2.0140440000000002</c:v>
                </c:pt>
                <c:pt idx="4322">
                  <c:v>-2.1695229999999999</c:v>
                </c:pt>
                <c:pt idx="4323">
                  <c:v>-1.9856119999999999</c:v>
                </c:pt>
                <c:pt idx="4324">
                  <c:v>-1.810829</c:v>
                </c:pt>
                <c:pt idx="4325">
                  <c:v>-1.8296840000000001</c:v>
                </c:pt>
                <c:pt idx="4326">
                  <c:v>-1.945508</c:v>
                </c:pt>
                <c:pt idx="4327">
                  <c:v>-1.820406</c:v>
                </c:pt>
                <c:pt idx="4328">
                  <c:v>-1.723587</c:v>
                </c:pt>
                <c:pt idx="4329">
                  <c:v>-1.9067499999999999</c:v>
                </c:pt>
                <c:pt idx="4330">
                  <c:v>-2.2254900000000002</c:v>
                </c:pt>
                <c:pt idx="4331">
                  <c:v>-2.1288209999999999</c:v>
                </c:pt>
                <c:pt idx="4332">
                  <c:v>-1.780751</c:v>
                </c:pt>
                <c:pt idx="4333">
                  <c:v>-2.147526</c:v>
                </c:pt>
                <c:pt idx="4334">
                  <c:v>-2.1762570000000001</c:v>
                </c:pt>
                <c:pt idx="4335">
                  <c:v>-1.8669450000000001</c:v>
                </c:pt>
                <c:pt idx="4336">
                  <c:v>-2.1466280000000002</c:v>
                </c:pt>
                <c:pt idx="4337">
                  <c:v>-1.943263</c:v>
                </c:pt>
                <c:pt idx="4338">
                  <c:v>-1.914981</c:v>
                </c:pt>
                <c:pt idx="4339">
                  <c:v>-2.1276229999999998</c:v>
                </c:pt>
                <c:pt idx="4340">
                  <c:v>-2.0408309999999998</c:v>
                </c:pt>
                <c:pt idx="4341">
                  <c:v>-2.0589369999999998</c:v>
                </c:pt>
                <c:pt idx="4342">
                  <c:v>-2.1749109999999998</c:v>
                </c:pt>
                <c:pt idx="4343">
                  <c:v>-2.3389190000000002</c:v>
                </c:pt>
                <c:pt idx="4344">
                  <c:v>-2.0677660000000002</c:v>
                </c:pt>
                <c:pt idx="4345">
                  <c:v>-2.213219</c:v>
                </c:pt>
                <c:pt idx="4346">
                  <c:v>-2.2123210000000002</c:v>
                </c:pt>
                <c:pt idx="4347">
                  <c:v>-2.1921200000000001</c:v>
                </c:pt>
                <c:pt idx="4348">
                  <c:v>-2.1448320000000001</c:v>
                </c:pt>
                <c:pt idx="4349">
                  <c:v>-2.3672019999999998</c:v>
                </c:pt>
                <c:pt idx="4350">
                  <c:v>-2.454294</c:v>
                </c:pt>
                <c:pt idx="4351">
                  <c:v>-2.5104099999999998</c:v>
                </c:pt>
                <c:pt idx="4352">
                  <c:v>-2.790991</c:v>
                </c:pt>
                <c:pt idx="4353">
                  <c:v>-2.5122059999999999</c:v>
                </c:pt>
                <c:pt idx="4354">
                  <c:v>-2.1728160000000001</c:v>
                </c:pt>
                <c:pt idx="4355">
                  <c:v>-2.7125780000000002</c:v>
                </c:pt>
                <c:pt idx="4356">
                  <c:v>-3.0127609999999998</c:v>
                </c:pt>
                <c:pt idx="4357">
                  <c:v>-2.9645760000000001</c:v>
                </c:pt>
                <c:pt idx="4358">
                  <c:v>-2.8777840000000001</c:v>
                </c:pt>
                <c:pt idx="4359">
                  <c:v>-3.0317660000000002</c:v>
                </c:pt>
                <c:pt idx="4360">
                  <c:v>-3.302171</c:v>
                </c:pt>
                <c:pt idx="4361">
                  <c:v>-2.810295</c:v>
                </c:pt>
                <c:pt idx="4362">
                  <c:v>-2.8780830000000002</c:v>
                </c:pt>
                <c:pt idx="4363">
                  <c:v>-2.9925600000000001</c:v>
                </c:pt>
                <c:pt idx="4364">
                  <c:v>-3.2441089999999999</c:v>
                </c:pt>
                <c:pt idx="4365">
                  <c:v>-3.1100289999999999</c:v>
                </c:pt>
                <c:pt idx="4366">
                  <c:v>-3.351553</c:v>
                </c:pt>
                <c:pt idx="4367">
                  <c:v>-3.0229370000000002</c:v>
                </c:pt>
                <c:pt idx="4368">
                  <c:v>-2.8958900000000001</c:v>
                </c:pt>
                <c:pt idx="4369">
                  <c:v>-3.5058349999999998</c:v>
                </c:pt>
                <c:pt idx="4370">
                  <c:v>-3.2836150000000002</c:v>
                </c:pt>
                <c:pt idx="4371">
                  <c:v>-3.283166</c:v>
                </c:pt>
                <c:pt idx="4372">
                  <c:v>-3.1867960000000002</c:v>
                </c:pt>
                <c:pt idx="4373">
                  <c:v>-3.5632980000000001</c:v>
                </c:pt>
                <c:pt idx="4374">
                  <c:v>-3.2453069999999999</c:v>
                </c:pt>
                <c:pt idx="4375">
                  <c:v>-3.3903110000000001</c:v>
                </c:pt>
                <c:pt idx="4376">
                  <c:v>-3.2837649999999998</c:v>
                </c:pt>
                <c:pt idx="4377">
                  <c:v>-3.1591119999999999</c:v>
                </c:pt>
                <c:pt idx="4378">
                  <c:v>-3.2840639999999999</c:v>
                </c:pt>
                <c:pt idx="4379">
                  <c:v>-3.2454559999999999</c:v>
                </c:pt>
                <c:pt idx="4380">
                  <c:v>-3.3132440000000001</c:v>
                </c:pt>
                <c:pt idx="4381">
                  <c:v>-3.3036669999999999</c:v>
                </c:pt>
                <c:pt idx="4382">
                  <c:v>-3.187395</c:v>
                </c:pt>
                <c:pt idx="4383">
                  <c:v>-3.1586630000000002</c:v>
                </c:pt>
                <c:pt idx="4384">
                  <c:v>-3.391508</c:v>
                </c:pt>
                <c:pt idx="4385">
                  <c:v>-3.0136590000000001</c:v>
                </c:pt>
                <c:pt idx="4386">
                  <c:v>-3.3044159999999998</c:v>
                </c:pt>
                <c:pt idx="4387">
                  <c:v>-2.8122400000000001</c:v>
                </c:pt>
                <c:pt idx="4388">
                  <c:v>-2.6863899999999998</c:v>
                </c:pt>
                <c:pt idx="4389">
                  <c:v>-2.861173</c:v>
                </c:pt>
                <c:pt idx="4390">
                  <c:v>-3.0443359999999999</c:v>
                </c:pt>
                <c:pt idx="4391">
                  <c:v>-2.841869</c:v>
                </c:pt>
                <c:pt idx="4392">
                  <c:v>-2.9092090000000002</c:v>
                </c:pt>
                <c:pt idx="4393">
                  <c:v>-2.8035610000000002</c:v>
                </c:pt>
                <c:pt idx="4394">
                  <c:v>-3.0646879999999999</c:v>
                </c:pt>
                <c:pt idx="4395">
                  <c:v>-2.8132869999999999</c:v>
                </c:pt>
                <c:pt idx="4396">
                  <c:v>-2.802962</c:v>
                </c:pt>
                <c:pt idx="4397">
                  <c:v>-2.7549269999999999</c:v>
                </c:pt>
                <c:pt idx="4398">
                  <c:v>-2.7556750000000001</c:v>
                </c:pt>
                <c:pt idx="4399">
                  <c:v>-2.7456489999999998</c:v>
                </c:pt>
                <c:pt idx="4400">
                  <c:v>-2.7559740000000001</c:v>
                </c:pt>
                <c:pt idx="4401">
                  <c:v>-2.9211800000000001</c:v>
                </c:pt>
                <c:pt idx="4402">
                  <c:v>-2.7847059999999999</c:v>
                </c:pt>
                <c:pt idx="4403">
                  <c:v>-2.910555</c:v>
                </c:pt>
                <c:pt idx="4404">
                  <c:v>-2.7570220000000001</c:v>
                </c:pt>
                <c:pt idx="4405">
                  <c:v>-2.7472949999999998</c:v>
                </c:pt>
                <c:pt idx="4406">
                  <c:v>-2.949462</c:v>
                </c:pt>
                <c:pt idx="4407">
                  <c:v>-2.8336389999999998</c:v>
                </c:pt>
                <c:pt idx="4408">
                  <c:v>-2.6516730000000002</c:v>
                </c:pt>
                <c:pt idx="4409">
                  <c:v>-2.8161309999999999</c:v>
                </c:pt>
                <c:pt idx="4410">
                  <c:v>-2.8162799999999999</c:v>
                </c:pt>
                <c:pt idx="4411">
                  <c:v>-2.7082380000000001</c:v>
                </c:pt>
                <c:pt idx="4412">
                  <c:v>-2.4972409999999998</c:v>
                </c:pt>
                <c:pt idx="4413">
                  <c:v>-2.6919270000000002</c:v>
                </c:pt>
                <c:pt idx="4414">
                  <c:v>-2.7194609999999999</c:v>
                </c:pt>
                <c:pt idx="4415">
                  <c:v>-2.5948090000000001</c:v>
                </c:pt>
                <c:pt idx="4416">
                  <c:v>-2.3909950000000002</c:v>
                </c:pt>
                <c:pt idx="4417">
                  <c:v>-2.6518229999999998</c:v>
                </c:pt>
                <c:pt idx="4418">
                  <c:v>-2.6135139999999999</c:v>
                </c:pt>
                <c:pt idx="4419">
                  <c:v>-2.662747</c:v>
                </c:pt>
                <c:pt idx="4420">
                  <c:v>-2.3239550000000002</c:v>
                </c:pt>
                <c:pt idx="4421">
                  <c:v>-2.0722559999999999</c:v>
                </c:pt>
                <c:pt idx="4422">
                  <c:v>-2.238359</c:v>
                </c:pt>
                <c:pt idx="4423">
                  <c:v>-2.7024020000000002</c:v>
                </c:pt>
                <c:pt idx="4424">
                  <c:v>-2.7698909999999999</c:v>
                </c:pt>
                <c:pt idx="4425">
                  <c:v>-2.5867279999999999</c:v>
                </c:pt>
                <c:pt idx="4426">
                  <c:v>-2.5773000000000001</c:v>
                </c:pt>
                <c:pt idx="4427">
                  <c:v>-2.6042360000000002</c:v>
                </c:pt>
                <c:pt idx="4428">
                  <c:v>-2.032899</c:v>
                </c:pt>
                <c:pt idx="4429">
                  <c:v>-1.976035</c:v>
                </c:pt>
                <c:pt idx="4430">
                  <c:v>-2.044422</c:v>
                </c:pt>
                <c:pt idx="4431">
                  <c:v>-1.8225009999999999</c:v>
                </c:pt>
                <c:pt idx="4432">
                  <c:v>-2.0080589999999998</c:v>
                </c:pt>
                <c:pt idx="4433">
                  <c:v>-2.0257170000000002</c:v>
                </c:pt>
                <c:pt idx="4434">
                  <c:v>-2.1587489999999998</c:v>
                </c:pt>
                <c:pt idx="4435">
                  <c:v>-2.6926749999999999</c:v>
                </c:pt>
                <c:pt idx="4436">
                  <c:v>-2.1807470000000002</c:v>
                </c:pt>
                <c:pt idx="4437">
                  <c:v>-1.8230999999999999</c:v>
                </c:pt>
                <c:pt idx="4438">
                  <c:v>-1.667621</c:v>
                </c:pt>
                <c:pt idx="4439">
                  <c:v>-1.9074990000000001</c:v>
                </c:pt>
                <c:pt idx="4440">
                  <c:v>-2.1180460000000001</c:v>
                </c:pt>
                <c:pt idx="4441">
                  <c:v>-2.4210729999999998</c:v>
                </c:pt>
                <c:pt idx="4442">
                  <c:v>-2.6160580000000002</c:v>
                </c:pt>
                <c:pt idx="4443">
                  <c:v>-1.698447</c:v>
                </c:pt>
                <c:pt idx="4444">
                  <c:v>-1.4376199999999999</c:v>
                </c:pt>
                <c:pt idx="4445">
                  <c:v>-1.8085850000000001</c:v>
                </c:pt>
                <c:pt idx="4446">
                  <c:v>-2.609623</c:v>
                </c:pt>
                <c:pt idx="4447">
                  <c:v>-2.9304579999999998</c:v>
                </c:pt>
                <c:pt idx="4448">
                  <c:v>-2.2865440000000001</c:v>
                </c:pt>
                <c:pt idx="4449">
                  <c:v>-1.8124750000000001</c:v>
                </c:pt>
                <c:pt idx="4450">
                  <c:v>-1.809483</c:v>
                </c:pt>
                <c:pt idx="4451">
                  <c:v>-2.4076050000000002</c:v>
                </c:pt>
                <c:pt idx="4452">
                  <c:v>-3.095065</c:v>
                </c:pt>
                <c:pt idx="4453">
                  <c:v>-2.5255239999999999</c:v>
                </c:pt>
                <c:pt idx="4454">
                  <c:v>-2.2925300000000002</c:v>
                </c:pt>
                <c:pt idx="4455">
                  <c:v>-2.5253739999999998</c:v>
                </c:pt>
                <c:pt idx="4456">
                  <c:v>-2.1375000000000002</c:v>
                </c:pt>
                <c:pt idx="4457">
                  <c:v>-2.1375000000000002</c:v>
                </c:pt>
                <c:pt idx="4458">
                  <c:v>-3.4027310000000002</c:v>
                </c:pt>
                <c:pt idx="4459">
                  <c:v>-2.889605</c:v>
                </c:pt>
                <c:pt idx="4460">
                  <c:v>-3.306959</c:v>
                </c:pt>
                <c:pt idx="4461">
                  <c:v>-2.9771459999999998</c:v>
                </c:pt>
                <c:pt idx="4462">
                  <c:v>-2.4930509999999999</c:v>
                </c:pt>
                <c:pt idx="4463">
                  <c:v>-2.7835079999999999</c:v>
                </c:pt>
                <c:pt idx="4464">
                  <c:v>-3.7196750000000001</c:v>
                </c:pt>
                <c:pt idx="4465">
                  <c:v>-3.5359129999999999</c:v>
                </c:pt>
                <c:pt idx="4466">
                  <c:v>-3.4281700000000002</c:v>
                </c:pt>
                <c:pt idx="4467">
                  <c:v>-3.3704079999999998</c:v>
                </c:pt>
                <c:pt idx="4468">
                  <c:v>-3.661613</c:v>
                </c:pt>
                <c:pt idx="4469">
                  <c:v>-3.1655470000000001</c:v>
                </c:pt>
                <c:pt idx="4470">
                  <c:v>-2.8384269999999998</c:v>
                </c:pt>
                <c:pt idx="4471">
                  <c:v>-3.4576500000000001</c:v>
                </c:pt>
                <c:pt idx="4472">
                  <c:v>-3.9990579999999998</c:v>
                </c:pt>
                <c:pt idx="4473">
                  <c:v>-3.9200469999999998</c:v>
                </c:pt>
                <c:pt idx="4474">
                  <c:v>-3.563148</c:v>
                </c:pt>
                <c:pt idx="4475">
                  <c:v>-3.4848849999999998</c:v>
                </c:pt>
                <c:pt idx="4476">
                  <c:v>-3.6610149999999999</c:v>
                </c:pt>
                <c:pt idx="4477">
                  <c:v>-3.8422320000000001</c:v>
                </c:pt>
                <c:pt idx="4478">
                  <c:v>-3.9192979999999999</c:v>
                </c:pt>
                <c:pt idx="4479">
                  <c:v>-3.812154</c:v>
                </c:pt>
                <c:pt idx="4480">
                  <c:v>-4.1419670000000002</c:v>
                </c:pt>
                <c:pt idx="4481">
                  <c:v>-4.1042569999999996</c:v>
                </c:pt>
                <c:pt idx="4482">
                  <c:v>-4.1998790000000001</c:v>
                </c:pt>
                <c:pt idx="4483">
                  <c:v>-4.6919050000000002</c:v>
                </c:pt>
                <c:pt idx="4484">
                  <c:v>-4.0939319999999997</c:v>
                </c:pt>
                <c:pt idx="4485">
                  <c:v>-4.0165660000000001</c:v>
                </c:pt>
                <c:pt idx="4486">
                  <c:v>-4.2377390000000004</c:v>
                </c:pt>
                <c:pt idx="4487">
                  <c:v>-4.0831569999999999</c:v>
                </c:pt>
                <c:pt idx="4488">
                  <c:v>-3.957757</c:v>
                </c:pt>
                <c:pt idx="4489">
                  <c:v>-3.938453</c:v>
                </c:pt>
                <c:pt idx="4490">
                  <c:v>-4.0156679999999998</c:v>
                </c:pt>
                <c:pt idx="4491">
                  <c:v>-3.725212</c:v>
                </c:pt>
                <c:pt idx="4492">
                  <c:v>-3.8506119999999999</c:v>
                </c:pt>
                <c:pt idx="4493">
                  <c:v>-3.9767610000000002</c:v>
                </c:pt>
                <c:pt idx="4494">
                  <c:v>-3.736135</c:v>
                </c:pt>
                <c:pt idx="4495">
                  <c:v>-3.686903</c:v>
                </c:pt>
                <c:pt idx="4496">
                  <c:v>-3.6677490000000001</c:v>
                </c:pt>
                <c:pt idx="4497">
                  <c:v>-3.416947</c:v>
                </c:pt>
                <c:pt idx="4498">
                  <c:v>-3.5435449999999999</c:v>
                </c:pt>
                <c:pt idx="4499">
                  <c:v>-3.5806559999999998</c:v>
                </c:pt>
                <c:pt idx="4500">
                  <c:v>-3.473811</c:v>
                </c:pt>
                <c:pt idx="4501">
                  <c:v>-3.1662949999999999</c:v>
                </c:pt>
                <c:pt idx="4502">
                  <c:v>-3.3014230000000002</c:v>
                </c:pt>
                <c:pt idx="4503">
                  <c:v>-3.0402960000000001</c:v>
                </c:pt>
                <c:pt idx="4504">
                  <c:v>-3.2720929999999999</c:v>
                </c:pt>
                <c:pt idx="4505">
                  <c:v>-3.3403299999999998</c:v>
                </c:pt>
                <c:pt idx="4506">
                  <c:v>-3.1848510000000001</c:v>
                </c:pt>
                <c:pt idx="4507">
                  <c:v>-3.3207270000000002</c:v>
                </c:pt>
                <c:pt idx="4508">
                  <c:v>-2.963679</c:v>
                </c:pt>
                <c:pt idx="4509">
                  <c:v>-2.7989220000000001</c:v>
                </c:pt>
                <c:pt idx="4510">
                  <c:v>-2.8951419999999999</c:v>
                </c:pt>
                <c:pt idx="4511">
                  <c:v>-2.9735550000000002</c:v>
                </c:pt>
                <c:pt idx="4512">
                  <c:v>-2.8771849999999999</c:v>
                </c:pt>
                <c:pt idx="4513">
                  <c:v>-2.858031</c:v>
                </c:pt>
                <c:pt idx="4514">
                  <c:v>-2.5195379999999998</c:v>
                </c:pt>
                <c:pt idx="4515">
                  <c:v>-2.500683</c:v>
                </c:pt>
                <c:pt idx="4516">
                  <c:v>-2.7033</c:v>
                </c:pt>
                <c:pt idx="4517">
                  <c:v>-2.7413090000000002</c:v>
                </c:pt>
                <c:pt idx="4518">
                  <c:v>-2.8011659999999998</c:v>
                </c:pt>
                <c:pt idx="4519">
                  <c:v>-2.7341259999999998</c:v>
                </c:pt>
                <c:pt idx="4520">
                  <c:v>-2.7146729999999999</c:v>
                </c:pt>
                <c:pt idx="4521">
                  <c:v>-2.4538449999999998</c:v>
                </c:pt>
                <c:pt idx="4522">
                  <c:v>-2.31752</c:v>
                </c:pt>
                <c:pt idx="4523">
                  <c:v>-2.415387</c:v>
                </c:pt>
                <c:pt idx="4524">
                  <c:v>-2.7440030000000002</c:v>
                </c:pt>
                <c:pt idx="4525">
                  <c:v>-2.773333</c:v>
                </c:pt>
                <c:pt idx="4526">
                  <c:v>-2.4836239999999998</c:v>
                </c:pt>
                <c:pt idx="4527">
                  <c:v>-2.377078</c:v>
                </c:pt>
                <c:pt idx="4528">
                  <c:v>-2.415985</c:v>
                </c:pt>
                <c:pt idx="4529">
                  <c:v>-2.542284</c:v>
                </c:pt>
                <c:pt idx="4530">
                  <c:v>-2.378425</c:v>
                </c:pt>
                <c:pt idx="4531">
                  <c:v>-2.310038</c:v>
                </c:pt>
                <c:pt idx="4532">
                  <c:v>-2.4554909999999999</c:v>
                </c:pt>
                <c:pt idx="4533">
                  <c:v>-2.156056</c:v>
                </c:pt>
                <c:pt idx="4534">
                  <c:v>-2.5922649999999998</c:v>
                </c:pt>
                <c:pt idx="4535">
                  <c:v>-2.5148990000000002</c:v>
                </c:pt>
                <c:pt idx="4536">
                  <c:v>-2.5434809999999999</c:v>
                </c:pt>
                <c:pt idx="4537">
                  <c:v>-2.4074559999999998</c:v>
                </c:pt>
                <c:pt idx="4538">
                  <c:v>-2.4086530000000002</c:v>
                </c:pt>
                <c:pt idx="4539">
                  <c:v>-2.196609</c:v>
                </c:pt>
                <c:pt idx="4540">
                  <c:v>-2.3517890000000001</c:v>
                </c:pt>
                <c:pt idx="4541">
                  <c:v>-2.1765569999999999</c:v>
                </c:pt>
                <c:pt idx="4542">
                  <c:v>-2.35134</c:v>
                </c:pt>
                <c:pt idx="4543">
                  <c:v>-2.9133990000000001</c:v>
                </c:pt>
                <c:pt idx="4544">
                  <c:v>-2.1596470000000001</c:v>
                </c:pt>
                <c:pt idx="4545">
                  <c:v>-2.044721</c:v>
                </c:pt>
                <c:pt idx="4546">
                  <c:v>-2.652272</c:v>
                </c:pt>
                <c:pt idx="4547">
                  <c:v>-2.3133300000000001</c:v>
                </c:pt>
                <c:pt idx="4548">
                  <c:v>-2.0813839999999999</c:v>
                </c:pt>
                <c:pt idx="4549">
                  <c:v>-3.1254430000000002</c:v>
                </c:pt>
                <c:pt idx="4550">
                  <c:v>-2.0834790000000001</c:v>
                </c:pt>
                <c:pt idx="4551">
                  <c:v>-2.671875</c:v>
                </c:pt>
                <c:pt idx="4552">
                  <c:v>-2.499187</c:v>
                </c:pt>
                <c:pt idx="4553">
                  <c:v>-2.355979</c:v>
                </c:pt>
                <c:pt idx="4554">
                  <c:v>-2.065372</c:v>
                </c:pt>
                <c:pt idx="4555">
                  <c:v>-2.3056990000000002</c:v>
                </c:pt>
                <c:pt idx="4556">
                  <c:v>-2.4122439999999998</c:v>
                </c:pt>
                <c:pt idx="4557">
                  <c:v>-2.1708699999999999</c:v>
                </c:pt>
                <c:pt idx="4558">
                  <c:v>-2.1810459999999998</c:v>
                </c:pt>
                <c:pt idx="4559">
                  <c:v>-1.997733</c:v>
                </c:pt>
                <c:pt idx="4560">
                  <c:v>-2.2100770000000001</c:v>
                </c:pt>
                <c:pt idx="4561">
                  <c:v>-2.307045</c:v>
                </c:pt>
                <c:pt idx="4562">
                  <c:v>-2.3654060000000001</c:v>
                </c:pt>
                <c:pt idx="4563">
                  <c:v>-2.2289319999999999</c:v>
                </c:pt>
                <c:pt idx="4564">
                  <c:v>-0.27324799999999999</c:v>
                </c:pt>
                <c:pt idx="4565">
                  <c:v>-3.5178060000000002</c:v>
                </c:pt>
                <c:pt idx="4566">
                  <c:v>-3.4935640000000001</c:v>
                </c:pt>
                <c:pt idx="4567">
                  <c:v>-2.8884080000000001</c:v>
                </c:pt>
                <c:pt idx="4568">
                  <c:v>-2.0747990000000001</c:v>
                </c:pt>
                <c:pt idx="4569">
                  <c:v>-2.487215</c:v>
                </c:pt>
                <c:pt idx="4570">
                  <c:v>-2.4592320000000001</c:v>
                </c:pt>
                <c:pt idx="4571">
                  <c:v>-1.6025259999999999</c:v>
                </c:pt>
                <c:pt idx="4572">
                  <c:v>-1.6323049999999999</c:v>
                </c:pt>
                <c:pt idx="4573">
                  <c:v>-2.701803</c:v>
                </c:pt>
                <c:pt idx="4574">
                  <c:v>-2.058189</c:v>
                </c:pt>
                <c:pt idx="4575">
                  <c:v>-1.7289749999999999</c:v>
                </c:pt>
                <c:pt idx="4576">
                  <c:v>-1.6505620000000001</c:v>
                </c:pt>
                <c:pt idx="4577">
                  <c:v>-1.43343</c:v>
                </c:pt>
                <c:pt idx="4578">
                  <c:v>-2.3016580000000002</c:v>
                </c:pt>
                <c:pt idx="4579">
                  <c:v>-3.2387220000000001</c:v>
                </c:pt>
                <c:pt idx="4580">
                  <c:v>-3.6804679999999999</c:v>
                </c:pt>
                <c:pt idx="4581">
                  <c:v>-2.8436650000000001</c:v>
                </c:pt>
                <c:pt idx="4582">
                  <c:v>-2.0391840000000001</c:v>
                </c:pt>
                <c:pt idx="4583">
                  <c:v>-1.731967</c:v>
                </c:pt>
                <c:pt idx="4584">
                  <c:v>-2.1168490000000002</c:v>
                </c:pt>
                <c:pt idx="4585">
                  <c:v>-2.7248480000000002</c:v>
                </c:pt>
                <c:pt idx="4586">
                  <c:v>-2.9901650000000002</c:v>
                </c:pt>
                <c:pt idx="4587">
                  <c:v>-2.587027</c:v>
                </c:pt>
                <c:pt idx="4588">
                  <c:v>-2.3838119999999998</c:v>
                </c:pt>
                <c:pt idx="4589">
                  <c:v>-2.5160969999999998</c:v>
                </c:pt>
                <c:pt idx="4590">
                  <c:v>-2.4964930000000001</c:v>
                </c:pt>
                <c:pt idx="4591">
                  <c:v>-2.7383160000000002</c:v>
                </c:pt>
                <c:pt idx="4592">
                  <c:v>-2.7760259999999999</c:v>
                </c:pt>
                <c:pt idx="4593">
                  <c:v>-3.1342720000000002</c:v>
                </c:pt>
                <c:pt idx="4594">
                  <c:v>-3.0557089999999998</c:v>
                </c:pt>
                <c:pt idx="4595">
                  <c:v>-3.472016</c:v>
                </c:pt>
                <c:pt idx="4596">
                  <c:v>-3.6289910000000001</c:v>
                </c:pt>
                <c:pt idx="4597">
                  <c:v>-3.1236470000000001</c:v>
                </c:pt>
                <c:pt idx="4598">
                  <c:v>-3.2864580000000001</c:v>
                </c:pt>
                <c:pt idx="4599">
                  <c:v>-3.0455329999999998</c:v>
                </c:pt>
                <c:pt idx="4600">
                  <c:v>-3.2385730000000001</c:v>
                </c:pt>
                <c:pt idx="4601">
                  <c:v>-3.2788270000000002</c:v>
                </c:pt>
                <c:pt idx="4602">
                  <c:v>-3.2111879999999999</c:v>
                </c:pt>
                <c:pt idx="4603">
                  <c:v>-2.8438150000000002</c:v>
                </c:pt>
                <c:pt idx="4604">
                  <c:v>-2.8723960000000002</c:v>
                </c:pt>
                <c:pt idx="4605">
                  <c:v>-3.3819309999999998</c:v>
                </c:pt>
                <c:pt idx="4606">
                  <c:v>-3.5290300000000001</c:v>
                </c:pt>
                <c:pt idx="4607">
                  <c:v>-3.0361060000000002</c:v>
                </c:pt>
                <c:pt idx="4608">
                  <c:v>-2.7755770000000002</c:v>
                </c:pt>
                <c:pt idx="4609">
                  <c:v>-3.160609</c:v>
                </c:pt>
                <c:pt idx="4610">
                  <c:v>-2.436636</c:v>
                </c:pt>
                <c:pt idx="4611">
                  <c:v>-2.3583729999999998</c:v>
                </c:pt>
                <c:pt idx="4612">
                  <c:v>-2.5027780000000002</c:v>
                </c:pt>
                <c:pt idx="4613">
                  <c:v>-2.5614379999999999</c:v>
                </c:pt>
                <c:pt idx="4614">
                  <c:v>-3.0156049999999999</c:v>
                </c:pt>
                <c:pt idx="4615">
                  <c:v>-2.9762490000000001</c:v>
                </c:pt>
                <c:pt idx="4616">
                  <c:v>-2.918037</c:v>
                </c:pt>
                <c:pt idx="4617">
                  <c:v>-2.744901</c:v>
                </c:pt>
                <c:pt idx="4618">
                  <c:v>-2.4554909999999999</c:v>
                </c:pt>
                <c:pt idx="4619">
                  <c:v>-2.706442</c:v>
                </c:pt>
                <c:pt idx="4620">
                  <c:v>-2.6949200000000002</c:v>
                </c:pt>
                <c:pt idx="4621">
                  <c:v>-2.926866</c:v>
                </c:pt>
                <c:pt idx="4622">
                  <c:v>-2.3184179999999999</c:v>
                </c:pt>
                <c:pt idx="4623">
                  <c:v>-2.4740470000000001</c:v>
                </c:pt>
                <c:pt idx="4624">
                  <c:v>-2.8294489999999999</c:v>
                </c:pt>
                <c:pt idx="4625">
                  <c:v>-2.7621099999999998</c:v>
                </c:pt>
                <c:pt idx="4626">
                  <c:v>-2.8013159999999999</c:v>
                </c:pt>
                <c:pt idx="4627">
                  <c:v>-2.7339769999999999</c:v>
                </c:pt>
                <c:pt idx="4628">
                  <c:v>-2.442472</c:v>
                </c:pt>
                <c:pt idx="4629">
                  <c:v>-2.5680230000000002</c:v>
                </c:pt>
                <c:pt idx="4630">
                  <c:v>-2.4233180000000001</c:v>
                </c:pt>
                <c:pt idx="4631">
                  <c:v>-2.5201370000000001</c:v>
                </c:pt>
                <c:pt idx="4632">
                  <c:v>-2.4803320000000002</c:v>
                </c:pt>
                <c:pt idx="4633">
                  <c:v>-2.7414589999999999</c:v>
                </c:pt>
                <c:pt idx="4634">
                  <c:v>-3.0024359999999999</c:v>
                </c:pt>
                <c:pt idx="4635">
                  <c:v>-2.7505869999999999</c:v>
                </c:pt>
                <c:pt idx="4636">
                  <c:v>-2.5963050000000001</c:v>
                </c:pt>
                <c:pt idx="4637">
                  <c:v>-2.509363</c:v>
                </c:pt>
                <c:pt idx="4638">
                  <c:v>-2.7691430000000001</c:v>
                </c:pt>
                <c:pt idx="4639">
                  <c:v>-2.8272040000000001</c:v>
                </c:pt>
                <c:pt idx="4640">
                  <c:v>-3.1954750000000001</c:v>
                </c:pt>
                <c:pt idx="4641">
                  <c:v>-3.1469909999999999</c:v>
                </c:pt>
                <c:pt idx="4642">
                  <c:v>-2.7505869999999999</c:v>
                </c:pt>
                <c:pt idx="4643">
                  <c:v>-2.81643</c:v>
                </c:pt>
                <c:pt idx="4644">
                  <c:v>-2.99241</c:v>
                </c:pt>
                <c:pt idx="4645">
                  <c:v>-3.031317</c:v>
                </c:pt>
                <c:pt idx="4646">
                  <c:v>-3.1266400000000001</c:v>
                </c:pt>
                <c:pt idx="4647">
                  <c:v>-3.0982080000000001</c:v>
                </c:pt>
                <c:pt idx="4648">
                  <c:v>-3.2433610000000002</c:v>
                </c:pt>
                <c:pt idx="4649">
                  <c:v>-3.0314670000000001</c:v>
                </c:pt>
                <c:pt idx="4650">
                  <c:v>-3.1838030000000002</c:v>
                </c:pt>
                <c:pt idx="4651">
                  <c:v>-3.455854</c:v>
                </c:pt>
                <c:pt idx="4652">
                  <c:v>-3.4367000000000001</c:v>
                </c:pt>
                <c:pt idx="4653">
                  <c:v>-3.1674920000000002</c:v>
                </c:pt>
                <c:pt idx="4654">
                  <c:v>-3.4555549999999999</c:v>
                </c:pt>
                <c:pt idx="4655">
                  <c:v>-3.4748589999999999</c:v>
                </c:pt>
                <c:pt idx="4656">
                  <c:v>-3.552673</c:v>
                </c:pt>
                <c:pt idx="4657">
                  <c:v>-3.399289</c:v>
                </c:pt>
                <c:pt idx="4658">
                  <c:v>-3.5433949999999999</c:v>
                </c:pt>
                <c:pt idx="4659">
                  <c:v>-3.4078189999999999</c:v>
                </c:pt>
                <c:pt idx="4660">
                  <c:v>-3.6210599999999999</c:v>
                </c:pt>
                <c:pt idx="4661">
                  <c:v>-3.68825</c:v>
                </c:pt>
                <c:pt idx="4662">
                  <c:v>-3.650989</c:v>
                </c:pt>
                <c:pt idx="4663">
                  <c:v>-3.651138</c:v>
                </c:pt>
                <c:pt idx="4664">
                  <c:v>-3.5442930000000001</c:v>
                </c:pt>
                <c:pt idx="4665">
                  <c:v>-3.52454</c:v>
                </c:pt>
                <c:pt idx="4666">
                  <c:v>-3.409465</c:v>
                </c:pt>
                <c:pt idx="4667">
                  <c:v>-3.3325480000000001</c:v>
                </c:pt>
                <c:pt idx="4668">
                  <c:v>-3.594573</c:v>
                </c:pt>
                <c:pt idx="4669">
                  <c:v>-3.6529340000000001</c:v>
                </c:pt>
                <c:pt idx="4670">
                  <c:v>-3.817841</c:v>
                </c:pt>
                <c:pt idx="4671">
                  <c:v>-3.925284</c:v>
                </c:pt>
                <c:pt idx="4672">
                  <c:v>-3.6738840000000001</c:v>
                </c:pt>
                <c:pt idx="4673">
                  <c:v>-3.2282470000000001</c:v>
                </c:pt>
                <c:pt idx="4674">
                  <c:v>-3.063939</c:v>
                </c:pt>
                <c:pt idx="4675">
                  <c:v>-3.6842090000000001</c:v>
                </c:pt>
                <c:pt idx="4676">
                  <c:v>-3.7229670000000001</c:v>
                </c:pt>
                <c:pt idx="4677">
                  <c:v>-4.0426039999999999</c:v>
                </c:pt>
                <c:pt idx="4678">
                  <c:v>-3.3165369999999998</c:v>
                </c:pt>
                <c:pt idx="4679">
                  <c:v>-3.0171009999999998</c:v>
                </c:pt>
                <c:pt idx="4680">
                  <c:v>-2.9509590000000001</c:v>
                </c:pt>
                <c:pt idx="4681">
                  <c:v>-3.0964119999999999</c:v>
                </c:pt>
                <c:pt idx="4682">
                  <c:v>-3.5502790000000002</c:v>
                </c:pt>
                <c:pt idx="4683">
                  <c:v>-3.1152669999999998</c:v>
                </c:pt>
                <c:pt idx="4684">
                  <c:v>-3.0477780000000001</c:v>
                </c:pt>
                <c:pt idx="4685">
                  <c:v>-2.8931969999999998</c:v>
                </c:pt>
                <c:pt idx="4686">
                  <c:v>-2.913548</c:v>
                </c:pt>
                <c:pt idx="4687">
                  <c:v>-2.6144120000000002</c:v>
                </c:pt>
                <c:pt idx="4688">
                  <c:v>-2.1412409999999999</c:v>
                </c:pt>
                <c:pt idx="4689">
                  <c:v>-2.865812</c:v>
                </c:pt>
                <c:pt idx="4690">
                  <c:v>-2.7980239999999998</c:v>
                </c:pt>
                <c:pt idx="4691">
                  <c:v>-2.6724730000000001</c:v>
                </c:pt>
                <c:pt idx="4692">
                  <c:v>-2.5084650000000002</c:v>
                </c:pt>
                <c:pt idx="4693">
                  <c:v>-2.3452039999999998</c:v>
                </c:pt>
                <c:pt idx="4694">
                  <c:v>-2.2866939999999998</c:v>
                </c:pt>
                <c:pt idx="4695">
                  <c:v>-2.276967</c:v>
                </c:pt>
                <c:pt idx="4696">
                  <c:v>-2.1901739999999998</c:v>
                </c:pt>
                <c:pt idx="4697">
                  <c:v>-2.141391</c:v>
                </c:pt>
                <c:pt idx="4698">
                  <c:v>-2.2479360000000002</c:v>
                </c:pt>
                <c:pt idx="4699">
                  <c:v>-2.1898749999999998</c:v>
                </c:pt>
                <c:pt idx="4700">
                  <c:v>-1.8712850000000001</c:v>
                </c:pt>
                <c:pt idx="4701">
                  <c:v>-1.88161</c:v>
                </c:pt>
                <c:pt idx="4702">
                  <c:v>-2.1325620000000001</c:v>
                </c:pt>
                <c:pt idx="4703">
                  <c:v>-2.1422880000000002</c:v>
                </c:pt>
                <c:pt idx="4704">
                  <c:v>-2.1617419999999998</c:v>
                </c:pt>
                <c:pt idx="4705">
                  <c:v>-2.035593</c:v>
                </c:pt>
                <c:pt idx="4706">
                  <c:v>-1.7355590000000001</c:v>
                </c:pt>
                <c:pt idx="4707">
                  <c:v>-2.2100770000000001</c:v>
                </c:pt>
                <c:pt idx="4708">
                  <c:v>-2.4801820000000001</c:v>
                </c:pt>
                <c:pt idx="4709">
                  <c:v>-1.8810119999999999</c:v>
                </c:pt>
                <c:pt idx="4710">
                  <c:v>-1.678695</c:v>
                </c:pt>
                <c:pt idx="4711">
                  <c:v>-1.9190210000000001</c:v>
                </c:pt>
                <c:pt idx="4712">
                  <c:v>-2.4025180000000002</c:v>
                </c:pt>
                <c:pt idx="4713">
                  <c:v>-2.0634269999999999</c:v>
                </c:pt>
                <c:pt idx="4714">
                  <c:v>-1.8712850000000001</c:v>
                </c:pt>
                <c:pt idx="4715">
                  <c:v>-1.9582280000000001</c:v>
                </c:pt>
                <c:pt idx="4716">
                  <c:v>-2.1903239999999999</c:v>
                </c:pt>
                <c:pt idx="4717">
                  <c:v>-2.352986</c:v>
                </c:pt>
                <c:pt idx="4718">
                  <c:v>-2.1032320000000002</c:v>
                </c:pt>
                <c:pt idx="4719">
                  <c:v>-2.0628280000000001</c:v>
                </c:pt>
                <c:pt idx="4720">
                  <c:v>-1.9000159999999999</c:v>
                </c:pt>
                <c:pt idx="4721">
                  <c:v>-2.139894</c:v>
                </c:pt>
                <c:pt idx="4722">
                  <c:v>-2.2566160000000002</c:v>
                </c:pt>
                <c:pt idx="4723">
                  <c:v>-2.0156900000000002</c:v>
                </c:pt>
                <c:pt idx="4724">
                  <c:v>-1.94895</c:v>
                </c:pt>
                <c:pt idx="4725">
                  <c:v>-2.4686599999999999</c:v>
                </c:pt>
                <c:pt idx="4726">
                  <c:v>-2.2943259999999999</c:v>
                </c:pt>
                <c:pt idx="4727">
                  <c:v>-2.1684760000000001</c:v>
                </c:pt>
                <c:pt idx="4728">
                  <c:v>-2.0635759999999999</c:v>
                </c:pt>
                <c:pt idx="4729">
                  <c:v>-2.3446060000000002</c:v>
                </c:pt>
                <c:pt idx="4730">
                  <c:v>-2.2283330000000001</c:v>
                </c:pt>
                <c:pt idx="4731">
                  <c:v>-2.0339469999999999</c:v>
                </c:pt>
                <c:pt idx="4732">
                  <c:v>-2.244345</c:v>
                </c:pt>
                <c:pt idx="4733">
                  <c:v>-2.4767399999999999</c:v>
                </c:pt>
                <c:pt idx="4734">
                  <c:v>-2.4610280000000002</c:v>
                </c:pt>
                <c:pt idx="4735">
                  <c:v>-2.3278460000000001</c:v>
                </c:pt>
                <c:pt idx="4736">
                  <c:v>-1.7997559999999999</c:v>
                </c:pt>
                <c:pt idx="4737">
                  <c:v>-1.5166310000000001</c:v>
                </c:pt>
                <c:pt idx="4738">
                  <c:v>-1.7873349999999999</c:v>
                </c:pt>
                <c:pt idx="4739">
                  <c:v>-2.7856030000000001</c:v>
                </c:pt>
                <c:pt idx="4740">
                  <c:v>-2.5608399999999998</c:v>
                </c:pt>
                <c:pt idx="4741">
                  <c:v>-2.7930860000000002</c:v>
                </c:pt>
                <c:pt idx="4742">
                  <c:v>-2.0394839999999999</c:v>
                </c:pt>
                <c:pt idx="4743">
                  <c:v>-1.852131</c:v>
                </c:pt>
                <c:pt idx="4744">
                  <c:v>-1.7039839999999999</c:v>
                </c:pt>
                <c:pt idx="4745">
                  <c:v>-1.847043</c:v>
                </c:pt>
                <c:pt idx="4746">
                  <c:v>-3.3946499999999999</c:v>
                </c:pt>
                <c:pt idx="4747">
                  <c:v>-3.0395479999999999</c:v>
                </c:pt>
                <c:pt idx="4748">
                  <c:v>-2.6890839999999998</c:v>
                </c:pt>
                <c:pt idx="4749">
                  <c:v>-2.7058439999999999</c:v>
                </c:pt>
                <c:pt idx="4750">
                  <c:v>-2.2409029999999999</c:v>
                </c:pt>
                <c:pt idx="4751">
                  <c:v>-2.1687750000000001</c:v>
                </c:pt>
                <c:pt idx="4752">
                  <c:v>-2.6524209999999999</c:v>
                </c:pt>
                <c:pt idx="4753">
                  <c:v>-3.0202439999999999</c:v>
                </c:pt>
                <c:pt idx="4754">
                  <c:v>-2.8649140000000002</c:v>
                </c:pt>
                <c:pt idx="4755">
                  <c:v>-2.3817170000000001</c:v>
                </c:pt>
                <c:pt idx="4756">
                  <c:v>-1.995638</c:v>
                </c:pt>
                <c:pt idx="4757">
                  <c:v>-2.043374</c:v>
                </c:pt>
                <c:pt idx="4758">
                  <c:v>-2.0611820000000001</c:v>
                </c:pt>
                <c:pt idx="4759">
                  <c:v>-2.242699</c:v>
                </c:pt>
                <c:pt idx="4760">
                  <c:v>-2.1562049999999999</c:v>
                </c:pt>
                <c:pt idx="4761">
                  <c:v>-2.7875489999999998</c:v>
                </c:pt>
                <c:pt idx="4762">
                  <c:v>-2.4034149999999999</c:v>
                </c:pt>
                <c:pt idx="4763">
                  <c:v>-2.6697799999999998</c:v>
                </c:pt>
                <c:pt idx="4764">
                  <c:v>-2.0590869999999999</c:v>
                </c:pt>
                <c:pt idx="4765">
                  <c:v>-2.1180460000000001</c:v>
                </c:pt>
                <c:pt idx="4766">
                  <c:v>-2.5539559999999999</c:v>
                </c:pt>
                <c:pt idx="4767">
                  <c:v>-2.4773390000000002</c:v>
                </c:pt>
                <c:pt idx="4768">
                  <c:v>-3.2508430000000001</c:v>
                </c:pt>
                <c:pt idx="4769">
                  <c:v>-2.4860180000000001</c:v>
                </c:pt>
                <c:pt idx="4770">
                  <c:v>-2.7664490000000002</c:v>
                </c:pt>
                <c:pt idx="4771">
                  <c:v>-2.4372349999999998</c:v>
                </c:pt>
                <c:pt idx="4772">
                  <c:v>-2.8044579999999999</c:v>
                </c:pt>
                <c:pt idx="4773">
                  <c:v>-2.6890839999999998</c:v>
                </c:pt>
                <c:pt idx="4774">
                  <c:v>-3.0268280000000001</c:v>
                </c:pt>
                <c:pt idx="4775">
                  <c:v>-2.9886689999999998</c:v>
                </c:pt>
                <c:pt idx="4776">
                  <c:v>-2.978942</c:v>
                </c:pt>
                <c:pt idx="4777">
                  <c:v>-2.86267</c:v>
                </c:pt>
                <c:pt idx="4778">
                  <c:v>-2.9591889999999998</c:v>
                </c:pt>
                <c:pt idx="4779">
                  <c:v>-2.8830209999999998</c:v>
                </c:pt>
                <c:pt idx="4780">
                  <c:v>-2.6205470000000002</c:v>
                </c:pt>
                <c:pt idx="4781">
                  <c:v>-2.4951460000000001</c:v>
                </c:pt>
                <c:pt idx="4782">
                  <c:v>-2.8631190000000002</c:v>
                </c:pt>
                <c:pt idx="4783">
                  <c:v>-2.776176</c:v>
                </c:pt>
                <c:pt idx="4784">
                  <c:v>-2.7474449999999999</c:v>
                </c:pt>
                <c:pt idx="4785">
                  <c:v>-2.8152330000000001</c:v>
                </c:pt>
                <c:pt idx="4786">
                  <c:v>-3.1044930000000002</c:v>
                </c:pt>
                <c:pt idx="4787">
                  <c:v>-3.084889</c:v>
                </c:pt>
                <c:pt idx="4788">
                  <c:v>-2.7371189999999999</c:v>
                </c:pt>
                <c:pt idx="4789">
                  <c:v>-2.5538069999999999</c:v>
                </c:pt>
                <c:pt idx="4790">
                  <c:v>-2.5443790000000002</c:v>
                </c:pt>
                <c:pt idx="4791">
                  <c:v>-2.6997080000000002</c:v>
                </c:pt>
                <c:pt idx="4792">
                  <c:v>-2.922078</c:v>
                </c:pt>
                <c:pt idx="4793">
                  <c:v>-2.892299</c:v>
                </c:pt>
                <c:pt idx="4794">
                  <c:v>-2.6024400000000001</c:v>
                </c:pt>
                <c:pt idx="4795">
                  <c:v>-2.6982119999999998</c:v>
                </c:pt>
                <c:pt idx="4796">
                  <c:v>-2.612317</c:v>
                </c:pt>
                <c:pt idx="4797">
                  <c:v>-2.7089859999999999</c:v>
                </c:pt>
                <c:pt idx="4798">
                  <c:v>-2.4969420000000002</c:v>
                </c:pt>
                <c:pt idx="4799">
                  <c:v>-2.467911</c:v>
                </c:pt>
                <c:pt idx="4800">
                  <c:v>-2.3417620000000001</c:v>
                </c:pt>
                <c:pt idx="4801">
                  <c:v>-2.4387310000000002</c:v>
                </c:pt>
                <c:pt idx="4802">
                  <c:v>-2.370943</c:v>
                </c:pt>
                <c:pt idx="4803">
                  <c:v>-2.3125819999999999</c:v>
                </c:pt>
                <c:pt idx="4804">
                  <c:v>-2.3514889999999999</c:v>
                </c:pt>
                <c:pt idx="4805">
                  <c:v>-1.955684</c:v>
                </c:pt>
                <c:pt idx="4806">
                  <c:v>-1.752618</c:v>
                </c:pt>
                <c:pt idx="4807">
                  <c:v>-1.87757</c:v>
                </c:pt>
                <c:pt idx="4808">
                  <c:v>-1.925905</c:v>
                </c:pt>
                <c:pt idx="4809">
                  <c:v>-1.7611479999999999</c:v>
                </c:pt>
                <c:pt idx="4810">
                  <c:v>-1.8769709999999999</c:v>
                </c:pt>
                <c:pt idx="4811">
                  <c:v>-1.683932</c:v>
                </c:pt>
                <c:pt idx="4812">
                  <c:v>-1.8292349999999999</c:v>
                </c:pt>
                <c:pt idx="4813">
                  <c:v>-1.5687070000000001</c:v>
                </c:pt>
                <c:pt idx="4814">
                  <c:v>-1.3162590000000001</c:v>
                </c:pt>
                <c:pt idx="4815">
                  <c:v>-1.819509</c:v>
                </c:pt>
                <c:pt idx="4816">
                  <c:v>-1.70174</c:v>
                </c:pt>
                <c:pt idx="4817">
                  <c:v>-1.547757</c:v>
                </c:pt>
                <c:pt idx="4818">
                  <c:v>-1.470242</c:v>
                </c:pt>
                <c:pt idx="4819">
                  <c:v>-1.567061</c:v>
                </c:pt>
                <c:pt idx="4820">
                  <c:v>-1.4214580000000001</c:v>
                </c:pt>
                <c:pt idx="4821">
                  <c:v>-1.701889</c:v>
                </c:pt>
                <c:pt idx="4822">
                  <c:v>-1.8162160000000001</c:v>
                </c:pt>
                <c:pt idx="4823">
                  <c:v>-1.767882</c:v>
                </c:pt>
                <c:pt idx="4824">
                  <c:v>-1.788084</c:v>
                </c:pt>
                <c:pt idx="4825">
                  <c:v>-1.8265420000000001</c:v>
                </c:pt>
                <c:pt idx="4826">
                  <c:v>-1.440164</c:v>
                </c:pt>
                <c:pt idx="4827">
                  <c:v>-1.5161819999999999</c:v>
                </c:pt>
                <c:pt idx="4828">
                  <c:v>-2.0005769999999998</c:v>
                </c:pt>
                <c:pt idx="4829">
                  <c:v>-1.825045</c:v>
                </c:pt>
                <c:pt idx="4830">
                  <c:v>-1.874727</c:v>
                </c:pt>
                <c:pt idx="4831">
                  <c:v>-1.8259430000000001</c:v>
                </c:pt>
                <c:pt idx="4832">
                  <c:v>-1.6133010000000001</c:v>
                </c:pt>
                <c:pt idx="4833">
                  <c:v>-2.2412019999999999</c:v>
                </c:pt>
                <c:pt idx="4834">
                  <c:v>-2.260656</c:v>
                </c:pt>
                <c:pt idx="4835">
                  <c:v>-2.0759970000000001</c:v>
                </c:pt>
                <c:pt idx="4836">
                  <c:v>-2.1650339999999999</c:v>
                </c:pt>
                <c:pt idx="4837">
                  <c:v>-2.133759</c:v>
                </c:pt>
                <c:pt idx="4838">
                  <c:v>-2.423019</c:v>
                </c:pt>
                <c:pt idx="4839">
                  <c:v>-2.4047619999999998</c:v>
                </c:pt>
                <c:pt idx="4840">
                  <c:v>-2.637607</c:v>
                </c:pt>
                <c:pt idx="4841">
                  <c:v>-2.4149379999999998</c:v>
                </c:pt>
                <c:pt idx="4842">
                  <c:v>-2.259309</c:v>
                </c:pt>
                <c:pt idx="4843">
                  <c:v>-2.4146390000000002</c:v>
                </c:pt>
                <c:pt idx="4844">
                  <c:v>-2.6847439999999998</c:v>
                </c:pt>
                <c:pt idx="4845">
                  <c:v>-2.782311</c:v>
                </c:pt>
                <c:pt idx="4846">
                  <c:v>-2.4345409999999998</c:v>
                </c:pt>
                <c:pt idx="4847">
                  <c:v>-2.7627079999999999</c:v>
                </c:pt>
                <c:pt idx="4848">
                  <c:v>-2.5316589999999999</c:v>
                </c:pt>
                <c:pt idx="4849">
                  <c:v>-2.9365929999999998</c:v>
                </c:pt>
                <c:pt idx="4850">
                  <c:v>-2.9370419999999999</c:v>
                </c:pt>
                <c:pt idx="4851">
                  <c:v>-2.81209</c:v>
                </c:pt>
                <c:pt idx="4852">
                  <c:v>-2.7634560000000001</c:v>
                </c:pt>
                <c:pt idx="4853">
                  <c:v>-2.6177039999999998</c:v>
                </c:pt>
                <c:pt idx="4854">
                  <c:v>-3.2075969999999998</c:v>
                </c:pt>
                <c:pt idx="4855">
                  <c:v>-3.1698870000000001</c:v>
                </c:pt>
                <c:pt idx="4856">
                  <c:v>-2.7357719999999999</c:v>
                </c:pt>
                <c:pt idx="4857">
                  <c:v>-2.9861249999999999</c:v>
                </c:pt>
                <c:pt idx="4858">
                  <c:v>-2.9855260000000001</c:v>
                </c:pt>
                <c:pt idx="4859">
                  <c:v>-3.0247329999999999</c:v>
                </c:pt>
                <c:pt idx="4860">
                  <c:v>-3.3057620000000001</c:v>
                </c:pt>
                <c:pt idx="4861">
                  <c:v>-2.7745299999999999</c:v>
                </c:pt>
                <c:pt idx="4862">
                  <c:v>-2.4260109999999999</c:v>
                </c:pt>
                <c:pt idx="4863">
                  <c:v>-2.6301239999999999</c:v>
                </c:pt>
                <c:pt idx="4864">
                  <c:v>-3.1134710000000001</c:v>
                </c:pt>
                <c:pt idx="4865">
                  <c:v>-3.1628530000000001</c:v>
                </c:pt>
                <c:pt idx="4866">
                  <c:v>-2.957992</c:v>
                </c:pt>
                <c:pt idx="4867">
                  <c:v>-2.2144159999999999</c:v>
                </c:pt>
                <c:pt idx="4868">
                  <c:v>-3.133823</c:v>
                </c:pt>
                <c:pt idx="4869">
                  <c:v>-2.9114529999999998</c:v>
                </c:pt>
                <c:pt idx="4870">
                  <c:v>-2.650925</c:v>
                </c:pt>
                <c:pt idx="4871">
                  <c:v>-2.5633840000000001</c:v>
                </c:pt>
                <c:pt idx="4872">
                  <c:v>-2.5255239999999999</c:v>
                </c:pt>
                <c:pt idx="4873">
                  <c:v>-2.8533919999999999</c:v>
                </c:pt>
                <c:pt idx="4874">
                  <c:v>-2.9021750000000002</c:v>
                </c:pt>
                <c:pt idx="4875">
                  <c:v>-2.6709770000000002</c:v>
                </c:pt>
                <c:pt idx="4876">
                  <c:v>-2.5457260000000002</c:v>
                </c:pt>
                <c:pt idx="4877">
                  <c:v>-2.7969759999999999</c:v>
                </c:pt>
                <c:pt idx="4878">
                  <c:v>-2.7190120000000002</c:v>
                </c:pt>
                <c:pt idx="4879">
                  <c:v>-2.6531690000000001</c:v>
                </c:pt>
                <c:pt idx="4880">
                  <c:v>-2.8735940000000002</c:v>
                </c:pt>
                <c:pt idx="4881">
                  <c:v>-2.1695229999999999</c:v>
                </c:pt>
                <c:pt idx="4882">
                  <c:v>-2.305399</c:v>
                </c:pt>
                <c:pt idx="4883">
                  <c:v>-2.3345799999999999</c:v>
                </c:pt>
                <c:pt idx="4884">
                  <c:v>-2.7399619999999998</c:v>
                </c:pt>
                <c:pt idx="4885">
                  <c:v>-2.1225360000000002</c:v>
                </c:pt>
                <c:pt idx="4886">
                  <c:v>-2.16249</c:v>
                </c:pt>
                <c:pt idx="4887">
                  <c:v>-1.5544910000000001</c:v>
                </c:pt>
                <c:pt idx="4888">
                  <c:v>-0.95427300000000004</c:v>
                </c:pt>
                <c:pt idx="4889">
                  <c:v>-1.067553</c:v>
                </c:pt>
                <c:pt idx="4890">
                  <c:v>-1.1046640000000001</c:v>
                </c:pt>
                <c:pt idx="4891">
                  <c:v>-2.1207400000000001</c:v>
                </c:pt>
                <c:pt idx="4892">
                  <c:v>-2.761212</c:v>
                </c:pt>
                <c:pt idx="4893">
                  <c:v>-2.172965</c:v>
                </c:pt>
                <c:pt idx="4894">
                  <c:v>-2.181495</c:v>
                </c:pt>
                <c:pt idx="4895">
                  <c:v>-2.0553460000000001</c:v>
                </c:pt>
                <c:pt idx="4896">
                  <c:v>-2.240005</c:v>
                </c:pt>
                <c:pt idx="4897">
                  <c:v>-2.1128089999999999</c:v>
                </c:pt>
                <c:pt idx="4898">
                  <c:v>-2.0252680000000001</c:v>
                </c:pt>
                <c:pt idx="4899">
                  <c:v>-1.947004</c:v>
                </c:pt>
                <c:pt idx="4900">
                  <c:v>-1.659241</c:v>
                </c:pt>
                <c:pt idx="4901">
                  <c:v>-1.7096709999999999</c:v>
                </c:pt>
                <c:pt idx="4902">
                  <c:v>-1.5842700000000001</c:v>
                </c:pt>
                <c:pt idx="4903">
                  <c:v>-1.167365</c:v>
                </c:pt>
                <c:pt idx="4904">
                  <c:v>-1.1755949999999999</c:v>
                </c:pt>
                <c:pt idx="4905">
                  <c:v>-1.570503</c:v>
                </c:pt>
                <c:pt idx="4906">
                  <c:v>-1.5411729999999999</c:v>
                </c:pt>
                <c:pt idx="4907">
                  <c:v>-1.805741</c:v>
                </c:pt>
                <c:pt idx="4908">
                  <c:v>-1.5360849999999999</c:v>
                </c:pt>
                <c:pt idx="4909">
                  <c:v>-1.438069</c:v>
                </c:pt>
                <c:pt idx="4910">
                  <c:v>-1.2348539999999999</c:v>
                </c:pt>
                <c:pt idx="4911">
                  <c:v>-1.5115430000000001</c:v>
                </c:pt>
                <c:pt idx="4912">
                  <c:v>-2.1322619999999999</c:v>
                </c:pt>
                <c:pt idx="4913">
                  <c:v>-1.5615239999999999</c:v>
                </c:pt>
                <c:pt idx="4914">
                  <c:v>-1.5896570000000001</c:v>
                </c:pt>
                <c:pt idx="4915">
                  <c:v>-1.4934369999999999</c:v>
                </c:pt>
                <c:pt idx="4916">
                  <c:v>-1.4570730000000001</c:v>
                </c:pt>
                <c:pt idx="4917">
                  <c:v>-1.3008459999999999</c:v>
                </c:pt>
                <c:pt idx="4918">
                  <c:v>-1.551498</c:v>
                </c:pt>
                <c:pt idx="4919">
                  <c:v>-2.303604</c:v>
                </c:pt>
                <c:pt idx="4920">
                  <c:v>-2.0153910000000002</c:v>
                </c:pt>
                <c:pt idx="4921">
                  <c:v>-1.4168190000000001</c:v>
                </c:pt>
                <c:pt idx="4922">
                  <c:v>-1.4352259999999999</c:v>
                </c:pt>
                <c:pt idx="4923">
                  <c:v>-1.21136</c:v>
                </c:pt>
                <c:pt idx="4924">
                  <c:v>-1.7321169999999999</c:v>
                </c:pt>
                <c:pt idx="4925">
                  <c:v>-2.0903619999999998</c:v>
                </c:pt>
                <c:pt idx="4926">
                  <c:v>-1.907648</c:v>
                </c:pt>
                <c:pt idx="4927">
                  <c:v>-1.5785830000000001</c:v>
                </c:pt>
                <c:pt idx="4928">
                  <c:v>-1.741096</c:v>
                </c:pt>
                <c:pt idx="4929">
                  <c:v>-1.6628320000000001</c:v>
                </c:pt>
                <c:pt idx="4930">
                  <c:v>-2.031253</c:v>
                </c:pt>
                <c:pt idx="4931">
                  <c:v>-2.5325570000000002</c:v>
                </c:pt>
                <c:pt idx="4932">
                  <c:v>-2.3669020000000001</c:v>
                </c:pt>
                <c:pt idx="4933">
                  <c:v>-1.767882</c:v>
                </c:pt>
                <c:pt idx="4934">
                  <c:v>-2.4625240000000002</c:v>
                </c:pt>
                <c:pt idx="4935">
                  <c:v>-2.6081270000000001</c:v>
                </c:pt>
                <c:pt idx="4936">
                  <c:v>-2.7917390000000002</c:v>
                </c:pt>
                <c:pt idx="4937">
                  <c:v>-2.0454690000000002</c:v>
                </c:pt>
                <c:pt idx="4938">
                  <c:v>-2.507717</c:v>
                </c:pt>
                <c:pt idx="4939">
                  <c:v>-2.5964550000000002</c:v>
                </c:pt>
                <c:pt idx="4940">
                  <c:v>-2.895591</c:v>
                </c:pt>
                <c:pt idx="4941">
                  <c:v>-2.7492399999999999</c:v>
                </c:pt>
                <c:pt idx="4942">
                  <c:v>-2.999593</c:v>
                </c:pt>
                <c:pt idx="4943">
                  <c:v>-3.0959629999999998</c:v>
                </c:pt>
                <c:pt idx="4944">
                  <c:v>-3.2997770000000002</c:v>
                </c:pt>
                <c:pt idx="4945">
                  <c:v>-4.0063909999999998</c:v>
                </c:pt>
                <c:pt idx="4946">
                  <c:v>-3.4833889999999998</c:v>
                </c:pt>
                <c:pt idx="4947">
                  <c:v>-3.9558110000000002</c:v>
                </c:pt>
                <c:pt idx="4948">
                  <c:v>-4.3121109999999998</c:v>
                </c:pt>
                <c:pt idx="4949">
                  <c:v>-4.1389740000000002</c:v>
                </c:pt>
                <c:pt idx="4950">
                  <c:v>-4.2642249999999997</c:v>
                </c:pt>
                <c:pt idx="4951">
                  <c:v>-3.983196</c:v>
                </c:pt>
                <c:pt idx="4952">
                  <c:v>-4.3688260000000003</c:v>
                </c:pt>
                <c:pt idx="4953">
                  <c:v>-4.0038470000000004</c:v>
                </c:pt>
                <c:pt idx="4954">
                  <c:v>-4.3213889999999999</c:v>
                </c:pt>
                <c:pt idx="4955">
                  <c:v>-4.0916870000000003</c:v>
                </c:pt>
                <c:pt idx="4956">
                  <c:v>-5.1704629999999998</c:v>
                </c:pt>
                <c:pt idx="4957">
                  <c:v>-4.7634340000000002</c:v>
                </c:pt>
                <c:pt idx="4958">
                  <c:v>-5.2165530000000002</c:v>
                </c:pt>
                <c:pt idx="4959">
                  <c:v>-5.1879710000000001</c:v>
                </c:pt>
                <c:pt idx="4960">
                  <c:v>-4.9029020000000001</c:v>
                </c:pt>
                <c:pt idx="4961">
                  <c:v>-5.3069369999999996</c:v>
                </c:pt>
                <c:pt idx="4962">
                  <c:v>-5.421265</c:v>
                </c:pt>
                <c:pt idx="4963">
                  <c:v>-6.0392900000000003</c:v>
                </c:pt>
                <c:pt idx="4964">
                  <c:v>-5.5492090000000003</c:v>
                </c:pt>
                <c:pt idx="4965">
                  <c:v>-5.5683639999999999</c:v>
                </c:pt>
                <c:pt idx="4966">
                  <c:v>-6.6691370000000001</c:v>
                </c:pt>
                <c:pt idx="4967">
                  <c:v>-6.6507310000000004</c:v>
                </c:pt>
                <c:pt idx="4968">
                  <c:v>-6.1184510000000003</c:v>
                </c:pt>
                <c:pt idx="4969">
                  <c:v>-6.1872870000000004</c:v>
                </c:pt>
                <c:pt idx="4970">
                  <c:v>-5.54068</c:v>
                </c:pt>
                <c:pt idx="4971">
                  <c:v>-6.0026279999999996</c:v>
                </c:pt>
                <c:pt idx="4972">
                  <c:v>-5.8505900000000004</c:v>
                </c:pt>
                <c:pt idx="4973">
                  <c:v>-5.8514879999999998</c:v>
                </c:pt>
                <c:pt idx="4974">
                  <c:v>-6.3219659999999998</c:v>
                </c:pt>
                <c:pt idx="4975">
                  <c:v>-5.8706420000000001</c:v>
                </c:pt>
                <c:pt idx="4976">
                  <c:v>-5.6871799999999997</c:v>
                </c:pt>
                <c:pt idx="4977">
                  <c:v>-5.8609159999999996</c:v>
                </c:pt>
                <c:pt idx="4978">
                  <c:v>-5.9852689999999997</c:v>
                </c:pt>
                <c:pt idx="4979">
                  <c:v>-5.2903269999999996</c:v>
                </c:pt>
                <c:pt idx="4980">
                  <c:v>-5.2431900000000002</c:v>
                </c:pt>
                <c:pt idx="4981">
                  <c:v>-5.2132610000000001</c:v>
                </c:pt>
                <c:pt idx="4982">
                  <c:v>-4.819401</c:v>
                </c:pt>
                <c:pt idx="4983">
                  <c:v>-4.8776120000000001</c:v>
                </c:pt>
                <c:pt idx="4984">
                  <c:v>-5.3682910000000001</c:v>
                </c:pt>
                <c:pt idx="4985">
                  <c:v>-5.1574439999999999</c:v>
                </c:pt>
                <c:pt idx="4986">
                  <c:v>-4.6857699999999998</c:v>
                </c:pt>
                <c:pt idx="4987">
                  <c:v>-4.3950129999999996</c:v>
                </c:pt>
                <c:pt idx="4988">
                  <c:v>-4.2018240000000002</c:v>
                </c:pt>
                <c:pt idx="4989">
                  <c:v>-4.2495599999999998</c:v>
                </c:pt>
                <c:pt idx="4990">
                  <c:v>-4.4719300000000004</c:v>
                </c:pt>
                <c:pt idx="4991">
                  <c:v>-4.5386709999999999</c:v>
                </c:pt>
                <c:pt idx="4992">
                  <c:v>-4.3179470000000002</c:v>
                </c:pt>
                <c:pt idx="4993">
                  <c:v>-3.6818149999999998</c:v>
                </c:pt>
                <c:pt idx="4994">
                  <c:v>-4.0086349999999999</c:v>
                </c:pt>
                <c:pt idx="4995">
                  <c:v>-3.8248739999999999</c:v>
                </c:pt>
                <c:pt idx="4996">
                  <c:v>-3.3240189999999998</c:v>
                </c:pt>
                <c:pt idx="4997">
                  <c:v>-3.6044499999999999</c:v>
                </c:pt>
                <c:pt idx="4998">
                  <c:v>-3.7792330000000001</c:v>
                </c:pt>
                <c:pt idx="4999">
                  <c:v>-3.4607920000000001</c:v>
                </c:pt>
                <c:pt idx="5000">
                  <c:v>-3.3728020000000001</c:v>
                </c:pt>
                <c:pt idx="5001">
                  <c:v>-3.4413390000000001</c:v>
                </c:pt>
                <c:pt idx="5002">
                  <c:v>-2.86252</c:v>
                </c:pt>
                <c:pt idx="5003">
                  <c:v>-2.9593389999999999</c:v>
                </c:pt>
                <c:pt idx="5004">
                  <c:v>-2.9602369999999998</c:v>
                </c:pt>
                <c:pt idx="5005">
                  <c:v>-3.005878</c:v>
                </c:pt>
                <c:pt idx="5006">
                  <c:v>-2.8339379999999998</c:v>
                </c:pt>
                <c:pt idx="5007">
                  <c:v>-3.1733280000000001</c:v>
                </c:pt>
                <c:pt idx="5008">
                  <c:v>-3.3581370000000001</c:v>
                </c:pt>
                <c:pt idx="5009">
                  <c:v>-3.0974590000000002</c:v>
                </c:pt>
                <c:pt idx="5010">
                  <c:v>-3.066932</c:v>
                </c:pt>
                <c:pt idx="5011">
                  <c:v>-2.9605359999999998</c:v>
                </c:pt>
                <c:pt idx="5012">
                  <c:v>-3.174525</c:v>
                </c:pt>
                <c:pt idx="5013">
                  <c:v>-2.8557860000000002</c:v>
                </c:pt>
                <c:pt idx="5014">
                  <c:v>-2.816729</c:v>
                </c:pt>
                <c:pt idx="5015">
                  <c:v>-2.3721399999999999</c:v>
                </c:pt>
                <c:pt idx="5016">
                  <c:v>-3.1074850000000001</c:v>
                </c:pt>
                <c:pt idx="5017">
                  <c:v>-2.4502540000000002</c:v>
                </c:pt>
                <c:pt idx="5018">
                  <c:v>-2.5083150000000001</c:v>
                </c:pt>
                <c:pt idx="5019">
                  <c:v>-2.9141469999999998</c:v>
                </c:pt>
                <c:pt idx="5020">
                  <c:v>-2.2573639999999999</c:v>
                </c:pt>
                <c:pt idx="5021">
                  <c:v>-2.7408600000000001</c:v>
                </c:pt>
                <c:pt idx="5022">
                  <c:v>-2.7803659999999999</c:v>
                </c:pt>
                <c:pt idx="5023">
                  <c:v>-2.5669749999999998</c:v>
                </c:pt>
                <c:pt idx="5024">
                  <c:v>-2.1312150000000001</c:v>
                </c:pt>
                <c:pt idx="5025">
                  <c:v>-1.8705369999999999</c:v>
                </c:pt>
                <c:pt idx="5026">
                  <c:v>-2.6751670000000001</c:v>
                </c:pt>
                <c:pt idx="5027">
                  <c:v>-2.41404</c:v>
                </c:pt>
                <c:pt idx="5028">
                  <c:v>-2.8114919999999999</c:v>
                </c:pt>
                <c:pt idx="5029">
                  <c:v>-1.979776</c:v>
                </c:pt>
                <c:pt idx="5030">
                  <c:v>-2.4053610000000001</c:v>
                </c:pt>
                <c:pt idx="5031">
                  <c:v>-2.5416850000000002</c:v>
                </c:pt>
                <c:pt idx="5032">
                  <c:v>-1.8162160000000001</c:v>
                </c:pt>
                <c:pt idx="5033">
                  <c:v>-1.88191</c:v>
                </c:pt>
                <c:pt idx="5034">
                  <c:v>-2.2021459999999999</c:v>
                </c:pt>
                <c:pt idx="5035">
                  <c:v>-2.558595</c:v>
                </c:pt>
                <c:pt idx="5036">
                  <c:v>-2.0969470000000001</c:v>
                </c:pt>
                <c:pt idx="5037">
                  <c:v>-1.5748420000000001</c:v>
                </c:pt>
                <c:pt idx="5038">
                  <c:v>-1.524413</c:v>
                </c:pt>
                <c:pt idx="5039">
                  <c:v>-1.216448</c:v>
                </c:pt>
                <c:pt idx="5040">
                  <c:v>-1.524413</c:v>
                </c:pt>
                <c:pt idx="5041">
                  <c:v>-1.3723749999999999</c:v>
                </c:pt>
                <c:pt idx="5042">
                  <c:v>-1.440313</c:v>
                </c:pt>
                <c:pt idx="5043">
                  <c:v>-2.1641360000000001</c:v>
                </c:pt>
                <c:pt idx="5044">
                  <c:v>-3.2732899999999998</c:v>
                </c:pt>
                <c:pt idx="5045">
                  <c:v>-1.9589760000000001</c:v>
                </c:pt>
                <c:pt idx="5046">
                  <c:v>-1.4081399999999999</c:v>
                </c:pt>
                <c:pt idx="5047">
                  <c:v>-1.659241</c:v>
                </c:pt>
                <c:pt idx="5048">
                  <c:v>-1.4377690000000001</c:v>
                </c:pt>
                <c:pt idx="5049">
                  <c:v>-1.5526949999999999</c:v>
                </c:pt>
                <c:pt idx="5050">
                  <c:v>-2.1128089999999999</c:v>
                </c:pt>
                <c:pt idx="5051">
                  <c:v>-1.834174</c:v>
                </c:pt>
                <c:pt idx="5052">
                  <c:v>-1.4570730000000001</c:v>
                </c:pt>
                <c:pt idx="5053">
                  <c:v>-2.2588599999999999</c:v>
                </c:pt>
                <c:pt idx="5054">
                  <c:v>-2.4029660000000002</c:v>
                </c:pt>
                <c:pt idx="5055">
                  <c:v>-2.8472559999999998</c:v>
                </c:pt>
                <c:pt idx="5056">
                  <c:v>-2.4897589999999998</c:v>
                </c:pt>
                <c:pt idx="5057">
                  <c:v>-2.6546660000000002</c:v>
                </c:pt>
                <c:pt idx="5058">
                  <c:v>-2.6440410000000001</c:v>
                </c:pt>
                <c:pt idx="5059">
                  <c:v>-3.1439979999999998</c:v>
                </c:pt>
                <c:pt idx="5060">
                  <c:v>-2.8927480000000001</c:v>
                </c:pt>
                <c:pt idx="5061">
                  <c:v>-3.186347</c:v>
                </c:pt>
                <c:pt idx="5062">
                  <c:v>-3.2156769999999999</c:v>
                </c:pt>
                <c:pt idx="5063">
                  <c:v>-2.4801820000000001</c:v>
                </c:pt>
                <c:pt idx="5064">
                  <c:v>-2.7873990000000002</c:v>
                </c:pt>
                <c:pt idx="5065">
                  <c:v>-3.7314970000000001</c:v>
                </c:pt>
                <c:pt idx="5066">
                  <c:v>-3.8904169999999998</c:v>
                </c:pt>
                <c:pt idx="5067">
                  <c:v>-3.6265969999999998</c:v>
                </c:pt>
                <c:pt idx="5068">
                  <c:v>-3.6071430000000002</c:v>
                </c:pt>
                <c:pt idx="5069">
                  <c:v>-3.7802799999999999</c:v>
                </c:pt>
                <c:pt idx="5070">
                  <c:v>-3.4619900000000001</c:v>
                </c:pt>
                <c:pt idx="5071">
                  <c:v>-3.8277169999999998</c:v>
                </c:pt>
                <c:pt idx="5072">
                  <c:v>-3.761425</c:v>
                </c:pt>
                <c:pt idx="5073">
                  <c:v>-4.0976730000000003</c:v>
                </c:pt>
                <c:pt idx="5074">
                  <c:v>-4.610798</c:v>
                </c:pt>
                <c:pt idx="5075">
                  <c:v>-4.3695740000000001</c:v>
                </c:pt>
                <c:pt idx="5076">
                  <c:v>-4.2564440000000001</c:v>
                </c:pt>
                <c:pt idx="5077">
                  <c:v>-4.1063520000000002</c:v>
                </c:pt>
                <c:pt idx="5078">
                  <c:v>-4.1828200000000004</c:v>
                </c:pt>
                <c:pt idx="5079">
                  <c:v>-4.2229239999999999</c:v>
                </c:pt>
                <c:pt idx="5080">
                  <c:v>-4.6512019999999996</c:v>
                </c:pt>
                <c:pt idx="5081">
                  <c:v>-4.9180149999999996</c:v>
                </c:pt>
                <c:pt idx="5082">
                  <c:v>-4.7071690000000004</c:v>
                </c:pt>
                <c:pt idx="5083">
                  <c:v>-4.3775050000000002</c:v>
                </c:pt>
                <c:pt idx="5084">
                  <c:v>-5.7010969999999999</c:v>
                </c:pt>
                <c:pt idx="5085">
                  <c:v>-5.1706130000000003</c:v>
                </c:pt>
                <c:pt idx="5086">
                  <c:v>-5.0327919999999997</c:v>
                </c:pt>
                <c:pt idx="5087">
                  <c:v>-5.6220860000000004</c:v>
                </c:pt>
                <c:pt idx="5088">
                  <c:v>-5.2174509999999996</c:v>
                </c:pt>
                <c:pt idx="5089">
                  <c:v>-4.8306240000000003</c:v>
                </c:pt>
                <c:pt idx="5090">
                  <c:v>-4.8693809999999997</c:v>
                </c:pt>
                <c:pt idx="5091">
                  <c:v>-4.9557250000000002</c:v>
                </c:pt>
                <c:pt idx="5092">
                  <c:v>-5.1189859999999996</c:v>
                </c:pt>
                <c:pt idx="5093">
                  <c:v>-4.983409</c:v>
                </c:pt>
                <c:pt idx="5094">
                  <c:v>-5.1092589999999998</c:v>
                </c:pt>
                <c:pt idx="5095">
                  <c:v>-4.771515</c:v>
                </c:pt>
                <c:pt idx="5096">
                  <c:v>-4.9554260000000001</c:v>
                </c:pt>
                <c:pt idx="5097">
                  <c:v>-5.1101570000000001</c:v>
                </c:pt>
                <c:pt idx="5098">
                  <c:v>-5.0618220000000003</c:v>
                </c:pt>
                <c:pt idx="5099">
                  <c:v>-5.224634</c:v>
                </c:pt>
                <c:pt idx="5100">
                  <c:v>-5.6336079999999997</c:v>
                </c:pt>
                <c:pt idx="5101">
                  <c:v>-4.8289780000000002</c:v>
                </c:pt>
                <c:pt idx="5102">
                  <c:v>-4.91622</c:v>
                </c:pt>
                <c:pt idx="5103">
                  <c:v>-5.1966510000000001</c:v>
                </c:pt>
                <c:pt idx="5104">
                  <c:v>-5.0124399999999998</c:v>
                </c:pt>
                <c:pt idx="5105">
                  <c:v>-5.0226160000000002</c:v>
                </c:pt>
                <c:pt idx="5106">
                  <c:v>-5.1173400000000004</c:v>
                </c:pt>
                <c:pt idx="5107">
                  <c:v>-5.070951</c:v>
                </c:pt>
                <c:pt idx="5108">
                  <c:v>-4.8211959999999996</c:v>
                </c:pt>
                <c:pt idx="5109">
                  <c:v>-5.3422530000000004</c:v>
                </c:pt>
                <c:pt idx="5110">
                  <c:v>-4.858009</c:v>
                </c:pt>
                <c:pt idx="5111">
                  <c:v>-5.1002809999999998</c:v>
                </c:pt>
                <c:pt idx="5112">
                  <c:v>-5.3807109999999998</c:v>
                </c:pt>
                <c:pt idx="5113">
                  <c:v>-5.0408720000000002</c:v>
                </c:pt>
                <c:pt idx="5114">
                  <c:v>-4.1234109999999999</c:v>
                </c:pt>
                <c:pt idx="5115">
                  <c:v>-4.5000629999999999</c:v>
                </c:pt>
                <c:pt idx="5116">
                  <c:v>-5.0413209999999999</c:v>
                </c:pt>
                <c:pt idx="5117">
                  <c:v>-5.2056290000000001</c:v>
                </c:pt>
                <c:pt idx="5118">
                  <c:v>-4.4511289999999999</c:v>
                </c:pt>
                <c:pt idx="5119">
                  <c:v>-4.3740629999999996</c:v>
                </c:pt>
                <c:pt idx="5120">
                  <c:v>-4.3267759999999997</c:v>
                </c:pt>
                <c:pt idx="5121">
                  <c:v>-5.6015839999999999</c:v>
                </c:pt>
                <c:pt idx="5122">
                  <c:v>-4.2679660000000004</c:v>
                </c:pt>
                <c:pt idx="5123">
                  <c:v>-5.6306149999999997</c:v>
                </c:pt>
                <c:pt idx="5124">
                  <c:v>-5.4948889999999997</c:v>
                </c:pt>
                <c:pt idx="5125">
                  <c:v>-4.3071729999999997</c:v>
                </c:pt>
                <c:pt idx="5126">
                  <c:v>-5.2255320000000003</c:v>
                </c:pt>
                <c:pt idx="5127">
                  <c:v>-6.1150089999999997</c:v>
                </c:pt>
                <c:pt idx="5128">
                  <c:v>-4.7424840000000001</c:v>
                </c:pt>
                <c:pt idx="5129">
                  <c:v>-4.7991989999999998</c:v>
                </c:pt>
                <c:pt idx="5130">
                  <c:v>-4.954828</c:v>
                </c:pt>
                <c:pt idx="5131">
                  <c:v>-4.636387</c:v>
                </c:pt>
                <c:pt idx="5132">
                  <c:v>-4.8301749999999997</c:v>
                </c:pt>
                <c:pt idx="5133">
                  <c:v>-5.07125</c:v>
                </c:pt>
                <c:pt idx="5134">
                  <c:v>-4.560219</c:v>
                </c:pt>
                <c:pt idx="5135">
                  <c:v>-4.7831869999999999</c:v>
                </c:pt>
                <c:pt idx="5136">
                  <c:v>-5.1405349999999999</c:v>
                </c:pt>
                <c:pt idx="5137">
                  <c:v>-5.9524970000000001</c:v>
                </c:pt>
                <c:pt idx="5138">
                  <c:v>-6.0780479999999999</c:v>
                </c:pt>
                <c:pt idx="5139">
                  <c:v>-4.3570039999999999</c:v>
                </c:pt>
                <c:pt idx="5140">
                  <c:v>-3.8073649999999999</c:v>
                </c:pt>
                <c:pt idx="5141">
                  <c:v>-4.0997680000000001</c:v>
                </c:pt>
                <c:pt idx="5142">
                  <c:v>-4.5252030000000003</c:v>
                </c:pt>
                <c:pt idx="5143">
                  <c:v>-3.5191530000000002</c:v>
                </c:pt>
                <c:pt idx="5144">
                  <c:v>-4.5618650000000001</c:v>
                </c:pt>
                <c:pt idx="5145">
                  <c:v>-4.7661280000000001</c:v>
                </c:pt>
                <c:pt idx="5146">
                  <c:v>-4.0903400000000003</c:v>
                </c:pt>
                <c:pt idx="5147">
                  <c:v>-4.3707710000000004</c:v>
                </c:pt>
                <c:pt idx="5148">
                  <c:v>-4.563212</c:v>
                </c:pt>
                <c:pt idx="5149">
                  <c:v>-3.8214320000000002</c:v>
                </c:pt>
                <c:pt idx="5150">
                  <c:v>-3.9189989999999999</c:v>
                </c:pt>
                <c:pt idx="5151">
                  <c:v>-3.5430959999999998</c:v>
                </c:pt>
                <c:pt idx="5152">
                  <c:v>-3.6084900000000002</c:v>
                </c:pt>
                <c:pt idx="5153">
                  <c:v>-4.54331</c:v>
                </c:pt>
                <c:pt idx="5154">
                  <c:v>-4.6019699999999997</c:v>
                </c:pt>
                <c:pt idx="5155">
                  <c:v>-4.3989039999999999</c:v>
                </c:pt>
                <c:pt idx="5156">
                  <c:v>-2.729787</c:v>
                </c:pt>
                <c:pt idx="5157">
                  <c:v>-2.315874</c:v>
                </c:pt>
                <c:pt idx="5158">
                  <c:v>-2.77887</c:v>
                </c:pt>
                <c:pt idx="5159">
                  <c:v>-2.3725890000000001</c:v>
                </c:pt>
                <c:pt idx="5160">
                  <c:v>-2.314378</c:v>
                </c:pt>
                <c:pt idx="5161">
                  <c:v>-1.9279999999999999</c:v>
                </c:pt>
                <c:pt idx="5162">
                  <c:v>-1.716405</c:v>
                </c:pt>
                <c:pt idx="5163">
                  <c:v>-1.011287</c:v>
                </c:pt>
                <c:pt idx="5164">
                  <c:v>-2.1318130000000002</c:v>
                </c:pt>
                <c:pt idx="5165">
                  <c:v>-3.2257030000000002</c:v>
                </c:pt>
                <c:pt idx="5166">
                  <c:v>-2.8783820000000002</c:v>
                </c:pt>
                <c:pt idx="5167">
                  <c:v>-1.709371</c:v>
                </c:pt>
                <c:pt idx="5168">
                  <c:v>-0.70421999999999996</c:v>
                </c:pt>
                <c:pt idx="5169">
                  <c:v>-1.401257</c:v>
                </c:pt>
                <c:pt idx="5170">
                  <c:v>-2.4264600000000001</c:v>
                </c:pt>
                <c:pt idx="5171">
                  <c:v>-2.3580739999999998</c:v>
                </c:pt>
                <c:pt idx="5172">
                  <c:v>-2.278314</c:v>
                </c:pt>
                <c:pt idx="5173">
                  <c:v>-1.9791780000000001</c:v>
                </c:pt>
                <c:pt idx="5174">
                  <c:v>-1.9405699999999999</c:v>
                </c:pt>
                <c:pt idx="5175">
                  <c:v>-1.9501470000000001</c:v>
                </c:pt>
                <c:pt idx="5176">
                  <c:v>-1.872781</c:v>
                </c:pt>
                <c:pt idx="5177">
                  <c:v>-1.042562</c:v>
                </c:pt>
                <c:pt idx="5178">
                  <c:v>-1.4383680000000001</c:v>
                </c:pt>
                <c:pt idx="5179">
                  <c:v>-2.0866210000000001</c:v>
                </c:pt>
                <c:pt idx="5180">
                  <c:v>-1.207768</c:v>
                </c:pt>
                <c:pt idx="5181">
                  <c:v>-0.68506500000000004</c:v>
                </c:pt>
                <c:pt idx="5182">
                  <c:v>-1.0913459999999999</c:v>
                </c:pt>
                <c:pt idx="5183">
                  <c:v>-1.699495</c:v>
                </c:pt>
                <c:pt idx="5184">
                  <c:v>-1.7297229999999999</c:v>
                </c:pt>
                <c:pt idx="5185">
                  <c:v>-1.2074689999999999</c:v>
                </c:pt>
                <c:pt idx="5186">
                  <c:v>-1.1486590000000001</c:v>
                </c:pt>
                <c:pt idx="5187">
                  <c:v>-1.1112489999999999</c:v>
                </c:pt>
                <c:pt idx="5188">
                  <c:v>-1.5540419999999999</c:v>
                </c:pt>
                <c:pt idx="5189">
                  <c:v>-1.91109</c:v>
                </c:pt>
                <c:pt idx="5190">
                  <c:v>-2.5394410000000001</c:v>
                </c:pt>
                <c:pt idx="5191">
                  <c:v>-1.79392</c:v>
                </c:pt>
                <c:pt idx="5192">
                  <c:v>-1.6985969999999999</c:v>
                </c:pt>
                <c:pt idx="5193">
                  <c:v>-1.196096</c:v>
                </c:pt>
                <c:pt idx="5194">
                  <c:v>-1.304886</c:v>
                </c:pt>
                <c:pt idx="5195">
                  <c:v>-1.5652649999999999</c:v>
                </c:pt>
                <c:pt idx="5196">
                  <c:v>-2.4002729999999999</c:v>
                </c:pt>
                <c:pt idx="5197">
                  <c:v>-2.4001229999999998</c:v>
                </c:pt>
                <c:pt idx="5198">
                  <c:v>-2.0349940000000002</c:v>
                </c:pt>
                <c:pt idx="5199">
                  <c:v>-1.601928</c:v>
                </c:pt>
                <c:pt idx="5200">
                  <c:v>-1.653106</c:v>
                </c:pt>
                <c:pt idx="5201">
                  <c:v>-1.933387</c:v>
                </c:pt>
                <c:pt idx="5202">
                  <c:v>-2.1159509999999999</c:v>
                </c:pt>
                <c:pt idx="5203">
                  <c:v>-2.4996360000000002</c:v>
                </c:pt>
                <c:pt idx="5204">
                  <c:v>-2.3305389999999999</c:v>
                </c:pt>
                <c:pt idx="5205">
                  <c:v>-2.1250789999999999</c:v>
                </c:pt>
                <c:pt idx="5206">
                  <c:v>-2.4504030000000001</c:v>
                </c:pt>
                <c:pt idx="5207">
                  <c:v>-2.3504420000000001</c:v>
                </c:pt>
                <c:pt idx="5208">
                  <c:v>-3.3747479999999999</c:v>
                </c:pt>
                <c:pt idx="5209">
                  <c:v>-3.367864</c:v>
                </c:pt>
                <c:pt idx="5210">
                  <c:v>-2.6189010000000001</c:v>
                </c:pt>
                <c:pt idx="5211">
                  <c:v>-1.8088839999999999</c:v>
                </c:pt>
                <c:pt idx="5212">
                  <c:v>-2.2944749999999998</c:v>
                </c:pt>
                <c:pt idx="5213">
                  <c:v>-2.2941760000000002</c:v>
                </c:pt>
                <c:pt idx="5214">
                  <c:v>-2.3236560000000002</c:v>
                </c:pt>
                <c:pt idx="5215">
                  <c:v>-2.7006060000000001</c:v>
                </c:pt>
                <c:pt idx="5216">
                  <c:v>-2.662747</c:v>
                </c:pt>
                <c:pt idx="5217">
                  <c:v>-2.5279180000000001</c:v>
                </c:pt>
                <c:pt idx="5218">
                  <c:v>-2.6419459999999999</c:v>
                </c:pt>
                <c:pt idx="5219">
                  <c:v>-2.6997080000000002</c:v>
                </c:pt>
                <c:pt idx="5220">
                  <c:v>-2.7489409999999999</c:v>
                </c:pt>
                <c:pt idx="5221">
                  <c:v>-2.7101829999999998</c:v>
                </c:pt>
                <c:pt idx="5222">
                  <c:v>-2.5472220000000001</c:v>
                </c:pt>
                <c:pt idx="5223">
                  <c:v>-3.3971939999999998</c:v>
                </c:pt>
                <c:pt idx="5224">
                  <c:v>-3.262216</c:v>
                </c:pt>
                <c:pt idx="5225">
                  <c:v>-2.624438</c:v>
                </c:pt>
                <c:pt idx="5226">
                  <c:v>-2.5829870000000001</c:v>
                </c:pt>
                <c:pt idx="5227">
                  <c:v>-2.4560900000000001</c:v>
                </c:pt>
                <c:pt idx="5228">
                  <c:v>-3.3949500000000001</c:v>
                </c:pt>
                <c:pt idx="5229">
                  <c:v>-3.9002940000000001</c:v>
                </c:pt>
                <c:pt idx="5230">
                  <c:v>-3.3133940000000002</c:v>
                </c:pt>
                <c:pt idx="5231">
                  <c:v>-3.491619</c:v>
                </c:pt>
                <c:pt idx="5232">
                  <c:v>-2.7444519999999999</c:v>
                </c:pt>
                <c:pt idx="5233">
                  <c:v>-2.7743799999999998</c:v>
                </c:pt>
                <c:pt idx="5234">
                  <c:v>-2.8251089999999999</c:v>
                </c:pt>
                <c:pt idx="5235">
                  <c:v>-3.2313900000000002</c:v>
                </c:pt>
                <c:pt idx="5236">
                  <c:v>-3.722817</c:v>
                </c:pt>
                <c:pt idx="5237">
                  <c:v>-4.1005159999999998</c:v>
                </c:pt>
                <c:pt idx="5238">
                  <c:v>-4.1099439999999996</c:v>
                </c:pt>
                <c:pt idx="5239">
                  <c:v>-3.8278669999999999</c:v>
                </c:pt>
                <c:pt idx="5240">
                  <c:v>-3.199665</c:v>
                </c:pt>
                <c:pt idx="5241">
                  <c:v>-3.5384570000000002</c:v>
                </c:pt>
                <c:pt idx="5242">
                  <c:v>-3.6634090000000001</c:v>
                </c:pt>
                <c:pt idx="5243">
                  <c:v>-4.0092340000000002</c:v>
                </c:pt>
                <c:pt idx="5244">
                  <c:v>-4.5705450000000001</c:v>
                </c:pt>
                <c:pt idx="5245">
                  <c:v>-4.3194439999999998</c:v>
                </c:pt>
                <c:pt idx="5246">
                  <c:v>-3.827118</c:v>
                </c:pt>
                <c:pt idx="5247">
                  <c:v>-3.7789329999999999</c:v>
                </c:pt>
                <c:pt idx="5248">
                  <c:v>-4.0792669999999998</c:v>
                </c:pt>
                <c:pt idx="5249">
                  <c:v>-4.6954960000000003</c:v>
                </c:pt>
                <c:pt idx="5250">
                  <c:v>-4.6476110000000004</c:v>
                </c:pt>
                <c:pt idx="5251">
                  <c:v>-4.339645</c:v>
                </c:pt>
                <c:pt idx="5252">
                  <c:v>-4.3294699999999997</c:v>
                </c:pt>
                <c:pt idx="5253">
                  <c:v>-4.676641</c:v>
                </c:pt>
                <c:pt idx="5254">
                  <c:v>-4.7939610000000004</c:v>
                </c:pt>
                <c:pt idx="5255">
                  <c:v>-4.7549049999999999</c:v>
                </c:pt>
                <c:pt idx="5256">
                  <c:v>-5.3236970000000001</c:v>
                </c:pt>
                <c:pt idx="5257">
                  <c:v>-4.7544560000000002</c:v>
                </c:pt>
                <c:pt idx="5258">
                  <c:v>-5.2288240000000004</c:v>
                </c:pt>
                <c:pt idx="5259">
                  <c:v>-4.6389310000000004</c:v>
                </c:pt>
                <c:pt idx="5260">
                  <c:v>-5.2086220000000001</c:v>
                </c:pt>
                <c:pt idx="5261">
                  <c:v>-5.7600559999999996</c:v>
                </c:pt>
                <c:pt idx="5262">
                  <c:v>-4.7258740000000001</c:v>
                </c:pt>
                <c:pt idx="5263">
                  <c:v>-5.0547890000000004</c:v>
                </c:pt>
                <c:pt idx="5264">
                  <c:v>-5.904312</c:v>
                </c:pt>
                <c:pt idx="5265">
                  <c:v>-5.4895019999999999</c:v>
                </c:pt>
                <c:pt idx="5266">
                  <c:v>-4.9676970000000003</c:v>
                </c:pt>
                <c:pt idx="5267">
                  <c:v>-4.5715919999999999</c:v>
                </c:pt>
                <c:pt idx="5268">
                  <c:v>-4.7360499999999996</c:v>
                </c:pt>
                <c:pt idx="5269">
                  <c:v>-4.6784369999999997</c:v>
                </c:pt>
                <c:pt idx="5270">
                  <c:v>-4.6308509999999998</c:v>
                </c:pt>
                <c:pt idx="5271">
                  <c:v>-4.485697</c:v>
                </c:pt>
                <c:pt idx="5272">
                  <c:v>-4.7951589999999999</c:v>
                </c:pt>
                <c:pt idx="5273">
                  <c:v>-4.5055990000000001</c:v>
                </c:pt>
                <c:pt idx="5274">
                  <c:v>-4.2167890000000003</c:v>
                </c:pt>
                <c:pt idx="5275">
                  <c:v>-4.1005159999999998</c:v>
                </c:pt>
                <c:pt idx="5276">
                  <c:v>-4.5835629999999998</c:v>
                </c:pt>
                <c:pt idx="5277">
                  <c:v>-4.1014140000000001</c:v>
                </c:pt>
                <c:pt idx="5278">
                  <c:v>-3.9176519999999999</c:v>
                </c:pt>
                <c:pt idx="5279">
                  <c:v>-3.9954670000000001</c:v>
                </c:pt>
                <c:pt idx="5280">
                  <c:v>-4.0723830000000003</c:v>
                </c:pt>
                <c:pt idx="5281">
                  <c:v>-3.8987970000000001</c:v>
                </c:pt>
                <c:pt idx="5282">
                  <c:v>-3.9951669999999999</c:v>
                </c:pt>
                <c:pt idx="5283">
                  <c:v>-3.6086399999999998</c:v>
                </c:pt>
                <c:pt idx="5284">
                  <c:v>-3.3298549999999998</c:v>
                </c:pt>
                <c:pt idx="5285">
                  <c:v>-3.2625160000000002</c:v>
                </c:pt>
                <c:pt idx="5286">
                  <c:v>-3.5700319999999999</c:v>
                </c:pt>
                <c:pt idx="5287">
                  <c:v>-3.3084560000000001</c:v>
                </c:pt>
                <c:pt idx="5288">
                  <c:v>-3.1064379999999998</c:v>
                </c:pt>
                <c:pt idx="5289">
                  <c:v>-3.3760949999999998</c:v>
                </c:pt>
                <c:pt idx="5290">
                  <c:v>-2.9042699999999999</c:v>
                </c:pt>
                <c:pt idx="5291">
                  <c:v>-2.691179</c:v>
                </c:pt>
                <c:pt idx="5292">
                  <c:v>-2.5553029999999999</c:v>
                </c:pt>
                <c:pt idx="5293">
                  <c:v>-2.8257080000000001</c:v>
                </c:pt>
                <c:pt idx="5294">
                  <c:v>-2.855038</c:v>
                </c:pt>
                <c:pt idx="5295">
                  <c:v>-2.0821320000000001</c:v>
                </c:pt>
                <c:pt idx="5296">
                  <c:v>-1.964812</c:v>
                </c:pt>
                <c:pt idx="5297">
                  <c:v>-2.1692239999999998</c:v>
                </c:pt>
                <c:pt idx="5298">
                  <c:v>-2.072854</c:v>
                </c:pt>
                <c:pt idx="5299">
                  <c:v>-1.937427</c:v>
                </c:pt>
                <c:pt idx="5300">
                  <c:v>-2.2549700000000001</c:v>
                </c:pt>
                <c:pt idx="5301">
                  <c:v>-2.5354000000000001</c:v>
                </c:pt>
                <c:pt idx="5302">
                  <c:v>-1.8211550000000001</c:v>
                </c:pt>
                <c:pt idx="5303">
                  <c:v>-2.3707929999999999</c:v>
                </c:pt>
                <c:pt idx="5304">
                  <c:v>-1.9751369999999999</c:v>
                </c:pt>
                <c:pt idx="5305">
                  <c:v>-1.9936929999999999</c:v>
                </c:pt>
                <c:pt idx="5306">
                  <c:v>-1.694706</c:v>
                </c:pt>
                <c:pt idx="5307">
                  <c:v>-2.6215950000000001</c:v>
                </c:pt>
                <c:pt idx="5308">
                  <c:v>-1.9933940000000001</c:v>
                </c:pt>
                <c:pt idx="5309">
                  <c:v>-1.713711</c:v>
                </c:pt>
                <c:pt idx="5310">
                  <c:v>-1.8678429999999999</c:v>
                </c:pt>
                <c:pt idx="5311">
                  <c:v>-2.2543709999999999</c:v>
                </c:pt>
                <c:pt idx="5312">
                  <c:v>-1.8289359999999999</c:v>
                </c:pt>
                <c:pt idx="5313">
                  <c:v>-1.820257</c:v>
                </c:pt>
                <c:pt idx="5314">
                  <c:v>-2.1107140000000002</c:v>
                </c:pt>
                <c:pt idx="5315">
                  <c:v>-2.0210780000000002</c:v>
                </c:pt>
                <c:pt idx="5316">
                  <c:v>-1.9935430000000001</c:v>
                </c:pt>
                <c:pt idx="5317">
                  <c:v>-2.0315530000000002</c:v>
                </c:pt>
                <c:pt idx="5318">
                  <c:v>-2.5731099999999998</c:v>
                </c:pt>
                <c:pt idx="5319">
                  <c:v>-2.2066349999999999</c:v>
                </c:pt>
                <c:pt idx="5320">
                  <c:v>-2.2928289999999998</c:v>
                </c:pt>
                <c:pt idx="5321">
                  <c:v>-2.834387</c:v>
                </c:pt>
                <c:pt idx="5322">
                  <c:v>-2.5238779999999998</c:v>
                </c:pt>
                <c:pt idx="5323">
                  <c:v>-1.8881950000000001</c:v>
                </c:pt>
                <c:pt idx="5324">
                  <c:v>-2.3230569999999999</c:v>
                </c:pt>
                <c:pt idx="5325">
                  <c:v>-2.4864670000000002</c:v>
                </c:pt>
                <c:pt idx="5326">
                  <c:v>-2.8915510000000002</c:v>
                </c:pt>
                <c:pt idx="5327">
                  <c:v>-2.554405</c:v>
                </c:pt>
                <c:pt idx="5328">
                  <c:v>-2.8146339999999999</c:v>
                </c:pt>
                <c:pt idx="5329">
                  <c:v>-2.5644309999999999</c:v>
                </c:pt>
                <c:pt idx="5330">
                  <c:v>-2.6513740000000001</c:v>
                </c:pt>
                <c:pt idx="5331">
                  <c:v>-2.4475600000000002</c:v>
                </c:pt>
                <c:pt idx="5332">
                  <c:v>-2.5835849999999998</c:v>
                </c:pt>
                <c:pt idx="5333">
                  <c:v>-2.9029240000000001</c:v>
                </c:pt>
                <c:pt idx="5334">
                  <c:v>-2.7580689999999999</c:v>
                </c:pt>
                <c:pt idx="5335">
                  <c:v>-2.4578850000000001</c:v>
                </c:pt>
                <c:pt idx="5336">
                  <c:v>-3.1836540000000002</c:v>
                </c:pt>
                <c:pt idx="5337">
                  <c:v>-2.6805539999999999</c:v>
                </c:pt>
                <c:pt idx="5338">
                  <c:v>-2.4011710000000002</c:v>
                </c:pt>
                <c:pt idx="5339">
                  <c:v>-1.8887929999999999</c:v>
                </c:pt>
                <c:pt idx="5340">
                  <c:v>-2.8065530000000001</c:v>
                </c:pt>
                <c:pt idx="5341">
                  <c:v>-2.8067030000000002</c:v>
                </c:pt>
                <c:pt idx="5342">
                  <c:v>-2.3155749999999999</c:v>
                </c:pt>
                <c:pt idx="5343">
                  <c:v>-2.8560850000000002</c:v>
                </c:pt>
                <c:pt idx="5344">
                  <c:v>-2.9127999999999998</c:v>
                </c:pt>
                <c:pt idx="5345">
                  <c:v>-2.575056</c:v>
                </c:pt>
                <c:pt idx="5346">
                  <c:v>-2.7299359999999999</c:v>
                </c:pt>
                <c:pt idx="5347">
                  <c:v>-2.8557860000000002</c:v>
                </c:pt>
                <c:pt idx="5348">
                  <c:v>-2.2765179999999998</c:v>
                </c:pt>
                <c:pt idx="5349">
                  <c:v>-2.160844</c:v>
                </c:pt>
                <c:pt idx="5350">
                  <c:v>-1.9474530000000001</c:v>
                </c:pt>
                <c:pt idx="5351">
                  <c:v>-2.276967</c:v>
                </c:pt>
                <c:pt idx="5352">
                  <c:v>-2.3359260000000002</c:v>
                </c:pt>
                <c:pt idx="5353">
                  <c:v>-2.3357770000000002</c:v>
                </c:pt>
                <c:pt idx="5354">
                  <c:v>-2.5177429999999998</c:v>
                </c:pt>
                <c:pt idx="5355">
                  <c:v>-2.2753209999999999</c:v>
                </c:pt>
                <c:pt idx="5356">
                  <c:v>-2.306746</c:v>
                </c:pt>
                <c:pt idx="5357">
                  <c:v>-2.3944369999999999</c:v>
                </c:pt>
                <c:pt idx="5358">
                  <c:v>-1.9013629999999999</c:v>
                </c:pt>
                <c:pt idx="5359">
                  <c:v>-2.2079819999999999</c:v>
                </c:pt>
                <c:pt idx="5360">
                  <c:v>-2.661699</c:v>
                </c:pt>
                <c:pt idx="5361">
                  <c:v>-2.8875099999999998</c:v>
                </c:pt>
                <c:pt idx="5362">
                  <c:v>-2.5508139999999999</c:v>
                </c:pt>
                <c:pt idx="5363">
                  <c:v>-2.2133690000000001</c:v>
                </c:pt>
                <c:pt idx="5364">
                  <c:v>-1.8844540000000001</c:v>
                </c:pt>
                <c:pt idx="5365">
                  <c:v>-1.063512</c:v>
                </c:pt>
                <c:pt idx="5366">
                  <c:v>-1.023109</c:v>
                </c:pt>
                <c:pt idx="5367">
                  <c:v>-1.299499</c:v>
                </c:pt>
                <c:pt idx="5368">
                  <c:v>-1.6269180000000001</c:v>
                </c:pt>
                <c:pt idx="5369">
                  <c:v>-2.7001569999999999</c:v>
                </c:pt>
                <c:pt idx="5370">
                  <c:v>-3.2656580000000002</c:v>
                </c:pt>
                <c:pt idx="5371">
                  <c:v>-3.199217</c:v>
                </c:pt>
                <c:pt idx="5372">
                  <c:v>-2.968766</c:v>
                </c:pt>
                <c:pt idx="5373">
                  <c:v>-1.568408</c:v>
                </c:pt>
                <c:pt idx="5374">
                  <c:v>-1.5842700000000001</c:v>
                </c:pt>
                <c:pt idx="5375">
                  <c:v>-1.6284149999999999</c:v>
                </c:pt>
                <c:pt idx="5376">
                  <c:v>-2.0155409999999998</c:v>
                </c:pt>
                <c:pt idx="5377">
                  <c:v>-2.1240320000000001</c:v>
                </c:pt>
                <c:pt idx="5378">
                  <c:v>-2.0855739999999998</c:v>
                </c:pt>
                <c:pt idx="5379">
                  <c:v>-1.7578560000000001</c:v>
                </c:pt>
                <c:pt idx="5380">
                  <c:v>-1.826093</c:v>
                </c:pt>
                <c:pt idx="5381">
                  <c:v>-1.5241130000000001</c:v>
                </c:pt>
                <c:pt idx="5382">
                  <c:v>-1.523515</c:v>
                </c:pt>
                <c:pt idx="5383">
                  <c:v>-1.3699809999999999</c:v>
                </c:pt>
                <c:pt idx="5384">
                  <c:v>-1.37043</c:v>
                </c:pt>
                <c:pt idx="5385">
                  <c:v>-1.2935140000000001</c:v>
                </c:pt>
                <c:pt idx="5386">
                  <c:v>-0.98300500000000002</c:v>
                </c:pt>
                <c:pt idx="5387">
                  <c:v>-1.1485099999999999</c:v>
                </c:pt>
                <c:pt idx="5388">
                  <c:v>-1.3901829999999999</c:v>
                </c:pt>
                <c:pt idx="5389">
                  <c:v>-1.8049930000000001</c:v>
                </c:pt>
                <c:pt idx="5390">
                  <c:v>-1.5645169999999999</c:v>
                </c:pt>
                <c:pt idx="5391">
                  <c:v>-1.0612680000000001</c:v>
                </c:pt>
                <c:pt idx="5392">
                  <c:v>-1.1561410000000001</c:v>
                </c:pt>
                <c:pt idx="5393">
                  <c:v>-1.2921670000000001</c:v>
                </c:pt>
                <c:pt idx="5394">
                  <c:v>-1.8820589999999999</c:v>
                </c:pt>
                <c:pt idx="5395">
                  <c:v>-0.84847600000000001</c:v>
                </c:pt>
                <c:pt idx="5396">
                  <c:v>-1.060819</c:v>
                </c:pt>
                <c:pt idx="5397">
                  <c:v>-1.020864</c:v>
                </c:pt>
                <c:pt idx="5398">
                  <c:v>-1.5039119999999999</c:v>
                </c:pt>
                <c:pt idx="5399">
                  <c:v>-1.3981140000000001</c:v>
                </c:pt>
                <c:pt idx="5400">
                  <c:v>-1.3005469999999999</c:v>
                </c:pt>
                <c:pt idx="5401">
                  <c:v>-1.1350420000000001</c:v>
                </c:pt>
                <c:pt idx="5402">
                  <c:v>-1.426247</c:v>
                </c:pt>
                <c:pt idx="5403">
                  <c:v>-1.415473</c:v>
                </c:pt>
                <c:pt idx="5404">
                  <c:v>-1.4250499999999999</c:v>
                </c:pt>
                <c:pt idx="5405">
                  <c:v>-1.3090759999999999</c:v>
                </c:pt>
                <c:pt idx="5406">
                  <c:v>-1.4437549999999999</c:v>
                </c:pt>
                <c:pt idx="5407">
                  <c:v>-1.695006</c:v>
                </c:pt>
                <c:pt idx="5408">
                  <c:v>-1.547607</c:v>
                </c:pt>
                <c:pt idx="5409">
                  <c:v>-1.7412449999999999</c:v>
                </c:pt>
                <c:pt idx="5410">
                  <c:v>-1.7795540000000001</c:v>
                </c:pt>
                <c:pt idx="5411">
                  <c:v>-1.6641790000000001</c:v>
                </c:pt>
                <c:pt idx="5412">
                  <c:v>-1.6640299999999999</c:v>
                </c:pt>
                <c:pt idx="5413">
                  <c:v>-1.479071</c:v>
                </c:pt>
                <c:pt idx="5414">
                  <c:v>-1.30339</c:v>
                </c:pt>
                <c:pt idx="5415">
                  <c:v>-1.5440160000000001</c:v>
                </c:pt>
                <c:pt idx="5416">
                  <c:v>-2.095151</c:v>
                </c:pt>
                <c:pt idx="5417">
                  <c:v>-2.1434859999999998</c:v>
                </c:pt>
                <c:pt idx="5418">
                  <c:v>-1.292316</c:v>
                </c:pt>
                <c:pt idx="5419">
                  <c:v>-1.977681</c:v>
                </c:pt>
                <c:pt idx="5420">
                  <c:v>-2.5386929999999999</c:v>
                </c:pt>
                <c:pt idx="5421">
                  <c:v>-2.5969039999999999</c:v>
                </c:pt>
                <c:pt idx="5422">
                  <c:v>-2.236863</c:v>
                </c:pt>
                <c:pt idx="5423">
                  <c:v>-2.2257889999999998</c:v>
                </c:pt>
                <c:pt idx="5424">
                  <c:v>-3.0075240000000001</c:v>
                </c:pt>
                <c:pt idx="5425">
                  <c:v>-2.2444950000000001</c:v>
                </c:pt>
                <c:pt idx="5426">
                  <c:v>-2.8740420000000002</c:v>
                </c:pt>
                <c:pt idx="5427">
                  <c:v>-3.61687</c:v>
                </c:pt>
                <c:pt idx="5428">
                  <c:v>-3.971374</c:v>
                </c:pt>
                <c:pt idx="5429">
                  <c:v>-3.3241679999999998</c:v>
                </c:pt>
                <c:pt idx="5430">
                  <c:v>-3.6141760000000001</c:v>
                </c:pt>
                <c:pt idx="5431">
                  <c:v>-3.8929610000000001</c:v>
                </c:pt>
                <c:pt idx="5432">
                  <c:v>-4.2214280000000004</c:v>
                </c:pt>
                <c:pt idx="5433">
                  <c:v>-4.3969589999999998</c:v>
                </c:pt>
                <c:pt idx="5434">
                  <c:v>-4.9955299999999996</c:v>
                </c:pt>
                <c:pt idx="5435">
                  <c:v>-4.0855519999999999</c:v>
                </c:pt>
                <c:pt idx="5436">
                  <c:v>-4.4732770000000004</c:v>
                </c:pt>
                <c:pt idx="5437">
                  <c:v>-5.418272</c:v>
                </c:pt>
                <c:pt idx="5438">
                  <c:v>-4.7821400000000001</c:v>
                </c:pt>
                <c:pt idx="5439">
                  <c:v>-4.6562900000000003</c:v>
                </c:pt>
                <c:pt idx="5440">
                  <c:v>-5.4302429999999999</c:v>
                </c:pt>
                <c:pt idx="5441">
                  <c:v>-6.3824209999999999</c:v>
                </c:pt>
                <c:pt idx="5442">
                  <c:v>-6.2978730000000001</c:v>
                </c:pt>
                <c:pt idx="5443">
                  <c:v>-6.2981720000000001</c:v>
                </c:pt>
                <c:pt idx="5444">
                  <c:v>-5.8449039999999997</c:v>
                </c:pt>
                <c:pt idx="5445">
                  <c:v>-6.0852300000000001</c:v>
                </c:pt>
                <c:pt idx="5446">
                  <c:v>-5.8453530000000002</c:v>
                </c:pt>
                <c:pt idx="5447">
                  <c:v>-6.0764009999999997</c:v>
                </c:pt>
                <c:pt idx="5448">
                  <c:v>-5.2548620000000001</c:v>
                </c:pt>
                <c:pt idx="5449">
                  <c:v>-7.5135719999999999</c:v>
                </c:pt>
                <c:pt idx="5450">
                  <c:v>-7.3491150000000003</c:v>
                </c:pt>
                <c:pt idx="5451">
                  <c:v>-7.2558870000000004</c:v>
                </c:pt>
                <c:pt idx="5452">
                  <c:v>-6.9290669999999999</c:v>
                </c:pt>
                <c:pt idx="5453">
                  <c:v>-7.224761</c:v>
                </c:pt>
                <c:pt idx="5454">
                  <c:v>-7.7284600000000001</c:v>
                </c:pt>
                <c:pt idx="5455">
                  <c:v>-7.6247569999999998</c:v>
                </c:pt>
                <c:pt idx="5456">
                  <c:v>-7.2576830000000001</c:v>
                </c:pt>
                <c:pt idx="5457">
                  <c:v>-6.9977530000000003</c:v>
                </c:pt>
                <c:pt idx="5458">
                  <c:v>-6.7378229999999997</c:v>
                </c:pt>
                <c:pt idx="5459">
                  <c:v>-8.1664650000000005</c:v>
                </c:pt>
                <c:pt idx="5460">
                  <c:v>-8.3783589999999997</c:v>
                </c:pt>
                <c:pt idx="5461">
                  <c:v>-7.0552159999999997</c:v>
                </c:pt>
                <c:pt idx="5462">
                  <c:v>-6.5540620000000001</c:v>
                </c:pt>
                <c:pt idx="5463">
                  <c:v>-7.172237</c:v>
                </c:pt>
                <c:pt idx="5464">
                  <c:v>-7.1631090000000004</c:v>
                </c:pt>
                <c:pt idx="5465">
                  <c:v>-6.786308</c:v>
                </c:pt>
                <c:pt idx="5466">
                  <c:v>-7.4598509999999996</c:v>
                </c:pt>
                <c:pt idx="5467">
                  <c:v>-7.0393540000000003</c:v>
                </c:pt>
                <c:pt idx="5468">
                  <c:v>-6.9898220000000002</c:v>
                </c:pt>
                <c:pt idx="5469">
                  <c:v>-5.9927510000000002</c:v>
                </c:pt>
                <c:pt idx="5470">
                  <c:v>-6.3041580000000002</c:v>
                </c:pt>
                <c:pt idx="5471">
                  <c:v>-5.850441</c:v>
                </c:pt>
                <c:pt idx="5472">
                  <c:v>-5.9761410000000001</c:v>
                </c:pt>
                <c:pt idx="5473">
                  <c:v>-6.1896810000000002</c:v>
                </c:pt>
                <c:pt idx="5474">
                  <c:v>-5.5923069999999999</c:v>
                </c:pt>
                <c:pt idx="5475">
                  <c:v>-5.4654090000000002</c:v>
                </c:pt>
                <c:pt idx="5476">
                  <c:v>-5.5554940000000004</c:v>
                </c:pt>
                <c:pt idx="5477">
                  <c:v>-6.2115289999999996</c:v>
                </c:pt>
                <c:pt idx="5478">
                  <c:v>-5.3418039999999998</c:v>
                </c:pt>
                <c:pt idx="5479">
                  <c:v>-4.7155490000000002</c:v>
                </c:pt>
                <c:pt idx="5480">
                  <c:v>-4.987749</c:v>
                </c:pt>
                <c:pt idx="5481">
                  <c:v>-4.8910799999999997</c:v>
                </c:pt>
                <c:pt idx="5482">
                  <c:v>-5.3340230000000002</c:v>
                </c:pt>
                <c:pt idx="5483">
                  <c:v>-4.7821400000000001</c:v>
                </c:pt>
                <c:pt idx="5484">
                  <c:v>-4.4342199999999998</c:v>
                </c:pt>
                <c:pt idx="5485">
                  <c:v>-4.0702879999999997</c:v>
                </c:pt>
                <c:pt idx="5486">
                  <c:v>-3.7148859999999999</c:v>
                </c:pt>
                <c:pt idx="5487">
                  <c:v>-3.925583</c:v>
                </c:pt>
                <c:pt idx="5488">
                  <c:v>-4.0987200000000001</c:v>
                </c:pt>
                <c:pt idx="5489">
                  <c:v>-3.8090120000000001</c:v>
                </c:pt>
                <c:pt idx="5490">
                  <c:v>-3.6447039999999999</c:v>
                </c:pt>
                <c:pt idx="5491">
                  <c:v>-3.6089389999999999</c:v>
                </c:pt>
                <c:pt idx="5492">
                  <c:v>-3.6566749999999999</c:v>
                </c:pt>
                <c:pt idx="5493">
                  <c:v>-3.262067</c:v>
                </c:pt>
                <c:pt idx="5494">
                  <c:v>-3.3765429999999999</c:v>
                </c:pt>
                <c:pt idx="5495">
                  <c:v>-3.2792759999999999</c:v>
                </c:pt>
                <c:pt idx="5496">
                  <c:v>-3.1061390000000002</c:v>
                </c:pt>
                <c:pt idx="5497">
                  <c:v>-2.8664109999999998</c:v>
                </c:pt>
                <c:pt idx="5498">
                  <c:v>-2.217708</c:v>
                </c:pt>
                <c:pt idx="5499">
                  <c:v>-1.9467049999999999</c:v>
                </c:pt>
                <c:pt idx="5500">
                  <c:v>-2.8643160000000001</c:v>
                </c:pt>
                <c:pt idx="5501">
                  <c:v>-2.7969759999999999</c:v>
                </c:pt>
                <c:pt idx="5502">
                  <c:v>-3.0985070000000001</c:v>
                </c:pt>
                <c:pt idx="5503">
                  <c:v>-1.7066779999999999</c:v>
                </c:pt>
                <c:pt idx="5504">
                  <c:v>-1.4271450000000001</c:v>
                </c:pt>
                <c:pt idx="5505">
                  <c:v>-2.305399</c:v>
                </c:pt>
                <c:pt idx="5506">
                  <c:v>-2.9630800000000002</c:v>
                </c:pt>
                <c:pt idx="5507">
                  <c:v>-2.7133259999999999</c:v>
                </c:pt>
                <c:pt idx="5508">
                  <c:v>-2.231176</c:v>
                </c:pt>
                <c:pt idx="5509">
                  <c:v>-2.6462859999999999</c:v>
                </c:pt>
                <c:pt idx="5510">
                  <c:v>-2.31752</c:v>
                </c:pt>
                <c:pt idx="5511">
                  <c:v>-2.4706049999999999</c:v>
                </c:pt>
                <c:pt idx="5512">
                  <c:v>-2.5508139999999999</c:v>
                </c:pt>
                <c:pt idx="5513">
                  <c:v>-2.436636</c:v>
                </c:pt>
                <c:pt idx="5514">
                  <c:v>-2.2893870000000001</c:v>
                </c:pt>
                <c:pt idx="5515">
                  <c:v>-2.5083150000000001</c:v>
                </c:pt>
                <c:pt idx="5516">
                  <c:v>-1.659241</c:v>
                </c:pt>
                <c:pt idx="5517">
                  <c:v>-1.5896570000000001</c:v>
                </c:pt>
                <c:pt idx="5518">
                  <c:v>-1.740796</c:v>
                </c:pt>
                <c:pt idx="5519">
                  <c:v>-1.8087340000000001</c:v>
                </c:pt>
                <c:pt idx="5520">
                  <c:v>-1.9042060000000001</c:v>
                </c:pt>
                <c:pt idx="5521">
                  <c:v>-1.9733419999999999</c:v>
                </c:pt>
                <c:pt idx="5522">
                  <c:v>-1.7482789999999999</c:v>
                </c:pt>
                <c:pt idx="5523">
                  <c:v>-1.3901829999999999</c:v>
                </c:pt>
                <c:pt idx="5524">
                  <c:v>-1.3913800000000001</c:v>
                </c:pt>
                <c:pt idx="5525">
                  <c:v>-1.7701260000000001</c:v>
                </c:pt>
                <c:pt idx="5526">
                  <c:v>-2.7230530000000002</c:v>
                </c:pt>
                <c:pt idx="5527">
                  <c:v>-2.4351400000000001</c:v>
                </c:pt>
                <c:pt idx="5528">
                  <c:v>-1.451986</c:v>
                </c:pt>
                <c:pt idx="5529">
                  <c:v>-0.35225899999999999</c:v>
                </c:pt>
                <c:pt idx="5530">
                  <c:v>-0.21713199999999999</c:v>
                </c:pt>
                <c:pt idx="5531">
                  <c:v>2.5139999999999999E-2</c:v>
                </c:pt>
                <c:pt idx="5532">
                  <c:v>-0.85850199999999999</c:v>
                </c:pt>
                <c:pt idx="5533">
                  <c:v>-2.2560169999999999</c:v>
                </c:pt>
                <c:pt idx="5534">
                  <c:v>-3.2165750000000002</c:v>
                </c:pt>
                <c:pt idx="5535">
                  <c:v>-2.8900540000000001</c:v>
                </c:pt>
                <c:pt idx="5536">
                  <c:v>-2.043075</c:v>
                </c:pt>
                <c:pt idx="5537">
                  <c:v>-0.44084800000000002</c:v>
                </c:pt>
                <c:pt idx="5538">
                  <c:v>-0.37320999999999999</c:v>
                </c:pt>
                <c:pt idx="5539">
                  <c:v>-0.77574900000000002</c:v>
                </c:pt>
                <c:pt idx="5540">
                  <c:v>-2.020778</c:v>
                </c:pt>
                <c:pt idx="5541">
                  <c:v>-3.3614299999999999</c:v>
                </c:pt>
                <c:pt idx="5542">
                  <c:v>-1.8002050000000001</c:v>
                </c:pt>
                <c:pt idx="5543">
                  <c:v>-1.6821360000000001</c:v>
                </c:pt>
                <c:pt idx="5544">
                  <c:v>-1.8144210000000001</c:v>
                </c:pt>
                <c:pt idx="5545">
                  <c:v>-2.1015860000000002</c:v>
                </c:pt>
                <c:pt idx="5546">
                  <c:v>-2.366603</c:v>
                </c:pt>
                <c:pt idx="5547">
                  <c:v>-1.9523919999999999</c:v>
                </c:pt>
                <c:pt idx="5548">
                  <c:v>-2.1259769999999998</c:v>
                </c:pt>
                <c:pt idx="5549">
                  <c:v>-1.784492</c:v>
                </c:pt>
                <c:pt idx="5550">
                  <c:v>-2.403715</c:v>
                </c:pt>
                <c:pt idx="5551">
                  <c:v>-2.3447550000000001</c:v>
                </c:pt>
                <c:pt idx="5552">
                  <c:v>-2.1816450000000001</c:v>
                </c:pt>
                <c:pt idx="5553">
                  <c:v>-2.0367899999999999</c:v>
                </c:pt>
                <c:pt idx="5554">
                  <c:v>-3.594573</c:v>
                </c:pt>
                <c:pt idx="5555">
                  <c:v>-4.330667</c:v>
                </c:pt>
                <c:pt idx="5556">
                  <c:v>-4.1612710000000002</c:v>
                </c:pt>
                <c:pt idx="5557">
                  <c:v>-3.2251050000000001</c:v>
                </c:pt>
                <c:pt idx="5558">
                  <c:v>-3.037153</c:v>
                </c:pt>
                <c:pt idx="5559">
                  <c:v>-2.697613</c:v>
                </c:pt>
                <c:pt idx="5560">
                  <c:v>-4.0470930000000003</c:v>
                </c:pt>
                <c:pt idx="5561">
                  <c:v>-4.2212779999999999</c:v>
                </c:pt>
                <c:pt idx="5562">
                  <c:v>-4.0523309999999997</c:v>
                </c:pt>
                <c:pt idx="5563">
                  <c:v>-4.4189559999999997</c:v>
                </c:pt>
                <c:pt idx="5564">
                  <c:v>-5.0546389999999999</c:v>
                </c:pt>
                <c:pt idx="5565">
                  <c:v>-4.5682999999999998</c:v>
                </c:pt>
                <c:pt idx="5566">
                  <c:v>-4.1733919999999998</c:v>
                </c:pt>
                <c:pt idx="5567">
                  <c:v>-4.1751880000000003</c:v>
                </c:pt>
                <c:pt idx="5568">
                  <c:v>-4.1549860000000001</c:v>
                </c:pt>
                <c:pt idx="5569">
                  <c:v>-5.5839270000000001</c:v>
                </c:pt>
                <c:pt idx="5570">
                  <c:v>-5.6235819999999999</c:v>
                </c:pt>
                <c:pt idx="5571">
                  <c:v>-4.6682610000000002</c:v>
                </c:pt>
                <c:pt idx="5572">
                  <c:v>-3.8952059999999999</c:v>
                </c:pt>
                <c:pt idx="5573">
                  <c:v>-5.321752</c:v>
                </c:pt>
                <c:pt idx="5574">
                  <c:v>-5.4179729999999999</c:v>
                </c:pt>
                <c:pt idx="5575">
                  <c:v>-5.3132219999999997</c:v>
                </c:pt>
                <c:pt idx="5576">
                  <c:v>-5.0702020000000001</c:v>
                </c:pt>
                <c:pt idx="5577">
                  <c:v>-5.4095930000000001</c:v>
                </c:pt>
                <c:pt idx="5578">
                  <c:v>-5.1768980000000004</c:v>
                </c:pt>
                <c:pt idx="5579">
                  <c:v>-5.8722890000000003</c:v>
                </c:pt>
                <c:pt idx="5580">
                  <c:v>-5.8329319999999996</c:v>
                </c:pt>
                <c:pt idx="5581">
                  <c:v>-5.1929100000000004</c:v>
                </c:pt>
                <c:pt idx="5582">
                  <c:v>-3.7858170000000002</c:v>
                </c:pt>
                <c:pt idx="5583">
                  <c:v>-5.9863160000000004</c:v>
                </c:pt>
                <c:pt idx="5584">
                  <c:v>-5.7934270000000003</c:v>
                </c:pt>
                <c:pt idx="5585">
                  <c:v>-6.4506589999999999</c:v>
                </c:pt>
                <c:pt idx="5586">
                  <c:v>-6.1718739999999999</c:v>
                </c:pt>
                <c:pt idx="5587">
                  <c:v>-5.9502519999999999</c:v>
                </c:pt>
                <c:pt idx="5588">
                  <c:v>-4.5834140000000003</c:v>
                </c:pt>
                <c:pt idx="5589">
                  <c:v>-4.6051120000000001</c:v>
                </c:pt>
                <c:pt idx="5590">
                  <c:v>-5.0034619999999999</c:v>
                </c:pt>
                <c:pt idx="5591">
                  <c:v>-5.1101570000000001</c:v>
                </c:pt>
                <c:pt idx="5592">
                  <c:v>-5.0520959999999997</c:v>
                </c:pt>
                <c:pt idx="5593">
                  <c:v>-5.1848289999999997</c:v>
                </c:pt>
                <c:pt idx="5594">
                  <c:v>-4.4313770000000003</c:v>
                </c:pt>
                <c:pt idx="5595">
                  <c:v>-4.8659400000000002</c:v>
                </c:pt>
                <c:pt idx="5596">
                  <c:v>-5.5517529999999997</c:v>
                </c:pt>
                <c:pt idx="5597">
                  <c:v>-4.9343269999999997</c:v>
                </c:pt>
                <c:pt idx="5598">
                  <c:v>-4.5666539999999998</c:v>
                </c:pt>
                <c:pt idx="5599">
                  <c:v>-4.3715190000000002</c:v>
                </c:pt>
                <c:pt idx="5600">
                  <c:v>-4.4232959999999997</c:v>
                </c:pt>
                <c:pt idx="5601">
                  <c:v>-4.5488460000000002</c:v>
                </c:pt>
                <c:pt idx="5602">
                  <c:v>-4.5385210000000002</c:v>
                </c:pt>
                <c:pt idx="5603">
                  <c:v>-3.5432459999999999</c:v>
                </c:pt>
                <c:pt idx="5604">
                  <c:v>-3.466329</c:v>
                </c:pt>
                <c:pt idx="5605">
                  <c:v>-3.5821529999999999</c:v>
                </c:pt>
                <c:pt idx="5606">
                  <c:v>-3.7548409999999999</c:v>
                </c:pt>
                <c:pt idx="5607">
                  <c:v>-3.938752</c:v>
                </c:pt>
                <c:pt idx="5608">
                  <c:v>-4.0384140000000004</c:v>
                </c:pt>
                <c:pt idx="5609">
                  <c:v>-3.4848849999999998</c:v>
                </c:pt>
                <c:pt idx="5610">
                  <c:v>-4.0333259999999997</c:v>
                </c:pt>
                <c:pt idx="5611">
                  <c:v>-4.2357930000000001</c:v>
                </c:pt>
                <c:pt idx="5612">
                  <c:v>-3.2122350000000002</c:v>
                </c:pt>
                <c:pt idx="5613">
                  <c:v>-3.048975</c:v>
                </c:pt>
                <c:pt idx="5614">
                  <c:v>-3.3108499999999998</c:v>
                </c:pt>
                <c:pt idx="5615">
                  <c:v>-4.1512450000000003</c:v>
                </c:pt>
                <c:pt idx="5616">
                  <c:v>-4.3335100000000004</c:v>
                </c:pt>
                <c:pt idx="5617">
                  <c:v>-3.4910199999999998</c:v>
                </c:pt>
                <c:pt idx="5618">
                  <c:v>-3.7442160000000002</c:v>
                </c:pt>
                <c:pt idx="5619">
                  <c:v>-3.9284270000000001</c:v>
                </c:pt>
                <c:pt idx="5620">
                  <c:v>-3.5794589999999999</c:v>
                </c:pt>
                <c:pt idx="5621">
                  <c:v>-3.0874329999999999</c:v>
                </c:pt>
                <c:pt idx="5622">
                  <c:v>-3.607891</c:v>
                </c:pt>
                <c:pt idx="5623">
                  <c:v>-4.1677059999999999</c:v>
                </c:pt>
                <c:pt idx="5624">
                  <c:v>-3.6687959999999999</c:v>
                </c:pt>
                <c:pt idx="5625">
                  <c:v>-3.9691299999999998</c:v>
                </c:pt>
                <c:pt idx="5626">
                  <c:v>-3.8404370000000001</c:v>
                </c:pt>
                <c:pt idx="5627">
                  <c:v>-4.4307780000000001</c:v>
                </c:pt>
                <c:pt idx="5628">
                  <c:v>-4.2396839999999996</c:v>
                </c:pt>
                <c:pt idx="5629">
                  <c:v>-4.2196319999999998</c:v>
                </c:pt>
                <c:pt idx="5630">
                  <c:v>-3.5903830000000001</c:v>
                </c:pt>
                <c:pt idx="5631">
                  <c:v>-3.813501</c:v>
                </c:pt>
                <c:pt idx="5632">
                  <c:v>-3.8824860000000001</c:v>
                </c:pt>
                <c:pt idx="5633">
                  <c:v>-4.7514630000000002</c:v>
                </c:pt>
                <c:pt idx="5634">
                  <c:v>-4.0466449999999998</c:v>
                </c:pt>
                <c:pt idx="5635">
                  <c:v>-3.6304880000000002</c:v>
                </c:pt>
                <c:pt idx="5636">
                  <c:v>-3.3506550000000002</c:v>
                </c:pt>
                <c:pt idx="5637">
                  <c:v>-4.4723790000000001</c:v>
                </c:pt>
                <c:pt idx="5638">
                  <c:v>-3.8272680000000001</c:v>
                </c:pt>
                <c:pt idx="5639">
                  <c:v>-3.4594459999999998</c:v>
                </c:pt>
                <c:pt idx="5640">
                  <c:v>-3.9131629999999999</c:v>
                </c:pt>
                <c:pt idx="5641">
                  <c:v>-3.7111450000000001</c:v>
                </c:pt>
                <c:pt idx="5642">
                  <c:v>-3.3243179999999999</c:v>
                </c:pt>
                <c:pt idx="5643">
                  <c:v>-3.546538</c:v>
                </c:pt>
                <c:pt idx="5644">
                  <c:v>-3.9543149999999998</c:v>
                </c:pt>
                <c:pt idx="5645">
                  <c:v>-4.4581629999999999</c:v>
                </c:pt>
                <c:pt idx="5646">
                  <c:v>-4.1775820000000001</c:v>
                </c:pt>
                <c:pt idx="5647">
                  <c:v>-3.356042</c:v>
                </c:pt>
                <c:pt idx="5648">
                  <c:v>-2.595707</c:v>
                </c:pt>
                <c:pt idx="5649">
                  <c:v>-2.284599</c:v>
                </c:pt>
                <c:pt idx="5650">
                  <c:v>-2.8447119999999999</c:v>
                </c:pt>
                <c:pt idx="5651">
                  <c:v>-3.3958469999999998</c:v>
                </c:pt>
                <c:pt idx="5652">
                  <c:v>-3.174226</c:v>
                </c:pt>
                <c:pt idx="5653">
                  <c:v>-2.6046849999999999</c:v>
                </c:pt>
                <c:pt idx="5654">
                  <c:v>-3.0408940000000002</c:v>
                </c:pt>
                <c:pt idx="5655">
                  <c:v>-3.3997380000000001</c:v>
                </c:pt>
                <c:pt idx="5656">
                  <c:v>-2.8471069999999998</c:v>
                </c:pt>
                <c:pt idx="5657">
                  <c:v>-2.5567989999999998</c:v>
                </c:pt>
                <c:pt idx="5658">
                  <c:v>-2.0933549999999999</c:v>
                </c:pt>
                <c:pt idx="5659">
                  <c:v>-2.1822430000000002</c:v>
                </c:pt>
                <c:pt idx="5660">
                  <c:v>-2.3107859999999998</c:v>
                </c:pt>
                <c:pt idx="5661">
                  <c:v>-2.2998620000000001</c:v>
                </c:pt>
                <c:pt idx="5662">
                  <c:v>-2.4611779999999999</c:v>
                </c:pt>
                <c:pt idx="5663">
                  <c:v>-1.861858</c:v>
                </c:pt>
                <c:pt idx="5664">
                  <c:v>-1.4480949999999999</c:v>
                </c:pt>
                <c:pt idx="5665">
                  <c:v>-1.325088</c:v>
                </c:pt>
                <c:pt idx="5666">
                  <c:v>-1.2767539999999999</c:v>
                </c:pt>
                <c:pt idx="5667">
                  <c:v>-1.5724480000000001</c:v>
                </c:pt>
                <c:pt idx="5668">
                  <c:v>-1.5330919999999999</c:v>
                </c:pt>
                <c:pt idx="5669">
                  <c:v>-1.585766</c:v>
                </c:pt>
                <c:pt idx="5670">
                  <c:v>-1.479071</c:v>
                </c:pt>
                <c:pt idx="5671">
                  <c:v>-1.498375</c:v>
                </c:pt>
                <c:pt idx="5672">
                  <c:v>-1.342746</c:v>
                </c:pt>
                <c:pt idx="5673">
                  <c:v>-1.3723749999999999</c:v>
                </c:pt>
                <c:pt idx="5674">
                  <c:v>-1.16916</c:v>
                </c:pt>
                <c:pt idx="5675">
                  <c:v>-1.7205950000000001</c:v>
                </c:pt>
                <c:pt idx="5676">
                  <c:v>-1.488947</c:v>
                </c:pt>
                <c:pt idx="5677">
                  <c:v>-1.3705799999999999</c:v>
                </c:pt>
                <c:pt idx="5678">
                  <c:v>-1.013382</c:v>
                </c:pt>
                <c:pt idx="5679">
                  <c:v>-0.98629699999999998</c:v>
                </c:pt>
                <c:pt idx="5680">
                  <c:v>-1.3155110000000001</c:v>
                </c:pt>
                <c:pt idx="5681">
                  <c:v>-0.88947799999999999</c:v>
                </c:pt>
                <c:pt idx="5682">
                  <c:v>-1.1797850000000001</c:v>
                </c:pt>
                <c:pt idx="5683">
                  <c:v>-1.3036890000000001</c:v>
                </c:pt>
                <c:pt idx="5684">
                  <c:v>-1.709371</c:v>
                </c:pt>
                <c:pt idx="5685">
                  <c:v>-1.20702</c:v>
                </c:pt>
                <c:pt idx="5686">
                  <c:v>-1.061717</c:v>
                </c:pt>
                <c:pt idx="5687">
                  <c:v>-1.6915640000000001</c:v>
                </c:pt>
                <c:pt idx="5688">
                  <c:v>-1.5070539999999999</c:v>
                </c:pt>
                <c:pt idx="5689">
                  <c:v>-1.1947490000000001</c:v>
                </c:pt>
                <c:pt idx="5690">
                  <c:v>-1.5725979999999999</c:v>
                </c:pt>
                <c:pt idx="5691">
                  <c:v>-2.127923</c:v>
                </c:pt>
                <c:pt idx="5692">
                  <c:v>-1.953589</c:v>
                </c:pt>
                <c:pt idx="5693">
                  <c:v>-1.522767</c:v>
                </c:pt>
                <c:pt idx="5694">
                  <c:v>-1.0671040000000001</c:v>
                </c:pt>
                <c:pt idx="5695">
                  <c:v>-1.166018</c:v>
                </c:pt>
                <c:pt idx="5696">
                  <c:v>-1.90256</c:v>
                </c:pt>
                <c:pt idx="5697">
                  <c:v>-2.2328220000000001</c:v>
                </c:pt>
                <c:pt idx="5698">
                  <c:v>-2.773482</c:v>
                </c:pt>
                <c:pt idx="5699">
                  <c:v>-1.0308900000000001</c:v>
                </c:pt>
                <c:pt idx="5700">
                  <c:v>-1.9446099999999999</c:v>
                </c:pt>
                <c:pt idx="5701">
                  <c:v>-2.8723960000000002</c:v>
                </c:pt>
                <c:pt idx="5702">
                  <c:v>-3.0688780000000002</c:v>
                </c:pt>
                <c:pt idx="5703">
                  <c:v>-2.1075710000000001</c:v>
                </c:pt>
                <c:pt idx="5704">
                  <c:v>-1.7029369999999999</c:v>
                </c:pt>
                <c:pt idx="5705">
                  <c:v>-1.8268409999999999</c:v>
                </c:pt>
                <c:pt idx="5706">
                  <c:v>-2.3921920000000001</c:v>
                </c:pt>
                <c:pt idx="5707">
                  <c:v>-2.4490560000000001</c:v>
                </c:pt>
                <c:pt idx="5708">
                  <c:v>-2.3546320000000001</c:v>
                </c:pt>
                <c:pt idx="5709">
                  <c:v>-2.3752819999999999</c:v>
                </c:pt>
                <c:pt idx="5710">
                  <c:v>-2.104279</c:v>
                </c:pt>
                <c:pt idx="5711">
                  <c:v>-2.1210390000000001</c:v>
                </c:pt>
                <c:pt idx="5712">
                  <c:v>-2.0747990000000001</c:v>
                </c:pt>
                <c:pt idx="5713">
                  <c:v>-2.0629780000000002</c:v>
                </c:pt>
                <c:pt idx="5714">
                  <c:v>-2.4302009999999998</c:v>
                </c:pt>
                <c:pt idx="5715">
                  <c:v>-2.3736359999999999</c:v>
                </c:pt>
                <c:pt idx="5716">
                  <c:v>-2.303604</c:v>
                </c:pt>
                <c:pt idx="5717">
                  <c:v>-1.926204</c:v>
                </c:pt>
                <c:pt idx="5718">
                  <c:v>-1.7334639999999999</c:v>
                </c:pt>
                <c:pt idx="5719">
                  <c:v>-2.2183069999999998</c:v>
                </c:pt>
                <c:pt idx="5720">
                  <c:v>-2.1196920000000001</c:v>
                </c:pt>
                <c:pt idx="5721">
                  <c:v>-2.9766970000000001</c:v>
                </c:pt>
                <c:pt idx="5722">
                  <c:v>-2.4732989999999999</c:v>
                </c:pt>
                <c:pt idx="5723">
                  <c:v>-2.3633109999999999</c:v>
                </c:pt>
                <c:pt idx="5724">
                  <c:v>-2.228183</c:v>
                </c:pt>
                <c:pt idx="5725">
                  <c:v>-2.7266439999999998</c:v>
                </c:pt>
                <c:pt idx="5726">
                  <c:v>-3.150433</c:v>
                </c:pt>
                <c:pt idx="5727">
                  <c:v>-2.4164340000000002</c:v>
                </c:pt>
                <c:pt idx="5728">
                  <c:v>-3.4115600000000001</c:v>
                </c:pt>
                <c:pt idx="5729">
                  <c:v>-3.296335</c:v>
                </c:pt>
                <c:pt idx="5730">
                  <c:v>-3.0437379999999998</c:v>
                </c:pt>
                <c:pt idx="5731">
                  <c:v>-3.3921060000000001</c:v>
                </c:pt>
                <c:pt idx="5732">
                  <c:v>-3.4012349999999998</c:v>
                </c:pt>
                <c:pt idx="5733">
                  <c:v>-3.178715</c:v>
                </c:pt>
                <c:pt idx="5734">
                  <c:v>-3.8344510000000001</c:v>
                </c:pt>
                <c:pt idx="5735">
                  <c:v>-3.7081520000000001</c:v>
                </c:pt>
                <c:pt idx="5736">
                  <c:v>-3.9119660000000001</c:v>
                </c:pt>
                <c:pt idx="5737">
                  <c:v>-3.6596679999999999</c:v>
                </c:pt>
                <c:pt idx="5738">
                  <c:v>-3.7096490000000002</c:v>
                </c:pt>
                <c:pt idx="5739">
                  <c:v>-4.269463</c:v>
                </c:pt>
                <c:pt idx="5740">
                  <c:v>-4.1247579999999999</c:v>
                </c:pt>
                <c:pt idx="5741">
                  <c:v>-3.8450760000000002</c:v>
                </c:pt>
                <c:pt idx="5742">
                  <c:v>-4.2998399999999997</c:v>
                </c:pt>
                <c:pt idx="5743">
                  <c:v>-4.6375849999999996</c:v>
                </c:pt>
                <c:pt idx="5744">
                  <c:v>-4.0942309999999997</c:v>
                </c:pt>
                <c:pt idx="5745">
                  <c:v>-4.3942649999999999</c:v>
                </c:pt>
                <c:pt idx="5746">
                  <c:v>-4.4431979999999998</c:v>
                </c:pt>
                <c:pt idx="5747">
                  <c:v>-5.2355580000000002</c:v>
                </c:pt>
                <c:pt idx="5748">
                  <c:v>-5.0817249999999996</c:v>
                </c:pt>
                <c:pt idx="5749">
                  <c:v>-4.9275929999999999</c:v>
                </c:pt>
                <c:pt idx="5750">
                  <c:v>-5.5170360000000001</c:v>
                </c:pt>
                <c:pt idx="5751">
                  <c:v>-5.5545970000000002</c:v>
                </c:pt>
                <c:pt idx="5752">
                  <c:v>-5.1293110000000004</c:v>
                </c:pt>
                <c:pt idx="5753">
                  <c:v>-4.9747300000000001</c:v>
                </c:pt>
                <c:pt idx="5754">
                  <c:v>-5.3129229999999996</c:v>
                </c:pt>
                <c:pt idx="5755">
                  <c:v>-5.1210810000000002</c:v>
                </c:pt>
                <c:pt idx="5756">
                  <c:v>-5.5559430000000001</c:v>
                </c:pt>
                <c:pt idx="5757">
                  <c:v>-5.6530620000000003</c:v>
                </c:pt>
                <c:pt idx="5758">
                  <c:v>-6.0865770000000001</c:v>
                </c:pt>
                <c:pt idx="5759">
                  <c:v>-5.6322609999999997</c:v>
                </c:pt>
                <c:pt idx="5760">
                  <c:v>-5.1207820000000002</c:v>
                </c:pt>
                <c:pt idx="5761">
                  <c:v>-5.3039449999999997</c:v>
                </c:pt>
                <c:pt idx="5762">
                  <c:v>-5.7108239999999997</c:v>
                </c:pt>
                <c:pt idx="5763">
                  <c:v>-5.3923839999999998</c:v>
                </c:pt>
                <c:pt idx="5764">
                  <c:v>-4.8410989999999998</c:v>
                </c:pt>
                <c:pt idx="5765">
                  <c:v>-5.2089210000000001</c:v>
                </c:pt>
                <c:pt idx="5766">
                  <c:v>-5.1605869999999996</c:v>
                </c:pt>
                <c:pt idx="5767">
                  <c:v>-5.1801899999999996</c:v>
                </c:pt>
                <c:pt idx="5768">
                  <c:v>-4.427486</c:v>
                </c:pt>
                <c:pt idx="5769">
                  <c:v>-4.4174600000000002</c:v>
                </c:pt>
                <c:pt idx="5770">
                  <c:v>-4.4565169999999998</c:v>
                </c:pt>
                <c:pt idx="5771">
                  <c:v>-4.679036</c:v>
                </c:pt>
                <c:pt idx="5772">
                  <c:v>-4.1485510000000003</c:v>
                </c:pt>
                <c:pt idx="5773">
                  <c:v>-4.4183579999999996</c:v>
                </c:pt>
                <c:pt idx="5774">
                  <c:v>-3.963892</c:v>
                </c:pt>
                <c:pt idx="5775">
                  <c:v>-3.5306760000000001</c:v>
                </c:pt>
                <c:pt idx="5776">
                  <c:v>-3.8299620000000001</c:v>
                </c:pt>
                <c:pt idx="5777">
                  <c:v>-3.9561109999999999</c:v>
                </c:pt>
                <c:pt idx="5778">
                  <c:v>-3.4153009999999999</c:v>
                </c:pt>
                <c:pt idx="5779">
                  <c:v>-3.1341220000000001</c:v>
                </c:pt>
                <c:pt idx="5780">
                  <c:v>-3.142801</c:v>
                </c:pt>
                <c:pt idx="5781">
                  <c:v>-3.0479280000000002</c:v>
                </c:pt>
                <c:pt idx="5782">
                  <c:v>-2.5072679999999998</c:v>
                </c:pt>
                <c:pt idx="5783">
                  <c:v>-2.6890839999999998</c:v>
                </c:pt>
                <c:pt idx="5784">
                  <c:v>-2.737568</c:v>
                </c:pt>
                <c:pt idx="5785">
                  <c:v>-2.5356999999999998</c:v>
                </c:pt>
                <c:pt idx="5786">
                  <c:v>-2.4101490000000001</c:v>
                </c:pt>
                <c:pt idx="5787">
                  <c:v>-2.2262379999999999</c:v>
                </c:pt>
                <c:pt idx="5788">
                  <c:v>-2.0812339999999998</c:v>
                </c:pt>
                <c:pt idx="5789">
                  <c:v>-2.0613320000000002</c:v>
                </c:pt>
                <c:pt idx="5790">
                  <c:v>-2.022424</c:v>
                </c:pt>
                <c:pt idx="5791">
                  <c:v>-1.655051</c:v>
                </c:pt>
                <c:pt idx="5792">
                  <c:v>-1.220488</c:v>
                </c:pt>
                <c:pt idx="5793">
                  <c:v>-1.685279</c:v>
                </c:pt>
                <c:pt idx="5794">
                  <c:v>-1.539976</c:v>
                </c:pt>
                <c:pt idx="5795">
                  <c:v>-1.625122</c:v>
                </c:pt>
                <c:pt idx="5796">
                  <c:v>-1.7412449999999999</c:v>
                </c:pt>
                <c:pt idx="5797">
                  <c:v>-1.740796</c:v>
                </c:pt>
                <c:pt idx="5798">
                  <c:v>-1.239792</c:v>
                </c:pt>
                <c:pt idx="5799">
                  <c:v>-1.297255</c:v>
                </c:pt>
                <c:pt idx="5800">
                  <c:v>-1.2767539999999999</c:v>
                </c:pt>
                <c:pt idx="5801">
                  <c:v>-1.3348150000000001</c:v>
                </c:pt>
                <c:pt idx="5802">
                  <c:v>-1.2670269999999999</c:v>
                </c:pt>
                <c:pt idx="5803">
                  <c:v>-1.741096</c:v>
                </c:pt>
                <c:pt idx="5804">
                  <c:v>-1.3922779999999999</c:v>
                </c:pt>
                <c:pt idx="5805">
                  <c:v>-1.7503740000000001</c:v>
                </c:pt>
                <c:pt idx="5806">
                  <c:v>-1.8578170000000001</c:v>
                </c:pt>
                <c:pt idx="5807">
                  <c:v>-1.604921</c:v>
                </c:pt>
                <c:pt idx="5808">
                  <c:v>-1.5374319999999999</c:v>
                </c:pt>
                <c:pt idx="5809">
                  <c:v>-1.459168</c:v>
                </c:pt>
                <c:pt idx="5810">
                  <c:v>-1.7199960000000001</c:v>
                </c:pt>
                <c:pt idx="5811">
                  <c:v>-1.701141</c:v>
                </c:pt>
                <c:pt idx="5812">
                  <c:v>-1.662533</c:v>
                </c:pt>
                <c:pt idx="5813">
                  <c:v>-2.2135180000000001</c:v>
                </c:pt>
                <c:pt idx="5814">
                  <c:v>-2.242699</c:v>
                </c:pt>
                <c:pt idx="5815">
                  <c:v>-2.2242929999999999</c:v>
                </c:pt>
                <c:pt idx="5816">
                  <c:v>-1.914981</c:v>
                </c:pt>
                <c:pt idx="5817">
                  <c:v>-2.2709809999999999</c:v>
                </c:pt>
                <c:pt idx="5818">
                  <c:v>-2.0302060000000002</c:v>
                </c:pt>
                <c:pt idx="5819">
                  <c:v>-2.5352510000000001</c:v>
                </c:pt>
                <c:pt idx="5820">
                  <c:v>-2.1675779999999998</c:v>
                </c:pt>
                <c:pt idx="5821">
                  <c:v>-2.5738590000000001</c:v>
                </c:pt>
                <c:pt idx="5822">
                  <c:v>-2.938987</c:v>
                </c:pt>
                <c:pt idx="5823">
                  <c:v>-2.1180460000000001</c:v>
                </c:pt>
                <c:pt idx="5824">
                  <c:v>-2.5621870000000002</c:v>
                </c:pt>
                <c:pt idx="5825">
                  <c:v>-2.621146</c:v>
                </c:pt>
                <c:pt idx="5826">
                  <c:v>-2.3607670000000001</c:v>
                </c:pt>
                <c:pt idx="5827">
                  <c:v>-2.2543709999999999</c:v>
                </c:pt>
                <c:pt idx="5828">
                  <c:v>-2.2154639999999999</c:v>
                </c:pt>
                <c:pt idx="5829">
                  <c:v>-2.4475600000000002</c:v>
                </c:pt>
                <c:pt idx="5830">
                  <c:v>-2.5639820000000002</c:v>
                </c:pt>
                <c:pt idx="5831">
                  <c:v>-2.245841</c:v>
                </c:pt>
                <c:pt idx="5832">
                  <c:v>-3.028324</c:v>
                </c:pt>
                <c:pt idx="5833">
                  <c:v>-2.6221930000000002</c:v>
                </c:pt>
                <c:pt idx="5834">
                  <c:v>-2.4590830000000001</c:v>
                </c:pt>
                <c:pt idx="5835">
                  <c:v>-2.2748719999999998</c:v>
                </c:pt>
                <c:pt idx="5836">
                  <c:v>-2.7083879999999998</c:v>
                </c:pt>
                <c:pt idx="5837">
                  <c:v>-2.563234</c:v>
                </c:pt>
                <c:pt idx="5838">
                  <c:v>-2.5247760000000001</c:v>
                </c:pt>
                <c:pt idx="5839">
                  <c:v>-2.1493220000000002</c:v>
                </c:pt>
                <c:pt idx="5840">
                  <c:v>-1.7834449999999999</c:v>
                </c:pt>
                <c:pt idx="5841">
                  <c:v>-2.2272859999999999</c:v>
                </c:pt>
                <c:pt idx="5842">
                  <c:v>-2.4119449999999998</c:v>
                </c:pt>
                <c:pt idx="5843">
                  <c:v>-1.571401</c:v>
                </c:pt>
                <c:pt idx="5844">
                  <c:v>-1.358908</c:v>
                </c:pt>
                <c:pt idx="5845">
                  <c:v>-2.7688429999999999</c:v>
                </c:pt>
                <c:pt idx="5846">
                  <c:v>-2.6537679999999999</c:v>
                </c:pt>
                <c:pt idx="5847">
                  <c:v>-1.764141</c:v>
                </c:pt>
                <c:pt idx="5848">
                  <c:v>-2.7408600000000001</c:v>
                </c:pt>
                <c:pt idx="5849">
                  <c:v>-2.374085</c:v>
                </c:pt>
                <c:pt idx="5850">
                  <c:v>-2.1427369999999999</c:v>
                </c:pt>
                <c:pt idx="5851">
                  <c:v>-2.113108</c:v>
                </c:pt>
                <c:pt idx="5852">
                  <c:v>-2.3651070000000001</c:v>
                </c:pt>
                <c:pt idx="5853">
                  <c:v>-2.123583</c:v>
                </c:pt>
                <c:pt idx="5854">
                  <c:v>-2.1048779999999998</c:v>
                </c:pt>
                <c:pt idx="5855">
                  <c:v>-2.0273629999999998</c:v>
                </c:pt>
                <c:pt idx="5856">
                  <c:v>-1.815169</c:v>
                </c:pt>
                <c:pt idx="5857">
                  <c:v>-1.8632040000000001</c:v>
                </c:pt>
                <c:pt idx="5858">
                  <c:v>-1.949249</c:v>
                </c:pt>
                <c:pt idx="5859">
                  <c:v>-1.9788779999999999</c:v>
                </c:pt>
                <c:pt idx="5860">
                  <c:v>-1.8063400000000001</c:v>
                </c:pt>
                <c:pt idx="5861">
                  <c:v>-1.7403470000000001</c:v>
                </c:pt>
                <c:pt idx="5862">
                  <c:v>-2.1155020000000002</c:v>
                </c:pt>
                <c:pt idx="5863">
                  <c:v>-2.38456</c:v>
                </c:pt>
                <c:pt idx="5864">
                  <c:v>-2.5951080000000002</c:v>
                </c:pt>
                <c:pt idx="5865">
                  <c:v>-1.5148360000000001</c:v>
                </c:pt>
                <c:pt idx="5866">
                  <c:v>-0.116273</c:v>
                </c:pt>
                <c:pt idx="5867">
                  <c:v>-3.9655000000000003E-2</c:v>
                </c:pt>
                <c:pt idx="5868">
                  <c:v>-0.80223599999999995</c:v>
                </c:pt>
                <c:pt idx="5869">
                  <c:v>-2.5786470000000001</c:v>
                </c:pt>
                <c:pt idx="5870">
                  <c:v>-2.3184179999999999</c:v>
                </c:pt>
                <c:pt idx="5871">
                  <c:v>-1.835221</c:v>
                </c:pt>
                <c:pt idx="5872">
                  <c:v>-0.78472799999999998</c:v>
                </c:pt>
                <c:pt idx="5873">
                  <c:v>-0.38922099999999998</c:v>
                </c:pt>
                <c:pt idx="5874">
                  <c:v>-1.7252339999999999</c:v>
                </c:pt>
                <c:pt idx="5875">
                  <c:v>-1.3324210000000001</c:v>
                </c:pt>
                <c:pt idx="5876">
                  <c:v>-0.59198700000000004</c:v>
                </c:pt>
                <c:pt idx="5877">
                  <c:v>-0.50519499999999995</c:v>
                </c:pt>
                <c:pt idx="5878">
                  <c:v>-1.082667</c:v>
                </c:pt>
                <c:pt idx="5879">
                  <c:v>-1.438518</c:v>
                </c:pt>
                <c:pt idx="5880">
                  <c:v>-1.2938130000000001</c:v>
                </c:pt>
                <c:pt idx="5881">
                  <c:v>-1.505857</c:v>
                </c:pt>
                <c:pt idx="5882">
                  <c:v>-1.2186920000000001</c:v>
                </c:pt>
                <c:pt idx="5883">
                  <c:v>-0.66800599999999999</c:v>
                </c:pt>
                <c:pt idx="5884">
                  <c:v>-0.50369799999999998</c:v>
                </c:pt>
                <c:pt idx="5885">
                  <c:v>-0.27938299999999999</c:v>
                </c:pt>
                <c:pt idx="5886">
                  <c:v>-0.71349799999999997</c:v>
                </c:pt>
                <c:pt idx="5887">
                  <c:v>-0.839198</c:v>
                </c:pt>
                <c:pt idx="5888">
                  <c:v>-0.97701899999999997</c:v>
                </c:pt>
                <c:pt idx="5889">
                  <c:v>-0.74477300000000002</c:v>
                </c:pt>
                <c:pt idx="5890">
                  <c:v>-5.6115999999999999E-2</c:v>
                </c:pt>
                <c:pt idx="5891">
                  <c:v>-0.67429099999999997</c:v>
                </c:pt>
                <c:pt idx="5892">
                  <c:v>-1.409637</c:v>
                </c:pt>
                <c:pt idx="5893">
                  <c:v>-0.59692599999999996</c:v>
                </c:pt>
                <c:pt idx="5894">
                  <c:v>-0.105947</c:v>
                </c:pt>
                <c:pt idx="5895">
                  <c:v>-0.85685599999999995</c:v>
                </c:pt>
                <c:pt idx="5896">
                  <c:v>-0.103703</c:v>
                </c:pt>
                <c:pt idx="5897">
                  <c:v>-0.44324200000000002</c:v>
                </c:pt>
                <c:pt idx="5898">
                  <c:v>-0.74357600000000001</c:v>
                </c:pt>
                <c:pt idx="5899">
                  <c:v>-1.7063790000000001</c:v>
                </c:pt>
                <c:pt idx="5900">
                  <c:v>-1.202531</c:v>
                </c:pt>
                <c:pt idx="5901">
                  <c:v>-0.42154399999999997</c:v>
                </c:pt>
                <c:pt idx="5902">
                  <c:v>-0.27803699999999998</c:v>
                </c:pt>
                <c:pt idx="5903">
                  <c:v>-1.1136429999999999</c:v>
                </c:pt>
                <c:pt idx="5904">
                  <c:v>-1.5787329999999999</c:v>
                </c:pt>
                <c:pt idx="5905">
                  <c:v>-1.68468</c:v>
                </c:pt>
                <c:pt idx="5906">
                  <c:v>-0.87331599999999998</c:v>
                </c:pt>
                <c:pt idx="5907">
                  <c:v>-0.44803100000000001</c:v>
                </c:pt>
                <c:pt idx="5908">
                  <c:v>-1.334665</c:v>
                </c:pt>
                <c:pt idx="5909">
                  <c:v>-1.044807</c:v>
                </c:pt>
                <c:pt idx="5910">
                  <c:v>-0.66935299999999998</c:v>
                </c:pt>
                <c:pt idx="5911">
                  <c:v>-0.92030400000000001</c:v>
                </c:pt>
                <c:pt idx="5912">
                  <c:v>-0.87032299999999996</c:v>
                </c:pt>
                <c:pt idx="5913">
                  <c:v>-1.1229210000000001</c:v>
                </c:pt>
                <c:pt idx="5914">
                  <c:v>-2.1342080000000001</c:v>
                </c:pt>
                <c:pt idx="5915">
                  <c:v>-1.794219</c:v>
                </c:pt>
                <c:pt idx="5916">
                  <c:v>-1.563769</c:v>
                </c:pt>
                <c:pt idx="5917">
                  <c:v>-1.1573389999999999</c:v>
                </c:pt>
                <c:pt idx="5918">
                  <c:v>-2.5189400000000002</c:v>
                </c:pt>
                <c:pt idx="5919">
                  <c:v>-3.0494240000000001</c:v>
                </c:pt>
                <c:pt idx="5920">
                  <c:v>-2.0354429999999999</c:v>
                </c:pt>
                <c:pt idx="5921">
                  <c:v>-2.817777</c:v>
                </c:pt>
                <c:pt idx="5922">
                  <c:v>-2.0432250000000001</c:v>
                </c:pt>
                <c:pt idx="5923">
                  <c:v>-2.8077510000000001</c:v>
                </c:pt>
                <c:pt idx="5924">
                  <c:v>-1.54237</c:v>
                </c:pt>
                <c:pt idx="5925">
                  <c:v>-2.642096</c:v>
                </c:pt>
                <c:pt idx="5926">
                  <c:v>-2.602141</c:v>
                </c:pt>
                <c:pt idx="5927">
                  <c:v>-3.992175</c:v>
                </c:pt>
                <c:pt idx="5928">
                  <c:v>-2.6714259999999999</c:v>
                </c:pt>
                <c:pt idx="5929">
                  <c:v>-2.4875150000000001</c:v>
                </c:pt>
                <c:pt idx="5930">
                  <c:v>-2.825259</c:v>
                </c:pt>
                <c:pt idx="5931">
                  <c:v>-4.5561790000000002</c:v>
                </c:pt>
                <c:pt idx="5932">
                  <c:v>-4.5935899999999998</c:v>
                </c:pt>
                <c:pt idx="5933">
                  <c:v>-4.4134190000000002</c:v>
                </c:pt>
                <c:pt idx="5934">
                  <c:v>-4.5247539999999997</c:v>
                </c:pt>
                <c:pt idx="5935">
                  <c:v>-5.2538140000000002</c:v>
                </c:pt>
                <c:pt idx="5936">
                  <c:v>-5.9560890000000004</c:v>
                </c:pt>
                <c:pt idx="5937">
                  <c:v>-5.5982919999999998</c:v>
                </c:pt>
                <c:pt idx="5938">
                  <c:v>-6.4380879999999996</c:v>
                </c:pt>
                <c:pt idx="5939">
                  <c:v>-6.0412350000000004</c:v>
                </c:pt>
                <c:pt idx="5940">
                  <c:v>-6.7062489999999997</c:v>
                </c:pt>
                <c:pt idx="5941">
                  <c:v>-7.1221059999999996</c:v>
                </c:pt>
                <c:pt idx="5942">
                  <c:v>-8.0109860000000008</c:v>
                </c:pt>
                <c:pt idx="5943">
                  <c:v>-6.2534289999999997</c:v>
                </c:pt>
                <c:pt idx="5944">
                  <c:v>-6.7545830000000002</c:v>
                </c:pt>
                <c:pt idx="5945">
                  <c:v>-8.5327900000000003</c:v>
                </c:pt>
                <c:pt idx="5946">
                  <c:v>-8.378209</c:v>
                </c:pt>
                <c:pt idx="5947">
                  <c:v>-7.7272619999999996</c:v>
                </c:pt>
                <c:pt idx="5948">
                  <c:v>-7.5116269999999998</c:v>
                </c:pt>
                <c:pt idx="5949">
                  <c:v>-8.1248640000000005</c:v>
                </c:pt>
                <c:pt idx="5950">
                  <c:v>-7.0245389999999999</c:v>
                </c:pt>
                <c:pt idx="5951">
                  <c:v>-7.0359119999999997</c:v>
                </c:pt>
                <c:pt idx="5952">
                  <c:v>-7.9363140000000003</c:v>
                </c:pt>
                <c:pt idx="5953">
                  <c:v>-7.5514320000000001</c:v>
                </c:pt>
                <c:pt idx="5954">
                  <c:v>-7.9752210000000003</c:v>
                </c:pt>
                <c:pt idx="5955">
                  <c:v>-5.9144880000000004</c:v>
                </c:pt>
                <c:pt idx="5956">
                  <c:v>-6.2700389999999997</c:v>
                </c:pt>
                <c:pt idx="5957">
                  <c:v>-7.7693120000000002</c:v>
                </c:pt>
                <c:pt idx="5958">
                  <c:v>-6.2092840000000002</c:v>
                </c:pt>
                <c:pt idx="5959">
                  <c:v>-6.1019899999999998</c:v>
                </c:pt>
                <c:pt idx="5960">
                  <c:v>-6.1111190000000004</c:v>
                </c:pt>
                <c:pt idx="5961">
                  <c:v>-5.568962</c:v>
                </c:pt>
                <c:pt idx="5962">
                  <c:v>-6.1929730000000003</c:v>
                </c:pt>
                <c:pt idx="5963">
                  <c:v>-6.431654</c:v>
                </c:pt>
                <c:pt idx="5964">
                  <c:v>-5.966564</c:v>
                </c:pt>
                <c:pt idx="5965">
                  <c:v>-5.3054410000000001</c:v>
                </c:pt>
                <c:pt idx="5966">
                  <c:v>-6.6896380000000004</c:v>
                </c:pt>
                <c:pt idx="5967">
                  <c:v>-5.5590859999999997</c:v>
                </c:pt>
                <c:pt idx="5968">
                  <c:v>-5.4826180000000004</c:v>
                </c:pt>
                <c:pt idx="5969">
                  <c:v>-4.6429720000000003</c:v>
                </c:pt>
                <c:pt idx="5970">
                  <c:v>-5.2535150000000002</c:v>
                </c:pt>
                <c:pt idx="5971">
                  <c:v>-5.852087</c:v>
                </c:pt>
                <c:pt idx="5972">
                  <c:v>-4.4200039999999996</c:v>
                </c:pt>
                <c:pt idx="5973">
                  <c:v>-4.1771330000000004</c:v>
                </c:pt>
                <c:pt idx="5974">
                  <c:v>-3.5374099999999999</c:v>
                </c:pt>
                <c:pt idx="5975">
                  <c:v>-3.3050139999999999</c:v>
                </c:pt>
                <c:pt idx="5976">
                  <c:v>-3.8729089999999999</c:v>
                </c:pt>
                <c:pt idx="5977">
                  <c:v>-3.8407360000000001</c:v>
                </c:pt>
                <c:pt idx="5978">
                  <c:v>-4.0288370000000002</c:v>
                </c:pt>
                <c:pt idx="5979">
                  <c:v>-3.2007129999999999</c:v>
                </c:pt>
                <c:pt idx="5980">
                  <c:v>-3.8145479999999998</c:v>
                </c:pt>
                <c:pt idx="5981">
                  <c:v>-3.54549</c:v>
                </c:pt>
                <c:pt idx="5982">
                  <c:v>-3.6412620000000002</c:v>
                </c:pt>
                <c:pt idx="5983">
                  <c:v>-3.2283970000000002</c:v>
                </c:pt>
                <c:pt idx="5984">
                  <c:v>-2.7269429999999999</c:v>
                </c:pt>
                <c:pt idx="5985">
                  <c:v>-3.0168020000000002</c:v>
                </c:pt>
                <c:pt idx="5986">
                  <c:v>-2.8979849999999998</c:v>
                </c:pt>
                <c:pt idx="5987">
                  <c:v>-2.9307569999999998</c:v>
                </c:pt>
                <c:pt idx="5988">
                  <c:v>-3.0646879999999999</c:v>
                </c:pt>
                <c:pt idx="5989">
                  <c:v>-1.9815719999999999</c:v>
                </c:pt>
                <c:pt idx="5990">
                  <c:v>-1.2701690000000001</c:v>
                </c:pt>
                <c:pt idx="5991">
                  <c:v>-2.226537</c:v>
                </c:pt>
                <c:pt idx="5992">
                  <c:v>-2.5639820000000002</c:v>
                </c:pt>
                <c:pt idx="5993">
                  <c:v>-2.4466619999999999</c:v>
                </c:pt>
                <c:pt idx="5994">
                  <c:v>-2.2551190000000001</c:v>
                </c:pt>
                <c:pt idx="5995">
                  <c:v>-1.5024150000000001</c:v>
                </c:pt>
                <c:pt idx="5996">
                  <c:v>-2.149022</c:v>
                </c:pt>
                <c:pt idx="5997">
                  <c:v>-1.8959760000000001</c:v>
                </c:pt>
                <c:pt idx="5998">
                  <c:v>-1.8280380000000001</c:v>
                </c:pt>
                <c:pt idx="5999">
                  <c:v>-1.8766719999999999</c:v>
                </c:pt>
                <c:pt idx="6000">
                  <c:v>-1.763841</c:v>
                </c:pt>
                <c:pt idx="6001">
                  <c:v>-1.2127060000000001</c:v>
                </c:pt>
                <c:pt idx="6002">
                  <c:v>-1.1732009999999999</c:v>
                </c:pt>
                <c:pt idx="6003">
                  <c:v>-1.74349</c:v>
                </c:pt>
                <c:pt idx="6004">
                  <c:v>-1.6658249999999999</c:v>
                </c:pt>
                <c:pt idx="6005">
                  <c:v>-1.851532</c:v>
                </c:pt>
                <c:pt idx="6006">
                  <c:v>-1.53399</c:v>
                </c:pt>
                <c:pt idx="6007">
                  <c:v>-1.28244</c:v>
                </c:pt>
                <c:pt idx="6008">
                  <c:v>-0.952627</c:v>
                </c:pt>
                <c:pt idx="6009">
                  <c:v>-1.63036</c:v>
                </c:pt>
                <c:pt idx="6010">
                  <c:v>-2.345952</c:v>
                </c:pt>
                <c:pt idx="6011">
                  <c:v>-2.8691040000000001</c:v>
                </c:pt>
                <c:pt idx="6012">
                  <c:v>-2.2709809999999999</c:v>
                </c:pt>
                <c:pt idx="6013">
                  <c:v>-1.72688</c:v>
                </c:pt>
                <c:pt idx="6014">
                  <c:v>-1.5428189999999999</c:v>
                </c:pt>
                <c:pt idx="6015">
                  <c:v>-2.2301289999999998</c:v>
                </c:pt>
                <c:pt idx="6016">
                  <c:v>-1.6514599999999999</c:v>
                </c:pt>
                <c:pt idx="6017">
                  <c:v>-1.5061560000000001</c:v>
                </c:pt>
                <c:pt idx="6018">
                  <c:v>-0.59737499999999999</c:v>
                </c:pt>
                <c:pt idx="6019">
                  <c:v>-0.97492400000000001</c:v>
                </c:pt>
                <c:pt idx="6020">
                  <c:v>-1.392727</c:v>
                </c:pt>
                <c:pt idx="6021">
                  <c:v>-1.9832179999999999</c:v>
                </c:pt>
                <c:pt idx="6022">
                  <c:v>-1.6451750000000001</c:v>
                </c:pt>
                <c:pt idx="6023">
                  <c:v>-0.44399100000000002</c:v>
                </c:pt>
                <c:pt idx="6024">
                  <c:v>-0.42498599999999997</c:v>
                </c:pt>
                <c:pt idx="6025">
                  <c:v>-1.992945</c:v>
                </c:pt>
                <c:pt idx="6026">
                  <c:v>-2.8839190000000001</c:v>
                </c:pt>
                <c:pt idx="6027">
                  <c:v>-1.172153</c:v>
                </c:pt>
                <c:pt idx="6028">
                  <c:v>-0.792659</c:v>
                </c:pt>
                <c:pt idx="6029">
                  <c:v>-0.64944999999999997</c:v>
                </c:pt>
                <c:pt idx="6030">
                  <c:v>-1.327183</c:v>
                </c:pt>
                <c:pt idx="6031">
                  <c:v>-2.0718070000000002</c:v>
                </c:pt>
                <c:pt idx="6032">
                  <c:v>-0.93886000000000003</c:v>
                </c:pt>
                <c:pt idx="6033">
                  <c:v>-0.73654299999999995</c:v>
                </c:pt>
                <c:pt idx="6034">
                  <c:v>-0.71828599999999998</c:v>
                </c:pt>
                <c:pt idx="6035">
                  <c:v>-0.63403699999999996</c:v>
                </c:pt>
                <c:pt idx="6036">
                  <c:v>-7.3924000000000004E-2</c:v>
                </c:pt>
                <c:pt idx="6037">
                  <c:v>-4.8784000000000001E-2</c:v>
                </c:pt>
                <c:pt idx="6038">
                  <c:v>-0.431421</c:v>
                </c:pt>
                <c:pt idx="6039">
                  <c:v>-1.464855</c:v>
                </c:pt>
                <c:pt idx="6040">
                  <c:v>-2.2479360000000002</c:v>
                </c:pt>
                <c:pt idx="6041">
                  <c:v>-3.8199360000000002</c:v>
                </c:pt>
                <c:pt idx="6042">
                  <c:v>-3.1550720000000001</c:v>
                </c:pt>
                <c:pt idx="6043">
                  <c:v>-0.29464699999999999</c:v>
                </c:pt>
                <c:pt idx="6044">
                  <c:v>0.50010699999999997</c:v>
                </c:pt>
                <c:pt idx="6045">
                  <c:v>0.338642</c:v>
                </c:pt>
                <c:pt idx="6046">
                  <c:v>-1.214053</c:v>
                </c:pt>
                <c:pt idx="6047">
                  <c:v>-2.4331939999999999</c:v>
                </c:pt>
                <c:pt idx="6048">
                  <c:v>-1.207619</c:v>
                </c:pt>
                <c:pt idx="6049">
                  <c:v>-0.65887799999999996</c:v>
                </c:pt>
                <c:pt idx="6050">
                  <c:v>-1.505258</c:v>
                </c:pt>
                <c:pt idx="6051">
                  <c:v>-2.449805</c:v>
                </c:pt>
                <c:pt idx="6052">
                  <c:v>-3.68391</c:v>
                </c:pt>
                <c:pt idx="6053">
                  <c:v>-3.4355030000000002</c:v>
                </c:pt>
                <c:pt idx="6054">
                  <c:v>-2.6268319999999998</c:v>
                </c:pt>
                <c:pt idx="6055">
                  <c:v>-1.3922779999999999</c:v>
                </c:pt>
                <c:pt idx="6056">
                  <c:v>-0.70601499999999995</c:v>
                </c:pt>
                <c:pt idx="6057">
                  <c:v>-1.608662</c:v>
                </c:pt>
                <c:pt idx="6058">
                  <c:v>-2.3311380000000002</c:v>
                </c:pt>
                <c:pt idx="6059">
                  <c:v>-3.3940519999999998</c:v>
                </c:pt>
                <c:pt idx="6060">
                  <c:v>-4.4387090000000002</c:v>
                </c:pt>
                <c:pt idx="6061">
                  <c:v>-4.1341859999999997</c:v>
                </c:pt>
                <c:pt idx="6062">
                  <c:v>-2.487066</c:v>
                </c:pt>
                <c:pt idx="6063">
                  <c:v>-3.4622890000000002</c:v>
                </c:pt>
                <c:pt idx="6064">
                  <c:v>-3.5761669999999999</c:v>
                </c:pt>
                <c:pt idx="6065">
                  <c:v>-3.6628099999999999</c:v>
                </c:pt>
                <c:pt idx="6066">
                  <c:v>-3.42428</c:v>
                </c:pt>
                <c:pt idx="6067">
                  <c:v>-4.1750379999999998</c:v>
                </c:pt>
                <c:pt idx="6068">
                  <c:v>-3.518405</c:v>
                </c:pt>
                <c:pt idx="6069">
                  <c:v>-3.2954370000000002</c:v>
                </c:pt>
                <c:pt idx="6070">
                  <c:v>-3.9122650000000001</c:v>
                </c:pt>
                <c:pt idx="6071">
                  <c:v>-3.6816650000000002</c:v>
                </c:pt>
                <c:pt idx="6072">
                  <c:v>-5.0924990000000001</c:v>
                </c:pt>
                <c:pt idx="6073">
                  <c:v>-4.0883950000000002</c:v>
                </c:pt>
                <c:pt idx="6074">
                  <c:v>-3.8842819999999998</c:v>
                </c:pt>
                <c:pt idx="6075">
                  <c:v>-4.1431639999999996</c:v>
                </c:pt>
                <c:pt idx="6076">
                  <c:v>-3.9899300000000002</c:v>
                </c:pt>
                <c:pt idx="6077">
                  <c:v>-3.1318769999999998</c:v>
                </c:pt>
                <c:pt idx="6078">
                  <c:v>-4.2500090000000004</c:v>
                </c:pt>
                <c:pt idx="6079">
                  <c:v>-3.9020890000000001</c:v>
                </c:pt>
                <c:pt idx="6080">
                  <c:v>-3.5836489999999999</c:v>
                </c:pt>
                <c:pt idx="6081">
                  <c:v>-3.5266350000000002</c:v>
                </c:pt>
                <c:pt idx="6082">
                  <c:v>-4.3577519999999996</c:v>
                </c:pt>
                <c:pt idx="6083">
                  <c:v>-4.1917980000000004</c:v>
                </c:pt>
                <c:pt idx="6084">
                  <c:v>-3.4088660000000002</c:v>
                </c:pt>
                <c:pt idx="6085">
                  <c:v>-3.3425750000000001</c:v>
                </c:pt>
                <c:pt idx="6086">
                  <c:v>-3.604749</c:v>
                </c:pt>
                <c:pt idx="6087">
                  <c:v>-3.594573</c:v>
                </c:pt>
                <c:pt idx="6088">
                  <c:v>-4.4108749999999999</c:v>
                </c:pt>
                <c:pt idx="6089">
                  <c:v>-3.7047099999999999</c:v>
                </c:pt>
                <c:pt idx="6090">
                  <c:v>-2.809097</c:v>
                </c:pt>
                <c:pt idx="6091">
                  <c:v>-3.072619</c:v>
                </c:pt>
                <c:pt idx="6092">
                  <c:v>-3.496108</c:v>
                </c:pt>
                <c:pt idx="6093">
                  <c:v>-3.695433</c:v>
                </c:pt>
                <c:pt idx="6094">
                  <c:v>-4.0227019999999998</c:v>
                </c:pt>
                <c:pt idx="6095">
                  <c:v>-3.4857830000000001</c:v>
                </c:pt>
                <c:pt idx="6096">
                  <c:v>-2.896639</c:v>
                </c:pt>
                <c:pt idx="6097">
                  <c:v>-3.3959969999999999</c:v>
                </c:pt>
                <c:pt idx="6098">
                  <c:v>-3.0965609999999999</c:v>
                </c:pt>
                <c:pt idx="6099">
                  <c:v>-3.2602709999999999</c:v>
                </c:pt>
                <c:pt idx="6100">
                  <c:v>-3.3107009999999999</c:v>
                </c:pt>
                <c:pt idx="6101">
                  <c:v>-3.5306760000000001</c:v>
                </c:pt>
                <c:pt idx="6102">
                  <c:v>-3.4429850000000002</c:v>
                </c:pt>
                <c:pt idx="6103">
                  <c:v>-4.0524810000000002</c:v>
                </c:pt>
                <c:pt idx="6104">
                  <c:v>-2.875988</c:v>
                </c:pt>
                <c:pt idx="6105">
                  <c:v>-3.1453449999999998</c:v>
                </c:pt>
                <c:pt idx="6106">
                  <c:v>-3.7121930000000001</c:v>
                </c:pt>
                <c:pt idx="6107">
                  <c:v>-3.7322449999999998</c:v>
                </c:pt>
                <c:pt idx="6108">
                  <c:v>-4.2850260000000002</c:v>
                </c:pt>
                <c:pt idx="6109">
                  <c:v>-2.5160969999999998</c:v>
                </c:pt>
                <c:pt idx="6110">
                  <c:v>-4.929538</c:v>
                </c:pt>
                <c:pt idx="6111">
                  <c:v>-4.6381829999999997</c:v>
                </c:pt>
                <c:pt idx="6112">
                  <c:v>-2.9098069999999998</c:v>
                </c:pt>
                <c:pt idx="6113">
                  <c:v>-3.7054589999999998</c:v>
                </c:pt>
                <c:pt idx="6114">
                  <c:v>-3.923937</c:v>
                </c:pt>
                <c:pt idx="6115">
                  <c:v>-4.6866669999999999</c:v>
                </c:pt>
                <c:pt idx="6116">
                  <c:v>-5.0824730000000002</c:v>
                </c:pt>
                <c:pt idx="6117">
                  <c:v>-4.2167890000000003</c:v>
                </c:pt>
                <c:pt idx="6118">
                  <c:v>-5.0377299999999998</c:v>
                </c:pt>
                <c:pt idx="6119">
                  <c:v>-5.0347369999999998</c:v>
                </c:pt>
                <c:pt idx="6120">
                  <c:v>-4.6380330000000001</c:v>
                </c:pt>
                <c:pt idx="6121">
                  <c:v>-5.5302049999999996</c:v>
                </c:pt>
                <c:pt idx="6122">
                  <c:v>-5.5592350000000001</c:v>
                </c:pt>
                <c:pt idx="6123">
                  <c:v>-5.260548</c:v>
                </c:pt>
                <c:pt idx="6124">
                  <c:v>-6.2431039999999998</c:v>
                </c:pt>
                <c:pt idx="6125">
                  <c:v>-5.306489</c:v>
                </c:pt>
                <c:pt idx="6126">
                  <c:v>-4.7266219999999999</c:v>
                </c:pt>
                <c:pt idx="6127">
                  <c:v>-4.8831490000000004</c:v>
                </c:pt>
                <c:pt idx="6128">
                  <c:v>-5.7727760000000004</c:v>
                </c:pt>
                <c:pt idx="6129">
                  <c:v>-5.8115329999999998</c:v>
                </c:pt>
                <c:pt idx="6130">
                  <c:v>-5.9945469999999998</c:v>
                </c:pt>
                <c:pt idx="6131">
                  <c:v>-5.7817550000000004</c:v>
                </c:pt>
                <c:pt idx="6132">
                  <c:v>-5.4733400000000003</c:v>
                </c:pt>
                <c:pt idx="6133">
                  <c:v>-5.9092500000000001</c:v>
                </c:pt>
                <c:pt idx="6134">
                  <c:v>-5.5610309999999998</c:v>
                </c:pt>
                <c:pt idx="6135">
                  <c:v>-5.7358140000000004</c:v>
                </c:pt>
                <c:pt idx="6136">
                  <c:v>-5.0797790000000003</c:v>
                </c:pt>
                <c:pt idx="6137">
                  <c:v>-5.3211539999999999</c:v>
                </c:pt>
                <c:pt idx="6138">
                  <c:v>-5.3500350000000001</c:v>
                </c:pt>
                <c:pt idx="6139">
                  <c:v>-5.0215680000000003</c:v>
                </c:pt>
                <c:pt idx="6140">
                  <c:v>-5.4962359999999997</c:v>
                </c:pt>
                <c:pt idx="6141">
                  <c:v>-5.8133290000000004</c:v>
                </c:pt>
                <c:pt idx="6142">
                  <c:v>-5.5064120000000001</c:v>
                </c:pt>
                <c:pt idx="6143">
                  <c:v>-4.5894000000000004</c:v>
                </c:pt>
                <c:pt idx="6144">
                  <c:v>-4.272456</c:v>
                </c:pt>
                <c:pt idx="6145">
                  <c:v>-4.3899249999999999</c:v>
                </c:pt>
                <c:pt idx="6146">
                  <c:v>-4.8792580000000001</c:v>
                </c:pt>
                <c:pt idx="6147">
                  <c:v>-5.3365669999999996</c:v>
                </c:pt>
                <c:pt idx="6148">
                  <c:v>-5.0078009999999997</c:v>
                </c:pt>
                <c:pt idx="6149">
                  <c:v>-4.8813529999999998</c:v>
                </c:pt>
                <c:pt idx="6150">
                  <c:v>-3.6337799999999998</c:v>
                </c:pt>
                <c:pt idx="6151">
                  <c:v>-3.5864929999999999</c:v>
                </c:pt>
                <c:pt idx="6152">
                  <c:v>-3.1917339999999998</c:v>
                </c:pt>
                <c:pt idx="6153">
                  <c:v>-3.2698480000000001</c:v>
                </c:pt>
                <c:pt idx="6154">
                  <c:v>-2.989417</c:v>
                </c:pt>
                <c:pt idx="6155">
                  <c:v>-2.3236560000000002</c:v>
                </c:pt>
                <c:pt idx="6156">
                  <c:v>-2.7504369999999998</c:v>
                </c:pt>
                <c:pt idx="6157">
                  <c:v>-2.5479699999999998</c:v>
                </c:pt>
                <c:pt idx="6158">
                  <c:v>-3.0030350000000001</c:v>
                </c:pt>
                <c:pt idx="6159">
                  <c:v>-2.3178200000000002</c:v>
                </c:pt>
                <c:pt idx="6160">
                  <c:v>-2.8472559999999998</c:v>
                </c:pt>
                <c:pt idx="6161">
                  <c:v>-2.5955569999999999</c:v>
                </c:pt>
                <c:pt idx="6162">
                  <c:v>-1.522168</c:v>
                </c:pt>
                <c:pt idx="6163">
                  <c:v>-1.920817</c:v>
                </c:pt>
                <c:pt idx="6164">
                  <c:v>-2.2438959999999999</c:v>
                </c:pt>
                <c:pt idx="6165">
                  <c:v>-1.3838980000000001</c:v>
                </c:pt>
                <c:pt idx="6166">
                  <c:v>-0.81166300000000002</c:v>
                </c:pt>
                <c:pt idx="6167">
                  <c:v>-1.6974</c:v>
                </c:pt>
                <c:pt idx="6168">
                  <c:v>-1.70997</c:v>
                </c:pt>
                <c:pt idx="6169">
                  <c:v>-1.518427</c:v>
                </c:pt>
                <c:pt idx="6170">
                  <c:v>-0.97881499999999999</c:v>
                </c:pt>
                <c:pt idx="6171">
                  <c:v>-0.75449999999999995</c:v>
                </c:pt>
                <c:pt idx="6172">
                  <c:v>-0.92628999999999995</c:v>
                </c:pt>
                <c:pt idx="6173">
                  <c:v>-1.033434</c:v>
                </c:pt>
                <c:pt idx="6174">
                  <c:v>-1.227671</c:v>
                </c:pt>
                <c:pt idx="6175">
                  <c:v>-0.70781099999999997</c:v>
                </c:pt>
                <c:pt idx="6176">
                  <c:v>-0.395955</c:v>
                </c:pt>
                <c:pt idx="6177">
                  <c:v>-0.57088799999999995</c:v>
                </c:pt>
                <c:pt idx="6178">
                  <c:v>-1.188015</c:v>
                </c:pt>
                <c:pt idx="6179">
                  <c:v>-1.575591</c:v>
                </c:pt>
                <c:pt idx="6180">
                  <c:v>-0.51477200000000001</c:v>
                </c:pt>
                <c:pt idx="6181">
                  <c:v>-0.15742400000000001</c:v>
                </c:pt>
                <c:pt idx="6182">
                  <c:v>1.0175999999999999E-2</c:v>
                </c:pt>
                <c:pt idx="6183">
                  <c:v>0.15473100000000001</c:v>
                </c:pt>
                <c:pt idx="6184">
                  <c:v>-0.95741600000000004</c:v>
                </c:pt>
                <c:pt idx="6185">
                  <c:v>-0.74357600000000001</c:v>
                </c:pt>
                <c:pt idx="6186">
                  <c:v>-9.5472000000000001E-2</c:v>
                </c:pt>
                <c:pt idx="6187">
                  <c:v>-1.101971</c:v>
                </c:pt>
                <c:pt idx="6188">
                  <c:v>-1.3750690000000001</c:v>
                </c:pt>
                <c:pt idx="6189">
                  <c:v>-0.64017299999999999</c:v>
                </c:pt>
                <c:pt idx="6190">
                  <c:v>-0.94843699999999997</c:v>
                </c:pt>
                <c:pt idx="6191">
                  <c:v>-0.97507299999999997</c:v>
                </c:pt>
                <c:pt idx="6192">
                  <c:v>-0.84144200000000002</c:v>
                </c:pt>
                <c:pt idx="6193">
                  <c:v>-1.1755949999999999</c:v>
                </c:pt>
                <c:pt idx="6194">
                  <c:v>-1.64293</c:v>
                </c:pt>
                <c:pt idx="6195">
                  <c:v>-1.0430109999999999</c:v>
                </c:pt>
                <c:pt idx="6196">
                  <c:v>-0.70616500000000004</c:v>
                </c:pt>
                <c:pt idx="6197">
                  <c:v>-1.130104</c:v>
                </c:pt>
                <c:pt idx="6198">
                  <c:v>-0.71364700000000003</c:v>
                </c:pt>
                <c:pt idx="6199">
                  <c:v>-1.3134159999999999</c:v>
                </c:pt>
                <c:pt idx="6200">
                  <c:v>-1.178887</c:v>
                </c:pt>
                <c:pt idx="6201">
                  <c:v>-1.1226210000000001</c:v>
                </c:pt>
                <c:pt idx="6202">
                  <c:v>-0.85535899999999998</c:v>
                </c:pt>
                <c:pt idx="6203">
                  <c:v>-0.96100699999999994</c:v>
                </c:pt>
                <c:pt idx="6204">
                  <c:v>-1.9960869999999999</c:v>
                </c:pt>
                <c:pt idx="6205">
                  <c:v>-1.531296</c:v>
                </c:pt>
                <c:pt idx="6206">
                  <c:v>-1.2396419999999999</c:v>
                </c:pt>
                <c:pt idx="6207">
                  <c:v>-0.29195300000000002</c:v>
                </c:pt>
                <c:pt idx="6208">
                  <c:v>-0.26636399999999999</c:v>
                </c:pt>
                <c:pt idx="6209">
                  <c:v>-1.467997</c:v>
                </c:pt>
                <c:pt idx="6210">
                  <c:v>-2.5223819999999999</c:v>
                </c:pt>
                <c:pt idx="6211">
                  <c:v>-2.7550759999999999</c:v>
                </c:pt>
                <c:pt idx="6212">
                  <c:v>-1.131151</c:v>
                </c:pt>
                <c:pt idx="6213">
                  <c:v>-0.80507899999999999</c:v>
                </c:pt>
                <c:pt idx="6214">
                  <c:v>-0.757193</c:v>
                </c:pt>
                <c:pt idx="6215">
                  <c:v>-0.85072000000000003</c:v>
                </c:pt>
                <c:pt idx="6216">
                  <c:v>-1.9137839999999999</c:v>
                </c:pt>
                <c:pt idx="6217">
                  <c:v>-1.8418049999999999</c:v>
                </c:pt>
                <c:pt idx="6218">
                  <c:v>-0.61099199999999998</c:v>
                </c:pt>
                <c:pt idx="6219">
                  <c:v>-0.57058900000000001</c:v>
                </c:pt>
                <c:pt idx="6220">
                  <c:v>-0.76991299999999996</c:v>
                </c:pt>
                <c:pt idx="6221">
                  <c:v>-1.3191029999999999</c:v>
                </c:pt>
                <c:pt idx="6222">
                  <c:v>-1.569755</c:v>
                </c:pt>
                <c:pt idx="6223">
                  <c:v>-1.5709519999999999</c:v>
                </c:pt>
                <c:pt idx="6224">
                  <c:v>-1.474731</c:v>
                </c:pt>
                <c:pt idx="6225">
                  <c:v>-1.080422</c:v>
                </c:pt>
                <c:pt idx="6226">
                  <c:v>-1.1637729999999999</c:v>
                </c:pt>
                <c:pt idx="6227">
                  <c:v>-1.3095250000000001</c:v>
                </c:pt>
                <c:pt idx="6228">
                  <c:v>-1.7834449999999999</c:v>
                </c:pt>
                <c:pt idx="6229">
                  <c:v>-2.1988530000000002</c:v>
                </c:pt>
                <c:pt idx="6230">
                  <c:v>-1.9444600000000001</c:v>
                </c:pt>
                <c:pt idx="6231">
                  <c:v>-1.0690489999999999</c:v>
                </c:pt>
                <c:pt idx="6232">
                  <c:v>-0.65334099999999995</c:v>
                </c:pt>
                <c:pt idx="6233">
                  <c:v>-1.211659</c:v>
                </c:pt>
                <c:pt idx="6234">
                  <c:v>-2.4382820000000001</c:v>
                </c:pt>
                <c:pt idx="6235">
                  <c:v>-2.5365980000000001</c:v>
                </c:pt>
                <c:pt idx="6236">
                  <c:v>-1.9303939999999999</c:v>
                </c:pt>
                <c:pt idx="6237">
                  <c:v>-2.3048009999999999</c:v>
                </c:pt>
                <c:pt idx="6238">
                  <c:v>-2.2313260000000001</c:v>
                </c:pt>
                <c:pt idx="6239">
                  <c:v>-2.4254129999999998</c:v>
                </c:pt>
                <c:pt idx="6240">
                  <c:v>-2.5421339999999999</c:v>
                </c:pt>
                <c:pt idx="6241">
                  <c:v>-2.303903</c:v>
                </c:pt>
                <c:pt idx="6242">
                  <c:v>-2.4210729999999998</c:v>
                </c:pt>
                <c:pt idx="6243">
                  <c:v>-2.3782749999999999</c:v>
                </c:pt>
                <c:pt idx="6244">
                  <c:v>-2.832891</c:v>
                </c:pt>
                <c:pt idx="6245">
                  <c:v>-3.6907939999999999</c:v>
                </c:pt>
                <c:pt idx="6246">
                  <c:v>-2.6783090000000001</c:v>
                </c:pt>
                <c:pt idx="6247">
                  <c:v>-1.560028</c:v>
                </c:pt>
                <c:pt idx="6248">
                  <c:v>-3.2677529999999999</c:v>
                </c:pt>
                <c:pt idx="6249">
                  <c:v>-3.7997339999999999</c:v>
                </c:pt>
                <c:pt idx="6250">
                  <c:v>-3.807515</c:v>
                </c:pt>
                <c:pt idx="6251">
                  <c:v>-3.565842</c:v>
                </c:pt>
                <c:pt idx="6252">
                  <c:v>-2.6507749999999999</c:v>
                </c:pt>
                <c:pt idx="6253">
                  <c:v>-3.4118590000000002</c:v>
                </c:pt>
                <c:pt idx="6254">
                  <c:v>-3.7301500000000001</c:v>
                </c:pt>
                <c:pt idx="6255">
                  <c:v>-3.8471709999999999</c:v>
                </c:pt>
                <c:pt idx="6256">
                  <c:v>-3.779083</c:v>
                </c:pt>
                <c:pt idx="6257">
                  <c:v>-3.26057</c:v>
                </c:pt>
                <c:pt idx="6258">
                  <c:v>-3.4236810000000002</c:v>
                </c:pt>
                <c:pt idx="6259">
                  <c:v>-3.3075580000000002</c:v>
                </c:pt>
                <c:pt idx="6260">
                  <c:v>-2.8722470000000002</c:v>
                </c:pt>
                <c:pt idx="6261">
                  <c:v>-3.0449350000000002</c:v>
                </c:pt>
                <c:pt idx="6262">
                  <c:v>-3.3937520000000001</c:v>
                </c:pt>
                <c:pt idx="6263">
                  <c:v>-2.5045739999999999</c:v>
                </c:pt>
                <c:pt idx="6264">
                  <c:v>-2.7472949999999998</c:v>
                </c:pt>
                <c:pt idx="6265">
                  <c:v>-3.250095</c:v>
                </c:pt>
                <c:pt idx="6266">
                  <c:v>-3.220316</c:v>
                </c:pt>
                <c:pt idx="6267">
                  <c:v>-2.959638</c:v>
                </c:pt>
                <c:pt idx="6268">
                  <c:v>-2.2341690000000001</c:v>
                </c:pt>
                <c:pt idx="6269">
                  <c:v>-2.379921</c:v>
                </c:pt>
                <c:pt idx="6270">
                  <c:v>-2.5241769999999999</c:v>
                </c:pt>
                <c:pt idx="6271">
                  <c:v>-2.0815329999999999</c:v>
                </c:pt>
                <c:pt idx="6272">
                  <c:v>-2.184787</c:v>
                </c:pt>
                <c:pt idx="6273">
                  <c:v>-2.0508570000000002</c:v>
                </c:pt>
                <c:pt idx="6274">
                  <c:v>-1.7327159999999999</c:v>
                </c:pt>
                <c:pt idx="6275">
                  <c:v>-1.6754020000000001</c:v>
                </c:pt>
                <c:pt idx="6276">
                  <c:v>-1.5284530000000001</c:v>
                </c:pt>
                <c:pt idx="6277">
                  <c:v>-1.296656</c:v>
                </c:pt>
                <c:pt idx="6278">
                  <c:v>-1.6451750000000001</c:v>
                </c:pt>
                <c:pt idx="6279">
                  <c:v>-1.027598</c:v>
                </c:pt>
                <c:pt idx="6280">
                  <c:v>-0.21398900000000001</c:v>
                </c:pt>
                <c:pt idx="6281">
                  <c:v>-0.45536300000000002</c:v>
                </c:pt>
                <c:pt idx="6282">
                  <c:v>-0.88079799999999997</c:v>
                </c:pt>
                <c:pt idx="6283">
                  <c:v>-0.38967000000000002</c:v>
                </c:pt>
                <c:pt idx="6284">
                  <c:v>-0.70796099999999995</c:v>
                </c:pt>
                <c:pt idx="6285">
                  <c:v>-0.64855300000000005</c:v>
                </c:pt>
                <c:pt idx="6286">
                  <c:v>-0.368421</c:v>
                </c:pt>
                <c:pt idx="6287">
                  <c:v>-0.21368999999999999</c:v>
                </c:pt>
                <c:pt idx="6288">
                  <c:v>-0.15532899999999999</c:v>
                </c:pt>
                <c:pt idx="6289">
                  <c:v>-1.8107000000000002E-2</c:v>
                </c:pt>
                <c:pt idx="6290">
                  <c:v>6.8237000000000006E-2</c:v>
                </c:pt>
                <c:pt idx="6291">
                  <c:v>0.108042</c:v>
                </c:pt>
                <c:pt idx="6292">
                  <c:v>0.52434899999999995</c:v>
                </c:pt>
                <c:pt idx="6293">
                  <c:v>-0.13408</c:v>
                </c:pt>
                <c:pt idx="6294">
                  <c:v>1.0151779999999999</c:v>
                </c:pt>
                <c:pt idx="6295">
                  <c:v>7.8562999999999994E-2</c:v>
                </c:pt>
                <c:pt idx="6296">
                  <c:v>-0.345974</c:v>
                </c:pt>
                <c:pt idx="6297">
                  <c:v>0.27309800000000001</c:v>
                </c:pt>
                <c:pt idx="6298">
                  <c:v>0.59333400000000003</c:v>
                </c:pt>
                <c:pt idx="6299">
                  <c:v>0.224913</c:v>
                </c:pt>
                <c:pt idx="6300">
                  <c:v>0.11747</c:v>
                </c:pt>
                <c:pt idx="6301">
                  <c:v>-0.245564</c:v>
                </c:pt>
                <c:pt idx="6302">
                  <c:v>-0.61353599999999997</c:v>
                </c:pt>
                <c:pt idx="6303">
                  <c:v>-0.29674200000000001</c:v>
                </c:pt>
                <c:pt idx="6304">
                  <c:v>0.22476399999999999</c:v>
                </c:pt>
                <c:pt idx="6305">
                  <c:v>-0.24601300000000001</c:v>
                </c:pt>
                <c:pt idx="6306">
                  <c:v>-0.30616900000000002</c:v>
                </c:pt>
                <c:pt idx="6307">
                  <c:v>-0.74716700000000003</c:v>
                </c:pt>
                <c:pt idx="6308">
                  <c:v>-0.62221499999999996</c:v>
                </c:pt>
                <c:pt idx="6309">
                  <c:v>-0.187054</c:v>
                </c:pt>
                <c:pt idx="6310">
                  <c:v>-3.1642000000000001</c:v>
                </c:pt>
                <c:pt idx="6311">
                  <c:v>-1.231711</c:v>
                </c:pt>
                <c:pt idx="6312">
                  <c:v>-1.4322330000000001</c:v>
                </c:pt>
                <c:pt idx="6313">
                  <c:v>-0.76841700000000002</c:v>
                </c:pt>
                <c:pt idx="6314">
                  <c:v>-1.029992</c:v>
                </c:pt>
                <c:pt idx="6315">
                  <c:v>-1.849736</c:v>
                </c:pt>
                <c:pt idx="6316">
                  <c:v>-2.7275420000000001</c:v>
                </c:pt>
                <c:pt idx="6317">
                  <c:v>-1.827739</c:v>
                </c:pt>
                <c:pt idx="6318">
                  <c:v>-1.413527</c:v>
                </c:pt>
                <c:pt idx="6319">
                  <c:v>-2.0807850000000001</c:v>
                </c:pt>
                <c:pt idx="6320">
                  <c:v>-2.4197259999999998</c:v>
                </c:pt>
                <c:pt idx="6321">
                  <c:v>-2.815083</c:v>
                </c:pt>
                <c:pt idx="6322">
                  <c:v>-2.2450929999999998</c:v>
                </c:pt>
                <c:pt idx="6323">
                  <c:v>-2.0620799999999999</c:v>
                </c:pt>
                <c:pt idx="6324">
                  <c:v>-2.1883780000000002</c:v>
                </c:pt>
                <c:pt idx="6325">
                  <c:v>-2.980588</c:v>
                </c:pt>
                <c:pt idx="6326">
                  <c:v>-1.974688</c:v>
                </c:pt>
                <c:pt idx="6327">
                  <c:v>-2.5562010000000002</c:v>
                </c:pt>
                <c:pt idx="6328">
                  <c:v>-2.400722</c:v>
                </c:pt>
                <c:pt idx="6329">
                  <c:v>-3.665953</c:v>
                </c:pt>
                <c:pt idx="6330">
                  <c:v>-2.5579969999999999</c:v>
                </c:pt>
                <c:pt idx="6331">
                  <c:v>-2.5493169999999998</c:v>
                </c:pt>
                <c:pt idx="6332">
                  <c:v>-2.537944</c:v>
                </c:pt>
                <c:pt idx="6333">
                  <c:v>-3.8124530000000001</c:v>
                </c:pt>
                <c:pt idx="6334">
                  <c:v>-2.7996699999999999</c:v>
                </c:pt>
                <c:pt idx="6335">
                  <c:v>-3.1387610000000001</c:v>
                </c:pt>
                <c:pt idx="6336">
                  <c:v>-2.7622589999999998</c:v>
                </c:pt>
                <c:pt idx="6337">
                  <c:v>-2.9084599999999998</c:v>
                </c:pt>
                <c:pt idx="6338">
                  <c:v>-3.901491</c:v>
                </c:pt>
                <c:pt idx="6339">
                  <c:v>-3.0929700000000002</c:v>
                </c:pt>
                <c:pt idx="6340">
                  <c:v>-2.7543280000000001</c:v>
                </c:pt>
                <c:pt idx="6341">
                  <c:v>-2.4361869999999999</c:v>
                </c:pt>
                <c:pt idx="6342">
                  <c:v>-2.6506259999999999</c:v>
                </c:pt>
                <c:pt idx="6343">
                  <c:v>-2.3124319999999998</c:v>
                </c:pt>
                <c:pt idx="6344">
                  <c:v>-2.504724</c:v>
                </c:pt>
                <c:pt idx="6345">
                  <c:v>-2.3987759999999998</c:v>
                </c:pt>
                <c:pt idx="6346">
                  <c:v>-2.2537720000000001</c:v>
                </c:pt>
                <c:pt idx="6347">
                  <c:v>-2.2151649999999998</c:v>
                </c:pt>
                <c:pt idx="6348">
                  <c:v>-1.8887929999999999</c:v>
                </c:pt>
                <c:pt idx="6349">
                  <c:v>-2.534802</c:v>
                </c:pt>
                <c:pt idx="6350">
                  <c:v>-2.1196920000000001</c:v>
                </c:pt>
                <c:pt idx="6351">
                  <c:v>-2.525674</c:v>
                </c:pt>
                <c:pt idx="6352">
                  <c:v>-2.129419</c:v>
                </c:pt>
                <c:pt idx="6353">
                  <c:v>-2.1217869999999999</c:v>
                </c:pt>
                <c:pt idx="6354">
                  <c:v>-2.0727039999999999</c:v>
                </c:pt>
                <c:pt idx="6355">
                  <c:v>-1.5619730000000001</c:v>
                </c:pt>
                <c:pt idx="6356">
                  <c:v>-1.6188370000000001</c:v>
                </c:pt>
                <c:pt idx="6357">
                  <c:v>-1.7063790000000001</c:v>
                </c:pt>
                <c:pt idx="6358">
                  <c:v>-2.1318130000000002</c:v>
                </c:pt>
                <c:pt idx="6359">
                  <c:v>-1.4471970000000001</c:v>
                </c:pt>
                <c:pt idx="6360">
                  <c:v>-1.166317</c:v>
                </c:pt>
                <c:pt idx="6361">
                  <c:v>-1.3222449999999999</c:v>
                </c:pt>
                <c:pt idx="6362">
                  <c:v>-1.6993450000000001</c:v>
                </c:pt>
                <c:pt idx="6363">
                  <c:v>-1.7357089999999999</c:v>
                </c:pt>
                <c:pt idx="6364">
                  <c:v>-1.833126</c:v>
                </c:pt>
                <c:pt idx="6365">
                  <c:v>-1.3428960000000001</c:v>
                </c:pt>
                <c:pt idx="6366">
                  <c:v>-1.159583</c:v>
                </c:pt>
                <c:pt idx="6367">
                  <c:v>-1.6607369999999999</c:v>
                </c:pt>
                <c:pt idx="6368">
                  <c:v>-1.339753</c:v>
                </c:pt>
                <c:pt idx="6369">
                  <c:v>-0.96609500000000004</c:v>
                </c:pt>
                <c:pt idx="6370">
                  <c:v>-1.150455</c:v>
                </c:pt>
                <c:pt idx="6371">
                  <c:v>-1.2364999999999999</c:v>
                </c:pt>
                <c:pt idx="6372">
                  <c:v>-1.3138650000000001</c:v>
                </c:pt>
                <c:pt idx="6373">
                  <c:v>-1.1398299999999999</c:v>
                </c:pt>
                <c:pt idx="6374">
                  <c:v>-0.99527500000000002</c:v>
                </c:pt>
                <c:pt idx="6375">
                  <c:v>-0.86104599999999998</c:v>
                </c:pt>
                <c:pt idx="6376">
                  <c:v>-1.1800839999999999</c:v>
                </c:pt>
                <c:pt idx="6377">
                  <c:v>-2.3390689999999998</c:v>
                </c:pt>
                <c:pt idx="6378">
                  <c:v>-2.3390689999999998</c:v>
                </c:pt>
                <c:pt idx="6379">
                  <c:v>-1.4473469999999999</c:v>
                </c:pt>
                <c:pt idx="6380">
                  <c:v>-0.147698</c:v>
                </c:pt>
                <c:pt idx="6381">
                  <c:v>-0.254243</c:v>
                </c:pt>
                <c:pt idx="6382">
                  <c:v>-0.49471999999999999</c:v>
                </c:pt>
                <c:pt idx="6383">
                  <c:v>-1.5078020000000001</c:v>
                </c:pt>
                <c:pt idx="6384">
                  <c:v>-2.1351059999999999</c:v>
                </c:pt>
                <c:pt idx="6385">
                  <c:v>-1.4898450000000001</c:v>
                </c:pt>
                <c:pt idx="6386">
                  <c:v>-0.767818</c:v>
                </c:pt>
                <c:pt idx="6387">
                  <c:v>0.33400299999999999</c:v>
                </c:pt>
                <c:pt idx="6388">
                  <c:v>-1.1821790000000001</c:v>
                </c:pt>
                <c:pt idx="6389">
                  <c:v>-1.7717719999999999</c:v>
                </c:pt>
                <c:pt idx="6390">
                  <c:v>-1.121424</c:v>
                </c:pt>
                <c:pt idx="6391">
                  <c:v>0.52390000000000003</c:v>
                </c:pt>
                <c:pt idx="6392">
                  <c:v>-1.138633</c:v>
                </c:pt>
                <c:pt idx="6393">
                  <c:v>-0.78757100000000002</c:v>
                </c:pt>
                <c:pt idx="6394">
                  <c:v>-0.89172200000000001</c:v>
                </c:pt>
                <c:pt idx="6395">
                  <c:v>-1.014729</c:v>
                </c:pt>
                <c:pt idx="6396">
                  <c:v>-1.1099019999999999</c:v>
                </c:pt>
                <c:pt idx="6397">
                  <c:v>-0.90728500000000001</c:v>
                </c:pt>
                <c:pt idx="6398">
                  <c:v>0.28791299999999997</c:v>
                </c:pt>
                <c:pt idx="6399">
                  <c:v>7.4672000000000002E-2</c:v>
                </c:pt>
                <c:pt idx="6400">
                  <c:v>-0.63957399999999998</c:v>
                </c:pt>
                <c:pt idx="6401">
                  <c:v>-1.3126679999999999</c:v>
                </c:pt>
                <c:pt idx="6402">
                  <c:v>-1.4775739999999999</c:v>
                </c:pt>
                <c:pt idx="6403">
                  <c:v>-1.360703</c:v>
                </c:pt>
                <c:pt idx="6404">
                  <c:v>-1.4174180000000001</c:v>
                </c:pt>
                <c:pt idx="6405">
                  <c:v>-1.244281</c:v>
                </c:pt>
                <c:pt idx="6406">
                  <c:v>-0.354354</c:v>
                </c:pt>
                <c:pt idx="6407">
                  <c:v>-0.22251899999999999</c:v>
                </c:pt>
                <c:pt idx="6408">
                  <c:v>-0.31844</c:v>
                </c:pt>
                <c:pt idx="6409">
                  <c:v>-1.812924</c:v>
                </c:pt>
                <c:pt idx="6410">
                  <c:v>-1.4123300000000001</c:v>
                </c:pt>
                <c:pt idx="6411">
                  <c:v>-1.316559</c:v>
                </c:pt>
                <c:pt idx="6412">
                  <c:v>-0.52629400000000004</c:v>
                </c:pt>
                <c:pt idx="6413">
                  <c:v>-0.124653</c:v>
                </c:pt>
                <c:pt idx="6414">
                  <c:v>-0.123156</c:v>
                </c:pt>
                <c:pt idx="6415">
                  <c:v>-2.5214840000000001</c:v>
                </c:pt>
                <c:pt idx="6416">
                  <c:v>-1.757706</c:v>
                </c:pt>
                <c:pt idx="6417">
                  <c:v>-1.1398299999999999</c:v>
                </c:pt>
                <c:pt idx="6418">
                  <c:v>-0.75255399999999995</c:v>
                </c:pt>
                <c:pt idx="6419">
                  <c:v>-2.2018460000000002</c:v>
                </c:pt>
                <c:pt idx="6420">
                  <c:v>-2.223395</c:v>
                </c:pt>
                <c:pt idx="6421">
                  <c:v>-0.39161600000000002</c:v>
                </c:pt>
                <c:pt idx="6422">
                  <c:v>-0.65827899999999995</c:v>
                </c:pt>
                <c:pt idx="6423">
                  <c:v>-2.2872919999999999</c:v>
                </c:pt>
                <c:pt idx="6424">
                  <c:v>-1.7366060000000001</c:v>
                </c:pt>
                <c:pt idx="6425">
                  <c:v>-1.813523</c:v>
                </c:pt>
                <c:pt idx="6426">
                  <c:v>-1.5338400000000001</c:v>
                </c:pt>
                <c:pt idx="6427">
                  <c:v>2.8282999999999999E-2</c:v>
                </c:pt>
                <c:pt idx="6428">
                  <c:v>-0.98524900000000004</c:v>
                </c:pt>
                <c:pt idx="6429">
                  <c:v>-2.8351350000000002</c:v>
                </c:pt>
                <c:pt idx="6430">
                  <c:v>-1.954337</c:v>
                </c:pt>
                <c:pt idx="6431">
                  <c:v>-2.2750219999999999</c:v>
                </c:pt>
                <c:pt idx="6432">
                  <c:v>-1.8546750000000001</c:v>
                </c:pt>
                <c:pt idx="6433">
                  <c:v>-1.7482789999999999</c:v>
                </c:pt>
                <c:pt idx="6434">
                  <c:v>-3.5730249999999999</c:v>
                </c:pt>
                <c:pt idx="6435">
                  <c:v>-4.326028</c:v>
                </c:pt>
                <c:pt idx="6436">
                  <c:v>-3.2001140000000001</c:v>
                </c:pt>
                <c:pt idx="6437">
                  <c:v>-4.3658330000000003</c:v>
                </c:pt>
                <c:pt idx="6438">
                  <c:v>-5.5323000000000002</c:v>
                </c:pt>
                <c:pt idx="6439">
                  <c:v>-4.3658330000000003</c:v>
                </c:pt>
                <c:pt idx="6440">
                  <c:v>-5.5906599999999997</c:v>
                </c:pt>
                <c:pt idx="6441">
                  <c:v>-4.3356050000000002</c:v>
                </c:pt>
                <c:pt idx="6442">
                  <c:v>-2.8813749999999998</c:v>
                </c:pt>
                <c:pt idx="6443">
                  <c:v>-3.3732510000000002</c:v>
                </c:pt>
                <c:pt idx="6444">
                  <c:v>-5.3898400000000004</c:v>
                </c:pt>
                <c:pt idx="6445">
                  <c:v>-7.17523</c:v>
                </c:pt>
                <c:pt idx="6446">
                  <c:v>-3.822479</c:v>
                </c:pt>
                <c:pt idx="6447">
                  <c:v>-4.09049</c:v>
                </c:pt>
                <c:pt idx="6448">
                  <c:v>-4.1241599999999998</c:v>
                </c:pt>
                <c:pt idx="6449">
                  <c:v>-6.5664819999999997</c:v>
                </c:pt>
                <c:pt idx="6450">
                  <c:v>-5.0341379999999996</c:v>
                </c:pt>
                <c:pt idx="6451">
                  <c:v>-4.4420010000000003</c:v>
                </c:pt>
                <c:pt idx="6452">
                  <c:v>-6.8708559999999999</c:v>
                </c:pt>
                <c:pt idx="6453">
                  <c:v>-6.9432830000000001</c:v>
                </c:pt>
                <c:pt idx="6454">
                  <c:v>-5.902666</c:v>
                </c:pt>
                <c:pt idx="6455">
                  <c:v>-5.0169290000000002</c:v>
                </c:pt>
                <c:pt idx="6456">
                  <c:v>-6.8768419999999999</c:v>
                </c:pt>
                <c:pt idx="6457">
                  <c:v>-5.9010199999999999</c:v>
                </c:pt>
                <c:pt idx="6458">
                  <c:v>-4.7326079999999999</c:v>
                </c:pt>
                <c:pt idx="6459">
                  <c:v>-5.6635369999999998</c:v>
                </c:pt>
                <c:pt idx="6460">
                  <c:v>-6.4704110000000004</c:v>
                </c:pt>
                <c:pt idx="6461">
                  <c:v>-4.8853929999999997</c:v>
                </c:pt>
                <c:pt idx="6462">
                  <c:v>-4.3474269999999997</c:v>
                </c:pt>
                <c:pt idx="6463">
                  <c:v>-5.4932429999999997</c:v>
                </c:pt>
                <c:pt idx="6464">
                  <c:v>-5.6642849999999996</c:v>
                </c:pt>
                <c:pt idx="6465">
                  <c:v>-4.8384049999999998</c:v>
                </c:pt>
                <c:pt idx="6466">
                  <c:v>-3.6114830000000002</c:v>
                </c:pt>
                <c:pt idx="6467">
                  <c:v>-3.4346049999999999</c:v>
                </c:pt>
                <c:pt idx="6468">
                  <c:v>-3.1727300000000001</c:v>
                </c:pt>
                <c:pt idx="6469">
                  <c:v>-2.562935</c:v>
                </c:pt>
                <c:pt idx="6470">
                  <c:v>-3.7653159999999999</c:v>
                </c:pt>
                <c:pt idx="6471">
                  <c:v>-2.6962670000000002</c:v>
                </c:pt>
                <c:pt idx="6472">
                  <c:v>-3.294689</c:v>
                </c:pt>
                <c:pt idx="6473">
                  <c:v>-2.6860909999999998</c:v>
                </c:pt>
                <c:pt idx="6474">
                  <c:v>-2.8013159999999999</c:v>
                </c:pt>
                <c:pt idx="6475">
                  <c:v>-2.5562010000000002</c:v>
                </c:pt>
                <c:pt idx="6476">
                  <c:v>-1.890439</c:v>
                </c:pt>
                <c:pt idx="6477">
                  <c:v>-2.0059640000000001</c:v>
                </c:pt>
                <c:pt idx="6478">
                  <c:v>-1.8750260000000001</c:v>
                </c:pt>
                <c:pt idx="6479">
                  <c:v>-2.5448279999999999</c:v>
                </c:pt>
                <c:pt idx="6480">
                  <c:v>-2.3073450000000002</c:v>
                </c:pt>
                <c:pt idx="6481">
                  <c:v>-2.764354</c:v>
                </c:pt>
                <c:pt idx="6482">
                  <c:v>-2.4351400000000001</c:v>
                </c:pt>
                <c:pt idx="6483">
                  <c:v>-1.0284960000000001</c:v>
                </c:pt>
                <c:pt idx="6484">
                  <c:v>-0.40134199999999998</c:v>
                </c:pt>
                <c:pt idx="6485">
                  <c:v>-1.817563</c:v>
                </c:pt>
                <c:pt idx="6486">
                  <c:v>-2.9467690000000002</c:v>
                </c:pt>
                <c:pt idx="6487">
                  <c:v>-1.5086999999999999</c:v>
                </c:pt>
                <c:pt idx="6488">
                  <c:v>-1.047501</c:v>
                </c:pt>
                <c:pt idx="6489">
                  <c:v>-0.66037400000000002</c:v>
                </c:pt>
                <c:pt idx="6490">
                  <c:v>-1.6349990000000001</c:v>
                </c:pt>
                <c:pt idx="6491">
                  <c:v>-1.1336949999999999</c:v>
                </c:pt>
                <c:pt idx="6492">
                  <c:v>-1.6373930000000001</c:v>
                </c:pt>
                <c:pt idx="6493">
                  <c:v>-1.3668389999999999</c:v>
                </c:pt>
                <c:pt idx="6494">
                  <c:v>-0.65274299999999996</c:v>
                </c:pt>
                <c:pt idx="6495">
                  <c:v>-1.0443579999999999</c:v>
                </c:pt>
                <c:pt idx="6496">
                  <c:v>-1.3258369999999999</c:v>
                </c:pt>
                <c:pt idx="6497">
                  <c:v>-1.1441699999999999</c:v>
                </c:pt>
                <c:pt idx="6498">
                  <c:v>-0.96220399999999995</c:v>
                </c:pt>
                <c:pt idx="6499">
                  <c:v>-0.816751</c:v>
                </c:pt>
                <c:pt idx="6500">
                  <c:v>-0.91282200000000002</c:v>
                </c:pt>
                <c:pt idx="6501">
                  <c:v>-0.58360699999999999</c:v>
                </c:pt>
                <c:pt idx="6502">
                  <c:v>-0.40134199999999998</c:v>
                </c:pt>
                <c:pt idx="6503">
                  <c:v>-1.2345539999999999</c:v>
                </c:pt>
                <c:pt idx="6504">
                  <c:v>-0.28910999999999998</c:v>
                </c:pt>
                <c:pt idx="6505">
                  <c:v>-1.2350030000000001</c:v>
                </c:pt>
                <c:pt idx="6506">
                  <c:v>-1.5124409999999999</c:v>
                </c:pt>
                <c:pt idx="6507">
                  <c:v>-1.11903</c:v>
                </c:pt>
                <c:pt idx="6508">
                  <c:v>-0.82064199999999998</c:v>
                </c:pt>
                <c:pt idx="6509">
                  <c:v>-1.7375039999999999</c:v>
                </c:pt>
                <c:pt idx="6510">
                  <c:v>-2.3851589999999998</c:v>
                </c:pt>
                <c:pt idx="6511">
                  <c:v>-1.2664280000000001</c:v>
                </c:pt>
                <c:pt idx="6512">
                  <c:v>-2.1259769999999998</c:v>
                </c:pt>
                <c:pt idx="6513">
                  <c:v>-0.99617299999999998</c:v>
                </c:pt>
                <c:pt idx="6514">
                  <c:v>-1.3256870000000001</c:v>
                </c:pt>
                <c:pt idx="6515">
                  <c:v>-2.020778</c:v>
                </c:pt>
                <c:pt idx="6516">
                  <c:v>-2.3889</c:v>
                </c:pt>
                <c:pt idx="6517">
                  <c:v>-1.6837819999999999</c:v>
                </c:pt>
                <c:pt idx="6518">
                  <c:v>0.34073700000000001</c:v>
                </c:pt>
                <c:pt idx="6519">
                  <c:v>-0.57792100000000002</c:v>
                </c:pt>
                <c:pt idx="6520">
                  <c:v>-0.80926900000000002</c:v>
                </c:pt>
                <c:pt idx="6521">
                  <c:v>-2.5680230000000002</c:v>
                </c:pt>
                <c:pt idx="6522">
                  <c:v>-2.2614040000000002</c:v>
                </c:pt>
                <c:pt idx="6523">
                  <c:v>-1.0998760000000001</c:v>
                </c:pt>
                <c:pt idx="6524">
                  <c:v>-2.5882239999999999</c:v>
                </c:pt>
                <c:pt idx="6525">
                  <c:v>-0.66306799999999999</c:v>
                </c:pt>
                <c:pt idx="6526">
                  <c:v>-2.1734140000000002</c:v>
                </c:pt>
                <c:pt idx="6527">
                  <c:v>-2.7543280000000001</c:v>
                </c:pt>
                <c:pt idx="6528">
                  <c:v>-1.537731</c:v>
                </c:pt>
                <c:pt idx="6529">
                  <c:v>-1.3526229999999999</c:v>
                </c:pt>
                <c:pt idx="6530">
                  <c:v>-0.51207800000000003</c:v>
                </c:pt>
                <c:pt idx="6531">
                  <c:v>-1.1110990000000001</c:v>
                </c:pt>
                <c:pt idx="6532">
                  <c:v>-2.1063740000000002</c:v>
                </c:pt>
                <c:pt idx="6533">
                  <c:v>-1.874727</c:v>
                </c:pt>
                <c:pt idx="6534">
                  <c:v>-0.55263099999999998</c:v>
                </c:pt>
                <c:pt idx="6535">
                  <c:v>-0.21294199999999999</c:v>
                </c:pt>
                <c:pt idx="6536">
                  <c:v>-0.89022599999999996</c:v>
                </c:pt>
                <c:pt idx="6537">
                  <c:v>-1.9077980000000001</c:v>
                </c:pt>
                <c:pt idx="6538">
                  <c:v>-1.878169</c:v>
                </c:pt>
                <c:pt idx="6539">
                  <c:v>-1.8967240000000001</c:v>
                </c:pt>
                <c:pt idx="6540">
                  <c:v>-0.24376800000000001</c:v>
                </c:pt>
                <c:pt idx="6541">
                  <c:v>-0.83455900000000005</c:v>
                </c:pt>
                <c:pt idx="6542">
                  <c:v>-0.83396000000000003</c:v>
                </c:pt>
                <c:pt idx="6543">
                  <c:v>-1.199538</c:v>
                </c:pt>
                <c:pt idx="6544">
                  <c:v>-0.70870900000000003</c:v>
                </c:pt>
                <c:pt idx="6545">
                  <c:v>-1.2311129999999999</c:v>
                </c:pt>
                <c:pt idx="6546">
                  <c:v>-1.193702</c:v>
                </c:pt>
                <c:pt idx="6547">
                  <c:v>-0.40687899999999999</c:v>
                </c:pt>
                <c:pt idx="6548">
                  <c:v>-0.80627599999999999</c:v>
                </c:pt>
                <c:pt idx="6549">
                  <c:v>-0.56400399999999995</c:v>
                </c:pt>
                <c:pt idx="6550">
                  <c:v>-0.70766099999999998</c:v>
                </c:pt>
                <c:pt idx="6551">
                  <c:v>-0.80447999999999997</c:v>
                </c:pt>
                <c:pt idx="6552">
                  <c:v>-0.72591799999999995</c:v>
                </c:pt>
                <c:pt idx="6553">
                  <c:v>-1.2271000000000001E-2</c:v>
                </c:pt>
                <c:pt idx="6554">
                  <c:v>-1.0751850000000001</c:v>
                </c:pt>
                <c:pt idx="6555">
                  <c:v>-1.2484710000000001</c:v>
                </c:pt>
                <c:pt idx="6556">
                  <c:v>-1.26553</c:v>
                </c:pt>
                <c:pt idx="6557">
                  <c:v>-1.8564700000000001</c:v>
                </c:pt>
                <c:pt idx="6558">
                  <c:v>-1.9742390000000001</c:v>
                </c:pt>
                <c:pt idx="6559">
                  <c:v>-1.0924E-2</c:v>
                </c:pt>
                <c:pt idx="6560">
                  <c:v>-1.1881649999999999</c:v>
                </c:pt>
                <c:pt idx="6561">
                  <c:v>-1.3409500000000001</c:v>
                </c:pt>
                <c:pt idx="6562">
                  <c:v>-1.442259</c:v>
                </c:pt>
                <c:pt idx="6563">
                  <c:v>-1.37462</c:v>
                </c:pt>
                <c:pt idx="6564">
                  <c:v>-1.5928</c:v>
                </c:pt>
                <c:pt idx="6565">
                  <c:v>-0.96370100000000003</c:v>
                </c:pt>
                <c:pt idx="6566">
                  <c:v>-2.105925</c:v>
                </c:pt>
                <c:pt idx="6567">
                  <c:v>-1.8350709999999999</c:v>
                </c:pt>
                <c:pt idx="6568">
                  <c:v>-1.642331</c:v>
                </c:pt>
                <c:pt idx="6569">
                  <c:v>-1.7382519999999999</c:v>
                </c:pt>
                <c:pt idx="6570">
                  <c:v>-1.7927230000000001</c:v>
                </c:pt>
                <c:pt idx="6571">
                  <c:v>-1.8120259999999999</c:v>
                </c:pt>
                <c:pt idx="6572">
                  <c:v>-1.5134890000000001</c:v>
                </c:pt>
                <c:pt idx="6573">
                  <c:v>-1.5341389999999999</c:v>
                </c:pt>
                <c:pt idx="6574">
                  <c:v>-1.8112779999999999</c:v>
                </c:pt>
                <c:pt idx="6575">
                  <c:v>-1.5520970000000001</c:v>
                </c:pt>
                <c:pt idx="6576">
                  <c:v>-1.842554</c:v>
                </c:pt>
                <c:pt idx="6577">
                  <c:v>-1.8404590000000001</c:v>
                </c:pt>
                <c:pt idx="6578">
                  <c:v>-1.887297</c:v>
                </c:pt>
                <c:pt idx="6579">
                  <c:v>-1.3767149999999999</c:v>
                </c:pt>
                <c:pt idx="6580">
                  <c:v>-1.742891</c:v>
                </c:pt>
                <c:pt idx="6581">
                  <c:v>-1.7907770000000001</c:v>
                </c:pt>
                <c:pt idx="6582">
                  <c:v>-1.85677</c:v>
                </c:pt>
                <c:pt idx="6583">
                  <c:v>-1.7030860000000001</c:v>
                </c:pt>
                <c:pt idx="6584">
                  <c:v>-1.6742049999999999</c:v>
                </c:pt>
                <c:pt idx="6585">
                  <c:v>-1.16093</c:v>
                </c:pt>
                <c:pt idx="6586">
                  <c:v>-1.5574840000000001</c:v>
                </c:pt>
                <c:pt idx="6587">
                  <c:v>-1.8479410000000001</c:v>
                </c:pt>
                <c:pt idx="6588">
                  <c:v>-0.86164399999999997</c:v>
                </c:pt>
                <c:pt idx="6589">
                  <c:v>-1.2650809999999999</c:v>
                </c:pt>
                <c:pt idx="6590">
                  <c:v>-1.061866</c:v>
                </c:pt>
                <c:pt idx="6591">
                  <c:v>-0.95606899999999995</c:v>
                </c:pt>
                <c:pt idx="6592">
                  <c:v>-1.650412</c:v>
                </c:pt>
                <c:pt idx="6593">
                  <c:v>-1.6004309999999999</c:v>
                </c:pt>
                <c:pt idx="6594">
                  <c:v>-1.3439430000000001</c:v>
                </c:pt>
                <c:pt idx="6595">
                  <c:v>-0.52210400000000001</c:v>
                </c:pt>
                <c:pt idx="6596">
                  <c:v>-1.454081</c:v>
                </c:pt>
                <c:pt idx="6597">
                  <c:v>-1.878468</c:v>
                </c:pt>
                <c:pt idx="6598">
                  <c:v>-0.87496200000000002</c:v>
                </c:pt>
                <c:pt idx="6599">
                  <c:v>-0.797597</c:v>
                </c:pt>
                <c:pt idx="6600">
                  <c:v>-1.1253150000000001</c:v>
                </c:pt>
                <c:pt idx="6601">
                  <c:v>-1.9423649999999999</c:v>
                </c:pt>
                <c:pt idx="6602">
                  <c:v>-1.7798529999999999</c:v>
                </c:pt>
                <c:pt idx="6603">
                  <c:v>-2.524626</c:v>
                </c:pt>
                <c:pt idx="6604">
                  <c:v>-1.673457</c:v>
                </c:pt>
                <c:pt idx="6605">
                  <c:v>-1.4397150000000001</c:v>
                </c:pt>
                <c:pt idx="6606">
                  <c:v>-1.2667280000000001</c:v>
                </c:pt>
                <c:pt idx="6607">
                  <c:v>-2.6292270000000002</c:v>
                </c:pt>
                <c:pt idx="6608">
                  <c:v>-2.387553</c:v>
                </c:pt>
                <c:pt idx="6609">
                  <c:v>-1.876074</c:v>
                </c:pt>
                <c:pt idx="6610">
                  <c:v>-1.990102</c:v>
                </c:pt>
                <c:pt idx="6611">
                  <c:v>-2.906066</c:v>
                </c:pt>
                <c:pt idx="6612">
                  <c:v>-2.617105</c:v>
                </c:pt>
                <c:pt idx="6613">
                  <c:v>-3.072619</c:v>
                </c:pt>
                <c:pt idx="6614">
                  <c:v>-3.5538699999999999</c:v>
                </c:pt>
                <c:pt idx="6615">
                  <c:v>-3.46618</c:v>
                </c:pt>
                <c:pt idx="6616">
                  <c:v>-3.1966730000000001</c:v>
                </c:pt>
                <c:pt idx="6617">
                  <c:v>-3.5552169999999998</c:v>
                </c:pt>
                <c:pt idx="6618">
                  <c:v>-3.6028039999999999</c:v>
                </c:pt>
                <c:pt idx="6619">
                  <c:v>-4.1639650000000001</c:v>
                </c:pt>
                <c:pt idx="6620">
                  <c:v>-3.814848</c:v>
                </c:pt>
                <c:pt idx="6621">
                  <c:v>-3.920496</c:v>
                </c:pt>
                <c:pt idx="6622">
                  <c:v>-4.3448830000000003</c:v>
                </c:pt>
                <c:pt idx="6623">
                  <c:v>-5.0610739999999996</c:v>
                </c:pt>
                <c:pt idx="6624">
                  <c:v>-5.4836660000000004</c:v>
                </c:pt>
                <c:pt idx="6625">
                  <c:v>-5.1872230000000004</c:v>
                </c:pt>
                <c:pt idx="6626">
                  <c:v>-3.892512</c:v>
                </c:pt>
                <c:pt idx="6627">
                  <c:v>-5.4161770000000002</c:v>
                </c:pt>
                <c:pt idx="6628">
                  <c:v>-5.5976939999999997</c:v>
                </c:pt>
                <c:pt idx="6629">
                  <c:v>-4.9271440000000002</c:v>
                </c:pt>
                <c:pt idx="6630">
                  <c:v>-5.9592309999999999</c:v>
                </c:pt>
                <c:pt idx="6631">
                  <c:v>-7.0806550000000001</c:v>
                </c:pt>
                <c:pt idx="6632">
                  <c:v>-6.2275410000000004</c:v>
                </c:pt>
                <c:pt idx="6633">
                  <c:v>-5.746289</c:v>
                </c:pt>
                <c:pt idx="6634">
                  <c:v>-6.6842509999999997</c:v>
                </c:pt>
                <c:pt idx="6635">
                  <c:v>-5.3228</c:v>
                </c:pt>
                <c:pt idx="6636">
                  <c:v>-6.6676409999999997</c:v>
                </c:pt>
                <c:pt idx="6637">
                  <c:v>-7.2855169999999996</c:v>
                </c:pt>
                <c:pt idx="6638">
                  <c:v>-6.7454549999999998</c:v>
                </c:pt>
                <c:pt idx="6639">
                  <c:v>-6.8506539999999996</c:v>
                </c:pt>
                <c:pt idx="6640">
                  <c:v>-6.610328</c:v>
                </c:pt>
                <c:pt idx="6641">
                  <c:v>-6.5826440000000002</c:v>
                </c:pt>
                <c:pt idx="6642">
                  <c:v>-7.4016390000000003</c:v>
                </c:pt>
                <c:pt idx="6643">
                  <c:v>-6.6104770000000004</c:v>
                </c:pt>
                <c:pt idx="6644">
                  <c:v>-6.0253730000000001</c:v>
                </c:pt>
                <c:pt idx="6645">
                  <c:v>-5.6377980000000001</c:v>
                </c:pt>
                <c:pt idx="6646">
                  <c:v>-6.0140000000000002</c:v>
                </c:pt>
                <c:pt idx="6647">
                  <c:v>-6.121893</c:v>
                </c:pt>
                <c:pt idx="6648">
                  <c:v>-5.3964239999999997</c:v>
                </c:pt>
                <c:pt idx="6649">
                  <c:v>-5.6804459999999999</c:v>
                </c:pt>
                <c:pt idx="6650">
                  <c:v>-4.8584579999999997</c:v>
                </c:pt>
                <c:pt idx="6651">
                  <c:v>-5.3427020000000001</c:v>
                </c:pt>
                <c:pt idx="6652">
                  <c:v>-5.1682180000000004</c:v>
                </c:pt>
                <c:pt idx="6653">
                  <c:v>-4.1267040000000001</c:v>
                </c:pt>
                <c:pt idx="6654">
                  <c:v>-3.1505830000000001</c:v>
                </c:pt>
                <c:pt idx="6655">
                  <c:v>-2.891251</c:v>
                </c:pt>
                <c:pt idx="6656">
                  <c:v>-3.133972</c:v>
                </c:pt>
                <c:pt idx="6657">
                  <c:v>-3.3458670000000001</c:v>
                </c:pt>
                <c:pt idx="6658">
                  <c:v>-2.890952</c:v>
                </c:pt>
                <c:pt idx="6659">
                  <c:v>-2.4085030000000001</c:v>
                </c:pt>
                <c:pt idx="6660">
                  <c:v>-2.2148650000000001</c:v>
                </c:pt>
                <c:pt idx="6661">
                  <c:v>-2.1391460000000002</c:v>
                </c:pt>
                <c:pt idx="6662">
                  <c:v>-2.25482</c:v>
                </c:pt>
                <c:pt idx="6663">
                  <c:v>-1.9757359999999999</c:v>
                </c:pt>
                <c:pt idx="6664">
                  <c:v>-2.0806360000000002</c:v>
                </c:pt>
                <c:pt idx="6665">
                  <c:v>-1.3653420000000001</c:v>
                </c:pt>
                <c:pt idx="6666">
                  <c:v>-1.287528</c:v>
                </c:pt>
                <c:pt idx="6667">
                  <c:v>-1.0479499999999999</c:v>
                </c:pt>
                <c:pt idx="6668">
                  <c:v>-1.3086279999999999</c:v>
                </c:pt>
                <c:pt idx="6669">
                  <c:v>-1.2596940000000001</c:v>
                </c:pt>
                <c:pt idx="6670">
                  <c:v>-0.98914000000000002</c:v>
                </c:pt>
                <c:pt idx="6671">
                  <c:v>-0.80447999999999997</c:v>
                </c:pt>
                <c:pt idx="6672">
                  <c:v>-0.70826</c:v>
                </c:pt>
                <c:pt idx="6673">
                  <c:v>-0.785775</c:v>
                </c:pt>
                <c:pt idx="6674">
                  <c:v>-0.77604799999999996</c:v>
                </c:pt>
                <c:pt idx="6675">
                  <c:v>-0.77529999999999999</c:v>
                </c:pt>
                <c:pt idx="6676">
                  <c:v>-0.59198700000000004</c:v>
                </c:pt>
                <c:pt idx="6677">
                  <c:v>-0.46748499999999998</c:v>
                </c:pt>
                <c:pt idx="6678">
                  <c:v>9.3826000000000007E-2</c:v>
                </c:pt>
                <c:pt idx="6679">
                  <c:v>-0.554427</c:v>
                </c:pt>
                <c:pt idx="6680">
                  <c:v>-0.46793299999999999</c:v>
                </c:pt>
                <c:pt idx="6681">
                  <c:v>-0.69868300000000005</c:v>
                </c:pt>
                <c:pt idx="6682">
                  <c:v>-0.68027700000000002</c:v>
                </c:pt>
                <c:pt idx="6683">
                  <c:v>-0.31200600000000001</c:v>
                </c:pt>
                <c:pt idx="6684">
                  <c:v>-0.60186399999999995</c:v>
                </c:pt>
                <c:pt idx="6685">
                  <c:v>-0.31365199999999999</c:v>
                </c:pt>
                <c:pt idx="6686">
                  <c:v>-0.62071900000000002</c:v>
                </c:pt>
                <c:pt idx="6687">
                  <c:v>-0.55502600000000002</c:v>
                </c:pt>
                <c:pt idx="6688">
                  <c:v>-0.56535100000000005</c:v>
                </c:pt>
                <c:pt idx="6689">
                  <c:v>-0.45880500000000002</c:v>
                </c:pt>
                <c:pt idx="6690">
                  <c:v>-0.28447099999999997</c:v>
                </c:pt>
                <c:pt idx="6691">
                  <c:v>-0.21488699999999999</c:v>
                </c:pt>
                <c:pt idx="6692">
                  <c:v>-1.1910080000000001</c:v>
                </c:pt>
                <c:pt idx="6693">
                  <c:v>-0.24601300000000001</c:v>
                </c:pt>
                <c:pt idx="6694">
                  <c:v>-0.64196799999999998</c:v>
                </c:pt>
                <c:pt idx="6695">
                  <c:v>-1.483411</c:v>
                </c:pt>
                <c:pt idx="6696">
                  <c:v>-0.81720000000000004</c:v>
                </c:pt>
                <c:pt idx="6697">
                  <c:v>-1.2698700000000001</c:v>
                </c:pt>
                <c:pt idx="6698">
                  <c:v>-1.3179050000000001</c:v>
                </c:pt>
                <c:pt idx="6699">
                  <c:v>-0.74851400000000001</c:v>
                </c:pt>
                <c:pt idx="6700">
                  <c:v>-1.4829619999999999</c:v>
                </c:pt>
                <c:pt idx="6701">
                  <c:v>-0.76886500000000002</c:v>
                </c:pt>
                <c:pt idx="6702">
                  <c:v>-1.028945</c:v>
                </c:pt>
                <c:pt idx="6703">
                  <c:v>-0.97971200000000003</c:v>
                </c:pt>
                <c:pt idx="6704">
                  <c:v>-1.0478000000000001</c:v>
                </c:pt>
                <c:pt idx="6705">
                  <c:v>-1.261789</c:v>
                </c:pt>
                <c:pt idx="6706">
                  <c:v>-1.832079</c:v>
                </c:pt>
                <c:pt idx="6707">
                  <c:v>-1.63889</c:v>
                </c:pt>
                <c:pt idx="6708">
                  <c:v>-1.8995679999999999</c:v>
                </c:pt>
                <c:pt idx="6709">
                  <c:v>-2.063876</c:v>
                </c:pt>
                <c:pt idx="6710">
                  <c:v>-1.475779</c:v>
                </c:pt>
                <c:pt idx="6711">
                  <c:v>-1.4651540000000001</c:v>
                </c:pt>
                <c:pt idx="6712">
                  <c:v>-2.1985540000000001</c:v>
                </c:pt>
                <c:pt idx="6713">
                  <c:v>-0.91506699999999996</c:v>
                </c:pt>
                <c:pt idx="6714">
                  <c:v>-1.4467479999999999</c:v>
                </c:pt>
                <c:pt idx="6715">
                  <c:v>-2.4119449999999998</c:v>
                </c:pt>
                <c:pt idx="6716">
                  <c:v>-1.0911960000000001</c:v>
                </c:pt>
                <c:pt idx="6717">
                  <c:v>-1.4952319999999999</c:v>
                </c:pt>
                <c:pt idx="6718">
                  <c:v>-1.5634699999999999</c:v>
                </c:pt>
                <c:pt idx="6719">
                  <c:v>-1.24458</c:v>
                </c:pt>
                <c:pt idx="6720">
                  <c:v>-1.494783</c:v>
                </c:pt>
                <c:pt idx="6721">
                  <c:v>-1.562721</c:v>
                </c:pt>
                <c:pt idx="6722">
                  <c:v>-1.487301</c:v>
                </c:pt>
                <c:pt idx="6723">
                  <c:v>-1.188015</c:v>
                </c:pt>
                <c:pt idx="6724">
                  <c:v>-1.3990119999999999</c:v>
                </c:pt>
                <c:pt idx="6725">
                  <c:v>-1.477724</c:v>
                </c:pt>
                <c:pt idx="6726">
                  <c:v>-1.178588</c:v>
                </c:pt>
                <c:pt idx="6727">
                  <c:v>-1.710269</c:v>
                </c:pt>
                <c:pt idx="6728">
                  <c:v>-1.390333</c:v>
                </c:pt>
                <c:pt idx="6729">
                  <c:v>-1.3699809999999999</c:v>
                </c:pt>
                <c:pt idx="6730">
                  <c:v>-1.459168</c:v>
                </c:pt>
                <c:pt idx="6731">
                  <c:v>-1.487601</c:v>
                </c:pt>
                <c:pt idx="6732">
                  <c:v>-1.1583859999999999</c:v>
                </c:pt>
                <c:pt idx="6733">
                  <c:v>-1.0653079999999999</c:v>
                </c:pt>
                <c:pt idx="6734">
                  <c:v>-0.45356800000000003</c:v>
                </c:pt>
                <c:pt idx="6735">
                  <c:v>-0.58779700000000001</c:v>
                </c:pt>
                <c:pt idx="6736">
                  <c:v>-0.87975099999999995</c:v>
                </c:pt>
                <c:pt idx="6737">
                  <c:v>-0.70646399999999998</c:v>
                </c:pt>
                <c:pt idx="6738">
                  <c:v>-1.0920939999999999</c:v>
                </c:pt>
                <c:pt idx="6739">
                  <c:v>-1.31596</c:v>
                </c:pt>
                <c:pt idx="6740">
                  <c:v>-1.2477229999999999</c:v>
                </c:pt>
                <c:pt idx="6741">
                  <c:v>-1.317008</c:v>
                </c:pt>
                <c:pt idx="6742">
                  <c:v>-1.1682619999999999</c:v>
                </c:pt>
                <c:pt idx="6743">
                  <c:v>-1.0629139999999999</c:v>
                </c:pt>
                <c:pt idx="6744">
                  <c:v>-0.30108200000000002</c:v>
                </c:pt>
                <c:pt idx="6745">
                  <c:v>-0.33789400000000003</c:v>
                </c:pt>
                <c:pt idx="6746">
                  <c:v>-0.445936</c:v>
                </c:pt>
                <c:pt idx="6747">
                  <c:v>-1.06471</c:v>
                </c:pt>
                <c:pt idx="6748">
                  <c:v>-1.277352</c:v>
                </c:pt>
                <c:pt idx="6749">
                  <c:v>-1.122023</c:v>
                </c:pt>
                <c:pt idx="6750">
                  <c:v>-0.94843699999999997</c:v>
                </c:pt>
                <c:pt idx="6751">
                  <c:v>-0.83141600000000004</c:v>
                </c:pt>
                <c:pt idx="6752">
                  <c:v>-0.81330899999999995</c:v>
                </c:pt>
                <c:pt idx="6753">
                  <c:v>-0.43680799999999997</c:v>
                </c:pt>
                <c:pt idx="6754">
                  <c:v>-0.86254200000000003</c:v>
                </c:pt>
                <c:pt idx="6755">
                  <c:v>-0.57208499999999995</c:v>
                </c:pt>
                <c:pt idx="6756">
                  <c:v>0.39385999999999999</c:v>
                </c:pt>
                <c:pt idx="6757">
                  <c:v>0.27863500000000002</c:v>
                </c:pt>
                <c:pt idx="6758">
                  <c:v>-6.0156000000000001E-2</c:v>
                </c:pt>
                <c:pt idx="6759">
                  <c:v>-0.310359</c:v>
                </c:pt>
                <c:pt idx="6760">
                  <c:v>-0.10759299999999999</c:v>
                </c:pt>
                <c:pt idx="6761">
                  <c:v>-0.71574199999999999</c:v>
                </c:pt>
                <c:pt idx="6762">
                  <c:v>-4.0853E-2</c:v>
                </c:pt>
                <c:pt idx="6763">
                  <c:v>0.59557899999999997</c:v>
                </c:pt>
                <c:pt idx="6764">
                  <c:v>0.38278699999999999</c:v>
                </c:pt>
                <c:pt idx="6765">
                  <c:v>1.9449999999999999E-3</c:v>
                </c:pt>
                <c:pt idx="6766">
                  <c:v>-6.7639000000000005E-2</c:v>
                </c:pt>
                <c:pt idx="6767">
                  <c:v>-0.75509800000000005</c:v>
                </c:pt>
                <c:pt idx="6768">
                  <c:v>-0.32113399999999998</c:v>
                </c:pt>
                <c:pt idx="6769">
                  <c:v>0.25005300000000003</c:v>
                </c:pt>
                <c:pt idx="6770">
                  <c:v>4.8035000000000001E-2</c:v>
                </c:pt>
                <c:pt idx="6771">
                  <c:v>2.8431999999999999E-2</c:v>
                </c:pt>
                <c:pt idx="6772">
                  <c:v>7.7515000000000001E-2</c:v>
                </c:pt>
                <c:pt idx="6773">
                  <c:v>-0.86688200000000004</c:v>
                </c:pt>
                <c:pt idx="6774">
                  <c:v>0.53093299999999999</c:v>
                </c:pt>
                <c:pt idx="6775">
                  <c:v>0.483047</c:v>
                </c:pt>
                <c:pt idx="6776">
                  <c:v>0.63628200000000001</c:v>
                </c:pt>
                <c:pt idx="6777">
                  <c:v>-1.38734</c:v>
                </c:pt>
                <c:pt idx="6778">
                  <c:v>-1.661635</c:v>
                </c:pt>
                <c:pt idx="6779">
                  <c:v>-0.62670499999999996</c:v>
                </c:pt>
                <c:pt idx="6780">
                  <c:v>0.264569</c:v>
                </c:pt>
                <c:pt idx="6781">
                  <c:v>0.47751100000000002</c:v>
                </c:pt>
                <c:pt idx="6782">
                  <c:v>0.68835800000000003</c:v>
                </c:pt>
                <c:pt idx="6783">
                  <c:v>-0.353906</c:v>
                </c:pt>
                <c:pt idx="6784">
                  <c:v>-1.318354</c:v>
                </c:pt>
                <c:pt idx="6785">
                  <c:v>0.73893699999999995</c:v>
                </c:pt>
                <c:pt idx="6786">
                  <c:v>0.15937000000000001</c:v>
                </c:pt>
                <c:pt idx="6787">
                  <c:v>-1.0202659999999999</c:v>
                </c:pt>
                <c:pt idx="6788">
                  <c:v>1.2586470000000001</c:v>
                </c:pt>
                <c:pt idx="6789">
                  <c:v>-0.60306099999999996</c:v>
                </c:pt>
                <c:pt idx="6790">
                  <c:v>-1.0931420000000001</c:v>
                </c:pt>
                <c:pt idx="6791">
                  <c:v>-1.243533</c:v>
                </c:pt>
                <c:pt idx="6792">
                  <c:v>-0.88858000000000004</c:v>
                </c:pt>
                <c:pt idx="6793">
                  <c:v>-0.15487999999999999</c:v>
                </c:pt>
                <c:pt idx="6794">
                  <c:v>1.141327</c:v>
                </c:pt>
                <c:pt idx="6795">
                  <c:v>0.40837600000000002</c:v>
                </c:pt>
                <c:pt idx="6796">
                  <c:v>0.93227599999999999</c:v>
                </c:pt>
                <c:pt idx="6797">
                  <c:v>0.35914299999999999</c:v>
                </c:pt>
                <c:pt idx="6798">
                  <c:v>-0.98390200000000005</c:v>
                </c:pt>
                <c:pt idx="6799">
                  <c:v>0.61578100000000002</c:v>
                </c:pt>
                <c:pt idx="6800">
                  <c:v>0.122109</c:v>
                </c:pt>
                <c:pt idx="6801">
                  <c:v>-0.49950800000000001</c:v>
                </c:pt>
                <c:pt idx="6802">
                  <c:v>-0.71708899999999998</c:v>
                </c:pt>
                <c:pt idx="6803">
                  <c:v>-0.64780400000000005</c:v>
                </c:pt>
                <c:pt idx="6804">
                  <c:v>-0.63089499999999998</c:v>
                </c:pt>
                <c:pt idx="6805">
                  <c:v>-0.21488699999999999</c:v>
                </c:pt>
                <c:pt idx="6806">
                  <c:v>-0.82123999999999997</c:v>
                </c:pt>
                <c:pt idx="6807">
                  <c:v>-1.6812389999999999</c:v>
                </c:pt>
                <c:pt idx="6808">
                  <c:v>-1.3535200000000001</c:v>
                </c:pt>
                <c:pt idx="6809">
                  <c:v>-0.93691400000000002</c:v>
                </c:pt>
                <c:pt idx="6810">
                  <c:v>-1.1848730000000001</c:v>
                </c:pt>
                <c:pt idx="6811">
                  <c:v>-1.7846420000000001</c:v>
                </c:pt>
                <c:pt idx="6812">
                  <c:v>-1.4861040000000001</c:v>
                </c:pt>
                <c:pt idx="6813">
                  <c:v>-2.1349559999999999</c:v>
                </c:pt>
                <c:pt idx="6814">
                  <c:v>-2.9988450000000002</c:v>
                </c:pt>
                <c:pt idx="6815">
                  <c:v>-1.8259430000000001</c:v>
                </c:pt>
                <c:pt idx="6816">
                  <c:v>-2.6165069999999999</c:v>
                </c:pt>
                <c:pt idx="6817">
                  <c:v>-3.8184390000000001</c:v>
                </c:pt>
                <c:pt idx="6818">
                  <c:v>-3.7677100000000001</c:v>
                </c:pt>
                <c:pt idx="6819">
                  <c:v>-3.3124959999999999</c:v>
                </c:pt>
                <c:pt idx="6820">
                  <c:v>-4.0177630000000004</c:v>
                </c:pt>
                <c:pt idx="6821">
                  <c:v>-4.5784760000000002</c:v>
                </c:pt>
                <c:pt idx="6822">
                  <c:v>-3.9212440000000002</c:v>
                </c:pt>
                <c:pt idx="6823">
                  <c:v>-5.1118030000000001</c:v>
                </c:pt>
                <c:pt idx="6824">
                  <c:v>-4.367629</c:v>
                </c:pt>
                <c:pt idx="6825">
                  <c:v>-4.770168</c:v>
                </c:pt>
                <c:pt idx="6826">
                  <c:v>-3.3621780000000001</c:v>
                </c:pt>
                <c:pt idx="6827">
                  <c:v>-4.3510179999999998</c:v>
                </c:pt>
                <c:pt idx="6828">
                  <c:v>-4.9941839999999997</c:v>
                </c:pt>
                <c:pt idx="6829">
                  <c:v>-5.242292</c:v>
                </c:pt>
                <c:pt idx="6830">
                  <c:v>-4.9404620000000001</c:v>
                </c:pt>
                <c:pt idx="6831">
                  <c:v>-4.5057489999999998</c:v>
                </c:pt>
                <c:pt idx="6832">
                  <c:v>-4.6815800000000003</c:v>
                </c:pt>
                <c:pt idx="6833">
                  <c:v>-4.4194050000000002</c:v>
                </c:pt>
                <c:pt idx="6834">
                  <c:v>-4.1386750000000001</c:v>
                </c:pt>
                <c:pt idx="6835">
                  <c:v>-4.2736530000000004</c:v>
                </c:pt>
                <c:pt idx="6836">
                  <c:v>-6.2058429999999998</c:v>
                </c:pt>
                <c:pt idx="6837">
                  <c:v>-4.9138250000000001</c:v>
                </c:pt>
                <c:pt idx="6838">
                  <c:v>-4.1784800000000004</c:v>
                </c:pt>
                <c:pt idx="6839">
                  <c:v>-4.4397570000000002</c:v>
                </c:pt>
                <c:pt idx="6840">
                  <c:v>-4.3927690000000004</c:v>
                </c:pt>
                <c:pt idx="6841">
                  <c:v>-4.6577859999999998</c:v>
                </c:pt>
                <c:pt idx="6842">
                  <c:v>-3.8961039999999998</c:v>
                </c:pt>
                <c:pt idx="6843">
                  <c:v>-3.739128</c:v>
                </c:pt>
                <c:pt idx="6844">
                  <c:v>-4.4689370000000004</c:v>
                </c:pt>
                <c:pt idx="6845">
                  <c:v>-3.2658079999999998</c:v>
                </c:pt>
                <c:pt idx="6846">
                  <c:v>-2.562935</c:v>
                </c:pt>
                <c:pt idx="6847">
                  <c:v>-3.1240960000000002</c:v>
                </c:pt>
                <c:pt idx="6848">
                  <c:v>-2.8551869999999999</c:v>
                </c:pt>
                <c:pt idx="6849">
                  <c:v>-3.8757519999999999</c:v>
                </c:pt>
                <c:pt idx="6850">
                  <c:v>-3.6529340000000001</c:v>
                </c:pt>
                <c:pt idx="6851">
                  <c:v>-2.7100339999999998</c:v>
                </c:pt>
                <c:pt idx="6852">
                  <c:v>-2.9901650000000002</c:v>
                </c:pt>
                <c:pt idx="6853">
                  <c:v>-2.8061050000000001</c:v>
                </c:pt>
                <c:pt idx="6854">
                  <c:v>-2.3438569999999999</c:v>
                </c:pt>
                <c:pt idx="6855">
                  <c:v>-2.4489070000000002</c:v>
                </c:pt>
                <c:pt idx="6856">
                  <c:v>-2.650925</c:v>
                </c:pt>
                <c:pt idx="6857">
                  <c:v>-1.6278159999999999</c:v>
                </c:pt>
                <c:pt idx="6858">
                  <c:v>-1.399311</c:v>
                </c:pt>
                <c:pt idx="6859">
                  <c:v>-1.4756290000000001</c:v>
                </c:pt>
                <c:pt idx="6860">
                  <c:v>-1.839261</c:v>
                </c:pt>
                <c:pt idx="6861">
                  <c:v>-0.84937300000000004</c:v>
                </c:pt>
                <c:pt idx="6862">
                  <c:v>-0.80837099999999995</c:v>
                </c:pt>
                <c:pt idx="6863">
                  <c:v>-0.59542899999999999</c:v>
                </c:pt>
                <c:pt idx="6864">
                  <c:v>-1.0039549999999999</c:v>
                </c:pt>
                <c:pt idx="6865">
                  <c:v>-0.60500600000000004</c:v>
                </c:pt>
                <c:pt idx="6866">
                  <c:v>-0.79699799999999998</c:v>
                </c:pt>
                <c:pt idx="6867">
                  <c:v>-0.63149299999999997</c:v>
                </c:pt>
                <c:pt idx="6868">
                  <c:v>-0.56684699999999999</c:v>
                </c:pt>
                <c:pt idx="6869">
                  <c:v>8.6789999999999992E-3</c:v>
                </c:pt>
                <c:pt idx="6870">
                  <c:v>-0.28955900000000001</c:v>
                </c:pt>
                <c:pt idx="6871">
                  <c:v>-0.45132299999999997</c:v>
                </c:pt>
                <c:pt idx="6872">
                  <c:v>-0.77993900000000005</c:v>
                </c:pt>
                <c:pt idx="6873">
                  <c:v>-0.36722399999999999</c:v>
                </c:pt>
                <c:pt idx="6874">
                  <c:v>0.34612399999999999</c:v>
                </c:pt>
                <c:pt idx="6875">
                  <c:v>0.202766</c:v>
                </c:pt>
                <c:pt idx="6876">
                  <c:v>-0.103104</c:v>
                </c:pt>
                <c:pt idx="6877">
                  <c:v>-0.55831799999999998</c:v>
                </c:pt>
                <c:pt idx="6878">
                  <c:v>-9.7269999999999995E-3</c:v>
                </c:pt>
                <c:pt idx="6879">
                  <c:v>0.34612399999999999</c:v>
                </c:pt>
                <c:pt idx="6880">
                  <c:v>-0.18525800000000001</c:v>
                </c:pt>
                <c:pt idx="6881">
                  <c:v>-0.67653600000000003</c:v>
                </c:pt>
                <c:pt idx="6882">
                  <c:v>2.8132999999999998E-2</c:v>
                </c:pt>
                <c:pt idx="6883">
                  <c:v>0.40358699999999997</c:v>
                </c:pt>
                <c:pt idx="6884">
                  <c:v>-8.0209000000000003E-2</c:v>
                </c:pt>
                <c:pt idx="6885">
                  <c:v>0.52749100000000004</c:v>
                </c:pt>
                <c:pt idx="6886">
                  <c:v>0.16101599999999999</c:v>
                </c:pt>
                <c:pt idx="6887">
                  <c:v>-0.90952999999999995</c:v>
                </c:pt>
                <c:pt idx="6888">
                  <c:v>-0.31290299999999999</c:v>
                </c:pt>
                <c:pt idx="6889">
                  <c:v>-3.3071000000000003E-2</c:v>
                </c:pt>
                <c:pt idx="6890">
                  <c:v>7.3774000000000006E-2</c:v>
                </c:pt>
                <c:pt idx="6891">
                  <c:v>-2.1548999999999999E-2</c:v>
                </c:pt>
                <c:pt idx="6892">
                  <c:v>1.5713000000000001E-2</c:v>
                </c:pt>
                <c:pt idx="6893">
                  <c:v>0.14919399999999999</c:v>
                </c:pt>
                <c:pt idx="6894">
                  <c:v>0.101907</c:v>
                </c:pt>
                <c:pt idx="6895">
                  <c:v>-2.4242E-2</c:v>
                </c:pt>
                <c:pt idx="6896">
                  <c:v>7.8562999999999994E-2</c:v>
                </c:pt>
                <c:pt idx="6897">
                  <c:v>0.25244800000000001</c:v>
                </c:pt>
                <c:pt idx="6898">
                  <c:v>-1.7507999999999999E-2</c:v>
                </c:pt>
                <c:pt idx="6899">
                  <c:v>-0.38203799999999999</c:v>
                </c:pt>
                <c:pt idx="6900">
                  <c:v>-0.28731400000000001</c:v>
                </c:pt>
                <c:pt idx="6901">
                  <c:v>0.302728</c:v>
                </c:pt>
                <c:pt idx="6902">
                  <c:v>0.42782900000000001</c:v>
                </c:pt>
                <c:pt idx="6903">
                  <c:v>0.34971600000000003</c:v>
                </c:pt>
                <c:pt idx="6904">
                  <c:v>-3.7411E-2</c:v>
                </c:pt>
                <c:pt idx="6905">
                  <c:v>-0.153833</c:v>
                </c:pt>
                <c:pt idx="6906">
                  <c:v>0.50369799999999998</c:v>
                </c:pt>
                <c:pt idx="6907">
                  <c:v>0.63044599999999995</c:v>
                </c:pt>
                <c:pt idx="6908">
                  <c:v>0.29075600000000001</c:v>
                </c:pt>
                <c:pt idx="6909">
                  <c:v>0.63044599999999995</c:v>
                </c:pt>
                <c:pt idx="6910">
                  <c:v>0.55278099999999997</c:v>
                </c:pt>
                <c:pt idx="6911">
                  <c:v>-2.8431999999999999E-2</c:v>
                </c:pt>
                <c:pt idx="6912">
                  <c:v>0.211146</c:v>
                </c:pt>
                <c:pt idx="6913">
                  <c:v>0.41361300000000001</c:v>
                </c:pt>
                <c:pt idx="6914">
                  <c:v>0.254243</c:v>
                </c:pt>
                <c:pt idx="6915">
                  <c:v>0.34283200000000003</c:v>
                </c:pt>
                <c:pt idx="6916">
                  <c:v>-0.80881999999999998</c:v>
                </c:pt>
                <c:pt idx="6917">
                  <c:v>-1.2567010000000001</c:v>
                </c:pt>
                <c:pt idx="6918">
                  <c:v>-0.276391</c:v>
                </c:pt>
                <c:pt idx="6919">
                  <c:v>1.0680019999999999</c:v>
                </c:pt>
                <c:pt idx="6920">
                  <c:v>0.86508600000000002</c:v>
                </c:pt>
                <c:pt idx="6921">
                  <c:v>0.18046899999999999</c:v>
                </c:pt>
                <c:pt idx="6922">
                  <c:v>-1.2505660000000001</c:v>
                </c:pt>
                <c:pt idx="6923">
                  <c:v>-1.817863</c:v>
                </c:pt>
                <c:pt idx="6924">
                  <c:v>-0.15413199999999999</c:v>
                </c:pt>
                <c:pt idx="6925">
                  <c:v>0.22311800000000001</c:v>
                </c:pt>
                <c:pt idx="6926">
                  <c:v>-0.19109400000000001</c:v>
                </c:pt>
                <c:pt idx="6927">
                  <c:v>-0.572384</c:v>
                </c:pt>
                <c:pt idx="6928">
                  <c:v>0.12809400000000001</c:v>
                </c:pt>
                <c:pt idx="6929">
                  <c:v>-0.11387799999999999</c:v>
                </c:pt>
                <c:pt idx="6930">
                  <c:v>0.43561100000000003</c:v>
                </c:pt>
                <c:pt idx="6931">
                  <c:v>-0.96100699999999994</c:v>
                </c:pt>
                <c:pt idx="6932">
                  <c:v>-1.73092</c:v>
                </c:pt>
                <c:pt idx="6933">
                  <c:v>-0.30527199999999999</c:v>
                </c:pt>
                <c:pt idx="6934">
                  <c:v>-0.96100699999999994</c:v>
                </c:pt>
                <c:pt idx="6935">
                  <c:v>0.102655</c:v>
                </c:pt>
                <c:pt idx="6936">
                  <c:v>-0.52060799999999996</c:v>
                </c:pt>
                <c:pt idx="6937">
                  <c:v>-1.67211</c:v>
                </c:pt>
                <c:pt idx="6938">
                  <c:v>-1.316559</c:v>
                </c:pt>
                <c:pt idx="6939">
                  <c:v>-0.16789899999999999</c:v>
                </c:pt>
                <c:pt idx="6940">
                  <c:v>-0.41720499999999999</c:v>
                </c:pt>
                <c:pt idx="6941">
                  <c:v>-0.69584000000000001</c:v>
                </c:pt>
                <c:pt idx="6942">
                  <c:v>-0.42528500000000002</c:v>
                </c:pt>
                <c:pt idx="6943">
                  <c:v>-1.755611</c:v>
                </c:pt>
                <c:pt idx="6944">
                  <c:v>-1.900914</c:v>
                </c:pt>
                <c:pt idx="6945">
                  <c:v>-1.400957</c:v>
                </c:pt>
                <c:pt idx="6946">
                  <c:v>-1.4298379999999999</c:v>
                </c:pt>
                <c:pt idx="6947">
                  <c:v>-1.8214539999999999</c:v>
                </c:pt>
                <c:pt idx="6948">
                  <c:v>-1.9845649999999999</c:v>
                </c:pt>
                <c:pt idx="6949">
                  <c:v>-1.7843420000000001</c:v>
                </c:pt>
                <c:pt idx="6950">
                  <c:v>-2.3064469999999999</c:v>
                </c:pt>
                <c:pt idx="6951">
                  <c:v>-2.0632769999999998</c:v>
                </c:pt>
                <c:pt idx="6952">
                  <c:v>-2.0719560000000001</c:v>
                </c:pt>
                <c:pt idx="6953">
                  <c:v>-2.2926799999999998</c:v>
                </c:pt>
                <c:pt idx="6954">
                  <c:v>-1.6776470000000001</c:v>
                </c:pt>
                <c:pt idx="6955">
                  <c:v>-2.420175</c:v>
                </c:pt>
                <c:pt idx="6956">
                  <c:v>-2.320513</c:v>
                </c:pt>
                <c:pt idx="6957">
                  <c:v>-3.3045650000000002</c:v>
                </c:pt>
                <c:pt idx="6958">
                  <c:v>-2.5427330000000001</c:v>
                </c:pt>
                <c:pt idx="6959">
                  <c:v>-2.9208810000000001</c:v>
                </c:pt>
                <c:pt idx="6960">
                  <c:v>-3.7665130000000002</c:v>
                </c:pt>
                <c:pt idx="6961">
                  <c:v>-2.8794300000000002</c:v>
                </c:pt>
                <c:pt idx="6962">
                  <c:v>-3.7108460000000001</c:v>
                </c:pt>
                <c:pt idx="6963">
                  <c:v>-3.1314280000000001</c:v>
                </c:pt>
                <c:pt idx="6964">
                  <c:v>-3.5731739999999999</c:v>
                </c:pt>
                <c:pt idx="6965">
                  <c:v>-4.0671460000000002</c:v>
                </c:pt>
                <c:pt idx="6966">
                  <c:v>-5.9393289999999999</c:v>
                </c:pt>
                <c:pt idx="6967">
                  <c:v>-4.7537070000000003</c:v>
                </c:pt>
                <c:pt idx="6968">
                  <c:v>-4.0255450000000002</c:v>
                </c:pt>
                <c:pt idx="6969">
                  <c:v>-4.2601849999999999</c:v>
                </c:pt>
                <c:pt idx="6970">
                  <c:v>-3.206699</c:v>
                </c:pt>
                <c:pt idx="6971">
                  <c:v>-4.132091</c:v>
                </c:pt>
                <c:pt idx="6972">
                  <c:v>-4.8084769999999999</c:v>
                </c:pt>
                <c:pt idx="6973">
                  <c:v>-3.552972</c:v>
                </c:pt>
                <c:pt idx="6974">
                  <c:v>-3.8444769999999999</c:v>
                </c:pt>
                <c:pt idx="6975">
                  <c:v>-4.6739480000000002</c:v>
                </c:pt>
                <c:pt idx="6976">
                  <c:v>-4.478065</c:v>
                </c:pt>
                <c:pt idx="6977">
                  <c:v>-4.1790789999999998</c:v>
                </c:pt>
                <c:pt idx="6978">
                  <c:v>-4.6236680000000003</c:v>
                </c:pt>
                <c:pt idx="6979">
                  <c:v>-4.7712159999999999</c:v>
                </c:pt>
                <c:pt idx="6980">
                  <c:v>-5.5349930000000001</c:v>
                </c:pt>
                <c:pt idx="6981">
                  <c:v>-5.6385459999999998</c:v>
                </c:pt>
                <c:pt idx="6982">
                  <c:v>-5.6015839999999999</c:v>
                </c:pt>
                <c:pt idx="6983">
                  <c:v>-4.8885360000000002</c:v>
                </c:pt>
                <c:pt idx="6984">
                  <c:v>-5.1954529999999997</c:v>
                </c:pt>
                <c:pt idx="6985">
                  <c:v>-4.9163690000000004</c:v>
                </c:pt>
                <c:pt idx="6986">
                  <c:v>-4.6142399999999997</c:v>
                </c:pt>
                <c:pt idx="6987">
                  <c:v>-4.9618609999999999</c:v>
                </c:pt>
                <c:pt idx="6988">
                  <c:v>-5.0684069999999997</c:v>
                </c:pt>
                <c:pt idx="6989">
                  <c:v>-5.6313630000000003</c:v>
                </c:pt>
                <c:pt idx="6990">
                  <c:v>-4.9840080000000002</c:v>
                </c:pt>
                <c:pt idx="6991">
                  <c:v>-4.9745799999999996</c:v>
                </c:pt>
                <c:pt idx="6992">
                  <c:v>-4.6058599999999998</c:v>
                </c:pt>
                <c:pt idx="6993">
                  <c:v>-5.1855770000000003</c:v>
                </c:pt>
                <c:pt idx="6994">
                  <c:v>-4.1714469999999997</c:v>
                </c:pt>
                <c:pt idx="6995">
                  <c:v>-4.8873389999999999</c:v>
                </c:pt>
                <c:pt idx="6996">
                  <c:v>-4.6661659999999996</c:v>
                </c:pt>
                <c:pt idx="6997">
                  <c:v>-4.5769789999999997</c:v>
                </c:pt>
                <c:pt idx="6998">
                  <c:v>-4.6157370000000002</c:v>
                </c:pt>
                <c:pt idx="6999">
                  <c:v>-3.9582060000000001</c:v>
                </c:pt>
                <c:pt idx="7000">
                  <c:v>-3.1812589999999998</c:v>
                </c:pt>
                <c:pt idx="7001">
                  <c:v>-3.056756</c:v>
                </c:pt>
                <c:pt idx="7002">
                  <c:v>-3.7572350000000001</c:v>
                </c:pt>
                <c:pt idx="7003">
                  <c:v>-4.7650800000000002</c:v>
                </c:pt>
                <c:pt idx="7004">
                  <c:v>-3.1716820000000001</c:v>
                </c:pt>
                <c:pt idx="7005">
                  <c:v>-2.8800279999999998</c:v>
                </c:pt>
                <c:pt idx="7006">
                  <c:v>-3.382679</c:v>
                </c:pt>
                <c:pt idx="7007">
                  <c:v>-3.7213210000000001</c:v>
                </c:pt>
                <c:pt idx="7008">
                  <c:v>-2.8414199999999998</c:v>
                </c:pt>
                <c:pt idx="7009">
                  <c:v>-2.3968310000000002</c:v>
                </c:pt>
                <c:pt idx="7010">
                  <c:v>-2.718264</c:v>
                </c:pt>
                <c:pt idx="7011">
                  <c:v>-2.6893829999999999</c:v>
                </c:pt>
                <c:pt idx="7012">
                  <c:v>-2.0441229999999999</c:v>
                </c:pt>
                <c:pt idx="7013">
                  <c:v>-2.3137789999999998</c:v>
                </c:pt>
                <c:pt idx="7014">
                  <c:v>-1.5441659999999999</c:v>
                </c:pt>
                <c:pt idx="7015">
                  <c:v>-2.172666</c:v>
                </c:pt>
                <c:pt idx="7016">
                  <c:v>-1.7416940000000001</c:v>
                </c:pt>
                <c:pt idx="7017">
                  <c:v>-2.0920079999999999</c:v>
                </c:pt>
                <c:pt idx="7018">
                  <c:v>-1.909294</c:v>
                </c:pt>
                <c:pt idx="7019">
                  <c:v>-1.3963179999999999</c:v>
                </c:pt>
                <c:pt idx="7020">
                  <c:v>-1.331224</c:v>
                </c:pt>
                <c:pt idx="7021">
                  <c:v>-1.4771259999999999</c:v>
                </c:pt>
                <c:pt idx="7022">
                  <c:v>-1.2833380000000001</c:v>
                </c:pt>
                <c:pt idx="7023">
                  <c:v>-0.98450099999999996</c:v>
                </c:pt>
                <c:pt idx="7024">
                  <c:v>-0.64541000000000004</c:v>
                </c:pt>
                <c:pt idx="7025">
                  <c:v>-0.59662599999999999</c:v>
                </c:pt>
                <c:pt idx="7026">
                  <c:v>-1.070246</c:v>
                </c:pt>
                <c:pt idx="7027">
                  <c:v>-0.37560399999999999</c:v>
                </c:pt>
                <c:pt idx="7028">
                  <c:v>-0.454017</c:v>
                </c:pt>
                <c:pt idx="7029">
                  <c:v>-0.35989100000000002</c:v>
                </c:pt>
                <c:pt idx="7030">
                  <c:v>-0.53272900000000001</c:v>
                </c:pt>
                <c:pt idx="7031">
                  <c:v>-0.145902</c:v>
                </c:pt>
                <c:pt idx="7032">
                  <c:v>-1.015028</c:v>
                </c:pt>
                <c:pt idx="7033">
                  <c:v>-0.194386</c:v>
                </c:pt>
                <c:pt idx="7034">
                  <c:v>-0.116273</c:v>
                </c:pt>
                <c:pt idx="7035">
                  <c:v>0.10564800000000001</c:v>
                </c:pt>
                <c:pt idx="7036">
                  <c:v>0.16086600000000001</c:v>
                </c:pt>
                <c:pt idx="7037">
                  <c:v>-0.100261</c:v>
                </c:pt>
                <c:pt idx="7038">
                  <c:v>-0.20516000000000001</c:v>
                </c:pt>
                <c:pt idx="7039">
                  <c:v>-9.8764000000000005E-2</c:v>
                </c:pt>
                <c:pt idx="7040">
                  <c:v>0.102954</c:v>
                </c:pt>
                <c:pt idx="7041">
                  <c:v>2.4989999999999998E-2</c:v>
                </c:pt>
                <c:pt idx="7042">
                  <c:v>4.5192000000000003E-2</c:v>
                </c:pt>
                <c:pt idx="7043">
                  <c:v>0.132434</c:v>
                </c:pt>
                <c:pt idx="7044">
                  <c:v>0.49846099999999999</c:v>
                </c:pt>
                <c:pt idx="7045">
                  <c:v>0.873915</c:v>
                </c:pt>
                <c:pt idx="7046">
                  <c:v>0.33325500000000002</c:v>
                </c:pt>
                <c:pt idx="7047">
                  <c:v>0.89336800000000005</c:v>
                </c:pt>
                <c:pt idx="7048">
                  <c:v>0.89261999999999997</c:v>
                </c:pt>
                <c:pt idx="7049">
                  <c:v>0.38099100000000002</c:v>
                </c:pt>
                <c:pt idx="7050">
                  <c:v>-3.3221000000000001E-2</c:v>
                </c:pt>
                <c:pt idx="7051">
                  <c:v>-0.20935000000000001</c:v>
                </c:pt>
                <c:pt idx="7052">
                  <c:v>-9.2927999999999997E-2</c:v>
                </c:pt>
                <c:pt idx="7053">
                  <c:v>0.26352100000000001</c:v>
                </c:pt>
                <c:pt idx="7054">
                  <c:v>0.29374899999999998</c:v>
                </c:pt>
                <c:pt idx="7055">
                  <c:v>0.30257800000000001</c:v>
                </c:pt>
                <c:pt idx="7056">
                  <c:v>0.302728</c:v>
                </c:pt>
                <c:pt idx="7057">
                  <c:v>0.57313199999999997</c:v>
                </c:pt>
                <c:pt idx="7058">
                  <c:v>0.89127299999999998</c:v>
                </c:pt>
                <c:pt idx="7059">
                  <c:v>0.70751200000000003</c:v>
                </c:pt>
                <c:pt idx="7060">
                  <c:v>0.232545</c:v>
                </c:pt>
                <c:pt idx="7061">
                  <c:v>0.63837699999999997</c:v>
                </c:pt>
                <c:pt idx="7062">
                  <c:v>0.78308199999999994</c:v>
                </c:pt>
                <c:pt idx="7063">
                  <c:v>0.54185700000000003</c:v>
                </c:pt>
                <c:pt idx="7064">
                  <c:v>0.463893</c:v>
                </c:pt>
                <c:pt idx="7065">
                  <c:v>0.39610499999999998</c:v>
                </c:pt>
                <c:pt idx="7066">
                  <c:v>0.63792800000000005</c:v>
                </c:pt>
                <c:pt idx="7067">
                  <c:v>8.7242E-2</c:v>
                </c:pt>
                <c:pt idx="7068">
                  <c:v>0.32667099999999999</c:v>
                </c:pt>
                <c:pt idx="7069">
                  <c:v>6.7488999999999993E-2</c:v>
                </c:pt>
                <c:pt idx="7070">
                  <c:v>-0.16580400000000001</c:v>
                </c:pt>
                <c:pt idx="7071">
                  <c:v>0.499807</c:v>
                </c:pt>
                <c:pt idx="7072">
                  <c:v>-8.0809999999999996E-3</c:v>
                </c:pt>
                <c:pt idx="7073">
                  <c:v>3.9954999999999997E-2</c:v>
                </c:pt>
                <c:pt idx="7074">
                  <c:v>-0.13467899999999999</c:v>
                </c:pt>
                <c:pt idx="7075">
                  <c:v>0.50130399999999997</c:v>
                </c:pt>
                <c:pt idx="7076">
                  <c:v>0.69299599999999995</c:v>
                </c:pt>
                <c:pt idx="7077">
                  <c:v>0.712001</c:v>
                </c:pt>
                <c:pt idx="7078">
                  <c:v>0.59812299999999996</c:v>
                </c:pt>
                <c:pt idx="7079">
                  <c:v>2.0202000000000001E-2</c:v>
                </c:pt>
                <c:pt idx="7080">
                  <c:v>-2.0202000000000001E-2</c:v>
                </c:pt>
                <c:pt idx="7081">
                  <c:v>0.50115399999999999</c:v>
                </c:pt>
                <c:pt idx="7082">
                  <c:v>-5.9258999999999999E-2</c:v>
                </c:pt>
                <c:pt idx="7083">
                  <c:v>0.77919099999999997</c:v>
                </c:pt>
                <c:pt idx="7084">
                  <c:v>0.322181</c:v>
                </c:pt>
                <c:pt idx="7085">
                  <c:v>-0.30706699999999998</c:v>
                </c:pt>
                <c:pt idx="7086">
                  <c:v>-0.60515600000000003</c:v>
                </c:pt>
                <c:pt idx="7087">
                  <c:v>-0.102655</c:v>
                </c:pt>
                <c:pt idx="7088">
                  <c:v>-0.16819899999999999</c:v>
                </c:pt>
                <c:pt idx="7089">
                  <c:v>-0.14949299999999999</c:v>
                </c:pt>
                <c:pt idx="7090">
                  <c:v>0.80582699999999996</c:v>
                </c:pt>
                <c:pt idx="7091">
                  <c:v>6.5544000000000005E-2</c:v>
                </c:pt>
                <c:pt idx="7092">
                  <c:v>-0.91282200000000002</c:v>
                </c:pt>
                <c:pt idx="7093">
                  <c:v>-0.55637199999999998</c:v>
                </c:pt>
                <c:pt idx="7094">
                  <c:v>-0.45267000000000002</c:v>
                </c:pt>
                <c:pt idx="7095">
                  <c:v>-0.19423699999999999</c:v>
                </c:pt>
                <c:pt idx="7096">
                  <c:v>-0.24137400000000001</c:v>
                </c:pt>
                <c:pt idx="7097">
                  <c:v>-0.61817500000000003</c:v>
                </c:pt>
                <c:pt idx="7098">
                  <c:v>-0.131686</c:v>
                </c:pt>
                <c:pt idx="7099">
                  <c:v>2.2297000000000001E-2</c:v>
                </c:pt>
                <c:pt idx="7100">
                  <c:v>0.234042</c:v>
                </c:pt>
                <c:pt idx="7101">
                  <c:v>-7.3330000000000001E-3</c:v>
                </c:pt>
                <c:pt idx="7102">
                  <c:v>0.92000499999999996</c:v>
                </c:pt>
                <c:pt idx="7103">
                  <c:v>-0.78802000000000005</c:v>
                </c:pt>
                <c:pt idx="7104">
                  <c:v>-0.36288399999999998</c:v>
                </c:pt>
                <c:pt idx="7105">
                  <c:v>-0.38158999999999998</c:v>
                </c:pt>
                <c:pt idx="7106">
                  <c:v>-0.62206600000000001</c:v>
                </c:pt>
                <c:pt idx="7107">
                  <c:v>0.41136800000000001</c:v>
                </c:pt>
                <c:pt idx="7108">
                  <c:v>8.2752999999999993E-2</c:v>
                </c:pt>
                <c:pt idx="7109">
                  <c:v>-0.369917</c:v>
                </c:pt>
                <c:pt idx="7110">
                  <c:v>-3.2473000000000002E-2</c:v>
                </c:pt>
                <c:pt idx="7111">
                  <c:v>0.18032000000000001</c:v>
                </c:pt>
                <c:pt idx="7112">
                  <c:v>-0.30452299999999999</c:v>
                </c:pt>
                <c:pt idx="7113">
                  <c:v>-0.81660200000000005</c:v>
                </c:pt>
                <c:pt idx="7114">
                  <c:v>-1.07728</c:v>
                </c:pt>
                <c:pt idx="7115">
                  <c:v>-0.563106</c:v>
                </c:pt>
                <c:pt idx="7116">
                  <c:v>-0.27923399999999998</c:v>
                </c:pt>
                <c:pt idx="7117">
                  <c:v>-0.39520699999999997</c:v>
                </c:pt>
                <c:pt idx="7118">
                  <c:v>-0.63897499999999996</c:v>
                </c:pt>
                <c:pt idx="7119">
                  <c:v>-0.27250000000000002</c:v>
                </c:pt>
                <c:pt idx="7120">
                  <c:v>-0.124802</c:v>
                </c:pt>
                <c:pt idx="7121">
                  <c:v>-0.78188400000000002</c:v>
                </c:pt>
                <c:pt idx="7122">
                  <c:v>-1.0132319999999999</c:v>
                </c:pt>
                <c:pt idx="7123">
                  <c:v>-1.5440160000000001</c:v>
                </c:pt>
                <c:pt idx="7124">
                  <c:v>-0.73250199999999999</c:v>
                </c:pt>
                <c:pt idx="7125">
                  <c:v>-0.18032000000000001</c:v>
                </c:pt>
                <c:pt idx="7126">
                  <c:v>-0.28671600000000003</c:v>
                </c:pt>
                <c:pt idx="7127">
                  <c:v>-0.80777299999999996</c:v>
                </c:pt>
                <c:pt idx="7128">
                  <c:v>-0.51971000000000001</c:v>
                </c:pt>
                <c:pt idx="7129">
                  <c:v>-0.85655599999999998</c:v>
                </c:pt>
                <c:pt idx="7130">
                  <c:v>-1.3943730000000001</c:v>
                </c:pt>
                <c:pt idx="7131">
                  <c:v>-1.0196670000000001</c:v>
                </c:pt>
                <c:pt idx="7132">
                  <c:v>-1.3381069999999999</c:v>
                </c:pt>
                <c:pt idx="7133">
                  <c:v>-0.97088300000000005</c:v>
                </c:pt>
                <c:pt idx="7134">
                  <c:v>-0.61383500000000002</c:v>
                </c:pt>
                <c:pt idx="7135">
                  <c:v>-1.5966899999999999</c:v>
                </c:pt>
                <c:pt idx="7136">
                  <c:v>-1.876223</c:v>
                </c:pt>
                <c:pt idx="7137">
                  <c:v>-2.1569530000000001</c:v>
                </c:pt>
                <c:pt idx="7138">
                  <c:v>-1.432831</c:v>
                </c:pt>
                <c:pt idx="7139">
                  <c:v>-1.239044</c:v>
                </c:pt>
                <c:pt idx="7140">
                  <c:v>-0.88005</c:v>
                </c:pt>
                <c:pt idx="7141">
                  <c:v>-1.942814</c:v>
                </c:pt>
                <c:pt idx="7142">
                  <c:v>-1.566762</c:v>
                </c:pt>
                <c:pt idx="7143">
                  <c:v>-2.1750600000000002</c:v>
                </c:pt>
                <c:pt idx="7144">
                  <c:v>-2.252875</c:v>
                </c:pt>
                <c:pt idx="7145">
                  <c:v>-1.805442</c:v>
                </c:pt>
                <c:pt idx="7146">
                  <c:v>-1.4697929999999999</c:v>
                </c:pt>
                <c:pt idx="7147">
                  <c:v>-2.3468499999999999</c:v>
                </c:pt>
                <c:pt idx="7148">
                  <c:v>-2.0866210000000001</c:v>
                </c:pt>
                <c:pt idx="7149">
                  <c:v>-2.7832089999999998</c:v>
                </c:pt>
                <c:pt idx="7150">
                  <c:v>-2.1336089999999999</c:v>
                </c:pt>
                <c:pt idx="7151">
                  <c:v>-2.733228</c:v>
                </c:pt>
                <c:pt idx="7152">
                  <c:v>-3.0432890000000001</c:v>
                </c:pt>
                <c:pt idx="7153">
                  <c:v>-1.9914480000000001</c:v>
                </c:pt>
                <c:pt idx="7154">
                  <c:v>-2.6753170000000002</c:v>
                </c:pt>
                <c:pt idx="7155">
                  <c:v>-2.067018</c:v>
                </c:pt>
                <c:pt idx="7156">
                  <c:v>-2.5877750000000002</c:v>
                </c:pt>
                <c:pt idx="7157">
                  <c:v>-2.6762139999999999</c:v>
                </c:pt>
                <c:pt idx="7158">
                  <c:v>-2.5319590000000001</c:v>
                </c:pt>
                <c:pt idx="7159">
                  <c:v>-2.4547430000000001</c:v>
                </c:pt>
                <c:pt idx="7160">
                  <c:v>-2.2817560000000001</c:v>
                </c:pt>
                <c:pt idx="7161">
                  <c:v>-2.4822769999999998</c:v>
                </c:pt>
                <c:pt idx="7162">
                  <c:v>-2.141839</c:v>
                </c:pt>
                <c:pt idx="7163">
                  <c:v>-2.5998969999999999</c:v>
                </c:pt>
                <c:pt idx="7164">
                  <c:v>-2.4562390000000001</c:v>
                </c:pt>
                <c:pt idx="7165">
                  <c:v>-2.5324080000000002</c:v>
                </c:pt>
                <c:pt idx="7166">
                  <c:v>-2.8318430000000001</c:v>
                </c:pt>
                <c:pt idx="7167">
                  <c:v>-2.3793229999999999</c:v>
                </c:pt>
                <c:pt idx="7168">
                  <c:v>-2.5328569999999999</c:v>
                </c:pt>
                <c:pt idx="7169">
                  <c:v>-2.4578850000000001</c:v>
                </c:pt>
                <c:pt idx="7170">
                  <c:v>-2.2735249999999998</c:v>
                </c:pt>
                <c:pt idx="7171">
                  <c:v>-2.195112</c:v>
                </c:pt>
                <c:pt idx="7172">
                  <c:v>-2.707789</c:v>
                </c:pt>
                <c:pt idx="7173">
                  <c:v>-2.2938770000000002</c:v>
                </c:pt>
                <c:pt idx="7174">
                  <c:v>-2.4771890000000001</c:v>
                </c:pt>
                <c:pt idx="7175">
                  <c:v>-2.0150920000000001</c:v>
                </c:pt>
                <c:pt idx="7176">
                  <c:v>-1.8509340000000001</c:v>
                </c:pt>
                <c:pt idx="7177">
                  <c:v>-2.3520880000000002</c:v>
                </c:pt>
                <c:pt idx="7178">
                  <c:v>-2.1307659999999999</c:v>
                </c:pt>
                <c:pt idx="7179">
                  <c:v>-2.7211069999999999</c:v>
                </c:pt>
                <c:pt idx="7180">
                  <c:v>-2.6159080000000001</c:v>
                </c:pt>
                <c:pt idx="7181">
                  <c:v>-1.8153189999999999</c:v>
                </c:pt>
                <c:pt idx="7182">
                  <c:v>-2.5771510000000002</c:v>
                </c:pt>
                <c:pt idx="7183">
                  <c:v>-2.1319629999999998</c:v>
                </c:pt>
                <c:pt idx="7184">
                  <c:v>-2.7413090000000002</c:v>
                </c:pt>
                <c:pt idx="7185">
                  <c:v>-2.1339079999999999</c:v>
                </c:pt>
                <c:pt idx="7186">
                  <c:v>-2.086023</c:v>
                </c:pt>
                <c:pt idx="7187">
                  <c:v>-1.9018120000000001</c:v>
                </c:pt>
                <c:pt idx="7188">
                  <c:v>-2.0079090000000002</c:v>
                </c:pt>
                <c:pt idx="7189">
                  <c:v>-1.390782</c:v>
                </c:pt>
                <c:pt idx="7190">
                  <c:v>-1.5746929999999999</c:v>
                </c:pt>
                <c:pt idx="7191">
                  <c:v>-1.1694599999999999</c:v>
                </c:pt>
                <c:pt idx="7192">
                  <c:v>-1.3337680000000001</c:v>
                </c:pt>
                <c:pt idx="7193">
                  <c:v>-1.3340669999999999</c:v>
                </c:pt>
                <c:pt idx="7194">
                  <c:v>-1.402603</c:v>
                </c:pt>
                <c:pt idx="7195">
                  <c:v>-1.3841969999999999</c:v>
                </c:pt>
                <c:pt idx="7196">
                  <c:v>-1.3354140000000001</c:v>
                </c:pt>
                <c:pt idx="7197">
                  <c:v>-1.422506</c:v>
                </c:pt>
                <c:pt idx="7198">
                  <c:v>-1.152849</c:v>
                </c:pt>
                <c:pt idx="7199">
                  <c:v>-0.98869099999999999</c:v>
                </c:pt>
                <c:pt idx="7200">
                  <c:v>-0.766621</c:v>
                </c:pt>
                <c:pt idx="7201">
                  <c:v>-0.68970399999999998</c:v>
                </c:pt>
                <c:pt idx="7202">
                  <c:v>-0.83515700000000004</c:v>
                </c:pt>
                <c:pt idx="7203">
                  <c:v>-0.46793299999999999</c:v>
                </c:pt>
                <c:pt idx="7204">
                  <c:v>-0.82572999999999996</c:v>
                </c:pt>
                <c:pt idx="7205">
                  <c:v>-0.37231199999999998</c:v>
                </c:pt>
                <c:pt idx="7206">
                  <c:v>-0.31395099999999998</c:v>
                </c:pt>
                <c:pt idx="7207">
                  <c:v>-0.44024999999999997</c:v>
                </c:pt>
                <c:pt idx="7208">
                  <c:v>-1.0582750000000001</c:v>
                </c:pt>
                <c:pt idx="7209">
                  <c:v>-0.33475100000000002</c:v>
                </c:pt>
                <c:pt idx="7210">
                  <c:v>0.118517</c:v>
                </c:pt>
                <c:pt idx="7211">
                  <c:v>-0.40223999999999999</c:v>
                </c:pt>
                <c:pt idx="7212">
                  <c:v>-0.24795800000000001</c:v>
                </c:pt>
                <c:pt idx="7213">
                  <c:v>-0.248108</c:v>
                </c:pt>
                <c:pt idx="7214">
                  <c:v>-8.4697999999999996E-2</c:v>
                </c:pt>
                <c:pt idx="7215">
                  <c:v>-2.7385E-2</c:v>
                </c:pt>
                <c:pt idx="7216">
                  <c:v>0.25229800000000002</c:v>
                </c:pt>
                <c:pt idx="7217">
                  <c:v>0.24331900000000001</c:v>
                </c:pt>
                <c:pt idx="7218">
                  <c:v>6.9883000000000001E-2</c:v>
                </c:pt>
                <c:pt idx="7219">
                  <c:v>-0.17134099999999999</c:v>
                </c:pt>
                <c:pt idx="7220">
                  <c:v>-0.191244</c:v>
                </c:pt>
                <c:pt idx="7221">
                  <c:v>0.17493300000000001</c:v>
                </c:pt>
                <c:pt idx="7222">
                  <c:v>0.107144</c:v>
                </c:pt>
                <c:pt idx="7223">
                  <c:v>0.26307199999999997</c:v>
                </c:pt>
                <c:pt idx="7224">
                  <c:v>0.20516000000000001</c:v>
                </c:pt>
                <c:pt idx="7225">
                  <c:v>0.280281</c:v>
                </c:pt>
                <c:pt idx="7226">
                  <c:v>0.118368</c:v>
                </c:pt>
                <c:pt idx="7227">
                  <c:v>-0.123755</c:v>
                </c:pt>
                <c:pt idx="7228">
                  <c:v>-0.319637</c:v>
                </c:pt>
                <c:pt idx="7229">
                  <c:v>-0.25319599999999998</c:v>
                </c:pt>
                <c:pt idx="7230">
                  <c:v>-8.7390999999999996E-2</c:v>
                </c:pt>
                <c:pt idx="7231">
                  <c:v>0.29479699999999998</c:v>
                </c:pt>
                <c:pt idx="7232">
                  <c:v>0.32083400000000001</c:v>
                </c:pt>
                <c:pt idx="7233">
                  <c:v>6.6890000000000005E-2</c:v>
                </c:pt>
                <c:pt idx="7234">
                  <c:v>0.306618</c:v>
                </c:pt>
                <c:pt idx="7235">
                  <c:v>-0.47212300000000001</c:v>
                </c:pt>
                <c:pt idx="7236">
                  <c:v>-0.69344499999999998</c:v>
                </c:pt>
                <c:pt idx="7237">
                  <c:v>0.16595399999999999</c:v>
                </c:pt>
                <c:pt idx="7238">
                  <c:v>0.47601399999999999</c:v>
                </c:pt>
                <c:pt idx="7239">
                  <c:v>0.81256099999999998</c:v>
                </c:pt>
                <c:pt idx="7240">
                  <c:v>0.25214799999999998</c:v>
                </c:pt>
                <c:pt idx="7241">
                  <c:v>-0.79804600000000003</c:v>
                </c:pt>
                <c:pt idx="7242">
                  <c:v>-0.77919099999999997</c:v>
                </c:pt>
                <c:pt idx="7243">
                  <c:v>-1.350079</c:v>
                </c:pt>
                <c:pt idx="7244">
                  <c:v>-0.82797399999999999</c:v>
                </c:pt>
                <c:pt idx="7245">
                  <c:v>-1.1100509999999999</c:v>
                </c:pt>
                <c:pt idx="7246">
                  <c:v>-1.380905</c:v>
                </c:pt>
                <c:pt idx="7247">
                  <c:v>-0.98375299999999999</c:v>
                </c:pt>
                <c:pt idx="7248">
                  <c:v>7.0630999999999999E-2</c:v>
                </c:pt>
                <c:pt idx="7249">
                  <c:v>0.62550799999999995</c:v>
                </c:pt>
                <c:pt idx="7250">
                  <c:v>0.450575</c:v>
                </c:pt>
                <c:pt idx="7251">
                  <c:v>-0.65364</c:v>
                </c:pt>
                <c:pt idx="7252">
                  <c:v>-1.364295</c:v>
                </c:pt>
                <c:pt idx="7253">
                  <c:v>-1.8905890000000001</c:v>
                </c:pt>
                <c:pt idx="7254">
                  <c:v>-2.1292689999999999</c:v>
                </c:pt>
                <c:pt idx="7255">
                  <c:v>-1.509897</c:v>
                </c:pt>
                <c:pt idx="7256">
                  <c:v>-0.92180099999999998</c:v>
                </c:pt>
                <c:pt idx="7257">
                  <c:v>-0.236735</c:v>
                </c:pt>
                <c:pt idx="7258">
                  <c:v>-0.30407400000000001</c:v>
                </c:pt>
                <c:pt idx="7259">
                  <c:v>-1.010688</c:v>
                </c:pt>
                <c:pt idx="7260">
                  <c:v>-1.3503780000000001</c:v>
                </c:pt>
                <c:pt idx="7261">
                  <c:v>-0.97926299999999999</c:v>
                </c:pt>
                <c:pt idx="7262">
                  <c:v>-1.0644100000000001</c:v>
                </c:pt>
                <c:pt idx="7263">
                  <c:v>-0.88259399999999999</c:v>
                </c:pt>
                <c:pt idx="7264">
                  <c:v>-1.0561799999999999</c:v>
                </c:pt>
                <c:pt idx="7265">
                  <c:v>-0.86314100000000005</c:v>
                </c:pt>
                <c:pt idx="7266">
                  <c:v>-1.297704</c:v>
                </c:pt>
                <c:pt idx="7267">
                  <c:v>-1.3542689999999999</c:v>
                </c:pt>
                <c:pt idx="7268">
                  <c:v>-1.250267</c:v>
                </c:pt>
                <c:pt idx="7269">
                  <c:v>-1.441959</c:v>
                </c:pt>
                <c:pt idx="7270">
                  <c:v>-1.817863</c:v>
                </c:pt>
                <c:pt idx="7271">
                  <c:v>-2.5729609999999998</c:v>
                </c:pt>
                <c:pt idx="7272">
                  <c:v>-1.5799300000000001</c:v>
                </c:pt>
                <c:pt idx="7273">
                  <c:v>-1.8959760000000001</c:v>
                </c:pt>
                <c:pt idx="7274">
                  <c:v>-2.1247799999999999</c:v>
                </c:pt>
                <c:pt idx="7275">
                  <c:v>-2.0484619999999998</c:v>
                </c:pt>
                <c:pt idx="7276">
                  <c:v>-2.4744959999999998</c:v>
                </c:pt>
                <c:pt idx="7277">
                  <c:v>-2.3661539999999999</c:v>
                </c:pt>
                <c:pt idx="7278">
                  <c:v>-2.3254510000000002</c:v>
                </c:pt>
                <c:pt idx="7279">
                  <c:v>-2.0665689999999999</c:v>
                </c:pt>
                <c:pt idx="7280">
                  <c:v>-2.3089909999999998</c:v>
                </c:pt>
                <c:pt idx="7281">
                  <c:v>-1.731519</c:v>
                </c:pt>
                <c:pt idx="7282">
                  <c:v>-2.6443409999999998</c:v>
                </c:pt>
                <c:pt idx="7283">
                  <c:v>-3.013061</c:v>
                </c:pt>
                <c:pt idx="7284">
                  <c:v>-3.0916229999999998</c:v>
                </c:pt>
                <c:pt idx="7285">
                  <c:v>-2.7246990000000002</c:v>
                </c:pt>
                <c:pt idx="7286">
                  <c:v>-2.530462</c:v>
                </c:pt>
                <c:pt idx="7287">
                  <c:v>-2.6260840000000001</c:v>
                </c:pt>
                <c:pt idx="7288">
                  <c:v>-3.1013500000000001</c:v>
                </c:pt>
                <c:pt idx="7289">
                  <c:v>-3.3216239999999999</c:v>
                </c:pt>
                <c:pt idx="7290">
                  <c:v>-3.1766200000000002</c:v>
                </c:pt>
                <c:pt idx="7291">
                  <c:v>-3.0301200000000001</c:v>
                </c:pt>
                <c:pt idx="7292">
                  <c:v>-3.23543</c:v>
                </c:pt>
                <c:pt idx="7293">
                  <c:v>-3.1380129999999999</c:v>
                </c:pt>
                <c:pt idx="7294">
                  <c:v>-3.3493080000000002</c:v>
                </c:pt>
                <c:pt idx="7295">
                  <c:v>-3.147141</c:v>
                </c:pt>
                <c:pt idx="7296">
                  <c:v>-3.1172119999999999</c:v>
                </c:pt>
                <c:pt idx="7297">
                  <c:v>-3.001239</c:v>
                </c:pt>
                <c:pt idx="7298">
                  <c:v>-3.5016449999999999</c:v>
                </c:pt>
                <c:pt idx="7299">
                  <c:v>-3.0986560000000001</c:v>
                </c:pt>
                <c:pt idx="7300">
                  <c:v>-3.1086830000000001</c:v>
                </c:pt>
                <c:pt idx="7301">
                  <c:v>-3.917802</c:v>
                </c:pt>
                <c:pt idx="7302">
                  <c:v>-3.7175799999999999</c:v>
                </c:pt>
                <c:pt idx="7303">
                  <c:v>-3.0687280000000001</c:v>
                </c:pt>
                <c:pt idx="7304">
                  <c:v>-4.0626559999999996</c:v>
                </c:pt>
                <c:pt idx="7305">
                  <c:v>-4.1711470000000004</c:v>
                </c:pt>
                <c:pt idx="7306">
                  <c:v>-3.9974120000000002</c:v>
                </c:pt>
                <c:pt idx="7307">
                  <c:v>-4.4693860000000001</c:v>
                </c:pt>
                <c:pt idx="7308">
                  <c:v>-3.7561879999999999</c:v>
                </c:pt>
                <c:pt idx="7309">
                  <c:v>-3.494761</c:v>
                </c:pt>
                <c:pt idx="7310">
                  <c:v>-4.0720840000000003</c:v>
                </c:pt>
                <c:pt idx="7311">
                  <c:v>-4.3631390000000003</c:v>
                </c:pt>
                <c:pt idx="7312">
                  <c:v>-3.882037</c:v>
                </c:pt>
                <c:pt idx="7313">
                  <c:v>-4.2298080000000002</c:v>
                </c:pt>
                <c:pt idx="7314">
                  <c:v>-4.4693860000000001</c:v>
                </c:pt>
                <c:pt idx="7315">
                  <c:v>-4.2287600000000003</c:v>
                </c:pt>
                <c:pt idx="7316">
                  <c:v>-3.7826740000000001</c:v>
                </c:pt>
                <c:pt idx="7317">
                  <c:v>-3.8895189999999999</c:v>
                </c:pt>
                <c:pt idx="7318">
                  <c:v>-3.725212</c:v>
                </c:pt>
                <c:pt idx="7319">
                  <c:v>-3.5516260000000002</c:v>
                </c:pt>
                <c:pt idx="7320">
                  <c:v>-3.757085</c:v>
                </c:pt>
                <c:pt idx="7321">
                  <c:v>-3.552972</c:v>
                </c:pt>
                <c:pt idx="7322">
                  <c:v>-3.9004430000000001</c:v>
                </c:pt>
                <c:pt idx="7323">
                  <c:v>-3.6875010000000001</c:v>
                </c:pt>
                <c:pt idx="7324">
                  <c:v>-3.841634</c:v>
                </c:pt>
                <c:pt idx="7325">
                  <c:v>-3.2254040000000002</c:v>
                </c:pt>
                <c:pt idx="7326">
                  <c:v>-3.3894129999999998</c:v>
                </c:pt>
                <c:pt idx="7327">
                  <c:v>-3.1371150000000001</c:v>
                </c:pt>
                <c:pt idx="7328">
                  <c:v>-3.7183280000000001</c:v>
                </c:pt>
                <c:pt idx="7329">
                  <c:v>-3.4296669999999998</c:v>
                </c:pt>
                <c:pt idx="7330">
                  <c:v>-3.4971559999999999</c:v>
                </c:pt>
                <c:pt idx="7331">
                  <c:v>-3.3323990000000001</c:v>
                </c:pt>
                <c:pt idx="7332">
                  <c:v>-3.652485</c:v>
                </c:pt>
                <c:pt idx="7333">
                  <c:v>-2.9187859999999999</c:v>
                </c:pt>
                <c:pt idx="7334">
                  <c:v>-2.8599760000000001</c:v>
                </c:pt>
                <c:pt idx="7335">
                  <c:v>-2.8295979999999998</c:v>
                </c:pt>
                <c:pt idx="7336">
                  <c:v>-2.8697029999999999</c:v>
                </c:pt>
                <c:pt idx="7337">
                  <c:v>-3.0061770000000001</c:v>
                </c:pt>
                <c:pt idx="7338">
                  <c:v>-2.852195</c:v>
                </c:pt>
                <c:pt idx="7339">
                  <c:v>-2.7936839999999998</c:v>
                </c:pt>
                <c:pt idx="7340">
                  <c:v>-2.6284779999999999</c:v>
                </c:pt>
                <c:pt idx="7341">
                  <c:v>-2.7933849999999998</c:v>
                </c:pt>
                <c:pt idx="7342">
                  <c:v>-2.6593049999999998</c:v>
                </c:pt>
                <c:pt idx="7343">
                  <c:v>-2.5054720000000001</c:v>
                </c:pt>
                <c:pt idx="7344">
                  <c:v>-2.4381330000000001</c:v>
                </c:pt>
                <c:pt idx="7345">
                  <c:v>-2.3984770000000002</c:v>
                </c:pt>
                <c:pt idx="7346">
                  <c:v>-2.5729609999999998</c:v>
                </c:pt>
                <c:pt idx="7347">
                  <c:v>-2.4384320000000002</c:v>
                </c:pt>
                <c:pt idx="7348">
                  <c:v>-2.5255239999999999</c:v>
                </c:pt>
                <c:pt idx="7349">
                  <c:v>-2.1105640000000001</c:v>
                </c:pt>
                <c:pt idx="7350">
                  <c:v>-2.1005379999999998</c:v>
                </c:pt>
                <c:pt idx="7351">
                  <c:v>-2.09964</c:v>
                </c:pt>
                <c:pt idx="7352">
                  <c:v>-2.0230229999999998</c:v>
                </c:pt>
                <c:pt idx="7353">
                  <c:v>-1.6749540000000001</c:v>
                </c:pt>
                <c:pt idx="7354">
                  <c:v>-1.64697</c:v>
                </c:pt>
                <c:pt idx="7355">
                  <c:v>-1.8602110000000001</c:v>
                </c:pt>
                <c:pt idx="7356">
                  <c:v>-2.1600959999999998</c:v>
                </c:pt>
                <c:pt idx="7357">
                  <c:v>-1.7639910000000001</c:v>
                </c:pt>
                <c:pt idx="7358">
                  <c:v>-1.6197349999999999</c:v>
                </c:pt>
                <c:pt idx="7359">
                  <c:v>-1.7832950000000001</c:v>
                </c:pt>
                <c:pt idx="7360">
                  <c:v>-1.7066779999999999</c:v>
                </c:pt>
                <c:pt idx="7361">
                  <c:v>-1.6007309999999999</c:v>
                </c:pt>
                <c:pt idx="7362">
                  <c:v>-1.687972</c:v>
                </c:pt>
                <c:pt idx="7363">
                  <c:v>-1.503762</c:v>
                </c:pt>
                <c:pt idx="7364">
                  <c:v>-1.6589419999999999</c:v>
                </c:pt>
                <c:pt idx="7365">
                  <c:v>-1.5046600000000001</c:v>
                </c:pt>
                <c:pt idx="7366">
                  <c:v>-1.53399</c:v>
                </c:pt>
                <c:pt idx="7367">
                  <c:v>-1.53399</c:v>
                </c:pt>
                <c:pt idx="7368">
                  <c:v>-1.465902</c:v>
                </c:pt>
                <c:pt idx="7369">
                  <c:v>-1.3409500000000001</c:v>
                </c:pt>
                <c:pt idx="7370">
                  <c:v>-0.92599100000000001</c:v>
                </c:pt>
                <c:pt idx="7371">
                  <c:v>-1.080721</c:v>
                </c:pt>
                <c:pt idx="7372">
                  <c:v>-0.94559400000000005</c:v>
                </c:pt>
                <c:pt idx="7373">
                  <c:v>-0.92628999999999995</c:v>
                </c:pt>
                <c:pt idx="7374">
                  <c:v>-0.95547000000000004</c:v>
                </c:pt>
                <c:pt idx="7375">
                  <c:v>-0.89621200000000001</c:v>
                </c:pt>
                <c:pt idx="7376">
                  <c:v>-1.042862</c:v>
                </c:pt>
                <c:pt idx="7377">
                  <c:v>-0.44264399999999998</c:v>
                </c:pt>
                <c:pt idx="7378">
                  <c:v>-0.49037999999999998</c:v>
                </c:pt>
                <c:pt idx="7379">
                  <c:v>-0.59094000000000002</c:v>
                </c:pt>
                <c:pt idx="7380">
                  <c:v>-0.685365</c:v>
                </c:pt>
                <c:pt idx="7381">
                  <c:v>-0.82887200000000005</c:v>
                </c:pt>
                <c:pt idx="7382">
                  <c:v>-0.70421999999999996</c:v>
                </c:pt>
                <c:pt idx="7383">
                  <c:v>-0.55053600000000003</c:v>
                </c:pt>
                <c:pt idx="7384">
                  <c:v>-0.40523300000000001</c:v>
                </c:pt>
                <c:pt idx="7385">
                  <c:v>-0.50205200000000005</c:v>
                </c:pt>
                <c:pt idx="7386">
                  <c:v>-1.0048520000000001</c:v>
                </c:pt>
                <c:pt idx="7387">
                  <c:v>-1.092244</c:v>
                </c:pt>
                <c:pt idx="7388">
                  <c:v>-0.64705599999999996</c:v>
                </c:pt>
                <c:pt idx="7389">
                  <c:v>-0.30781599999999998</c:v>
                </c:pt>
                <c:pt idx="7390">
                  <c:v>-8.5147E-2</c:v>
                </c:pt>
                <c:pt idx="7391">
                  <c:v>-0.12584999999999999</c:v>
                </c:pt>
                <c:pt idx="7392">
                  <c:v>-0.88872899999999999</c:v>
                </c:pt>
                <c:pt idx="7393">
                  <c:v>-0.83036900000000002</c:v>
                </c:pt>
                <c:pt idx="7394">
                  <c:v>-0.14530299999999999</c:v>
                </c:pt>
                <c:pt idx="7395">
                  <c:v>0.30093199999999998</c:v>
                </c:pt>
                <c:pt idx="7396">
                  <c:v>0.69673799999999997</c:v>
                </c:pt>
                <c:pt idx="7397">
                  <c:v>0.40658</c:v>
                </c:pt>
                <c:pt idx="7398">
                  <c:v>9.8759999999999994E-3</c:v>
                </c:pt>
                <c:pt idx="7399">
                  <c:v>-1.2565519999999999</c:v>
                </c:pt>
                <c:pt idx="7400">
                  <c:v>-1.7791049999999999</c:v>
                </c:pt>
                <c:pt idx="7401">
                  <c:v>-1.2935140000000001</c:v>
                </c:pt>
                <c:pt idx="7402">
                  <c:v>-1.8468929999999999</c:v>
                </c:pt>
                <c:pt idx="7403">
                  <c:v>-0.751058</c:v>
                </c:pt>
                <c:pt idx="7404">
                  <c:v>1.251314</c:v>
                </c:pt>
                <c:pt idx="7405">
                  <c:v>1.095985</c:v>
                </c:pt>
                <c:pt idx="7406">
                  <c:v>1.159284</c:v>
                </c:pt>
                <c:pt idx="7407">
                  <c:v>7.7664999999999998E-2</c:v>
                </c:pt>
                <c:pt idx="7408">
                  <c:v>-1.112595</c:v>
                </c:pt>
                <c:pt idx="7409">
                  <c:v>-0.85790299999999997</c:v>
                </c:pt>
                <c:pt idx="7410">
                  <c:v>-0.543354</c:v>
                </c:pt>
                <c:pt idx="7411">
                  <c:v>0.13946700000000001</c:v>
                </c:pt>
                <c:pt idx="7412">
                  <c:v>0.262324</c:v>
                </c:pt>
                <c:pt idx="7413">
                  <c:v>0.18436</c:v>
                </c:pt>
                <c:pt idx="7414">
                  <c:v>-0.44204500000000002</c:v>
                </c:pt>
                <c:pt idx="7415">
                  <c:v>-1.020715</c:v>
                </c:pt>
                <c:pt idx="7416">
                  <c:v>-0.95217799999999997</c:v>
                </c:pt>
                <c:pt idx="7417">
                  <c:v>-0.87466299999999997</c:v>
                </c:pt>
                <c:pt idx="7418">
                  <c:v>-0.88364200000000004</c:v>
                </c:pt>
                <c:pt idx="7419">
                  <c:v>-0.70975600000000005</c:v>
                </c:pt>
                <c:pt idx="7420">
                  <c:v>-0.721279</c:v>
                </c:pt>
                <c:pt idx="7421">
                  <c:v>-0.83740199999999998</c:v>
                </c:pt>
                <c:pt idx="7422">
                  <c:v>-0.747915</c:v>
                </c:pt>
                <c:pt idx="7423">
                  <c:v>-0.97103300000000004</c:v>
                </c:pt>
                <c:pt idx="7424">
                  <c:v>-1.3090759999999999</c:v>
                </c:pt>
                <c:pt idx="7425">
                  <c:v>-1.1935519999999999</c:v>
                </c:pt>
                <c:pt idx="7426">
                  <c:v>-0.84518300000000002</c:v>
                </c:pt>
                <c:pt idx="7427">
                  <c:v>-0.96100699999999994</c:v>
                </c:pt>
                <c:pt idx="7428">
                  <c:v>-0.77664699999999998</c:v>
                </c:pt>
                <c:pt idx="7429">
                  <c:v>-1.0478000000000001</c:v>
                </c:pt>
                <c:pt idx="7430">
                  <c:v>-1.3563639999999999</c:v>
                </c:pt>
                <c:pt idx="7431">
                  <c:v>-1.5383290000000001</c:v>
                </c:pt>
                <c:pt idx="7432">
                  <c:v>-1.3735729999999999</c:v>
                </c:pt>
                <c:pt idx="7433">
                  <c:v>-1.287229</c:v>
                </c:pt>
                <c:pt idx="7434">
                  <c:v>-1.0961350000000001</c:v>
                </c:pt>
                <c:pt idx="7435">
                  <c:v>-1.3653420000000001</c:v>
                </c:pt>
                <c:pt idx="7436">
                  <c:v>-1.528303</c:v>
                </c:pt>
                <c:pt idx="7437">
                  <c:v>-1.391829</c:v>
                </c:pt>
                <c:pt idx="7438">
                  <c:v>-1.305485</c:v>
                </c:pt>
                <c:pt idx="7439">
                  <c:v>-1.527854</c:v>
                </c:pt>
                <c:pt idx="7440">
                  <c:v>-1.1902600000000001</c:v>
                </c:pt>
                <c:pt idx="7441">
                  <c:v>-1.2098629999999999</c:v>
                </c:pt>
                <c:pt idx="7442">
                  <c:v>-1.3235920000000001</c:v>
                </c:pt>
                <c:pt idx="7443">
                  <c:v>-1.545512</c:v>
                </c:pt>
                <c:pt idx="7444">
                  <c:v>-1.4021539999999999</c:v>
                </c:pt>
                <c:pt idx="7445">
                  <c:v>-1.972294</c:v>
                </c:pt>
                <c:pt idx="7446">
                  <c:v>-1.7304710000000001</c:v>
                </c:pt>
                <c:pt idx="7447">
                  <c:v>-1.883256</c:v>
                </c:pt>
                <c:pt idx="7448">
                  <c:v>-1.719098</c:v>
                </c:pt>
                <c:pt idx="7449">
                  <c:v>-1.8844540000000001</c:v>
                </c:pt>
                <c:pt idx="7450">
                  <c:v>-1.488648</c:v>
                </c:pt>
                <c:pt idx="7451">
                  <c:v>-1.57589</c:v>
                </c:pt>
                <c:pt idx="7452">
                  <c:v>-1.8069390000000001</c:v>
                </c:pt>
                <c:pt idx="7453">
                  <c:v>-1.9223129999999999</c:v>
                </c:pt>
                <c:pt idx="7454">
                  <c:v>-2.1153529999999998</c:v>
                </c:pt>
                <c:pt idx="7455">
                  <c:v>-2.0673170000000001</c:v>
                </c:pt>
                <c:pt idx="7456">
                  <c:v>-1.7771600000000001</c:v>
                </c:pt>
                <c:pt idx="7457">
                  <c:v>-1.815917</c:v>
                </c:pt>
                <c:pt idx="7458">
                  <c:v>-1.825045</c:v>
                </c:pt>
                <c:pt idx="7459">
                  <c:v>-1.767433</c:v>
                </c:pt>
                <c:pt idx="7460">
                  <c:v>-1.8450979999999999</c:v>
                </c:pt>
                <c:pt idx="7461">
                  <c:v>-1.912736</c:v>
                </c:pt>
                <c:pt idx="7462">
                  <c:v>-1.690067</c:v>
                </c:pt>
                <c:pt idx="7463">
                  <c:v>-1.883556</c:v>
                </c:pt>
                <c:pt idx="7464">
                  <c:v>-1.7680309999999999</c:v>
                </c:pt>
                <c:pt idx="7465">
                  <c:v>-1.8831070000000001</c:v>
                </c:pt>
                <c:pt idx="7466">
                  <c:v>-1.8450979999999999</c:v>
                </c:pt>
                <c:pt idx="7467">
                  <c:v>-1.8066390000000001</c:v>
                </c:pt>
                <c:pt idx="7468">
                  <c:v>-1.999379</c:v>
                </c:pt>
                <c:pt idx="7469">
                  <c:v>-1.8831070000000001</c:v>
                </c:pt>
                <c:pt idx="7470">
                  <c:v>-1.5737950000000001</c:v>
                </c:pt>
                <c:pt idx="7471">
                  <c:v>-1.6798919999999999</c:v>
                </c:pt>
                <c:pt idx="7472">
                  <c:v>-1.593548</c:v>
                </c:pt>
                <c:pt idx="7473">
                  <c:v>-1.739749</c:v>
                </c:pt>
                <c:pt idx="7474">
                  <c:v>-1.651759</c:v>
                </c:pt>
                <c:pt idx="7475">
                  <c:v>-1.863953</c:v>
                </c:pt>
                <c:pt idx="7476">
                  <c:v>-1.6707639999999999</c:v>
                </c:pt>
                <c:pt idx="7477">
                  <c:v>-1.55494</c:v>
                </c:pt>
                <c:pt idx="7478">
                  <c:v>-1.536384</c:v>
                </c:pt>
                <c:pt idx="7479">
                  <c:v>-1.6619349999999999</c:v>
                </c:pt>
                <c:pt idx="7480">
                  <c:v>-1.932339</c:v>
                </c:pt>
                <c:pt idx="7481">
                  <c:v>-1.6617850000000001</c:v>
                </c:pt>
                <c:pt idx="7482">
                  <c:v>-1.5070539999999999</c:v>
                </c:pt>
                <c:pt idx="7483">
                  <c:v>-1.526508</c:v>
                </c:pt>
                <c:pt idx="7484">
                  <c:v>-1.468297</c:v>
                </c:pt>
                <c:pt idx="7485">
                  <c:v>-1.5462610000000001</c:v>
                </c:pt>
                <c:pt idx="7486">
                  <c:v>-1.5558380000000001</c:v>
                </c:pt>
                <c:pt idx="7487">
                  <c:v>-1.4501900000000001</c:v>
                </c:pt>
                <c:pt idx="7488">
                  <c:v>-1.3542689999999999</c:v>
                </c:pt>
                <c:pt idx="7489">
                  <c:v>-1.2951600000000001</c:v>
                </c:pt>
                <c:pt idx="7490">
                  <c:v>-1.4501900000000001</c:v>
                </c:pt>
                <c:pt idx="7491">
                  <c:v>-1.431484</c:v>
                </c:pt>
                <c:pt idx="7492">
                  <c:v>-1.3832990000000001</c:v>
                </c:pt>
                <c:pt idx="7493">
                  <c:v>-1.151802</c:v>
                </c:pt>
                <c:pt idx="7494">
                  <c:v>-1.1235189999999999</c:v>
                </c:pt>
                <c:pt idx="7495">
                  <c:v>-0.95891199999999999</c:v>
                </c:pt>
                <c:pt idx="7496">
                  <c:v>-0.85266600000000004</c:v>
                </c:pt>
                <c:pt idx="7497">
                  <c:v>-0.73669200000000001</c:v>
                </c:pt>
                <c:pt idx="7498">
                  <c:v>-0.98839200000000005</c:v>
                </c:pt>
                <c:pt idx="7499">
                  <c:v>-1.0464530000000001</c:v>
                </c:pt>
                <c:pt idx="7500">
                  <c:v>-1.0081450000000001</c:v>
                </c:pt>
                <c:pt idx="7501">
                  <c:v>-0.63119400000000003</c:v>
                </c:pt>
                <c:pt idx="7502">
                  <c:v>-0.524648</c:v>
                </c:pt>
                <c:pt idx="7503">
                  <c:v>-0.54514899999999999</c:v>
                </c:pt>
                <c:pt idx="7504">
                  <c:v>-0.69015300000000002</c:v>
                </c:pt>
                <c:pt idx="7505">
                  <c:v>-0.79669900000000005</c:v>
                </c:pt>
                <c:pt idx="7506">
                  <c:v>-0.83470800000000001</c:v>
                </c:pt>
                <c:pt idx="7507">
                  <c:v>-0.54395199999999999</c:v>
                </c:pt>
                <c:pt idx="7508">
                  <c:v>-0.85371300000000006</c:v>
                </c:pt>
                <c:pt idx="7509">
                  <c:v>-0.236735</c:v>
                </c:pt>
                <c:pt idx="7510">
                  <c:v>-0.207704</c:v>
                </c:pt>
                <c:pt idx="7511">
                  <c:v>-0.72965899999999995</c:v>
                </c:pt>
                <c:pt idx="7512">
                  <c:v>-0.33325500000000002</c:v>
                </c:pt>
                <c:pt idx="7513">
                  <c:v>-0.52629400000000004</c:v>
                </c:pt>
                <c:pt idx="7514">
                  <c:v>-0.36243500000000001</c:v>
                </c:pt>
                <c:pt idx="7515">
                  <c:v>-0.28566799999999998</c:v>
                </c:pt>
                <c:pt idx="7516">
                  <c:v>-0.19917499999999999</c:v>
                </c:pt>
                <c:pt idx="7517">
                  <c:v>-0.39266299999999998</c:v>
                </c:pt>
                <c:pt idx="7518">
                  <c:v>-0.27624100000000001</c:v>
                </c:pt>
                <c:pt idx="7519">
                  <c:v>-0.50758899999999996</c:v>
                </c:pt>
                <c:pt idx="7520">
                  <c:v>-0.305122</c:v>
                </c:pt>
                <c:pt idx="7521">
                  <c:v>-0.47855799999999998</c:v>
                </c:pt>
                <c:pt idx="7522">
                  <c:v>-0.36408099999999999</c:v>
                </c:pt>
                <c:pt idx="7523">
                  <c:v>-0.26711299999999999</c:v>
                </c:pt>
                <c:pt idx="7524">
                  <c:v>-0.26666400000000001</c:v>
                </c:pt>
                <c:pt idx="7525">
                  <c:v>-0.13183500000000001</c:v>
                </c:pt>
                <c:pt idx="7526">
                  <c:v>-0.13228400000000001</c:v>
                </c:pt>
                <c:pt idx="7527">
                  <c:v>-0.219975</c:v>
                </c:pt>
                <c:pt idx="7528">
                  <c:v>-0.180918</c:v>
                </c:pt>
                <c:pt idx="7529">
                  <c:v>-0.314998</c:v>
                </c:pt>
                <c:pt idx="7530">
                  <c:v>-0.20965</c:v>
                </c:pt>
                <c:pt idx="7531">
                  <c:v>-0.20949999999999999</c:v>
                </c:pt>
                <c:pt idx="7532">
                  <c:v>-0.113729</c:v>
                </c:pt>
                <c:pt idx="7533">
                  <c:v>-9.3675999999999995E-2</c:v>
                </c:pt>
                <c:pt idx="7534">
                  <c:v>-0.45970299999999997</c:v>
                </c:pt>
                <c:pt idx="7535">
                  <c:v>-0.24765899999999999</c:v>
                </c:pt>
                <c:pt idx="7536">
                  <c:v>-0.33460200000000001</c:v>
                </c:pt>
                <c:pt idx="7537">
                  <c:v>-0.18391099999999999</c:v>
                </c:pt>
                <c:pt idx="7538">
                  <c:v>-0.172239</c:v>
                </c:pt>
                <c:pt idx="7539">
                  <c:v>-0.19872600000000001</c:v>
                </c:pt>
                <c:pt idx="7540">
                  <c:v>-8.1406000000000006E-2</c:v>
                </c:pt>
                <c:pt idx="7541">
                  <c:v>-0.68730999999999998</c:v>
                </c:pt>
                <c:pt idx="7542">
                  <c:v>-0.375305</c:v>
                </c:pt>
                <c:pt idx="7543">
                  <c:v>-0.51761500000000005</c:v>
                </c:pt>
                <c:pt idx="7544">
                  <c:v>-0.179422</c:v>
                </c:pt>
                <c:pt idx="7545">
                  <c:v>0.11043600000000001</c:v>
                </c:pt>
                <c:pt idx="7546">
                  <c:v>0.19558300000000001</c:v>
                </c:pt>
                <c:pt idx="7547">
                  <c:v>-0.36527799999999999</c:v>
                </c:pt>
                <c:pt idx="7548">
                  <c:v>-1.1977420000000001</c:v>
                </c:pt>
                <c:pt idx="7549">
                  <c:v>-1.0521400000000001</c:v>
                </c:pt>
                <c:pt idx="7550">
                  <c:v>-0.86598399999999998</c:v>
                </c:pt>
                <c:pt idx="7551">
                  <c:v>-0.47736099999999998</c:v>
                </c:pt>
                <c:pt idx="7552">
                  <c:v>-0.187802</c:v>
                </c:pt>
                <c:pt idx="7553">
                  <c:v>4.0253999999999998E-2</c:v>
                </c:pt>
                <c:pt idx="7554">
                  <c:v>-0.17358599999999999</c:v>
                </c:pt>
                <c:pt idx="7555">
                  <c:v>-0.268459</c:v>
                </c:pt>
                <c:pt idx="7556">
                  <c:v>-1.4905930000000001</c:v>
                </c:pt>
                <c:pt idx="7557">
                  <c:v>-2.043075</c:v>
                </c:pt>
                <c:pt idx="7558">
                  <c:v>-2.1342080000000001</c:v>
                </c:pt>
                <c:pt idx="7559">
                  <c:v>-1.6911149999999999</c:v>
                </c:pt>
                <c:pt idx="7560">
                  <c:v>-0.98929</c:v>
                </c:pt>
                <c:pt idx="7561">
                  <c:v>-0.86269200000000001</c:v>
                </c:pt>
                <c:pt idx="7562">
                  <c:v>-0.475715</c:v>
                </c:pt>
                <c:pt idx="7563">
                  <c:v>-0.36093900000000001</c:v>
                </c:pt>
                <c:pt idx="7564">
                  <c:v>-1.2050749999999999</c:v>
                </c:pt>
                <c:pt idx="7565">
                  <c:v>-1.7090719999999999</c:v>
                </c:pt>
                <c:pt idx="7566">
                  <c:v>-2.289088</c:v>
                </c:pt>
                <c:pt idx="7567">
                  <c:v>-2.0622289999999999</c:v>
                </c:pt>
                <c:pt idx="7568">
                  <c:v>-1.422356</c:v>
                </c:pt>
                <c:pt idx="7569">
                  <c:v>-1.289174</c:v>
                </c:pt>
                <c:pt idx="7570">
                  <c:v>-1.0988279999999999</c:v>
                </c:pt>
                <c:pt idx="7571">
                  <c:v>-0.98075999999999997</c:v>
                </c:pt>
                <c:pt idx="7572">
                  <c:v>-1.289922</c:v>
                </c:pt>
                <c:pt idx="7573">
                  <c:v>-1.249968</c:v>
                </c:pt>
                <c:pt idx="7574">
                  <c:v>-1.33691</c:v>
                </c:pt>
                <c:pt idx="7575">
                  <c:v>-1.589208</c:v>
                </c:pt>
                <c:pt idx="7576">
                  <c:v>-1.5130399999999999</c:v>
                </c:pt>
                <c:pt idx="7577">
                  <c:v>-1.415173</c:v>
                </c:pt>
                <c:pt idx="7578">
                  <c:v>-1.201783</c:v>
                </c:pt>
                <c:pt idx="7579">
                  <c:v>-1.462161</c:v>
                </c:pt>
                <c:pt idx="7580">
                  <c:v>-1.4627600000000001</c:v>
                </c:pt>
                <c:pt idx="7581">
                  <c:v>-1.6941079999999999</c:v>
                </c:pt>
                <c:pt idx="7582">
                  <c:v>-1.684531</c:v>
                </c:pt>
                <c:pt idx="7583">
                  <c:v>-1.7141599999999999</c:v>
                </c:pt>
                <c:pt idx="7584">
                  <c:v>-1.7710239999999999</c:v>
                </c:pt>
                <c:pt idx="7585">
                  <c:v>-1.906601</c:v>
                </c:pt>
                <c:pt idx="7586">
                  <c:v>-1.7804519999999999</c:v>
                </c:pt>
                <c:pt idx="7587">
                  <c:v>-1.964064</c:v>
                </c:pt>
                <c:pt idx="7588">
                  <c:v>-2.0701610000000001</c:v>
                </c:pt>
                <c:pt idx="7589">
                  <c:v>-1.828786</c:v>
                </c:pt>
                <c:pt idx="7590">
                  <c:v>-2.3887499999999999</c:v>
                </c:pt>
                <c:pt idx="7591">
                  <c:v>-2.3016580000000002</c:v>
                </c:pt>
                <c:pt idx="7592">
                  <c:v>-2.214566</c:v>
                </c:pt>
                <c:pt idx="7593">
                  <c:v>-1.73092</c:v>
                </c:pt>
                <c:pt idx="7594">
                  <c:v>-2.290734</c:v>
                </c:pt>
                <c:pt idx="7595">
                  <c:v>-1.9917480000000001</c:v>
                </c:pt>
                <c:pt idx="7596">
                  <c:v>-1.943862</c:v>
                </c:pt>
                <c:pt idx="7597">
                  <c:v>-2.0590869999999999</c:v>
                </c:pt>
                <c:pt idx="7598">
                  <c:v>-2.1562049999999999</c:v>
                </c:pt>
                <c:pt idx="7599">
                  <c:v>-2.3116840000000001</c:v>
                </c:pt>
                <c:pt idx="7600">
                  <c:v>-2.3203640000000001</c:v>
                </c:pt>
                <c:pt idx="7601">
                  <c:v>-2.1752099999999999</c:v>
                </c:pt>
                <c:pt idx="7602">
                  <c:v>-2.0978439999999998</c:v>
                </c:pt>
                <c:pt idx="7603">
                  <c:v>-2.204091</c:v>
                </c:pt>
                <c:pt idx="7604">
                  <c:v>-1.9818709999999999</c:v>
                </c:pt>
                <c:pt idx="7605">
                  <c:v>-1.8560209999999999</c:v>
                </c:pt>
                <c:pt idx="7606">
                  <c:v>-2.0094050000000001</c:v>
                </c:pt>
                <c:pt idx="7607">
                  <c:v>-2.2715800000000002</c:v>
                </c:pt>
                <c:pt idx="7608">
                  <c:v>-1.9812730000000001</c:v>
                </c:pt>
                <c:pt idx="7609">
                  <c:v>-2.387553</c:v>
                </c:pt>
                <c:pt idx="7610">
                  <c:v>-1.9534389999999999</c:v>
                </c:pt>
                <c:pt idx="7611">
                  <c:v>-2.5506639999999998</c:v>
                </c:pt>
                <c:pt idx="7612">
                  <c:v>-2.59002</c:v>
                </c:pt>
                <c:pt idx="7613">
                  <c:v>-2.3883009999999998</c:v>
                </c:pt>
                <c:pt idx="7614">
                  <c:v>-2.6865399999999999</c:v>
                </c:pt>
                <c:pt idx="7615">
                  <c:v>-2.2715800000000002</c:v>
                </c:pt>
                <c:pt idx="7616">
                  <c:v>-2.165483</c:v>
                </c:pt>
                <c:pt idx="7617">
                  <c:v>-2.397729</c:v>
                </c:pt>
                <c:pt idx="7618">
                  <c:v>-2.3787240000000001</c:v>
                </c:pt>
                <c:pt idx="7619">
                  <c:v>-2.4933510000000001</c:v>
                </c:pt>
                <c:pt idx="7620">
                  <c:v>-2.3191660000000001</c:v>
                </c:pt>
                <c:pt idx="7621">
                  <c:v>-2.6374569999999999</c:v>
                </c:pt>
                <c:pt idx="7622">
                  <c:v>-2.2913329999999998</c:v>
                </c:pt>
                <c:pt idx="7623">
                  <c:v>-2.14588</c:v>
                </c:pt>
                <c:pt idx="7624">
                  <c:v>-2.522681</c:v>
                </c:pt>
                <c:pt idx="7625">
                  <c:v>-2.214267</c:v>
                </c:pt>
                <c:pt idx="7626">
                  <c:v>-2.251528</c:v>
                </c:pt>
                <c:pt idx="7627">
                  <c:v>-2.388601</c:v>
                </c:pt>
                <c:pt idx="7628">
                  <c:v>-2.3595700000000002</c:v>
                </c:pt>
                <c:pt idx="7629">
                  <c:v>-2.3586719999999999</c:v>
                </c:pt>
                <c:pt idx="7630">
                  <c:v>-2.311086</c:v>
                </c:pt>
                <c:pt idx="7631">
                  <c:v>-2.23387</c:v>
                </c:pt>
                <c:pt idx="7632">
                  <c:v>-2.1562049999999999</c:v>
                </c:pt>
                <c:pt idx="7633">
                  <c:v>-2.3200639999999999</c:v>
                </c:pt>
                <c:pt idx="7634">
                  <c:v>-2.5137019999999999</c:v>
                </c:pt>
                <c:pt idx="7635">
                  <c:v>-2.2922310000000001</c:v>
                </c:pt>
                <c:pt idx="7636">
                  <c:v>-2.30091</c:v>
                </c:pt>
                <c:pt idx="7637">
                  <c:v>-1.963166</c:v>
                </c:pt>
                <c:pt idx="7638">
                  <c:v>-2.3401160000000001</c:v>
                </c:pt>
                <c:pt idx="7639">
                  <c:v>-2.0897640000000002</c:v>
                </c:pt>
                <c:pt idx="7640">
                  <c:v>-1.9148309999999999</c:v>
                </c:pt>
                <c:pt idx="7641">
                  <c:v>-2.0507070000000001</c:v>
                </c:pt>
                <c:pt idx="7642">
                  <c:v>-2.3217099999999999</c:v>
                </c:pt>
                <c:pt idx="7643">
                  <c:v>-2.272777</c:v>
                </c:pt>
                <c:pt idx="7644">
                  <c:v>-2.1476760000000001</c:v>
                </c:pt>
                <c:pt idx="7645">
                  <c:v>-1.9646619999999999</c:v>
                </c:pt>
                <c:pt idx="7646">
                  <c:v>-2.032451</c:v>
                </c:pt>
                <c:pt idx="7647">
                  <c:v>-2.060883</c:v>
                </c:pt>
                <c:pt idx="7648">
                  <c:v>-1.731967</c:v>
                </c:pt>
                <c:pt idx="7649">
                  <c:v>-1.925157</c:v>
                </c:pt>
                <c:pt idx="7650">
                  <c:v>-1.87757</c:v>
                </c:pt>
                <c:pt idx="7651">
                  <c:v>-1.8109789999999999</c:v>
                </c:pt>
                <c:pt idx="7652">
                  <c:v>-1.7629440000000001</c:v>
                </c:pt>
                <c:pt idx="7653">
                  <c:v>-1.917076</c:v>
                </c:pt>
                <c:pt idx="7654">
                  <c:v>-1.819658</c:v>
                </c:pt>
                <c:pt idx="7655">
                  <c:v>-1.5402750000000001</c:v>
                </c:pt>
                <c:pt idx="7656">
                  <c:v>-1.453781</c:v>
                </c:pt>
                <c:pt idx="7657">
                  <c:v>-1.5211209999999999</c:v>
                </c:pt>
                <c:pt idx="7658">
                  <c:v>-1.666723</c:v>
                </c:pt>
                <c:pt idx="7659">
                  <c:v>-1.45438</c:v>
                </c:pt>
                <c:pt idx="7660">
                  <c:v>-1.560327</c:v>
                </c:pt>
                <c:pt idx="7661">
                  <c:v>-1.6382909999999999</c:v>
                </c:pt>
                <c:pt idx="7662">
                  <c:v>-1.6288629999999999</c:v>
                </c:pt>
                <c:pt idx="7663">
                  <c:v>-1.9287479999999999</c:v>
                </c:pt>
                <c:pt idx="7664">
                  <c:v>-1.7916749999999999</c:v>
                </c:pt>
                <c:pt idx="7665">
                  <c:v>-1.6860269999999999</c:v>
                </c:pt>
                <c:pt idx="7666">
                  <c:v>-1.386592</c:v>
                </c:pt>
                <c:pt idx="7667">
                  <c:v>-1.3304750000000001</c:v>
                </c:pt>
                <c:pt idx="7668">
                  <c:v>-1.4160710000000001</c:v>
                </c:pt>
                <c:pt idx="7669">
                  <c:v>-1.5321940000000001</c:v>
                </c:pt>
                <c:pt idx="7670">
                  <c:v>-1.542519</c:v>
                </c:pt>
                <c:pt idx="7671">
                  <c:v>-1.386592</c:v>
                </c:pt>
                <c:pt idx="7672">
                  <c:v>-1.321048</c:v>
                </c:pt>
                <c:pt idx="7673">
                  <c:v>-1.291568</c:v>
                </c:pt>
                <c:pt idx="7674">
                  <c:v>-1.387489</c:v>
                </c:pt>
                <c:pt idx="7675">
                  <c:v>-1.5039119999999999</c:v>
                </c:pt>
                <c:pt idx="7676">
                  <c:v>-1.2908200000000001</c:v>
                </c:pt>
                <c:pt idx="7677">
                  <c:v>-1.203279</c:v>
                </c:pt>
                <c:pt idx="7678">
                  <c:v>-1.281841</c:v>
                </c:pt>
                <c:pt idx="7679">
                  <c:v>-1.1001749999999999</c:v>
                </c:pt>
                <c:pt idx="7680">
                  <c:v>-1.299499</c:v>
                </c:pt>
                <c:pt idx="7681">
                  <c:v>-1.3871899999999999</c:v>
                </c:pt>
                <c:pt idx="7682">
                  <c:v>-0.97267899999999996</c:v>
                </c:pt>
                <c:pt idx="7683">
                  <c:v>-0.97462499999999996</c:v>
                </c:pt>
                <c:pt idx="7684">
                  <c:v>-0.92628999999999995</c:v>
                </c:pt>
                <c:pt idx="7685">
                  <c:v>-1.0988279999999999</c:v>
                </c:pt>
                <c:pt idx="7686">
                  <c:v>-0.84563200000000005</c:v>
                </c:pt>
                <c:pt idx="7687">
                  <c:v>-0.90519000000000005</c:v>
                </c:pt>
                <c:pt idx="7688">
                  <c:v>-1.1387830000000001</c:v>
                </c:pt>
                <c:pt idx="7689">
                  <c:v>-1.157937</c:v>
                </c:pt>
                <c:pt idx="7690">
                  <c:v>-0.80852100000000005</c:v>
                </c:pt>
                <c:pt idx="7691">
                  <c:v>-0.41256599999999999</c:v>
                </c:pt>
                <c:pt idx="7692">
                  <c:v>-0.80852100000000005</c:v>
                </c:pt>
                <c:pt idx="7693">
                  <c:v>-0.403138</c:v>
                </c:pt>
                <c:pt idx="7694">
                  <c:v>-0.59617699999999996</c:v>
                </c:pt>
                <c:pt idx="7695">
                  <c:v>-0.69299599999999995</c:v>
                </c:pt>
                <c:pt idx="7696">
                  <c:v>-1.1573389999999999</c:v>
                </c:pt>
                <c:pt idx="7697">
                  <c:v>-1.2433829999999999</c:v>
                </c:pt>
                <c:pt idx="7698">
                  <c:v>-0.72082999999999997</c:v>
                </c:pt>
                <c:pt idx="7699">
                  <c:v>-0.75958800000000004</c:v>
                </c:pt>
                <c:pt idx="7700">
                  <c:v>-0.838449</c:v>
                </c:pt>
                <c:pt idx="7701">
                  <c:v>-0.77155899999999999</c:v>
                </c:pt>
                <c:pt idx="7702">
                  <c:v>-0.70107699999999995</c:v>
                </c:pt>
                <c:pt idx="7703">
                  <c:v>-0.82602900000000001</c:v>
                </c:pt>
                <c:pt idx="7704">
                  <c:v>-0.86658199999999996</c:v>
                </c:pt>
                <c:pt idx="7705">
                  <c:v>-1.003206</c:v>
                </c:pt>
                <c:pt idx="7706">
                  <c:v>-0.62595599999999996</c:v>
                </c:pt>
                <c:pt idx="7707">
                  <c:v>-9.2629000000000003E-2</c:v>
                </c:pt>
                <c:pt idx="7708">
                  <c:v>0.25574000000000002</c:v>
                </c:pt>
                <c:pt idx="7709">
                  <c:v>0.13827</c:v>
                </c:pt>
                <c:pt idx="7710">
                  <c:v>-0.173287</c:v>
                </c:pt>
                <c:pt idx="7711">
                  <c:v>-0.26830999999999999</c:v>
                </c:pt>
                <c:pt idx="7712">
                  <c:v>-0.98988799999999999</c:v>
                </c:pt>
                <c:pt idx="7713">
                  <c:v>-0.78996500000000003</c:v>
                </c:pt>
                <c:pt idx="7714">
                  <c:v>5.3871000000000002E-2</c:v>
                </c:pt>
                <c:pt idx="7715">
                  <c:v>-0.235538</c:v>
                </c:pt>
                <c:pt idx="7716">
                  <c:v>-0.105349</c:v>
                </c:pt>
                <c:pt idx="7717">
                  <c:v>-0.14141300000000001</c:v>
                </c:pt>
                <c:pt idx="7718">
                  <c:v>-0.180619</c:v>
                </c:pt>
                <c:pt idx="7719">
                  <c:v>-0.54365300000000005</c:v>
                </c:pt>
                <c:pt idx="7720">
                  <c:v>-0.798794</c:v>
                </c:pt>
                <c:pt idx="7721">
                  <c:v>-0.197828</c:v>
                </c:pt>
                <c:pt idx="7722">
                  <c:v>-0.26396999999999998</c:v>
                </c:pt>
                <c:pt idx="7723">
                  <c:v>-0.439801</c:v>
                </c:pt>
                <c:pt idx="7724">
                  <c:v>-0.66426499999999999</c:v>
                </c:pt>
                <c:pt idx="7725">
                  <c:v>-0.57537700000000003</c:v>
                </c:pt>
                <c:pt idx="7726">
                  <c:v>-0.67204600000000003</c:v>
                </c:pt>
                <c:pt idx="7727">
                  <c:v>-0.66157100000000002</c:v>
                </c:pt>
                <c:pt idx="7728">
                  <c:v>-0.38173899999999999</c:v>
                </c:pt>
                <c:pt idx="7729">
                  <c:v>-1.0290950000000001</c:v>
                </c:pt>
                <c:pt idx="7730">
                  <c:v>-1.1749959999999999</c:v>
                </c:pt>
                <c:pt idx="7731">
                  <c:v>-1.280195</c:v>
                </c:pt>
                <c:pt idx="7732">
                  <c:v>-1.2122580000000001</c:v>
                </c:pt>
                <c:pt idx="7733">
                  <c:v>-0.197379</c:v>
                </c:pt>
                <c:pt idx="7734">
                  <c:v>-0.429475</c:v>
                </c:pt>
                <c:pt idx="7735">
                  <c:v>-0.73848800000000003</c:v>
                </c:pt>
                <c:pt idx="7736">
                  <c:v>-1.105861</c:v>
                </c:pt>
                <c:pt idx="7737">
                  <c:v>-0.84368699999999996</c:v>
                </c:pt>
                <c:pt idx="7738">
                  <c:v>-0.83411000000000002</c:v>
                </c:pt>
                <c:pt idx="7739">
                  <c:v>-0.49576700000000001</c:v>
                </c:pt>
                <c:pt idx="7740">
                  <c:v>-0.43815500000000002</c:v>
                </c:pt>
                <c:pt idx="7741">
                  <c:v>-0.42902600000000002</c:v>
                </c:pt>
                <c:pt idx="7742">
                  <c:v>-0.73773999999999995</c:v>
                </c:pt>
                <c:pt idx="7743">
                  <c:v>-0.87196899999999999</c:v>
                </c:pt>
                <c:pt idx="7744">
                  <c:v>-0.91072699999999995</c:v>
                </c:pt>
                <c:pt idx="7745">
                  <c:v>-0.80522899999999997</c:v>
                </c:pt>
                <c:pt idx="7746">
                  <c:v>-0.93137800000000004</c:v>
                </c:pt>
                <c:pt idx="7747">
                  <c:v>-0.65004899999999999</c:v>
                </c:pt>
                <c:pt idx="7748">
                  <c:v>-0.71753800000000001</c:v>
                </c:pt>
                <c:pt idx="7749">
                  <c:v>-1.2779510000000001</c:v>
                </c:pt>
                <c:pt idx="7750">
                  <c:v>-0.95936100000000002</c:v>
                </c:pt>
                <c:pt idx="7751">
                  <c:v>-0.71753800000000001</c:v>
                </c:pt>
                <c:pt idx="7752">
                  <c:v>-0.85296499999999997</c:v>
                </c:pt>
                <c:pt idx="7753">
                  <c:v>-1.606417</c:v>
                </c:pt>
                <c:pt idx="7754">
                  <c:v>-1.3937740000000001</c:v>
                </c:pt>
                <c:pt idx="7755">
                  <c:v>-0.80418100000000003</c:v>
                </c:pt>
                <c:pt idx="7756">
                  <c:v>-0.99781900000000001</c:v>
                </c:pt>
                <c:pt idx="7757">
                  <c:v>-1.3162590000000001</c:v>
                </c:pt>
                <c:pt idx="7758">
                  <c:v>-1.0172730000000001</c:v>
                </c:pt>
                <c:pt idx="7759">
                  <c:v>-0.60156500000000002</c:v>
                </c:pt>
                <c:pt idx="7760">
                  <c:v>-0.62041999999999997</c:v>
                </c:pt>
                <c:pt idx="7761">
                  <c:v>-1.0940399999999999</c:v>
                </c:pt>
                <c:pt idx="7762">
                  <c:v>-0.66905400000000004</c:v>
                </c:pt>
                <c:pt idx="7763">
                  <c:v>-0.91087700000000005</c:v>
                </c:pt>
                <c:pt idx="7764">
                  <c:v>-0.67893000000000003</c:v>
                </c:pt>
                <c:pt idx="7765">
                  <c:v>-0.76497499999999996</c:v>
                </c:pt>
                <c:pt idx="7766">
                  <c:v>-0.79370600000000002</c:v>
                </c:pt>
                <c:pt idx="7767">
                  <c:v>-0.82378399999999996</c:v>
                </c:pt>
                <c:pt idx="7768">
                  <c:v>-0.891872</c:v>
                </c:pt>
                <c:pt idx="7769">
                  <c:v>-0.69793499999999997</c:v>
                </c:pt>
                <c:pt idx="7770">
                  <c:v>-1.1800839999999999</c:v>
                </c:pt>
                <c:pt idx="7771">
                  <c:v>-0.78517700000000001</c:v>
                </c:pt>
                <c:pt idx="7772">
                  <c:v>-0.54425100000000004</c:v>
                </c:pt>
                <c:pt idx="7773">
                  <c:v>-0.48484300000000002</c:v>
                </c:pt>
                <c:pt idx="7774">
                  <c:v>-1.0166740000000001</c:v>
                </c:pt>
                <c:pt idx="7775">
                  <c:v>-1.2490699999999999</c:v>
                </c:pt>
                <c:pt idx="7776">
                  <c:v>-0.68895600000000001</c:v>
                </c:pt>
                <c:pt idx="7777">
                  <c:v>-1.0941890000000001</c:v>
                </c:pt>
                <c:pt idx="7778">
                  <c:v>-0.89097400000000004</c:v>
                </c:pt>
                <c:pt idx="7779">
                  <c:v>-0.75659500000000002</c:v>
                </c:pt>
                <c:pt idx="7780">
                  <c:v>-0.65094700000000005</c:v>
                </c:pt>
                <c:pt idx="7781">
                  <c:v>-1.2010339999999999</c:v>
                </c:pt>
                <c:pt idx="7782">
                  <c:v>-0.61173999999999995</c:v>
                </c:pt>
                <c:pt idx="7783">
                  <c:v>-1.180982</c:v>
                </c:pt>
                <c:pt idx="7784">
                  <c:v>-0.65962600000000005</c:v>
                </c:pt>
                <c:pt idx="7785">
                  <c:v>-1.0660559999999999</c:v>
                </c:pt>
                <c:pt idx="7786">
                  <c:v>-0.58330800000000005</c:v>
                </c:pt>
                <c:pt idx="7787">
                  <c:v>-0.379195</c:v>
                </c:pt>
                <c:pt idx="7788">
                  <c:v>-1.0754840000000001</c:v>
                </c:pt>
                <c:pt idx="7789">
                  <c:v>-0.177177</c:v>
                </c:pt>
                <c:pt idx="7790">
                  <c:v>-0.90174799999999999</c:v>
                </c:pt>
                <c:pt idx="7791">
                  <c:v>-0.689106</c:v>
                </c:pt>
                <c:pt idx="7792">
                  <c:v>-0.83425899999999997</c:v>
                </c:pt>
                <c:pt idx="7793">
                  <c:v>-1.337359</c:v>
                </c:pt>
                <c:pt idx="7794">
                  <c:v>-0.19648099999999999</c:v>
                </c:pt>
                <c:pt idx="7795">
                  <c:v>-0.66950299999999996</c:v>
                </c:pt>
                <c:pt idx="7796">
                  <c:v>-0.17762600000000001</c:v>
                </c:pt>
                <c:pt idx="7797">
                  <c:v>-0.37171300000000002</c:v>
                </c:pt>
                <c:pt idx="7798">
                  <c:v>-0.55487600000000004</c:v>
                </c:pt>
                <c:pt idx="7799">
                  <c:v>-0.40014499999999997</c:v>
                </c:pt>
                <c:pt idx="7800">
                  <c:v>-0.31320300000000001</c:v>
                </c:pt>
                <c:pt idx="7801">
                  <c:v>-0.47810900000000001</c:v>
                </c:pt>
                <c:pt idx="7802">
                  <c:v>-0.44833000000000001</c:v>
                </c:pt>
                <c:pt idx="7803">
                  <c:v>-0.72906000000000004</c:v>
                </c:pt>
                <c:pt idx="7804">
                  <c:v>-0.506691</c:v>
                </c:pt>
                <c:pt idx="7805">
                  <c:v>-0.17852399999999999</c:v>
                </c:pt>
                <c:pt idx="7806">
                  <c:v>-0.148895</c:v>
                </c:pt>
                <c:pt idx="7807">
                  <c:v>-0.361537</c:v>
                </c:pt>
                <c:pt idx="7808">
                  <c:v>-0.45042500000000002</c:v>
                </c:pt>
                <c:pt idx="7809">
                  <c:v>-0.50773900000000005</c:v>
                </c:pt>
                <c:pt idx="7810">
                  <c:v>-0.37081500000000001</c:v>
                </c:pt>
                <c:pt idx="7811">
                  <c:v>-0.439801</c:v>
                </c:pt>
                <c:pt idx="7812">
                  <c:v>-0.42139500000000002</c:v>
                </c:pt>
                <c:pt idx="7813">
                  <c:v>-8.2003999999999994E-2</c:v>
                </c:pt>
                <c:pt idx="7814">
                  <c:v>-0.217581</c:v>
                </c:pt>
                <c:pt idx="7815">
                  <c:v>-0.25574000000000002</c:v>
                </c:pt>
                <c:pt idx="7816">
                  <c:v>-0.30437399999999998</c:v>
                </c:pt>
                <c:pt idx="7817">
                  <c:v>-0.48933199999999999</c:v>
                </c:pt>
                <c:pt idx="7818">
                  <c:v>-0.55622300000000002</c:v>
                </c:pt>
                <c:pt idx="7819">
                  <c:v>-0.51701600000000003</c:v>
                </c:pt>
                <c:pt idx="7820">
                  <c:v>-0.305122</c:v>
                </c:pt>
                <c:pt idx="7821">
                  <c:v>-0.34372999999999998</c:v>
                </c:pt>
                <c:pt idx="7822">
                  <c:v>-0.44982699999999998</c:v>
                </c:pt>
                <c:pt idx="7823">
                  <c:v>-0.43097200000000002</c:v>
                </c:pt>
                <c:pt idx="7824">
                  <c:v>-0.41196700000000003</c:v>
                </c:pt>
                <c:pt idx="7825">
                  <c:v>-0.40209099999999998</c:v>
                </c:pt>
                <c:pt idx="7826">
                  <c:v>-0.364979</c:v>
                </c:pt>
                <c:pt idx="7827">
                  <c:v>-0.33549899999999999</c:v>
                </c:pt>
                <c:pt idx="7828">
                  <c:v>-0.43935200000000002</c:v>
                </c:pt>
                <c:pt idx="7829">
                  <c:v>-0.554427</c:v>
                </c:pt>
                <c:pt idx="7830">
                  <c:v>-0.78861800000000004</c:v>
                </c:pt>
                <c:pt idx="7831">
                  <c:v>-0.820492</c:v>
                </c:pt>
                <c:pt idx="7832">
                  <c:v>-8.2304000000000002E-2</c:v>
                </c:pt>
                <c:pt idx="7833">
                  <c:v>-0.254992</c:v>
                </c:pt>
                <c:pt idx="7834">
                  <c:v>-0.294348</c:v>
                </c:pt>
                <c:pt idx="7835">
                  <c:v>-0.77051199999999997</c:v>
                </c:pt>
                <c:pt idx="7836">
                  <c:v>-0.67444099999999996</c:v>
                </c:pt>
                <c:pt idx="7837">
                  <c:v>-0.69284699999999999</c:v>
                </c:pt>
                <c:pt idx="7838">
                  <c:v>-0.88468899999999995</c:v>
                </c:pt>
                <c:pt idx="7839">
                  <c:v>-0.91356999999999999</c:v>
                </c:pt>
                <c:pt idx="7840">
                  <c:v>-0.50863599999999998</c:v>
                </c:pt>
                <c:pt idx="7841">
                  <c:v>-0.33460200000000001</c:v>
                </c:pt>
                <c:pt idx="7842">
                  <c:v>-0.31440000000000001</c:v>
                </c:pt>
                <c:pt idx="7843">
                  <c:v>-0.43216900000000003</c:v>
                </c:pt>
                <c:pt idx="7844">
                  <c:v>-0.35450399999999999</c:v>
                </c:pt>
                <c:pt idx="7845">
                  <c:v>-0.51671699999999998</c:v>
                </c:pt>
                <c:pt idx="7846">
                  <c:v>-0.79669900000000005</c:v>
                </c:pt>
                <c:pt idx="7847">
                  <c:v>-0.89531400000000005</c:v>
                </c:pt>
                <c:pt idx="7848">
                  <c:v>-0.89441599999999999</c:v>
                </c:pt>
                <c:pt idx="7849">
                  <c:v>-0.748664</c:v>
                </c:pt>
                <c:pt idx="7850">
                  <c:v>-0.53751700000000002</c:v>
                </c:pt>
                <c:pt idx="7851">
                  <c:v>-0.55637199999999998</c:v>
                </c:pt>
                <c:pt idx="7852">
                  <c:v>-0.56744600000000001</c:v>
                </c:pt>
                <c:pt idx="7853">
                  <c:v>-0.53886400000000001</c:v>
                </c:pt>
                <c:pt idx="7854">
                  <c:v>-1.358309</c:v>
                </c:pt>
                <c:pt idx="7855">
                  <c:v>-1.733913</c:v>
                </c:pt>
                <c:pt idx="7856">
                  <c:v>-1.6755519999999999</c:v>
                </c:pt>
                <c:pt idx="7857">
                  <c:v>-1.7051810000000001</c:v>
                </c:pt>
                <c:pt idx="7858">
                  <c:v>-1.2231810000000001</c:v>
                </c:pt>
                <c:pt idx="7859">
                  <c:v>-0.86583399999999999</c:v>
                </c:pt>
                <c:pt idx="7860">
                  <c:v>-0.90504099999999998</c:v>
                </c:pt>
                <c:pt idx="7861">
                  <c:v>-1.1090040000000001</c:v>
                </c:pt>
                <c:pt idx="7862">
                  <c:v>-1.510346</c:v>
                </c:pt>
                <c:pt idx="7863">
                  <c:v>-1.684531</c:v>
                </c:pt>
                <c:pt idx="7864">
                  <c:v>-1.553294</c:v>
                </c:pt>
                <c:pt idx="7865">
                  <c:v>-1.667322</c:v>
                </c:pt>
                <c:pt idx="7866">
                  <c:v>-1.463209</c:v>
                </c:pt>
                <c:pt idx="7867">
                  <c:v>-0.97267899999999996</c:v>
                </c:pt>
                <c:pt idx="7868">
                  <c:v>-1.356962</c:v>
                </c:pt>
                <c:pt idx="7869">
                  <c:v>-1.491641</c:v>
                </c:pt>
                <c:pt idx="7870">
                  <c:v>-1.4633579999999999</c:v>
                </c:pt>
                <c:pt idx="7871">
                  <c:v>-1.397815</c:v>
                </c:pt>
                <c:pt idx="7872">
                  <c:v>-1.762794</c:v>
                </c:pt>
                <c:pt idx="7873">
                  <c:v>-1.8093330000000001</c:v>
                </c:pt>
                <c:pt idx="7874">
                  <c:v>-1.452734</c:v>
                </c:pt>
                <c:pt idx="7875">
                  <c:v>-1.059023</c:v>
                </c:pt>
                <c:pt idx="7876">
                  <c:v>-1.45438</c:v>
                </c:pt>
                <c:pt idx="7877">
                  <c:v>-1.3171569999999999</c:v>
                </c:pt>
                <c:pt idx="7878">
                  <c:v>-1.3563639999999999</c:v>
                </c:pt>
                <c:pt idx="7879">
                  <c:v>-1.396169</c:v>
                </c:pt>
                <c:pt idx="7880">
                  <c:v>-1.6379919999999999</c:v>
                </c:pt>
                <c:pt idx="7881">
                  <c:v>-1.4352259999999999</c:v>
                </c:pt>
                <c:pt idx="7882">
                  <c:v>-1.4712890000000001</c:v>
                </c:pt>
                <c:pt idx="7883">
                  <c:v>-1.6089610000000001</c:v>
                </c:pt>
                <c:pt idx="7884">
                  <c:v>-1.453632</c:v>
                </c:pt>
                <c:pt idx="7885">
                  <c:v>-1.5503009999999999</c:v>
                </c:pt>
                <c:pt idx="7886">
                  <c:v>-1.452135</c:v>
                </c:pt>
                <c:pt idx="7887">
                  <c:v>-1.5293509999999999</c:v>
                </c:pt>
                <c:pt idx="7888">
                  <c:v>-1.6164430000000001</c:v>
                </c:pt>
                <c:pt idx="7889">
                  <c:v>-1.7053309999999999</c:v>
                </c:pt>
                <c:pt idx="7890">
                  <c:v>-1.8691899999999999</c:v>
                </c:pt>
                <c:pt idx="7891">
                  <c:v>-1.742442</c:v>
                </c:pt>
                <c:pt idx="7892">
                  <c:v>-1.993244</c:v>
                </c:pt>
                <c:pt idx="7893">
                  <c:v>-1.753217</c:v>
                </c:pt>
                <c:pt idx="7894">
                  <c:v>-1.733314</c:v>
                </c:pt>
                <c:pt idx="7895">
                  <c:v>-1.6360459999999999</c:v>
                </c:pt>
                <c:pt idx="7896">
                  <c:v>-1.838813</c:v>
                </c:pt>
                <c:pt idx="7897">
                  <c:v>-1.558681</c:v>
                </c:pt>
                <c:pt idx="7898">
                  <c:v>-1.8205560000000001</c:v>
                </c:pt>
                <c:pt idx="7899">
                  <c:v>-1.674355</c:v>
                </c:pt>
                <c:pt idx="7900">
                  <c:v>-1.6254219999999999</c:v>
                </c:pt>
                <c:pt idx="7901">
                  <c:v>-1.830133</c:v>
                </c:pt>
                <c:pt idx="7902">
                  <c:v>-1.8109789999999999</c:v>
                </c:pt>
                <c:pt idx="7903">
                  <c:v>-1.520672</c:v>
                </c:pt>
                <c:pt idx="7904">
                  <c:v>-1.7030860000000001</c:v>
                </c:pt>
                <c:pt idx="7905">
                  <c:v>-1.4531829999999999</c:v>
                </c:pt>
                <c:pt idx="7906">
                  <c:v>-1.694407</c:v>
                </c:pt>
                <c:pt idx="7907">
                  <c:v>-1.587113</c:v>
                </c:pt>
                <c:pt idx="7908">
                  <c:v>-1.8102309999999999</c:v>
                </c:pt>
                <c:pt idx="7909">
                  <c:v>-1.7425919999999999</c:v>
                </c:pt>
                <c:pt idx="7910">
                  <c:v>-1.6555</c:v>
                </c:pt>
                <c:pt idx="7911">
                  <c:v>-1.887446</c:v>
                </c:pt>
                <c:pt idx="7912">
                  <c:v>-1.6941079999999999</c:v>
                </c:pt>
                <c:pt idx="7913">
                  <c:v>-1.9748380000000001</c:v>
                </c:pt>
                <c:pt idx="7914">
                  <c:v>-1.8780190000000001</c:v>
                </c:pt>
                <c:pt idx="7915">
                  <c:v>-1.6939580000000001</c:v>
                </c:pt>
                <c:pt idx="7916">
                  <c:v>-1.656398</c:v>
                </c:pt>
                <c:pt idx="7917">
                  <c:v>-1.780751</c:v>
                </c:pt>
                <c:pt idx="7918">
                  <c:v>-1.597588</c:v>
                </c:pt>
                <c:pt idx="7919">
                  <c:v>-1.9169259999999999</c:v>
                </c:pt>
                <c:pt idx="7920">
                  <c:v>-1.636495</c:v>
                </c:pt>
                <c:pt idx="7921">
                  <c:v>-1.674804</c:v>
                </c:pt>
                <c:pt idx="7922">
                  <c:v>-1.821005</c:v>
                </c:pt>
                <c:pt idx="7923">
                  <c:v>-1.5501510000000001</c:v>
                </c:pt>
                <c:pt idx="7924">
                  <c:v>-1.849437</c:v>
                </c:pt>
                <c:pt idx="7925">
                  <c:v>-1.597289</c:v>
                </c:pt>
                <c:pt idx="7926">
                  <c:v>-1.8295349999999999</c:v>
                </c:pt>
                <c:pt idx="7927">
                  <c:v>-1.7626440000000001</c:v>
                </c:pt>
                <c:pt idx="7928">
                  <c:v>-1.8877459999999999</c:v>
                </c:pt>
                <c:pt idx="7929">
                  <c:v>-1.7913760000000001</c:v>
                </c:pt>
                <c:pt idx="7930">
                  <c:v>-1.840309</c:v>
                </c:pt>
                <c:pt idx="7931">
                  <c:v>-1.752618</c:v>
                </c:pt>
                <c:pt idx="7932">
                  <c:v>-1.627966</c:v>
                </c:pt>
                <c:pt idx="7933">
                  <c:v>-1.6939580000000001</c:v>
                </c:pt>
                <c:pt idx="7934">
                  <c:v>-1.6953050000000001</c:v>
                </c:pt>
                <c:pt idx="7935">
                  <c:v>-1.7916749999999999</c:v>
                </c:pt>
                <c:pt idx="7936">
                  <c:v>-1.6269180000000001</c:v>
                </c:pt>
                <c:pt idx="7937">
                  <c:v>-1.8600620000000001</c:v>
                </c:pt>
                <c:pt idx="7938">
                  <c:v>-1.7042839999999999</c:v>
                </c:pt>
                <c:pt idx="7939">
                  <c:v>-1.666723</c:v>
                </c:pt>
                <c:pt idx="7940">
                  <c:v>-1.6462220000000001</c:v>
                </c:pt>
                <c:pt idx="7941">
                  <c:v>-1.656847</c:v>
                </c:pt>
                <c:pt idx="7942">
                  <c:v>-1.589358</c:v>
                </c:pt>
                <c:pt idx="7943">
                  <c:v>-1.646671</c:v>
                </c:pt>
                <c:pt idx="7944">
                  <c:v>-1.7051810000000001</c:v>
                </c:pt>
                <c:pt idx="7945">
                  <c:v>-1.7238869999999999</c:v>
                </c:pt>
                <c:pt idx="7946">
                  <c:v>-1.61764</c:v>
                </c:pt>
                <c:pt idx="7947">
                  <c:v>-1.5706519999999999</c:v>
                </c:pt>
                <c:pt idx="7948">
                  <c:v>-1.617191</c:v>
                </c:pt>
                <c:pt idx="7949">
                  <c:v>-1.5615239999999999</c:v>
                </c:pt>
                <c:pt idx="7950">
                  <c:v>-1.5797810000000001</c:v>
                </c:pt>
                <c:pt idx="7951">
                  <c:v>-1.588759</c:v>
                </c:pt>
                <c:pt idx="7952">
                  <c:v>-1.5422199999999999</c:v>
                </c:pt>
                <c:pt idx="7953">
                  <c:v>-1.5226170000000001</c:v>
                </c:pt>
                <c:pt idx="7954">
                  <c:v>-1.415473</c:v>
                </c:pt>
                <c:pt idx="7955">
                  <c:v>-1.4445030000000001</c:v>
                </c:pt>
                <c:pt idx="7956">
                  <c:v>-1.4058949999999999</c:v>
                </c:pt>
                <c:pt idx="7957">
                  <c:v>-1.5411729999999999</c:v>
                </c:pt>
                <c:pt idx="7958">
                  <c:v>-1.5904050000000001</c:v>
                </c:pt>
                <c:pt idx="7959">
                  <c:v>-1.4941850000000001</c:v>
                </c:pt>
                <c:pt idx="7960">
                  <c:v>-1.415173</c:v>
                </c:pt>
                <c:pt idx="7961">
                  <c:v>-1.5113939999999999</c:v>
                </c:pt>
                <c:pt idx="7962">
                  <c:v>-1.475031</c:v>
                </c:pt>
                <c:pt idx="7963">
                  <c:v>-1.09823</c:v>
                </c:pt>
                <c:pt idx="7964">
                  <c:v>-1.696801</c:v>
                </c:pt>
                <c:pt idx="7965">
                  <c:v>-1.3117700000000001</c:v>
                </c:pt>
                <c:pt idx="7966">
                  <c:v>-0.99961500000000003</c:v>
                </c:pt>
                <c:pt idx="7967">
                  <c:v>-1.552546</c:v>
                </c:pt>
                <c:pt idx="7968">
                  <c:v>-1.505857</c:v>
                </c:pt>
                <c:pt idx="7969">
                  <c:v>-1.3611519999999999</c:v>
                </c:pt>
                <c:pt idx="7970">
                  <c:v>-1.4769760000000001</c:v>
                </c:pt>
                <c:pt idx="7971">
                  <c:v>-1.230664</c:v>
                </c:pt>
                <c:pt idx="7972">
                  <c:v>-1.008893</c:v>
                </c:pt>
                <c:pt idx="7973">
                  <c:v>-0.82797399999999999</c:v>
                </c:pt>
                <c:pt idx="7974">
                  <c:v>-1.223481</c:v>
                </c:pt>
                <c:pt idx="7975">
                  <c:v>-1.3101240000000001</c:v>
                </c:pt>
                <c:pt idx="7976">
                  <c:v>-1.4741329999999999</c:v>
                </c:pt>
                <c:pt idx="7977">
                  <c:v>-1.444952</c:v>
                </c:pt>
                <c:pt idx="7978">
                  <c:v>-0.98135799999999995</c:v>
                </c:pt>
                <c:pt idx="7979">
                  <c:v>-0.83650400000000003</c:v>
                </c:pt>
                <c:pt idx="7980">
                  <c:v>-0.95247700000000002</c:v>
                </c:pt>
                <c:pt idx="7981">
                  <c:v>-1.2914190000000001</c:v>
                </c:pt>
                <c:pt idx="7982">
                  <c:v>-1.2715160000000001</c:v>
                </c:pt>
                <c:pt idx="7983">
                  <c:v>-1.1446190000000001</c:v>
                </c:pt>
                <c:pt idx="7984">
                  <c:v>-0.78607400000000005</c:v>
                </c:pt>
                <c:pt idx="7985">
                  <c:v>-0.73893699999999995</c:v>
                </c:pt>
                <c:pt idx="7986">
                  <c:v>-0.88753199999999999</c:v>
                </c:pt>
                <c:pt idx="7987">
                  <c:v>-0.80956799999999995</c:v>
                </c:pt>
                <c:pt idx="7988">
                  <c:v>-0.838001</c:v>
                </c:pt>
                <c:pt idx="7989">
                  <c:v>-1.3280810000000001</c:v>
                </c:pt>
                <c:pt idx="7990">
                  <c:v>-1.4147240000000001</c:v>
                </c:pt>
                <c:pt idx="7991">
                  <c:v>-1.377014</c:v>
                </c:pt>
                <c:pt idx="7992">
                  <c:v>-0.79819499999999999</c:v>
                </c:pt>
                <c:pt idx="7993">
                  <c:v>-0.34283200000000003</c:v>
                </c:pt>
                <c:pt idx="7994">
                  <c:v>-0.109539</c:v>
                </c:pt>
                <c:pt idx="7995">
                  <c:v>-1.0606690000000001</c:v>
                </c:pt>
                <c:pt idx="7996">
                  <c:v>-1.191457</c:v>
                </c:pt>
                <c:pt idx="7997">
                  <c:v>-0.91267200000000004</c:v>
                </c:pt>
                <c:pt idx="7998">
                  <c:v>-0.92314700000000005</c:v>
                </c:pt>
                <c:pt idx="7999">
                  <c:v>-0.35360599999999998</c:v>
                </c:pt>
                <c:pt idx="8000">
                  <c:v>-0.43965100000000001</c:v>
                </c:pt>
                <c:pt idx="8001">
                  <c:v>-0.57582599999999995</c:v>
                </c:pt>
                <c:pt idx="8002">
                  <c:v>-0.62401099999999998</c:v>
                </c:pt>
                <c:pt idx="8003">
                  <c:v>-0.63254100000000002</c:v>
                </c:pt>
                <c:pt idx="8004">
                  <c:v>-0.64151899999999995</c:v>
                </c:pt>
                <c:pt idx="8005">
                  <c:v>-0.31395099999999998</c:v>
                </c:pt>
                <c:pt idx="8006">
                  <c:v>-0.36288399999999998</c:v>
                </c:pt>
                <c:pt idx="8007">
                  <c:v>-0.75060899999999997</c:v>
                </c:pt>
                <c:pt idx="8008">
                  <c:v>-1.2616400000000001</c:v>
                </c:pt>
                <c:pt idx="8009">
                  <c:v>-0.40837600000000002</c:v>
                </c:pt>
                <c:pt idx="8010">
                  <c:v>-0.224165</c:v>
                </c:pt>
                <c:pt idx="8011">
                  <c:v>-0.13003999999999999</c:v>
                </c:pt>
                <c:pt idx="8012">
                  <c:v>-0.15981899999999999</c:v>
                </c:pt>
                <c:pt idx="8013">
                  <c:v>-0.78502700000000003</c:v>
                </c:pt>
                <c:pt idx="8014">
                  <c:v>-1.0376240000000001</c:v>
                </c:pt>
                <c:pt idx="8015">
                  <c:v>-1.040916</c:v>
                </c:pt>
                <c:pt idx="8016">
                  <c:v>-0.56550100000000003</c:v>
                </c:pt>
                <c:pt idx="8017">
                  <c:v>-0.54350299999999996</c:v>
                </c:pt>
                <c:pt idx="8018">
                  <c:v>-0.65199399999999996</c:v>
                </c:pt>
                <c:pt idx="8019">
                  <c:v>-0.47092600000000001</c:v>
                </c:pt>
                <c:pt idx="8020">
                  <c:v>-0.322181</c:v>
                </c:pt>
                <c:pt idx="8021">
                  <c:v>-0.61248899999999995</c:v>
                </c:pt>
                <c:pt idx="8022">
                  <c:v>-0.55472600000000005</c:v>
                </c:pt>
                <c:pt idx="8023">
                  <c:v>-0.79714799999999997</c:v>
                </c:pt>
                <c:pt idx="8024">
                  <c:v>-0.91267200000000004</c:v>
                </c:pt>
                <c:pt idx="8025">
                  <c:v>-0.51507099999999995</c:v>
                </c:pt>
                <c:pt idx="8026">
                  <c:v>-0.77799399999999996</c:v>
                </c:pt>
                <c:pt idx="8027">
                  <c:v>-0.74896300000000005</c:v>
                </c:pt>
                <c:pt idx="8028">
                  <c:v>-0.60231299999999999</c:v>
                </c:pt>
                <c:pt idx="8029">
                  <c:v>-0.83440899999999996</c:v>
                </c:pt>
                <c:pt idx="8030">
                  <c:v>-0.74881299999999995</c:v>
                </c:pt>
                <c:pt idx="8031">
                  <c:v>-0.57373099999999999</c:v>
                </c:pt>
                <c:pt idx="8032">
                  <c:v>-0.30317699999999997</c:v>
                </c:pt>
                <c:pt idx="8033">
                  <c:v>-0.45760800000000001</c:v>
                </c:pt>
                <c:pt idx="8034">
                  <c:v>-0.650648</c:v>
                </c:pt>
                <c:pt idx="8035">
                  <c:v>-0.73878699999999997</c:v>
                </c:pt>
                <c:pt idx="8036">
                  <c:v>-0.64181900000000003</c:v>
                </c:pt>
                <c:pt idx="8037">
                  <c:v>-0.73729100000000003</c:v>
                </c:pt>
                <c:pt idx="8038">
                  <c:v>-0.49621599999999999</c:v>
                </c:pt>
                <c:pt idx="8039">
                  <c:v>-0.58330800000000005</c:v>
                </c:pt>
                <c:pt idx="8040">
                  <c:v>-1.056629</c:v>
                </c:pt>
                <c:pt idx="8041">
                  <c:v>0.25708700000000001</c:v>
                </c:pt>
                <c:pt idx="8042">
                  <c:v>3.5316E-2</c:v>
                </c:pt>
                <c:pt idx="8043">
                  <c:v>-0.67010099999999995</c:v>
                </c:pt>
                <c:pt idx="8044">
                  <c:v>-0.39954699999999999</c:v>
                </c:pt>
                <c:pt idx="8045">
                  <c:v>-0.79654899999999995</c:v>
                </c:pt>
                <c:pt idx="8046">
                  <c:v>-0.56370500000000001</c:v>
                </c:pt>
                <c:pt idx="8047">
                  <c:v>-0.34193400000000002</c:v>
                </c:pt>
                <c:pt idx="8048">
                  <c:v>-0.535273</c:v>
                </c:pt>
                <c:pt idx="8049">
                  <c:v>-0.41899999999999998</c:v>
                </c:pt>
                <c:pt idx="8050">
                  <c:v>-0.42887700000000001</c:v>
                </c:pt>
                <c:pt idx="8051">
                  <c:v>-0.68072600000000005</c:v>
                </c:pt>
                <c:pt idx="8052">
                  <c:v>-0.59318499999999996</c:v>
                </c:pt>
                <c:pt idx="8053">
                  <c:v>-0.815554</c:v>
                </c:pt>
                <c:pt idx="8054">
                  <c:v>-0.350464</c:v>
                </c:pt>
                <c:pt idx="8055">
                  <c:v>-0.39999600000000002</c:v>
                </c:pt>
                <c:pt idx="8056">
                  <c:v>-0.63254100000000002</c:v>
                </c:pt>
                <c:pt idx="8057">
                  <c:v>-0.59333400000000003</c:v>
                </c:pt>
                <c:pt idx="8058">
                  <c:v>-0.45730900000000002</c:v>
                </c:pt>
                <c:pt idx="8059">
                  <c:v>-0.40837600000000002</c:v>
                </c:pt>
                <c:pt idx="8060">
                  <c:v>-0.52554599999999996</c:v>
                </c:pt>
                <c:pt idx="8061">
                  <c:v>-0.51566999999999996</c:v>
                </c:pt>
                <c:pt idx="8062">
                  <c:v>-0.592885</c:v>
                </c:pt>
                <c:pt idx="8063">
                  <c:v>-0.68057599999999996</c:v>
                </c:pt>
                <c:pt idx="8064">
                  <c:v>-0.52554599999999996</c:v>
                </c:pt>
                <c:pt idx="8065">
                  <c:v>-0.45820699999999998</c:v>
                </c:pt>
                <c:pt idx="8066">
                  <c:v>-0.583009</c:v>
                </c:pt>
                <c:pt idx="8067">
                  <c:v>-0.49681500000000001</c:v>
                </c:pt>
                <c:pt idx="8068">
                  <c:v>-0.41930000000000001</c:v>
                </c:pt>
                <c:pt idx="8069">
                  <c:v>-0.35106199999999999</c:v>
                </c:pt>
                <c:pt idx="8070">
                  <c:v>-0.50684099999999999</c:v>
                </c:pt>
                <c:pt idx="8071">
                  <c:v>-0.38996999999999998</c:v>
                </c:pt>
                <c:pt idx="8072">
                  <c:v>-0.36078900000000003</c:v>
                </c:pt>
                <c:pt idx="8073">
                  <c:v>-0.54500000000000004</c:v>
                </c:pt>
                <c:pt idx="8074">
                  <c:v>-0.63239100000000004</c:v>
                </c:pt>
                <c:pt idx="8075">
                  <c:v>-0.58360699999999999</c:v>
                </c:pt>
                <c:pt idx="8076">
                  <c:v>-0.65199399999999996</c:v>
                </c:pt>
                <c:pt idx="8077">
                  <c:v>-0.47810900000000001</c:v>
                </c:pt>
                <c:pt idx="8078">
                  <c:v>-0.44862999999999997</c:v>
                </c:pt>
                <c:pt idx="8079">
                  <c:v>-0.67069999999999996</c:v>
                </c:pt>
                <c:pt idx="8080">
                  <c:v>-0.62251500000000004</c:v>
                </c:pt>
                <c:pt idx="8081">
                  <c:v>-0.67159800000000003</c:v>
                </c:pt>
                <c:pt idx="8082">
                  <c:v>-0.57462899999999995</c:v>
                </c:pt>
                <c:pt idx="8083">
                  <c:v>-0.56445299999999998</c:v>
                </c:pt>
                <c:pt idx="8084">
                  <c:v>-0.58435599999999999</c:v>
                </c:pt>
                <c:pt idx="8085">
                  <c:v>-0.67204600000000003</c:v>
                </c:pt>
                <c:pt idx="8086">
                  <c:v>-0.63283999999999996</c:v>
                </c:pt>
                <c:pt idx="8087">
                  <c:v>-0.58480500000000002</c:v>
                </c:pt>
                <c:pt idx="8088">
                  <c:v>-0.53557200000000005</c:v>
                </c:pt>
                <c:pt idx="8089">
                  <c:v>-0.41047099999999997</c:v>
                </c:pt>
                <c:pt idx="8090">
                  <c:v>-0.34313100000000002</c:v>
                </c:pt>
                <c:pt idx="8091">
                  <c:v>-0.479157</c:v>
                </c:pt>
                <c:pt idx="8092">
                  <c:v>-0.66187099999999999</c:v>
                </c:pt>
                <c:pt idx="8093">
                  <c:v>-0.54619700000000004</c:v>
                </c:pt>
                <c:pt idx="8094">
                  <c:v>-0.56490200000000002</c:v>
                </c:pt>
                <c:pt idx="8095">
                  <c:v>-0.169545</c:v>
                </c:pt>
                <c:pt idx="8096">
                  <c:v>-0.76721899999999998</c:v>
                </c:pt>
                <c:pt idx="8097">
                  <c:v>-0.74821499999999996</c:v>
                </c:pt>
                <c:pt idx="8098">
                  <c:v>-0.14186199999999999</c:v>
                </c:pt>
                <c:pt idx="8099">
                  <c:v>-0.13078799999999999</c:v>
                </c:pt>
                <c:pt idx="8100">
                  <c:v>-0.69913199999999998</c:v>
                </c:pt>
                <c:pt idx="8101">
                  <c:v>-1.0199659999999999</c:v>
                </c:pt>
                <c:pt idx="8102">
                  <c:v>-0.45102399999999998</c:v>
                </c:pt>
                <c:pt idx="8103">
                  <c:v>-0.26636399999999999</c:v>
                </c:pt>
                <c:pt idx="8104">
                  <c:v>-0.50624199999999997</c:v>
                </c:pt>
                <c:pt idx="8105">
                  <c:v>-1.019517</c:v>
                </c:pt>
                <c:pt idx="8106">
                  <c:v>-0.67369299999999999</c:v>
                </c:pt>
                <c:pt idx="8107">
                  <c:v>-0.52793999999999996</c:v>
                </c:pt>
                <c:pt idx="8108">
                  <c:v>-7.2277999999999995E-2</c:v>
                </c:pt>
                <c:pt idx="8109">
                  <c:v>-0.43860300000000002</c:v>
                </c:pt>
                <c:pt idx="8110">
                  <c:v>-0.78921699999999995</c:v>
                </c:pt>
                <c:pt idx="8111">
                  <c:v>-0.838001</c:v>
                </c:pt>
                <c:pt idx="8112">
                  <c:v>-1.0094909999999999</c:v>
                </c:pt>
                <c:pt idx="8113">
                  <c:v>-0.82722600000000002</c:v>
                </c:pt>
                <c:pt idx="8114">
                  <c:v>-0.786972</c:v>
                </c:pt>
                <c:pt idx="8115">
                  <c:v>-0.79894399999999999</c:v>
                </c:pt>
                <c:pt idx="8116">
                  <c:v>-0.40358699999999997</c:v>
                </c:pt>
                <c:pt idx="8117">
                  <c:v>-0.54559800000000003</c:v>
                </c:pt>
                <c:pt idx="8118">
                  <c:v>-0.66082300000000005</c:v>
                </c:pt>
                <c:pt idx="8119">
                  <c:v>-0.76856599999999997</c:v>
                </c:pt>
                <c:pt idx="8120">
                  <c:v>-0.62520799999999999</c:v>
                </c:pt>
                <c:pt idx="8121">
                  <c:v>-0.71933400000000003</c:v>
                </c:pt>
                <c:pt idx="8122">
                  <c:v>-0.69090099999999999</c:v>
                </c:pt>
                <c:pt idx="8123">
                  <c:v>-0.84638100000000005</c:v>
                </c:pt>
                <c:pt idx="8124">
                  <c:v>-0.93407099999999998</c:v>
                </c:pt>
                <c:pt idx="8125">
                  <c:v>-1.0099400000000001</c:v>
                </c:pt>
                <c:pt idx="8126">
                  <c:v>-0.96160599999999996</c:v>
                </c:pt>
                <c:pt idx="8127">
                  <c:v>-0.94245100000000004</c:v>
                </c:pt>
                <c:pt idx="8128">
                  <c:v>-0.80732400000000004</c:v>
                </c:pt>
                <c:pt idx="8129">
                  <c:v>-0.83635400000000004</c:v>
                </c:pt>
                <c:pt idx="8130">
                  <c:v>-0.682222</c:v>
                </c:pt>
                <c:pt idx="8131">
                  <c:v>-0.46000200000000002</c:v>
                </c:pt>
                <c:pt idx="8132">
                  <c:v>-0.63448599999999999</c:v>
                </c:pt>
                <c:pt idx="8133">
                  <c:v>-0.90399300000000005</c:v>
                </c:pt>
                <c:pt idx="8134">
                  <c:v>-1.0295430000000001</c:v>
                </c:pt>
                <c:pt idx="8135">
                  <c:v>-1.057976</c:v>
                </c:pt>
                <c:pt idx="8136">
                  <c:v>-0.903694</c:v>
                </c:pt>
                <c:pt idx="8137">
                  <c:v>-0.94409699999999996</c:v>
                </c:pt>
                <c:pt idx="8138">
                  <c:v>-1.195049</c:v>
                </c:pt>
                <c:pt idx="8139">
                  <c:v>-1.2610410000000001</c:v>
                </c:pt>
                <c:pt idx="8140">
                  <c:v>-1.2908200000000001</c:v>
                </c:pt>
                <c:pt idx="8141">
                  <c:v>-1.1360889999999999</c:v>
                </c:pt>
                <c:pt idx="8142">
                  <c:v>-1.2519130000000001</c:v>
                </c:pt>
                <c:pt idx="8143">
                  <c:v>-1.125764</c:v>
                </c:pt>
                <c:pt idx="8144">
                  <c:v>-1.261789</c:v>
                </c:pt>
                <c:pt idx="8145">
                  <c:v>-1.0781769999999999</c:v>
                </c:pt>
                <c:pt idx="8146">
                  <c:v>-0.93302399999999996</c:v>
                </c:pt>
                <c:pt idx="8147">
                  <c:v>-1.251614</c:v>
                </c:pt>
                <c:pt idx="8148">
                  <c:v>-1.3393040000000001</c:v>
                </c:pt>
                <c:pt idx="8149">
                  <c:v>-0.81660200000000005</c:v>
                </c:pt>
                <c:pt idx="8150">
                  <c:v>-0.85461100000000001</c:v>
                </c:pt>
                <c:pt idx="8151">
                  <c:v>-1.164372</c:v>
                </c:pt>
                <c:pt idx="8152">
                  <c:v>-2.1225360000000002</c:v>
                </c:pt>
                <c:pt idx="8153">
                  <c:v>-1.9003159999999999</c:v>
                </c:pt>
                <c:pt idx="8154">
                  <c:v>-1.444204</c:v>
                </c:pt>
                <c:pt idx="8155">
                  <c:v>-0.85356299999999996</c:v>
                </c:pt>
                <c:pt idx="8156">
                  <c:v>-0.85640700000000003</c:v>
                </c:pt>
                <c:pt idx="8157">
                  <c:v>-1.1084050000000001</c:v>
                </c:pt>
                <c:pt idx="8158">
                  <c:v>-1.495382</c:v>
                </c:pt>
                <c:pt idx="8159">
                  <c:v>-1.495681</c:v>
                </c:pt>
                <c:pt idx="8160">
                  <c:v>-1.3095250000000001</c:v>
                </c:pt>
                <c:pt idx="8161">
                  <c:v>-1.153448</c:v>
                </c:pt>
                <c:pt idx="8162">
                  <c:v>-1.259096</c:v>
                </c:pt>
                <c:pt idx="8163">
                  <c:v>-1.425349</c:v>
                </c:pt>
                <c:pt idx="8164">
                  <c:v>-1.205973</c:v>
                </c:pt>
                <c:pt idx="8165">
                  <c:v>-0.98285500000000003</c:v>
                </c:pt>
                <c:pt idx="8166">
                  <c:v>-1.0569280000000001</c:v>
                </c:pt>
                <c:pt idx="8167">
                  <c:v>-1.587113</c:v>
                </c:pt>
                <c:pt idx="8168">
                  <c:v>-1.051391</c:v>
                </c:pt>
                <c:pt idx="8169">
                  <c:v>-0.92569100000000004</c:v>
                </c:pt>
                <c:pt idx="8170">
                  <c:v>-0.77724499999999996</c:v>
                </c:pt>
                <c:pt idx="8171">
                  <c:v>-1.1634739999999999</c:v>
                </c:pt>
                <c:pt idx="8172">
                  <c:v>-1.3107230000000001</c:v>
                </c:pt>
                <c:pt idx="8173">
                  <c:v>-1.385993</c:v>
                </c:pt>
                <c:pt idx="8174">
                  <c:v>-1.5203720000000001</c:v>
                </c:pt>
                <c:pt idx="8175">
                  <c:v>-1.1739489999999999</c:v>
                </c:pt>
                <c:pt idx="8176">
                  <c:v>-1.0876049999999999</c:v>
                </c:pt>
                <c:pt idx="8177">
                  <c:v>-1.038821</c:v>
                </c:pt>
                <c:pt idx="8178">
                  <c:v>-1.192804</c:v>
                </c:pt>
                <c:pt idx="8179">
                  <c:v>-1.07728</c:v>
                </c:pt>
                <c:pt idx="8180">
                  <c:v>-1.2511650000000001</c:v>
                </c:pt>
                <c:pt idx="8181">
                  <c:v>-1.35771</c:v>
                </c:pt>
                <c:pt idx="8182">
                  <c:v>-1.453781</c:v>
                </c:pt>
                <c:pt idx="8183">
                  <c:v>-1.2996490000000001</c:v>
                </c:pt>
                <c:pt idx="8184">
                  <c:v>-1.1739489999999999</c:v>
                </c:pt>
                <c:pt idx="8185">
                  <c:v>-1.193403</c:v>
                </c:pt>
                <c:pt idx="8186">
                  <c:v>-1.367437</c:v>
                </c:pt>
                <c:pt idx="8187">
                  <c:v>-1.3764160000000001</c:v>
                </c:pt>
                <c:pt idx="8188">
                  <c:v>-1.2989010000000001</c:v>
                </c:pt>
                <c:pt idx="8189">
                  <c:v>-1.3565130000000001</c:v>
                </c:pt>
                <c:pt idx="8190">
                  <c:v>-1.3580099999999999</c:v>
                </c:pt>
                <c:pt idx="8191">
                  <c:v>-1.270918</c:v>
                </c:pt>
                <c:pt idx="8192">
                  <c:v>-1.240839</c:v>
                </c:pt>
                <c:pt idx="8193">
                  <c:v>-1.3780619999999999</c:v>
                </c:pt>
                <c:pt idx="8194">
                  <c:v>-1.3282309999999999</c:v>
                </c:pt>
                <c:pt idx="8195">
                  <c:v>-1.376266</c:v>
                </c:pt>
                <c:pt idx="8196">
                  <c:v>-1.2710669999999999</c:v>
                </c:pt>
                <c:pt idx="8197">
                  <c:v>-1.202531</c:v>
                </c:pt>
                <c:pt idx="8198">
                  <c:v>-1.2231810000000001</c:v>
                </c:pt>
                <c:pt idx="8199">
                  <c:v>-1.193702</c:v>
                </c:pt>
                <c:pt idx="8200">
                  <c:v>-1.221835</c:v>
                </c:pt>
                <c:pt idx="8201">
                  <c:v>-1.1732009999999999</c:v>
                </c:pt>
                <c:pt idx="8202">
                  <c:v>-1.3946719999999999</c:v>
                </c:pt>
                <c:pt idx="8203">
                  <c:v>-1.289922</c:v>
                </c:pt>
                <c:pt idx="8204">
                  <c:v>-1.1746970000000001</c:v>
                </c:pt>
                <c:pt idx="8205">
                  <c:v>-1.64727</c:v>
                </c:pt>
                <c:pt idx="8206">
                  <c:v>-1.7433399999999999</c:v>
                </c:pt>
                <c:pt idx="8207">
                  <c:v>-1.5030140000000001</c:v>
                </c:pt>
                <c:pt idx="8208">
                  <c:v>-1.2894730000000001</c:v>
                </c:pt>
                <c:pt idx="8209">
                  <c:v>-1.3192520000000001</c:v>
                </c:pt>
                <c:pt idx="8210">
                  <c:v>-1.2812429999999999</c:v>
                </c:pt>
                <c:pt idx="8211">
                  <c:v>-1.1160369999999999</c:v>
                </c:pt>
                <c:pt idx="8212">
                  <c:v>-1.0775790000000001</c:v>
                </c:pt>
                <c:pt idx="8213">
                  <c:v>-1.289623</c:v>
                </c:pt>
                <c:pt idx="8214">
                  <c:v>-1.251763</c:v>
                </c:pt>
                <c:pt idx="8215">
                  <c:v>-1.019517</c:v>
                </c:pt>
                <c:pt idx="8216">
                  <c:v>-1.2315609999999999</c:v>
                </c:pt>
                <c:pt idx="8217">
                  <c:v>-1.4352259999999999</c:v>
                </c:pt>
                <c:pt idx="8218">
                  <c:v>-1.2426349999999999</c:v>
                </c:pt>
                <c:pt idx="8219">
                  <c:v>-1.415772</c:v>
                </c:pt>
                <c:pt idx="8220">
                  <c:v>-1.347834</c:v>
                </c:pt>
                <c:pt idx="8221">
                  <c:v>-1.2415879999999999</c:v>
                </c:pt>
                <c:pt idx="8222">
                  <c:v>-1.193403</c:v>
                </c:pt>
                <c:pt idx="8223">
                  <c:v>-1.4925390000000001</c:v>
                </c:pt>
                <c:pt idx="8224">
                  <c:v>-1.3102739999999999</c:v>
                </c:pt>
                <c:pt idx="8225">
                  <c:v>-0.98210699999999995</c:v>
                </c:pt>
                <c:pt idx="8226">
                  <c:v>-1.0204150000000001</c:v>
                </c:pt>
                <c:pt idx="8227">
                  <c:v>-1.2897730000000001</c:v>
                </c:pt>
                <c:pt idx="8228">
                  <c:v>-1.3479840000000001</c:v>
                </c:pt>
                <c:pt idx="8229">
                  <c:v>-1.2326090000000001</c:v>
                </c:pt>
                <c:pt idx="8230">
                  <c:v>-1.184274</c:v>
                </c:pt>
                <c:pt idx="8231">
                  <c:v>-0.922848</c:v>
                </c:pt>
                <c:pt idx="8232">
                  <c:v>-0.88394099999999998</c:v>
                </c:pt>
                <c:pt idx="8233">
                  <c:v>-1.329129</c:v>
                </c:pt>
                <c:pt idx="8234">
                  <c:v>-1.830732</c:v>
                </c:pt>
                <c:pt idx="8235">
                  <c:v>-1.07728</c:v>
                </c:pt>
                <c:pt idx="8236">
                  <c:v>-1.1262129999999999</c:v>
                </c:pt>
                <c:pt idx="8237">
                  <c:v>-1.5229159999999999</c:v>
                </c:pt>
                <c:pt idx="8238">
                  <c:v>-0.83620499999999998</c:v>
                </c:pt>
                <c:pt idx="8239">
                  <c:v>-1.0681510000000001</c:v>
                </c:pt>
                <c:pt idx="8240">
                  <c:v>-1.6484669999999999</c:v>
                </c:pt>
                <c:pt idx="8241">
                  <c:v>-1.2997989999999999</c:v>
                </c:pt>
                <c:pt idx="8242">
                  <c:v>-1.0383720000000001</c:v>
                </c:pt>
                <c:pt idx="8243">
                  <c:v>-1.446898</c:v>
                </c:pt>
                <c:pt idx="8244">
                  <c:v>-1.505109</c:v>
                </c:pt>
                <c:pt idx="8245">
                  <c:v>-1.1821790000000001</c:v>
                </c:pt>
                <c:pt idx="8246">
                  <c:v>-1.0947880000000001</c:v>
                </c:pt>
                <c:pt idx="8247">
                  <c:v>-0.97223000000000004</c:v>
                </c:pt>
                <c:pt idx="8248">
                  <c:v>-1.3565130000000001</c:v>
                </c:pt>
                <c:pt idx="8249">
                  <c:v>-1.249968</c:v>
                </c:pt>
                <c:pt idx="8250">
                  <c:v>-1.0660559999999999</c:v>
                </c:pt>
                <c:pt idx="8251">
                  <c:v>-0.77874200000000005</c:v>
                </c:pt>
                <c:pt idx="8252">
                  <c:v>-0.91506699999999996</c:v>
                </c:pt>
                <c:pt idx="8253">
                  <c:v>-1.05199</c:v>
                </c:pt>
                <c:pt idx="8254">
                  <c:v>-1.3402019999999999</c:v>
                </c:pt>
                <c:pt idx="8255">
                  <c:v>-1.095386</c:v>
                </c:pt>
                <c:pt idx="8256">
                  <c:v>-1.0470520000000001</c:v>
                </c:pt>
                <c:pt idx="8257">
                  <c:v>-0.873915</c:v>
                </c:pt>
                <c:pt idx="8258">
                  <c:v>-1.01847</c:v>
                </c:pt>
                <c:pt idx="8259">
                  <c:v>-0.99108499999999999</c:v>
                </c:pt>
                <c:pt idx="8260">
                  <c:v>-0.90504099999999998</c:v>
                </c:pt>
                <c:pt idx="8261">
                  <c:v>-1.0124839999999999</c:v>
                </c:pt>
                <c:pt idx="8262">
                  <c:v>-1.137286</c:v>
                </c:pt>
                <c:pt idx="8263">
                  <c:v>-1.7238869999999999</c:v>
                </c:pt>
                <c:pt idx="8264">
                  <c:v>-1.502116</c:v>
                </c:pt>
                <c:pt idx="8265">
                  <c:v>-0.94200200000000001</c:v>
                </c:pt>
                <c:pt idx="8266">
                  <c:v>-0.44877899999999998</c:v>
                </c:pt>
                <c:pt idx="8267">
                  <c:v>-0.35270800000000002</c:v>
                </c:pt>
                <c:pt idx="8268">
                  <c:v>-0.64451199999999997</c:v>
                </c:pt>
                <c:pt idx="8269">
                  <c:v>-1.070695</c:v>
                </c:pt>
                <c:pt idx="8270">
                  <c:v>-1.4623109999999999</c:v>
                </c:pt>
                <c:pt idx="8271">
                  <c:v>-1.163025</c:v>
                </c:pt>
                <c:pt idx="8272">
                  <c:v>-1.0000640000000001</c:v>
                </c:pt>
                <c:pt idx="8273">
                  <c:v>-0.75943799999999995</c:v>
                </c:pt>
                <c:pt idx="8274">
                  <c:v>-0.87496200000000002</c:v>
                </c:pt>
                <c:pt idx="8275">
                  <c:v>-1.057976</c:v>
                </c:pt>
                <c:pt idx="8276">
                  <c:v>-1.0867070000000001</c:v>
                </c:pt>
                <c:pt idx="8277">
                  <c:v>-0.98031100000000004</c:v>
                </c:pt>
                <c:pt idx="8278">
                  <c:v>-0.89366800000000002</c:v>
                </c:pt>
                <c:pt idx="8279">
                  <c:v>-0.61293799999999998</c:v>
                </c:pt>
                <c:pt idx="8280">
                  <c:v>-0.922848</c:v>
                </c:pt>
                <c:pt idx="8281">
                  <c:v>-1.0591729999999999</c:v>
                </c:pt>
                <c:pt idx="8282">
                  <c:v>-1.358309</c:v>
                </c:pt>
                <c:pt idx="8283">
                  <c:v>-1.145068</c:v>
                </c:pt>
                <c:pt idx="8284">
                  <c:v>-1.075634</c:v>
                </c:pt>
                <c:pt idx="8285">
                  <c:v>-0.67878000000000005</c:v>
                </c:pt>
                <c:pt idx="8286">
                  <c:v>-0.45940399999999998</c:v>
                </c:pt>
                <c:pt idx="8287">
                  <c:v>-0.62475899999999995</c:v>
                </c:pt>
                <c:pt idx="8288">
                  <c:v>-0.84712900000000002</c:v>
                </c:pt>
                <c:pt idx="8289">
                  <c:v>-1.0105390000000001</c:v>
                </c:pt>
                <c:pt idx="8290">
                  <c:v>-0.61024400000000001</c:v>
                </c:pt>
                <c:pt idx="8291">
                  <c:v>-0.289858</c:v>
                </c:pt>
                <c:pt idx="8292">
                  <c:v>0.228654</c:v>
                </c:pt>
                <c:pt idx="8293">
                  <c:v>-1.60103</c:v>
                </c:pt>
                <c:pt idx="8294">
                  <c:v>-1.7907770000000001</c:v>
                </c:pt>
                <c:pt idx="8295">
                  <c:v>-1.043909</c:v>
                </c:pt>
                <c:pt idx="8296">
                  <c:v>1.3470000000000001E-3</c:v>
                </c:pt>
                <c:pt idx="8297">
                  <c:v>-0.62745300000000004</c:v>
                </c:pt>
                <c:pt idx="8298">
                  <c:v>-1.238445</c:v>
                </c:pt>
                <c:pt idx="8299">
                  <c:v>-1.005601</c:v>
                </c:pt>
                <c:pt idx="8300">
                  <c:v>-0.77335500000000001</c:v>
                </c:pt>
                <c:pt idx="8301">
                  <c:v>-0.32278000000000001</c:v>
                </c:pt>
                <c:pt idx="8302">
                  <c:v>-0.71304900000000004</c:v>
                </c:pt>
                <c:pt idx="8303">
                  <c:v>-0.89516399999999996</c:v>
                </c:pt>
                <c:pt idx="8304">
                  <c:v>-0.71708899999999998</c:v>
                </c:pt>
                <c:pt idx="8305">
                  <c:v>-0.416157</c:v>
                </c:pt>
                <c:pt idx="8306">
                  <c:v>-0.89546300000000001</c:v>
                </c:pt>
                <c:pt idx="8307">
                  <c:v>-1.0298430000000001</c:v>
                </c:pt>
                <c:pt idx="8308">
                  <c:v>-0.73788900000000002</c:v>
                </c:pt>
                <c:pt idx="8309">
                  <c:v>-0.41630699999999998</c:v>
                </c:pt>
                <c:pt idx="8310">
                  <c:v>-0.45656099999999999</c:v>
                </c:pt>
                <c:pt idx="8311">
                  <c:v>-0.83710300000000004</c:v>
                </c:pt>
                <c:pt idx="8312">
                  <c:v>-1.0503439999999999</c:v>
                </c:pt>
                <c:pt idx="8313">
                  <c:v>-0.84368699999999996</c:v>
                </c:pt>
                <c:pt idx="8314">
                  <c:v>-0.91237299999999999</c:v>
                </c:pt>
                <c:pt idx="8315">
                  <c:v>-0.80732400000000004</c:v>
                </c:pt>
                <c:pt idx="8316">
                  <c:v>-0.506691</c:v>
                </c:pt>
                <c:pt idx="8317">
                  <c:v>-0.76647100000000001</c:v>
                </c:pt>
                <c:pt idx="8318">
                  <c:v>-0.95936100000000002</c:v>
                </c:pt>
                <c:pt idx="8319">
                  <c:v>-0.55457699999999999</c:v>
                </c:pt>
                <c:pt idx="8320">
                  <c:v>-0.352858</c:v>
                </c:pt>
                <c:pt idx="8321">
                  <c:v>-1.056629</c:v>
                </c:pt>
                <c:pt idx="8322">
                  <c:v>-1.133845</c:v>
                </c:pt>
                <c:pt idx="8323">
                  <c:v>-0.99871699999999997</c:v>
                </c:pt>
                <c:pt idx="8324">
                  <c:v>-0.47781000000000001</c:v>
                </c:pt>
                <c:pt idx="8325">
                  <c:v>-0.67010099999999995</c:v>
                </c:pt>
                <c:pt idx="8326">
                  <c:v>-0.90204799999999996</c:v>
                </c:pt>
                <c:pt idx="8327">
                  <c:v>-0.70975600000000005</c:v>
                </c:pt>
                <c:pt idx="8328">
                  <c:v>-0.44907799999999998</c:v>
                </c:pt>
                <c:pt idx="8329">
                  <c:v>-0.92000499999999996</c:v>
                </c:pt>
                <c:pt idx="8330">
                  <c:v>-0.95996000000000004</c:v>
                </c:pt>
                <c:pt idx="8331">
                  <c:v>-0.498311</c:v>
                </c:pt>
                <c:pt idx="8332">
                  <c:v>-0.81420700000000001</c:v>
                </c:pt>
                <c:pt idx="8333">
                  <c:v>-0.58270999999999995</c:v>
                </c:pt>
                <c:pt idx="8334">
                  <c:v>-0.439801</c:v>
                </c:pt>
                <c:pt idx="8335">
                  <c:v>-0.38054199999999999</c:v>
                </c:pt>
                <c:pt idx="8336">
                  <c:v>-0.59542899999999999</c:v>
                </c:pt>
                <c:pt idx="8337">
                  <c:v>-0.767818</c:v>
                </c:pt>
                <c:pt idx="8338">
                  <c:v>-0.50579300000000005</c:v>
                </c:pt>
                <c:pt idx="8339">
                  <c:v>-0.43890299999999999</c:v>
                </c:pt>
                <c:pt idx="8340">
                  <c:v>-0.55562400000000001</c:v>
                </c:pt>
                <c:pt idx="8341">
                  <c:v>-1.0266999999999999</c:v>
                </c:pt>
                <c:pt idx="8342">
                  <c:v>-0.53661999999999999</c:v>
                </c:pt>
                <c:pt idx="8343">
                  <c:v>-0.60336000000000001</c:v>
                </c:pt>
                <c:pt idx="8344">
                  <c:v>-1.046154</c:v>
                </c:pt>
                <c:pt idx="8345">
                  <c:v>-0.55592399999999997</c:v>
                </c:pt>
                <c:pt idx="8346">
                  <c:v>-0.50714000000000004</c:v>
                </c:pt>
                <c:pt idx="8347">
                  <c:v>-0.78532599999999997</c:v>
                </c:pt>
                <c:pt idx="8348">
                  <c:v>-0.44847999999999999</c:v>
                </c:pt>
                <c:pt idx="8349">
                  <c:v>-0.47781000000000001</c:v>
                </c:pt>
                <c:pt idx="8350">
                  <c:v>-0.62311300000000003</c:v>
                </c:pt>
                <c:pt idx="8351">
                  <c:v>-0.88334199999999996</c:v>
                </c:pt>
                <c:pt idx="8352">
                  <c:v>-0.90324499999999996</c:v>
                </c:pt>
                <c:pt idx="8353">
                  <c:v>-0.35240899999999997</c:v>
                </c:pt>
                <c:pt idx="8354">
                  <c:v>-0.29389900000000002</c:v>
                </c:pt>
                <c:pt idx="8355">
                  <c:v>-0.47796</c:v>
                </c:pt>
                <c:pt idx="8356">
                  <c:v>-0.72846200000000005</c:v>
                </c:pt>
                <c:pt idx="8357">
                  <c:v>-0.661721</c:v>
                </c:pt>
                <c:pt idx="8358">
                  <c:v>-0.54589699999999997</c:v>
                </c:pt>
                <c:pt idx="8359">
                  <c:v>-0.91177399999999997</c:v>
                </c:pt>
                <c:pt idx="8360">
                  <c:v>-0.53572200000000003</c:v>
                </c:pt>
                <c:pt idx="8361">
                  <c:v>-0.37141400000000002</c:v>
                </c:pt>
                <c:pt idx="8362">
                  <c:v>-0.29389900000000002</c:v>
                </c:pt>
                <c:pt idx="8363">
                  <c:v>-0.56445299999999998</c:v>
                </c:pt>
                <c:pt idx="8364">
                  <c:v>-0.71080399999999999</c:v>
                </c:pt>
                <c:pt idx="8365">
                  <c:v>-0.73953500000000005</c:v>
                </c:pt>
                <c:pt idx="8366">
                  <c:v>-0.65124599999999999</c:v>
                </c:pt>
                <c:pt idx="8367">
                  <c:v>-0.69164999999999999</c:v>
                </c:pt>
                <c:pt idx="8368">
                  <c:v>-0.46015200000000001</c:v>
                </c:pt>
                <c:pt idx="8369">
                  <c:v>-0.622664</c:v>
                </c:pt>
                <c:pt idx="8370">
                  <c:v>-0.96744200000000002</c:v>
                </c:pt>
                <c:pt idx="8371">
                  <c:v>-0.75644500000000003</c:v>
                </c:pt>
                <c:pt idx="8372">
                  <c:v>-8.0957000000000001E-2</c:v>
                </c:pt>
                <c:pt idx="8373">
                  <c:v>-0.81181300000000001</c:v>
                </c:pt>
                <c:pt idx="8374">
                  <c:v>-0.85790299999999997</c:v>
                </c:pt>
                <c:pt idx="8375">
                  <c:v>-1.0919449999999999</c:v>
                </c:pt>
                <c:pt idx="8376">
                  <c:v>-0.67578800000000006</c:v>
                </c:pt>
                <c:pt idx="8377">
                  <c:v>-0.397901</c:v>
                </c:pt>
                <c:pt idx="8378">
                  <c:v>-5.5966000000000002E-2</c:v>
                </c:pt>
                <c:pt idx="8379">
                  <c:v>-0.40448499999999998</c:v>
                </c:pt>
                <c:pt idx="8380">
                  <c:v>-0.74028400000000005</c:v>
                </c:pt>
                <c:pt idx="8381">
                  <c:v>-0.98899000000000004</c:v>
                </c:pt>
                <c:pt idx="8382">
                  <c:v>-0.86269200000000001</c:v>
                </c:pt>
                <c:pt idx="8383">
                  <c:v>-0.49666500000000002</c:v>
                </c:pt>
                <c:pt idx="8384">
                  <c:v>-0.12136</c:v>
                </c:pt>
                <c:pt idx="8385">
                  <c:v>-0.28731400000000001</c:v>
                </c:pt>
                <c:pt idx="8386">
                  <c:v>-1.1154390000000001</c:v>
                </c:pt>
                <c:pt idx="8387">
                  <c:v>-1.346338</c:v>
                </c:pt>
                <c:pt idx="8388">
                  <c:v>-1.192056</c:v>
                </c:pt>
                <c:pt idx="8389">
                  <c:v>-0.23658499999999999</c:v>
                </c:pt>
                <c:pt idx="8390">
                  <c:v>-0.19827700000000001</c:v>
                </c:pt>
                <c:pt idx="8391">
                  <c:v>-9.2779E-2</c:v>
                </c:pt>
                <c:pt idx="8392">
                  <c:v>-0.37320999999999999</c:v>
                </c:pt>
                <c:pt idx="8393">
                  <c:v>-0.91147500000000004</c:v>
                </c:pt>
                <c:pt idx="8394">
                  <c:v>-1.066805</c:v>
                </c:pt>
                <c:pt idx="8395">
                  <c:v>-1.522767</c:v>
                </c:pt>
                <c:pt idx="8396">
                  <c:v>-1.242785</c:v>
                </c:pt>
                <c:pt idx="8397">
                  <c:v>-1.0011110000000001</c:v>
                </c:pt>
                <c:pt idx="8398">
                  <c:v>-0.46927999999999997</c:v>
                </c:pt>
                <c:pt idx="8399">
                  <c:v>-0.227158</c:v>
                </c:pt>
                <c:pt idx="8400">
                  <c:v>-0.41930000000000001</c:v>
                </c:pt>
                <c:pt idx="8401">
                  <c:v>-0.51596900000000001</c:v>
                </c:pt>
                <c:pt idx="8402">
                  <c:v>-0.62326300000000001</c:v>
                </c:pt>
                <c:pt idx="8403">
                  <c:v>-0.962503</c:v>
                </c:pt>
                <c:pt idx="8404">
                  <c:v>-1.1254649999999999</c:v>
                </c:pt>
                <c:pt idx="8405">
                  <c:v>-1.076681</c:v>
                </c:pt>
                <c:pt idx="8406">
                  <c:v>-0.89351800000000003</c:v>
                </c:pt>
                <c:pt idx="8407">
                  <c:v>-0.78757100000000002</c:v>
                </c:pt>
                <c:pt idx="8408">
                  <c:v>-0.48783599999999999</c:v>
                </c:pt>
                <c:pt idx="8409">
                  <c:v>-0.449378</c:v>
                </c:pt>
                <c:pt idx="8410">
                  <c:v>-0.74028400000000005</c:v>
                </c:pt>
                <c:pt idx="8411">
                  <c:v>-1.0097910000000001</c:v>
                </c:pt>
                <c:pt idx="8412">
                  <c:v>-0.970584</c:v>
                </c:pt>
                <c:pt idx="8413">
                  <c:v>-0.74911300000000003</c:v>
                </c:pt>
                <c:pt idx="8414">
                  <c:v>-0.79819499999999999</c:v>
                </c:pt>
                <c:pt idx="8415">
                  <c:v>-0.80612700000000004</c:v>
                </c:pt>
                <c:pt idx="8416">
                  <c:v>-0.63283999999999996</c:v>
                </c:pt>
                <c:pt idx="8417">
                  <c:v>-0.68177299999999996</c:v>
                </c:pt>
                <c:pt idx="8418">
                  <c:v>-0.84682900000000005</c:v>
                </c:pt>
                <c:pt idx="8419">
                  <c:v>-1.0383720000000001</c:v>
                </c:pt>
                <c:pt idx="8420">
                  <c:v>-1.009342</c:v>
                </c:pt>
                <c:pt idx="8421">
                  <c:v>-0.85670599999999997</c:v>
                </c:pt>
                <c:pt idx="8422">
                  <c:v>-0.94364800000000004</c:v>
                </c:pt>
                <c:pt idx="8423">
                  <c:v>-1.2133050000000001</c:v>
                </c:pt>
                <c:pt idx="8424">
                  <c:v>-0.99063599999999996</c:v>
                </c:pt>
                <c:pt idx="8425">
                  <c:v>-0.65139599999999998</c:v>
                </c:pt>
                <c:pt idx="8426">
                  <c:v>-0.63224100000000005</c:v>
                </c:pt>
                <c:pt idx="8427">
                  <c:v>-0.701376</c:v>
                </c:pt>
                <c:pt idx="8428">
                  <c:v>-0.74177999999999999</c:v>
                </c:pt>
                <c:pt idx="8429">
                  <c:v>-0.73758999999999997</c:v>
                </c:pt>
                <c:pt idx="8430">
                  <c:v>-0.73758999999999997</c:v>
                </c:pt>
                <c:pt idx="8431">
                  <c:v>-0.93242499999999995</c:v>
                </c:pt>
                <c:pt idx="8432">
                  <c:v>-1.0979300000000001</c:v>
                </c:pt>
                <c:pt idx="8433">
                  <c:v>-0.915516</c:v>
                </c:pt>
                <c:pt idx="8434">
                  <c:v>-0.64406300000000005</c:v>
                </c:pt>
                <c:pt idx="8435">
                  <c:v>-0.53647</c:v>
                </c:pt>
                <c:pt idx="8436">
                  <c:v>-1.2112099999999999</c:v>
                </c:pt>
                <c:pt idx="8437">
                  <c:v>-1.5776859999999999</c:v>
                </c:pt>
                <c:pt idx="8438">
                  <c:v>-1.539377</c:v>
                </c:pt>
                <c:pt idx="8439">
                  <c:v>-1.3764160000000001</c:v>
                </c:pt>
                <c:pt idx="8440">
                  <c:v>0.31335200000000002</c:v>
                </c:pt>
                <c:pt idx="8441">
                  <c:v>-1.130104</c:v>
                </c:pt>
                <c:pt idx="8442">
                  <c:v>-2.0837780000000001</c:v>
                </c:pt>
                <c:pt idx="8443">
                  <c:v>-2.2431480000000001</c:v>
                </c:pt>
                <c:pt idx="8444">
                  <c:v>-0.13392999999999999</c:v>
                </c:pt>
                <c:pt idx="8445">
                  <c:v>-0.53302799999999995</c:v>
                </c:pt>
                <c:pt idx="8446">
                  <c:v>-1.4911920000000001</c:v>
                </c:pt>
                <c:pt idx="8447">
                  <c:v>-1.4014059999999999</c:v>
                </c:pt>
                <c:pt idx="8448">
                  <c:v>-1.054384</c:v>
                </c:pt>
                <c:pt idx="8449">
                  <c:v>-0.64690599999999998</c:v>
                </c:pt>
                <c:pt idx="8450">
                  <c:v>-0.71604199999999996</c:v>
                </c:pt>
                <c:pt idx="8451">
                  <c:v>-1.4383680000000001</c:v>
                </c:pt>
                <c:pt idx="8452">
                  <c:v>-1.404399</c:v>
                </c:pt>
                <c:pt idx="8453">
                  <c:v>-1.4510879999999999</c:v>
                </c:pt>
                <c:pt idx="8454">
                  <c:v>-1.2469749999999999</c:v>
                </c:pt>
                <c:pt idx="8455">
                  <c:v>-0.73624299999999998</c:v>
                </c:pt>
                <c:pt idx="8456">
                  <c:v>-0.91611399999999998</c:v>
                </c:pt>
                <c:pt idx="8457">
                  <c:v>-0.88843000000000005</c:v>
                </c:pt>
                <c:pt idx="8458">
                  <c:v>-1.233058</c:v>
                </c:pt>
                <c:pt idx="8459">
                  <c:v>-0.99751999999999996</c:v>
                </c:pt>
                <c:pt idx="8460">
                  <c:v>-0.88049900000000003</c:v>
                </c:pt>
                <c:pt idx="8461">
                  <c:v>-1.072192</c:v>
                </c:pt>
                <c:pt idx="8462">
                  <c:v>-1.1121460000000001</c:v>
                </c:pt>
                <c:pt idx="8463">
                  <c:v>-1.5046600000000001</c:v>
                </c:pt>
                <c:pt idx="8464">
                  <c:v>-1.0558810000000001</c:v>
                </c:pt>
                <c:pt idx="8465">
                  <c:v>-0.58001599999999998</c:v>
                </c:pt>
                <c:pt idx="8466">
                  <c:v>-0.418402</c:v>
                </c:pt>
                <c:pt idx="8467">
                  <c:v>-0.79176100000000005</c:v>
                </c:pt>
                <c:pt idx="8468">
                  <c:v>-1.1408780000000001</c:v>
                </c:pt>
                <c:pt idx="8469">
                  <c:v>-1.0440590000000001</c:v>
                </c:pt>
                <c:pt idx="8470">
                  <c:v>-0.74447399999999997</c:v>
                </c:pt>
                <c:pt idx="8471">
                  <c:v>-0.79909300000000005</c:v>
                </c:pt>
                <c:pt idx="8472">
                  <c:v>-1.117982</c:v>
                </c:pt>
                <c:pt idx="8473">
                  <c:v>-1.0478000000000001</c:v>
                </c:pt>
                <c:pt idx="8474">
                  <c:v>-0.80447999999999997</c:v>
                </c:pt>
                <c:pt idx="8475">
                  <c:v>-1.0870059999999999</c:v>
                </c:pt>
                <c:pt idx="8476">
                  <c:v>-0.60919599999999996</c:v>
                </c:pt>
                <c:pt idx="8477">
                  <c:v>-0.87600999999999996</c:v>
                </c:pt>
                <c:pt idx="8478">
                  <c:v>-0.89935399999999999</c:v>
                </c:pt>
                <c:pt idx="8479">
                  <c:v>-1.12307</c:v>
                </c:pt>
                <c:pt idx="8480">
                  <c:v>-0.75285400000000002</c:v>
                </c:pt>
                <c:pt idx="8481">
                  <c:v>-0.48619000000000001</c:v>
                </c:pt>
                <c:pt idx="8482">
                  <c:v>-1.0060500000000001</c:v>
                </c:pt>
                <c:pt idx="8483">
                  <c:v>-1.2312620000000001</c:v>
                </c:pt>
                <c:pt idx="8484">
                  <c:v>-0.93736299999999995</c:v>
                </c:pt>
                <c:pt idx="8485">
                  <c:v>-0.99168400000000001</c:v>
                </c:pt>
                <c:pt idx="8486">
                  <c:v>-1.033285</c:v>
                </c:pt>
                <c:pt idx="8487">
                  <c:v>-0.81271099999999996</c:v>
                </c:pt>
                <c:pt idx="8488">
                  <c:v>-1.4003589999999999</c:v>
                </c:pt>
                <c:pt idx="8489">
                  <c:v>-0.91746099999999997</c:v>
                </c:pt>
                <c:pt idx="8490">
                  <c:v>-0.878853</c:v>
                </c:pt>
                <c:pt idx="8491">
                  <c:v>-0.74597000000000002</c:v>
                </c:pt>
                <c:pt idx="8492">
                  <c:v>-0.88079799999999997</c:v>
                </c:pt>
                <c:pt idx="8493">
                  <c:v>-1.1404289999999999</c:v>
                </c:pt>
                <c:pt idx="8494">
                  <c:v>-0.82947099999999996</c:v>
                </c:pt>
                <c:pt idx="8495">
                  <c:v>-0.75195599999999996</c:v>
                </c:pt>
                <c:pt idx="8496">
                  <c:v>-0.76482499999999998</c:v>
                </c:pt>
                <c:pt idx="8497">
                  <c:v>-1.016824</c:v>
                </c:pt>
                <c:pt idx="8498">
                  <c:v>-1.2505660000000001</c:v>
                </c:pt>
                <c:pt idx="8499">
                  <c:v>-0.54948900000000001</c:v>
                </c:pt>
                <c:pt idx="8500">
                  <c:v>-0.66456400000000004</c:v>
                </c:pt>
                <c:pt idx="8501">
                  <c:v>-0.67937899999999996</c:v>
                </c:pt>
                <c:pt idx="8502">
                  <c:v>-1.5226170000000001</c:v>
                </c:pt>
                <c:pt idx="8503">
                  <c:v>-1.5688569999999999</c:v>
                </c:pt>
                <c:pt idx="8504">
                  <c:v>-1.401705</c:v>
                </c:pt>
                <c:pt idx="8505">
                  <c:v>-1.0727899999999999</c:v>
                </c:pt>
                <c:pt idx="8506">
                  <c:v>-0.40613100000000002</c:v>
                </c:pt>
                <c:pt idx="8507">
                  <c:v>-0.69434300000000004</c:v>
                </c:pt>
                <c:pt idx="8508">
                  <c:v>-1.3571120000000001</c:v>
                </c:pt>
                <c:pt idx="8509">
                  <c:v>-1.6658249999999999</c:v>
                </c:pt>
                <c:pt idx="8510">
                  <c:v>-1.2602930000000001</c:v>
                </c:pt>
                <c:pt idx="8511">
                  <c:v>-0.72846200000000005</c:v>
                </c:pt>
                <c:pt idx="8512">
                  <c:v>-0.228654</c:v>
                </c:pt>
                <c:pt idx="8513">
                  <c:v>-0.53916399999999998</c:v>
                </c:pt>
                <c:pt idx="8514">
                  <c:v>-1.187117</c:v>
                </c:pt>
                <c:pt idx="8515">
                  <c:v>-1.2103120000000001</c:v>
                </c:pt>
                <c:pt idx="8516">
                  <c:v>-0.56430400000000003</c:v>
                </c:pt>
                <c:pt idx="8517">
                  <c:v>-0.15128900000000001</c:v>
                </c:pt>
                <c:pt idx="8518">
                  <c:v>-0.37395800000000001</c:v>
                </c:pt>
                <c:pt idx="8519">
                  <c:v>-0.84593200000000002</c:v>
                </c:pt>
                <c:pt idx="8520">
                  <c:v>-1.444653</c:v>
                </c:pt>
                <c:pt idx="8521">
                  <c:v>-1.705481</c:v>
                </c:pt>
                <c:pt idx="8522">
                  <c:v>-1.782397</c:v>
                </c:pt>
                <c:pt idx="8523">
                  <c:v>-1.337359</c:v>
                </c:pt>
                <c:pt idx="8524">
                  <c:v>-0.31335200000000002</c:v>
                </c:pt>
                <c:pt idx="8525">
                  <c:v>-8.3052000000000001E-2</c:v>
                </c:pt>
                <c:pt idx="8526">
                  <c:v>-0.23927899999999999</c:v>
                </c:pt>
                <c:pt idx="8527">
                  <c:v>-1.1929540000000001</c:v>
                </c:pt>
                <c:pt idx="8528">
                  <c:v>-1.346787</c:v>
                </c:pt>
                <c:pt idx="8529">
                  <c:v>-1.2978529999999999</c:v>
                </c:pt>
                <c:pt idx="8530">
                  <c:v>-1.268823</c:v>
                </c:pt>
                <c:pt idx="8531">
                  <c:v>-0.66321799999999997</c:v>
                </c:pt>
                <c:pt idx="8532">
                  <c:v>-0.73998399999999998</c:v>
                </c:pt>
                <c:pt idx="8533">
                  <c:v>-0.78727199999999997</c:v>
                </c:pt>
                <c:pt idx="8534">
                  <c:v>-0.86448700000000001</c:v>
                </c:pt>
                <c:pt idx="8535">
                  <c:v>-0.777694</c:v>
                </c:pt>
                <c:pt idx="8536">
                  <c:v>-0.70032899999999998</c:v>
                </c:pt>
                <c:pt idx="8537">
                  <c:v>-0.94245100000000004</c:v>
                </c:pt>
                <c:pt idx="8538">
                  <c:v>-1.0677019999999999</c:v>
                </c:pt>
                <c:pt idx="8539">
                  <c:v>-0.98031100000000004</c:v>
                </c:pt>
                <c:pt idx="8540">
                  <c:v>-0.92254899999999995</c:v>
                </c:pt>
                <c:pt idx="8541">
                  <c:v>-0.71948299999999998</c:v>
                </c:pt>
                <c:pt idx="8542">
                  <c:v>-0.65274299999999996</c:v>
                </c:pt>
                <c:pt idx="8543">
                  <c:v>-0.82692699999999997</c:v>
                </c:pt>
                <c:pt idx="8544">
                  <c:v>-0.82647800000000005</c:v>
                </c:pt>
                <c:pt idx="8545">
                  <c:v>-0.85490999999999995</c:v>
                </c:pt>
                <c:pt idx="8546">
                  <c:v>-0.94170299999999996</c:v>
                </c:pt>
                <c:pt idx="8547">
                  <c:v>-0.95143</c:v>
                </c:pt>
                <c:pt idx="8548">
                  <c:v>-0.63239100000000004</c:v>
                </c:pt>
                <c:pt idx="8549">
                  <c:v>-0.44009999999999999</c:v>
                </c:pt>
                <c:pt idx="8550">
                  <c:v>-0.61428400000000005</c:v>
                </c:pt>
                <c:pt idx="8551">
                  <c:v>-0.77799399999999996</c:v>
                </c:pt>
                <c:pt idx="8552">
                  <c:v>-0.95068200000000003</c:v>
                </c:pt>
                <c:pt idx="8553">
                  <c:v>-0.75734299999999999</c:v>
                </c:pt>
                <c:pt idx="8554">
                  <c:v>-0.62296399999999996</c:v>
                </c:pt>
                <c:pt idx="8555">
                  <c:v>-0.59468100000000002</c:v>
                </c:pt>
                <c:pt idx="8556">
                  <c:v>-0.64391399999999999</c:v>
                </c:pt>
                <c:pt idx="8557">
                  <c:v>-0.69179900000000005</c:v>
                </c:pt>
                <c:pt idx="8558">
                  <c:v>-1.0277480000000001</c:v>
                </c:pt>
                <c:pt idx="8559">
                  <c:v>-0.87361599999999995</c:v>
                </c:pt>
                <c:pt idx="8560">
                  <c:v>-0.72950899999999996</c:v>
                </c:pt>
                <c:pt idx="8561">
                  <c:v>-0.60380900000000004</c:v>
                </c:pt>
                <c:pt idx="8562">
                  <c:v>-0.79714799999999997</c:v>
                </c:pt>
                <c:pt idx="8563">
                  <c:v>-0.54589699999999997</c:v>
                </c:pt>
                <c:pt idx="8564">
                  <c:v>-0.78712199999999999</c:v>
                </c:pt>
                <c:pt idx="8565">
                  <c:v>-0.593634</c:v>
                </c:pt>
                <c:pt idx="8566">
                  <c:v>-0.429475</c:v>
                </c:pt>
                <c:pt idx="8567">
                  <c:v>-0.55532499999999996</c:v>
                </c:pt>
                <c:pt idx="8568">
                  <c:v>-0.767818</c:v>
                </c:pt>
                <c:pt idx="8569">
                  <c:v>-1.1253150000000001</c:v>
                </c:pt>
                <c:pt idx="8570">
                  <c:v>-1.3764160000000001</c:v>
                </c:pt>
                <c:pt idx="8571">
                  <c:v>-0.95113099999999995</c:v>
                </c:pt>
                <c:pt idx="8572">
                  <c:v>-0.83545700000000001</c:v>
                </c:pt>
                <c:pt idx="8573">
                  <c:v>-0.149344</c:v>
                </c:pt>
                <c:pt idx="8574">
                  <c:v>0.19902500000000001</c:v>
                </c:pt>
                <c:pt idx="8575">
                  <c:v>0.207704</c:v>
                </c:pt>
                <c:pt idx="8576">
                  <c:v>-0.65214399999999995</c:v>
                </c:pt>
                <c:pt idx="8577">
                  <c:v>-1.7252339999999999</c:v>
                </c:pt>
                <c:pt idx="8578">
                  <c:v>-2.0899130000000001</c:v>
                </c:pt>
                <c:pt idx="8579">
                  <c:v>-1.626768</c:v>
                </c:pt>
                <c:pt idx="8580">
                  <c:v>0.69329600000000002</c:v>
                </c:pt>
                <c:pt idx="8581">
                  <c:v>0.34163500000000002</c:v>
                </c:pt>
                <c:pt idx="8582">
                  <c:v>-0.40508300000000003</c:v>
                </c:pt>
                <c:pt idx="8583">
                  <c:v>-1.741096</c:v>
                </c:pt>
                <c:pt idx="8584">
                  <c:v>-0.70721299999999998</c:v>
                </c:pt>
                <c:pt idx="8585">
                  <c:v>-1.744837</c:v>
                </c:pt>
                <c:pt idx="8586">
                  <c:v>-1.225276</c:v>
                </c:pt>
                <c:pt idx="8587">
                  <c:v>-0.26247399999999999</c:v>
                </c:pt>
                <c:pt idx="8588">
                  <c:v>0.166403</c:v>
                </c:pt>
                <c:pt idx="8589">
                  <c:v>-0.24451700000000001</c:v>
                </c:pt>
                <c:pt idx="8590">
                  <c:v>-0.36916900000000002</c:v>
                </c:pt>
                <c:pt idx="8591">
                  <c:v>-0.56071199999999999</c:v>
                </c:pt>
                <c:pt idx="8592">
                  <c:v>-1.643678</c:v>
                </c:pt>
                <c:pt idx="8593">
                  <c:v>-1.2917179999999999</c:v>
                </c:pt>
                <c:pt idx="8594">
                  <c:v>-0.84054399999999996</c:v>
                </c:pt>
                <c:pt idx="8595">
                  <c:v>-0.32083400000000001</c:v>
                </c:pt>
                <c:pt idx="8596">
                  <c:v>0.24466599999999999</c:v>
                </c:pt>
                <c:pt idx="8597">
                  <c:v>-0.41645599999999999</c:v>
                </c:pt>
                <c:pt idx="8598">
                  <c:v>-1.179935</c:v>
                </c:pt>
                <c:pt idx="8599">
                  <c:v>-0.57941699999999996</c:v>
                </c:pt>
                <c:pt idx="8600">
                  <c:v>0.20740500000000001</c:v>
                </c:pt>
                <c:pt idx="8601">
                  <c:v>-0.14605199999999999</c:v>
                </c:pt>
                <c:pt idx="8602">
                  <c:v>-0.581812</c:v>
                </c:pt>
                <c:pt idx="8603">
                  <c:v>-1.6159939999999999</c:v>
                </c:pt>
                <c:pt idx="8604">
                  <c:v>-1.10242</c:v>
                </c:pt>
                <c:pt idx="8605">
                  <c:v>-0.357796</c:v>
                </c:pt>
                <c:pt idx="8606">
                  <c:v>-0.102655</c:v>
                </c:pt>
                <c:pt idx="8607">
                  <c:v>-0.30123100000000003</c:v>
                </c:pt>
                <c:pt idx="8608">
                  <c:v>-0.63912500000000005</c:v>
                </c:pt>
                <c:pt idx="8609">
                  <c:v>-1.673756</c:v>
                </c:pt>
                <c:pt idx="8610">
                  <c:v>-1.073987</c:v>
                </c:pt>
                <c:pt idx="8611">
                  <c:v>-0.38742599999999999</c:v>
                </c:pt>
                <c:pt idx="8612">
                  <c:v>-0.12809400000000001</c:v>
                </c:pt>
                <c:pt idx="8613">
                  <c:v>7.961E-2</c:v>
                </c:pt>
                <c:pt idx="8614">
                  <c:v>-0.11672100000000001</c:v>
                </c:pt>
                <c:pt idx="8615">
                  <c:v>-1.2312620000000001</c:v>
                </c:pt>
                <c:pt idx="8616">
                  <c:v>-1.5577829999999999</c:v>
                </c:pt>
                <c:pt idx="8617">
                  <c:v>-1.354867</c:v>
                </c:pt>
                <c:pt idx="8618">
                  <c:v>2.3643999999999998E-2</c:v>
                </c:pt>
                <c:pt idx="8619">
                  <c:v>-0.26890799999999998</c:v>
                </c:pt>
                <c:pt idx="8620">
                  <c:v>-0.60695200000000005</c:v>
                </c:pt>
                <c:pt idx="8621">
                  <c:v>-1.6456230000000001</c:v>
                </c:pt>
                <c:pt idx="8622">
                  <c:v>-1.5104960000000001</c:v>
                </c:pt>
                <c:pt idx="8623">
                  <c:v>-0.96085699999999996</c:v>
                </c:pt>
                <c:pt idx="8624">
                  <c:v>0.19633200000000001</c:v>
                </c:pt>
                <c:pt idx="8625">
                  <c:v>0.156975</c:v>
                </c:pt>
                <c:pt idx="8626">
                  <c:v>-0.12360500000000001</c:v>
                </c:pt>
                <c:pt idx="8627">
                  <c:v>-0.83530700000000002</c:v>
                </c:pt>
                <c:pt idx="8628">
                  <c:v>-1.114541</c:v>
                </c:pt>
                <c:pt idx="8629">
                  <c:v>-1.355615</c:v>
                </c:pt>
                <c:pt idx="8630">
                  <c:v>-1.2315609999999999</c:v>
                </c:pt>
                <c:pt idx="8631">
                  <c:v>-0.81735000000000002</c:v>
                </c:pt>
                <c:pt idx="8632">
                  <c:v>-0.68177299999999996</c:v>
                </c:pt>
                <c:pt idx="8633">
                  <c:v>-0.22641</c:v>
                </c:pt>
                <c:pt idx="8634">
                  <c:v>-0.284022</c:v>
                </c:pt>
                <c:pt idx="8635">
                  <c:v>-0.15173800000000001</c:v>
                </c:pt>
                <c:pt idx="8636">
                  <c:v>-0.23882999999999999</c:v>
                </c:pt>
                <c:pt idx="8637">
                  <c:v>-0.62446000000000002</c:v>
                </c:pt>
                <c:pt idx="8638">
                  <c:v>-0.54754400000000003</c:v>
                </c:pt>
                <c:pt idx="8639">
                  <c:v>-0.90384299999999995</c:v>
                </c:pt>
                <c:pt idx="8640">
                  <c:v>-1.125165</c:v>
                </c:pt>
                <c:pt idx="8641">
                  <c:v>-1.2507159999999999</c:v>
                </c:pt>
                <c:pt idx="8642">
                  <c:v>-1.0582750000000001</c:v>
                </c:pt>
                <c:pt idx="8643">
                  <c:v>-0.73040700000000003</c:v>
                </c:pt>
                <c:pt idx="8644">
                  <c:v>-0.672346</c:v>
                </c:pt>
                <c:pt idx="8645">
                  <c:v>-0.34358</c:v>
                </c:pt>
                <c:pt idx="8646">
                  <c:v>-0.265766</c:v>
                </c:pt>
                <c:pt idx="8647">
                  <c:v>-0.52764100000000003</c:v>
                </c:pt>
                <c:pt idx="8648">
                  <c:v>-0.62416099999999997</c:v>
                </c:pt>
                <c:pt idx="8649">
                  <c:v>-0.67189699999999997</c:v>
                </c:pt>
                <c:pt idx="8650">
                  <c:v>-0.66157100000000002</c:v>
                </c:pt>
                <c:pt idx="8651">
                  <c:v>-0.82602900000000001</c:v>
                </c:pt>
                <c:pt idx="8652">
                  <c:v>-0.83620499999999998</c:v>
                </c:pt>
                <c:pt idx="8653">
                  <c:v>-0.83680299999999996</c:v>
                </c:pt>
                <c:pt idx="8654">
                  <c:v>-0.53647</c:v>
                </c:pt>
                <c:pt idx="8655">
                  <c:v>-0.31395099999999998</c:v>
                </c:pt>
                <c:pt idx="8656">
                  <c:v>-0.40104299999999998</c:v>
                </c:pt>
                <c:pt idx="8657">
                  <c:v>-0.49861</c:v>
                </c:pt>
                <c:pt idx="8658">
                  <c:v>-0.79804600000000003</c:v>
                </c:pt>
                <c:pt idx="8659">
                  <c:v>-0.82543</c:v>
                </c:pt>
                <c:pt idx="8660">
                  <c:v>-0.748664</c:v>
                </c:pt>
                <c:pt idx="8661">
                  <c:v>-0.72950899999999996</c:v>
                </c:pt>
                <c:pt idx="8662">
                  <c:v>-0.67264500000000005</c:v>
                </c:pt>
                <c:pt idx="8663">
                  <c:v>-0.54679500000000003</c:v>
                </c:pt>
                <c:pt idx="8664">
                  <c:v>-0.74896300000000005</c:v>
                </c:pt>
                <c:pt idx="8665">
                  <c:v>-0.89366800000000002</c:v>
                </c:pt>
                <c:pt idx="8666">
                  <c:v>-0.95172900000000005</c:v>
                </c:pt>
                <c:pt idx="8667">
                  <c:v>-0.77859199999999995</c:v>
                </c:pt>
                <c:pt idx="8668">
                  <c:v>-0.58525400000000005</c:v>
                </c:pt>
                <c:pt idx="8669">
                  <c:v>-0.56550100000000003</c:v>
                </c:pt>
                <c:pt idx="8670">
                  <c:v>-0.51746499999999995</c:v>
                </c:pt>
                <c:pt idx="8671">
                  <c:v>-0.45027600000000001</c:v>
                </c:pt>
                <c:pt idx="8672">
                  <c:v>-0.69179900000000005</c:v>
                </c:pt>
                <c:pt idx="8673">
                  <c:v>-0.92329700000000003</c:v>
                </c:pt>
                <c:pt idx="8674">
                  <c:v>-0.86493600000000004</c:v>
                </c:pt>
                <c:pt idx="8675">
                  <c:v>-0.80627599999999999</c:v>
                </c:pt>
                <c:pt idx="8676">
                  <c:v>-0.71035499999999996</c:v>
                </c:pt>
                <c:pt idx="8677">
                  <c:v>-0.51836300000000002</c:v>
                </c:pt>
                <c:pt idx="8678">
                  <c:v>-0.55667199999999994</c:v>
                </c:pt>
                <c:pt idx="8679">
                  <c:v>-0.72965899999999995</c:v>
                </c:pt>
                <c:pt idx="8680">
                  <c:v>-0.89351800000000003</c:v>
                </c:pt>
                <c:pt idx="8681">
                  <c:v>-0.81660200000000005</c:v>
                </c:pt>
                <c:pt idx="8682">
                  <c:v>-0.67249499999999995</c:v>
                </c:pt>
                <c:pt idx="8683">
                  <c:v>-0.69164999999999999</c:v>
                </c:pt>
                <c:pt idx="8684">
                  <c:v>-0.73025799999999996</c:v>
                </c:pt>
                <c:pt idx="8685">
                  <c:v>-0.546346</c:v>
                </c:pt>
                <c:pt idx="8686">
                  <c:v>-0.55652199999999996</c:v>
                </c:pt>
                <c:pt idx="8687">
                  <c:v>-0.72097999999999995</c:v>
                </c:pt>
                <c:pt idx="8688">
                  <c:v>-0.73998399999999998</c:v>
                </c:pt>
                <c:pt idx="8689">
                  <c:v>-0.68087500000000001</c:v>
                </c:pt>
                <c:pt idx="8690">
                  <c:v>-0.59423199999999998</c:v>
                </c:pt>
                <c:pt idx="8691">
                  <c:v>-0.70257400000000003</c:v>
                </c:pt>
                <c:pt idx="8692">
                  <c:v>-0.72097999999999995</c:v>
                </c:pt>
                <c:pt idx="8693">
                  <c:v>-0.67174699999999998</c:v>
                </c:pt>
                <c:pt idx="8694">
                  <c:v>-0.62311300000000003</c:v>
                </c:pt>
                <c:pt idx="8695">
                  <c:v>-0.59468100000000002</c:v>
                </c:pt>
                <c:pt idx="8696">
                  <c:v>-0.53766700000000001</c:v>
                </c:pt>
                <c:pt idx="8697">
                  <c:v>-0.59557899999999997</c:v>
                </c:pt>
                <c:pt idx="8698">
                  <c:v>-0.84518300000000002</c:v>
                </c:pt>
                <c:pt idx="8699">
                  <c:v>-0.80642599999999998</c:v>
                </c:pt>
                <c:pt idx="8700">
                  <c:v>-0.89381699999999997</c:v>
                </c:pt>
                <c:pt idx="8701">
                  <c:v>-0.78861800000000004</c:v>
                </c:pt>
                <c:pt idx="8702">
                  <c:v>-0.55697099999999999</c:v>
                </c:pt>
                <c:pt idx="8703">
                  <c:v>-0.38308599999999998</c:v>
                </c:pt>
                <c:pt idx="8704">
                  <c:v>-0.33415299999999998</c:v>
                </c:pt>
                <c:pt idx="8705">
                  <c:v>-0.71035499999999996</c:v>
                </c:pt>
                <c:pt idx="8706">
                  <c:v>-0.81764899999999996</c:v>
                </c:pt>
                <c:pt idx="8707">
                  <c:v>-0.89606200000000003</c:v>
                </c:pt>
                <c:pt idx="8708">
                  <c:v>-1.1278589999999999</c:v>
                </c:pt>
                <c:pt idx="8709">
                  <c:v>-1.386442</c:v>
                </c:pt>
                <c:pt idx="8710">
                  <c:v>-1.182628</c:v>
                </c:pt>
                <c:pt idx="8711">
                  <c:v>-0.93167699999999998</c:v>
                </c:pt>
                <c:pt idx="8712">
                  <c:v>-0.50773900000000005</c:v>
                </c:pt>
                <c:pt idx="8713">
                  <c:v>-0.35450399999999999</c:v>
                </c:pt>
                <c:pt idx="8714">
                  <c:v>-0.48948199999999997</c:v>
                </c:pt>
                <c:pt idx="8715">
                  <c:v>-0.66217000000000004</c:v>
                </c:pt>
                <c:pt idx="8716">
                  <c:v>-0.78622400000000003</c:v>
                </c:pt>
                <c:pt idx="8717">
                  <c:v>-0.89486500000000002</c:v>
                </c:pt>
                <c:pt idx="8718">
                  <c:v>-0.90653700000000004</c:v>
                </c:pt>
                <c:pt idx="8719">
                  <c:v>-1.0024580000000001</c:v>
                </c:pt>
                <c:pt idx="8720">
                  <c:v>-1.0470520000000001</c:v>
                </c:pt>
                <c:pt idx="8721">
                  <c:v>-0.747915</c:v>
                </c:pt>
                <c:pt idx="8722">
                  <c:v>-0.49861</c:v>
                </c:pt>
                <c:pt idx="8723">
                  <c:v>-0.33564899999999998</c:v>
                </c:pt>
                <c:pt idx="8724">
                  <c:v>-0.41151799999999999</c:v>
                </c:pt>
                <c:pt idx="8725">
                  <c:v>-0.57433000000000001</c:v>
                </c:pt>
                <c:pt idx="8726">
                  <c:v>-0.933473</c:v>
                </c:pt>
                <c:pt idx="8727">
                  <c:v>-0.93167699999999998</c:v>
                </c:pt>
                <c:pt idx="8728">
                  <c:v>-0.99901600000000002</c:v>
                </c:pt>
                <c:pt idx="8729">
                  <c:v>-1.079075</c:v>
                </c:pt>
                <c:pt idx="8730">
                  <c:v>-0.88633499999999998</c:v>
                </c:pt>
                <c:pt idx="8731">
                  <c:v>-0.43112099999999998</c:v>
                </c:pt>
                <c:pt idx="8732">
                  <c:v>-0.18810099999999999</c:v>
                </c:pt>
                <c:pt idx="8733">
                  <c:v>-0.120313</c:v>
                </c:pt>
                <c:pt idx="8734">
                  <c:v>-0.33430199999999999</c:v>
                </c:pt>
                <c:pt idx="8735">
                  <c:v>-0.67099900000000001</c:v>
                </c:pt>
                <c:pt idx="8736">
                  <c:v>-1.0298430000000001</c:v>
                </c:pt>
                <c:pt idx="8737">
                  <c:v>-1.0190680000000001</c:v>
                </c:pt>
                <c:pt idx="8738">
                  <c:v>-0.79654899999999995</c:v>
                </c:pt>
                <c:pt idx="8739">
                  <c:v>-0.62251500000000004</c:v>
                </c:pt>
                <c:pt idx="8740">
                  <c:v>-0.32517400000000002</c:v>
                </c:pt>
                <c:pt idx="8741">
                  <c:v>-0.23882999999999999</c:v>
                </c:pt>
                <c:pt idx="8742">
                  <c:v>-0.21907699999999999</c:v>
                </c:pt>
                <c:pt idx="8743">
                  <c:v>-0.20979900000000001</c:v>
                </c:pt>
                <c:pt idx="8744">
                  <c:v>-0.61383500000000002</c:v>
                </c:pt>
                <c:pt idx="8745">
                  <c:v>-0.71963299999999997</c:v>
                </c:pt>
                <c:pt idx="8746">
                  <c:v>-0.73878699999999997</c:v>
                </c:pt>
                <c:pt idx="8747">
                  <c:v>-0.74896300000000005</c:v>
                </c:pt>
                <c:pt idx="8748">
                  <c:v>-0.88588599999999995</c:v>
                </c:pt>
                <c:pt idx="8749">
                  <c:v>-1.070246</c:v>
                </c:pt>
                <c:pt idx="8750">
                  <c:v>-1.060071</c:v>
                </c:pt>
                <c:pt idx="8751">
                  <c:v>-1.1353409999999999</c:v>
                </c:pt>
                <c:pt idx="8752">
                  <c:v>-0.873915</c:v>
                </c:pt>
                <c:pt idx="8753">
                  <c:v>-0.757942</c:v>
                </c:pt>
                <c:pt idx="8754">
                  <c:v>-0.50743899999999997</c:v>
                </c:pt>
                <c:pt idx="8755">
                  <c:v>-0.37350899999999998</c:v>
                </c:pt>
                <c:pt idx="8756">
                  <c:v>-0.59542899999999999</c:v>
                </c:pt>
                <c:pt idx="8757">
                  <c:v>-0.63358800000000004</c:v>
                </c:pt>
                <c:pt idx="8758">
                  <c:v>-0.90324499999999996</c:v>
                </c:pt>
                <c:pt idx="8759">
                  <c:v>-0.99033700000000002</c:v>
                </c:pt>
                <c:pt idx="8760">
                  <c:v>-0.89426600000000001</c:v>
                </c:pt>
                <c:pt idx="8761">
                  <c:v>-0.74956199999999995</c:v>
                </c:pt>
                <c:pt idx="8762">
                  <c:v>-0.61443400000000004</c:v>
                </c:pt>
                <c:pt idx="8763">
                  <c:v>-0.59513000000000005</c:v>
                </c:pt>
                <c:pt idx="8764">
                  <c:v>-0.623861</c:v>
                </c:pt>
                <c:pt idx="8765">
                  <c:v>-0.58510399999999996</c:v>
                </c:pt>
                <c:pt idx="8766">
                  <c:v>-0.57492799999999999</c:v>
                </c:pt>
                <c:pt idx="8767">
                  <c:v>-0.87436400000000003</c:v>
                </c:pt>
                <c:pt idx="8768">
                  <c:v>-0.82722600000000002</c:v>
                </c:pt>
                <c:pt idx="8769">
                  <c:v>-0.61473299999999997</c:v>
                </c:pt>
                <c:pt idx="8770">
                  <c:v>-0.420796</c:v>
                </c:pt>
                <c:pt idx="8771">
                  <c:v>-0.33280599999999999</c:v>
                </c:pt>
                <c:pt idx="8772">
                  <c:v>-0.52644400000000002</c:v>
                </c:pt>
                <c:pt idx="8773">
                  <c:v>-0.69135000000000002</c:v>
                </c:pt>
                <c:pt idx="8774">
                  <c:v>-0.85580800000000001</c:v>
                </c:pt>
                <c:pt idx="8775">
                  <c:v>-0.56535100000000005</c:v>
                </c:pt>
                <c:pt idx="8776">
                  <c:v>-0.37246099999999999</c:v>
                </c:pt>
                <c:pt idx="8777">
                  <c:v>-0.333704</c:v>
                </c:pt>
                <c:pt idx="8778">
                  <c:v>-0.55592399999999997</c:v>
                </c:pt>
                <c:pt idx="8779">
                  <c:v>-0.70077800000000001</c:v>
                </c:pt>
                <c:pt idx="8780">
                  <c:v>-0.75898900000000002</c:v>
                </c:pt>
                <c:pt idx="8781">
                  <c:v>-0.82662800000000003</c:v>
                </c:pt>
                <c:pt idx="8782">
                  <c:v>-0.73983500000000002</c:v>
                </c:pt>
                <c:pt idx="8783">
                  <c:v>-0.55637199999999998</c:v>
                </c:pt>
                <c:pt idx="8784">
                  <c:v>-0.47840899999999997</c:v>
                </c:pt>
                <c:pt idx="8785">
                  <c:v>-0.42019699999999999</c:v>
                </c:pt>
                <c:pt idx="8786">
                  <c:v>-0.68117499999999997</c:v>
                </c:pt>
                <c:pt idx="8787">
                  <c:v>-0.6915</c:v>
                </c:pt>
                <c:pt idx="8788">
                  <c:v>-0.74956199999999995</c:v>
                </c:pt>
                <c:pt idx="8789">
                  <c:v>-0.75898900000000002</c:v>
                </c:pt>
                <c:pt idx="8790">
                  <c:v>-0.68207300000000004</c:v>
                </c:pt>
                <c:pt idx="8791">
                  <c:v>-0.66291800000000001</c:v>
                </c:pt>
                <c:pt idx="8792">
                  <c:v>-0.62356199999999995</c:v>
                </c:pt>
                <c:pt idx="8793">
                  <c:v>-0.49741299999999999</c:v>
                </c:pt>
                <c:pt idx="8794">
                  <c:v>-0.46793299999999999</c:v>
                </c:pt>
                <c:pt idx="8795">
                  <c:v>-0.67204600000000003</c:v>
                </c:pt>
                <c:pt idx="8796">
                  <c:v>-0.78831899999999999</c:v>
                </c:pt>
                <c:pt idx="8797">
                  <c:v>-0.74926199999999998</c:v>
                </c:pt>
                <c:pt idx="8798">
                  <c:v>-0.85506000000000004</c:v>
                </c:pt>
                <c:pt idx="8799">
                  <c:v>-0.94185300000000005</c:v>
                </c:pt>
                <c:pt idx="8800">
                  <c:v>-0.90339400000000003</c:v>
                </c:pt>
                <c:pt idx="8801">
                  <c:v>-0.88468899999999995</c:v>
                </c:pt>
                <c:pt idx="8802">
                  <c:v>-0.70077800000000001</c:v>
                </c:pt>
                <c:pt idx="8803">
                  <c:v>-0.71035499999999996</c:v>
                </c:pt>
                <c:pt idx="8804">
                  <c:v>-0.72023199999999998</c:v>
                </c:pt>
                <c:pt idx="8805">
                  <c:v>-0.67189699999999997</c:v>
                </c:pt>
                <c:pt idx="8806">
                  <c:v>-0.74851400000000001</c:v>
                </c:pt>
                <c:pt idx="8807">
                  <c:v>-0.50773900000000005</c:v>
                </c:pt>
                <c:pt idx="8808">
                  <c:v>-0.62356199999999995</c:v>
                </c:pt>
                <c:pt idx="8809">
                  <c:v>-0.67189699999999997</c:v>
                </c:pt>
                <c:pt idx="8810">
                  <c:v>-0.68162400000000001</c:v>
                </c:pt>
                <c:pt idx="8811">
                  <c:v>-0.68132400000000004</c:v>
                </c:pt>
                <c:pt idx="8812">
                  <c:v>-0.68117499999999997</c:v>
                </c:pt>
                <c:pt idx="8813">
                  <c:v>-0.73953500000000005</c:v>
                </c:pt>
                <c:pt idx="8814">
                  <c:v>-0.54604699999999995</c:v>
                </c:pt>
                <c:pt idx="8815">
                  <c:v>-0.50743899999999997</c:v>
                </c:pt>
                <c:pt idx="8816">
                  <c:v>-0.45940399999999998</c:v>
                </c:pt>
                <c:pt idx="8817">
                  <c:v>-0.50758899999999996</c:v>
                </c:pt>
                <c:pt idx="8818">
                  <c:v>-0.68102499999999999</c:v>
                </c:pt>
                <c:pt idx="8819">
                  <c:v>-0.71933400000000003</c:v>
                </c:pt>
                <c:pt idx="8820">
                  <c:v>-0.71963299999999997</c:v>
                </c:pt>
                <c:pt idx="8821">
                  <c:v>-0.68177299999999996</c:v>
                </c:pt>
                <c:pt idx="8822">
                  <c:v>-0.6915</c:v>
                </c:pt>
                <c:pt idx="8823">
                  <c:v>-0.62356199999999995</c:v>
                </c:pt>
                <c:pt idx="8824">
                  <c:v>-0.65214399999999995</c:v>
                </c:pt>
                <c:pt idx="8825">
                  <c:v>-0.59438199999999997</c:v>
                </c:pt>
                <c:pt idx="8826">
                  <c:v>-0.56594999999999995</c:v>
                </c:pt>
                <c:pt idx="8827">
                  <c:v>-0.62356199999999995</c:v>
                </c:pt>
                <c:pt idx="8828">
                  <c:v>-0.613985</c:v>
                </c:pt>
                <c:pt idx="8829">
                  <c:v>-0.76856599999999997</c:v>
                </c:pt>
                <c:pt idx="8830">
                  <c:v>-0.85446100000000003</c:v>
                </c:pt>
                <c:pt idx="8831">
                  <c:v>-0.57477900000000004</c:v>
                </c:pt>
                <c:pt idx="8832">
                  <c:v>-0.49786200000000003</c:v>
                </c:pt>
                <c:pt idx="8833">
                  <c:v>-0.43007400000000001</c:v>
                </c:pt>
                <c:pt idx="8834">
                  <c:v>-0.66142199999999995</c:v>
                </c:pt>
                <c:pt idx="8835">
                  <c:v>-0.86478699999999997</c:v>
                </c:pt>
                <c:pt idx="8836">
                  <c:v>-1.0286459999999999</c:v>
                </c:pt>
                <c:pt idx="8837">
                  <c:v>-1.1160369999999999</c:v>
                </c:pt>
                <c:pt idx="8838">
                  <c:v>-0.68985399999999997</c:v>
                </c:pt>
                <c:pt idx="8839">
                  <c:v>-0.75824100000000005</c:v>
                </c:pt>
                <c:pt idx="8840">
                  <c:v>-0.79684900000000003</c:v>
                </c:pt>
                <c:pt idx="8841">
                  <c:v>-0.72950899999999996</c:v>
                </c:pt>
                <c:pt idx="8842">
                  <c:v>-0.76033600000000001</c:v>
                </c:pt>
                <c:pt idx="8843">
                  <c:v>-0.71110300000000004</c:v>
                </c:pt>
                <c:pt idx="8844">
                  <c:v>-0.96055800000000002</c:v>
                </c:pt>
                <c:pt idx="8845">
                  <c:v>-1.2010339999999999</c:v>
                </c:pt>
                <c:pt idx="8846">
                  <c:v>-0.81495499999999998</c:v>
                </c:pt>
                <c:pt idx="8847">
                  <c:v>-1.2104619999999999</c:v>
                </c:pt>
                <c:pt idx="8848">
                  <c:v>-1.0078450000000001</c:v>
                </c:pt>
                <c:pt idx="8849">
                  <c:v>-0.61308700000000005</c:v>
                </c:pt>
                <c:pt idx="8850">
                  <c:v>-0.35420499999999999</c:v>
                </c:pt>
                <c:pt idx="8851">
                  <c:v>-0.51791399999999999</c:v>
                </c:pt>
                <c:pt idx="8852">
                  <c:v>-0.57507799999999998</c:v>
                </c:pt>
                <c:pt idx="8853">
                  <c:v>-0.73773999999999995</c:v>
                </c:pt>
                <c:pt idx="8854">
                  <c:v>-0.79565200000000003</c:v>
                </c:pt>
                <c:pt idx="8855">
                  <c:v>-0.76856599999999997</c:v>
                </c:pt>
                <c:pt idx="8856">
                  <c:v>-0.69179900000000005</c:v>
                </c:pt>
                <c:pt idx="8857">
                  <c:v>-0.62461</c:v>
                </c:pt>
                <c:pt idx="8858">
                  <c:v>-0.72023199999999998</c:v>
                </c:pt>
                <c:pt idx="8859">
                  <c:v>-0.48708800000000002</c:v>
                </c:pt>
                <c:pt idx="8860">
                  <c:v>-0.52569600000000005</c:v>
                </c:pt>
                <c:pt idx="8861">
                  <c:v>-0.468532</c:v>
                </c:pt>
                <c:pt idx="8862">
                  <c:v>-0.91267200000000004</c:v>
                </c:pt>
                <c:pt idx="8863">
                  <c:v>-0.80717399999999995</c:v>
                </c:pt>
                <c:pt idx="8864">
                  <c:v>-0.72023199999999998</c:v>
                </c:pt>
                <c:pt idx="8865">
                  <c:v>-0.36333300000000002</c:v>
                </c:pt>
                <c:pt idx="8866">
                  <c:v>-0.56520099999999995</c:v>
                </c:pt>
                <c:pt idx="8867">
                  <c:v>-1.125016</c:v>
                </c:pt>
                <c:pt idx="8868">
                  <c:v>-0.60530600000000001</c:v>
                </c:pt>
                <c:pt idx="8869">
                  <c:v>-0.479157</c:v>
                </c:pt>
                <c:pt idx="8870">
                  <c:v>-0.14111299999999999</c:v>
                </c:pt>
                <c:pt idx="8871">
                  <c:v>-0.64196799999999998</c:v>
                </c:pt>
                <c:pt idx="8872">
                  <c:v>-0.75764200000000004</c:v>
                </c:pt>
                <c:pt idx="8873">
                  <c:v>-0.59423199999999998</c:v>
                </c:pt>
                <c:pt idx="8874">
                  <c:v>-0.93407099999999998</c:v>
                </c:pt>
                <c:pt idx="8875">
                  <c:v>-0.39086700000000002</c:v>
                </c:pt>
                <c:pt idx="8876">
                  <c:v>-0.58345800000000003</c:v>
                </c:pt>
                <c:pt idx="8877">
                  <c:v>-0.81630199999999997</c:v>
                </c:pt>
                <c:pt idx="8878">
                  <c:v>-1.0763819999999999</c:v>
                </c:pt>
                <c:pt idx="8879">
                  <c:v>-0.68207300000000004</c:v>
                </c:pt>
                <c:pt idx="8880">
                  <c:v>-0.55577399999999999</c:v>
                </c:pt>
                <c:pt idx="8881">
                  <c:v>-0.84518300000000002</c:v>
                </c:pt>
                <c:pt idx="8882">
                  <c:v>-0.87496200000000002</c:v>
                </c:pt>
                <c:pt idx="8883">
                  <c:v>-0.80807200000000001</c:v>
                </c:pt>
                <c:pt idx="8884">
                  <c:v>-0.87361599999999995</c:v>
                </c:pt>
                <c:pt idx="8885">
                  <c:v>-0.97088300000000005</c:v>
                </c:pt>
                <c:pt idx="8886">
                  <c:v>-0.82677699999999998</c:v>
                </c:pt>
                <c:pt idx="8887">
                  <c:v>-0.75016000000000005</c:v>
                </c:pt>
                <c:pt idx="8888">
                  <c:v>-0.67189699999999997</c:v>
                </c:pt>
                <c:pt idx="8889">
                  <c:v>-0.75749299999999997</c:v>
                </c:pt>
                <c:pt idx="8890">
                  <c:v>-0.83455900000000005</c:v>
                </c:pt>
                <c:pt idx="8891">
                  <c:v>-0.85416199999999998</c:v>
                </c:pt>
                <c:pt idx="8892">
                  <c:v>-0.797597</c:v>
                </c:pt>
                <c:pt idx="8893">
                  <c:v>-0.65304200000000001</c:v>
                </c:pt>
                <c:pt idx="8894">
                  <c:v>-0.67084900000000003</c:v>
                </c:pt>
                <c:pt idx="8895">
                  <c:v>-0.77679699999999996</c:v>
                </c:pt>
                <c:pt idx="8896">
                  <c:v>-0.68102499999999999</c:v>
                </c:pt>
                <c:pt idx="8897">
                  <c:v>-0.739236</c:v>
                </c:pt>
                <c:pt idx="8898">
                  <c:v>-0.86523600000000001</c:v>
                </c:pt>
                <c:pt idx="8899">
                  <c:v>-0.58495399999999997</c:v>
                </c:pt>
                <c:pt idx="8900">
                  <c:v>-0.41106900000000002</c:v>
                </c:pt>
                <c:pt idx="8901">
                  <c:v>-0.44024999999999997</c:v>
                </c:pt>
                <c:pt idx="8902">
                  <c:v>-0.61428400000000005</c:v>
                </c:pt>
                <c:pt idx="8903">
                  <c:v>-0.57582599999999995</c:v>
                </c:pt>
                <c:pt idx="8904">
                  <c:v>-0.63388800000000001</c:v>
                </c:pt>
                <c:pt idx="8905">
                  <c:v>-0.594082</c:v>
                </c:pt>
                <c:pt idx="8906">
                  <c:v>-0.58480500000000002</c:v>
                </c:pt>
                <c:pt idx="8907">
                  <c:v>-0.54619700000000004</c:v>
                </c:pt>
                <c:pt idx="8908">
                  <c:v>-0.60410900000000001</c:v>
                </c:pt>
                <c:pt idx="8909">
                  <c:v>-0.517316</c:v>
                </c:pt>
                <c:pt idx="8910">
                  <c:v>-0.594831</c:v>
                </c:pt>
                <c:pt idx="8911">
                  <c:v>-0.60425799999999996</c:v>
                </c:pt>
                <c:pt idx="8912">
                  <c:v>-0.54619700000000004</c:v>
                </c:pt>
                <c:pt idx="8913">
                  <c:v>-0.70077800000000001</c:v>
                </c:pt>
                <c:pt idx="8914">
                  <c:v>-0.70062800000000003</c:v>
                </c:pt>
                <c:pt idx="8915">
                  <c:v>-0.65259299999999998</c:v>
                </c:pt>
                <c:pt idx="8916">
                  <c:v>-0.56564999999999999</c:v>
                </c:pt>
                <c:pt idx="8917">
                  <c:v>-0.68132400000000004</c:v>
                </c:pt>
                <c:pt idx="8918">
                  <c:v>-0.66187099999999999</c:v>
                </c:pt>
                <c:pt idx="8919">
                  <c:v>-0.63328899999999999</c:v>
                </c:pt>
                <c:pt idx="8920">
                  <c:v>-0.72023199999999998</c:v>
                </c:pt>
                <c:pt idx="8921">
                  <c:v>-0.78771999999999998</c:v>
                </c:pt>
                <c:pt idx="8922">
                  <c:v>-0.63283999999999996</c:v>
                </c:pt>
                <c:pt idx="8923">
                  <c:v>-0.86478699999999997</c:v>
                </c:pt>
                <c:pt idx="8924">
                  <c:v>-0.81660200000000005</c:v>
                </c:pt>
                <c:pt idx="8925">
                  <c:v>-0.69120099999999995</c:v>
                </c:pt>
                <c:pt idx="8926">
                  <c:v>-0.71065400000000001</c:v>
                </c:pt>
                <c:pt idx="8927">
                  <c:v>-0.90354400000000001</c:v>
                </c:pt>
                <c:pt idx="8928">
                  <c:v>-0.88453899999999996</c:v>
                </c:pt>
                <c:pt idx="8929">
                  <c:v>-0.89426600000000001</c:v>
                </c:pt>
                <c:pt idx="8930">
                  <c:v>-0.92299799999999999</c:v>
                </c:pt>
                <c:pt idx="8931">
                  <c:v>-0.80702399999999996</c:v>
                </c:pt>
                <c:pt idx="8932">
                  <c:v>-0.79744700000000002</c:v>
                </c:pt>
                <c:pt idx="8933">
                  <c:v>-0.75898900000000002</c:v>
                </c:pt>
                <c:pt idx="8934">
                  <c:v>-0.729958</c:v>
                </c:pt>
                <c:pt idx="8935">
                  <c:v>-0.79744700000000002</c:v>
                </c:pt>
                <c:pt idx="8936">
                  <c:v>-0.70047899999999996</c:v>
                </c:pt>
                <c:pt idx="8937">
                  <c:v>-0.70077800000000001</c:v>
                </c:pt>
                <c:pt idx="8938">
                  <c:v>-0.797597</c:v>
                </c:pt>
                <c:pt idx="8939">
                  <c:v>-0.80717399999999995</c:v>
                </c:pt>
                <c:pt idx="8940">
                  <c:v>-0.70122700000000004</c:v>
                </c:pt>
                <c:pt idx="8941">
                  <c:v>-0.71035499999999996</c:v>
                </c:pt>
                <c:pt idx="8942">
                  <c:v>-0.68132400000000004</c:v>
                </c:pt>
                <c:pt idx="8943">
                  <c:v>-0.68132400000000004</c:v>
                </c:pt>
                <c:pt idx="8944">
                  <c:v>-0.70077800000000001</c:v>
                </c:pt>
                <c:pt idx="8945">
                  <c:v>-0.69135000000000002</c:v>
                </c:pt>
                <c:pt idx="8946">
                  <c:v>-0.77829300000000001</c:v>
                </c:pt>
                <c:pt idx="8947">
                  <c:v>-0.55577399999999999</c:v>
                </c:pt>
                <c:pt idx="8948">
                  <c:v>-0.70077800000000001</c:v>
                </c:pt>
                <c:pt idx="8949">
                  <c:v>-0.59468100000000002</c:v>
                </c:pt>
                <c:pt idx="8950">
                  <c:v>-0.66217000000000004</c:v>
                </c:pt>
                <c:pt idx="8951">
                  <c:v>-0.69135000000000002</c:v>
                </c:pt>
                <c:pt idx="8952">
                  <c:v>-0.49816100000000002</c:v>
                </c:pt>
                <c:pt idx="8953">
                  <c:v>-0.57492799999999999</c:v>
                </c:pt>
                <c:pt idx="8954">
                  <c:v>-0.63299000000000005</c:v>
                </c:pt>
                <c:pt idx="8955">
                  <c:v>-0.61383500000000002</c:v>
                </c:pt>
                <c:pt idx="8956">
                  <c:v>-0.57507799999999998</c:v>
                </c:pt>
                <c:pt idx="8957">
                  <c:v>-0.72023199999999998</c:v>
                </c:pt>
                <c:pt idx="8958">
                  <c:v>-0.69105099999999997</c:v>
                </c:pt>
                <c:pt idx="8959">
                  <c:v>-0.71020499999999998</c:v>
                </c:pt>
                <c:pt idx="8960">
                  <c:v>-0.70077800000000001</c:v>
                </c:pt>
                <c:pt idx="8961">
                  <c:v>-0.66232000000000002</c:v>
                </c:pt>
                <c:pt idx="8962">
                  <c:v>-0.700928</c:v>
                </c:pt>
                <c:pt idx="8963">
                  <c:v>-0.66246899999999997</c:v>
                </c:pt>
                <c:pt idx="8964">
                  <c:v>-0.80732400000000004</c:v>
                </c:pt>
                <c:pt idx="8965">
                  <c:v>-0.77829300000000001</c:v>
                </c:pt>
                <c:pt idx="8966">
                  <c:v>-0.68117499999999997</c:v>
                </c:pt>
                <c:pt idx="8967">
                  <c:v>-0.70032899999999998</c:v>
                </c:pt>
                <c:pt idx="8968">
                  <c:v>-0.74926199999999998</c:v>
                </c:pt>
                <c:pt idx="8969">
                  <c:v>-0.78802000000000005</c:v>
                </c:pt>
                <c:pt idx="8970">
                  <c:v>-0.77859199999999995</c:v>
                </c:pt>
                <c:pt idx="8971">
                  <c:v>-0.73010799999999998</c:v>
                </c:pt>
                <c:pt idx="8972">
                  <c:v>-0.83605499999999999</c:v>
                </c:pt>
                <c:pt idx="8973">
                  <c:v>-0.816751</c:v>
                </c:pt>
                <c:pt idx="8974">
                  <c:v>-1.0196670000000001</c:v>
                </c:pt>
                <c:pt idx="8975">
                  <c:v>-0.82662800000000003</c:v>
                </c:pt>
                <c:pt idx="8976">
                  <c:v>-0.66232000000000002</c:v>
                </c:pt>
                <c:pt idx="8977">
                  <c:v>-0.82677699999999998</c:v>
                </c:pt>
                <c:pt idx="8978">
                  <c:v>-0.72980900000000004</c:v>
                </c:pt>
                <c:pt idx="8979">
                  <c:v>-0.69105099999999997</c:v>
                </c:pt>
                <c:pt idx="8980">
                  <c:v>-0.75883900000000004</c:v>
                </c:pt>
                <c:pt idx="8981">
                  <c:v>-0.75943799999999995</c:v>
                </c:pt>
                <c:pt idx="8982">
                  <c:v>-0.63433600000000001</c:v>
                </c:pt>
                <c:pt idx="8983">
                  <c:v>-0.83635400000000004</c:v>
                </c:pt>
                <c:pt idx="8984">
                  <c:v>-0.65289200000000003</c:v>
                </c:pt>
                <c:pt idx="8985">
                  <c:v>-0.69045299999999998</c:v>
                </c:pt>
                <c:pt idx="8986">
                  <c:v>-0.66157100000000002</c:v>
                </c:pt>
                <c:pt idx="8987">
                  <c:v>-0.61413499999999999</c:v>
                </c:pt>
                <c:pt idx="8988">
                  <c:v>-0.75943799999999995</c:v>
                </c:pt>
                <c:pt idx="8989">
                  <c:v>-0.65289200000000003</c:v>
                </c:pt>
                <c:pt idx="8990">
                  <c:v>-0.67144800000000004</c:v>
                </c:pt>
                <c:pt idx="8991">
                  <c:v>-0.59453100000000003</c:v>
                </c:pt>
                <c:pt idx="8992">
                  <c:v>-0.58480500000000002</c:v>
                </c:pt>
                <c:pt idx="8993">
                  <c:v>-0.74896300000000005</c:v>
                </c:pt>
                <c:pt idx="8994">
                  <c:v>-0.642567</c:v>
                </c:pt>
                <c:pt idx="8995">
                  <c:v>-0.63313900000000001</c:v>
                </c:pt>
                <c:pt idx="8996">
                  <c:v>-0.62341299999999999</c:v>
                </c:pt>
                <c:pt idx="8997">
                  <c:v>-0.642567</c:v>
                </c:pt>
                <c:pt idx="8998">
                  <c:v>-0.55562400000000001</c:v>
                </c:pt>
                <c:pt idx="8999">
                  <c:v>-0.76796799999999998</c:v>
                </c:pt>
                <c:pt idx="9000">
                  <c:v>-0.74911300000000003</c:v>
                </c:pt>
                <c:pt idx="9001">
                  <c:v>-0.69105099999999997</c:v>
                </c:pt>
                <c:pt idx="9002">
                  <c:v>-0.546346</c:v>
                </c:pt>
                <c:pt idx="9003">
                  <c:v>-0.49816100000000002</c:v>
                </c:pt>
                <c:pt idx="9004">
                  <c:v>-0.59453100000000003</c:v>
                </c:pt>
                <c:pt idx="9005">
                  <c:v>-0.56564999999999999</c:v>
                </c:pt>
                <c:pt idx="9006">
                  <c:v>-0.56564999999999999</c:v>
                </c:pt>
                <c:pt idx="9007">
                  <c:v>-0.55622300000000002</c:v>
                </c:pt>
                <c:pt idx="9008">
                  <c:v>-0.63358800000000004</c:v>
                </c:pt>
                <c:pt idx="9009">
                  <c:v>-0.82677699999999998</c:v>
                </c:pt>
                <c:pt idx="9010">
                  <c:v>-0.75913900000000001</c:v>
                </c:pt>
                <c:pt idx="9011">
                  <c:v>-0.76826700000000003</c:v>
                </c:pt>
                <c:pt idx="9012">
                  <c:v>-0.75853999999999999</c:v>
                </c:pt>
                <c:pt idx="9013">
                  <c:v>-0.59438199999999997</c:v>
                </c:pt>
                <c:pt idx="9014">
                  <c:v>-0.45970299999999997</c:v>
                </c:pt>
                <c:pt idx="9015">
                  <c:v>-0.56639899999999999</c:v>
                </c:pt>
                <c:pt idx="9016">
                  <c:v>-0.71110300000000004</c:v>
                </c:pt>
                <c:pt idx="9017">
                  <c:v>-0.87451299999999998</c:v>
                </c:pt>
                <c:pt idx="9018">
                  <c:v>-0.90399300000000005</c:v>
                </c:pt>
                <c:pt idx="9019">
                  <c:v>-0.81720000000000004</c:v>
                </c:pt>
                <c:pt idx="9020">
                  <c:v>-0.74941199999999997</c:v>
                </c:pt>
                <c:pt idx="9021">
                  <c:v>-0.63313900000000001</c:v>
                </c:pt>
                <c:pt idx="9022">
                  <c:v>-0.62311300000000003</c:v>
                </c:pt>
                <c:pt idx="9023">
                  <c:v>-0.85535899999999998</c:v>
                </c:pt>
                <c:pt idx="9024">
                  <c:v>-0.80717399999999995</c:v>
                </c:pt>
                <c:pt idx="9025">
                  <c:v>-0.72950899999999996</c:v>
                </c:pt>
                <c:pt idx="9026">
                  <c:v>-0.79714799999999997</c:v>
                </c:pt>
                <c:pt idx="9027">
                  <c:v>-0.83605499999999999</c:v>
                </c:pt>
                <c:pt idx="9028">
                  <c:v>-0.67174699999999998</c:v>
                </c:pt>
                <c:pt idx="9029">
                  <c:v>-0.71993200000000002</c:v>
                </c:pt>
                <c:pt idx="9030">
                  <c:v>-0.71978299999999995</c:v>
                </c:pt>
                <c:pt idx="9031">
                  <c:v>-0.67174699999999998</c:v>
                </c:pt>
                <c:pt idx="9032">
                  <c:v>-0.70077800000000001</c:v>
                </c:pt>
                <c:pt idx="9033">
                  <c:v>-0.70062800000000003</c:v>
                </c:pt>
                <c:pt idx="9034">
                  <c:v>-0.71035499999999996</c:v>
                </c:pt>
                <c:pt idx="9035">
                  <c:v>-0.70062800000000003</c:v>
                </c:pt>
                <c:pt idx="9036">
                  <c:v>-0.81645199999999996</c:v>
                </c:pt>
                <c:pt idx="9037">
                  <c:v>-0.75868999999999998</c:v>
                </c:pt>
                <c:pt idx="9038">
                  <c:v>-0.720082</c:v>
                </c:pt>
                <c:pt idx="9039">
                  <c:v>-0.60410900000000001</c:v>
                </c:pt>
                <c:pt idx="9040">
                  <c:v>-0.52689299999999994</c:v>
                </c:pt>
                <c:pt idx="9041">
                  <c:v>-0.57492799999999999</c:v>
                </c:pt>
                <c:pt idx="9042">
                  <c:v>-0.57462899999999995</c:v>
                </c:pt>
                <c:pt idx="9043">
                  <c:v>-0.60350999999999999</c:v>
                </c:pt>
                <c:pt idx="9044">
                  <c:v>-0.53661999999999999</c:v>
                </c:pt>
                <c:pt idx="9045">
                  <c:v>-0.51686699999999997</c:v>
                </c:pt>
                <c:pt idx="9046">
                  <c:v>-0.546346</c:v>
                </c:pt>
                <c:pt idx="9047">
                  <c:v>-0.77784399999999998</c:v>
                </c:pt>
                <c:pt idx="9048">
                  <c:v>-0.82647800000000005</c:v>
                </c:pt>
                <c:pt idx="9049">
                  <c:v>-0.53751700000000002</c:v>
                </c:pt>
                <c:pt idx="9050">
                  <c:v>-0.73983500000000002</c:v>
                </c:pt>
                <c:pt idx="9051">
                  <c:v>-0.93242499999999995</c:v>
                </c:pt>
                <c:pt idx="9052">
                  <c:v>-0.93257500000000004</c:v>
                </c:pt>
                <c:pt idx="9053">
                  <c:v>-0.90309499999999998</c:v>
                </c:pt>
                <c:pt idx="9054">
                  <c:v>-0.76751899999999995</c:v>
                </c:pt>
                <c:pt idx="9055">
                  <c:v>-0.23688500000000001</c:v>
                </c:pt>
                <c:pt idx="9056">
                  <c:v>-8.2902000000000003E-2</c:v>
                </c:pt>
                <c:pt idx="9057">
                  <c:v>-0.159968</c:v>
                </c:pt>
                <c:pt idx="9058">
                  <c:v>-5.836E-3</c:v>
                </c:pt>
                <c:pt idx="9059">
                  <c:v>-0.26651399999999997</c:v>
                </c:pt>
                <c:pt idx="9060">
                  <c:v>-0.89336800000000005</c:v>
                </c:pt>
                <c:pt idx="9061">
                  <c:v>-1.1827780000000001</c:v>
                </c:pt>
                <c:pt idx="9062">
                  <c:v>-1.2312620000000001</c:v>
                </c:pt>
                <c:pt idx="9063">
                  <c:v>-1.038672</c:v>
                </c:pt>
                <c:pt idx="9064">
                  <c:v>-1.0006619999999999</c:v>
                </c:pt>
                <c:pt idx="9065">
                  <c:v>-0.48858400000000002</c:v>
                </c:pt>
                <c:pt idx="9066">
                  <c:v>-0.411219</c:v>
                </c:pt>
                <c:pt idx="9067">
                  <c:v>-0.46838200000000002</c:v>
                </c:pt>
                <c:pt idx="9068">
                  <c:v>-0.63254100000000002</c:v>
                </c:pt>
                <c:pt idx="9069">
                  <c:v>-0.78846899999999998</c:v>
                </c:pt>
                <c:pt idx="9070">
                  <c:v>-0.77904099999999998</c:v>
                </c:pt>
                <c:pt idx="9071">
                  <c:v>-1.0486979999999999</c:v>
                </c:pt>
                <c:pt idx="9072">
                  <c:v>-1.20268</c:v>
                </c:pt>
                <c:pt idx="9073">
                  <c:v>-0.893069</c:v>
                </c:pt>
                <c:pt idx="9074">
                  <c:v>-0.67129799999999995</c:v>
                </c:pt>
                <c:pt idx="9075">
                  <c:v>-0.40149200000000002</c:v>
                </c:pt>
                <c:pt idx="9076">
                  <c:v>-0.39086700000000002</c:v>
                </c:pt>
                <c:pt idx="9077">
                  <c:v>-0.67129799999999995</c:v>
                </c:pt>
                <c:pt idx="9078">
                  <c:v>-0.94245100000000004</c:v>
                </c:pt>
                <c:pt idx="9079">
                  <c:v>-1.058125</c:v>
                </c:pt>
                <c:pt idx="9080">
                  <c:v>-0.91312099999999996</c:v>
                </c:pt>
                <c:pt idx="9081">
                  <c:v>-0.42004799999999998</c:v>
                </c:pt>
                <c:pt idx="9082">
                  <c:v>-0.49726399999999998</c:v>
                </c:pt>
                <c:pt idx="9083">
                  <c:v>-0.652443</c:v>
                </c:pt>
                <c:pt idx="9084">
                  <c:v>-0.720082</c:v>
                </c:pt>
                <c:pt idx="9085">
                  <c:v>-0.67159800000000003</c:v>
                </c:pt>
                <c:pt idx="9086">
                  <c:v>-0.55607300000000004</c:v>
                </c:pt>
                <c:pt idx="9087">
                  <c:v>-0.64301600000000003</c:v>
                </c:pt>
                <c:pt idx="9088">
                  <c:v>-0.59438199999999997</c:v>
                </c:pt>
                <c:pt idx="9089">
                  <c:v>-0.642567</c:v>
                </c:pt>
                <c:pt idx="9090">
                  <c:v>-0.62311300000000003</c:v>
                </c:pt>
                <c:pt idx="9091">
                  <c:v>-0.90279600000000004</c:v>
                </c:pt>
                <c:pt idx="9092">
                  <c:v>-0.78771999999999998</c:v>
                </c:pt>
                <c:pt idx="9093">
                  <c:v>-0.63343899999999997</c:v>
                </c:pt>
                <c:pt idx="9094">
                  <c:v>-0.58480500000000002</c:v>
                </c:pt>
                <c:pt idx="9095">
                  <c:v>-0.62326300000000001</c:v>
                </c:pt>
                <c:pt idx="9096">
                  <c:v>-0.57477900000000004</c:v>
                </c:pt>
                <c:pt idx="9097">
                  <c:v>-0.57492799999999999</c:v>
                </c:pt>
                <c:pt idx="9098">
                  <c:v>-0.65124599999999999</c:v>
                </c:pt>
                <c:pt idx="9099">
                  <c:v>-0.59348400000000001</c:v>
                </c:pt>
                <c:pt idx="9100">
                  <c:v>-0.71020499999999998</c:v>
                </c:pt>
                <c:pt idx="9101">
                  <c:v>-0.72965899999999995</c:v>
                </c:pt>
                <c:pt idx="9102">
                  <c:v>-0.661721</c:v>
                </c:pt>
                <c:pt idx="9103">
                  <c:v>-0.80657500000000004</c:v>
                </c:pt>
                <c:pt idx="9104">
                  <c:v>-0.83575600000000005</c:v>
                </c:pt>
                <c:pt idx="9105">
                  <c:v>-0.80672500000000003</c:v>
                </c:pt>
                <c:pt idx="9106">
                  <c:v>-0.67144800000000004</c:v>
                </c:pt>
                <c:pt idx="9107">
                  <c:v>-0.67144800000000004</c:v>
                </c:pt>
                <c:pt idx="9108">
                  <c:v>-0.30437399999999998</c:v>
                </c:pt>
                <c:pt idx="9109">
                  <c:v>-0.27519300000000002</c:v>
                </c:pt>
                <c:pt idx="9110">
                  <c:v>-0.52614499999999997</c:v>
                </c:pt>
                <c:pt idx="9111">
                  <c:v>-0.60470699999999999</c:v>
                </c:pt>
                <c:pt idx="9112">
                  <c:v>-0.720082</c:v>
                </c:pt>
                <c:pt idx="9113">
                  <c:v>-0.92329700000000003</c:v>
                </c:pt>
                <c:pt idx="9114">
                  <c:v>-1.0762320000000001</c:v>
                </c:pt>
                <c:pt idx="9115">
                  <c:v>-0.94155299999999997</c:v>
                </c:pt>
                <c:pt idx="9116">
                  <c:v>-0.77739499999999995</c:v>
                </c:pt>
                <c:pt idx="9117">
                  <c:v>-0.60336000000000001</c:v>
                </c:pt>
                <c:pt idx="9118">
                  <c:v>-0.55517499999999997</c:v>
                </c:pt>
                <c:pt idx="9119">
                  <c:v>-0.76796799999999998</c:v>
                </c:pt>
                <c:pt idx="9120">
                  <c:v>-0.94215199999999999</c:v>
                </c:pt>
                <c:pt idx="9121">
                  <c:v>-1.173799</c:v>
                </c:pt>
                <c:pt idx="9122">
                  <c:v>-0.95157899999999995</c:v>
                </c:pt>
                <c:pt idx="9123">
                  <c:v>-0.85446100000000003</c:v>
                </c:pt>
                <c:pt idx="9124">
                  <c:v>-0.73833800000000005</c:v>
                </c:pt>
                <c:pt idx="9125">
                  <c:v>-0.81540400000000002</c:v>
                </c:pt>
                <c:pt idx="9126">
                  <c:v>-0.77739499999999995</c:v>
                </c:pt>
                <c:pt idx="9127">
                  <c:v>-0.77799399999999996</c:v>
                </c:pt>
                <c:pt idx="9128">
                  <c:v>-0.60455800000000004</c:v>
                </c:pt>
                <c:pt idx="9129">
                  <c:v>-0.72980900000000004</c:v>
                </c:pt>
                <c:pt idx="9130">
                  <c:v>-0.62311300000000003</c:v>
                </c:pt>
                <c:pt idx="9131">
                  <c:v>-0.81480600000000003</c:v>
                </c:pt>
                <c:pt idx="9132">
                  <c:v>-0.77694600000000003</c:v>
                </c:pt>
                <c:pt idx="9133">
                  <c:v>-0.92210000000000003</c:v>
                </c:pt>
                <c:pt idx="9134">
                  <c:v>-0.79714799999999997</c:v>
                </c:pt>
                <c:pt idx="9135">
                  <c:v>-0.87466299999999997</c:v>
                </c:pt>
                <c:pt idx="9136">
                  <c:v>-0.88334199999999996</c:v>
                </c:pt>
                <c:pt idx="9137">
                  <c:v>-0.90279600000000004</c:v>
                </c:pt>
                <c:pt idx="9138">
                  <c:v>-0.78757100000000002</c:v>
                </c:pt>
                <c:pt idx="9139">
                  <c:v>-0.77784399999999998</c:v>
                </c:pt>
                <c:pt idx="9140">
                  <c:v>-0.69075200000000003</c:v>
                </c:pt>
                <c:pt idx="9141">
                  <c:v>-0.622664</c:v>
                </c:pt>
                <c:pt idx="9142">
                  <c:v>-0.64151899999999995</c:v>
                </c:pt>
                <c:pt idx="9143">
                  <c:v>-0.65139599999999998</c:v>
                </c:pt>
                <c:pt idx="9144">
                  <c:v>-0.67069999999999996</c:v>
                </c:pt>
                <c:pt idx="9145">
                  <c:v>-0.80642599999999998</c:v>
                </c:pt>
                <c:pt idx="9146">
                  <c:v>-0.73908700000000005</c:v>
                </c:pt>
                <c:pt idx="9147">
                  <c:v>-0.73878699999999997</c:v>
                </c:pt>
                <c:pt idx="9148">
                  <c:v>-0.74836400000000003</c:v>
                </c:pt>
                <c:pt idx="9149">
                  <c:v>-0.786972</c:v>
                </c:pt>
                <c:pt idx="9150">
                  <c:v>-0.73863800000000002</c:v>
                </c:pt>
                <c:pt idx="9151">
                  <c:v>-0.35181099999999998</c:v>
                </c:pt>
                <c:pt idx="9152">
                  <c:v>-0.31395099999999998</c:v>
                </c:pt>
                <c:pt idx="9153">
                  <c:v>-0.400445</c:v>
                </c:pt>
                <c:pt idx="9154">
                  <c:v>-0.70062800000000003</c:v>
                </c:pt>
                <c:pt idx="9155">
                  <c:v>-0.65334099999999995</c:v>
                </c:pt>
                <c:pt idx="9156">
                  <c:v>-0.24676100000000001</c:v>
                </c:pt>
                <c:pt idx="9157">
                  <c:v>-0.50758899999999996</c:v>
                </c:pt>
                <c:pt idx="9158">
                  <c:v>-0.64226799999999995</c:v>
                </c:pt>
                <c:pt idx="9159">
                  <c:v>-0.52674299999999996</c:v>
                </c:pt>
                <c:pt idx="9160">
                  <c:v>-0.44967699999999999</c:v>
                </c:pt>
                <c:pt idx="9161">
                  <c:v>-0.44982699999999998</c:v>
                </c:pt>
                <c:pt idx="9162">
                  <c:v>-0.51716600000000001</c:v>
                </c:pt>
                <c:pt idx="9163">
                  <c:v>-0.430672</c:v>
                </c:pt>
                <c:pt idx="9164">
                  <c:v>-0.49875999999999998</c:v>
                </c:pt>
                <c:pt idx="9165">
                  <c:v>-0.56579999999999997</c:v>
                </c:pt>
                <c:pt idx="9166">
                  <c:v>-0.69000399999999995</c:v>
                </c:pt>
                <c:pt idx="9167">
                  <c:v>-0.37216199999999999</c:v>
                </c:pt>
                <c:pt idx="9168">
                  <c:v>-0.39161600000000002</c:v>
                </c:pt>
                <c:pt idx="9169">
                  <c:v>-0.54619700000000004</c:v>
                </c:pt>
                <c:pt idx="9170">
                  <c:v>-0.36198599999999997</c:v>
                </c:pt>
                <c:pt idx="9171">
                  <c:v>-0.52704200000000001</c:v>
                </c:pt>
                <c:pt idx="9172">
                  <c:v>-0.44922800000000002</c:v>
                </c:pt>
                <c:pt idx="9173">
                  <c:v>-0.49741299999999999</c:v>
                </c:pt>
                <c:pt idx="9174">
                  <c:v>-0.51626799999999995</c:v>
                </c:pt>
                <c:pt idx="9175">
                  <c:v>-0.58495399999999997</c:v>
                </c:pt>
                <c:pt idx="9176">
                  <c:v>-0.53691900000000004</c:v>
                </c:pt>
                <c:pt idx="9177">
                  <c:v>-0.60410900000000001</c:v>
                </c:pt>
                <c:pt idx="9178">
                  <c:v>-0.69045299999999998</c:v>
                </c:pt>
                <c:pt idx="9179">
                  <c:v>-0.67174699999999998</c:v>
                </c:pt>
                <c:pt idx="9180">
                  <c:v>-0.52629400000000004</c:v>
                </c:pt>
                <c:pt idx="9181">
                  <c:v>-0.54589699999999997</c:v>
                </c:pt>
                <c:pt idx="9182">
                  <c:v>-0.51806399999999997</c:v>
                </c:pt>
                <c:pt idx="9183">
                  <c:v>-0.57567599999999997</c:v>
                </c:pt>
                <c:pt idx="9184">
                  <c:v>-0.57358100000000001</c:v>
                </c:pt>
                <c:pt idx="9185">
                  <c:v>-0.46763399999999999</c:v>
                </c:pt>
                <c:pt idx="9186">
                  <c:v>-0.54514899999999999</c:v>
                </c:pt>
                <c:pt idx="9187">
                  <c:v>-0.64391399999999999</c:v>
                </c:pt>
                <c:pt idx="9188">
                  <c:v>-0.55742000000000003</c:v>
                </c:pt>
                <c:pt idx="9189">
                  <c:v>-0.392065</c:v>
                </c:pt>
                <c:pt idx="9190">
                  <c:v>-0.42049700000000001</c:v>
                </c:pt>
                <c:pt idx="9191">
                  <c:v>-0.57657400000000003</c:v>
                </c:pt>
                <c:pt idx="9192">
                  <c:v>-0.55682100000000001</c:v>
                </c:pt>
                <c:pt idx="9193">
                  <c:v>-0.64107000000000003</c:v>
                </c:pt>
                <c:pt idx="9194">
                  <c:v>-0.56669800000000004</c:v>
                </c:pt>
                <c:pt idx="9195">
                  <c:v>-0.524648</c:v>
                </c:pt>
                <c:pt idx="9196">
                  <c:v>-0.62161699999999998</c:v>
                </c:pt>
                <c:pt idx="9197">
                  <c:v>-0.41032099999999999</c:v>
                </c:pt>
                <c:pt idx="9198">
                  <c:v>-0.55607300000000004</c:v>
                </c:pt>
                <c:pt idx="9199">
                  <c:v>-0.66261899999999996</c:v>
                </c:pt>
                <c:pt idx="9200">
                  <c:v>-0.61458400000000002</c:v>
                </c:pt>
                <c:pt idx="9201">
                  <c:v>-0.68072600000000005</c:v>
                </c:pt>
                <c:pt idx="9202">
                  <c:v>-0.51596900000000001</c:v>
                </c:pt>
                <c:pt idx="9203">
                  <c:v>-0.51671699999999998</c:v>
                </c:pt>
                <c:pt idx="9204">
                  <c:v>-0.63313900000000001</c:v>
                </c:pt>
                <c:pt idx="9205">
                  <c:v>-0.71005600000000002</c:v>
                </c:pt>
                <c:pt idx="9206">
                  <c:v>-0.60336000000000001</c:v>
                </c:pt>
                <c:pt idx="9207">
                  <c:v>-0.38114100000000001</c:v>
                </c:pt>
                <c:pt idx="9208">
                  <c:v>-0.40104299999999998</c:v>
                </c:pt>
                <c:pt idx="9209">
                  <c:v>-0.51806399999999997</c:v>
                </c:pt>
                <c:pt idx="9210">
                  <c:v>-0.73848800000000003</c:v>
                </c:pt>
                <c:pt idx="9211">
                  <c:v>-0.78592499999999998</c:v>
                </c:pt>
                <c:pt idx="9212">
                  <c:v>-0.67025100000000004</c:v>
                </c:pt>
                <c:pt idx="9213">
                  <c:v>-0.64346499999999995</c:v>
                </c:pt>
                <c:pt idx="9214">
                  <c:v>-0.73893699999999995</c:v>
                </c:pt>
                <c:pt idx="9215">
                  <c:v>-0.64211799999999997</c:v>
                </c:pt>
                <c:pt idx="9216">
                  <c:v>-0.391017</c:v>
                </c:pt>
                <c:pt idx="9217">
                  <c:v>-0.58450500000000005</c:v>
                </c:pt>
                <c:pt idx="9218">
                  <c:v>-0.69105099999999997</c:v>
                </c:pt>
                <c:pt idx="9219">
                  <c:v>-0.74881299999999995</c:v>
                </c:pt>
                <c:pt idx="9220">
                  <c:v>-0.72906000000000004</c:v>
                </c:pt>
                <c:pt idx="9221">
                  <c:v>-0.66127199999999997</c:v>
                </c:pt>
                <c:pt idx="9222">
                  <c:v>-0.49741299999999999</c:v>
                </c:pt>
                <c:pt idx="9223">
                  <c:v>-0.59393300000000004</c:v>
                </c:pt>
                <c:pt idx="9224">
                  <c:v>-0.49771199999999999</c:v>
                </c:pt>
                <c:pt idx="9225">
                  <c:v>-0.53661999999999999</c:v>
                </c:pt>
                <c:pt idx="9226">
                  <c:v>-0.58435599999999999</c:v>
                </c:pt>
                <c:pt idx="9227">
                  <c:v>-0.60365999999999997</c:v>
                </c:pt>
                <c:pt idx="9228">
                  <c:v>-0.61308700000000005</c:v>
                </c:pt>
                <c:pt idx="9229">
                  <c:v>-0.55502600000000002</c:v>
                </c:pt>
                <c:pt idx="9230">
                  <c:v>-0.76796799999999998</c:v>
                </c:pt>
                <c:pt idx="9231">
                  <c:v>-0.75868999999999998</c:v>
                </c:pt>
                <c:pt idx="9232">
                  <c:v>-0.51701600000000003</c:v>
                </c:pt>
                <c:pt idx="9233">
                  <c:v>-0.53617099999999995</c:v>
                </c:pt>
                <c:pt idx="9234">
                  <c:v>-0.50714000000000004</c:v>
                </c:pt>
                <c:pt idx="9235">
                  <c:v>-0.56520099999999995</c:v>
                </c:pt>
                <c:pt idx="9236">
                  <c:v>-0.71918400000000005</c:v>
                </c:pt>
                <c:pt idx="9237">
                  <c:v>-0.75779200000000002</c:v>
                </c:pt>
                <c:pt idx="9238">
                  <c:v>-0.58480500000000002</c:v>
                </c:pt>
                <c:pt idx="9239">
                  <c:v>-0.49786200000000003</c:v>
                </c:pt>
                <c:pt idx="9240">
                  <c:v>-0.48858400000000002</c:v>
                </c:pt>
                <c:pt idx="9241">
                  <c:v>-0.53617099999999995</c:v>
                </c:pt>
                <c:pt idx="9242">
                  <c:v>-0.51626799999999995</c:v>
                </c:pt>
                <c:pt idx="9243">
                  <c:v>-0.700179</c:v>
                </c:pt>
                <c:pt idx="9244">
                  <c:v>-0.61368599999999995</c:v>
                </c:pt>
                <c:pt idx="9245">
                  <c:v>-0.66157100000000002</c:v>
                </c:pt>
                <c:pt idx="9246">
                  <c:v>-0.55502600000000002</c:v>
                </c:pt>
                <c:pt idx="9247">
                  <c:v>-0.34313100000000002</c:v>
                </c:pt>
                <c:pt idx="9248">
                  <c:v>-0.56535100000000005</c:v>
                </c:pt>
                <c:pt idx="9249">
                  <c:v>-0.69075200000000003</c:v>
                </c:pt>
                <c:pt idx="9250">
                  <c:v>-0.61323700000000003</c:v>
                </c:pt>
                <c:pt idx="9251">
                  <c:v>-0.65199399999999996</c:v>
                </c:pt>
                <c:pt idx="9252">
                  <c:v>-0.46868199999999999</c:v>
                </c:pt>
                <c:pt idx="9253">
                  <c:v>-0.60365999999999997</c:v>
                </c:pt>
                <c:pt idx="9254">
                  <c:v>-0.65184500000000001</c:v>
                </c:pt>
                <c:pt idx="9255">
                  <c:v>-0.55532499999999996</c:v>
                </c:pt>
                <c:pt idx="9256">
                  <c:v>-0.50714000000000004</c:v>
                </c:pt>
                <c:pt idx="9257">
                  <c:v>-0.59438199999999997</c:v>
                </c:pt>
                <c:pt idx="9258">
                  <c:v>-0.54589699999999997</c:v>
                </c:pt>
                <c:pt idx="9259">
                  <c:v>-0.66142199999999995</c:v>
                </c:pt>
                <c:pt idx="9260">
                  <c:v>-0.66142199999999995</c:v>
                </c:pt>
                <c:pt idx="9261">
                  <c:v>-0.57492799999999999</c:v>
                </c:pt>
                <c:pt idx="9262">
                  <c:v>-0.70062800000000003</c:v>
                </c:pt>
                <c:pt idx="9263">
                  <c:v>-0.66157100000000002</c:v>
                </c:pt>
                <c:pt idx="9264">
                  <c:v>-0.62281399999999998</c:v>
                </c:pt>
                <c:pt idx="9265">
                  <c:v>-0.64211799999999997</c:v>
                </c:pt>
                <c:pt idx="9266">
                  <c:v>-0.52659400000000001</c:v>
                </c:pt>
                <c:pt idx="9267">
                  <c:v>-0.67174699999999998</c:v>
                </c:pt>
                <c:pt idx="9268">
                  <c:v>-0.58450500000000005</c:v>
                </c:pt>
                <c:pt idx="9269">
                  <c:v>-0.54559800000000003</c:v>
                </c:pt>
                <c:pt idx="9270">
                  <c:v>-0.55532499999999996</c:v>
                </c:pt>
                <c:pt idx="9271">
                  <c:v>-0.56490200000000002</c:v>
                </c:pt>
                <c:pt idx="9272">
                  <c:v>-0.66157100000000002</c:v>
                </c:pt>
                <c:pt idx="9273">
                  <c:v>-0.642567</c:v>
                </c:pt>
                <c:pt idx="9274">
                  <c:v>-0.60365999999999997</c:v>
                </c:pt>
                <c:pt idx="9275">
                  <c:v>-0.60365999999999997</c:v>
                </c:pt>
                <c:pt idx="9276">
                  <c:v>-0.54559800000000003</c:v>
                </c:pt>
                <c:pt idx="9277">
                  <c:v>-0.594082</c:v>
                </c:pt>
                <c:pt idx="9278">
                  <c:v>-0.42992399999999997</c:v>
                </c:pt>
                <c:pt idx="9279">
                  <c:v>-0.52644400000000002</c:v>
                </c:pt>
                <c:pt idx="9280">
                  <c:v>-0.56535100000000005</c:v>
                </c:pt>
                <c:pt idx="9281">
                  <c:v>-0.61293799999999998</c:v>
                </c:pt>
                <c:pt idx="9282">
                  <c:v>-0.61308700000000005</c:v>
                </c:pt>
                <c:pt idx="9283">
                  <c:v>-0.66157100000000002</c:v>
                </c:pt>
                <c:pt idx="9284">
                  <c:v>-0.46868199999999999</c:v>
                </c:pt>
                <c:pt idx="9285">
                  <c:v>-0.59393300000000004</c:v>
                </c:pt>
                <c:pt idx="9286">
                  <c:v>-0.48768600000000001</c:v>
                </c:pt>
                <c:pt idx="9287">
                  <c:v>-0.64241700000000002</c:v>
                </c:pt>
                <c:pt idx="9288">
                  <c:v>-0.661721</c:v>
                </c:pt>
                <c:pt idx="9289">
                  <c:v>-0.594082</c:v>
                </c:pt>
                <c:pt idx="9290">
                  <c:v>-0.55547500000000005</c:v>
                </c:pt>
                <c:pt idx="9291">
                  <c:v>-0.63268999999999997</c:v>
                </c:pt>
                <c:pt idx="9292">
                  <c:v>-0.54604699999999995</c:v>
                </c:pt>
                <c:pt idx="9293">
                  <c:v>-0.44952700000000001</c:v>
                </c:pt>
                <c:pt idx="9294">
                  <c:v>-0.56520099999999995</c:v>
                </c:pt>
                <c:pt idx="9295">
                  <c:v>-0.49771199999999999</c:v>
                </c:pt>
                <c:pt idx="9296">
                  <c:v>-0.49771199999999999</c:v>
                </c:pt>
                <c:pt idx="9297">
                  <c:v>-0.47825899999999999</c:v>
                </c:pt>
                <c:pt idx="9298">
                  <c:v>-0.60395900000000002</c:v>
                </c:pt>
                <c:pt idx="9299">
                  <c:v>-0.55562400000000001</c:v>
                </c:pt>
                <c:pt idx="9300">
                  <c:v>-0.53617099999999995</c:v>
                </c:pt>
                <c:pt idx="9301">
                  <c:v>-0.57462899999999995</c:v>
                </c:pt>
                <c:pt idx="9302">
                  <c:v>-0.52704200000000001</c:v>
                </c:pt>
                <c:pt idx="9303">
                  <c:v>-0.58480500000000002</c:v>
                </c:pt>
                <c:pt idx="9304">
                  <c:v>-0.55532499999999996</c:v>
                </c:pt>
                <c:pt idx="9305">
                  <c:v>-0.50699000000000005</c:v>
                </c:pt>
                <c:pt idx="9306">
                  <c:v>-0.49756299999999998</c:v>
                </c:pt>
                <c:pt idx="9307">
                  <c:v>-0.55577399999999999</c:v>
                </c:pt>
                <c:pt idx="9308">
                  <c:v>-0.42977500000000002</c:v>
                </c:pt>
                <c:pt idx="9309">
                  <c:v>-0.50714000000000004</c:v>
                </c:pt>
                <c:pt idx="9310">
                  <c:v>-0.45910499999999999</c:v>
                </c:pt>
                <c:pt idx="9311">
                  <c:v>-0.57477900000000004</c:v>
                </c:pt>
                <c:pt idx="9312">
                  <c:v>-0.56520099999999995</c:v>
                </c:pt>
                <c:pt idx="9313">
                  <c:v>-0.54574800000000001</c:v>
                </c:pt>
                <c:pt idx="9314">
                  <c:v>-0.55547500000000005</c:v>
                </c:pt>
                <c:pt idx="9315">
                  <c:v>-0.59393300000000004</c:v>
                </c:pt>
                <c:pt idx="9316">
                  <c:v>-0.42034700000000003</c:v>
                </c:pt>
                <c:pt idx="9317">
                  <c:v>-0.55532499999999996</c:v>
                </c:pt>
                <c:pt idx="9318">
                  <c:v>-0.594082</c:v>
                </c:pt>
                <c:pt idx="9319">
                  <c:v>-0.52644400000000002</c:v>
                </c:pt>
                <c:pt idx="9320">
                  <c:v>-0.58450500000000005</c:v>
                </c:pt>
                <c:pt idx="9321">
                  <c:v>-0.51686699999999997</c:v>
                </c:pt>
                <c:pt idx="9322">
                  <c:v>-0.53617099999999995</c:v>
                </c:pt>
                <c:pt idx="9323">
                  <c:v>-0.52659400000000001</c:v>
                </c:pt>
                <c:pt idx="9324">
                  <c:v>-0.43965100000000001</c:v>
                </c:pt>
                <c:pt idx="9325">
                  <c:v>-0.584206</c:v>
                </c:pt>
                <c:pt idx="9326">
                  <c:v>-0.54589699999999997</c:v>
                </c:pt>
                <c:pt idx="9327">
                  <c:v>-0.53632000000000002</c:v>
                </c:pt>
                <c:pt idx="9328">
                  <c:v>-0.56520099999999995</c:v>
                </c:pt>
                <c:pt idx="9329">
                  <c:v>-0.58465500000000004</c:v>
                </c:pt>
                <c:pt idx="9330">
                  <c:v>-0.57462899999999995</c:v>
                </c:pt>
                <c:pt idx="9331">
                  <c:v>-0.57477900000000004</c:v>
                </c:pt>
                <c:pt idx="9332">
                  <c:v>-0.54574800000000001</c:v>
                </c:pt>
                <c:pt idx="9333">
                  <c:v>-0.47796</c:v>
                </c:pt>
                <c:pt idx="9334">
                  <c:v>-0.59423199999999998</c:v>
                </c:pt>
                <c:pt idx="9335">
                  <c:v>-0.54589699999999997</c:v>
                </c:pt>
                <c:pt idx="9336">
                  <c:v>-0.65199399999999996</c:v>
                </c:pt>
                <c:pt idx="9337">
                  <c:v>-0.594082</c:v>
                </c:pt>
                <c:pt idx="9338">
                  <c:v>-0.65199399999999996</c:v>
                </c:pt>
                <c:pt idx="9339">
                  <c:v>-0.55547500000000005</c:v>
                </c:pt>
                <c:pt idx="9340">
                  <c:v>-0.50729000000000002</c:v>
                </c:pt>
                <c:pt idx="9341">
                  <c:v>-0.52644400000000002</c:v>
                </c:pt>
                <c:pt idx="9342">
                  <c:v>-0.44922800000000002</c:v>
                </c:pt>
                <c:pt idx="9343">
                  <c:v>-0.53617099999999995</c:v>
                </c:pt>
                <c:pt idx="9344">
                  <c:v>-0.62281399999999998</c:v>
                </c:pt>
                <c:pt idx="9345">
                  <c:v>-0.60365999999999997</c:v>
                </c:pt>
                <c:pt idx="9346">
                  <c:v>-0.594082</c:v>
                </c:pt>
                <c:pt idx="9347">
                  <c:v>-0.58510399999999996</c:v>
                </c:pt>
                <c:pt idx="9348">
                  <c:v>-0.64241700000000002</c:v>
                </c:pt>
                <c:pt idx="9349">
                  <c:v>-0.47736099999999998</c:v>
                </c:pt>
                <c:pt idx="9350">
                  <c:v>-0.56445299999999998</c:v>
                </c:pt>
                <c:pt idx="9351">
                  <c:v>-0.47810900000000001</c:v>
                </c:pt>
                <c:pt idx="9352">
                  <c:v>-0.71978299999999995</c:v>
                </c:pt>
                <c:pt idx="9353">
                  <c:v>-0.60276200000000002</c:v>
                </c:pt>
                <c:pt idx="9354">
                  <c:v>-0.58345800000000003</c:v>
                </c:pt>
                <c:pt idx="9355">
                  <c:v>-0.46868199999999999</c:v>
                </c:pt>
                <c:pt idx="9356">
                  <c:v>-0.53617099999999995</c:v>
                </c:pt>
                <c:pt idx="9357">
                  <c:v>-0.66157100000000002</c:v>
                </c:pt>
                <c:pt idx="9358">
                  <c:v>-0.593634</c:v>
                </c:pt>
                <c:pt idx="9359">
                  <c:v>-0.49741299999999999</c:v>
                </c:pt>
                <c:pt idx="9360">
                  <c:v>-0.52689299999999994</c:v>
                </c:pt>
                <c:pt idx="9361">
                  <c:v>-0.52674299999999996</c:v>
                </c:pt>
                <c:pt idx="9362">
                  <c:v>-0.49786200000000003</c:v>
                </c:pt>
                <c:pt idx="9363">
                  <c:v>-0.68042599999999998</c:v>
                </c:pt>
                <c:pt idx="9364">
                  <c:v>-0.63254100000000002</c:v>
                </c:pt>
                <c:pt idx="9365">
                  <c:v>-0.44847999999999999</c:v>
                </c:pt>
                <c:pt idx="9366">
                  <c:v>-0.47765999999999997</c:v>
                </c:pt>
                <c:pt idx="9367">
                  <c:v>-0.52704200000000001</c:v>
                </c:pt>
                <c:pt idx="9368">
                  <c:v>-0.46015200000000001</c:v>
                </c:pt>
                <c:pt idx="9369">
                  <c:v>-0.718885</c:v>
                </c:pt>
                <c:pt idx="9370">
                  <c:v>-0.75734299999999999</c:v>
                </c:pt>
                <c:pt idx="9371">
                  <c:v>-0.76721899999999998</c:v>
                </c:pt>
                <c:pt idx="9372">
                  <c:v>-0.41092000000000001</c:v>
                </c:pt>
                <c:pt idx="9373">
                  <c:v>-0.43920199999999998</c:v>
                </c:pt>
                <c:pt idx="9374">
                  <c:v>-0.46838200000000002</c:v>
                </c:pt>
                <c:pt idx="9375">
                  <c:v>-0.63328899999999999</c:v>
                </c:pt>
                <c:pt idx="9376">
                  <c:v>-0.72936000000000001</c:v>
                </c:pt>
                <c:pt idx="9377">
                  <c:v>-0.84443500000000005</c:v>
                </c:pt>
                <c:pt idx="9378">
                  <c:v>-0.690303</c:v>
                </c:pt>
                <c:pt idx="9379">
                  <c:v>-0.49741299999999999</c:v>
                </c:pt>
                <c:pt idx="9380">
                  <c:v>-0.55592399999999997</c:v>
                </c:pt>
                <c:pt idx="9381">
                  <c:v>-0.37276100000000001</c:v>
                </c:pt>
                <c:pt idx="9382">
                  <c:v>-0.42019699999999999</c:v>
                </c:pt>
                <c:pt idx="9383">
                  <c:v>-0.48708800000000002</c:v>
                </c:pt>
                <c:pt idx="9384">
                  <c:v>-0.44907799999999998</c:v>
                </c:pt>
                <c:pt idx="9385">
                  <c:v>-0.69015300000000002</c:v>
                </c:pt>
                <c:pt idx="9386">
                  <c:v>-0.80642599999999998</c:v>
                </c:pt>
                <c:pt idx="9387">
                  <c:v>-0.59423199999999998</c:v>
                </c:pt>
                <c:pt idx="9388">
                  <c:v>-0.68132400000000004</c:v>
                </c:pt>
                <c:pt idx="9389">
                  <c:v>-0.48783599999999999</c:v>
                </c:pt>
                <c:pt idx="9390">
                  <c:v>-0.53617099999999995</c:v>
                </c:pt>
                <c:pt idx="9391">
                  <c:v>-0.40059400000000001</c:v>
                </c:pt>
                <c:pt idx="9392">
                  <c:v>-0.65154500000000004</c:v>
                </c:pt>
                <c:pt idx="9393">
                  <c:v>-0.65229400000000004</c:v>
                </c:pt>
                <c:pt idx="9394">
                  <c:v>-0.71963299999999997</c:v>
                </c:pt>
                <c:pt idx="9395">
                  <c:v>-0.72980900000000004</c:v>
                </c:pt>
                <c:pt idx="9396">
                  <c:v>-0.47855799999999998</c:v>
                </c:pt>
                <c:pt idx="9397">
                  <c:v>-0.45805699999999999</c:v>
                </c:pt>
                <c:pt idx="9398">
                  <c:v>-0.38069199999999997</c:v>
                </c:pt>
                <c:pt idx="9399">
                  <c:v>-0.46823300000000001</c:v>
                </c:pt>
                <c:pt idx="9400">
                  <c:v>-0.57507799999999998</c:v>
                </c:pt>
                <c:pt idx="9401">
                  <c:v>-0.661721</c:v>
                </c:pt>
                <c:pt idx="9402">
                  <c:v>-0.64211799999999997</c:v>
                </c:pt>
                <c:pt idx="9403">
                  <c:v>-0.63239100000000004</c:v>
                </c:pt>
                <c:pt idx="9404">
                  <c:v>-0.49741299999999999</c:v>
                </c:pt>
                <c:pt idx="9405">
                  <c:v>-0.43935200000000002</c:v>
                </c:pt>
                <c:pt idx="9406">
                  <c:v>-0.391316</c:v>
                </c:pt>
                <c:pt idx="9407">
                  <c:v>-0.468831</c:v>
                </c:pt>
                <c:pt idx="9408">
                  <c:v>-0.64226799999999995</c:v>
                </c:pt>
                <c:pt idx="9409">
                  <c:v>-0.66157100000000002</c:v>
                </c:pt>
                <c:pt idx="9410">
                  <c:v>-0.63239100000000004</c:v>
                </c:pt>
                <c:pt idx="9411">
                  <c:v>-0.516567</c:v>
                </c:pt>
                <c:pt idx="9412">
                  <c:v>-0.61323700000000003</c:v>
                </c:pt>
                <c:pt idx="9413">
                  <c:v>-0.50699000000000005</c:v>
                </c:pt>
                <c:pt idx="9414">
                  <c:v>-0.47810900000000001</c:v>
                </c:pt>
                <c:pt idx="9415">
                  <c:v>-0.49741299999999999</c:v>
                </c:pt>
                <c:pt idx="9416">
                  <c:v>-0.47825899999999999</c:v>
                </c:pt>
                <c:pt idx="9417">
                  <c:v>-0.516567</c:v>
                </c:pt>
                <c:pt idx="9418">
                  <c:v>-0.55502600000000002</c:v>
                </c:pt>
                <c:pt idx="9419">
                  <c:v>-0.642567</c:v>
                </c:pt>
                <c:pt idx="9420">
                  <c:v>-0.50714000000000004</c:v>
                </c:pt>
                <c:pt idx="9421">
                  <c:v>-0.61323700000000003</c:v>
                </c:pt>
                <c:pt idx="9422">
                  <c:v>-0.51671699999999998</c:v>
                </c:pt>
                <c:pt idx="9423">
                  <c:v>-0.63283999999999996</c:v>
                </c:pt>
                <c:pt idx="9424">
                  <c:v>-0.57418000000000002</c:v>
                </c:pt>
                <c:pt idx="9425">
                  <c:v>-0.622664</c:v>
                </c:pt>
                <c:pt idx="9426">
                  <c:v>-0.49771199999999999</c:v>
                </c:pt>
                <c:pt idx="9427">
                  <c:v>-0.52674299999999996</c:v>
                </c:pt>
                <c:pt idx="9428">
                  <c:v>-0.49756299999999998</c:v>
                </c:pt>
                <c:pt idx="9429">
                  <c:v>-0.64241700000000002</c:v>
                </c:pt>
                <c:pt idx="9430">
                  <c:v>-0.56550100000000003</c:v>
                </c:pt>
                <c:pt idx="9431">
                  <c:v>-0.60395900000000002</c:v>
                </c:pt>
                <c:pt idx="9432">
                  <c:v>-0.65154500000000004</c:v>
                </c:pt>
                <c:pt idx="9433">
                  <c:v>-0.59348400000000001</c:v>
                </c:pt>
                <c:pt idx="9434">
                  <c:v>-0.59378299999999995</c:v>
                </c:pt>
                <c:pt idx="9435">
                  <c:v>-0.57477900000000004</c:v>
                </c:pt>
                <c:pt idx="9436">
                  <c:v>-0.61323700000000003</c:v>
                </c:pt>
                <c:pt idx="9437">
                  <c:v>-0.55502600000000002</c:v>
                </c:pt>
                <c:pt idx="9438">
                  <c:v>-0.59333400000000003</c:v>
                </c:pt>
                <c:pt idx="9439">
                  <c:v>-0.51641800000000004</c:v>
                </c:pt>
                <c:pt idx="9440">
                  <c:v>-0.56550100000000003</c:v>
                </c:pt>
                <c:pt idx="9441">
                  <c:v>-0.53632000000000002</c:v>
                </c:pt>
                <c:pt idx="9442">
                  <c:v>-0.53617099999999995</c:v>
                </c:pt>
                <c:pt idx="9443">
                  <c:v>-0.61323700000000003</c:v>
                </c:pt>
                <c:pt idx="9444">
                  <c:v>-0.53587099999999999</c:v>
                </c:pt>
                <c:pt idx="9445">
                  <c:v>-0.52644400000000002</c:v>
                </c:pt>
                <c:pt idx="9446">
                  <c:v>-0.53647</c:v>
                </c:pt>
                <c:pt idx="9447">
                  <c:v>-0.458955</c:v>
                </c:pt>
                <c:pt idx="9448">
                  <c:v>-0.59393300000000004</c:v>
                </c:pt>
                <c:pt idx="9449">
                  <c:v>-0.54544899999999996</c:v>
                </c:pt>
                <c:pt idx="9450">
                  <c:v>-0.46838200000000002</c:v>
                </c:pt>
                <c:pt idx="9451">
                  <c:v>-0.63283999999999996</c:v>
                </c:pt>
                <c:pt idx="9452">
                  <c:v>-0.47825899999999999</c:v>
                </c:pt>
                <c:pt idx="9453">
                  <c:v>-0.54574800000000001</c:v>
                </c:pt>
                <c:pt idx="9454">
                  <c:v>-0.661721</c:v>
                </c:pt>
                <c:pt idx="9455">
                  <c:v>-0.62311300000000003</c:v>
                </c:pt>
                <c:pt idx="9456">
                  <c:v>-0.38144</c:v>
                </c:pt>
                <c:pt idx="9457">
                  <c:v>-0.41077000000000002</c:v>
                </c:pt>
                <c:pt idx="9458">
                  <c:v>-0.51716600000000001</c:v>
                </c:pt>
                <c:pt idx="9459">
                  <c:v>-0.48768600000000001</c:v>
                </c:pt>
                <c:pt idx="9460">
                  <c:v>-0.52629400000000004</c:v>
                </c:pt>
                <c:pt idx="9461">
                  <c:v>-0.48768600000000001</c:v>
                </c:pt>
                <c:pt idx="9462">
                  <c:v>-0.516567</c:v>
                </c:pt>
                <c:pt idx="9463">
                  <c:v>-0.74926199999999998</c:v>
                </c:pt>
                <c:pt idx="9464">
                  <c:v>-0.63313900000000001</c:v>
                </c:pt>
                <c:pt idx="9465">
                  <c:v>-0.69135000000000002</c:v>
                </c:pt>
                <c:pt idx="9466">
                  <c:v>-0.54559800000000003</c:v>
                </c:pt>
                <c:pt idx="9467">
                  <c:v>-0.44892900000000002</c:v>
                </c:pt>
                <c:pt idx="9468">
                  <c:v>-0.47825899999999999</c:v>
                </c:pt>
                <c:pt idx="9469">
                  <c:v>-0.50743899999999997</c:v>
                </c:pt>
                <c:pt idx="9470">
                  <c:v>-0.42064600000000002</c:v>
                </c:pt>
                <c:pt idx="9471">
                  <c:v>-0.71948299999999998</c:v>
                </c:pt>
                <c:pt idx="9472">
                  <c:v>-0.63268999999999997</c:v>
                </c:pt>
                <c:pt idx="9473">
                  <c:v>-0.71993200000000002</c:v>
                </c:pt>
                <c:pt idx="9474">
                  <c:v>-0.63313900000000001</c:v>
                </c:pt>
                <c:pt idx="9475">
                  <c:v>-0.47796</c:v>
                </c:pt>
                <c:pt idx="9476">
                  <c:v>-0.584206</c:v>
                </c:pt>
                <c:pt idx="9477">
                  <c:v>-0.47825899999999999</c:v>
                </c:pt>
                <c:pt idx="9478">
                  <c:v>-0.58480500000000002</c:v>
                </c:pt>
                <c:pt idx="9479">
                  <c:v>-0.49756299999999998</c:v>
                </c:pt>
                <c:pt idx="9480">
                  <c:v>-0.44922800000000002</c:v>
                </c:pt>
                <c:pt idx="9481">
                  <c:v>-0.50699000000000005</c:v>
                </c:pt>
                <c:pt idx="9482">
                  <c:v>-0.459254</c:v>
                </c:pt>
                <c:pt idx="9483">
                  <c:v>-0.53602099999999997</c:v>
                </c:pt>
                <c:pt idx="9484">
                  <c:v>-0.55547500000000005</c:v>
                </c:pt>
                <c:pt idx="9485">
                  <c:v>-0.54559800000000003</c:v>
                </c:pt>
                <c:pt idx="9486">
                  <c:v>-0.73893699999999995</c:v>
                </c:pt>
                <c:pt idx="9487">
                  <c:v>-0.48798599999999998</c:v>
                </c:pt>
                <c:pt idx="9488">
                  <c:v>-0.54544899999999996</c:v>
                </c:pt>
                <c:pt idx="9489">
                  <c:v>-0.468532</c:v>
                </c:pt>
                <c:pt idx="9490">
                  <c:v>-0.53617099999999995</c:v>
                </c:pt>
                <c:pt idx="9491">
                  <c:v>-0.816751</c:v>
                </c:pt>
                <c:pt idx="9492">
                  <c:v>-0.77799399999999996</c:v>
                </c:pt>
                <c:pt idx="9493">
                  <c:v>-0.486489</c:v>
                </c:pt>
                <c:pt idx="9494">
                  <c:v>-0.48708800000000002</c:v>
                </c:pt>
                <c:pt idx="9495">
                  <c:v>-0.47840899999999997</c:v>
                </c:pt>
                <c:pt idx="9496">
                  <c:v>-0.40059400000000001</c:v>
                </c:pt>
                <c:pt idx="9497">
                  <c:v>-0.22670899999999999</c:v>
                </c:pt>
                <c:pt idx="9498">
                  <c:v>-0.13048899999999999</c:v>
                </c:pt>
                <c:pt idx="9499">
                  <c:v>0.225213</c:v>
                </c:pt>
                <c:pt idx="9500">
                  <c:v>0.37904599999999999</c:v>
                </c:pt>
                <c:pt idx="9501">
                  <c:v>7.1230000000000002E-2</c:v>
                </c:pt>
                <c:pt idx="9502">
                  <c:v>-0.55592399999999997</c:v>
                </c:pt>
                <c:pt idx="9503">
                  <c:v>-1.4139759999999999</c:v>
                </c:pt>
                <c:pt idx="9504">
                  <c:v>-1.819658</c:v>
                </c:pt>
                <c:pt idx="9505">
                  <c:v>-1.2866299999999999</c:v>
                </c:pt>
                <c:pt idx="9506">
                  <c:v>-2.1927180000000002</c:v>
                </c:pt>
                <c:pt idx="9507">
                  <c:v>-0.79385600000000001</c:v>
                </c:pt>
                <c:pt idx="9508">
                  <c:v>-0.43650800000000001</c:v>
                </c:pt>
                <c:pt idx="9509">
                  <c:v>-0.41750399999999999</c:v>
                </c:pt>
                <c:pt idx="9510">
                  <c:v>-0.29180400000000001</c:v>
                </c:pt>
                <c:pt idx="9511">
                  <c:v>-8.8887999999999995E-2</c:v>
                </c:pt>
                <c:pt idx="9512">
                  <c:v>5.3871000000000002E-2</c:v>
                </c:pt>
                <c:pt idx="9513">
                  <c:v>0.18690399999999999</c:v>
                </c:pt>
                <c:pt idx="9514">
                  <c:v>0.12091200000000001</c:v>
                </c:pt>
                <c:pt idx="9515">
                  <c:v>0.43037300000000001</c:v>
                </c:pt>
                <c:pt idx="9516">
                  <c:v>0.149344</c:v>
                </c:pt>
                <c:pt idx="9517">
                  <c:v>4.1900000000000001E-3</c:v>
                </c:pt>
                <c:pt idx="9518">
                  <c:v>0.110287</c:v>
                </c:pt>
                <c:pt idx="9519">
                  <c:v>0.22625999999999999</c:v>
                </c:pt>
                <c:pt idx="9520">
                  <c:v>0.177925</c:v>
                </c:pt>
                <c:pt idx="9521">
                  <c:v>0.31365199999999999</c:v>
                </c:pt>
                <c:pt idx="9522">
                  <c:v>0.294348</c:v>
                </c:pt>
                <c:pt idx="9523">
                  <c:v>0.265766</c:v>
                </c:pt>
                <c:pt idx="9524">
                  <c:v>0.325324</c:v>
                </c:pt>
                <c:pt idx="9525">
                  <c:v>6.5544000000000005E-2</c:v>
                </c:pt>
                <c:pt idx="9526">
                  <c:v>0.72157800000000005</c:v>
                </c:pt>
                <c:pt idx="9527">
                  <c:v>1.010988</c:v>
                </c:pt>
                <c:pt idx="9528">
                  <c:v>0.67982799999999999</c:v>
                </c:pt>
                <c:pt idx="9529">
                  <c:v>0.108042</c:v>
                </c:pt>
                <c:pt idx="9530">
                  <c:v>0.74432399999999999</c:v>
                </c:pt>
                <c:pt idx="9531">
                  <c:v>1.3045869999999999</c:v>
                </c:pt>
                <c:pt idx="9532">
                  <c:v>1.4298379999999999</c:v>
                </c:pt>
                <c:pt idx="9533">
                  <c:v>1.14836</c:v>
                </c:pt>
                <c:pt idx="9534">
                  <c:v>-7.9908999999999994E-2</c:v>
                </c:pt>
                <c:pt idx="9535">
                  <c:v>0.35495300000000002</c:v>
                </c:pt>
                <c:pt idx="9536">
                  <c:v>0.607101</c:v>
                </c:pt>
                <c:pt idx="9537">
                  <c:v>0.57837000000000005</c:v>
                </c:pt>
                <c:pt idx="9538">
                  <c:v>0.26860899999999999</c:v>
                </c:pt>
                <c:pt idx="9539">
                  <c:v>0.35600100000000001</c:v>
                </c:pt>
                <c:pt idx="9540">
                  <c:v>0.33609800000000001</c:v>
                </c:pt>
                <c:pt idx="9541">
                  <c:v>0.32517400000000002</c:v>
                </c:pt>
                <c:pt idx="9542">
                  <c:v>6.5842999999999999E-2</c:v>
                </c:pt>
                <c:pt idx="9543">
                  <c:v>0.18301300000000001</c:v>
                </c:pt>
                <c:pt idx="9544">
                  <c:v>0.52165499999999998</c:v>
                </c:pt>
                <c:pt idx="9545">
                  <c:v>0.28970899999999999</c:v>
                </c:pt>
                <c:pt idx="9546">
                  <c:v>-0.16550500000000001</c:v>
                </c:pt>
                <c:pt idx="9547">
                  <c:v>-3.9954999999999997E-2</c:v>
                </c:pt>
                <c:pt idx="9548">
                  <c:v>-2.9779E-2</c:v>
                </c:pt>
                <c:pt idx="9549">
                  <c:v>3.6663000000000001E-2</c:v>
                </c:pt>
                <c:pt idx="9550">
                  <c:v>0.40194099999999999</c:v>
                </c:pt>
                <c:pt idx="9551">
                  <c:v>0.45970299999999997</c:v>
                </c:pt>
                <c:pt idx="9552">
                  <c:v>-0.33295599999999997</c:v>
                </c:pt>
                <c:pt idx="9553">
                  <c:v>-2.3494000000000001E-2</c:v>
                </c:pt>
                <c:pt idx="9554">
                  <c:v>-0.33295599999999997</c:v>
                </c:pt>
                <c:pt idx="9555">
                  <c:v>-0.101009</c:v>
                </c:pt>
                <c:pt idx="9556">
                  <c:v>0.35330699999999998</c:v>
                </c:pt>
                <c:pt idx="9557">
                  <c:v>0.37261100000000003</c:v>
                </c:pt>
                <c:pt idx="9558">
                  <c:v>0.672346</c:v>
                </c:pt>
                <c:pt idx="9559">
                  <c:v>0.49801200000000001</c:v>
                </c:pt>
                <c:pt idx="9560">
                  <c:v>0.57388099999999997</c:v>
                </c:pt>
                <c:pt idx="9561">
                  <c:v>0.84368699999999996</c:v>
                </c:pt>
                <c:pt idx="9562">
                  <c:v>1.035828</c:v>
                </c:pt>
                <c:pt idx="9563">
                  <c:v>1.112895</c:v>
                </c:pt>
                <c:pt idx="9564">
                  <c:v>1.432083</c:v>
                </c:pt>
                <c:pt idx="9565">
                  <c:v>0.77559900000000004</c:v>
                </c:pt>
                <c:pt idx="9566">
                  <c:v>0.75689399999999996</c:v>
                </c:pt>
                <c:pt idx="9567">
                  <c:v>0.94020700000000001</c:v>
                </c:pt>
                <c:pt idx="9568">
                  <c:v>0.76647100000000001</c:v>
                </c:pt>
                <c:pt idx="9569">
                  <c:v>6.9583999999999993E-2</c:v>
                </c:pt>
                <c:pt idx="9570">
                  <c:v>0.361537</c:v>
                </c:pt>
                <c:pt idx="9571">
                  <c:v>0.55427700000000002</c:v>
                </c:pt>
                <c:pt idx="9572">
                  <c:v>0.13871900000000001</c:v>
                </c:pt>
                <c:pt idx="9573">
                  <c:v>0.40882499999999999</c:v>
                </c:pt>
                <c:pt idx="9574">
                  <c:v>0.46583799999999997</c:v>
                </c:pt>
                <c:pt idx="9575">
                  <c:v>0.61114199999999996</c:v>
                </c:pt>
                <c:pt idx="9576">
                  <c:v>0.43830400000000003</c:v>
                </c:pt>
                <c:pt idx="9577">
                  <c:v>-9.1730999999999993E-2</c:v>
                </c:pt>
                <c:pt idx="9578">
                  <c:v>0.26516699999999999</c:v>
                </c:pt>
                <c:pt idx="9579">
                  <c:v>0.63104400000000005</c:v>
                </c:pt>
                <c:pt idx="9580">
                  <c:v>0.68820800000000004</c:v>
                </c:pt>
                <c:pt idx="9581">
                  <c:v>0.37994299999999998</c:v>
                </c:pt>
                <c:pt idx="9582">
                  <c:v>0.60231299999999999</c:v>
                </c:pt>
                <c:pt idx="9583">
                  <c:v>0.409273</c:v>
                </c:pt>
                <c:pt idx="9584">
                  <c:v>0.283723</c:v>
                </c:pt>
                <c:pt idx="9585">
                  <c:v>0.30332599999999998</c:v>
                </c:pt>
                <c:pt idx="9586">
                  <c:v>0.177477</c:v>
                </c:pt>
                <c:pt idx="9587">
                  <c:v>0.41855100000000001</c:v>
                </c:pt>
                <c:pt idx="9588">
                  <c:v>0.50519499999999995</c:v>
                </c:pt>
                <c:pt idx="9589">
                  <c:v>0.274146</c:v>
                </c:pt>
                <c:pt idx="9590">
                  <c:v>0.39011899999999999</c:v>
                </c:pt>
                <c:pt idx="9591">
                  <c:v>0.10041</c:v>
                </c:pt>
                <c:pt idx="9592">
                  <c:v>0.23583699999999999</c:v>
                </c:pt>
                <c:pt idx="9593">
                  <c:v>0.399397</c:v>
                </c:pt>
                <c:pt idx="9594">
                  <c:v>0.53392600000000001</c:v>
                </c:pt>
                <c:pt idx="9595">
                  <c:v>0.25409399999999999</c:v>
                </c:pt>
                <c:pt idx="9596">
                  <c:v>0.73699199999999998</c:v>
                </c:pt>
                <c:pt idx="9597">
                  <c:v>0.76676999999999995</c:v>
                </c:pt>
                <c:pt idx="9598">
                  <c:v>0.38982</c:v>
                </c:pt>
                <c:pt idx="9599">
                  <c:v>0.41870099999999999</c:v>
                </c:pt>
                <c:pt idx="9600">
                  <c:v>0.235239</c:v>
                </c:pt>
                <c:pt idx="9601">
                  <c:v>0.59183799999999998</c:v>
                </c:pt>
                <c:pt idx="9602">
                  <c:v>0.59183799999999998</c:v>
                </c:pt>
                <c:pt idx="9603">
                  <c:v>0.50459600000000004</c:v>
                </c:pt>
                <c:pt idx="9604">
                  <c:v>0.54365300000000005</c:v>
                </c:pt>
                <c:pt idx="9605">
                  <c:v>0.65977600000000003</c:v>
                </c:pt>
                <c:pt idx="9606">
                  <c:v>0.87211899999999998</c:v>
                </c:pt>
                <c:pt idx="9607">
                  <c:v>0.89157299999999995</c:v>
                </c:pt>
                <c:pt idx="9608">
                  <c:v>0.60186399999999995</c:v>
                </c:pt>
                <c:pt idx="9609">
                  <c:v>0.56265699999999996</c:v>
                </c:pt>
                <c:pt idx="9610">
                  <c:v>0.83396000000000003</c:v>
                </c:pt>
                <c:pt idx="9611">
                  <c:v>0.48589100000000002</c:v>
                </c:pt>
                <c:pt idx="9612">
                  <c:v>0.48559099999999999</c:v>
                </c:pt>
                <c:pt idx="9613">
                  <c:v>0.65019899999999997</c:v>
                </c:pt>
                <c:pt idx="9614">
                  <c:v>0.33190799999999998</c:v>
                </c:pt>
                <c:pt idx="9615">
                  <c:v>0.35091299999999997</c:v>
                </c:pt>
                <c:pt idx="9616">
                  <c:v>0.37934499999999999</c:v>
                </c:pt>
                <c:pt idx="9617">
                  <c:v>0.39849899999999999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XYZ!$C$1</c:f>
              <c:strCache>
                <c:ptCount val="1"/>
                <c:pt idx="0">
                  <c:v>acc_Y_value</c:v>
                </c:pt>
              </c:strCache>
            </c:strRef>
          </c:tx>
          <c:marker>
            <c:symbol val="none"/>
          </c:marker>
          <c:xVal>
            <c:numRef>
              <c:f>XYZ!$A$2:$A$9619</c:f>
              <c:numCache>
                <c:formatCode>General</c:formatCode>
                <c:ptCount val="9618"/>
                <c:pt idx="0">
                  <c:v>1.6354E-2</c:v>
                </c:pt>
                <c:pt idx="1">
                  <c:v>3.5085999999999999E-2</c:v>
                </c:pt>
                <c:pt idx="2">
                  <c:v>5.5046999999999999E-2</c:v>
                </c:pt>
                <c:pt idx="3">
                  <c:v>7.5267000000000001E-2</c:v>
                </c:pt>
                <c:pt idx="4">
                  <c:v>9.4650999999999999E-2</c:v>
                </c:pt>
                <c:pt idx="5">
                  <c:v>0.114805</c:v>
                </c:pt>
                <c:pt idx="6">
                  <c:v>0.135244</c:v>
                </c:pt>
                <c:pt idx="7">
                  <c:v>0.155143</c:v>
                </c:pt>
                <c:pt idx="8">
                  <c:v>0.17508399999999999</c:v>
                </c:pt>
                <c:pt idx="9">
                  <c:v>0.194768</c:v>
                </c:pt>
                <c:pt idx="10">
                  <c:v>0.214812</c:v>
                </c:pt>
                <c:pt idx="11">
                  <c:v>0.23503599999999999</c:v>
                </c:pt>
                <c:pt idx="12">
                  <c:v>0.25507099999999999</c:v>
                </c:pt>
                <c:pt idx="13">
                  <c:v>0.27505099999999999</c:v>
                </c:pt>
                <c:pt idx="14">
                  <c:v>0.29468100000000003</c:v>
                </c:pt>
                <c:pt idx="15">
                  <c:v>0.31487500000000002</c:v>
                </c:pt>
                <c:pt idx="16">
                  <c:v>0.33503500000000003</c:v>
                </c:pt>
                <c:pt idx="17">
                  <c:v>0.35518499999999997</c:v>
                </c:pt>
                <c:pt idx="18">
                  <c:v>0.37440299999999999</c:v>
                </c:pt>
                <c:pt idx="19">
                  <c:v>0.39465499999999998</c:v>
                </c:pt>
                <c:pt idx="20">
                  <c:v>0.41468899999999997</c:v>
                </c:pt>
                <c:pt idx="21">
                  <c:v>0.43528600000000001</c:v>
                </c:pt>
                <c:pt idx="22">
                  <c:v>0.454841</c:v>
                </c:pt>
                <c:pt idx="23">
                  <c:v>0.47508</c:v>
                </c:pt>
                <c:pt idx="24">
                  <c:v>0.494643</c:v>
                </c:pt>
                <c:pt idx="25">
                  <c:v>0.51549199999999995</c:v>
                </c:pt>
                <c:pt idx="26">
                  <c:v>0.53504099999999999</c:v>
                </c:pt>
                <c:pt idx="27">
                  <c:v>0.55504600000000004</c:v>
                </c:pt>
                <c:pt idx="28">
                  <c:v>0.57524299999999995</c:v>
                </c:pt>
                <c:pt idx="29">
                  <c:v>0.59464399999999995</c:v>
                </c:pt>
                <c:pt idx="30">
                  <c:v>0.61505500000000002</c:v>
                </c:pt>
                <c:pt idx="31">
                  <c:v>0.63504099999999997</c:v>
                </c:pt>
                <c:pt idx="32">
                  <c:v>0.65513600000000005</c:v>
                </c:pt>
                <c:pt idx="33">
                  <c:v>0.67529600000000001</c:v>
                </c:pt>
                <c:pt idx="34">
                  <c:v>0.69474800000000003</c:v>
                </c:pt>
                <c:pt idx="35">
                  <c:v>0.71530300000000002</c:v>
                </c:pt>
                <c:pt idx="36">
                  <c:v>0.73509000000000002</c:v>
                </c:pt>
                <c:pt idx="37">
                  <c:v>0.75532699999999997</c:v>
                </c:pt>
                <c:pt idx="38">
                  <c:v>0.77513900000000002</c:v>
                </c:pt>
                <c:pt idx="39">
                  <c:v>0.79467600000000005</c:v>
                </c:pt>
                <c:pt idx="40">
                  <c:v>0.81661799999999996</c:v>
                </c:pt>
                <c:pt idx="41">
                  <c:v>0.83509999999999995</c:v>
                </c:pt>
                <c:pt idx="42">
                  <c:v>0.85499800000000004</c:v>
                </c:pt>
                <c:pt idx="43">
                  <c:v>0.87417</c:v>
                </c:pt>
                <c:pt idx="44">
                  <c:v>0.89470400000000005</c:v>
                </c:pt>
                <c:pt idx="45">
                  <c:v>0.91477699999999995</c:v>
                </c:pt>
                <c:pt idx="46">
                  <c:v>0.93503599999999998</c:v>
                </c:pt>
                <c:pt idx="47">
                  <c:v>0.955071</c:v>
                </c:pt>
                <c:pt idx="48">
                  <c:v>0.97442600000000001</c:v>
                </c:pt>
                <c:pt idx="49">
                  <c:v>0.99472300000000002</c:v>
                </c:pt>
                <c:pt idx="50">
                  <c:v>1.014694</c:v>
                </c:pt>
                <c:pt idx="51">
                  <c:v>1.03504</c:v>
                </c:pt>
                <c:pt idx="52">
                  <c:v>1.0551079999999999</c:v>
                </c:pt>
                <c:pt idx="53">
                  <c:v>1.075061</c:v>
                </c:pt>
                <c:pt idx="54">
                  <c:v>1.094465</c:v>
                </c:pt>
                <c:pt idx="55">
                  <c:v>1.1147450000000001</c:v>
                </c:pt>
                <c:pt idx="56">
                  <c:v>1.1350480000000001</c:v>
                </c:pt>
                <c:pt idx="57">
                  <c:v>1.1551370000000001</c:v>
                </c:pt>
                <c:pt idx="58">
                  <c:v>1.1751510000000001</c:v>
                </c:pt>
                <c:pt idx="59">
                  <c:v>1.194723</c:v>
                </c:pt>
                <c:pt idx="60">
                  <c:v>1.2148239999999999</c:v>
                </c:pt>
                <c:pt idx="61">
                  <c:v>1.235263</c:v>
                </c:pt>
                <c:pt idx="62">
                  <c:v>1.255064</c:v>
                </c:pt>
                <c:pt idx="63">
                  <c:v>1.275196</c:v>
                </c:pt>
                <c:pt idx="64">
                  <c:v>1.2947040000000001</c:v>
                </c:pt>
                <c:pt idx="65">
                  <c:v>1.3148759999999999</c:v>
                </c:pt>
                <c:pt idx="66">
                  <c:v>1.3350379999999999</c:v>
                </c:pt>
                <c:pt idx="67">
                  <c:v>1.355146</c:v>
                </c:pt>
                <c:pt idx="68">
                  <c:v>1.374911</c:v>
                </c:pt>
                <c:pt idx="69">
                  <c:v>1.3946480000000001</c:v>
                </c:pt>
                <c:pt idx="70">
                  <c:v>1.4147479999999999</c:v>
                </c:pt>
                <c:pt idx="71">
                  <c:v>1.4350799999999999</c:v>
                </c:pt>
                <c:pt idx="72">
                  <c:v>1.4550510000000001</c:v>
                </c:pt>
                <c:pt idx="73">
                  <c:v>1.474315</c:v>
                </c:pt>
                <c:pt idx="74">
                  <c:v>1.494648</c:v>
                </c:pt>
                <c:pt idx="75">
                  <c:v>1.5145919999999999</c:v>
                </c:pt>
                <c:pt idx="76">
                  <c:v>1.5352859999999999</c:v>
                </c:pt>
                <c:pt idx="77">
                  <c:v>1.575056</c:v>
                </c:pt>
                <c:pt idx="78">
                  <c:v>1.5946629999999999</c:v>
                </c:pt>
                <c:pt idx="79">
                  <c:v>1.614803</c:v>
                </c:pt>
                <c:pt idx="80">
                  <c:v>1.635329</c:v>
                </c:pt>
                <c:pt idx="81">
                  <c:v>1.6550530000000001</c:v>
                </c:pt>
                <c:pt idx="82">
                  <c:v>1.675076</c:v>
                </c:pt>
                <c:pt idx="83">
                  <c:v>1.694753</c:v>
                </c:pt>
                <c:pt idx="84">
                  <c:v>1.71597</c:v>
                </c:pt>
                <c:pt idx="85">
                  <c:v>1.735012</c:v>
                </c:pt>
                <c:pt idx="86">
                  <c:v>1.7547870000000001</c:v>
                </c:pt>
                <c:pt idx="87">
                  <c:v>1.775047</c:v>
                </c:pt>
                <c:pt idx="88">
                  <c:v>1.794921</c:v>
                </c:pt>
                <c:pt idx="89">
                  <c:v>1.8147800000000001</c:v>
                </c:pt>
                <c:pt idx="90">
                  <c:v>1.8344579999999999</c:v>
                </c:pt>
                <c:pt idx="91">
                  <c:v>1.8550930000000001</c:v>
                </c:pt>
                <c:pt idx="92">
                  <c:v>1.8751070000000001</c:v>
                </c:pt>
                <c:pt idx="93">
                  <c:v>1.894701</c:v>
                </c:pt>
                <c:pt idx="94">
                  <c:v>1.914995</c:v>
                </c:pt>
                <c:pt idx="95">
                  <c:v>1.935103</c:v>
                </c:pt>
                <c:pt idx="96">
                  <c:v>1.9550590000000001</c:v>
                </c:pt>
                <c:pt idx="97">
                  <c:v>1.9750669999999999</c:v>
                </c:pt>
                <c:pt idx="98">
                  <c:v>1.9947980000000001</c:v>
                </c:pt>
                <c:pt idx="99">
                  <c:v>2.017442</c:v>
                </c:pt>
                <c:pt idx="100">
                  <c:v>2.035021</c:v>
                </c:pt>
                <c:pt idx="101">
                  <c:v>2.0550510000000002</c:v>
                </c:pt>
                <c:pt idx="102">
                  <c:v>2.0750459999999999</c:v>
                </c:pt>
                <c:pt idx="103">
                  <c:v>2.0946349999999998</c:v>
                </c:pt>
                <c:pt idx="104">
                  <c:v>2.1146660000000002</c:v>
                </c:pt>
                <c:pt idx="105">
                  <c:v>2.1350509999999998</c:v>
                </c:pt>
                <c:pt idx="106">
                  <c:v>2.1551010000000002</c:v>
                </c:pt>
                <c:pt idx="107">
                  <c:v>2.1751879999999999</c:v>
                </c:pt>
                <c:pt idx="108">
                  <c:v>2.1946780000000001</c:v>
                </c:pt>
                <c:pt idx="109">
                  <c:v>2.2147000000000001</c:v>
                </c:pt>
                <c:pt idx="110">
                  <c:v>2.2350319999999999</c:v>
                </c:pt>
                <c:pt idx="111">
                  <c:v>2.2547519999999999</c:v>
                </c:pt>
                <c:pt idx="112">
                  <c:v>2.275156</c:v>
                </c:pt>
                <c:pt idx="113">
                  <c:v>2.2946420000000001</c:v>
                </c:pt>
                <c:pt idx="114">
                  <c:v>2.3158159999999999</c:v>
                </c:pt>
                <c:pt idx="115">
                  <c:v>2.3351929999999999</c:v>
                </c:pt>
                <c:pt idx="116">
                  <c:v>2.354924</c:v>
                </c:pt>
                <c:pt idx="117">
                  <c:v>2.3751289999999998</c:v>
                </c:pt>
                <c:pt idx="118">
                  <c:v>2.3948809999999998</c:v>
                </c:pt>
                <c:pt idx="119">
                  <c:v>2.416839</c:v>
                </c:pt>
                <c:pt idx="120">
                  <c:v>2.4351020000000001</c:v>
                </c:pt>
                <c:pt idx="121">
                  <c:v>2.4550550000000002</c:v>
                </c:pt>
                <c:pt idx="122">
                  <c:v>2.475476</c:v>
                </c:pt>
                <c:pt idx="123">
                  <c:v>2.4946410000000001</c:v>
                </c:pt>
                <c:pt idx="124">
                  <c:v>2.515021</c:v>
                </c:pt>
                <c:pt idx="125">
                  <c:v>2.5350760000000001</c:v>
                </c:pt>
                <c:pt idx="126">
                  <c:v>2.5550480000000002</c:v>
                </c:pt>
                <c:pt idx="127">
                  <c:v>2.5750769999999998</c:v>
                </c:pt>
                <c:pt idx="128">
                  <c:v>2.5946370000000001</c:v>
                </c:pt>
                <c:pt idx="129">
                  <c:v>2.6154570000000001</c:v>
                </c:pt>
                <c:pt idx="130">
                  <c:v>2.635078</c:v>
                </c:pt>
                <c:pt idx="131">
                  <c:v>2.6550600000000002</c:v>
                </c:pt>
                <c:pt idx="132">
                  <c:v>2.6751299999999998</c:v>
                </c:pt>
                <c:pt idx="133">
                  <c:v>2.6946810000000001</c:v>
                </c:pt>
                <c:pt idx="134">
                  <c:v>2.71488</c:v>
                </c:pt>
                <c:pt idx="135">
                  <c:v>2.7345540000000002</c:v>
                </c:pt>
                <c:pt idx="136">
                  <c:v>2.7549760000000001</c:v>
                </c:pt>
                <c:pt idx="137">
                  <c:v>2.7745039999999999</c:v>
                </c:pt>
                <c:pt idx="138">
                  <c:v>2.794638</c:v>
                </c:pt>
                <c:pt idx="139">
                  <c:v>2.8147850000000001</c:v>
                </c:pt>
                <c:pt idx="140">
                  <c:v>2.8354550000000001</c:v>
                </c:pt>
                <c:pt idx="141">
                  <c:v>2.8551150000000001</c:v>
                </c:pt>
                <c:pt idx="142">
                  <c:v>2.8752230000000001</c:v>
                </c:pt>
                <c:pt idx="143">
                  <c:v>2.894676</c:v>
                </c:pt>
                <c:pt idx="144">
                  <c:v>2.9169239999999999</c:v>
                </c:pt>
                <c:pt idx="145">
                  <c:v>2.9350339999999999</c:v>
                </c:pt>
                <c:pt idx="146">
                  <c:v>2.9550749999999999</c:v>
                </c:pt>
                <c:pt idx="147">
                  <c:v>2.9750770000000002</c:v>
                </c:pt>
                <c:pt idx="148">
                  <c:v>2.994462</c:v>
                </c:pt>
                <c:pt idx="149">
                  <c:v>3.0146839999999999</c:v>
                </c:pt>
                <c:pt idx="150">
                  <c:v>3.034427</c:v>
                </c:pt>
                <c:pt idx="151">
                  <c:v>3.0550480000000002</c:v>
                </c:pt>
                <c:pt idx="152">
                  <c:v>3.07504</c:v>
                </c:pt>
                <c:pt idx="153">
                  <c:v>3.0946150000000001</c:v>
                </c:pt>
                <c:pt idx="154">
                  <c:v>3.1147209999999999</c:v>
                </c:pt>
                <c:pt idx="155">
                  <c:v>3.13517</c:v>
                </c:pt>
                <c:pt idx="156">
                  <c:v>3.1543380000000001</c:v>
                </c:pt>
                <c:pt idx="157">
                  <c:v>3.1753990000000001</c:v>
                </c:pt>
                <c:pt idx="158">
                  <c:v>3.1946340000000002</c:v>
                </c:pt>
                <c:pt idx="159">
                  <c:v>3.217333</c:v>
                </c:pt>
                <c:pt idx="160">
                  <c:v>3.2341700000000002</c:v>
                </c:pt>
                <c:pt idx="161">
                  <c:v>3.2552159999999999</c:v>
                </c:pt>
                <c:pt idx="162">
                  <c:v>3.275039</c:v>
                </c:pt>
                <c:pt idx="163">
                  <c:v>3.2946399999999998</c:v>
                </c:pt>
                <c:pt idx="164">
                  <c:v>3.3142130000000001</c:v>
                </c:pt>
                <c:pt idx="165">
                  <c:v>3.335035</c:v>
                </c:pt>
                <c:pt idx="166">
                  <c:v>3.3551060000000001</c:v>
                </c:pt>
                <c:pt idx="167">
                  <c:v>3.3750529999999999</c:v>
                </c:pt>
                <c:pt idx="168">
                  <c:v>3.3946519999999998</c:v>
                </c:pt>
                <c:pt idx="169">
                  <c:v>3.414647</c:v>
                </c:pt>
                <c:pt idx="170">
                  <c:v>3.435025</c:v>
                </c:pt>
                <c:pt idx="171">
                  <c:v>3.4551769999999999</c:v>
                </c:pt>
                <c:pt idx="172">
                  <c:v>3.4752160000000001</c:v>
                </c:pt>
                <c:pt idx="173">
                  <c:v>3.494685</c:v>
                </c:pt>
                <c:pt idx="174">
                  <c:v>3.5150440000000001</c:v>
                </c:pt>
                <c:pt idx="175">
                  <c:v>3.5350570000000001</c:v>
                </c:pt>
                <c:pt idx="176">
                  <c:v>3.555142</c:v>
                </c:pt>
                <c:pt idx="177">
                  <c:v>3.5751360000000001</c:v>
                </c:pt>
                <c:pt idx="178">
                  <c:v>3.5946940000000001</c:v>
                </c:pt>
                <c:pt idx="179">
                  <c:v>3.614824</c:v>
                </c:pt>
                <c:pt idx="180">
                  <c:v>3.6347149999999999</c:v>
                </c:pt>
                <c:pt idx="181">
                  <c:v>3.6553490000000002</c:v>
                </c:pt>
                <c:pt idx="182">
                  <c:v>3.6750389999999999</c:v>
                </c:pt>
                <c:pt idx="183">
                  <c:v>3.6947459999999999</c:v>
                </c:pt>
                <c:pt idx="184">
                  <c:v>3.7149030000000001</c:v>
                </c:pt>
                <c:pt idx="185">
                  <c:v>3.735398</c:v>
                </c:pt>
                <c:pt idx="186">
                  <c:v>3.7550409999999999</c:v>
                </c:pt>
                <c:pt idx="187">
                  <c:v>3.7751730000000001</c:v>
                </c:pt>
                <c:pt idx="188">
                  <c:v>3.7950849999999998</c:v>
                </c:pt>
                <c:pt idx="189">
                  <c:v>3.8155290000000002</c:v>
                </c:pt>
                <c:pt idx="190">
                  <c:v>3.835032</c:v>
                </c:pt>
                <c:pt idx="191">
                  <c:v>3.8549880000000001</c:v>
                </c:pt>
                <c:pt idx="192">
                  <c:v>3.8751570000000002</c:v>
                </c:pt>
                <c:pt idx="193">
                  <c:v>3.8942749999999999</c:v>
                </c:pt>
                <c:pt idx="194">
                  <c:v>3.9146899999999998</c:v>
                </c:pt>
                <c:pt idx="195">
                  <c:v>3.9350429999999998</c:v>
                </c:pt>
                <c:pt idx="196">
                  <c:v>3.9556429999999998</c:v>
                </c:pt>
                <c:pt idx="197">
                  <c:v>3.9750540000000001</c:v>
                </c:pt>
                <c:pt idx="198">
                  <c:v>3.9946269999999999</c:v>
                </c:pt>
                <c:pt idx="199">
                  <c:v>4.0146740000000003</c:v>
                </c:pt>
                <c:pt idx="200">
                  <c:v>4.0361599999999997</c:v>
                </c:pt>
                <c:pt idx="201">
                  <c:v>4.0551979999999999</c:v>
                </c:pt>
                <c:pt idx="202">
                  <c:v>4.0744319999999998</c:v>
                </c:pt>
                <c:pt idx="203">
                  <c:v>4.0946439999999997</c:v>
                </c:pt>
                <c:pt idx="204">
                  <c:v>4.1178710000000001</c:v>
                </c:pt>
                <c:pt idx="205">
                  <c:v>4.1352589999999996</c:v>
                </c:pt>
                <c:pt idx="206">
                  <c:v>4.1550390000000004</c:v>
                </c:pt>
                <c:pt idx="207">
                  <c:v>4.1750930000000004</c:v>
                </c:pt>
                <c:pt idx="208">
                  <c:v>4.197209</c:v>
                </c:pt>
                <c:pt idx="209">
                  <c:v>4.2148510000000003</c:v>
                </c:pt>
                <c:pt idx="210">
                  <c:v>4.2350329999999996</c:v>
                </c:pt>
                <c:pt idx="211">
                  <c:v>4.2554030000000003</c:v>
                </c:pt>
                <c:pt idx="212">
                  <c:v>4.2772389999999998</c:v>
                </c:pt>
                <c:pt idx="213">
                  <c:v>4.2946419999999996</c:v>
                </c:pt>
                <c:pt idx="214">
                  <c:v>4.3146329999999997</c:v>
                </c:pt>
                <c:pt idx="215">
                  <c:v>4.3350330000000001</c:v>
                </c:pt>
                <c:pt idx="216">
                  <c:v>4.3575609999999996</c:v>
                </c:pt>
                <c:pt idx="217">
                  <c:v>4.3752500000000003</c:v>
                </c:pt>
                <c:pt idx="218">
                  <c:v>4.3946889999999996</c:v>
                </c:pt>
                <c:pt idx="219">
                  <c:v>4.4146330000000003</c:v>
                </c:pt>
                <c:pt idx="220">
                  <c:v>4.4379609999999996</c:v>
                </c:pt>
                <c:pt idx="221">
                  <c:v>4.4547879999999997</c:v>
                </c:pt>
                <c:pt idx="222">
                  <c:v>4.4751799999999999</c:v>
                </c:pt>
                <c:pt idx="223">
                  <c:v>4.4946359999999999</c:v>
                </c:pt>
                <c:pt idx="224">
                  <c:v>4.5199189999999998</c:v>
                </c:pt>
                <c:pt idx="225">
                  <c:v>4.5350999999999999</c:v>
                </c:pt>
                <c:pt idx="226">
                  <c:v>4.5550879999999996</c:v>
                </c:pt>
                <c:pt idx="227">
                  <c:v>4.5751049999999998</c:v>
                </c:pt>
                <c:pt idx="228">
                  <c:v>4.5985959999999997</c:v>
                </c:pt>
                <c:pt idx="229">
                  <c:v>4.6148629999999997</c:v>
                </c:pt>
                <c:pt idx="230">
                  <c:v>4.6350379999999998</c:v>
                </c:pt>
                <c:pt idx="231">
                  <c:v>4.6552790000000002</c:v>
                </c:pt>
                <c:pt idx="232">
                  <c:v>4.6795730000000004</c:v>
                </c:pt>
                <c:pt idx="233">
                  <c:v>4.6946380000000003</c:v>
                </c:pt>
                <c:pt idx="234">
                  <c:v>4.7151189999999996</c:v>
                </c:pt>
                <c:pt idx="235">
                  <c:v>4.7350430000000001</c:v>
                </c:pt>
                <c:pt idx="236">
                  <c:v>4.7599030000000004</c:v>
                </c:pt>
                <c:pt idx="237">
                  <c:v>4.7753360000000002</c:v>
                </c:pt>
                <c:pt idx="238">
                  <c:v>4.7946280000000003</c:v>
                </c:pt>
                <c:pt idx="239">
                  <c:v>4.81494</c:v>
                </c:pt>
                <c:pt idx="240">
                  <c:v>4.8400359999999996</c:v>
                </c:pt>
                <c:pt idx="241">
                  <c:v>4.8550409999999999</c:v>
                </c:pt>
                <c:pt idx="242">
                  <c:v>4.8750689999999999</c:v>
                </c:pt>
                <c:pt idx="243">
                  <c:v>4.8946139999999998</c:v>
                </c:pt>
                <c:pt idx="244">
                  <c:v>4.9214969999999996</c:v>
                </c:pt>
                <c:pt idx="245">
                  <c:v>4.9350569999999996</c:v>
                </c:pt>
                <c:pt idx="246">
                  <c:v>4.9550429999999999</c:v>
                </c:pt>
                <c:pt idx="247">
                  <c:v>4.975041</c:v>
                </c:pt>
                <c:pt idx="248">
                  <c:v>5.0241379999999998</c:v>
                </c:pt>
                <c:pt idx="249">
                  <c:v>5.0350950000000001</c:v>
                </c:pt>
                <c:pt idx="250">
                  <c:v>5.05504</c:v>
                </c:pt>
                <c:pt idx="251">
                  <c:v>5.0755340000000002</c:v>
                </c:pt>
                <c:pt idx="252">
                  <c:v>5.0946340000000001</c:v>
                </c:pt>
                <c:pt idx="253">
                  <c:v>5.1147669999999996</c:v>
                </c:pt>
                <c:pt idx="254">
                  <c:v>5.1350569999999998</c:v>
                </c:pt>
                <c:pt idx="255">
                  <c:v>5.1562349999999997</c:v>
                </c:pt>
                <c:pt idx="256">
                  <c:v>5.1753749999999998</c:v>
                </c:pt>
                <c:pt idx="257">
                  <c:v>5.1946349999999999</c:v>
                </c:pt>
                <c:pt idx="258">
                  <c:v>5.2148979999999998</c:v>
                </c:pt>
                <c:pt idx="259">
                  <c:v>5.2361230000000001</c:v>
                </c:pt>
                <c:pt idx="260">
                  <c:v>5.2551139999999998</c:v>
                </c:pt>
                <c:pt idx="261">
                  <c:v>5.2948300000000001</c:v>
                </c:pt>
                <c:pt idx="262">
                  <c:v>5.3181750000000001</c:v>
                </c:pt>
                <c:pt idx="263">
                  <c:v>5.3354119999999998</c:v>
                </c:pt>
                <c:pt idx="264">
                  <c:v>5.3552960000000001</c:v>
                </c:pt>
                <c:pt idx="265">
                  <c:v>5.3753609999999998</c:v>
                </c:pt>
                <c:pt idx="266">
                  <c:v>5.3968870000000004</c:v>
                </c:pt>
                <c:pt idx="267">
                  <c:v>5.4152100000000001</c:v>
                </c:pt>
                <c:pt idx="268">
                  <c:v>5.4354459999999998</c:v>
                </c:pt>
                <c:pt idx="269">
                  <c:v>5.455133</c:v>
                </c:pt>
                <c:pt idx="270">
                  <c:v>5.4766170000000001</c:v>
                </c:pt>
                <c:pt idx="271">
                  <c:v>5.4946339999999996</c:v>
                </c:pt>
                <c:pt idx="272">
                  <c:v>5.5147329999999997</c:v>
                </c:pt>
                <c:pt idx="273">
                  <c:v>5.5353770000000004</c:v>
                </c:pt>
                <c:pt idx="274">
                  <c:v>5.5585190000000004</c:v>
                </c:pt>
                <c:pt idx="275">
                  <c:v>5.5753820000000003</c:v>
                </c:pt>
                <c:pt idx="276">
                  <c:v>5.5946300000000004</c:v>
                </c:pt>
                <c:pt idx="277">
                  <c:v>5.6146269999999996</c:v>
                </c:pt>
                <c:pt idx="278">
                  <c:v>5.6365550000000004</c:v>
                </c:pt>
                <c:pt idx="279">
                  <c:v>5.6552020000000001</c:v>
                </c:pt>
                <c:pt idx="280">
                  <c:v>5.6750499999999997</c:v>
                </c:pt>
                <c:pt idx="281">
                  <c:v>5.6942539999999999</c:v>
                </c:pt>
                <c:pt idx="282">
                  <c:v>5.718159</c:v>
                </c:pt>
                <c:pt idx="283">
                  <c:v>5.735106</c:v>
                </c:pt>
                <c:pt idx="284">
                  <c:v>5.755071</c:v>
                </c:pt>
                <c:pt idx="285">
                  <c:v>5.7752319999999999</c:v>
                </c:pt>
                <c:pt idx="286">
                  <c:v>5.7994599999999998</c:v>
                </c:pt>
                <c:pt idx="287">
                  <c:v>5.8149350000000002</c:v>
                </c:pt>
                <c:pt idx="288">
                  <c:v>5.8350309999999999</c:v>
                </c:pt>
                <c:pt idx="289">
                  <c:v>5.8550360000000001</c:v>
                </c:pt>
                <c:pt idx="290">
                  <c:v>5.8803320000000001</c:v>
                </c:pt>
                <c:pt idx="291">
                  <c:v>5.8946389999999997</c:v>
                </c:pt>
                <c:pt idx="292">
                  <c:v>5.9150239999999998</c:v>
                </c:pt>
                <c:pt idx="293">
                  <c:v>5.9350319999999996</c:v>
                </c:pt>
                <c:pt idx="294">
                  <c:v>5.9608819999999998</c:v>
                </c:pt>
                <c:pt idx="295">
                  <c:v>5.9750750000000004</c:v>
                </c:pt>
                <c:pt idx="296">
                  <c:v>5.994624</c:v>
                </c:pt>
                <c:pt idx="297">
                  <c:v>6.0148970000000004</c:v>
                </c:pt>
                <c:pt idx="298">
                  <c:v>6.040152</c:v>
                </c:pt>
                <c:pt idx="299">
                  <c:v>6.0551310000000003</c:v>
                </c:pt>
                <c:pt idx="300">
                  <c:v>6.0752170000000003</c:v>
                </c:pt>
                <c:pt idx="301">
                  <c:v>6.094633</c:v>
                </c:pt>
                <c:pt idx="302">
                  <c:v>6.1447969999999996</c:v>
                </c:pt>
                <c:pt idx="303">
                  <c:v>6.155125</c:v>
                </c:pt>
                <c:pt idx="304">
                  <c:v>6.1750679999999996</c:v>
                </c:pt>
                <c:pt idx="305">
                  <c:v>6.1965300000000001</c:v>
                </c:pt>
                <c:pt idx="306">
                  <c:v>6.2151769999999997</c:v>
                </c:pt>
                <c:pt idx="307">
                  <c:v>6.2350260000000004</c:v>
                </c:pt>
                <c:pt idx="308">
                  <c:v>6.2550379999999999</c:v>
                </c:pt>
                <c:pt idx="309">
                  <c:v>6.2765339999999998</c:v>
                </c:pt>
                <c:pt idx="310">
                  <c:v>6.2947290000000002</c:v>
                </c:pt>
                <c:pt idx="311">
                  <c:v>6.3146459999999998</c:v>
                </c:pt>
                <c:pt idx="312">
                  <c:v>6.3350739999999996</c:v>
                </c:pt>
                <c:pt idx="313">
                  <c:v>6.3569440000000004</c:v>
                </c:pt>
                <c:pt idx="314">
                  <c:v>6.3750850000000003</c:v>
                </c:pt>
                <c:pt idx="315">
                  <c:v>6.3946290000000001</c:v>
                </c:pt>
                <c:pt idx="316">
                  <c:v>6.4146970000000003</c:v>
                </c:pt>
                <c:pt idx="317">
                  <c:v>6.4367419999999997</c:v>
                </c:pt>
                <c:pt idx="318">
                  <c:v>6.4551759999999998</c:v>
                </c:pt>
                <c:pt idx="319">
                  <c:v>6.4750969999999999</c:v>
                </c:pt>
                <c:pt idx="320">
                  <c:v>6.4946330000000003</c:v>
                </c:pt>
                <c:pt idx="321">
                  <c:v>6.5186599999999997</c:v>
                </c:pt>
                <c:pt idx="322">
                  <c:v>6.5352119999999996</c:v>
                </c:pt>
                <c:pt idx="323">
                  <c:v>6.5551430000000002</c:v>
                </c:pt>
                <c:pt idx="324">
                  <c:v>6.575037</c:v>
                </c:pt>
                <c:pt idx="325">
                  <c:v>6.5977360000000003</c:v>
                </c:pt>
                <c:pt idx="326">
                  <c:v>6.6146330000000004</c:v>
                </c:pt>
                <c:pt idx="327">
                  <c:v>6.6350730000000002</c:v>
                </c:pt>
                <c:pt idx="328">
                  <c:v>6.6551179999999999</c:v>
                </c:pt>
                <c:pt idx="329">
                  <c:v>6.6777160000000002</c:v>
                </c:pt>
                <c:pt idx="330">
                  <c:v>6.6946320000000004</c:v>
                </c:pt>
                <c:pt idx="331">
                  <c:v>6.7147740000000002</c:v>
                </c:pt>
                <c:pt idx="332">
                  <c:v>6.7353240000000003</c:v>
                </c:pt>
                <c:pt idx="333">
                  <c:v>6.7592939999999997</c:v>
                </c:pt>
                <c:pt idx="334">
                  <c:v>6.7751400000000004</c:v>
                </c:pt>
                <c:pt idx="335">
                  <c:v>6.7948019999999998</c:v>
                </c:pt>
                <c:pt idx="336">
                  <c:v>6.8146529999999998</c:v>
                </c:pt>
                <c:pt idx="337">
                  <c:v>6.8382059999999996</c:v>
                </c:pt>
                <c:pt idx="338">
                  <c:v>6.8553470000000001</c:v>
                </c:pt>
                <c:pt idx="339">
                  <c:v>6.8750349999999996</c:v>
                </c:pt>
                <c:pt idx="340">
                  <c:v>6.8946300000000003</c:v>
                </c:pt>
                <c:pt idx="341">
                  <c:v>6.9206620000000001</c:v>
                </c:pt>
                <c:pt idx="342">
                  <c:v>6.9351859999999999</c:v>
                </c:pt>
                <c:pt idx="343">
                  <c:v>6.9550369999999999</c:v>
                </c:pt>
                <c:pt idx="344">
                  <c:v>6.9750829999999997</c:v>
                </c:pt>
                <c:pt idx="345">
                  <c:v>7.0021599999999999</c:v>
                </c:pt>
                <c:pt idx="346">
                  <c:v>7.0155789999999998</c:v>
                </c:pt>
                <c:pt idx="347">
                  <c:v>7.0351330000000001</c:v>
                </c:pt>
                <c:pt idx="348">
                  <c:v>7.0550439999999996</c:v>
                </c:pt>
                <c:pt idx="349">
                  <c:v>7.0802310000000004</c:v>
                </c:pt>
                <c:pt idx="350">
                  <c:v>7.0947089999999999</c:v>
                </c:pt>
                <c:pt idx="351">
                  <c:v>7.1146529999999997</c:v>
                </c:pt>
                <c:pt idx="352">
                  <c:v>7.1350540000000002</c:v>
                </c:pt>
                <c:pt idx="353">
                  <c:v>7.1600799999999998</c:v>
                </c:pt>
                <c:pt idx="354">
                  <c:v>7.1750809999999996</c:v>
                </c:pt>
                <c:pt idx="355">
                  <c:v>7.1947380000000001</c:v>
                </c:pt>
                <c:pt idx="356">
                  <c:v>7.2146999999999997</c:v>
                </c:pt>
                <c:pt idx="357">
                  <c:v>7.2600259999999999</c:v>
                </c:pt>
                <c:pt idx="358">
                  <c:v>7.2754709999999996</c:v>
                </c:pt>
                <c:pt idx="359">
                  <c:v>7.294632</c:v>
                </c:pt>
                <c:pt idx="360">
                  <c:v>7.3154700000000004</c:v>
                </c:pt>
                <c:pt idx="361">
                  <c:v>7.3349849999999996</c:v>
                </c:pt>
                <c:pt idx="362">
                  <c:v>7.3550789999999999</c:v>
                </c:pt>
                <c:pt idx="363">
                  <c:v>7.3742299999999998</c:v>
                </c:pt>
                <c:pt idx="364">
                  <c:v>7.3951130000000003</c:v>
                </c:pt>
                <c:pt idx="365">
                  <c:v>7.4145960000000004</c:v>
                </c:pt>
                <c:pt idx="366">
                  <c:v>7.4350769999999997</c:v>
                </c:pt>
                <c:pt idx="367">
                  <c:v>7.4550289999999997</c:v>
                </c:pt>
                <c:pt idx="368">
                  <c:v>7.4753059999999998</c:v>
                </c:pt>
                <c:pt idx="369">
                  <c:v>7.494497</c:v>
                </c:pt>
                <c:pt idx="370">
                  <c:v>7.5150690000000004</c:v>
                </c:pt>
                <c:pt idx="371">
                  <c:v>7.5350190000000001</c:v>
                </c:pt>
                <c:pt idx="372">
                  <c:v>7.5550100000000002</c:v>
                </c:pt>
                <c:pt idx="373">
                  <c:v>7.5750650000000004</c:v>
                </c:pt>
                <c:pt idx="374">
                  <c:v>7.594754</c:v>
                </c:pt>
                <c:pt idx="375">
                  <c:v>7.6158669999999997</c:v>
                </c:pt>
                <c:pt idx="376">
                  <c:v>7.6355769999999996</c:v>
                </c:pt>
                <c:pt idx="377">
                  <c:v>7.6551739999999997</c:v>
                </c:pt>
                <c:pt idx="378">
                  <c:v>7.6753260000000001</c:v>
                </c:pt>
                <c:pt idx="379">
                  <c:v>7.6946760000000003</c:v>
                </c:pt>
                <c:pt idx="380">
                  <c:v>7.7170059999999996</c:v>
                </c:pt>
                <c:pt idx="381">
                  <c:v>7.7345350000000002</c:v>
                </c:pt>
                <c:pt idx="382">
                  <c:v>7.75509</c:v>
                </c:pt>
                <c:pt idx="383">
                  <c:v>7.7750450000000004</c:v>
                </c:pt>
                <c:pt idx="384">
                  <c:v>7.7957270000000003</c:v>
                </c:pt>
                <c:pt idx="385">
                  <c:v>7.8146190000000004</c:v>
                </c:pt>
                <c:pt idx="386">
                  <c:v>7.8351379999999997</c:v>
                </c:pt>
                <c:pt idx="387">
                  <c:v>7.8552939999999998</c:v>
                </c:pt>
                <c:pt idx="388">
                  <c:v>7.8753390000000003</c:v>
                </c:pt>
                <c:pt idx="389">
                  <c:v>7.894387</c:v>
                </c:pt>
                <c:pt idx="390">
                  <c:v>7.9146020000000004</c:v>
                </c:pt>
                <c:pt idx="391">
                  <c:v>7.9351370000000001</c:v>
                </c:pt>
                <c:pt idx="392">
                  <c:v>7.9554689999999999</c:v>
                </c:pt>
                <c:pt idx="393">
                  <c:v>7.9751180000000002</c:v>
                </c:pt>
                <c:pt idx="394">
                  <c:v>7.9946330000000003</c:v>
                </c:pt>
                <c:pt idx="395">
                  <c:v>8.0146239999999995</c:v>
                </c:pt>
                <c:pt idx="396">
                  <c:v>8.0353980000000007</c:v>
                </c:pt>
                <c:pt idx="397">
                  <c:v>8.0552209999999995</c:v>
                </c:pt>
                <c:pt idx="398">
                  <c:v>8.0750399999999996</c:v>
                </c:pt>
                <c:pt idx="399">
                  <c:v>8.0946309999999997</c:v>
                </c:pt>
                <c:pt idx="400">
                  <c:v>8.1185010000000002</c:v>
                </c:pt>
                <c:pt idx="401">
                  <c:v>8.1351770000000005</c:v>
                </c:pt>
                <c:pt idx="402">
                  <c:v>8.1549859999999992</c:v>
                </c:pt>
                <c:pt idx="403">
                  <c:v>8.1745940000000008</c:v>
                </c:pt>
                <c:pt idx="404">
                  <c:v>8.1987509999999997</c:v>
                </c:pt>
                <c:pt idx="405">
                  <c:v>8.2148230000000009</c:v>
                </c:pt>
                <c:pt idx="406">
                  <c:v>8.2350239999999992</c:v>
                </c:pt>
                <c:pt idx="407">
                  <c:v>8.2550340000000002</c:v>
                </c:pt>
                <c:pt idx="408">
                  <c:v>8.2789699999999993</c:v>
                </c:pt>
                <c:pt idx="409">
                  <c:v>8.2946310000000008</c:v>
                </c:pt>
                <c:pt idx="410">
                  <c:v>8.3146360000000001</c:v>
                </c:pt>
                <c:pt idx="411">
                  <c:v>8.3350500000000007</c:v>
                </c:pt>
                <c:pt idx="412">
                  <c:v>8.3796949999999999</c:v>
                </c:pt>
                <c:pt idx="413">
                  <c:v>8.3948970000000003</c:v>
                </c:pt>
                <c:pt idx="414">
                  <c:v>8.4146979999999996</c:v>
                </c:pt>
                <c:pt idx="415">
                  <c:v>8.4342559999999995</c:v>
                </c:pt>
                <c:pt idx="416">
                  <c:v>8.4557710000000004</c:v>
                </c:pt>
                <c:pt idx="417">
                  <c:v>8.4750890000000005</c:v>
                </c:pt>
                <c:pt idx="418">
                  <c:v>8.4946330000000003</c:v>
                </c:pt>
                <c:pt idx="419">
                  <c:v>8.5153960000000009</c:v>
                </c:pt>
                <c:pt idx="420">
                  <c:v>8.5352359999999994</c:v>
                </c:pt>
                <c:pt idx="421">
                  <c:v>8.5752349999999993</c:v>
                </c:pt>
                <c:pt idx="422">
                  <c:v>8.5954449999999998</c:v>
                </c:pt>
                <c:pt idx="423">
                  <c:v>8.6152739999999994</c:v>
                </c:pt>
                <c:pt idx="424">
                  <c:v>8.6343490000000003</c:v>
                </c:pt>
                <c:pt idx="425">
                  <c:v>8.6552039999999995</c:v>
                </c:pt>
                <c:pt idx="426">
                  <c:v>8.6743389999999998</c:v>
                </c:pt>
                <c:pt idx="427">
                  <c:v>8.6947019999999995</c:v>
                </c:pt>
                <c:pt idx="428">
                  <c:v>8.7146469999999994</c:v>
                </c:pt>
                <c:pt idx="429">
                  <c:v>8.7350220000000007</c:v>
                </c:pt>
                <c:pt idx="430">
                  <c:v>8.7541969999999996</c:v>
                </c:pt>
                <c:pt idx="431">
                  <c:v>8.7751319999999993</c:v>
                </c:pt>
                <c:pt idx="432">
                  <c:v>8.7946259999999992</c:v>
                </c:pt>
                <c:pt idx="433">
                  <c:v>8.8150650000000006</c:v>
                </c:pt>
                <c:pt idx="434">
                  <c:v>8.8346579999999992</c:v>
                </c:pt>
                <c:pt idx="435">
                  <c:v>8.8550129999999996</c:v>
                </c:pt>
                <c:pt idx="436">
                  <c:v>8.8751929999999994</c:v>
                </c:pt>
                <c:pt idx="437">
                  <c:v>8.8945050000000005</c:v>
                </c:pt>
                <c:pt idx="438">
                  <c:v>8.9161979999999996</c:v>
                </c:pt>
                <c:pt idx="439">
                  <c:v>8.9352630000000008</c:v>
                </c:pt>
                <c:pt idx="440">
                  <c:v>8.9542590000000004</c:v>
                </c:pt>
                <c:pt idx="441">
                  <c:v>8.9750420000000002</c:v>
                </c:pt>
                <c:pt idx="442">
                  <c:v>8.995298</c:v>
                </c:pt>
                <c:pt idx="443">
                  <c:v>9.0146200000000007</c:v>
                </c:pt>
                <c:pt idx="444">
                  <c:v>9.0350769999999994</c:v>
                </c:pt>
                <c:pt idx="445">
                  <c:v>9.0551239999999993</c:v>
                </c:pt>
                <c:pt idx="446">
                  <c:v>9.0758810000000008</c:v>
                </c:pt>
                <c:pt idx="447">
                  <c:v>9.0947300000000002</c:v>
                </c:pt>
                <c:pt idx="448">
                  <c:v>9.1147039999999997</c:v>
                </c:pt>
                <c:pt idx="449">
                  <c:v>9.1350669999999994</c:v>
                </c:pt>
                <c:pt idx="450">
                  <c:v>9.1563730000000003</c:v>
                </c:pt>
                <c:pt idx="451">
                  <c:v>9.1753619999999998</c:v>
                </c:pt>
                <c:pt idx="452">
                  <c:v>9.1948249999999998</c:v>
                </c:pt>
                <c:pt idx="453">
                  <c:v>9.2150259999999999</c:v>
                </c:pt>
                <c:pt idx="454">
                  <c:v>9.2355549999999997</c:v>
                </c:pt>
                <c:pt idx="455">
                  <c:v>9.2550720000000002</c:v>
                </c:pt>
                <c:pt idx="456">
                  <c:v>9.2750369999999993</c:v>
                </c:pt>
                <c:pt idx="457">
                  <c:v>9.2946240000000007</c:v>
                </c:pt>
                <c:pt idx="458">
                  <c:v>9.3187230000000003</c:v>
                </c:pt>
                <c:pt idx="459">
                  <c:v>9.3351190000000006</c:v>
                </c:pt>
                <c:pt idx="460">
                  <c:v>9.3550339999999998</c:v>
                </c:pt>
                <c:pt idx="461">
                  <c:v>9.3750610000000005</c:v>
                </c:pt>
                <c:pt idx="462">
                  <c:v>9.4169699999999992</c:v>
                </c:pt>
                <c:pt idx="463">
                  <c:v>9.4349589999999992</c:v>
                </c:pt>
                <c:pt idx="464">
                  <c:v>9.4552180000000003</c:v>
                </c:pt>
                <c:pt idx="465">
                  <c:v>9.4751130000000003</c:v>
                </c:pt>
                <c:pt idx="466">
                  <c:v>9.4949290000000008</c:v>
                </c:pt>
                <c:pt idx="467">
                  <c:v>9.5149030000000003</c:v>
                </c:pt>
                <c:pt idx="468">
                  <c:v>9.5350140000000003</c:v>
                </c:pt>
                <c:pt idx="469">
                  <c:v>9.5545950000000008</c:v>
                </c:pt>
                <c:pt idx="470">
                  <c:v>9.5751310000000007</c:v>
                </c:pt>
                <c:pt idx="471">
                  <c:v>9.5946200000000008</c:v>
                </c:pt>
                <c:pt idx="472">
                  <c:v>9.6181529999999995</c:v>
                </c:pt>
                <c:pt idx="473">
                  <c:v>9.6354299999999995</c:v>
                </c:pt>
                <c:pt idx="474">
                  <c:v>9.655424</c:v>
                </c:pt>
                <c:pt idx="475">
                  <c:v>9.6752300000000009</c:v>
                </c:pt>
                <c:pt idx="476">
                  <c:v>9.6947510000000001</c:v>
                </c:pt>
                <c:pt idx="477">
                  <c:v>9.7161100000000005</c:v>
                </c:pt>
                <c:pt idx="478">
                  <c:v>9.7351890000000001</c:v>
                </c:pt>
                <c:pt idx="479">
                  <c:v>9.7550329999999992</c:v>
                </c:pt>
                <c:pt idx="480">
                  <c:v>9.7752979999999994</c:v>
                </c:pt>
                <c:pt idx="481">
                  <c:v>9.7944949999999995</c:v>
                </c:pt>
                <c:pt idx="482">
                  <c:v>9.8146970000000007</c:v>
                </c:pt>
                <c:pt idx="483">
                  <c:v>9.8350200000000001</c:v>
                </c:pt>
                <c:pt idx="484">
                  <c:v>9.8551400000000005</c:v>
                </c:pt>
                <c:pt idx="485">
                  <c:v>9.8750689999999999</c:v>
                </c:pt>
                <c:pt idx="486">
                  <c:v>9.8946240000000003</c:v>
                </c:pt>
                <c:pt idx="487">
                  <c:v>9.9146859999999997</c:v>
                </c:pt>
                <c:pt idx="488">
                  <c:v>9.9350190000000005</c:v>
                </c:pt>
                <c:pt idx="489">
                  <c:v>9.9540299999999995</c:v>
                </c:pt>
                <c:pt idx="490">
                  <c:v>9.9752130000000001</c:v>
                </c:pt>
                <c:pt idx="491">
                  <c:v>9.9946169999999999</c:v>
                </c:pt>
                <c:pt idx="492">
                  <c:v>10.014557999999999</c:v>
                </c:pt>
                <c:pt idx="493">
                  <c:v>10.034462</c:v>
                </c:pt>
                <c:pt idx="494">
                  <c:v>10.055158</c:v>
                </c:pt>
                <c:pt idx="495">
                  <c:v>10.07513</c:v>
                </c:pt>
                <c:pt idx="496">
                  <c:v>10.094617</c:v>
                </c:pt>
                <c:pt idx="497">
                  <c:v>10.117758</c:v>
                </c:pt>
                <c:pt idx="498">
                  <c:v>10.135263</c:v>
                </c:pt>
                <c:pt idx="499">
                  <c:v>10.155029000000001</c:v>
                </c:pt>
                <c:pt idx="500">
                  <c:v>10.175074</c:v>
                </c:pt>
                <c:pt idx="501">
                  <c:v>10.196985</c:v>
                </c:pt>
                <c:pt idx="502">
                  <c:v>10.214494999999999</c:v>
                </c:pt>
                <c:pt idx="503">
                  <c:v>10.235116</c:v>
                </c:pt>
                <c:pt idx="504">
                  <c:v>10.25506</c:v>
                </c:pt>
                <c:pt idx="505">
                  <c:v>10.277778</c:v>
                </c:pt>
                <c:pt idx="506">
                  <c:v>10.294648</c:v>
                </c:pt>
                <c:pt idx="507">
                  <c:v>10.314615</c:v>
                </c:pt>
                <c:pt idx="508">
                  <c:v>10.335029</c:v>
                </c:pt>
                <c:pt idx="509">
                  <c:v>10.357215</c:v>
                </c:pt>
                <c:pt idx="510">
                  <c:v>10.374556999999999</c:v>
                </c:pt>
                <c:pt idx="511">
                  <c:v>10.394639</c:v>
                </c:pt>
                <c:pt idx="512">
                  <c:v>10.414600999999999</c:v>
                </c:pt>
                <c:pt idx="513">
                  <c:v>10.438279</c:v>
                </c:pt>
                <c:pt idx="514">
                  <c:v>10.455131</c:v>
                </c:pt>
                <c:pt idx="515">
                  <c:v>10.475033</c:v>
                </c:pt>
                <c:pt idx="516">
                  <c:v>10.494732000000001</c:v>
                </c:pt>
                <c:pt idx="517">
                  <c:v>10.538633000000001</c:v>
                </c:pt>
                <c:pt idx="518">
                  <c:v>10.555572</c:v>
                </c:pt>
                <c:pt idx="519">
                  <c:v>10.575034</c:v>
                </c:pt>
                <c:pt idx="520">
                  <c:v>10.594481999999999</c:v>
                </c:pt>
                <c:pt idx="521">
                  <c:v>10.614611</c:v>
                </c:pt>
                <c:pt idx="522">
                  <c:v>10.635031</c:v>
                </c:pt>
                <c:pt idx="523">
                  <c:v>10.654152</c:v>
                </c:pt>
                <c:pt idx="524">
                  <c:v>10.674836000000001</c:v>
                </c:pt>
                <c:pt idx="525">
                  <c:v>10.694634000000001</c:v>
                </c:pt>
                <c:pt idx="526">
                  <c:v>10.714548000000001</c:v>
                </c:pt>
                <c:pt idx="527">
                  <c:v>10.735034000000001</c:v>
                </c:pt>
                <c:pt idx="528">
                  <c:v>10.755179</c:v>
                </c:pt>
                <c:pt idx="529">
                  <c:v>10.775115</c:v>
                </c:pt>
                <c:pt idx="530">
                  <c:v>10.79463</c:v>
                </c:pt>
                <c:pt idx="531">
                  <c:v>10.814780000000001</c:v>
                </c:pt>
                <c:pt idx="532">
                  <c:v>10.834648</c:v>
                </c:pt>
                <c:pt idx="533">
                  <c:v>10.854653000000001</c:v>
                </c:pt>
                <c:pt idx="534">
                  <c:v>10.875024</c:v>
                </c:pt>
                <c:pt idx="535">
                  <c:v>10.894629</c:v>
                </c:pt>
                <c:pt idx="536">
                  <c:v>10.916269</c:v>
                </c:pt>
                <c:pt idx="537">
                  <c:v>10.935157</c:v>
                </c:pt>
                <c:pt idx="538">
                  <c:v>10.955033</c:v>
                </c:pt>
                <c:pt idx="539">
                  <c:v>10.97495</c:v>
                </c:pt>
                <c:pt idx="540">
                  <c:v>10.994866999999999</c:v>
                </c:pt>
                <c:pt idx="541">
                  <c:v>11.015007000000001</c:v>
                </c:pt>
                <c:pt idx="542">
                  <c:v>11.035017</c:v>
                </c:pt>
                <c:pt idx="543">
                  <c:v>11.054952999999999</c:v>
                </c:pt>
                <c:pt idx="544">
                  <c:v>11.074865000000001</c:v>
                </c:pt>
                <c:pt idx="545">
                  <c:v>11.094626</c:v>
                </c:pt>
                <c:pt idx="546">
                  <c:v>11.115017</c:v>
                </c:pt>
                <c:pt idx="547">
                  <c:v>11.135026</c:v>
                </c:pt>
                <c:pt idx="548">
                  <c:v>11.156984</c:v>
                </c:pt>
                <c:pt idx="549">
                  <c:v>11.175252</c:v>
                </c:pt>
                <c:pt idx="550">
                  <c:v>11.194658</c:v>
                </c:pt>
                <c:pt idx="551">
                  <c:v>11.215128999999999</c:v>
                </c:pt>
                <c:pt idx="552">
                  <c:v>11.237328</c:v>
                </c:pt>
                <c:pt idx="553">
                  <c:v>11.255121000000001</c:v>
                </c:pt>
                <c:pt idx="554">
                  <c:v>11.274464</c:v>
                </c:pt>
                <c:pt idx="555">
                  <c:v>11.294622</c:v>
                </c:pt>
                <c:pt idx="556">
                  <c:v>11.319058999999999</c:v>
                </c:pt>
                <c:pt idx="557">
                  <c:v>11.335018</c:v>
                </c:pt>
                <c:pt idx="558">
                  <c:v>11.35505</c:v>
                </c:pt>
                <c:pt idx="559">
                  <c:v>11.375026</c:v>
                </c:pt>
                <c:pt idx="560">
                  <c:v>11.398555999999999</c:v>
                </c:pt>
                <c:pt idx="561">
                  <c:v>11.414790999999999</c:v>
                </c:pt>
                <c:pt idx="562">
                  <c:v>11.435021000000001</c:v>
                </c:pt>
                <c:pt idx="563">
                  <c:v>11.455030000000001</c:v>
                </c:pt>
                <c:pt idx="564">
                  <c:v>11.478818</c:v>
                </c:pt>
                <c:pt idx="565">
                  <c:v>11.494624999999999</c:v>
                </c:pt>
                <c:pt idx="566">
                  <c:v>11.535204999999999</c:v>
                </c:pt>
                <c:pt idx="567">
                  <c:v>11.558870000000001</c:v>
                </c:pt>
                <c:pt idx="568">
                  <c:v>11.575075</c:v>
                </c:pt>
                <c:pt idx="569">
                  <c:v>11.594614</c:v>
                </c:pt>
                <c:pt idx="570">
                  <c:v>11.617108999999999</c:v>
                </c:pt>
                <c:pt idx="571">
                  <c:v>11.658708000000001</c:v>
                </c:pt>
                <c:pt idx="572">
                  <c:v>11.675691</c:v>
                </c:pt>
                <c:pt idx="573">
                  <c:v>11.694622000000001</c:v>
                </c:pt>
                <c:pt idx="574">
                  <c:v>11.716532000000001</c:v>
                </c:pt>
                <c:pt idx="575">
                  <c:v>11.735086000000001</c:v>
                </c:pt>
                <c:pt idx="576">
                  <c:v>11.755126000000001</c:v>
                </c:pt>
                <c:pt idx="577">
                  <c:v>11.775028000000001</c:v>
                </c:pt>
                <c:pt idx="578">
                  <c:v>11.795733999999999</c:v>
                </c:pt>
                <c:pt idx="579">
                  <c:v>11.814640000000001</c:v>
                </c:pt>
                <c:pt idx="580">
                  <c:v>11.835027</c:v>
                </c:pt>
                <c:pt idx="581">
                  <c:v>11.855053</c:v>
                </c:pt>
                <c:pt idx="582">
                  <c:v>11.876261</c:v>
                </c:pt>
                <c:pt idx="583">
                  <c:v>11.894598999999999</c:v>
                </c:pt>
                <c:pt idx="584">
                  <c:v>11.914597000000001</c:v>
                </c:pt>
                <c:pt idx="585">
                  <c:v>11.934735</c:v>
                </c:pt>
                <c:pt idx="586">
                  <c:v>11.955486000000001</c:v>
                </c:pt>
                <c:pt idx="587">
                  <c:v>11.975065000000001</c:v>
                </c:pt>
                <c:pt idx="588">
                  <c:v>11.994681999999999</c:v>
                </c:pt>
                <c:pt idx="589">
                  <c:v>12.014873</c:v>
                </c:pt>
                <c:pt idx="590">
                  <c:v>12.036270999999999</c:v>
                </c:pt>
                <c:pt idx="591">
                  <c:v>12.055164</c:v>
                </c:pt>
                <c:pt idx="592">
                  <c:v>12.075055000000001</c:v>
                </c:pt>
                <c:pt idx="593">
                  <c:v>12.094725</c:v>
                </c:pt>
                <c:pt idx="594">
                  <c:v>12.117288</c:v>
                </c:pt>
                <c:pt idx="595">
                  <c:v>12.134444999999999</c:v>
                </c:pt>
                <c:pt idx="596">
                  <c:v>12.154823</c:v>
                </c:pt>
                <c:pt idx="597">
                  <c:v>12.174147</c:v>
                </c:pt>
                <c:pt idx="598">
                  <c:v>12.195814</c:v>
                </c:pt>
                <c:pt idx="599">
                  <c:v>12.214613</c:v>
                </c:pt>
                <c:pt idx="600">
                  <c:v>12.235059</c:v>
                </c:pt>
                <c:pt idx="601">
                  <c:v>12.255165999999999</c:v>
                </c:pt>
                <c:pt idx="602">
                  <c:v>12.278589999999999</c:v>
                </c:pt>
                <c:pt idx="603">
                  <c:v>12.294739</c:v>
                </c:pt>
                <c:pt idx="604">
                  <c:v>12.31559</c:v>
                </c:pt>
                <c:pt idx="605">
                  <c:v>12.335005000000001</c:v>
                </c:pt>
                <c:pt idx="606">
                  <c:v>12.358676000000001</c:v>
                </c:pt>
                <c:pt idx="607">
                  <c:v>12.374464</c:v>
                </c:pt>
                <c:pt idx="608">
                  <c:v>12.394655999999999</c:v>
                </c:pt>
                <c:pt idx="609">
                  <c:v>12.414752</c:v>
                </c:pt>
                <c:pt idx="610">
                  <c:v>12.438838000000001</c:v>
                </c:pt>
                <c:pt idx="611">
                  <c:v>12.455125000000001</c:v>
                </c:pt>
                <c:pt idx="612">
                  <c:v>12.47503</c:v>
                </c:pt>
                <c:pt idx="613">
                  <c:v>12.494615</c:v>
                </c:pt>
                <c:pt idx="614">
                  <c:v>12.521595</c:v>
                </c:pt>
                <c:pt idx="615">
                  <c:v>12.535676</c:v>
                </c:pt>
                <c:pt idx="616">
                  <c:v>12.555142</c:v>
                </c:pt>
                <c:pt idx="617">
                  <c:v>12.575060000000001</c:v>
                </c:pt>
                <c:pt idx="618">
                  <c:v>12.600694000000001</c:v>
                </c:pt>
                <c:pt idx="619">
                  <c:v>12.615193</c:v>
                </c:pt>
                <c:pt idx="620">
                  <c:v>12.635026</c:v>
                </c:pt>
                <c:pt idx="621">
                  <c:v>12.655201999999999</c:v>
                </c:pt>
                <c:pt idx="622">
                  <c:v>12.698997</c:v>
                </c:pt>
                <c:pt idx="623">
                  <c:v>12.714623</c:v>
                </c:pt>
                <c:pt idx="624">
                  <c:v>12.735028</c:v>
                </c:pt>
                <c:pt idx="625">
                  <c:v>12.756175000000001</c:v>
                </c:pt>
                <c:pt idx="626">
                  <c:v>12.774967</c:v>
                </c:pt>
                <c:pt idx="627">
                  <c:v>12.794681000000001</c:v>
                </c:pt>
                <c:pt idx="628">
                  <c:v>12.814700999999999</c:v>
                </c:pt>
                <c:pt idx="629">
                  <c:v>12.836895</c:v>
                </c:pt>
                <c:pt idx="630">
                  <c:v>12.855331</c:v>
                </c:pt>
                <c:pt idx="631">
                  <c:v>12.875128999999999</c:v>
                </c:pt>
                <c:pt idx="632">
                  <c:v>12.894648</c:v>
                </c:pt>
                <c:pt idx="633">
                  <c:v>12.918488</c:v>
                </c:pt>
                <c:pt idx="634">
                  <c:v>12.935003</c:v>
                </c:pt>
                <c:pt idx="635">
                  <c:v>12.955024999999999</c:v>
                </c:pt>
                <c:pt idx="636">
                  <c:v>12.975085</c:v>
                </c:pt>
                <c:pt idx="637">
                  <c:v>12.998466000000001</c:v>
                </c:pt>
                <c:pt idx="638">
                  <c:v>13.014614</c:v>
                </c:pt>
                <c:pt idx="639">
                  <c:v>13.035014</c:v>
                </c:pt>
                <c:pt idx="640">
                  <c:v>13.055121</c:v>
                </c:pt>
                <c:pt idx="641">
                  <c:v>13.077683</c:v>
                </c:pt>
                <c:pt idx="642">
                  <c:v>13.094614999999999</c:v>
                </c:pt>
                <c:pt idx="643">
                  <c:v>13.114611999999999</c:v>
                </c:pt>
                <c:pt idx="644">
                  <c:v>13.135173999999999</c:v>
                </c:pt>
                <c:pt idx="645">
                  <c:v>13.158272</c:v>
                </c:pt>
                <c:pt idx="646">
                  <c:v>13.174561000000001</c:v>
                </c:pt>
                <c:pt idx="647">
                  <c:v>13.194616</c:v>
                </c:pt>
                <c:pt idx="648">
                  <c:v>13.21458</c:v>
                </c:pt>
                <c:pt idx="649">
                  <c:v>13.238162000000001</c:v>
                </c:pt>
                <c:pt idx="650">
                  <c:v>13.255273000000001</c:v>
                </c:pt>
                <c:pt idx="651">
                  <c:v>13.275062999999999</c:v>
                </c:pt>
                <c:pt idx="652">
                  <c:v>13.294625</c:v>
                </c:pt>
                <c:pt idx="653">
                  <c:v>13.323397</c:v>
                </c:pt>
                <c:pt idx="654">
                  <c:v>13.335215</c:v>
                </c:pt>
                <c:pt idx="655">
                  <c:v>13.355039</c:v>
                </c:pt>
                <c:pt idx="656">
                  <c:v>13.375076</c:v>
                </c:pt>
                <c:pt idx="657">
                  <c:v>13.400842000000001</c:v>
                </c:pt>
                <c:pt idx="658">
                  <c:v>13.414763000000001</c:v>
                </c:pt>
                <c:pt idx="659">
                  <c:v>13.435065</c:v>
                </c:pt>
                <c:pt idx="660">
                  <c:v>13.454591000000001</c:v>
                </c:pt>
                <c:pt idx="661">
                  <c:v>13.480793</c:v>
                </c:pt>
                <c:pt idx="662">
                  <c:v>13.494631</c:v>
                </c:pt>
                <c:pt idx="663">
                  <c:v>13.515268000000001</c:v>
                </c:pt>
                <c:pt idx="664">
                  <c:v>13.535095999999999</c:v>
                </c:pt>
                <c:pt idx="665">
                  <c:v>13.561771</c:v>
                </c:pt>
                <c:pt idx="666">
                  <c:v>13.574564000000001</c:v>
                </c:pt>
                <c:pt idx="667">
                  <c:v>13.594675000000001</c:v>
                </c:pt>
                <c:pt idx="668">
                  <c:v>13.614644</c:v>
                </c:pt>
                <c:pt idx="669">
                  <c:v>13.641743</c:v>
                </c:pt>
                <c:pt idx="670">
                  <c:v>13.655194</c:v>
                </c:pt>
                <c:pt idx="671">
                  <c:v>13.675024000000001</c:v>
                </c:pt>
                <c:pt idx="672">
                  <c:v>13.694731000000001</c:v>
                </c:pt>
                <c:pt idx="673">
                  <c:v>13.724660999999999</c:v>
                </c:pt>
                <c:pt idx="674">
                  <c:v>13.735120999999999</c:v>
                </c:pt>
                <c:pt idx="675">
                  <c:v>13.755106</c:v>
                </c:pt>
                <c:pt idx="676">
                  <c:v>13.775026</c:v>
                </c:pt>
                <c:pt idx="677">
                  <c:v>13.821414000000001</c:v>
                </c:pt>
                <c:pt idx="678">
                  <c:v>13.835027</c:v>
                </c:pt>
                <c:pt idx="679">
                  <c:v>13.855055</c:v>
                </c:pt>
                <c:pt idx="680">
                  <c:v>13.877281999999999</c:v>
                </c:pt>
                <c:pt idx="681">
                  <c:v>13.894645000000001</c:v>
                </c:pt>
                <c:pt idx="682">
                  <c:v>13.914688999999999</c:v>
                </c:pt>
                <c:pt idx="683">
                  <c:v>13.935006</c:v>
                </c:pt>
                <c:pt idx="684">
                  <c:v>13.957960999999999</c:v>
                </c:pt>
                <c:pt idx="685">
                  <c:v>13.97503</c:v>
                </c:pt>
                <c:pt idx="686">
                  <c:v>13.994617999999999</c:v>
                </c:pt>
                <c:pt idx="687">
                  <c:v>14.014613000000001</c:v>
                </c:pt>
                <c:pt idx="688">
                  <c:v>14.038046</c:v>
                </c:pt>
                <c:pt idx="689">
                  <c:v>14.054432</c:v>
                </c:pt>
                <c:pt idx="690">
                  <c:v>14.075023</c:v>
                </c:pt>
                <c:pt idx="691">
                  <c:v>14.094678</c:v>
                </c:pt>
                <c:pt idx="692">
                  <c:v>14.120789</c:v>
                </c:pt>
                <c:pt idx="693">
                  <c:v>14.135006000000001</c:v>
                </c:pt>
                <c:pt idx="694">
                  <c:v>14.155018</c:v>
                </c:pt>
                <c:pt idx="695">
                  <c:v>14.175048</c:v>
                </c:pt>
                <c:pt idx="696">
                  <c:v>14.198238</c:v>
                </c:pt>
                <c:pt idx="697">
                  <c:v>14.214774</c:v>
                </c:pt>
                <c:pt idx="698">
                  <c:v>14.235208999999999</c:v>
                </c:pt>
                <c:pt idx="699">
                  <c:v>14.255101</c:v>
                </c:pt>
                <c:pt idx="700">
                  <c:v>14.279351999999999</c:v>
                </c:pt>
                <c:pt idx="701">
                  <c:v>14.294617000000001</c:v>
                </c:pt>
                <c:pt idx="702">
                  <c:v>14.314688</c:v>
                </c:pt>
                <c:pt idx="703">
                  <c:v>14.335013999999999</c:v>
                </c:pt>
                <c:pt idx="704">
                  <c:v>14.360063999999999</c:v>
                </c:pt>
                <c:pt idx="705">
                  <c:v>14.375030000000001</c:v>
                </c:pt>
                <c:pt idx="706">
                  <c:v>14.394613</c:v>
                </c:pt>
                <c:pt idx="707">
                  <c:v>14.415922999999999</c:v>
                </c:pt>
                <c:pt idx="708">
                  <c:v>14.442508999999999</c:v>
                </c:pt>
                <c:pt idx="709">
                  <c:v>14.455102999999999</c:v>
                </c:pt>
                <c:pt idx="710">
                  <c:v>14.475077000000001</c:v>
                </c:pt>
                <c:pt idx="711">
                  <c:v>14.494619</c:v>
                </c:pt>
                <c:pt idx="712">
                  <c:v>14.535323</c:v>
                </c:pt>
                <c:pt idx="713">
                  <c:v>14.555351</c:v>
                </c:pt>
                <c:pt idx="714">
                  <c:v>14.575112000000001</c:v>
                </c:pt>
                <c:pt idx="715">
                  <c:v>14.602505000000001</c:v>
                </c:pt>
                <c:pt idx="716">
                  <c:v>14.614736000000001</c:v>
                </c:pt>
                <c:pt idx="717">
                  <c:v>14.63504</c:v>
                </c:pt>
                <c:pt idx="718">
                  <c:v>14.655177</c:v>
                </c:pt>
                <c:pt idx="719">
                  <c:v>14.682608</c:v>
                </c:pt>
                <c:pt idx="720">
                  <c:v>14.69468</c:v>
                </c:pt>
                <c:pt idx="721">
                  <c:v>14.715173999999999</c:v>
                </c:pt>
                <c:pt idx="722">
                  <c:v>14.735044</c:v>
                </c:pt>
                <c:pt idx="723">
                  <c:v>14.762561</c:v>
                </c:pt>
                <c:pt idx="724">
                  <c:v>14.775555000000001</c:v>
                </c:pt>
                <c:pt idx="725">
                  <c:v>14.794620999999999</c:v>
                </c:pt>
                <c:pt idx="726">
                  <c:v>14.814607000000001</c:v>
                </c:pt>
                <c:pt idx="727">
                  <c:v>14.842779</c:v>
                </c:pt>
                <c:pt idx="728">
                  <c:v>14.855460000000001</c:v>
                </c:pt>
                <c:pt idx="729">
                  <c:v>14.875132000000001</c:v>
                </c:pt>
                <c:pt idx="730">
                  <c:v>14.894609000000001</c:v>
                </c:pt>
                <c:pt idx="731">
                  <c:v>14.941843</c:v>
                </c:pt>
                <c:pt idx="732">
                  <c:v>14.956566</c:v>
                </c:pt>
                <c:pt idx="733">
                  <c:v>14.975021</c:v>
                </c:pt>
                <c:pt idx="734">
                  <c:v>14.997534</c:v>
                </c:pt>
                <c:pt idx="735">
                  <c:v>15.014747</c:v>
                </c:pt>
                <c:pt idx="736">
                  <c:v>15.035011000000001</c:v>
                </c:pt>
                <c:pt idx="737">
                  <c:v>15.055014</c:v>
                </c:pt>
                <c:pt idx="738">
                  <c:v>15.077253000000001</c:v>
                </c:pt>
                <c:pt idx="739">
                  <c:v>15.094609999999999</c:v>
                </c:pt>
                <c:pt idx="740">
                  <c:v>15.114610000000001</c:v>
                </c:pt>
                <c:pt idx="741">
                  <c:v>15.135137</c:v>
                </c:pt>
                <c:pt idx="742">
                  <c:v>15.157973999999999</c:v>
                </c:pt>
                <c:pt idx="743">
                  <c:v>15.175262999999999</c:v>
                </c:pt>
                <c:pt idx="744">
                  <c:v>15.194651</c:v>
                </c:pt>
                <c:pt idx="745">
                  <c:v>15.214631000000001</c:v>
                </c:pt>
                <c:pt idx="746">
                  <c:v>15.237368</c:v>
                </c:pt>
                <c:pt idx="747">
                  <c:v>15.255158</c:v>
                </c:pt>
                <c:pt idx="748">
                  <c:v>15.274493</c:v>
                </c:pt>
                <c:pt idx="749">
                  <c:v>15.295215000000001</c:v>
                </c:pt>
                <c:pt idx="750">
                  <c:v>15.318860000000001</c:v>
                </c:pt>
                <c:pt idx="751">
                  <c:v>15.334614</c:v>
                </c:pt>
                <c:pt idx="752">
                  <c:v>15.355017999999999</c:v>
                </c:pt>
                <c:pt idx="753">
                  <c:v>15.375068000000001</c:v>
                </c:pt>
                <c:pt idx="754">
                  <c:v>15.399255999999999</c:v>
                </c:pt>
                <c:pt idx="755">
                  <c:v>15.414736</c:v>
                </c:pt>
                <c:pt idx="756">
                  <c:v>15.435007000000001</c:v>
                </c:pt>
                <c:pt idx="757">
                  <c:v>15.45513</c:v>
                </c:pt>
                <c:pt idx="758">
                  <c:v>15.479298</c:v>
                </c:pt>
                <c:pt idx="759">
                  <c:v>15.494607</c:v>
                </c:pt>
                <c:pt idx="760">
                  <c:v>15.514628</c:v>
                </c:pt>
                <c:pt idx="761">
                  <c:v>15.535007999999999</c:v>
                </c:pt>
                <c:pt idx="762">
                  <c:v>15.561170000000001</c:v>
                </c:pt>
                <c:pt idx="763">
                  <c:v>15.575212000000001</c:v>
                </c:pt>
                <c:pt idx="764">
                  <c:v>15.594612</c:v>
                </c:pt>
                <c:pt idx="765">
                  <c:v>15.616087</c:v>
                </c:pt>
                <c:pt idx="766">
                  <c:v>15.640993999999999</c:v>
                </c:pt>
                <c:pt idx="767">
                  <c:v>15.655324999999999</c:v>
                </c:pt>
                <c:pt idx="768">
                  <c:v>15.675172999999999</c:v>
                </c:pt>
                <c:pt idx="769">
                  <c:v>15.694645</c:v>
                </c:pt>
                <c:pt idx="770">
                  <c:v>15.722547</c:v>
                </c:pt>
                <c:pt idx="771">
                  <c:v>15.735026</c:v>
                </c:pt>
                <c:pt idx="772">
                  <c:v>15.755034</c:v>
                </c:pt>
                <c:pt idx="773">
                  <c:v>15.775048999999999</c:v>
                </c:pt>
                <c:pt idx="774">
                  <c:v>15.802111</c:v>
                </c:pt>
                <c:pt idx="775">
                  <c:v>15.81465</c:v>
                </c:pt>
                <c:pt idx="776">
                  <c:v>15.835029</c:v>
                </c:pt>
                <c:pt idx="777">
                  <c:v>15.855057</c:v>
                </c:pt>
                <c:pt idx="778">
                  <c:v>15.882403999999999</c:v>
                </c:pt>
                <c:pt idx="779">
                  <c:v>15.894812</c:v>
                </c:pt>
                <c:pt idx="780">
                  <c:v>15.914595</c:v>
                </c:pt>
                <c:pt idx="781">
                  <c:v>15.935005</c:v>
                </c:pt>
                <c:pt idx="782">
                  <c:v>15.962923</c:v>
                </c:pt>
                <c:pt idx="783">
                  <c:v>15.975064</c:v>
                </c:pt>
                <c:pt idx="784">
                  <c:v>15.99474</c:v>
                </c:pt>
                <c:pt idx="785">
                  <c:v>16.014603000000001</c:v>
                </c:pt>
                <c:pt idx="786">
                  <c:v>16.058433000000001</c:v>
                </c:pt>
                <c:pt idx="787">
                  <c:v>16.075970000000002</c:v>
                </c:pt>
                <c:pt idx="788">
                  <c:v>16.094601999999998</c:v>
                </c:pt>
                <c:pt idx="789">
                  <c:v>16.117376</c:v>
                </c:pt>
                <c:pt idx="790">
                  <c:v>16.135031000000001</c:v>
                </c:pt>
                <c:pt idx="791">
                  <c:v>16.155124000000001</c:v>
                </c:pt>
                <c:pt idx="792">
                  <c:v>16.175013</c:v>
                </c:pt>
                <c:pt idx="793">
                  <c:v>16.196041000000001</c:v>
                </c:pt>
                <c:pt idx="794">
                  <c:v>16.214787000000001</c:v>
                </c:pt>
                <c:pt idx="795">
                  <c:v>16.235057999999999</c:v>
                </c:pt>
                <c:pt idx="796">
                  <c:v>16.254398999999999</c:v>
                </c:pt>
                <c:pt idx="797">
                  <c:v>16.276623000000001</c:v>
                </c:pt>
                <c:pt idx="798">
                  <c:v>16.294612999999998</c:v>
                </c:pt>
                <c:pt idx="799">
                  <c:v>16.314596999999999</c:v>
                </c:pt>
                <c:pt idx="800">
                  <c:v>16.335021999999999</c:v>
                </c:pt>
                <c:pt idx="801">
                  <c:v>16.356885999999999</c:v>
                </c:pt>
                <c:pt idx="802">
                  <c:v>16.374535999999999</c:v>
                </c:pt>
                <c:pt idx="803">
                  <c:v>16.394656999999999</c:v>
                </c:pt>
                <c:pt idx="804">
                  <c:v>16.414693</c:v>
                </c:pt>
                <c:pt idx="805">
                  <c:v>16.435770000000002</c:v>
                </c:pt>
                <c:pt idx="806">
                  <c:v>16.455062000000002</c:v>
                </c:pt>
                <c:pt idx="807">
                  <c:v>16.474364999999999</c:v>
                </c:pt>
                <c:pt idx="808">
                  <c:v>16.494671</c:v>
                </c:pt>
                <c:pt idx="809">
                  <c:v>16.519141999999999</c:v>
                </c:pt>
                <c:pt idx="810">
                  <c:v>16.534856999999999</c:v>
                </c:pt>
                <c:pt idx="811">
                  <c:v>16.555022000000001</c:v>
                </c:pt>
                <c:pt idx="812">
                  <c:v>16.5745</c:v>
                </c:pt>
                <c:pt idx="813">
                  <c:v>16.597757999999999</c:v>
                </c:pt>
                <c:pt idx="814">
                  <c:v>16.614768999999999</c:v>
                </c:pt>
                <c:pt idx="815">
                  <c:v>16.635107999999999</c:v>
                </c:pt>
                <c:pt idx="816">
                  <c:v>16.654343999999998</c:v>
                </c:pt>
                <c:pt idx="817">
                  <c:v>16.678996000000001</c:v>
                </c:pt>
                <c:pt idx="818">
                  <c:v>16.694942999999999</c:v>
                </c:pt>
                <c:pt idx="819">
                  <c:v>16.715007</c:v>
                </c:pt>
                <c:pt idx="820">
                  <c:v>16.735067000000001</c:v>
                </c:pt>
                <c:pt idx="821">
                  <c:v>16.758818000000002</c:v>
                </c:pt>
                <c:pt idx="822">
                  <c:v>16.775545999999999</c:v>
                </c:pt>
                <c:pt idx="823">
                  <c:v>16.794643000000001</c:v>
                </c:pt>
                <c:pt idx="824">
                  <c:v>16.814532</c:v>
                </c:pt>
                <c:pt idx="825">
                  <c:v>16.837973000000002</c:v>
                </c:pt>
                <c:pt idx="826">
                  <c:v>16.855187999999998</c:v>
                </c:pt>
                <c:pt idx="827">
                  <c:v>16.875077000000001</c:v>
                </c:pt>
                <c:pt idx="828">
                  <c:v>16.894604999999999</c:v>
                </c:pt>
                <c:pt idx="829">
                  <c:v>16.922136999999999</c:v>
                </c:pt>
                <c:pt idx="830">
                  <c:v>16.935687999999999</c:v>
                </c:pt>
                <c:pt idx="831">
                  <c:v>16.955020999999999</c:v>
                </c:pt>
                <c:pt idx="832">
                  <c:v>16.974841000000001</c:v>
                </c:pt>
                <c:pt idx="833">
                  <c:v>17.002807000000001</c:v>
                </c:pt>
                <c:pt idx="834">
                  <c:v>17.014655000000001</c:v>
                </c:pt>
                <c:pt idx="835">
                  <c:v>17.035005000000002</c:v>
                </c:pt>
                <c:pt idx="836">
                  <c:v>17.055040999999999</c:v>
                </c:pt>
                <c:pt idx="837">
                  <c:v>17.097491000000002</c:v>
                </c:pt>
                <c:pt idx="838">
                  <c:v>17.115582</c:v>
                </c:pt>
                <c:pt idx="839">
                  <c:v>17.135064</c:v>
                </c:pt>
                <c:pt idx="840">
                  <c:v>17.155009</c:v>
                </c:pt>
                <c:pt idx="841">
                  <c:v>17.175082</c:v>
                </c:pt>
                <c:pt idx="842">
                  <c:v>17.194727</c:v>
                </c:pt>
                <c:pt idx="843">
                  <c:v>17.214563999999999</c:v>
                </c:pt>
                <c:pt idx="844">
                  <c:v>17.234736000000002</c:v>
                </c:pt>
                <c:pt idx="845">
                  <c:v>17.255078999999999</c:v>
                </c:pt>
                <c:pt idx="846">
                  <c:v>17.274923000000001</c:v>
                </c:pt>
                <c:pt idx="847">
                  <c:v>17.294605000000001</c:v>
                </c:pt>
                <c:pt idx="848">
                  <c:v>17.316503999999998</c:v>
                </c:pt>
                <c:pt idx="849">
                  <c:v>17.3352</c:v>
                </c:pt>
                <c:pt idx="850">
                  <c:v>17.355065</c:v>
                </c:pt>
                <c:pt idx="851">
                  <c:v>17.375042000000001</c:v>
                </c:pt>
                <c:pt idx="852">
                  <c:v>17.395841999999998</c:v>
                </c:pt>
                <c:pt idx="853">
                  <c:v>17.414646999999999</c:v>
                </c:pt>
                <c:pt idx="854">
                  <c:v>17.434577999999998</c:v>
                </c:pt>
                <c:pt idx="855">
                  <c:v>17.455016000000001</c:v>
                </c:pt>
                <c:pt idx="856">
                  <c:v>17.475814</c:v>
                </c:pt>
                <c:pt idx="857">
                  <c:v>17.494664</c:v>
                </c:pt>
                <c:pt idx="858">
                  <c:v>17.514631000000001</c:v>
                </c:pt>
                <c:pt idx="859">
                  <c:v>17.535005000000002</c:v>
                </c:pt>
                <c:pt idx="860">
                  <c:v>17.557314000000002</c:v>
                </c:pt>
                <c:pt idx="861">
                  <c:v>17.575396999999999</c:v>
                </c:pt>
                <c:pt idx="862">
                  <c:v>17.5946</c:v>
                </c:pt>
                <c:pt idx="863">
                  <c:v>17.615344</c:v>
                </c:pt>
                <c:pt idx="864">
                  <c:v>17.635987</c:v>
                </c:pt>
                <c:pt idx="865">
                  <c:v>17.655151</c:v>
                </c:pt>
                <c:pt idx="866">
                  <c:v>17.675045000000001</c:v>
                </c:pt>
                <c:pt idx="867">
                  <c:v>17.694572000000001</c:v>
                </c:pt>
                <c:pt idx="868">
                  <c:v>17.718578999999998</c:v>
                </c:pt>
                <c:pt idx="869">
                  <c:v>17.75508</c:v>
                </c:pt>
                <c:pt idx="870">
                  <c:v>17.774536999999999</c:v>
                </c:pt>
                <c:pt idx="871">
                  <c:v>17.797270999999999</c:v>
                </c:pt>
                <c:pt idx="872">
                  <c:v>17.814594</c:v>
                </c:pt>
                <c:pt idx="873">
                  <c:v>17.835006</c:v>
                </c:pt>
                <c:pt idx="874">
                  <c:v>17.854441000000001</c:v>
                </c:pt>
                <c:pt idx="875">
                  <c:v>17.878135</c:v>
                </c:pt>
                <c:pt idx="876">
                  <c:v>17.894636999999999</c:v>
                </c:pt>
                <c:pt idx="877">
                  <c:v>17.914695999999999</c:v>
                </c:pt>
                <c:pt idx="878">
                  <c:v>17.935051000000001</c:v>
                </c:pt>
                <c:pt idx="879">
                  <c:v>17.959458999999999</c:v>
                </c:pt>
                <c:pt idx="880">
                  <c:v>17.975093999999999</c:v>
                </c:pt>
                <c:pt idx="881">
                  <c:v>17.994634000000001</c:v>
                </c:pt>
                <c:pt idx="882">
                  <c:v>18.014596000000001</c:v>
                </c:pt>
                <c:pt idx="883">
                  <c:v>18.039349000000001</c:v>
                </c:pt>
                <c:pt idx="884">
                  <c:v>18.055264000000001</c:v>
                </c:pt>
                <c:pt idx="885">
                  <c:v>18.075040000000001</c:v>
                </c:pt>
                <c:pt idx="886">
                  <c:v>18.094605000000001</c:v>
                </c:pt>
                <c:pt idx="887">
                  <c:v>18.121062999999999</c:v>
                </c:pt>
                <c:pt idx="888">
                  <c:v>18.136285000000001</c:v>
                </c:pt>
                <c:pt idx="889">
                  <c:v>18.154927000000001</c:v>
                </c:pt>
                <c:pt idx="890">
                  <c:v>18.175011000000001</c:v>
                </c:pt>
                <c:pt idx="891">
                  <c:v>18.217213000000001</c:v>
                </c:pt>
                <c:pt idx="892">
                  <c:v>18.234936000000001</c:v>
                </c:pt>
                <c:pt idx="893">
                  <c:v>18.255016999999999</c:v>
                </c:pt>
                <c:pt idx="894">
                  <c:v>18.275217999999999</c:v>
                </c:pt>
                <c:pt idx="895">
                  <c:v>18.294606999999999</c:v>
                </c:pt>
                <c:pt idx="896">
                  <c:v>18.314910999999999</c:v>
                </c:pt>
                <c:pt idx="897">
                  <c:v>18.335000999999998</c:v>
                </c:pt>
                <c:pt idx="898">
                  <c:v>18.353988000000001</c:v>
                </c:pt>
                <c:pt idx="899">
                  <c:v>18.375022000000001</c:v>
                </c:pt>
                <c:pt idx="900">
                  <c:v>18.394604000000001</c:v>
                </c:pt>
                <c:pt idx="901">
                  <c:v>18.414823999999999</c:v>
                </c:pt>
                <c:pt idx="902">
                  <c:v>18.433989</c:v>
                </c:pt>
                <c:pt idx="903">
                  <c:v>18.455131999999999</c:v>
                </c:pt>
                <c:pt idx="904">
                  <c:v>18.475031999999999</c:v>
                </c:pt>
                <c:pt idx="905">
                  <c:v>18.494617000000002</c:v>
                </c:pt>
                <c:pt idx="906">
                  <c:v>18.516798000000001</c:v>
                </c:pt>
                <c:pt idx="907">
                  <c:v>18.535443999999998</c:v>
                </c:pt>
                <c:pt idx="908">
                  <c:v>18.555042</c:v>
                </c:pt>
                <c:pt idx="909">
                  <c:v>18.575040999999999</c:v>
                </c:pt>
                <c:pt idx="910">
                  <c:v>18.595656000000002</c:v>
                </c:pt>
                <c:pt idx="911">
                  <c:v>18.614663</c:v>
                </c:pt>
                <c:pt idx="912">
                  <c:v>18.634806999999999</c:v>
                </c:pt>
                <c:pt idx="913">
                  <c:v>18.655066000000001</c:v>
                </c:pt>
                <c:pt idx="914">
                  <c:v>18.675758999999999</c:v>
                </c:pt>
                <c:pt idx="915">
                  <c:v>18.694666000000002</c:v>
                </c:pt>
                <c:pt idx="916">
                  <c:v>18.714686</c:v>
                </c:pt>
                <c:pt idx="917">
                  <c:v>18.735258000000002</c:v>
                </c:pt>
                <c:pt idx="918">
                  <c:v>18.755513000000001</c:v>
                </c:pt>
                <c:pt idx="919">
                  <c:v>18.775031999999999</c:v>
                </c:pt>
                <c:pt idx="920">
                  <c:v>18.794602000000001</c:v>
                </c:pt>
                <c:pt idx="921">
                  <c:v>18.814592000000001</c:v>
                </c:pt>
                <c:pt idx="922">
                  <c:v>18.835007000000001</c:v>
                </c:pt>
                <c:pt idx="923">
                  <c:v>18.855407</c:v>
                </c:pt>
                <c:pt idx="924">
                  <c:v>18.875017</c:v>
                </c:pt>
                <c:pt idx="925">
                  <c:v>18.894601000000002</c:v>
                </c:pt>
                <c:pt idx="926">
                  <c:v>18.918343</c:v>
                </c:pt>
                <c:pt idx="927">
                  <c:v>18.935431999999999</c:v>
                </c:pt>
                <c:pt idx="928">
                  <c:v>18.955010999999999</c:v>
                </c:pt>
                <c:pt idx="929">
                  <c:v>18.975012</c:v>
                </c:pt>
                <c:pt idx="930">
                  <c:v>18.998142000000001</c:v>
                </c:pt>
                <c:pt idx="931">
                  <c:v>19.014641999999998</c:v>
                </c:pt>
                <c:pt idx="932">
                  <c:v>19.035243999999999</c:v>
                </c:pt>
                <c:pt idx="933">
                  <c:v>19.05519</c:v>
                </c:pt>
                <c:pt idx="934">
                  <c:v>19.076796000000002</c:v>
                </c:pt>
                <c:pt idx="935">
                  <c:v>19.094607</c:v>
                </c:pt>
                <c:pt idx="936">
                  <c:v>19.114588999999999</c:v>
                </c:pt>
                <c:pt idx="937">
                  <c:v>19.135003000000001</c:v>
                </c:pt>
                <c:pt idx="938">
                  <c:v>19.157301</c:v>
                </c:pt>
                <c:pt idx="939">
                  <c:v>19.175084999999999</c:v>
                </c:pt>
                <c:pt idx="940">
                  <c:v>19.194617999999998</c:v>
                </c:pt>
                <c:pt idx="941">
                  <c:v>19.214592</c:v>
                </c:pt>
                <c:pt idx="942">
                  <c:v>19.237321000000001</c:v>
                </c:pt>
                <c:pt idx="943">
                  <c:v>19.25525</c:v>
                </c:pt>
                <c:pt idx="944">
                  <c:v>19.275023999999998</c:v>
                </c:pt>
                <c:pt idx="945">
                  <c:v>19.29487</c:v>
                </c:pt>
                <c:pt idx="946">
                  <c:v>19.337240000000001</c:v>
                </c:pt>
                <c:pt idx="947">
                  <c:v>19.355156000000001</c:v>
                </c:pt>
                <c:pt idx="948">
                  <c:v>19.375017</c:v>
                </c:pt>
                <c:pt idx="949">
                  <c:v>19.394179000000001</c:v>
                </c:pt>
                <c:pt idx="950">
                  <c:v>19.414591000000001</c:v>
                </c:pt>
                <c:pt idx="951">
                  <c:v>19.434996999999999</c:v>
                </c:pt>
                <c:pt idx="952">
                  <c:v>19.455231000000001</c:v>
                </c:pt>
                <c:pt idx="953">
                  <c:v>19.475151</c:v>
                </c:pt>
                <c:pt idx="954">
                  <c:v>19.494702</c:v>
                </c:pt>
                <c:pt idx="955">
                  <c:v>19.514621000000002</c:v>
                </c:pt>
                <c:pt idx="956">
                  <c:v>19.535001000000001</c:v>
                </c:pt>
                <c:pt idx="957">
                  <c:v>19.554091</c:v>
                </c:pt>
                <c:pt idx="958">
                  <c:v>19.575309000000001</c:v>
                </c:pt>
                <c:pt idx="959">
                  <c:v>19.594598999999999</c:v>
                </c:pt>
                <c:pt idx="960">
                  <c:v>19.614609999999999</c:v>
                </c:pt>
                <c:pt idx="961">
                  <c:v>19.634288999999999</c:v>
                </c:pt>
                <c:pt idx="962">
                  <c:v>19.655313</c:v>
                </c:pt>
                <c:pt idx="963">
                  <c:v>19.675063999999999</c:v>
                </c:pt>
                <c:pt idx="964">
                  <c:v>19.694614000000001</c:v>
                </c:pt>
                <c:pt idx="965">
                  <c:v>19.715388999999998</c:v>
                </c:pt>
                <c:pt idx="966">
                  <c:v>19.735146</c:v>
                </c:pt>
                <c:pt idx="967">
                  <c:v>19.755405</c:v>
                </c:pt>
                <c:pt idx="968">
                  <c:v>19.775054000000001</c:v>
                </c:pt>
                <c:pt idx="969">
                  <c:v>19.794786999999999</c:v>
                </c:pt>
                <c:pt idx="970">
                  <c:v>19.814693999999999</c:v>
                </c:pt>
                <c:pt idx="971">
                  <c:v>19.834992</c:v>
                </c:pt>
                <c:pt idx="972">
                  <c:v>19.854728999999999</c:v>
                </c:pt>
                <c:pt idx="973">
                  <c:v>19.874158999999999</c:v>
                </c:pt>
                <c:pt idx="974">
                  <c:v>19.894673999999998</c:v>
                </c:pt>
                <c:pt idx="975">
                  <c:v>19.914679</c:v>
                </c:pt>
                <c:pt idx="976">
                  <c:v>19.935006000000001</c:v>
                </c:pt>
                <c:pt idx="977">
                  <c:v>19.954687</c:v>
                </c:pt>
                <c:pt idx="978">
                  <c:v>19.975016</c:v>
                </c:pt>
                <c:pt idx="979">
                  <c:v>19.994596000000001</c:v>
                </c:pt>
                <c:pt idx="980">
                  <c:v>20.017085000000002</c:v>
                </c:pt>
                <c:pt idx="981">
                  <c:v>20.036849</c:v>
                </c:pt>
                <c:pt idx="982">
                  <c:v>20.055402000000001</c:v>
                </c:pt>
                <c:pt idx="983">
                  <c:v>20.075309000000001</c:v>
                </c:pt>
                <c:pt idx="984">
                  <c:v>20.094608000000001</c:v>
                </c:pt>
                <c:pt idx="985">
                  <c:v>20.116935999999999</c:v>
                </c:pt>
                <c:pt idx="986">
                  <c:v>20.135057</c:v>
                </c:pt>
                <c:pt idx="987">
                  <c:v>20.155180999999999</c:v>
                </c:pt>
                <c:pt idx="988">
                  <c:v>20.175090999999998</c:v>
                </c:pt>
                <c:pt idx="989">
                  <c:v>20.196660000000001</c:v>
                </c:pt>
                <c:pt idx="990">
                  <c:v>20.215174999999999</c:v>
                </c:pt>
                <c:pt idx="991">
                  <c:v>20.235078000000001</c:v>
                </c:pt>
                <c:pt idx="992">
                  <c:v>20.255189000000001</c:v>
                </c:pt>
                <c:pt idx="993">
                  <c:v>20.276443</c:v>
                </c:pt>
                <c:pt idx="994">
                  <c:v>20.294642</c:v>
                </c:pt>
                <c:pt idx="995">
                  <c:v>20.314543</c:v>
                </c:pt>
                <c:pt idx="996">
                  <c:v>20.335072</c:v>
                </c:pt>
                <c:pt idx="997">
                  <c:v>20.356947999999999</c:v>
                </c:pt>
                <c:pt idx="998">
                  <c:v>20.375312000000001</c:v>
                </c:pt>
                <c:pt idx="999">
                  <c:v>20.394589</c:v>
                </c:pt>
                <c:pt idx="1000">
                  <c:v>20.414781999999999</c:v>
                </c:pt>
                <c:pt idx="1001">
                  <c:v>20.455316</c:v>
                </c:pt>
                <c:pt idx="1002">
                  <c:v>20.475023</c:v>
                </c:pt>
                <c:pt idx="1003">
                  <c:v>20.494610999999999</c:v>
                </c:pt>
                <c:pt idx="1004">
                  <c:v>20.514876000000001</c:v>
                </c:pt>
                <c:pt idx="1005">
                  <c:v>20.535101000000001</c:v>
                </c:pt>
                <c:pt idx="1006">
                  <c:v>20.554824</c:v>
                </c:pt>
                <c:pt idx="1007">
                  <c:v>20.575036999999998</c:v>
                </c:pt>
                <c:pt idx="1008">
                  <c:v>20.594514</c:v>
                </c:pt>
                <c:pt idx="1009">
                  <c:v>20.614796999999999</c:v>
                </c:pt>
                <c:pt idx="1010">
                  <c:v>20.634998</c:v>
                </c:pt>
                <c:pt idx="1011">
                  <c:v>20.655009</c:v>
                </c:pt>
                <c:pt idx="1012">
                  <c:v>20.675159000000001</c:v>
                </c:pt>
                <c:pt idx="1013">
                  <c:v>20.694592</c:v>
                </c:pt>
                <c:pt idx="1014">
                  <c:v>20.71491</c:v>
                </c:pt>
                <c:pt idx="1015">
                  <c:v>20.735007</c:v>
                </c:pt>
                <c:pt idx="1016">
                  <c:v>20.755147000000001</c:v>
                </c:pt>
                <c:pt idx="1017">
                  <c:v>20.775303000000001</c:v>
                </c:pt>
                <c:pt idx="1018">
                  <c:v>20.794647999999999</c:v>
                </c:pt>
                <c:pt idx="1019">
                  <c:v>20.814941000000001</c:v>
                </c:pt>
                <c:pt idx="1020">
                  <c:v>20.834092999999999</c:v>
                </c:pt>
                <c:pt idx="1021">
                  <c:v>20.855081999999999</c:v>
                </c:pt>
                <c:pt idx="1022">
                  <c:v>20.875008000000001</c:v>
                </c:pt>
                <c:pt idx="1023">
                  <c:v>20.894655</c:v>
                </c:pt>
                <c:pt idx="1024">
                  <c:v>20.935127000000001</c:v>
                </c:pt>
                <c:pt idx="1025">
                  <c:v>20.955006000000001</c:v>
                </c:pt>
                <c:pt idx="1026">
                  <c:v>20.994603999999999</c:v>
                </c:pt>
                <c:pt idx="1027">
                  <c:v>21.016069999999999</c:v>
                </c:pt>
                <c:pt idx="1028">
                  <c:v>21.035340999999999</c:v>
                </c:pt>
                <c:pt idx="1029">
                  <c:v>21.055108000000001</c:v>
                </c:pt>
                <c:pt idx="1030">
                  <c:v>21.074846999999998</c:v>
                </c:pt>
                <c:pt idx="1031">
                  <c:v>21.094973</c:v>
                </c:pt>
                <c:pt idx="1032">
                  <c:v>21.114574999999999</c:v>
                </c:pt>
                <c:pt idx="1033">
                  <c:v>21.134647999999999</c:v>
                </c:pt>
                <c:pt idx="1034">
                  <c:v>21.154285000000002</c:v>
                </c:pt>
                <c:pt idx="1035">
                  <c:v>21.175481999999999</c:v>
                </c:pt>
                <c:pt idx="1036">
                  <c:v>21.194572999999998</c:v>
                </c:pt>
                <c:pt idx="1037">
                  <c:v>21.214739000000002</c:v>
                </c:pt>
                <c:pt idx="1038">
                  <c:v>21.234044000000001</c:v>
                </c:pt>
                <c:pt idx="1039">
                  <c:v>21.25459</c:v>
                </c:pt>
                <c:pt idx="1040">
                  <c:v>21.275375</c:v>
                </c:pt>
                <c:pt idx="1041">
                  <c:v>21.294588000000001</c:v>
                </c:pt>
                <c:pt idx="1042">
                  <c:v>21.315338000000001</c:v>
                </c:pt>
                <c:pt idx="1043">
                  <c:v>21.336274</c:v>
                </c:pt>
                <c:pt idx="1044">
                  <c:v>21.355008999999999</c:v>
                </c:pt>
                <c:pt idx="1045">
                  <c:v>21.375007</c:v>
                </c:pt>
                <c:pt idx="1046">
                  <c:v>21.394711999999998</c:v>
                </c:pt>
                <c:pt idx="1047">
                  <c:v>21.418182000000002</c:v>
                </c:pt>
                <c:pt idx="1048">
                  <c:v>21.435171</c:v>
                </c:pt>
                <c:pt idx="1049">
                  <c:v>21.45514</c:v>
                </c:pt>
                <c:pt idx="1050">
                  <c:v>21.475014000000002</c:v>
                </c:pt>
                <c:pt idx="1051">
                  <c:v>21.518459</c:v>
                </c:pt>
                <c:pt idx="1052">
                  <c:v>21.535005000000002</c:v>
                </c:pt>
                <c:pt idx="1053">
                  <c:v>21.555012999999999</c:v>
                </c:pt>
                <c:pt idx="1054">
                  <c:v>21.575009999999999</c:v>
                </c:pt>
                <c:pt idx="1055">
                  <c:v>21.594605000000001</c:v>
                </c:pt>
                <c:pt idx="1056">
                  <c:v>21.614595999999999</c:v>
                </c:pt>
                <c:pt idx="1057">
                  <c:v>21.634992</c:v>
                </c:pt>
                <c:pt idx="1058">
                  <c:v>21.654871</c:v>
                </c:pt>
                <c:pt idx="1059">
                  <c:v>21.675013</c:v>
                </c:pt>
                <c:pt idx="1060">
                  <c:v>21.694621999999999</c:v>
                </c:pt>
                <c:pt idx="1061">
                  <c:v>21.714858</c:v>
                </c:pt>
                <c:pt idx="1062">
                  <c:v>21.734103999999999</c:v>
                </c:pt>
                <c:pt idx="1063">
                  <c:v>21.755147000000001</c:v>
                </c:pt>
                <c:pt idx="1064">
                  <c:v>21.775006000000001</c:v>
                </c:pt>
                <c:pt idx="1065">
                  <c:v>21.795224000000001</c:v>
                </c:pt>
                <c:pt idx="1066">
                  <c:v>21.815968999999999</c:v>
                </c:pt>
                <c:pt idx="1067">
                  <c:v>21.835128000000001</c:v>
                </c:pt>
                <c:pt idx="1068">
                  <c:v>21.85501</c:v>
                </c:pt>
                <c:pt idx="1069">
                  <c:v>21.875074000000001</c:v>
                </c:pt>
                <c:pt idx="1070">
                  <c:v>21.895267</c:v>
                </c:pt>
                <c:pt idx="1071">
                  <c:v>21.914992999999999</c:v>
                </c:pt>
                <c:pt idx="1072">
                  <c:v>21.934995000000001</c:v>
                </c:pt>
                <c:pt idx="1073">
                  <c:v>21.955106000000001</c:v>
                </c:pt>
                <c:pt idx="1074">
                  <c:v>21.975313</c:v>
                </c:pt>
                <c:pt idx="1075">
                  <c:v>21.994620000000001</c:v>
                </c:pt>
                <c:pt idx="1076">
                  <c:v>22.015508000000001</c:v>
                </c:pt>
                <c:pt idx="1077">
                  <c:v>22.034030000000001</c:v>
                </c:pt>
                <c:pt idx="1078">
                  <c:v>22.054427</c:v>
                </c:pt>
                <c:pt idx="1079">
                  <c:v>22.075182000000002</c:v>
                </c:pt>
                <c:pt idx="1080">
                  <c:v>22.094726999999999</c:v>
                </c:pt>
                <c:pt idx="1081">
                  <c:v>22.114809000000001</c:v>
                </c:pt>
                <c:pt idx="1082">
                  <c:v>22.134457999999999</c:v>
                </c:pt>
                <c:pt idx="1083">
                  <c:v>22.155197999999999</c:v>
                </c:pt>
                <c:pt idx="1084">
                  <c:v>22.175013</c:v>
                </c:pt>
                <c:pt idx="1085">
                  <c:v>22.194604999999999</c:v>
                </c:pt>
                <c:pt idx="1086">
                  <c:v>22.217386000000001</c:v>
                </c:pt>
                <c:pt idx="1087">
                  <c:v>22.235329</c:v>
                </c:pt>
                <c:pt idx="1088">
                  <c:v>22.255034999999999</c:v>
                </c:pt>
                <c:pt idx="1089">
                  <c:v>22.275061999999998</c:v>
                </c:pt>
                <c:pt idx="1090">
                  <c:v>22.297180000000001</c:v>
                </c:pt>
                <c:pt idx="1091">
                  <c:v>22.314710000000002</c:v>
                </c:pt>
                <c:pt idx="1092">
                  <c:v>22.334997999999999</c:v>
                </c:pt>
                <c:pt idx="1093">
                  <c:v>22.355043999999999</c:v>
                </c:pt>
                <c:pt idx="1094">
                  <c:v>22.377226</c:v>
                </c:pt>
                <c:pt idx="1095">
                  <c:v>22.394523</c:v>
                </c:pt>
                <c:pt idx="1096">
                  <c:v>22.41459</c:v>
                </c:pt>
                <c:pt idx="1097">
                  <c:v>22.435044000000001</c:v>
                </c:pt>
                <c:pt idx="1098">
                  <c:v>22.457682999999999</c:v>
                </c:pt>
                <c:pt idx="1099">
                  <c:v>22.475207999999999</c:v>
                </c:pt>
                <c:pt idx="1100">
                  <c:v>22.494916</c:v>
                </c:pt>
                <c:pt idx="1101">
                  <c:v>22.514610999999999</c:v>
                </c:pt>
                <c:pt idx="1102">
                  <c:v>22.538378999999999</c:v>
                </c:pt>
                <c:pt idx="1103">
                  <c:v>22.555071000000002</c:v>
                </c:pt>
                <c:pt idx="1104">
                  <c:v>22.575337000000001</c:v>
                </c:pt>
                <c:pt idx="1105">
                  <c:v>22.594617</c:v>
                </c:pt>
                <c:pt idx="1106">
                  <c:v>22.641701999999999</c:v>
                </c:pt>
                <c:pt idx="1107">
                  <c:v>22.656023000000001</c:v>
                </c:pt>
                <c:pt idx="1108">
                  <c:v>22.675111999999999</c:v>
                </c:pt>
                <c:pt idx="1109">
                  <c:v>22.694689</c:v>
                </c:pt>
                <c:pt idx="1110">
                  <c:v>22.714676000000001</c:v>
                </c:pt>
                <c:pt idx="1111">
                  <c:v>22.735219000000001</c:v>
                </c:pt>
                <c:pt idx="1112">
                  <c:v>22.754172000000001</c:v>
                </c:pt>
                <c:pt idx="1113">
                  <c:v>22.775601999999999</c:v>
                </c:pt>
                <c:pt idx="1114">
                  <c:v>22.794619999999998</c:v>
                </c:pt>
                <c:pt idx="1115">
                  <c:v>22.814695</c:v>
                </c:pt>
                <c:pt idx="1116">
                  <c:v>22.835034</c:v>
                </c:pt>
                <c:pt idx="1117">
                  <c:v>22.854230999999999</c:v>
                </c:pt>
                <c:pt idx="1118">
                  <c:v>22.875197</c:v>
                </c:pt>
                <c:pt idx="1119">
                  <c:v>22.894591999999999</c:v>
                </c:pt>
                <c:pt idx="1120">
                  <c:v>22.914724</c:v>
                </c:pt>
                <c:pt idx="1121">
                  <c:v>22.935247</c:v>
                </c:pt>
                <c:pt idx="1122">
                  <c:v>22.955072999999999</c:v>
                </c:pt>
                <c:pt idx="1123">
                  <c:v>22.975000999999999</c:v>
                </c:pt>
                <c:pt idx="1124">
                  <c:v>22.994644000000001</c:v>
                </c:pt>
                <c:pt idx="1125">
                  <c:v>23.015536999999998</c:v>
                </c:pt>
                <c:pt idx="1126">
                  <c:v>23.035131</c:v>
                </c:pt>
                <c:pt idx="1127">
                  <c:v>23.055095999999999</c:v>
                </c:pt>
                <c:pt idx="1128">
                  <c:v>23.075012000000001</c:v>
                </c:pt>
                <c:pt idx="1129">
                  <c:v>23.095955</c:v>
                </c:pt>
                <c:pt idx="1130">
                  <c:v>23.114577000000001</c:v>
                </c:pt>
                <c:pt idx="1131">
                  <c:v>23.135010000000001</c:v>
                </c:pt>
                <c:pt idx="1132">
                  <c:v>23.154512</c:v>
                </c:pt>
                <c:pt idx="1133">
                  <c:v>23.175383</c:v>
                </c:pt>
                <c:pt idx="1134">
                  <c:v>23.194590999999999</c:v>
                </c:pt>
                <c:pt idx="1135">
                  <c:v>23.215018000000001</c:v>
                </c:pt>
                <c:pt idx="1136">
                  <c:v>23.235014</c:v>
                </c:pt>
                <c:pt idx="1137">
                  <c:v>23.256433000000001</c:v>
                </c:pt>
                <c:pt idx="1138">
                  <c:v>23.275459999999999</c:v>
                </c:pt>
                <c:pt idx="1139">
                  <c:v>23.294573</c:v>
                </c:pt>
                <c:pt idx="1140">
                  <c:v>23.314889000000001</c:v>
                </c:pt>
                <c:pt idx="1141">
                  <c:v>23.335626000000001</c:v>
                </c:pt>
                <c:pt idx="1142">
                  <c:v>23.355172</c:v>
                </c:pt>
                <c:pt idx="1143">
                  <c:v>23.375004000000001</c:v>
                </c:pt>
                <c:pt idx="1144">
                  <c:v>23.394591999999999</c:v>
                </c:pt>
                <c:pt idx="1145">
                  <c:v>23.418474</c:v>
                </c:pt>
                <c:pt idx="1146">
                  <c:v>23.436371999999999</c:v>
                </c:pt>
                <c:pt idx="1147">
                  <c:v>23.455003999999999</c:v>
                </c:pt>
                <c:pt idx="1148">
                  <c:v>23.475004999999999</c:v>
                </c:pt>
                <c:pt idx="1149">
                  <c:v>23.498203</c:v>
                </c:pt>
                <c:pt idx="1150">
                  <c:v>23.514692</c:v>
                </c:pt>
                <c:pt idx="1151">
                  <c:v>23.534531999999999</c:v>
                </c:pt>
                <c:pt idx="1152">
                  <c:v>23.554995000000002</c:v>
                </c:pt>
                <c:pt idx="1153">
                  <c:v>23.577556999999999</c:v>
                </c:pt>
                <c:pt idx="1154">
                  <c:v>23.594605999999999</c:v>
                </c:pt>
                <c:pt idx="1155">
                  <c:v>23.614789999999999</c:v>
                </c:pt>
                <c:pt idx="1156">
                  <c:v>23.635000999999999</c:v>
                </c:pt>
                <c:pt idx="1157">
                  <c:v>23.659037000000001</c:v>
                </c:pt>
                <c:pt idx="1158">
                  <c:v>23.675103</c:v>
                </c:pt>
                <c:pt idx="1159">
                  <c:v>23.694604999999999</c:v>
                </c:pt>
                <c:pt idx="1160">
                  <c:v>23.714707000000001</c:v>
                </c:pt>
                <c:pt idx="1161">
                  <c:v>23.756646</c:v>
                </c:pt>
                <c:pt idx="1162">
                  <c:v>23.775020000000001</c:v>
                </c:pt>
                <c:pt idx="1163">
                  <c:v>23.794257999999999</c:v>
                </c:pt>
                <c:pt idx="1164">
                  <c:v>23.815178</c:v>
                </c:pt>
                <c:pt idx="1165">
                  <c:v>23.835194000000001</c:v>
                </c:pt>
                <c:pt idx="1166">
                  <c:v>23.855032000000001</c:v>
                </c:pt>
                <c:pt idx="1167">
                  <c:v>23.875098999999999</c:v>
                </c:pt>
                <c:pt idx="1168">
                  <c:v>23.894945</c:v>
                </c:pt>
                <c:pt idx="1169">
                  <c:v>23.914679</c:v>
                </c:pt>
                <c:pt idx="1170">
                  <c:v>23.935047999999998</c:v>
                </c:pt>
                <c:pt idx="1171">
                  <c:v>23.955653000000002</c:v>
                </c:pt>
                <c:pt idx="1172">
                  <c:v>23.975155000000001</c:v>
                </c:pt>
                <c:pt idx="1173">
                  <c:v>23.994164999999999</c:v>
                </c:pt>
                <c:pt idx="1174">
                  <c:v>24.015366</c:v>
                </c:pt>
                <c:pt idx="1175">
                  <c:v>24.035112000000002</c:v>
                </c:pt>
                <c:pt idx="1176">
                  <c:v>24.05481</c:v>
                </c:pt>
                <c:pt idx="1177">
                  <c:v>24.075467</c:v>
                </c:pt>
                <c:pt idx="1178">
                  <c:v>24.094698000000001</c:v>
                </c:pt>
                <c:pt idx="1179">
                  <c:v>24.115010999999999</c:v>
                </c:pt>
                <c:pt idx="1180">
                  <c:v>24.135774000000001</c:v>
                </c:pt>
                <c:pt idx="1181">
                  <c:v>24.155239000000002</c:v>
                </c:pt>
                <c:pt idx="1182">
                  <c:v>24.175467999999999</c:v>
                </c:pt>
                <c:pt idx="1183">
                  <c:v>24.194578</c:v>
                </c:pt>
                <c:pt idx="1184">
                  <c:v>24.217153</c:v>
                </c:pt>
                <c:pt idx="1185">
                  <c:v>24.235775</c:v>
                </c:pt>
                <c:pt idx="1186">
                  <c:v>24.255313999999998</c:v>
                </c:pt>
                <c:pt idx="1187">
                  <c:v>24.275008</c:v>
                </c:pt>
                <c:pt idx="1188">
                  <c:v>24.297426999999999</c:v>
                </c:pt>
                <c:pt idx="1189">
                  <c:v>24.314689000000001</c:v>
                </c:pt>
                <c:pt idx="1190">
                  <c:v>24.335182</c:v>
                </c:pt>
                <c:pt idx="1191">
                  <c:v>24.355005999999999</c:v>
                </c:pt>
                <c:pt idx="1192">
                  <c:v>24.378221</c:v>
                </c:pt>
                <c:pt idx="1193">
                  <c:v>24.394611999999999</c:v>
                </c:pt>
                <c:pt idx="1194">
                  <c:v>24.414593</c:v>
                </c:pt>
                <c:pt idx="1195">
                  <c:v>24.435078000000001</c:v>
                </c:pt>
                <c:pt idx="1196">
                  <c:v>24.458952</c:v>
                </c:pt>
                <c:pt idx="1197">
                  <c:v>24.475693</c:v>
                </c:pt>
                <c:pt idx="1198">
                  <c:v>24.494686000000002</c:v>
                </c:pt>
                <c:pt idx="1199">
                  <c:v>24.514731999999999</c:v>
                </c:pt>
                <c:pt idx="1200">
                  <c:v>24.537747</c:v>
                </c:pt>
                <c:pt idx="1201">
                  <c:v>24.555402000000001</c:v>
                </c:pt>
                <c:pt idx="1202">
                  <c:v>24.575049</c:v>
                </c:pt>
                <c:pt idx="1203">
                  <c:v>24.59459</c:v>
                </c:pt>
                <c:pt idx="1204">
                  <c:v>24.620929</c:v>
                </c:pt>
                <c:pt idx="1205">
                  <c:v>24.635059999999999</c:v>
                </c:pt>
                <c:pt idx="1206">
                  <c:v>24.655103</c:v>
                </c:pt>
                <c:pt idx="1207">
                  <c:v>24.67501</c:v>
                </c:pt>
                <c:pt idx="1208">
                  <c:v>24.700213000000002</c:v>
                </c:pt>
                <c:pt idx="1209">
                  <c:v>24.714728999999998</c:v>
                </c:pt>
                <c:pt idx="1210">
                  <c:v>24.734992999999999</c:v>
                </c:pt>
                <c:pt idx="1211">
                  <c:v>24.754988999999998</c:v>
                </c:pt>
                <c:pt idx="1212">
                  <c:v>24.796123999999999</c:v>
                </c:pt>
                <c:pt idx="1213">
                  <c:v>24.814798</c:v>
                </c:pt>
                <c:pt idx="1214">
                  <c:v>24.835042000000001</c:v>
                </c:pt>
                <c:pt idx="1215">
                  <c:v>24.854201</c:v>
                </c:pt>
                <c:pt idx="1216">
                  <c:v>24.875132000000001</c:v>
                </c:pt>
                <c:pt idx="1217">
                  <c:v>24.894649999999999</c:v>
                </c:pt>
                <c:pt idx="1218">
                  <c:v>24.914470999999999</c:v>
                </c:pt>
                <c:pt idx="1219">
                  <c:v>24.935195</c:v>
                </c:pt>
                <c:pt idx="1220">
                  <c:v>24.955034999999999</c:v>
                </c:pt>
                <c:pt idx="1221">
                  <c:v>24.974999</c:v>
                </c:pt>
                <c:pt idx="1222">
                  <c:v>24.994593999999999</c:v>
                </c:pt>
                <c:pt idx="1223">
                  <c:v>25.014548999999999</c:v>
                </c:pt>
                <c:pt idx="1224">
                  <c:v>25.035274999999999</c:v>
                </c:pt>
                <c:pt idx="1225">
                  <c:v>25.054210000000001</c:v>
                </c:pt>
                <c:pt idx="1226">
                  <c:v>25.075030000000002</c:v>
                </c:pt>
                <c:pt idx="1227">
                  <c:v>25.095552999999999</c:v>
                </c:pt>
                <c:pt idx="1228">
                  <c:v>25.114619999999999</c:v>
                </c:pt>
                <c:pt idx="1229">
                  <c:v>25.134990999999999</c:v>
                </c:pt>
                <c:pt idx="1230">
                  <c:v>25.155359000000001</c:v>
                </c:pt>
                <c:pt idx="1231">
                  <c:v>25.175182</c:v>
                </c:pt>
                <c:pt idx="1232">
                  <c:v>25.194583999999999</c:v>
                </c:pt>
                <c:pt idx="1233">
                  <c:v>25.214676999999998</c:v>
                </c:pt>
                <c:pt idx="1234">
                  <c:v>25.23499</c:v>
                </c:pt>
                <c:pt idx="1235">
                  <c:v>25.254619000000002</c:v>
                </c:pt>
                <c:pt idx="1236">
                  <c:v>25.275016999999998</c:v>
                </c:pt>
                <c:pt idx="1237">
                  <c:v>25.294498000000001</c:v>
                </c:pt>
                <c:pt idx="1238">
                  <c:v>25.316189000000001</c:v>
                </c:pt>
                <c:pt idx="1239">
                  <c:v>25.337401</c:v>
                </c:pt>
                <c:pt idx="1240">
                  <c:v>25.355236999999999</c:v>
                </c:pt>
                <c:pt idx="1241">
                  <c:v>25.375067999999999</c:v>
                </c:pt>
                <c:pt idx="1242">
                  <c:v>25.394590000000001</c:v>
                </c:pt>
                <c:pt idx="1243">
                  <c:v>25.422052000000001</c:v>
                </c:pt>
                <c:pt idx="1244">
                  <c:v>25.435046</c:v>
                </c:pt>
                <c:pt idx="1245">
                  <c:v>25.455576000000001</c:v>
                </c:pt>
                <c:pt idx="1246">
                  <c:v>25.475059000000002</c:v>
                </c:pt>
                <c:pt idx="1247">
                  <c:v>25.514607000000002</c:v>
                </c:pt>
                <c:pt idx="1248">
                  <c:v>25.534927</c:v>
                </c:pt>
                <c:pt idx="1249">
                  <c:v>25.555253</c:v>
                </c:pt>
                <c:pt idx="1250">
                  <c:v>25.577805999999999</c:v>
                </c:pt>
                <c:pt idx="1251">
                  <c:v>25.594681000000001</c:v>
                </c:pt>
                <c:pt idx="1252">
                  <c:v>25.614585000000002</c:v>
                </c:pt>
                <c:pt idx="1253">
                  <c:v>25.635045999999999</c:v>
                </c:pt>
                <c:pt idx="1254">
                  <c:v>25.656886</c:v>
                </c:pt>
                <c:pt idx="1255">
                  <c:v>25.675131</c:v>
                </c:pt>
                <c:pt idx="1256">
                  <c:v>25.694776999999998</c:v>
                </c:pt>
                <c:pt idx="1257">
                  <c:v>25.714587000000002</c:v>
                </c:pt>
                <c:pt idx="1258">
                  <c:v>25.739452</c:v>
                </c:pt>
                <c:pt idx="1259">
                  <c:v>25.755064000000001</c:v>
                </c:pt>
                <c:pt idx="1260">
                  <c:v>25.775980000000001</c:v>
                </c:pt>
                <c:pt idx="1261">
                  <c:v>25.794599000000002</c:v>
                </c:pt>
                <c:pt idx="1262">
                  <c:v>25.820857</c:v>
                </c:pt>
                <c:pt idx="1263">
                  <c:v>25.834672999999999</c:v>
                </c:pt>
                <c:pt idx="1264">
                  <c:v>25.855</c:v>
                </c:pt>
                <c:pt idx="1265">
                  <c:v>25.875111</c:v>
                </c:pt>
                <c:pt idx="1266">
                  <c:v>25.919875000000001</c:v>
                </c:pt>
                <c:pt idx="1267">
                  <c:v>25.935030000000001</c:v>
                </c:pt>
                <c:pt idx="1268">
                  <c:v>25.955210000000001</c:v>
                </c:pt>
                <c:pt idx="1269">
                  <c:v>25.974654999999998</c:v>
                </c:pt>
                <c:pt idx="1270">
                  <c:v>25.994610999999999</c:v>
                </c:pt>
                <c:pt idx="1271">
                  <c:v>26.014595</c:v>
                </c:pt>
                <c:pt idx="1272">
                  <c:v>26.035067999999999</c:v>
                </c:pt>
                <c:pt idx="1273">
                  <c:v>26.054127000000001</c:v>
                </c:pt>
                <c:pt idx="1274">
                  <c:v>26.075137999999999</c:v>
                </c:pt>
                <c:pt idx="1275">
                  <c:v>26.094666</c:v>
                </c:pt>
                <c:pt idx="1276">
                  <c:v>26.114622000000001</c:v>
                </c:pt>
                <c:pt idx="1277">
                  <c:v>26.134575000000002</c:v>
                </c:pt>
                <c:pt idx="1278">
                  <c:v>26.155282</c:v>
                </c:pt>
                <c:pt idx="1279">
                  <c:v>26.174934</c:v>
                </c:pt>
                <c:pt idx="1280">
                  <c:v>26.194572000000001</c:v>
                </c:pt>
                <c:pt idx="1281">
                  <c:v>26.216989000000002</c:v>
                </c:pt>
                <c:pt idx="1282">
                  <c:v>26.234995000000001</c:v>
                </c:pt>
                <c:pt idx="1283">
                  <c:v>26.254895000000001</c:v>
                </c:pt>
                <c:pt idx="1284">
                  <c:v>26.274688000000001</c:v>
                </c:pt>
                <c:pt idx="1285">
                  <c:v>26.294252</c:v>
                </c:pt>
                <c:pt idx="1286">
                  <c:v>26.314540999999998</c:v>
                </c:pt>
                <c:pt idx="1287">
                  <c:v>26.334108000000001</c:v>
                </c:pt>
                <c:pt idx="1288">
                  <c:v>26.354925999999999</c:v>
                </c:pt>
                <c:pt idx="1289">
                  <c:v>26.374735000000001</c:v>
                </c:pt>
                <c:pt idx="1290">
                  <c:v>26.394183000000002</c:v>
                </c:pt>
                <c:pt idx="1291">
                  <c:v>26.414580999999998</c:v>
                </c:pt>
                <c:pt idx="1292">
                  <c:v>26.434277999999999</c:v>
                </c:pt>
                <c:pt idx="1293">
                  <c:v>26.454127</c:v>
                </c:pt>
                <c:pt idx="1294">
                  <c:v>26.474919</c:v>
                </c:pt>
                <c:pt idx="1295">
                  <c:v>26.494530999999998</c:v>
                </c:pt>
                <c:pt idx="1296">
                  <c:v>26.514778</c:v>
                </c:pt>
                <c:pt idx="1297">
                  <c:v>26.534268000000001</c:v>
                </c:pt>
                <c:pt idx="1298">
                  <c:v>26.556175</c:v>
                </c:pt>
                <c:pt idx="1299">
                  <c:v>26.574918</c:v>
                </c:pt>
                <c:pt idx="1300">
                  <c:v>26.594515999999999</c:v>
                </c:pt>
                <c:pt idx="1301">
                  <c:v>26.622468000000001</c:v>
                </c:pt>
                <c:pt idx="1302">
                  <c:v>26.634990999999999</c:v>
                </c:pt>
                <c:pt idx="1303">
                  <c:v>26.654931999999999</c:v>
                </c:pt>
                <c:pt idx="1304">
                  <c:v>26.675001999999999</c:v>
                </c:pt>
                <c:pt idx="1305">
                  <c:v>26.696003000000001</c:v>
                </c:pt>
                <c:pt idx="1306">
                  <c:v>26.714635000000001</c:v>
                </c:pt>
                <c:pt idx="1307">
                  <c:v>26.734846000000001</c:v>
                </c:pt>
                <c:pt idx="1308">
                  <c:v>26.755033999999998</c:v>
                </c:pt>
                <c:pt idx="1309">
                  <c:v>26.777442000000001</c:v>
                </c:pt>
                <c:pt idx="1310">
                  <c:v>26.794602000000001</c:v>
                </c:pt>
                <c:pt idx="1311">
                  <c:v>26.814513000000002</c:v>
                </c:pt>
                <c:pt idx="1312">
                  <c:v>26.835018000000002</c:v>
                </c:pt>
                <c:pt idx="1313">
                  <c:v>26.855081999999999</c:v>
                </c:pt>
                <c:pt idx="1314">
                  <c:v>26.87501</c:v>
                </c:pt>
                <c:pt idx="1315">
                  <c:v>26.89451</c:v>
                </c:pt>
                <c:pt idx="1316">
                  <c:v>26.9146</c:v>
                </c:pt>
                <c:pt idx="1317">
                  <c:v>26.935296999999998</c:v>
                </c:pt>
                <c:pt idx="1318">
                  <c:v>26.954988</c:v>
                </c:pt>
                <c:pt idx="1319">
                  <c:v>26.974661000000001</c:v>
                </c:pt>
                <c:pt idx="1320">
                  <c:v>26.994592999999998</c:v>
                </c:pt>
                <c:pt idx="1321">
                  <c:v>27.039418999999999</c:v>
                </c:pt>
                <c:pt idx="1322">
                  <c:v>27.054590999999999</c:v>
                </c:pt>
                <c:pt idx="1323">
                  <c:v>27.074936000000001</c:v>
                </c:pt>
                <c:pt idx="1324">
                  <c:v>27.094031999999999</c:v>
                </c:pt>
                <c:pt idx="1325">
                  <c:v>27.114509999999999</c:v>
                </c:pt>
                <c:pt idx="1326">
                  <c:v>27.134912</c:v>
                </c:pt>
                <c:pt idx="1327">
                  <c:v>27.155004000000002</c:v>
                </c:pt>
                <c:pt idx="1328">
                  <c:v>27.175491000000001</c:v>
                </c:pt>
                <c:pt idx="1329">
                  <c:v>27.194621999999999</c:v>
                </c:pt>
                <c:pt idx="1330">
                  <c:v>27.214611999999999</c:v>
                </c:pt>
                <c:pt idx="1331">
                  <c:v>27.235014</c:v>
                </c:pt>
                <c:pt idx="1332">
                  <c:v>27.254653000000001</c:v>
                </c:pt>
                <c:pt idx="1333">
                  <c:v>27.275247</c:v>
                </c:pt>
                <c:pt idx="1334">
                  <c:v>27.294143999999999</c:v>
                </c:pt>
                <c:pt idx="1335">
                  <c:v>27.314550000000001</c:v>
                </c:pt>
                <c:pt idx="1336">
                  <c:v>27.335131000000001</c:v>
                </c:pt>
                <c:pt idx="1337">
                  <c:v>27.354980999999999</c:v>
                </c:pt>
                <c:pt idx="1338">
                  <c:v>27.374998000000001</c:v>
                </c:pt>
                <c:pt idx="1339">
                  <c:v>27.394734</c:v>
                </c:pt>
                <c:pt idx="1340">
                  <c:v>27.415863000000002</c:v>
                </c:pt>
                <c:pt idx="1341">
                  <c:v>27.435941</c:v>
                </c:pt>
                <c:pt idx="1342">
                  <c:v>27.455062000000002</c:v>
                </c:pt>
                <c:pt idx="1343">
                  <c:v>27.475313</c:v>
                </c:pt>
                <c:pt idx="1344">
                  <c:v>27.495286</c:v>
                </c:pt>
                <c:pt idx="1345">
                  <c:v>27.514696000000001</c:v>
                </c:pt>
                <c:pt idx="1346">
                  <c:v>27.535281999999999</c:v>
                </c:pt>
                <c:pt idx="1347">
                  <c:v>27.555054999999999</c:v>
                </c:pt>
                <c:pt idx="1348">
                  <c:v>27.575157000000001</c:v>
                </c:pt>
                <c:pt idx="1349">
                  <c:v>27.594518999999998</c:v>
                </c:pt>
                <c:pt idx="1350">
                  <c:v>27.61449</c:v>
                </c:pt>
                <c:pt idx="1351">
                  <c:v>27.634988</c:v>
                </c:pt>
                <c:pt idx="1352">
                  <c:v>27.657786000000002</c:v>
                </c:pt>
                <c:pt idx="1353">
                  <c:v>27.675276</c:v>
                </c:pt>
                <c:pt idx="1354">
                  <c:v>27.694548999999999</c:v>
                </c:pt>
                <c:pt idx="1355">
                  <c:v>27.714569999999998</c:v>
                </c:pt>
                <c:pt idx="1356">
                  <c:v>27.736415999999998</c:v>
                </c:pt>
                <c:pt idx="1357">
                  <c:v>27.755617999999998</c:v>
                </c:pt>
                <c:pt idx="1358">
                  <c:v>27.774943</c:v>
                </c:pt>
                <c:pt idx="1359">
                  <c:v>27.794566</c:v>
                </c:pt>
                <c:pt idx="1360">
                  <c:v>27.818559</c:v>
                </c:pt>
                <c:pt idx="1361">
                  <c:v>27.835025999999999</c:v>
                </c:pt>
                <c:pt idx="1362">
                  <c:v>27.85491</c:v>
                </c:pt>
                <c:pt idx="1363">
                  <c:v>27.874206999999998</c:v>
                </c:pt>
                <c:pt idx="1364">
                  <c:v>27.896197000000001</c:v>
                </c:pt>
                <c:pt idx="1365">
                  <c:v>27.914542999999998</c:v>
                </c:pt>
                <c:pt idx="1366">
                  <c:v>27.935025</c:v>
                </c:pt>
                <c:pt idx="1367">
                  <c:v>27.954034</c:v>
                </c:pt>
                <c:pt idx="1368">
                  <c:v>27.975273000000001</c:v>
                </c:pt>
                <c:pt idx="1369">
                  <c:v>27.994754</c:v>
                </c:pt>
                <c:pt idx="1370">
                  <c:v>28.014569000000002</c:v>
                </c:pt>
                <c:pt idx="1371">
                  <c:v>28.035043999999999</c:v>
                </c:pt>
                <c:pt idx="1372">
                  <c:v>28.059006</c:v>
                </c:pt>
                <c:pt idx="1373">
                  <c:v>28.074947999999999</c:v>
                </c:pt>
                <c:pt idx="1374">
                  <c:v>28.094598999999999</c:v>
                </c:pt>
                <c:pt idx="1375">
                  <c:v>28.114796999999999</c:v>
                </c:pt>
                <c:pt idx="1376">
                  <c:v>28.157852999999999</c:v>
                </c:pt>
                <c:pt idx="1377">
                  <c:v>28.175342000000001</c:v>
                </c:pt>
                <c:pt idx="1378">
                  <c:v>28.194458999999998</c:v>
                </c:pt>
                <c:pt idx="1379">
                  <c:v>28.214966</c:v>
                </c:pt>
                <c:pt idx="1380">
                  <c:v>28.234537</c:v>
                </c:pt>
                <c:pt idx="1381">
                  <c:v>28.25498</c:v>
                </c:pt>
                <c:pt idx="1382">
                  <c:v>28.275005</c:v>
                </c:pt>
                <c:pt idx="1383">
                  <c:v>28.294954000000001</c:v>
                </c:pt>
                <c:pt idx="1384">
                  <c:v>28.314796999999999</c:v>
                </c:pt>
                <c:pt idx="1385">
                  <c:v>28.334990000000001</c:v>
                </c:pt>
                <c:pt idx="1386">
                  <c:v>28.355028000000001</c:v>
                </c:pt>
                <c:pt idx="1387">
                  <c:v>28.37499</c:v>
                </c:pt>
                <c:pt idx="1388">
                  <c:v>28.394597999999998</c:v>
                </c:pt>
                <c:pt idx="1389">
                  <c:v>28.414628</c:v>
                </c:pt>
                <c:pt idx="1390">
                  <c:v>28.435016000000001</c:v>
                </c:pt>
                <c:pt idx="1391">
                  <c:v>28.454173999999998</c:v>
                </c:pt>
                <c:pt idx="1392">
                  <c:v>28.474905</c:v>
                </c:pt>
                <c:pt idx="1393">
                  <c:v>28.494577</c:v>
                </c:pt>
                <c:pt idx="1394">
                  <c:v>28.516546999999999</c:v>
                </c:pt>
                <c:pt idx="1395">
                  <c:v>28.535294</c:v>
                </c:pt>
                <c:pt idx="1396">
                  <c:v>28.555147999999999</c:v>
                </c:pt>
                <c:pt idx="1397">
                  <c:v>28.575005999999998</c:v>
                </c:pt>
                <c:pt idx="1398">
                  <c:v>28.594583</c:v>
                </c:pt>
                <c:pt idx="1399">
                  <c:v>28.617554999999999</c:v>
                </c:pt>
                <c:pt idx="1400">
                  <c:v>28.635090999999999</c:v>
                </c:pt>
                <c:pt idx="1401">
                  <c:v>28.655085</c:v>
                </c:pt>
                <c:pt idx="1402">
                  <c:v>28.674996</c:v>
                </c:pt>
                <c:pt idx="1403">
                  <c:v>28.695243999999999</c:v>
                </c:pt>
                <c:pt idx="1404">
                  <c:v>28.714592</c:v>
                </c:pt>
                <c:pt idx="1405">
                  <c:v>28.735123999999999</c:v>
                </c:pt>
                <c:pt idx="1406">
                  <c:v>28.754467999999999</c:v>
                </c:pt>
                <c:pt idx="1407">
                  <c:v>28.774722000000001</c:v>
                </c:pt>
                <c:pt idx="1408">
                  <c:v>28.794630000000002</c:v>
                </c:pt>
                <c:pt idx="1409">
                  <c:v>28.814494</c:v>
                </c:pt>
                <c:pt idx="1410">
                  <c:v>28.834994999999999</c:v>
                </c:pt>
                <c:pt idx="1411">
                  <c:v>28.854447</c:v>
                </c:pt>
                <c:pt idx="1412">
                  <c:v>28.874386000000001</c:v>
                </c:pt>
                <c:pt idx="1413">
                  <c:v>28.89451</c:v>
                </c:pt>
                <c:pt idx="1414">
                  <c:v>28.914549000000001</c:v>
                </c:pt>
                <c:pt idx="1415">
                  <c:v>28.934964999999998</c:v>
                </c:pt>
                <c:pt idx="1416">
                  <c:v>28.954825</c:v>
                </c:pt>
                <c:pt idx="1417">
                  <c:v>28.975104000000002</c:v>
                </c:pt>
                <c:pt idx="1418">
                  <c:v>28.994631999999999</c:v>
                </c:pt>
                <c:pt idx="1419">
                  <c:v>29.017564</c:v>
                </c:pt>
                <c:pt idx="1420">
                  <c:v>29.035630000000001</c:v>
                </c:pt>
                <c:pt idx="1421">
                  <c:v>29.055326999999998</c:v>
                </c:pt>
                <c:pt idx="1422">
                  <c:v>29.075099999999999</c:v>
                </c:pt>
                <c:pt idx="1423">
                  <c:v>29.096799000000001</c:v>
                </c:pt>
                <c:pt idx="1424">
                  <c:v>29.114526999999999</c:v>
                </c:pt>
                <c:pt idx="1425">
                  <c:v>29.134906999999998</c:v>
                </c:pt>
                <c:pt idx="1426">
                  <c:v>29.155018999999999</c:v>
                </c:pt>
                <c:pt idx="1427">
                  <c:v>29.177599000000001</c:v>
                </c:pt>
                <c:pt idx="1428">
                  <c:v>29.194597000000002</c:v>
                </c:pt>
                <c:pt idx="1429">
                  <c:v>29.214568</c:v>
                </c:pt>
                <c:pt idx="1430">
                  <c:v>29.234988000000001</c:v>
                </c:pt>
                <c:pt idx="1431">
                  <c:v>29.275698999999999</c:v>
                </c:pt>
                <c:pt idx="1432">
                  <c:v>29.295265000000001</c:v>
                </c:pt>
                <c:pt idx="1433">
                  <c:v>29.314654999999998</c:v>
                </c:pt>
                <c:pt idx="1434">
                  <c:v>29.334934000000001</c:v>
                </c:pt>
                <c:pt idx="1435">
                  <c:v>29.355046000000002</c:v>
                </c:pt>
                <c:pt idx="1436">
                  <c:v>29.374995999999999</c:v>
                </c:pt>
                <c:pt idx="1437">
                  <c:v>29.394401999999999</c:v>
                </c:pt>
                <c:pt idx="1438">
                  <c:v>29.416575999999999</c:v>
                </c:pt>
                <c:pt idx="1439">
                  <c:v>29.435746000000002</c:v>
                </c:pt>
                <c:pt idx="1440">
                  <c:v>29.455210000000001</c:v>
                </c:pt>
                <c:pt idx="1441">
                  <c:v>29.475118999999999</c:v>
                </c:pt>
                <c:pt idx="1442">
                  <c:v>29.495387000000001</c:v>
                </c:pt>
                <c:pt idx="1443">
                  <c:v>29.515319000000002</c:v>
                </c:pt>
                <c:pt idx="1444">
                  <c:v>29.535520000000002</c:v>
                </c:pt>
                <c:pt idx="1445">
                  <c:v>29.554607000000001</c:v>
                </c:pt>
                <c:pt idx="1446">
                  <c:v>29.574719999999999</c:v>
                </c:pt>
                <c:pt idx="1447">
                  <c:v>29.594670000000001</c:v>
                </c:pt>
                <c:pt idx="1448">
                  <c:v>29.614557999999999</c:v>
                </c:pt>
                <c:pt idx="1449">
                  <c:v>29.635044000000001</c:v>
                </c:pt>
                <c:pt idx="1450">
                  <c:v>29.654368999999999</c:v>
                </c:pt>
                <c:pt idx="1451">
                  <c:v>29.674907999999999</c:v>
                </c:pt>
                <c:pt idx="1452">
                  <c:v>29.694600999999999</c:v>
                </c:pt>
                <c:pt idx="1453">
                  <c:v>29.715814000000002</c:v>
                </c:pt>
                <c:pt idx="1454">
                  <c:v>29.735620999999998</c:v>
                </c:pt>
                <c:pt idx="1455">
                  <c:v>29.755034999999999</c:v>
                </c:pt>
                <c:pt idx="1456">
                  <c:v>29.775335999999999</c:v>
                </c:pt>
                <c:pt idx="1457">
                  <c:v>29.794824999999999</c:v>
                </c:pt>
                <c:pt idx="1458">
                  <c:v>29.815282</c:v>
                </c:pt>
                <c:pt idx="1459">
                  <c:v>29.835180999999999</c:v>
                </c:pt>
                <c:pt idx="1460">
                  <c:v>29.855125999999998</c:v>
                </c:pt>
                <c:pt idx="1461">
                  <c:v>29.875021</c:v>
                </c:pt>
                <c:pt idx="1462">
                  <c:v>29.895009999999999</c:v>
                </c:pt>
                <c:pt idx="1463">
                  <c:v>29.914538</c:v>
                </c:pt>
                <c:pt idx="1464">
                  <c:v>29.935119</c:v>
                </c:pt>
                <c:pt idx="1465">
                  <c:v>29.954440999999999</c:v>
                </c:pt>
                <c:pt idx="1466">
                  <c:v>29.976241999999999</c:v>
                </c:pt>
                <c:pt idx="1467">
                  <c:v>29.994599999999998</c:v>
                </c:pt>
                <c:pt idx="1468">
                  <c:v>30.014568000000001</c:v>
                </c:pt>
                <c:pt idx="1469">
                  <c:v>30.034993</c:v>
                </c:pt>
                <c:pt idx="1470">
                  <c:v>30.058468000000001</c:v>
                </c:pt>
                <c:pt idx="1471">
                  <c:v>30.075061999999999</c:v>
                </c:pt>
                <c:pt idx="1472">
                  <c:v>30.094325999999999</c:v>
                </c:pt>
                <c:pt idx="1473">
                  <c:v>30.114719000000001</c:v>
                </c:pt>
                <c:pt idx="1474">
                  <c:v>30.136407999999999</c:v>
                </c:pt>
                <c:pt idx="1475">
                  <c:v>30.155629999999999</c:v>
                </c:pt>
                <c:pt idx="1476">
                  <c:v>30.174994000000002</c:v>
                </c:pt>
                <c:pt idx="1477">
                  <c:v>30.194572000000001</c:v>
                </c:pt>
                <c:pt idx="1478">
                  <c:v>30.219747000000002</c:v>
                </c:pt>
                <c:pt idx="1479">
                  <c:v>30.235253</c:v>
                </c:pt>
                <c:pt idx="1480">
                  <c:v>30.255130000000001</c:v>
                </c:pt>
                <c:pt idx="1481">
                  <c:v>30.275029</c:v>
                </c:pt>
                <c:pt idx="1482">
                  <c:v>30.317287</c:v>
                </c:pt>
                <c:pt idx="1483">
                  <c:v>30.334038</c:v>
                </c:pt>
                <c:pt idx="1484">
                  <c:v>30.355</c:v>
                </c:pt>
                <c:pt idx="1485">
                  <c:v>30.375070000000001</c:v>
                </c:pt>
                <c:pt idx="1486">
                  <c:v>30.394674999999999</c:v>
                </c:pt>
                <c:pt idx="1487">
                  <c:v>30.414715000000001</c:v>
                </c:pt>
                <c:pt idx="1488">
                  <c:v>30.435130000000001</c:v>
                </c:pt>
                <c:pt idx="1489">
                  <c:v>30.455553999999999</c:v>
                </c:pt>
                <c:pt idx="1490">
                  <c:v>30.475152999999999</c:v>
                </c:pt>
                <c:pt idx="1491">
                  <c:v>30.494547000000001</c:v>
                </c:pt>
                <c:pt idx="1492">
                  <c:v>30.516148999999999</c:v>
                </c:pt>
                <c:pt idx="1493">
                  <c:v>30.53426</c:v>
                </c:pt>
                <c:pt idx="1494">
                  <c:v>30.554786</c:v>
                </c:pt>
                <c:pt idx="1495">
                  <c:v>30.574987</c:v>
                </c:pt>
                <c:pt idx="1496">
                  <c:v>30.594581999999999</c:v>
                </c:pt>
                <c:pt idx="1497">
                  <c:v>30.616921000000001</c:v>
                </c:pt>
                <c:pt idx="1498">
                  <c:v>30.635024999999999</c:v>
                </c:pt>
                <c:pt idx="1499">
                  <c:v>30.654986999999998</c:v>
                </c:pt>
                <c:pt idx="1500">
                  <c:v>30.675170999999999</c:v>
                </c:pt>
                <c:pt idx="1501">
                  <c:v>30.695755999999999</c:v>
                </c:pt>
                <c:pt idx="1502">
                  <c:v>30.714542000000002</c:v>
                </c:pt>
                <c:pt idx="1503">
                  <c:v>30.735119000000001</c:v>
                </c:pt>
                <c:pt idx="1504">
                  <c:v>30.755096999999999</c:v>
                </c:pt>
                <c:pt idx="1505">
                  <c:v>30.775117999999999</c:v>
                </c:pt>
                <c:pt idx="1506">
                  <c:v>30.794809000000001</c:v>
                </c:pt>
                <c:pt idx="1507">
                  <c:v>30.814805</c:v>
                </c:pt>
                <c:pt idx="1508">
                  <c:v>30.834983999999999</c:v>
                </c:pt>
                <c:pt idx="1509">
                  <c:v>30.854755000000001</c:v>
                </c:pt>
                <c:pt idx="1510">
                  <c:v>30.875450000000001</c:v>
                </c:pt>
                <c:pt idx="1511">
                  <c:v>30.894508999999999</c:v>
                </c:pt>
                <c:pt idx="1512">
                  <c:v>30.914491999999999</c:v>
                </c:pt>
                <c:pt idx="1513">
                  <c:v>30.934899999999999</c:v>
                </c:pt>
                <c:pt idx="1514">
                  <c:v>30.955062999999999</c:v>
                </c:pt>
                <c:pt idx="1515">
                  <c:v>30.975712999999999</c:v>
                </c:pt>
                <c:pt idx="1516">
                  <c:v>30.994599999999998</c:v>
                </c:pt>
                <c:pt idx="1517">
                  <c:v>31.019577000000002</c:v>
                </c:pt>
                <c:pt idx="1518">
                  <c:v>31.035246999999998</c:v>
                </c:pt>
                <c:pt idx="1519">
                  <c:v>31.055081999999999</c:v>
                </c:pt>
                <c:pt idx="1520">
                  <c:v>31.075282999999999</c:v>
                </c:pt>
                <c:pt idx="1521">
                  <c:v>31.096278999999999</c:v>
                </c:pt>
                <c:pt idx="1522">
                  <c:v>31.114816999999999</c:v>
                </c:pt>
                <c:pt idx="1523">
                  <c:v>31.135083999999999</c:v>
                </c:pt>
                <c:pt idx="1524">
                  <c:v>31.154409999999999</c:v>
                </c:pt>
                <c:pt idx="1525">
                  <c:v>31.175322000000001</c:v>
                </c:pt>
                <c:pt idx="1526">
                  <c:v>31.194534999999998</c:v>
                </c:pt>
                <c:pt idx="1527">
                  <c:v>31.214565</c:v>
                </c:pt>
                <c:pt idx="1528">
                  <c:v>31.235040000000001</c:v>
                </c:pt>
                <c:pt idx="1529">
                  <c:v>31.259156000000001</c:v>
                </c:pt>
                <c:pt idx="1530">
                  <c:v>31.274998</c:v>
                </c:pt>
                <c:pt idx="1531">
                  <c:v>31.294642</c:v>
                </c:pt>
                <c:pt idx="1532">
                  <c:v>31.314572999999999</c:v>
                </c:pt>
                <c:pt idx="1533">
                  <c:v>31.33736</c:v>
                </c:pt>
                <c:pt idx="1534">
                  <c:v>31.355108000000001</c:v>
                </c:pt>
                <c:pt idx="1535">
                  <c:v>31.375059</c:v>
                </c:pt>
                <c:pt idx="1536">
                  <c:v>31.394556999999999</c:v>
                </c:pt>
                <c:pt idx="1537">
                  <c:v>31.440170999999999</c:v>
                </c:pt>
                <c:pt idx="1538">
                  <c:v>31.455382</c:v>
                </c:pt>
                <c:pt idx="1539">
                  <c:v>31.475121000000001</c:v>
                </c:pt>
                <c:pt idx="1540">
                  <c:v>31.494824999999999</c:v>
                </c:pt>
                <c:pt idx="1541">
                  <c:v>31.514675</c:v>
                </c:pt>
                <c:pt idx="1542">
                  <c:v>31.535067000000002</c:v>
                </c:pt>
                <c:pt idx="1543">
                  <c:v>31.554902999999999</c:v>
                </c:pt>
                <c:pt idx="1544">
                  <c:v>31.574985999999999</c:v>
                </c:pt>
                <c:pt idx="1545">
                  <c:v>31.594631</c:v>
                </c:pt>
                <c:pt idx="1546">
                  <c:v>31.614577000000001</c:v>
                </c:pt>
                <c:pt idx="1547">
                  <c:v>31.655017000000001</c:v>
                </c:pt>
                <c:pt idx="1548">
                  <c:v>31.675059000000001</c:v>
                </c:pt>
                <c:pt idx="1549">
                  <c:v>31.694590999999999</c:v>
                </c:pt>
                <c:pt idx="1550">
                  <c:v>31.714670999999999</c:v>
                </c:pt>
                <c:pt idx="1551">
                  <c:v>31.734963</c:v>
                </c:pt>
                <c:pt idx="1552">
                  <c:v>31.755465999999998</c:v>
                </c:pt>
                <c:pt idx="1553">
                  <c:v>31.775082000000001</c:v>
                </c:pt>
                <c:pt idx="1554">
                  <c:v>31.794557000000001</c:v>
                </c:pt>
                <c:pt idx="1555">
                  <c:v>31.816713</c:v>
                </c:pt>
                <c:pt idx="1556">
                  <c:v>31.838283000000001</c:v>
                </c:pt>
                <c:pt idx="1557">
                  <c:v>31.855124</c:v>
                </c:pt>
                <c:pt idx="1558">
                  <c:v>31.874991000000001</c:v>
                </c:pt>
                <c:pt idx="1559">
                  <c:v>31.895092000000002</c:v>
                </c:pt>
                <c:pt idx="1560">
                  <c:v>31.917301999999999</c:v>
                </c:pt>
                <c:pt idx="1561">
                  <c:v>31.935179999999999</c:v>
                </c:pt>
                <c:pt idx="1562">
                  <c:v>31.954452</c:v>
                </c:pt>
                <c:pt idx="1563">
                  <c:v>31.975124000000001</c:v>
                </c:pt>
                <c:pt idx="1564">
                  <c:v>31.997599999999998</c:v>
                </c:pt>
                <c:pt idx="1565">
                  <c:v>32.014578</c:v>
                </c:pt>
                <c:pt idx="1566">
                  <c:v>32.034903999999997</c:v>
                </c:pt>
                <c:pt idx="1567">
                  <c:v>32.055007000000003</c:v>
                </c:pt>
                <c:pt idx="1568">
                  <c:v>32.080264999999997</c:v>
                </c:pt>
                <c:pt idx="1569">
                  <c:v>32.094681000000001</c:v>
                </c:pt>
                <c:pt idx="1570">
                  <c:v>32.114623999999999</c:v>
                </c:pt>
                <c:pt idx="1571">
                  <c:v>32.134982000000001</c:v>
                </c:pt>
                <c:pt idx="1572">
                  <c:v>32.159627</c:v>
                </c:pt>
                <c:pt idx="1573">
                  <c:v>32.175184000000002</c:v>
                </c:pt>
                <c:pt idx="1574">
                  <c:v>32.194687000000002</c:v>
                </c:pt>
                <c:pt idx="1575">
                  <c:v>32.214573000000001</c:v>
                </c:pt>
                <c:pt idx="1576">
                  <c:v>32.237282</c:v>
                </c:pt>
                <c:pt idx="1577">
                  <c:v>32.254973999999997</c:v>
                </c:pt>
                <c:pt idx="1578">
                  <c:v>32.274990000000003</c:v>
                </c:pt>
                <c:pt idx="1579">
                  <c:v>32.294589000000002</c:v>
                </c:pt>
                <c:pt idx="1580">
                  <c:v>32.320371999999999</c:v>
                </c:pt>
                <c:pt idx="1581">
                  <c:v>32.335270999999999</c:v>
                </c:pt>
                <c:pt idx="1582">
                  <c:v>32.355012000000002</c:v>
                </c:pt>
                <c:pt idx="1583">
                  <c:v>32.375143999999999</c:v>
                </c:pt>
                <c:pt idx="1584">
                  <c:v>32.400326</c:v>
                </c:pt>
                <c:pt idx="1585">
                  <c:v>32.414676999999998</c:v>
                </c:pt>
                <c:pt idx="1586">
                  <c:v>32.434983000000003</c:v>
                </c:pt>
                <c:pt idx="1587">
                  <c:v>32.454276</c:v>
                </c:pt>
                <c:pt idx="1588">
                  <c:v>32.497871000000004</c:v>
                </c:pt>
                <c:pt idx="1589">
                  <c:v>32.514589000000001</c:v>
                </c:pt>
                <c:pt idx="1590">
                  <c:v>32.534976999999998</c:v>
                </c:pt>
                <c:pt idx="1591">
                  <c:v>32.555141999999996</c:v>
                </c:pt>
                <c:pt idx="1592">
                  <c:v>32.575029999999998</c:v>
                </c:pt>
                <c:pt idx="1593">
                  <c:v>32.594835000000003</c:v>
                </c:pt>
                <c:pt idx="1594">
                  <c:v>32.614665000000002</c:v>
                </c:pt>
                <c:pt idx="1595">
                  <c:v>32.636026000000001</c:v>
                </c:pt>
                <c:pt idx="1596">
                  <c:v>32.655205000000002</c:v>
                </c:pt>
                <c:pt idx="1597">
                  <c:v>32.674909999999997</c:v>
                </c:pt>
                <c:pt idx="1598">
                  <c:v>32.694524000000001</c:v>
                </c:pt>
                <c:pt idx="1599">
                  <c:v>32.716349999999998</c:v>
                </c:pt>
                <c:pt idx="1600">
                  <c:v>32.735098999999998</c:v>
                </c:pt>
                <c:pt idx="1601">
                  <c:v>32.754759999999997</c:v>
                </c:pt>
                <c:pt idx="1602">
                  <c:v>32.775137000000001</c:v>
                </c:pt>
                <c:pt idx="1603">
                  <c:v>32.794790999999996</c:v>
                </c:pt>
                <c:pt idx="1604">
                  <c:v>32.814560999999998</c:v>
                </c:pt>
                <c:pt idx="1605">
                  <c:v>32.835019000000003</c:v>
                </c:pt>
                <c:pt idx="1606">
                  <c:v>32.855674</c:v>
                </c:pt>
                <c:pt idx="1607">
                  <c:v>32.876707000000003</c:v>
                </c:pt>
                <c:pt idx="1608">
                  <c:v>32.894593</c:v>
                </c:pt>
                <c:pt idx="1609">
                  <c:v>32.914557000000002</c:v>
                </c:pt>
                <c:pt idx="1610">
                  <c:v>32.935004999999997</c:v>
                </c:pt>
                <c:pt idx="1611">
                  <c:v>32.958539999999999</c:v>
                </c:pt>
                <c:pt idx="1612">
                  <c:v>32.974918000000002</c:v>
                </c:pt>
                <c:pt idx="1613">
                  <c:v>32.994692999999998</c:v>
                </c:pt>
                <c:pt idx="1614">
                  <c:v>33.014685999999998</c:v>
                </c:pt>
                <c:pt idx="1615">
                  <c:v>33.036892000000002</c:v>
                </c:pt>
                <c:pt idx="1616">
                  <c:v>33.055005000000001</c:v>
                </c:pt>
                <c:pt idx="1617">
                  <c:v>33.075158000000002</c:v>
                </c:pt>
                <c:pt idx="1618">
                  <c:v>33.094580999999998</c:v>
                </c:pt>
                <c:pt idx="1619">
                  <c:v>33.121357000000003</c:v>
                </c:pt>
                <c:pt idx="1620">
                  <c:v>33.135325999999999</c:v>
                </c:pt>
                <c:pt idx="1621">
                  <c:v>33.154935999999999</c:v>
                </c:pt>
                <c:pt idx="1622">
                  <c:v>33.175049000000001</c:v>
                </c:pt>
                <c:pt idx="1623">
                  <c:v>33.200139</c:v>
                </c:pt>
                <c:pt idx="1624">
                  <c:v>33.214325000000002</c:v>
                </c:pt>
                <c:pt idx="1625">
                  <c:v>33.235039999999998</c:v>
                </c:pt>
                <c:pt idx="1626">
                  <c:v>33.254992999999999</c:v>
                </c:pt>
                <c:pt idx="1627">
                  <c:v>33.279645000000002</c:v>
                </c:pt>
                <c:pt idx="1628">
                  <c:v>33.294598999999998</c:v>
                </c:pt>
                <c:pt idx="1629">
                  <c:v>33.314694000000003</c:v>
                </c:pt>
                <c:pt idx="1630">
                  <c:v>33.33531</c:v>
                </c:pt>
                <c:pt idx="1631">
                  <c:v>33.359079000000001</c:v>
                </c:pt>
                <c:pt idx="1632">
                  <c:v>33.374980999999998</c:v>
                </c:pt>
                <c:pt idx="1633">
                  <c:v>33.394613</c:v>
                </c:pt>
                <c:pt idx="1634">
                  <c:v>33.416393999999997</c:v>
                </c:pt>
                <c:pt idx="1635">
                  <c:v>33.441248000000002</c:v>
                </c:pt>
                <c:pt idx="1636">
                  <c:v>33.454954000000001</c:v>
                </c:pt>
                <c:pt idx="1637">
                  <c:v>33.475163999999999</c:v>
                </c:pt>
                <c:pt idx="1638">
                  <c:v>33.494644000000001</c:v>
                </c:pt>
                <c:pt idx="1639">
                  <c:v>33.525588999999997</c:v>
                </c:pt>
                <c:pt idx="1640">
                  <c:v>33.535234000000003</c:v>
                </c:pt>
                <c:pt idx="1641">
                  <c:v>33.554986</c:v>
                </c:pt>
                <c:pt idx="1642">
                  <c:v>33.574992999999999</c:v>
                </c:pt>
                <c:pt idx="1643">
                  <c:v>33.619948000000001</c:v>
                </c:pt>
                <c:pt idx="1644">
                  <c:v>33.634988999999997</c:v>
                </c:pt>
                <c:pt idx="1645">
                  <c:v>33.655327</c:v>
                </c:pt>
                <c:pt idx="1646">
                  <c:v>33.676806999999997</c:v>
                </c:pt>
                <c:pt idx="1647">
                  <c:v>33.694687000000002</c:v>
                </c:pt>
                <c:pt idx="1648">
                  <c:v>33.715209000000002</c:v>
                </c:pt>
                <c:pt idx="1649">
                  <c:v>33.734921</c:v>
                </c:pt>
                <c:pt idx="1650">
                  <c:v>33.756695999999998</c:v>
                </c:pt>
                <c:pt idx="1651">
                  <c:v>33.775295</c:v>
                </c:pt>
                <c:pt idx="1652">
                  <c:v>33.794584999999998</c:v>
                </c:pt>
                <c:pt idx="1653">
                  <c:v>33.814852000000002</c:v>
                </c:pt>
                <c:pt idx="1654">
                  <c:v>33.837277</c:v>
                </c:pt>
                <c:pt idx="1655">
                  <c:v>33.855041999999997</c:v>
                </c:pt>
                <c:pt idx="1656">
                  <c:v>33.875017999999997</c:v>
                </c:pt>
                <c:pt idx="1657">
                  <c:v>33.894708000000001</c:v>
                </c:pt>
                <c:pt idx="1658">
                  <c:v>33.919170000000001</c:v>
                </c:pt>
                <c:pt idx="1659">
                  <c:v>33.935679999999998</c:v>
                </c:pt>
                <c:pt idx="1660">
                  <c:v>33.955295999999997</c:v>
                </c:pt>
                <c:pt idx="1661">
                  <c:v>33.975101000000002</c:v>
                </c:pt>
                <c:pt idx="1662">
                  <c:v>33.999757000000002</c:v>
                </c:pt>
                <c:pt idx="1663">
                  <c:v>34.014588000000003</c:v>
                </c:pt>
                <c:pt idx="1664">
                  <c:v>34.034841</c:v>
                </c:pt>
                <c:pt idx="1665">
                  <c:v>34.054986</c:v>
                </c:pt>
                <c:pt idx="1666">
                  <c:v>34.079343000000001</c:v>
                </c:pt>
                <c:pt idx="1667">
                  <c:v>34.094681000000001</c:v>
                </c:pt>
                <c:pt idx="1668">
                  <c:v>34.114576</c:v>
                </c:pt>
                <c:pt idx="1669">
                  <c:v>34.134973000000002</c:v>
                </c:pt>
                <c:pt idx="1670">
                  <c:v>34.159723999999997</c:v>
                </c:pt>
                <c:pt idx="1671">
                  <c:v>34.175105000000002</c:v>
                </c:pt>
                <c:pt idx="1672">
                  <c:v>34.194473000000002</c:v>
                </c:pt>
                <c:pt idx="1673">
                  <c:v>34.215237999999999</c:v>
                </c:pt>
                <c:pt idx="1674">
                  <c:v>34.240912999999999</c:v>
                </c:pt>
                <c:pt idx="1675">
                  <c:v>34.255155999999999</c:v>
                </c:pt>
                <c:pt idx="1676">
                  <c:v>34.275131000000002</c:v>
                </c:pt>
                <c:pt idx="1677">
                  <c:v>34.294587999999997</c:v>
                </c:pt>
                <c:pt idx="1678">
                  <c:v>34.322954000000003</c:v>
                </c:pt>
                <c:pt idx="1679">
                  <c:v>34.335771000000001</c:v>
                </c:pt>
                <c:pt idx="1680">
                  <c:v>34.354953000000002</c:v>
                </c:pt>
                <c:pt idx="1681">
                  <c:v>34.374915999999999</c:v>
                </c:pt>
                <c:pt idx="1682">
                  <c:v>34.400103000000001</c:v>
                </c:pt>
                <c:pt idx="1683">
                  <c:v>34.414777000000001</c:v>
                </c:pt>
                <c:pt idx="1684">
                  <c:v>34.434987</c:v>
                </c:pt>
                <c:pt idx="1685">
                  <c:v>34.454993000000002</c:v>
                </c:pt>
                <c:pt idx="1686">
                  <c:v>34.481276999999999</c:v>
                </c:pt>
                <c:pt idx="1687">
                  <c:v>34.494500000000002</c:v>
                </c:pt>
                <c:pt idx="1688">
                  <c:v>34.514713</c:v>
                </c:pt>
                <c:pt idx="1689">
                  <c:v>34.534419</c:v>
                </c:pt>
                <c:pt idx="1690">
                  <c:v>34.563386999999999</c:v>
                </c:pt>
                <c:pt idx="1691">
                  <c:v>34.574903999999997</c:v>
                </c:pt>
                <c:pt idx="1692">
                  <c:v>34.594589999999997</c:v>
                </c:pt>
                <c:pt idx="1693">
                  <c:v>34.614566000000003</c:v>
                </c:pt>
                <c:pt idx="1694">
                  <c:v>34.642895000000003</c:v>
                </c:pt>
                <c:pt idx="1695">
                  <c:v>34.655008000000002</c:v>
                </c:pt>
                <c:pt idx="1696">
                  <c:v>34.674993999999998</c:v>
                </c:pt>
                <c:pt idx="1697">
                  <c:v>34.694591000000003</c:v>
                </c:pt>
                <c:pt idx="1698">
                  <c:v>34.740651999999997</c:v>
                </c:pt>
                <c:pt idx="1699">
                  <c:v>34.754607</c:v>
                </c:pt>
                <c:pt idx="1700">
                  <c:v>34.775007000000002</c:v>
                </c:pt>
                <c:pt idx="1701">
                  <c:v>34.796866999999999</c:v>
                </c:pt>
                <c:pt idx="1702">
                  <c:v>34.814571000000001</c:v>
                </c:pt>
                <c:pt idx="1703">
                  <c:v>34.834969000000001</c:v>
                </c:pt>
                <c:pt idx="1704">
                  <c:v>34.854978000000003</c:v>
                </c:pt>
                <c:pt idx="1705">
                  <c:v>34.878388000000001</c:v>
                </c:pt>
                <c:pt idx="1706">
                  <c:v>34.894592000000003</c:v>
                </c:pt>
                <c:pt idx="1707">
                  <c:v>34.914667000000001</c:v>
                </c:pt>
                <c:pt idx="1708">
                  <c:v>34.934963000000003</c:v>
                </c:pt>
                <c:pt idx="1709">
                  <c:v>34.956871999999997</c:v>
                </c:pt>
                <c:pt idx="1710">
                  <c:v>34.975112000000003</c:v>
                </c:pt>
                <c:pt idx="1711">
                  <c:v>34.994424000000002</c:v>
                </c:pt>
                <c:pt idx="1712">
                  <c:v>35.014885</c:v>
                </c:pt>
                <c:pt idx="1713">
                  <c:v>35.037878999999997</c:v>
                </c:pt>
                <c:pt idx="1714">
                  <c:v>35.055112000000001</c:v>
                </c:pt>
                <c:pt idx="1715">
                  <c:v>35.075062000000003</c:v>
                </c:pt>
                <c:pt idx="1716">
                  <c:v>35.094568000000002</c:v>
                </c:pt>
                <c:pt idx="1717">
                  <c:v>35.120249999999999</c:v>
                </c:pt>
                <c:pt idx="1718">
                  <c:v>35.135429000000002</c:v>
                </c:pt>
                <c:pt idx="1719">
                  <c:v>35.155259000000001</c:v>
                </c:pt>
                <c:pt idx="1720">
                  <c:v>35.175012000000002</c:v>
                </c:pt>
                <c:pt idx="1721">
                  <c:v>35.199894999999998</c:v>
                </c:pt>
                <c:pt idx="1722">
                  <c:v>35.214837000000003</c:v>
                </c:pt>
                <c:pt idx="1723">
                  <c:v>35.235205000000001</c:v>
                </c:pt>
                <c:pt idx="1724">
                  <c:v>35.254995000000001</c:v>
                </c:pt>
                <c:pt idx="1725">
                  <c:v>35.279722999999997</c:v>
                </c:pt>
                <c:pt idx="1726">
                  <c:v>35.294584999999998</c:v>
                </c:pt>
                <c:pt idx="1727">
                  <c:v>35.315218999999999</c:v>
                </c:pt>
                <c:pt idx="1728">
                  <c:v>35.334999000000003</c:v>
                </c:pt>
                <c:pt idx="1729">
                  <c:v>35.361494999999998</c:v>
                </c:pt>
                <c:pt idx="1730">
                  <c:v>35.375211</c:v>
                </c:pt>
                <c:pt idx="1731">
                  <c:v>35.394708999999999</c:v>
                </c:pt>
                <c:pt idx="1732">
                  <c:v>35.414558</c:v>
                </c:pt>
                <c:pt idx="1733">
                  <c:v>35.441118000000003</c:v>
                </c:pt>
                <c:pt idx="1734">
                  <c:v>35.455247999999997</c:v>
                </c:pt>
                <c:pt idx="1735">
                  <c:v>35.475842999999998</c:v>
                </c:pt>
                <c:pt idx="1736">
                  <c:v>35.494582000000001</c:v>
                </c:pt>
                <c:pt idx="1737">
                  <c:v>35.523209000000001</c:v>
                </c:pt>
                <c:pt idx="1738">
                  <c:v>35.535086</c:v>
                </c:pt>
                <c:pt idx="1739">
                  <c:v>35.554979000000003</c:v>
                </c:pt>
                <c:pt idx="1740">
                  <c:v>35.575068999999999</c:v>
                </c:pt>
                <c:pt idx="1741">
                  <c:v>35.602764999999998</c:v>
                </c:pt>
                <c:pt idx="1742">
                  <c:v>35.614730999999999</c:v>
                </c:pt>
                <c:pt idx="1743">
                  <c:v>35.634998000000003</c:v>
                </c:pt>
                <c:pt idx="1744">
                  <c:v>35.654439000000004</c:v>
                </c:pt>
                <c:pt idx="1745">
                  <c:v>35.681776999999997</c:v>
                </c:pt>
                <c:pt idx="1746">
                  <c:v>35.694595999999997</c:v>
                </c:pt>
                <c:pt idx="1747">
                  <c:v>35.714694000000001</c:v>
                </c:pt>
                <c:pt idx="1748">
                  <c:v>35.734963999999998</c:v>
                </c:pt>
                <c:pt idx="1749">
                  <c:v>35.762594999999997</c:v>
                </c:pt>
                <c:pt idx="1750">
                  <c:v>35.774464999999999</c:v>
                </c:pt>
                <c:pt idx="1751">
                  <c:v>35.794558000000002</c:v>
                </c:pt>
                <c:pt idx="1752">
                  <c:v>35.814601000000003</c:v>
                </c:pt>
                <c:pt idx="1753">
                  <c:v>35.857846000000002</c:v>
                </c:pt>
                <c:pt idx="1754">
                  <c:v>35.875373000000003</c:v>
                </c:pt>
                <c:pt idx="1755">
                  <c:v>35.894556999999999</c:v>
                </c:pt>
                <c:pt idx="1756">
                  <c:v>35.919297999999998</c:v>
                </c:pt>
                <c:pt idx="1757">
                  <c:v>35.935088</c:v>
                </c:pt>
                <c:pt idx="1758">
                  <c:v>35.954979000000002</c:v>
                </c:pt>
                <c:pt idx="1759">
                  <c:v>35.974978999999998</c:v>
                </c:pt>
                <c:pt idx="1760">
                  <c:v>35.998085000000003</c:v>
                </c:pt>
                <c:pt idx="1761">
                  <c:v>36.014617999999999</c:v>
                </c:pt>
                <c:pt idx="1762">
                  <c:v>36.034847999999997</c:v>
                </c:pt>
                <c:pt idx="1763">
                  <c:v>36.05509</c:v>
                </c:pt>
                <c:pt idx="1764">
                  <c:v>36.078327999999999</c:v>
                </c:pt>
                <c:pt idx="1765">
                  <c:v>36.094563999999998</c:v>
                </c:pt>
                <c:pt idx="1766">
                  <c:v>36.114556999999998</c:v>
                </c:pt>
                <c:pt idx="1767">
                  <c:v>36.134965000000001</c:v>
                </c:pt>
                <c:pt idx="1768">
                  <c:v>36.175296000000003</c:v>
                </c:pt>
                <c:pt idx="1769">
                  <c:v>36.194563000000002</c:v>
                </c:pt>
                <c:pt idx="1770">
                  <c:v>36.214553000000002</c:v>
                </c:pt>
                <c:pt idx="1771">
                  <c:v>36.238491000000003</c:v>
                </c:pt>
                <c:pt idx="1772">
                  <c:v>36.255164999999998</c:v>
                </c:pt>
                <c:pt idx="1773">
                  <c:v>36.275148999999999</c:v>
                </c:pt>
                <c:pt idx="1774">
                  <c:v>36.294654999999999</c:v>
                </c:pt>
                <c:pt idx="1775">
                  <c:v>36.320785000000001</c:v>
                </c:pt>
                <c:pt idx="1776">
                  <c:v>36.335037</c:v>
                </c:pt>
                <c:pt idx="1777">
                  <c:v>36.355128000000001</c:v>
                </c:pt>
                <c:pt idx="1778">
                  <c:v>36.375101000000001</c:v>
                </c:pt>
                <c:pt idx="1779">
                  <c:v>36.399393000000003</c:v>
                </c:pt>
                <c:pt idx="1780">
                  <c:v>36.415163</c:v>
                </c:pt>
                <c:pt idx="1781">
                  <c:v>36.435029999999998</c:v>
                </c:pt>
                <c:pt idx="1782">
                  <c:v>36.455103999999999</c:v>
                </c:pt>
                <c:pt idx="1783">
                  <c:v>36.480870000000003</c:v>
                </c:pt>
                <c:pt idx="1784">
                  <c:v>36.494866000000002</c:v>
                </c:pt>
                <c:pt idx="1785">
                  <c:v>36.514578</c:v>
                </c:pt>
                <c:pt idx="1786">
                  <c:v>36.534993</c:v>
                </c:pt>
                <c:pt idx="1787">
                  <c:v>36.575114999999997</c:v>
                </c:pt>
                <c:pt idx="1788">
                  <c:v>36.594566999999998</c:v>
                </c:pt>
                <c:pt idx="1789">
                  <c:v>36.614652999999997</c:v>
                </c:pt>
                <c:pt idx="1790">
                  <c:v>36.641675999999997</c:v>
                </c:pt>
                <c:pt idx="1791">
                  <c:v>36.655040999999997</c:v>
                </c:pt>
                <c:pt idx="1792">
                  <c:v>36.674973000000001</c:v>
                </c:pt>
                <c:pt idx="1793">
                  <c:v>36.694575</c:v>
                </c:pt>
                <c:pt idx="1794">
                  <c:v>36.724186000000003</c:v>
                </c:pt>
                <c:pt idx="1795">
                  <c:v>36.734805000000001</c:v>
                </c:pt>
                <c:pt idx="1796">
                  <c:v>36.754975999999999</c:v>
                </c:pt>
                <c:pt idx="1797">
                  <c:v>36.775095</c:v>
                </c:pt>
                <c:pt idx="1798">
                  <c:v>36.802373000000003</c:v>
                </c:pt>
                <c:pt idx="1799">
                  <c:v>36.814157999999999</c:v>
                </c:pt>
                <c:pt idx="1800">
                  <c:v>36.834916</c:v>
                </c:pt>
                <c:pt idx="1801">
                  <c:v>36.854982999999997</c:v>
                </c:pt>
                <c:pt idx="1802">
                  <c:v>36.902628999999997</c:v>
                </c:pt>
                <c:pt idx="1803">
                  <c:v>36.914594999999998</c:v>
                </c:pt>
                <c:pt idx="1804">
                  <c:v>36.934989999999999</c:v>
                </c:pt>
                <c:pt idx="1805">
                  <c:v>36.958537</c:v>
                </c:pt>
                <c:pt idx="1806">
                  <c:v>36.975093999999999</c:v>
                </c:pt>
                <c:pt idx="1807">
                  <c:v>36.994610999999999</c:v>
                </c:pt>
                <c:pt idx="1808">
                  <c:v>37.014589999999998</c:v>
                </c:pt>
                <c:pt idx="1809">
                  <c:v>37.037739999999999</c:v>
                </c:pt>
                <c:pt idx="1810">
                  <c:v>37.055174999999998</c:v>
                </c:pt>
                <c:pt idx="1811">
                  <c:v>37.075009000000001</c:v>
                </c:pt>
                <c:pt idx="1812">
                  <c:v>37.094576000000004</c:v>
                </c:pt>
                <c:pt idx="1813">
                  <c:v>37.12133</c:v>
                </c:pt>
                <c:pt idx="1814">
                  <c:v>37.135334</c:v>
                </c:pt>
                <c:pt idx="1815">
                  <c:v>37.154888</c:v>
                </c:pt>
                <c:pt idx="1816">
                  <c:v>37.174978000000003</c:v>
                </c:pt>
                <c:pt idx="1817">
                  <c:v>37.199364000000003</c:v>
                </c:pt>
                <c:pt idx="1818">
                  <c:v>37.214584000000002</c:v>
                </c:pt>
                <c:pt idx="1819">
                  <c:v>37.234985000000002</c:v>
                </c:pt>
                <c:pt idx="1820">
                  <c:v>37.255003000000002</c:v>
                </c:pt>
                <c:pt idx="1821">
                  <c:v>37.278067999999998</c:v>
                </c:pt>
                <c:pt idx="1822">
                  <c:v>37.294562999999997</c:v>
                </c:pt>
                <c:pt idx="1823">
                  <c:v>37.314646000000003</c:v>
                </c:pt>
                <c:pt idx="1824">
                  <c:v>37.334977000000002</c:v>
                </c:pt>
                <c:pt idx="1825">
                  <c:v>37.359295000000003</c:v>
                </c:pt>
                <c:pt idx="1826">
                  <c:v>37.375002000000002</c:v>
                </c:pt>
                <c:pt idx="1827">
                  <c:v>37.394567000000002</c:v>
                </c:pt>
                <c:pt idx="1828">
                  <c:v>37.416615999999998</c:v>
                </c:pt>
                <c:pt idx="1829">
                  <c:v>37.441598999999997</c:v>
                </c:pt>
                <c:pt idx="1830">
                  <c:v>37.454988</c:v>
                </c:pt>
                <c:pt idx="1831">
                  <c:v>37.475051999999998</c:v>
                </c:pt>
                <c:pt idx="1832">
                  <c:v>37.494652000000002</c:v>
                </c:pt>
                <c:pt idx="1833">
                  <c:v>37.525660000000002</c:v>
                </c:pt>
                <c:pt idx="1834">
                  <c:v>37.535012999999999</c:v>
                </c:pt>
                <c:pt idx="1835">
                  <c:v>37.55498</c:v>
                </c:pt>
                <c:pt idx="1836">
                  <c:v>37.574399999999997</c:v>
                </c:pt>
                <c:pt idx="1837">
                  <c:v>37.60127</c:v>
                </c:pt>
                <c:pt idx="1838">
                  <c:v>37.614859000000003</c:v>
                </c:pt>
                <c:pt idx="1839">
                  <c:v>37.634886000000002</c:v>
                </c:pt>
                <c:pt idx="1840">
                  <c:v>37.654989999999998</c:v>
                </c:pt>
                <c:pt idx="1841">
                  <c:v>37.682411999999999</c:v>
                </c:pt>
                <c:pt idx="1842">
                  <c:v>37.714989000000003</c:v>
                </c:pt>
                <c:pt idx="1843">
                  <c:v>37.734957999999999</c:v>
                </c:pt>
                <c:pt idx="1844">
                  <c:v>37.762739000000003</c:v>
                </c:pt>
                <c:pt idx="1845">
                  <c:v>37.774816000000001</c:v>
                </c:pt>
                <c:pt idx="1846">
                  <c:v>37.79419</c:v>
                </c:pt>
                <c:pt idx="1847">
                  <c:v>37.814712999999998</c:v>
                </c:pt>
                <c:pt idx="1848">
                  <c:v>37.842284999999997</c:v>
                </c:pt>
                <c:pt idx="1849">
                  <c:v>37.855061999999997</c:v>
                </c:pt>
                <c:pt idx="1850">
                  <c:v>37.875096999999997</c:v>
                </c:pt>
                <c:pt idx="1851">
                  <c:v>37.894573999999999</c:v>
                </c:pt>
                <c:pt idx="1852">
                  <c:v>37.924655000000001</c:v>
                </c:pt>
                <c:pt idx="1853">
                  <c:v>37.935056000000003</c:v>
                </c:pt>
                <c:pt idx="1854">
                  <c:v>37.955002</c:v>
                </c:pt>
                <c:pt idx="1855">
                  <c:v>37.975067000000003</c:v>
                </c:pt>
                <c:pt idx="1856">
                  <c:v>38.021877000000003</c:v>
                </c:pt>
                <c:pt idx="1857">
                  <c:v>38.034297000000002</c:v>
                </c:pt>
                <c:pt idx="1858">
                  <c:v>38.055075000000002</c:v>
                </c:pt>
                <c:pt idx="1859">
                  <c:v>38.078009999999999</c:v>
                </c:pt>
                <c:pt idx="1860">
                  <c:v>38.094783999999997</c:v>
                </c:pt>
                <c:pt idx="1861">
                  <c:v>38.114614000000003</c:v>
                </c:pt>
                <c:pt idx="1862">
                  <c:v>38.134985</c:v>
                </c:pt>
                <c:pt idx="1863">
                  <c:v>38.158524</c:v>
                </c:pt>
                <c:pt idx="1864">
                  <c:v>38.175085000000003</c:v>
                </c:pt>
                <c:pt idx="1865">
                  <c:v>38.194490999999999</c:v>
                </c:pt>
                <c:pt idx="1866">
                  <c:v>38.217920999999997</c:v>
                </c:pt>
                <c:pt idx="1867">
                  <c:v>38.241250000000001</c:v>
                </c:pt>
                <c:pt idx="1868">
                  <c:v>38.255628000000002</c:v>
                </c:pt>
                <c:pt idx="1869">
                  <c:v>38.275112</c:v>
                </c:pt>
                <c:pt idx="1870">
                  <c:v>38.294567999999998</c:v>
                </c:pt>
                <c:pt idx="1871">
                  <c:v>38.319890999999998</c:v>
                </c:pt>
                <c:pt idx="1872">
                  <c:v>38.335214999999998</c:v>
                </c:pt>
                <c:pt idx="1873">
                  <c:v>38.355091999999999</c:v>
                </c:pt>
                <c:pt idx="1874">
                  <c:v>38.374938999999998</c:v>
                </c:pt>
                <c:pt idx="1875">
                  <c:v>38.399425999999998</c:v>
                </c:pt>
                <c:pt idx="1876">
                  <c:v>38.414645999999998</c:v>
                </c:pt>
                <c:pt idx="1877">
                  <c:v>38.434998</c:v>
                </c:pt>
                <c:pt idx="1878">
                  <c:v>38.454025000000001</c:v>
                </c:pt>
                <c:pt idx="1879">
                  <c:v>38.480100999999998</c:v>
                </c:pt>
                <c:pt idx="1880">
                  <c:v>38.494580999999997</c:v>
                </c:pt>
                <c:pt idx="1881">
                  <c:v>38.515228</c:v>
                </c:pt>
                <c:pt idx="1882">
                  <c:v>38.535021999999998</c:v>
                </c:pt>
                <c:pt idx="1883">
                  <c:v>38.562421000000001</c:v>
                </c:pt>
                <c:pt idx="1884">
                  <c:v>38.574907000000003</c:v>
                </c:pt>
                <c:pt idx="1885">
                  <c:v>38.594709999999999</c:v>
                </c:pt>
                <c:pt idx="1886">
                  <c:v>38.614547000000002</c:v>
                </c:pt>
                <c:pt idx="1887">
                  <c:v>38.642769999999999</c:v>
                </c:pt>
                <c:pt idx="1888">
                  <c:v>38.655014999999999</c:v>
                </c:pt>
                <c:pt idx="1889">
                  <c:v>38.675024999999998</c:v>
                </c:pt>
                <c:pt idx="1890">
                  <c:v>38.694673000000002</c:v>
                </c:pt>
                <c:pt idx="1891">
                  <c:v>38.723458999999998</c:v>
                </c:pt>
                <c:pt idx="1892">
                  <c:v>38.734969</c:v>
                </c:pt>
                <c:pt idx="1893">
                  <c:v>38.754911</c:v>
                </c:pt>
                <c:pt idx="1894">
                  <c:v>38.775053</c:v>
                </c:pt>
                <c:pt idx="1895">
                  <c:v>38.804313999999998</c:v>
                </c:pt>
                <c:pt idx="1896">
                  <c:v>38.815435999999998</c:v>
                </c:pt>
                <c:pt idx="1897">
                  <c:v>38.834969999999998</c:v>
                </c:pt>
                <c:pt idx="1898">
                  <c:v>38.855006000000003</c:v>
                </c:pt>
                <c:pt idx="1899">
                  <c:v>38.882983000000003</c:v>
                </c:pt>
                <c:pt idx="1900">
                  <c:v>38.894649999999999</c:v>
                </c:pt>
                <c:pt idx="1901">
                  <c:v>38.914713999999996</c:v>
                </c:pt>
                <c:pt idx="1902">
                  <c:v>38.93497</c:v>
                </c:pt>
                <c:pt idx="1903">
                  <c:v>38.962805000000003</c:v>
                </c:pt>
                <c:pt idx="1904">
                  <c:v>38.974978999999998</c:v>
                </c:pt>
                <c:pt idx="1905">
                  <c:v>38.994244000000002</c:v>
                </c:pt>
                <c:pt idx="1906">
                  <c:v>39.014595999999997</c:v>
                </c:pt>
                <c:pt idx="1907">
                  <c:v>39.045648</c:v>
                </c:pt>
                <c:pt idx="1908">
                  <c:v>39.055272000000002</c:v>
                </c:pt>
                <c:pt idx="1909">
                  <c:v>39.074975000000002</c:v>
                </c:pt>
                <c:pt idx="1910">
                  <c:v>39.094546999999999</c:v>
                </c:pt>
                <c:pt idx="1911">
                  <c:v>39.142947999999997</c:v>
                </c:pt>
                <c:pt idx="1912">
                  <c:v>39.154926000000003</c:v>
                </c:pt>
                <c:pt idx="1913">
                  <c:v>39.175164000000002</c:v>
                </c:pt>
                <c:pt idx="1914">
                  <c:v>39.199213999999998</c:v>
                </c:pt>
                <c:pt idx="1915">
                  <c:v>39.214528999999999</c:v>
                </c:pt>
                <c:pt idx="1916">
                  <c:v>39.235036999999998</c:v>
                </c:pt>
                <c:pt idx="1917">
                  <c:v>39.255000000000003</c:v>
                </c:pt>
                <c:pt idx="1918">
                  <c:v>39.278987000000001</c:v>
                </c:pt>
                <c:pt idx="1919">
                  <c:v>39.294603000000002</c:v>
                </c:pt>
                <c:pt idx="1920">
                  <c:v>39.314917000000001</c:v>
                </c:pt>
                <c:pt idx="1921">
                  <c:v>39.334966000000001</c:v>
                </c:pt>
                <c:pt idx="1922">
                  <c:v>39.360641000000001</c:v>
                </c:pt>
                <c:pt idx="1923">
                  <c:v>39.374977000000001</c:v>
                </c:pt>
                <c:pt idx="1924">
                  <c:v>39.394488000000003</c:v>
                </c:pt>
                <c:pt idx="1925">
                  <c:v>39.416162</c:v>
                </c:pt>
                <c:pt idx="1926">
                  <c:v>39.441794999999999</c:v>
                </c:pt>
                <c:pt idx="1927">
                  <c:v>39.454954999999998</c:v>
                </c:pt>
                <c:pt idx="1928">
                  <c:v>39.475085999999997</c:v>
                </c:pt>
                <c:pt idx="1929">
                  <c:v>39.494577</c:v>
                </c:pt>
                <c:pt idx="1930">
                  <c:v>39.522658</c:v>
                </c:pt>
                <c:pt idx="1931">
                  <c:v>39.535127000000003</c:v>
                </c:pt>
                <c:pt idx="1932">
                  <c:v>39.55462</c:v>
                </c:pt>
                <c:pt idx="1933">
                  <c:v>39.575029000000001</c:v>
                </c:pt>
                <c:pt idx="1934">
                  <c:v>39.601469999999999</c:v>
                </c:pt>
                <c:pt idx="1935">
                  <c:v>39.614688000000001</c:v>
                </c:pt>
                <c:pt idx="1936">
                  <c:v>39.635283999999999</c:v>
                </c:pt>
                <c:pt idx="1937">
                  <c:v>39.654927999999998</c:v>
                </c:pt>
                <c:pt idx="1938">
                  <c:v>39.681733999999999</c:v>
                </c:pt>
                <c:pt idx="1939">
                  <c:v>39.694594000000002</c:v>
                </c:pt>
                <c:pt idx="1940">
                  <c:v>39.715431000000002</c:v>
                </c:pt>
                <c:pt idx="1941">
                  <c:v>39.734974999999999</c:v>
                </c:pt>
                <c:pt idx="1942">
                  <c:v>39.784171999999998</c:v>
                </c:pt>
                <c:pt idx="1943">
                  <c:v>39.79457</c:v>
                </c:pt>
                <c:pt idx="1944">
                  <c:v>39.814565999999999</c:v>
                </c:pt>
                <c:pt idx="1945">
                  <c:v>39.842922000000002</c:v>
                </c:pt>
                <c:pt idx="1946">
                  <c:v>39.855116000000002</c:v>
                </c:pt>
                <c:pt idx="1947">
                  <c:v>39.874997999999998</c:v>
                </c:pt>
                <c:pt idx="1948">
                  <c:v>39.894567000000002</c:v>
                </c:pt>
                <c:pt idx="1949">
                  <c:v>39.925916000000001</c:v>
                </c:pt>
                <c:pt idx="1950">
                  <c:v>39.936377</c:v>
                </c:pt>
                <c:pt idx="1951">
                  <c:v>39.955061999999998</c:v>
                </c:pt>
                <c:pt idx="1952">
                  <c:v>39.974953999999997</c:v>
                </c:pt>
                <c:pt idx="1953">
                  <c:v>40.003715</c:v>
                </c:pt>
                <c:pt idx="1954">
                  <c:v>40.014817000000001</c:v>
                </c:pt>
                <c:pt idx="1955">
                  <c:v>40.034953000000002</c:v>
                </c:pt>
                <c:pt idx="1956">
                  <c:v>40.054305999999997</c:v>
                </c:pt>
                <c:pt idx="1957">
                  <c:v>40.084401999999997</c:v>
                </c:pt>
                <c:pt idx="1958">
                  <c:v>40.094641000000003</c:v>
                </c:pt>
                <c:pt idx="1959">
                  <c:v>40.114612000000001</c:v>
                </c:pt>
                <c:pt idx="1960">
                  <c:v>40.13505</c:v>
                </c:pt>
                <c:pt idx="1961">
                  <c:v>40.166350999999999</c:v>
                </c:pt>
                <c:pt idx="1962">
                  <c:v>40.174799999999998</c:v>
                </c:pt>
                <c:pt idx="1963">
                  <c:v>40.194668</c:v>
                </c:pt>
                <c:pt idx="1964">
                  <c:v>40.214542000000002</c:v>
                </c:pt>
                <c:pt idx="1965">
                  <c:v>40.266177999999996</c:v>
                </c:pt>
                <c:pt idx="1966">
                  <c:v>40.277116999999997</c:v>
                </c:pt>
                <c:pt idx="1967">
                  <c:v>40.294601999999998</c:v>
                </c:pt>
                <c:pt idx="1968">
                  <c:v>40.323436000000001</c:v>
                </c:pt>
                <c:pt idx="1969">
                  <c:v>40.335002000000003</c:v>
                </c:pt>
                <c:pt idx="1970">
                  <c:v>40.354930000000003</c:v>
                </c:pt>
                <c:pt idx="1971">
                  <c:v>40.374988999999999</c:v>
                </c:pt>
                <c:pt idx="1972">
                  <c:v>40.402869000000003</c:v>
                </c:pt>
                <c:pt idx="1973">
                  <c:v>40.414611999999998</c:v>
                </c:pt>
                <c:pt idx="1974">
                  <c:v>40.435051000000001</c:v>
                </c:pt>
                <c:pt idx="1975">
                  <c:v>40.454180999999998</c:v>
                </c:pt>
                <c:pt idx="1976">
                  <c:v>40.501327000000003</c:v>
                </c:pt>
                <c:pt idx="1977">
                  <c:v>40.514713999999998</c:v>
                </c:pt>
                <c:pt idx="1978">
                  <c:v>40.534308000000003</c:v>
                </c:pt>
                <c:pt idx="1979">
                  <c:v>40.561672000000002</c:v>
                </c:pt>
                <c:pt idx="1980">
                  <c:v>40.574657000000002</c:v>
                </c:pt>
                <c:pt idx="1981">
                  <c:v>40.594546999999999</c:v>
                </c:pt>
                <c:pt idx="1982">
                  <c:v>40.615763000000001</c:v>
                </c:pt>
                <c:pt idx="1983">
                  <c:v>40.642983000000001</c:v>
                </c:pt>
                <c:pt idx="1984">
                  <c:v>40.655307999999998</c:v>
                </c:pt>
                <c:pt idx="1985">
                  <c:v>40.675032999999999</c:v>
                </c:pt>
                <c:pt idx="1986">
                  <c:v>40.694552000000002</c:v>
                </c:pt>
                <c:pt idx="1987">
                  <c:v>40.725990000000003</c:v>
                </c:pt>
                <c:pt idx="1988">
                  <c:v>40.734883000000004</c:v>
                </c:pt>
                <c:pt idx="1989">
                  <c:v>40.755246</c:v>
                </c:pt>
                <c:pt idx="1990">
                  <c:v>40.774974</c:v>
                </c:pt>
                <c:pt idx="1991">
                  <c:v>40.804271</c:v>
                </c:pt>
                <c:pt idx="1992">
                  <c:v>40.814624000000002</c:v>
                </c:pt>
                <c:pt idx="1993">
                  <c:v>40.834881000000003</c:v>
                </c:pt>
                <c:pt idx="1994">
                  <c:v>40.855013</c:v>
                </c:pt>
                <c:pt idx="1995">
                  <c:v>40.883876000000001</c:v>
                </c:pt>
                <c:pt idx="1996">
                  <c:v>40.894722000000002</c:v>
                </c:pt>
                <c:pt idx="1997">
                  <c:v>40.915405</c:v>
                </c:pt>
                <c:pt idx="1998">
                  <c:v>40.934963000000003</c:v>
                </c:pt>
                <c:pt idx="1999">
                  <c:v>40.964489</c:v>
                </c:pt>
                <c:pt idx="2000">
                  <c:v>40.975034000000001</c:v>
                </c:pt>
                <c:pt idx="2001">
                  <c:v>40.994596999999999</c:v>
                </c:pt>
                <c:pt idx="2002">
                  <c:v>41.014567</c:v>
                </c:pt>
                <c:pt idx="2003">
                  <c:v>41.04551</c:v>
                </c:pt>
                <c:pt idx="2004">
                  <c:v>41.055656999999997</c:v>
                </c:pt>
                <c:pt idx="2005">
                  <c:v>41.075023000000002</c:v>
                </c:pt>
                <c:pt idx="2006">
                  <c:v>41.094555</c:v>
                </c:pt>
                <c:pt idx="2007">
                  <c:v>41.126590999999998</c:v>
                </c:pt>
                <c:pt idx="2008">
                  <c:v>41.134858000000001</c:v>
                </c:pt>
                <c:pt idx="2009">
                  <c:v>41.155082</c:v>
                </c:pt>
                <c:pt idx="2010">
                  <c:v>41.174996</c:v>
                </c:pt>
                <c:pt idx="2011">
                  <c:v>41.206817000000001</c:v>
                </c:pt>
                <c:pt idx="2012">
                  <c:v>41.214551999999998</c:v>
                </c:pt>
                <c:pt idx="2013">
                  <c:v>41.234972999999997</c:v>
                </c:pt>
                <c:pt idx="2014">
                  <c:v>41.255063999999997</c:v>
                </c:pt>
                <c:pt idx="2015">
                  <c:v>41.301428000000001</c:v>
                </c:pt>
                <c:pt idx="2016">
                  <c:v>41.314534000000002</c:v>
                </c:pt>
                <c:pt idx="2017">
                  <c:v>41.335019000000003</c:v>
                </c:pt>
                <c:pt idx="2018">
                  <c:v>41.360396000000001</c:v>
                </c:pt>
                <c:pt idx="2019">
                  <c:v>41.374335000000002</c:v>
                </c:pt>
                <c:pt idx="2020">
                  <c:v>41.394589000000003</c:v>
                </c:pt>
                <c:pt idx="2021">
                  <c:v>41.414560000000002</c:v>
                </c:pt>
                <c:pt idx="2022">
                  <c:v>41.441155999999999</c:v>
                </c:pt>
                <c:pt idx="2023">
                  <c:v>41.455419999999997</c:v>
                </c:pt>
                <c:pt idx="2024">
                  <c:v>41.475107000000001</c:v>
                </c:pt>
                <c:pt idx="2025">
                  <c:v>41.494467999999998</c:v>
                </c:pt>
                <c:pt idx="2026">
                  <c:v>41.520840999999997</c:v>
                </c:pt>
                <c:pt idx="2027">
                  <c:v>41.534872</c:v>
                </c:pt>
                <c:pt idx="2028">
                  <c:v>41.555056999999998</c:v>
                </c:pt>
                <c:pt idx="2029">
                  <c:v>41.574938000000003</c:v>
                </c:pt>
                <c:pt idx="2030">
                  <c:v>41.601031999999996</c:v>
                </c:pt>
                <c:pt idx="2031">
                  <c:v>41.614789999999999</c:v>
                </c:pt>
                <c:pt idx="2032">
                  <c:v>41.634957</c:v>
                </c:pt>
                <c:pt idx="2033">
                  <c:v>41.655113</c:v>
                </c:pt>
                <c:pt idx="2034">
                  <c:v>41.682098000000003</c:v>
                </c:pt>
                <c:pt idx="2035">
                  <c:v>41.694595999999997</c:v>
                </c:pt>
                <c:pt idx="2036">
                  <c:v>41.715224999999997</c:v>
                </c:pt>
                <c:pt idx="2037">
                  <c:v>41.735002000000001</c:v>
                </c:pt>
                <c:pt idx="2038">
                  <c:v>41.762996000000001</c:v>
                </c:pt>
                <c:pt idx="2039">
                  <c:v>41.774895999999998</c:v>
                </c:pt>
                <c:pt idx="2040">
                  <c:v>41.794539</c:v>
                </c:pt>
                <c:pt idx="2041">
                  <c:v>41.814709000000001</c:v>
                </c:pt>
                <c:pt idx="2042">
                  <c:v>41.841377999999999</c:v>
                </c:pt>
                <c:pt idx="2043">
                  <c:v>41.854726999999997</c:v>
                </c:pt>
                <c:pt idx="2044">
                  <c:v>41.875062999999997</c:v>
                </c:pt>
                <c:pt idx="2045">
                  <c:v>41.894582999999997</c:v>
                </c:pt>
                <c:pt idx="2046">
                  <c:v>41.926180000000002</c:v>
                </c:pt>
                <c:pt idx="2047">
                  <c:v>41.935152000000002</c:v>
                </c:pt>
                <c:pt idx="2048">
                  <c:v>41.955064999999998</c:v>
                </c:pt>
                <c:pt idx="2049">
                  <c:v>41.975095000000003</c:v>
                </c:pt>
                <c:pt idx="2050">
                  <c:v>42.007002999999997</c:v>
                </c:pt>
                <c:pt idx="2051">
                  <c:v>42.034967000000002</c:v>
                </c:pt>
                <c:pt idx="2052">
                  <c:v>42.054886000000003</c:v>
                </c:pt>
                <c:pt idx="2053">
                  <c:v>42.083140999999998</c:v>
                </c:pt>
                <c:pt idx="2054">
                  <c:v>42.094703000000003</c:v>
                </c:pt>
                <c:pt idx="2055">
                  <c:v>42.114980000000003</c:v>
                </c:pt>
                <c:pt idx="2056">
                  <c:v>42.134965999999999</c:v>
                </c:pt>
                <c:pt idx="2057">
                  <c:v>42.165106999999999</c:v>
                </c:pt>
                <c:pt idx="2058">
                  <c:v>42.175190999999998</c:v>
                </c:pt>
                <c:pt idx="2059">
                  <c:v>42.194606</c:v>
                </c:pt>
                <c:pt idx="2060">
                  <c:v>42.214671000000003</c:v>
                </c:pt>
                <c:pt idx="2061">
                  <c:v>42.246659000000001</c:v>
                </c:pt>
                <c:pt idx="2062">
                  <c:v>42.274971999999998</c:v>
                </c:pt>
                <c:pt idx="2063">
                  <c:v>42.294592000000002</c:v>
                </c:pt>
                <c:pt idx="2064">
                  <c:v>42.330089999999998</c:v>
                </c:pt>
                <c:pt idx="2065">
                  <c:v>42.355009000000003</c:v>
                </c:pt>
                <c:pt idx="2066">
                  <c:v>42.374983</c:v>
                </c:pt>
                <c:pt idx="2067">
                  <c:v>42.422797000000003</c:v>
                </c:pt>
                <c:pt idx="2068">
                  <c:v>42.434896000000002</c:v>
                </c:pt>
                <c:pt idx="2069">
                  <c:v>42.454985000000001</c:v>
                </c:pt>
                <c:pt idx="2070">
                  <c:v>42.479757999999997</c:v>
                </c:pt>
                <c:pt idx="2071">
                  <c:v>42.494601000000003</c:v>
                </c:pt>
                <c:pt idx="2072">
                  <c:v>42.514699</c:v>
                </c:pt>
                <c:pt idx="2073">
                  <c:v>42.534948999999997</c:v>
                </c:pt>
                <c:pt idx="2074">
                  <c:v>42.559336999999999</c:v>
                </c:pt>
                <c:pt idx="2075">
                  <c:v>42.575338000000002</c:v>
                </c:pt>
                <c:pt idx="2076">
                  <c:v>42.594638000000003</c:v>
                </c:pt>
                <c:pt idx="2077">
                  <c:v>42.615264000000003</c:v>
                </c:pt>
                <c:pt idx="2078">
                  <c:v>42.641683</c:v>
                </c:pt>
                <c:pt idx="2079">
                  <c:v>42.654933</c:v>
                </c:pt>
                <c:pt idx="2080">
                  <c:v>42.675348</c:v>
                </c:pt>
                <c:pt idx="2081">
                  <c:v>42.694586000000001</c:v>
                </c:pt>
                <c:pt idx="2082">
                  <c:v>42.726216999999998</c:v>
                </c:pt>
                <c:pt idx="2083">
                  <c:v>42.734892000000002</c:v>
                </c:pt>
                <c:pt idx="2084">
                  <c:v>42.75497</c:v>
                </c:pt>
                <c:pt idx="2085">
                  <c:v>42.775136000000003</c:v>
                </c:pt>
                <c:pt idx="2086">
                  <c:v>42.802241000000002</c:v>
                </c:pt>
                <c:pt idx="2087">
                  <c:v>42.814610000000002</c:v>
                </c:pt>
                <c:pt idx="2088">
                  <c:v>42.834108000000001</c:v>
                </c:pt>
                <c:pt idx="2089">
                  <c:v>42.855020000000003</c:v>
                </c:pt>
                <c:pt idx="2090">
                  <c:v>42.882040000000003</c:v>
                </c:pt>
                <c:pt idx="2091">
                  <c:v>42.894787000000001</c:v>
                </c:pt>
                <c:pt idx="2092">
                  <c:v>42.914881000000001</c:v>
                </c:pt>
                <c:pt idx="2093">
                  <c:v>42.934511000000001</c:v>
                </c:pt>
                <c:pt idx="2094">
                  <c:v>42.962915000000002</c:v>
                </c:pt>
                <c:pt idx="2095">
                  <c:v>42.974324000000003</c:v>
                </c:pt>
                <c:pt idx="2096">
                  <c:v>42.994666000000002</c:v>
                </c:pt>
                <c:pt idx="2097">
                  <c:v>43.014598999999997</c:v>
                </c:pt>
                <c:pt idx="2098">
                  <c:v>43.043219999999998</c:v>
                </c:pt>
                <c:pt idx="2099">
                  <c:v>43.055061000000002</c:v>
                </c:pt>
                <c:pt idx="2100">
                  <c:v>43.074961000000002</c:v>
                </c:pt>
                <c:pt idx="2101">
                  <c:v>43.094560000000001</c:v>
                </c:pt>
                <c:pt idx="2102">
                  <c:v>43.126134</c:v>
                </c:pt>
                <c:pt idx="2103">
                  <c:v>43.135077000000003</c:v>
                </c:pt>
                <c:pt idx="2104">
                  <c:v>43.155073000000002</c:v>
                </c:pt>
                <c:pt idx="2105">
                  <c:v>43.175449</c:v>
                </c:pt>
                <c:pt idx="2106">
                  <c:v>43.205888000000002</c:v>
                </c:pt>
                <c:pt idx="2107">
                  <c:v>43.214765</c:v>
                </c:pt>
                <c:pt idx="2108">
                  <c:v>43.234952999999997</c:v>
                </c:pt>
                <c:pt idx="2109">
                  <c:v>43.254871999999999</c:v>
                </c:pt>
                <c:pt idx="2110">
                  <c:v>43.287061000000001</c:v>
                </c:pt>
                <c:pt idx="2111">
                  <c:v>43.294179</c:v>
                </c:pt>
                <c:pt idx="2112">
                  <c:v>43.314566999999997</c:v>
                </c:pt>
                <c:pt idx="2113">
                  <c:v>43.334958</c:v>
                </c:pt>
                <c:pt idx="2114">
                  <c:v>43.367235000000001</c:v>
                </c:pt>
                <c:pt idx="2115">
                  <c:v>43.374667000000002</c:v>
                </c:pt>
                <c:pt idx="2116">
                  <c:v>43.394516000000003</c:v>
                </c:pt>
                <c:pt idx="2117">
                  <c:v>43.414634999999997</c:v>
                </c:pt>
                <c:pt idx="2118">
                  <c:v>43.445855000000002</c:v>
                </c:pt>
                <c:pt idx="2119">
                  <c:v>43.454816999999998</c:v>
                </c:pt>
                <c:pt idx="2120">
                  <c:v>43.474969000000002</c:v>
                </c:pt>
                <c:pt idx="2121">
                  <c:v>43.494551000000001</c:v>
                </c:pt>
                <c:pt idx="2122">
                  <c:v>43.545670999999999</c:v>
                </c:pt>
                <c:pt idx="2123">
                  <c:v>43.555323000000001</c:v>
                </c:pt>
                <c:pt idx="2124">
                  <c:v>43.574998000000001</c:v>
                </c:pt>
                <c:pt idx="2125">
                  <c:v>43.601129</c:v>
                </c:pt>
                <c:pt idx="2126">
                  <c:v>43.614674000000001</c:v>
                </c:pt>
                <c:pt idx="2127">
                  <c:v>43.634301999999998</c:v>
                </c:pt>
                <c:pt idx="2128">
                  <c:v>43.654876000000002</c:v>
                </c:pt>
                <c:pt idx="2129">
                  <c:v>43.680256</c:v>
                </c:pt>
                <c:pt idx="2130">
                  <c:v>43.694519999999997</c:v>
                </c:pt>
                <c:pt idx="2131">
                  <c:v>43.715018999999998</c:v>
                </c:pt>
                <c:pt idx="2132">
                  <c:v>43.734960999999998</c:v>
                </c:pt>
                <c:pt idx="2133">
                  <c:v>43.761536999999997</c:v>
                </c:pt>
                <c:pt idx="2134">
                  <c:v>43.774838000000003</c:v>
                </c:pt>
                <c:pt idx="2135">
                  <c:v>43.794555000000003</c:v>
                </c:pt>
                <c:pt idx="2136">
                  <c:v>43.814543</c:v>
                </c:pt>
                <c:pt idx="2137">
                  <c:v>43.843713000000001</c:v>
                </c:pt>
                <c:pt idx="2138">
                  <c:v>43.855482000000002</c:v>
                </c:pt>
                <c:pt idx="2139">
                  <c:v>43.874960000000002</c:v>
                </c:pt>
                <c:pt idx="2140">
                  <c:v>43.894854000000002</c:v>
                </c:pt>
                <c:pt idx="2141">
                  <c:v>43.92492</c:v>
                </c:pt>
                <c:pt idx="2142">
                  <c:v>43.935008000000003</c:v>
                </c:pt>
                <c:pt idx="2143">
                  <c:v>43.954754999999999</c:v>
                </c:pt>
                <c:pt idx="2144">
                  <c:v>43.974966999999999</c:v>
                </c:pt>
                <c:pt idx="2145">
                  <c:v>44.003928000000002</c:v>
                </c:pt>
                <c:pt idx="2146">
                  <c:v>44.014654</c:v>
                </c:pt>
                <c:pt idx="2147">
                  <c:v>44.034872999999997</c:v>
                </c:pt>
                <c:pt idx="2148">
                  <c:v>44.054955999999997</c:v>
                </c:pt>
                <c:pt idx="2149">
                  <c:v>44.085033000000003</c:v>
                </c:pt>
                <c:pt idx="2150">
                  <c:v>44.094664999999999</c:v>
                </c:pt>
                <c:pt idx="2151">
                  <c:v>44.115135000000002</c:v>
                </c:pt>
                <c:pt idx="2152">
                  <c:v>44.134960999999997</c:v>
                </c:pt>
                <c:pt idx="2153">
                  <c:v>44.190086000000001</c:v>
                </c:pt>
                <c:pt idx="2154">
                  <c:v>44.214305000000003</c:v>
                </c:pt>
                <c:pt idx="2155">
                  <c:v>44.271031999999998</c:v>
                </c:pt>
                <c:pt idx="2156">
                  <c:v>44.294131</c:v>
                </c:pt>
                <c:pt idx="2157">
                  <c:v>44.327624999999998</c:v>
                </c:pt>
                <c:pt idx="2158">
                  <c:v>44.334836000000003</c:v>
                </c:pt>
                <c:pt idx="2159">
                  <c:v>44.354989000000003</c:v>
                </c:pt>
                <c:pt idx="2160">
                  <c:v>44.375014</c:v>
                </c:pt>
                <c:pt idx="2161">
                  <c:v>44.405883000000003</c:v>
                </c:pt>
                <c:pt idx="2162">
                  <c:v>44.414738999999997</c:v>
                </c:pt>
                <c:pt idx="2163">
                  <c:v>44.434953</c:v>
                </c:pt>
                <c:pt idx="2164">
                  <c:v>44.454957999999998</c:v>
                </c:pt>
                <c:pt idx="2165">
                  <c:v>44.487819999999999</c:v>
                </c:pt>
                <c:pt idx="2166">
                  <c:v>44.514619000000003</c:v>
                </c:pt>
                <c:pt idx="2167">
                  <c:v>44.534954999999997</c:v>
                </c:pt>
                <c:pt idx="2168">
                  <c:v>44.589078999999998</c:v>
                </c:pt>
                <c:pt idx="2169">
                  <c:v>44.614483999999997</c:v>
                </c:pt>
                <c:pt idx="2170">
                  <c:v>44.662728000000001</c:v>
                </c:pt>
                <c:pt idx="2171">
                  <c:v>44.675038000000001</c:v>
                </c:pt>
                <c:pt idx="2172">
                  <c:v>44.694549000000002</c:v>
                </c:pt>
                <c:pt idx="2173">
                  <c:v>44.721884000000003</c:v>
                </c:pt>
                <c:pt idx="2174">
                  <c:v>44.735422999999997</c:v>
                </c:pt>
                <c:pt idx="2175">
                  <c:v>44.755059000000003</c:v>
                </c:pt>
                <c:pt idx="2176">
                  <c:v>44.774951000000001</c:v>
                </c:pt>
                <c:pt idx="2177">
                  <c:v>44.801077999999997</c:v>
                </c:pt>
                <c:pt idx="2178">
                  <c:v>44.814501</c:v>
                </c:pt>
                <c:pt idx="2179">
                  <c:v>44.834958999999998</c:v>
                </c:pt>
                <c:pt idx="2180">
                  <c:v>44.855144000000003</c:v>
                </c:pt>
                <c:pt idx="2181">
                  <c:v>44.882455</c:v>
                </c:pt>
                <c:pt idx="2182">
                  <c:v>44.894454000000003</c:v>
                </c:pt>
                <c:pt idx="2183">
                  <c:v>44.914656999999998</c:v>
                </c:pt>
                <c:pt idx="2184">
                  <c:v>44.934977000000003</c:v>
                </c:pt>
                <c:pt idx="2185">
                  <c:v>44.962406000000001</c:v>
                </c:pt>
                <c:pt idx="2186">
                  <c:v>44.975167999999996</c:v>
                </c:pt>
                <c:pt idx="2187">
                  <c:v>44.994700000000002</c:v>
                </c:pt>
                <c:pt idx="2188">
                  <c:v>45.014904000000001</c:v>
                </c:pt>
                <c:pt idx="2189">
                  <c:v>45.041528</c:v>
                </c:pt>
                <c:pt idx="2190">
                  <c:v>45.055028999999998</c:v>
                </c:pt>
                <c:pt idx="2191">
                  <c:v>45.075257000000001</c:v>
                </c:pt>
                <c:pt idx="2192">
                  <c:v>45.094591999999999</c:v>
                </c:pt>
                <c:pt idx="2193">
                  <c:v>45.125946999999996</c:v>
                </c:pt>
                <c:pt idx="2194">
                  <c:v>45.134996000000001</c:v>
                </c:pt>
                <c:pt idx="2195">
                  <c:v>45.155171000000003</c:v>
                </c:pt>
                <c:pt idx="2196">
                  <c:v>45.175015000000002</c:v>
                </c:pt>
                <c:pt idx="2197">
                  <c:v>45.205159999999999</c:v>
                </c:pt>
                <c:pt idx="2198">
                  <c:v>45.214669999999998</c:v>
                </c:pt>
                <c:pt idx="2199">
                  <c:v>45.235467999999997</c:v>
                </c:pt>
                <c:pt idx="2200">
                  <c:v>45.254874999999998</c:v>
                </c:pt>
                <c:pt idx="2201">
                  <c:v>45.282514999999997</c:v>
                </c:pt>
                <c:pt idx="2202">
                  <c:v>45.294595000000001</c:v>
                </c:pt>
                <c:pt idx="2203">
                  <c:v>45.315527000000003</c:v>
                </c:pt>
                <c:pt idx="2204">
                  <c:v>45.334994000000002</c:v>
                </c:pt>
                <c:pt idx="2205">
                  <c:v>45.364258999999997</c:v>
                </c:pt>
                <c:pt idx="2206">
                  <c:v>45.374293999999999</c:v>
                </c:pt>
                <c:pt idx="2207">
                  <c:v>45.394604999999999</c:v>
                </c:pt>
                <c:pt idx="2208">
                  <c:v>45.414537000000003</c:v>
                </c:pt>
                <c:pt idx="2209">
                  <c:v>45.445149999999998</c:v>
                </c:pt>
                <c:pt idx="2210">
                  <c:v>45.456296999999999</c:v>
                </c:pt>
                <c:pt idx="2211">
                  <c:v>45.474986999999999</c:v>
                </c:pt>
                <c:pt idx="2212">
                  <c:v>45.494548999999999</c:v>
                </c:pt>
                <c:pt idx="2213">
                  <c:v>45.527237</c:v>
                </c:pt>
                <c:pt idx="2214">
                  <c:v>45.534945</c:v>
                </c:pt>
                <c:pt idx="2215">
                  <c:v>45.554431000000001</c:v>
                </c:pt>
                <c:pt idx="2216">
                  <c:v>45.574961999999999</c:v>
                </c:pt>
                <c:pt idx="2217">
                  <c:v>45.606248000000001</c:v>
                </c:pt>
                <c:pt idx="2218">
                  <c:v>45.614922</c:v>
                </c:pt>
                <c:pt idx="2219">
                  <c:v>45.633975</c:v>
                </c:pt>
                <c:pt idx="2220">
                  <c:v>45.654989999999998</c:v>
                </c:pt>
                <c:pt idx="2221">
                  <c:v>45.704017</c:v>
                </c:pt>
                <c:pt idx="2222">
                  <c:v>45.714635999999999</c:v>
                </c:pt>
                <c:pt idx="2223">
                  <c:v>45.734935999999998</c:v>
                </c:pt>
                <c:pt idx="2224">
                  <c:v>45.7577</c:v>
                </c:pt>
                <c:pt idx="2225">
                  <c:v>45.775039</c:v>
                </c:pt>
                <c:pt idx="2226">
                  <c:v>45.794716000000001</c:v>
                </c:pt>
                <c:pt idx="2227">
                  <c:v>45.814622999999997</c:v>
                </c:pt>
                <c:pt idx="2228">
                  <c:v>45.838585999999999</c:v>
                </c:pt>
                <c:pt idx="2229">
                  <c:v>45.854821000000001</c:v>
                </c:pt>
                <c:pt idx="2230">
                  <c:v>45.874983999999998</c:v>
                </c:pt>
                <c:pt idx="2231">
                  <c:v>45.894554999999997</c:v>
                </c:pt>
                <c:pt idx="2232">
                  <c:v>45.921979999999998</c:v>
                </c:pt>
                <c:pt idx="2233">
                  <c:v>45.934933999999998</c:v>
                </c:pt>
                <c:pt idx="2234">
                  <c:v>45.955033999999998</c:v>
                </c:pt>
                <c:pt idx="2235">
                  <c:v>45.974845999999999</c:v>
                </c:pt>
                <c:pt idx="2236">
                  <c:v>46.000951000000001</c:v>
                </c:pt>
                <c:pt idx="2237">
                  <c:v>46.014577000000003</c:v>
                </c:pt>
                <c:pt idx="2238">
                  <c:v>46.034953000000002</c:v>
                </c:pt>
                <c:pt idx="2239">
                  <c:v>46.055259</c:v>
                </c:pt>
                <c:pt idx="2240">
                  <c:v>46.081713000000001</c:v>
                </c:pt>
                <c:pt idx="2241">
                  <c:v>46.094650000000001</c:v>
                </c:pt>
                <c:pt idx="2242">
                  <c:v>46.114505000000001</c:v>
                </c:pt>
                <c:pt idx="2243">
                  <c:v>46.135012000000003</c:v>
                </c:pt>
                <c:pt idx="2244">
                  <c:v>46.162058999999999</c:v>
                </c:pt>
                <c:pt idx="2245">
                  <c:v>46.175111999999999</c:v>
                </c:pt>
                <c:pt idx="2246">
                  <c:v>46.194462000000001</c:v>
                </c:pt>
                <c:pt idx="2247">
                  <c:v>46.214570000000002</c:v>
                </c:pt>
                <c:pt idx="2248">
                  <c:v>46.240015999999997</c:v>
                </c:pt>
                <c:pt idx="2249">
                  <c:v>46.255343000000003</c:v>
                </c:pt>
                <c:pt idx="2250">
                  <c:v>46.275306999999998</c:v>
                </c:pt>
                <c:pt idx="2251">
                  <c:v>46.294505999999998</c:v>
                </c:pt>
                <c:pt idx="2252">
                  <c:v>46.322426999999998</c:v>
                </c:pt>
                <c:pt idx="2253">
                  <c:v>46.335160999999999</c:v>
                </c:pt>
                <c:pt idx="2254">
                  <c:v>46.355020000000003</c:v>
                </c:pt>
                <c:pt idx="2255">
                  <c:v>46.374876</c:v>
                </c:pt>
                <c:pt idx="2256">
                  <c:v>46.400835999999998</c:v>
                </c:pt>
                <c:pt idx="2257">
                  <c:v>46.414526000000002</c:v>
                </c:pt>
                <c:pt idx="2258">
                  <c:v>46.435039000000003</c:v>
                </c:pt>
                <c:pt idx="2259">
                  <c:v>46.455047</c:v>
                </c:pt>
                <c:pt idx="2260">
                  <c:v>46.505817999999998</c:v>
                </c:pt>
                <c:pt idx="2261">
                  <c:v>46.514754000000003</c:v>
                </c:pt>
                <c:pt idx="2262">
                  <c:v>46.535001000000001</c:v>
                </c:pt>
                <c:pt idx="2263">
                  <c:v>46.586573999999999</c:v>
                </c:pt>
                <c:pt idx="2264">
                  <c:v>46.614818</c:v>
                </c:pt>
                <c:pt idx="2265">
                  <c:v>46.644444999999997</c:v>
                </c:pt>
                <c:pt idx="2266">
                  <c:v>46.654921000000002</c:v>
                </c:pt>
                <c:pt idx="2267">
                  <c:v>46.674900000000001</c:v>
                </c:pt>
                <c:pt idx="2268">
                  <c:v>46.694540000000003</c:v>
                </c:pt>
                <c:pt idx="2269">
                  <c:v>46.728020000000001</c:v>
                </c:pt>
                <c:pt idx="2270">
                  <c:v>46.755477999999997</c:v>
                </c:pt>
                <c:pt idx="2271">
                  <c:v>46.794542</c:v>
                </c:pt>
                <c:pt idx="2272">
                  <c:v>46.844507999999998</c:v>
                </c:pt>
                <c:pt idx="2273">
                  <c:v>46.855454999999999</c:v>
                </c:pt>
                <c:pt idx="2274">
                  <c:v>46.874963999999999</c:v>
                </c:pt>
                <c:pt idx="2275">
                  <c:v>46.899973000000003</c:v>
                </c:pt>
                <c:pt idx="2276">
                  <c:v>46.914659999999998</c:v>
                </c:pt>
                <c:pt idx="2277">
                  <c:v>46.935118000000003</c:v>
                </c:pt>
                <c:pt idx="2278">
                  <c:v>46.954765000000002</c:v>
                </c:pt>
                <c:pt idx="2279">
                  <c:v>47.003568000000001</c:v>
                </c:pt>
                <c:pt idx="2280">
                  <c:v>47.014802000000003</c:v>
                </c:pt>
                <c:pt idx="2281">
                  <c:v>47.035026999999999</c:v>
                </c:pt>
                <c:pt idx="2282">
                  <c:v>47.061182000000002</c:v>
                </c:pt>
                <c:pt idx="2283">
                  <c:v>47.075066</c:v>
                </c:pt>
                <c:pt idx="2284">
                  <c:v>47.0946</c:v>
                </c:pt>
                <c:pt idx="2285">
                  <c:v>47.114634000000002</c:v>
                </c:pt>
                <c:pt idx="2286">
                  <c:v>47.166679000000002</c:v>
                </c:pt>
                <c:pt idx="2287">
                  <c:v>47.194552999999999</c:v>
                </c:pt>
                <c:pt idx="2288">
                  <c:v>47.223950000000002</c:v>
                </c:pt>
                <c:pt idx="2289">
                  <c:v>47.235019000000001</c:v>
                </c:pt>
                <c:pt idx="2290">
                  <c:v>47.255312000000004</c:v>
                </c:pt>
                <c:pt idx="2291">
                  <c:v>47.274984000000003</c:v>
                </c:pt>
                <c:pt idx="2292">
                  <c:v>47.304457999999997</c:v>
                </c:pt>
                <c:pt idx="2293">
                  <c:v>47.314610999999999</c:v>
                </c:pt>
                <c:pt idx="2294">
                  <c:v>47.334859000000002</c:v>
                </c:pt>
                <c:pt idx="2295">
                  <c:v>47.354987000000001</c:v>
                </c:pt>
                <c:pt idx="2296">
                  <c:v>47.384616000000001</c:v>
                </c:pt>
                <c:pt idx="2297">
                  <c:v>47.394694999999999</c:v>
                </c:pt>
                <c:pt idx="2298">
                  <c:v>47.414479999999998</c:v>
                </c:pt>
                <c:pt idx="2299">
                  <c:v>47.434953999999998</c:v>
                </c:pt>
                <c:pt idx="2300">
                  <c:v>47.464998999999999</c:v>
                </c:pt>
                <c:pt idx="2301">
                  <c:v>47.475098000000003</c:v>
                </c:pt>
                <c:pt idx="2302">
                  <c:v>47.494487999999997</c:v>
                </c:pt>
                <c:pt idx="2303">
                  <c:v>47.514578999999998</c:v>
                </c:pt>
                <c:pt idx="2304">
                  <c:v>47.543309000000001</c:v>
                </c:pt>
                <c:pt idx="2305">
                  <c:v>47.555197</c:v>
                </c:pt>
                <c:pt idx="2306">
                  <c:v>47.574984999999998</c:v>
                </c:pt>
                <c:pt idx="2307">
                  <c:v>47.594963999999997</c:v>
                </c:pt>
                <c:pt idx="2308">
                  <c:v>47.625641999999999</c:v>
                </c:pt>
                <c:pt idx="2309">
                  <c:v>47.634394</c:v>
                </c:pt>
                <c:pt idx="2310">
                  <c:v>47.654955999999999</c:v>
                </c:pt>
                <c:pt idx="2311">
                  <c:v>47.675035999999999</c:v>
                </c:pt>
                <c:pt idx="2312">
                  <c:v>47.706384999999997</c:v>
                </c:pt>
                <c:pt idx="2313">
                  <c:v>47.714832000000001</c:v>
                </c:pt>
                <c:pt idx="2314">
                  <c:v>47.735041000000002</c:v>
                </c:pt>
                <c:pt idx="2315">
                  <c:v>47.755006000000002</c:v>
                </c:pt>
                <c:pt idx="2316">
                  <c:v>47.786341</c:v>
                </c:pt>
                <c:pt idx="2317">
                  <c:v>47.794524000000003</c:v>
                </c:pt>
                <c:pt idx="2318">
                  <c:v>47.814532999999997</c:v>
                </c:pt>
                <c:pt idx="2319">
                  <c:v>47.834947999999997</c:v>
                </c:pt>
                <c:pt idx="2320">
                  <c:v>47.866540000000001</c:v>
                </c:pt>
                <c:pt idx="2321">
                  <c:v>47.874859999999998</c:v>
                </c:pt>
                <c:pt idx="2322">
                  <c:v>47.894399999999997</c:v>
                </c:pt>
                <c:pt idx="2323">
                  <c:v>47.914537000000003</c:v>
                </c:pt>
                <c:pt idx="2324">
                  <c:v>47.966937000000001</c:v>
                </c:pt>
                <c:pt idx="2325">
                  <c:v>47.974806000000001</c:v>
                </c:pt>
                <c:pt idx="2326">
                  <c:v>47.994537000000001</c:v>
                </c:pt>
                <c:pt idx="2327">
                  <c:v>48.024577000000001</c:v>
                </c:pt>
                <c:pt idx="2328">
                  <c:v>48.035181999999999</c:v>
                </c:pt>
                <c:pt idx="2329">
                  <c:v>48.055044000000002</c:v>
                </c:pt>
                <c:pt idx="2330">
                  <c:v>48.074928</c:v>
                </c:pt>
                <c:pt idx="2331">
                  <c:v>48.099908999999997</c:v>
                </c:pt>
                <c:pt idx="2332">
                  <c:v>48.114789000000002</c:v>
                </c:pt>
                <c:pt idx="2333">
                  <c:v>48.135064999999997</c:v>
                </c:pt>
                <c:pt idx="2334">
                  <c:v>48.154417000000002</c:v>
                </c:pt>
                <c:pt idx="2335">
                  <c:v>48.181294000000001</c:v>
                </c:pt>
                <c:pt idx="2336">
                  <c:v>48.194575</c:v>
                </c:pt>
                <c:pt idx="2337">
                  <c:v>48.214908000000001</c:v>
                </c:pt>
                <c:pt idx="2338">
                  <c:v>48.234943000000001</c:v>
                </c:pt>
                <c:pt idx="2339">
                  <c:v>48.264057000000001</c:v>
                </c:pt>
                <c:pt idx="2340">
                  <c:v>48.274965000000002</c:v>
                </c:pt>
                <c:pt idx="2341">
                  <c:v>48.294544999999999</c:v>
                </c:pt>
                <c:pt idx="2342">
                  <c:v>48.314562000000002</c:v>
                </c:pt>
                <c:pt idx="2343">
                  <c:v>48.342711000000001</c:v>
                </c:pt>
                <c:pt idx="2344">
                  <c:v>48.354996</c:v>
                </c:pt>
                <c:pt idx="2345">
                  <c:v>48.374862</c:v>
                </c:pt>
                <c:pt idx="2346">
                  <c:v>48.394437000000003</c:v>
                </c:pt>
                <c:pt idx="2347">
                  <c:v>48.424902000000003</c:v>
                </c:pt>
                <c:pt idx="2348">
                  <c:v>48.435015</c:v>
                </c:pt>
                <c:pt idx="2349">
                  <c:v>48.454987000000003</c:v>
                </c:pt>
                <c:pt idx="2350">
                  <c:v>48.474978999999998</c:v>
                </c:pt>
                <c:pt idx="2351">
                  <c:v>48.505375999999998</c:v>
                </c:pt>
                <c:pt idx="2352">
                  <c:v>48.515036000000002</c:v>
                </c:pt>
                <c:pt idx="2353">
                  <c:v>48.535111999999998</c:v>
                </c:pt>
                <c:pt idx="2354">
                  <c:v>48.555568999999998</c:v>
                </c:pt>
                <c:pt idx="2355">
                  <c:v>48.584761999999998</c:v>
                </c:pt>
                <c:pt idx="2356">
                  <c:v>48.594678000000002</c:v>
                </c:pt>
                <c:pt idx="2357">
                  <c:v>48.614555000000003</c:v>
                </c:pt>
                <c:pt idx="2358">
                  <c:v>48.634943</c:v>
                </c:pt>
                <c:pt idx="2359">
                  <c:v>48.666598</c:v>
                </c:pt>
                <c:pt idx="2360">
                  <c:v>48.674835000000002</c:v>
                </c:pt>
                <c:pt idx="2361">
                  <c:v>48.694560000000003</c:v>
                </c:pt>
                <c:pt idx="2362">
                  <c:v>48.714564000000003</c:v>
                </c:pt>
                <c:pt idx="2363">
                  <c:v>48.748742999999997</c:v>
                </c:pt>
                <c:pt idx="2364">
                  <c:v>48.754776</c:v>
                </c:pt>
                <c:pt idx="2365">
                  <c:v>48.774994999999997</c:v>
                </c:pt>
                <c:pt idx="2366">
                  <c:v>48.794533999999999</c:v>
                </c:pt>
                <c:pt idx="2367">
                  <c:v>48.829788999999998</c:v>
                </c:pt>
                <c:pt idx="2368">
                  <c:v>48.834439000000003</c:v>
                </c:pt>
                <c:pt idx="2369">
                  <c:v>48.854993999999998</c:v>
                </c:pt>
                <c:pt idx="2370">
                  <c:v>48.875135</c:v>
                </c:pt>
                <c:pt idx="2371">
                  <c:v>48.912745999999999</c:v>
                </c:pt>
                <c:pt idx="2372">
                  <c:v>48.925325999999998</c:v>
                </c:pt>
                <c:pt idx="2373">
                  <c:v>48.934944000000002</c:v>
                </c:pt>
                <c:pt idx="2374">
                  <c:v>48.954951999999999</c:v>
                </c:pt>
                <c:pt idx="2375">
                  <c:v>49.013641</c:v>
                </c:pt>
                <c:pt idx="2376">
                  <c:v>49.034869999999998</c:v>
                </c:pt>
                <c:pt idx="2377">
                  <c:v>49.065551999999997</c:v>
                </c:pt>
                <c:pt idx="2378">
                  <c:v>49.074950000000001</c:v>
                </c:pt>
                <c:pt idx="2379">
                  <c:v>49.094610000000003</c:v>
                </c:pt>
                <c:pt idx="2380">
                  <c:v>49.114558000000002</c:v>
                </c:pt>
                <c:pt idx="2381">
                  <c:v>49.139947999999997</c:v>
                </c:pt>
                <c:pt idx="2382">
                  <c:v>49.154671999999998</c:v>
                </c:pt>
                <c:pt idx="2383">
                  <c:v>49.175176</c:v>
                </c:pt>
                <c:pt idx="2384">
                  <c:v>49.194620999999998</c:v>
                </c:pt>
                <c:pt idx="2385">
                  <c:v>49.226920999999997</c:v>
                </c:pt>
                <c:pt idx="2386">
                  <c:v>49.234881999999999</c:v>
                </c:pt>
                <c:pt idx="2387">
                  <c:v>49.254953999999998</c:v>
                </c:pt>
                <c:pt idx="2388">
                  <c:v>49.275055000000002</c:v>
                </c:pt>
                <c:pt idx="2389">
                  <c:v>49.302371000000001</c:v>
                </c:pt>
                <c:pt idx="2390">
                  <c:v>49.314743999999997</c:v>
                </c:pt>
                <c:pt idx="2391">
                  <c:v>49.334986999999998</c:v>
                </c:pt>
                <c:pt idx="2392">
                  <c:v>49.355195000000002</c:v>
                </c:pt>
                <c:pt idx="2393">
                  <c:v>49.382128999999999</c:v>
                </c:pt>
                <c:pt idx="2394">
                  <c:v>49.394418000000002</c:v>
                </c:pt>
                <c:pt idx="2395">
                  <c:v>49.415751999999998</c:v>
                </c:pt>
                <c:pt idx="2396">
                  <c:v>49.435029</c:v>
                </c:pt>
                <c:pt idx="2397">
                  <c:v>49.464067</c:v>
                </c:pt>
                <c:pt idx="2398">
                  <c:v>49.474139999999998</c:v>
                </c:pt>
                <c:pt idx="2399">
                  <c:v>49.494674000000003</c:v>
                </c:pt>
                <c:pt idx="2400">
                  <c:v>49.514617000000001</c:v>
                </c:pt>
                <c:pt idx="2401">
                  <c:v>49.544364999999999</c:v>
                </c:pt>
                <c:pt idx="2402">
                  <c:v>49.555097000000004</c:v>
                </c:pt>
                <c:pt idx="2403">
                  <c:v>49.575206000000001</c:v>
                </c:pt>
                <c:pt idx="2404">
                  <c:v>49.594535999999998</c:v>
                </c:pt>
                <c:pt idx="2405">
                  <c:v>49.626787999999998</c:v>
                </c:pt>
                <c:pt idx="2406">
                  <c:v>49.655053000000002</c:v>
                </c:pt>
                <c:pt idx="2407">
                  <c:v>49.675365999999997</c:v>
                </c:pt>
                <c:pt idx="2408">
                  <c:v>49.706502</c:v>
                </c:pt>
                <c:pt idx="2409">
                  <c:v>49.716247000000003</c:v>
                </c:pt>
                <c:pt idx="2410">
                  <c:v>49.734940000000002</c:v>
                </c:pt>
                <c:pt idx="2411">
                  <c:v>49.754665000000003</c:v>
                </c:pt>
                <c:pt idx="2412">
                  <c:v>49.786700000000003</c:v>
                </c:pt>
                <c:pt idx="2413">
                  <c:v>49.794502000000001</c:v>
                </c:pt>
                <c:pt idx="2414">
                  <c:v>49.814570000000003</c:v>
                </c:pt>
                <c:pt idx="2415">
                  <c:v>49.835030000000003</c:v>
                </c:pt>
                <c:pt idx="2416">
                  <c:v>49.867629000000001</c:v>
                </c:pt>
                <c:pt idx="2417">
                  <c:v>49.874645000000001</c:v>
                </c:pt>
                <c:pt idx="2418">
                  <c:v>49.894587999999999</c:v>
                </c:pt>
                <c:pt idx="2419">
                  <c:v>49.914540000000002</c:v>
                </c:pt>
                <c:pt idx="2420">
                  <c:v>49.947797999999999</c:v>
                </c:pt>
                <c:pt idx="2421">
                  <c:v>49.954610000000002</c:v>
                </c:pt>
                <c:pt idx="2422">
                  <c:v>49.974876999999999</c:v>
                </c:pt>
                <c:pt idx="2423">
                  <c:v>49.994643000000003</c:v>
                </c:pt>
                <c:pt idx="2424">
                  <c:v>50.032145</c:v>
                </c:pt>
                <c:pt idx="2425">
                  <c:v>50.055520999999999</c:v>
                </c:pt>
                <c:pt idx="2426">
                  <c:v>50.074401000000002</c:v>
                </c:pt>
                <c:pt idx="2427">
                  <c:v>50.124459999999999</c:v>
                </c:pt>
                <c:pt idx="2428">
                  <c:v>50.134081000000002</c:v>
                </c:pt>
                <c:pt idx="2429">
                  <c:v>50.154924000000001</c:v>
                </c:pt>
                <c:pt idx="2430">
                  <c:v>50.180961000000003</c:v>
                </c:pt>
                <c:pt idx="2431">
                  <c:v>50.194616000000003</c:v>
                </c:pt>
                <c:pt idx="2432">
                  <c:v>50.214750000000002</c:v>
                </c:pt>
                <c:pt idx="2433">
                  <c:v>50.234955999999997</c:v>
                </c:pt>
                <c:pt idx="2434">
                  <c:v>50.262909999999998</c:v>
                </c:pt>
                <c:pt idx="2435">
                  <c:v>50.274330999999997</c:v>
                </c:pt>
                <c:pt idx="2436">
                  <c:v>50.294631000000003</c:v>
                </c:pt>
                <c:pt idx="2437">
                  <c:v>50.316181999999998</c:v>
                </c:pt>
                <c:pt idx="2438">
                  <c:v>50.344918999999997</c:v>
                </c:pt>
                <c:pt idx="2439">
                  <c:v>50.355155000000003</c:v>
                </c:pt>
                <c:pt idx="2440">
                  <c:v>50.375338999999997</c:v>
                </c:pt>
                <c:pt idx="2441">
                  <c:v>50.394635999999998</c:v>
                </c:pt>
                <c:pt idx="2442">
                  <c:v>50.425843</c:v>
                </c:pt>
                <c:pt idx="2443">
                  <c:v>50.435004999999997</c:v>
                </c:pt>
                <c:pt idx="2444">
                  <c:v>50.454996000000001</c:v>
                </c:pt>
                <c:pt idx="2445">
                  <c:v>50.474946000000003</c:v>
                </c:pt>
                <c:pt idx="2446">
                  <c:v>50.504702999999999</c:v>
                </c:pt>
                <c:pt idx="2447">
                  <c:v>50.514615999999997</c:v>
                </c:pt>
                <c:pt idx="2448">
                  <c:v>50.534573999999999</c:v>
                </c:pt>
                <c:pt idx="2449">
                  <c:v>50.554532000000002</c:v>
                </c:pt>
                <c:pt idx="2450">
                  <c:v>50.587364999999998</c:v>
                </c:pt>
                <c:pt idx="2451">
                  <c:v>50.615968000000002</c:v>
                </c:pt>
                <c:pt idx="2452">
                  <c:v>50.635016</c:v>
                </c:pt>
                <c:pt idx="2453">
                  <c:v>50.666843999999998</c:v>
                </c:pt>
                <c:pt idx="2454">
                  <c:v>50.694584999999996</c:v>
                </c:pt>
                <c:pt idx="2455">
                  <c:v>50.714675</c:v>
                </c:pt>
                <c:pt idx="2456">
                  <c:v>50.745804999999997</c:v>
                </c:pt>
                <c:pt idx="2457">
                  <c:v>50.756172999999997</c:v>
                </c:pt>
                <c:pt idx="2458">
                  <c:v>50.774973000000003</c:v>
                </c:pt>
                <c:pt idx="2459">
                  <c:v>50.794542</c:v>
                </c:pt>
                <c:pt idx="2460">
                  <c:v>50.828713999999998</c:v>
                </c:pt>
                <c:pt idx="2461">
                  <c:v>50.855122999999999</c:v>
                </c:pt>
                <c:pt idx="2462">
                  <c:v>50.875002000000002</c:v>
                </c:pt>
                <c:pt idx="2463">
                  <c:v>50.907860999999997</c:v>
                </c:pt>
                <c:pt idx="2464">
                  <c:v>50.934939</c:v>
                </c:pt>
                <c:pt idx="2465">
                  <c:v>50.954968999999998</c:v>
                </c:pt>
                <c:pt idx="2466">
                  <c:v>50.989261999999997</c:v>
                </c:pt>
                <c:pt idx="2467">
                  <c:v>51.014442000000003</c:v>
                </c:pt>
                <c:pt idx="2468">
                  <c:v>51.035030999999996</c:v>
                </c:pt>
                <c:pt idx="2469">
                  <c:v>51.070059999999998</c:v>
                </c:pt>
                <c:pt idx="2470">
                  <c:v>51.094445</c:v>
                </c:pt>
                <c:pt idx="2471">
                  <c:v>51.114286</c:v>
                </c:pt>
                <c:pt idx="2472">
                  <c:v>51.149192999999997</c:v>
                </c:pt>
                <c:pt idx="2473">
                  <c:v>51.154964</c:v>
                </c:pt>
                <c:pt idx="2474">
                  <c:v>51.174866000000002</c:v>
                </c:pt>
                <c:pt idx="2475">
                  <c:v>51.194563000000002</c:v>
                </c:pt>
                <c:pt idx="2476">
                  <c:v>51.248168</c:v>
                </c:pt>
                <c:pt idx="2477">
                  <c:v>51.275010999999999</c:v>
                </c:pt>
                <c:pt idx="2478">
                  <c:v>51.300814000000003</c:v>
                </c:pt>
                <c:pt idx="2479">
                  <c:v>51.315043000000003</c:v>
                </c:pt>
                <c:pt idx="2480">
                  <c:v>51.334989999999998</c:v>
                </c:pt>
                <c:pt idx="2481">
                  <c:v>51.354917999999998</c:v>
                </c:pt>
                <c:pt idx="2482">
                  <c:v>51.381028000000001</c:v>
                </c:pt>
                <c:pt idx="2483">
                  <c:v>51.394565999999998</c:v>
                </c:pt>
                <c:pt idx="2484">
                  <c:v>51.414938999999997</c:v>
                </c:pt>
                <c:pt idx="2485">
                  <c:v>51.434919000000001</c:v>
                </c:pt>
                <c:pt idx="2486">
                  <c:v>51.463312000000002</c:v>
                </c:pt>
                <c:pt idx="2487">
                  <c:v>51.475124999999998</c:v>
                </c:pt>
                <c:pt idx="2488">
                  <c:v>51.494539000000003</c:v>
                </c:pt>
                <c:pt idx="2489">
                  <c:v>51.514516</c:v>
                </c:pt>
                <c:pt idx="2490">
                  <c:v>51.542895999999999</c:v>
                </c:pt>
                <c:pt idx="2491">
                  <c:v>51.554963000000001</c:v>
                </c:pt>
                <c:pt idx="2492">
                  <c:v>51.575209999999998</c:v>
                </c:pt>
                <c:pt idx="2493">
                  <c:v>51.594551000000003</c:v>
                </c:pt>
                <c:pt idx="2494">
                  <c:v>51.626061</c:v>
                </c:pt>
                <c:pt idx="2495">
                  <c:v>51.635154</c:v>
                </c:pt>
                <c:pt idx="2496">
                  <c:v>51.654204999999997</c:v>
                </c:pt>
                <c:pt idx="2497">
                  <c:v>51.674956999999999</c:v>
                </c:pt>
                <c:pt idx="2498">
                  <c:v>51.705415000000002</c:v>
                </c:pt>
                <c:pt idx="2499">
                  <c:v>51.715038</c:v>
                </c:pt>
                <c:pt idx="2500">
                  <c:v>51.734606999999997</c:v>
                </c:pt>
                <c:pt idx="2501">
                  <c:v>51.754885999999999</c:v>
                </c:pt>
                <c:pt idx="2502">
                  <c:v>51.783475000000003</c:v>
                </c:pt>
                <c:pt idx="2503">
                  <c:v>51.794629</c:v>
                </c:pt>
                <c:pt idx="2504">
                  <c:v>51.815286999999998</c:v>
                </c:pt>
                <c:pt idx="2505">
                  <c:v>51.834952999999999</c:v>
                </c:pt>
                <c:pt idx="2506">
                  <c:v>51.865307000000001</c:v>
                </c:pt>
                <c:pt idx="2507">
                  <c:v>51.875292999999999</c:v>
                </c:pt>
                <c:pt idx="2508">
                  <c:v>51.894522000000002</c:v>
                </c:pt>
                <c:pt idx="2509">
                  <c:v>51.914513999999997</c:v>
                </c:pt>
                <c:pt idx="2510">
                  <c:v>51.946793</c:v>
                </c:pt>
                <c:pt idx="2511">
                  <c:v>51.954904999999997</c:v>
                </c:pt>
                <c:pt idx="2512">
                  <c:v>51.975048999999999</c:v>
                </c:pt>
                <c:pt idx="2513">
                  <c:v>51.994523999999998</c:v>
                </c:pt>
                <c:pt idx="2514">
                  <c:v>52.028765999999997</c:v>
                </c:pt>
                <c:pt idx="2515">
                  <c:v>52.034525000000002</c:v>
                </c:pt>
                <c:pt idx="2516">
                  <c:v>52.054944999999996</c:v>
                </c:pt>
                <c:pt idx="2517">
                  <c:v>52.074945999999997</c:v>
                </c:pt>
                <c:pt idx="2518">
                  <c:v>52.108012000000002</c:v>
                </c:pt>
                <c:pt idx="2519">
                  <c:v>52.114319000000002</c:v>
                </c:pt>
                <c:pt idx="2520">
                  <c:v>52.135024000000001</c:v>
                </c:pt>
                <c:pt idx="2521">
                  <c:v>52.155040999999997</c:v>
                </c:pt>
                <c:pt idx="2522">
                  <c:v>52.188164999999998</c:v>
                </c:pt>
                <c:pt idx="2523">
                  <c:v>52.194588000000003</c:v>
                </c:pt>
                <c:pt idx="2524">
                  <c:v>52.215136000000001</c:v>
                </c:pt>
                <c:pt idx="2525">
                  <c:v>52.234853000000001</c:v>
                </c:pt>
                <c:pt idx="2526">
                  <c:v>52.267184</c:v>
                </c:pt>
                <c:pt idx="2527">
                  <c:v>52.274745000000003</c:v>
                </c:pt>
                <c:pt idx="2528">
                  <c:v>52.294707000000002</c:v>
                </c:pt>
                <c:pt idx="2529">
                  <c:v>52.314514000000003</c:v>
                </c:pt>
                <c:pt idx="2530">
                  <c:v>52.365448999999998</c:v>
                </c:pt>
                <c:pt idx="2531">
                  <c:v>52.374975999999997</c:v>
                </c:pt>
                <c:pt idx="2532">
                  <c:v>52.394235000000002</c:v>
                </c:pt>
                <c:pt idx="2533">
                  <c:v>52.435018999999997</c:v>
                </c:pt>
                <c:pt idx="2534">
                  <c:v>52.455027999999999</c:v>
                </c:pt>
                <c:pt idx="2535">
                  <c:v>52.474977000000003</c:v>
                </c:pt>
                <c:pt idx="2536">
                  <c:v>52.501460000000002</c:v>
                </c:pt>
                <c:pt idx="2537">
                  <c:v>52.514740000000003</c:v>
                </c:pt>
                <c:pt idx="2538">
                  <c:v>52.534255000000002</c:v>
                </c:pt>
                <c:pt idx="2539">
                  <c:v>52.555453</c:v>
                </c:pt>
                <c:pt idx="2540">
                  <c:v>52.582599999999999</c:v>
                </c:pt>
                <c:pt idx="2541">
                  <c:v>52.594617</c:v>
                </c:pt>
                <c:pt idx="2542">
                  <c:v>52.614603000000002</c:v>
                </c:pt>
                <c:pt idx="2543">
                  <c:v>52.634937000000001</c:v>
                </c:pt>
                <c:pt idx="2544">
                  <c:v>52.662712999999997</c:v>
                </c:pt>
                <c:pt idx="2545">
                  <c:v>52.674672999999999</c:v>
                </c:pt>
                <c:pt idx="2546">
                  <c:v>52.695259</c:v>
                </c:pt>
                <c:pt idx="2547">
                  <c:v>52.714666999999999</c:v>
                </c:pt>
                <c:pt idx="2548">
                  <c:v>52.742660000000001</c:v>
                </c:pt>
                <c:pt idx="2549">
                  <c:v>52.754637000000002</c:v>
                </c:pt>
                <c:pt idx="2550">
                  <c:v>52.775357</c:v>
                </c:pt>
                <c:pt idx="2551">
                  <c:v>52.79448</c:v>
                </c:pt>
                <c:pt idx="2552">
                  <c:v>52.825485</c:v>
                </c:pt>
                <c:pt idx="2553">
                  <c:v>52.835543000000001</c:v>
                </c:pt>
                <c:pt idx="2554">
                  <c:v>52.85492</c:v>
                </c:pt>
                <c:pt idx="2555">
                  <c:v>52.875005999999999</c:v>
                </c:pt>
                <c:pt idx="2556">
                  <c:v>52.904651000000001</c:v>
                </c:pt>
                <c:pt idx="2557">
                  <c:v>52.915031999999997</c:v>
                </c:pt>
                <c:pt idx="2558">
                  <c:v>52.934994000000003</c:v>
                </c:pt>
                <c:pt idx="2559">
                  <c:v>52.955027000000001</c:v>
                </c:pt>
                <c:pt idx="2560">
                  <c:v>52.985505000000003</c:v>
                </c:pt>
                <c:pt idx="2561">
                  <c:v>52.994692999999998</c:v>
                </c:pt>
                <c:pt idx="2562">
                  <c:v>53.015262999999997</c:v>
                </c:pt>
                <c:pt idx="2563">
                  <c:v>53.034934</c:v>
                </c:pt>
                <c:pt idx="2564">
                  <c:v>53.066696999999998</c:v>
                </c:pt>
                <c:pt idx="2565">
                  <c:v>53.074838999999997</c:v>
                </c:pt>
                <c:pt idx="2566">
                  <c:v>53.094526000000002</c:v>
                </c:pt>
                <c:pt idx="2567">
                  <c:v>53.114550999999999</c:v>
                </c:pt>
                <c:pt idx="2568">
                  <c:v>53.146344999999997</c:v>
                </c:pt>
                <c:pt idx="2569">
                  <c:v>53.154854999999998</c:v>
                </c:pt>
                <c:pt idx="2570">
                  <c:v>53.174852999999999</c:v>
                </c:pt>
                <c:pt idx="2571">
                  <c:v>53.194543000000003</c:v>
                </c:pt>
                <c:pt idx="2572">
                  <c:v>53.229863999999999</c:v>
                </c:pt>
                <c:pt idx="2573">
                  <c:v>53.234572</c:v>
                </c:pt>
                <c:pt idx="2574">
                  <c:v>53.255439000000003</c:v>
                </c:pt>
                <c:pt idx="2575">
                  <c:v>53.275058000000001</c:v>
                </c:pt>
                <c:pt idx="2576">
                  <c:v>53.307419000000003</c:v>
                </c:pt>
                <c:pt idx="2577">
                  <c:v>53.314473999999997</c:v>
                </c:pt>
                <c:pt idx="2578">
                  <c:v>53.334538000000002</c:v>
                </c:pt>
                <c:pt idx="2579">
                  <c:v>53.354877000000002</c:v>
                </c:pt>
                <c:pt idx="2580">
                  <c:v>53.403506999999998</c:v>
                </c:pt>
                <c:pt idx="2581">
                  <c:v>53.414648</c:v>
                </c:pt>
                <c:pt idx="2582">
                  <c:v>53.434928999999997</c:v>
                </c:pt>
                <c:pt idx="2583">
                  <c:v>53.463213000000003</c:v>
                </c:pt>
                <c:pt idx="2584">
                  <c:v>53.475033000000003</c:v>
                </c:pt>
                <c:pt idx="2585">
                  <c:v>53.494515</c:v>
                </c:pt>
                <c:pt idx="2586">
                  <c:v>53.514519</c:v>
                </c:pt>
                <c:pt idx="2587">
                  <c:v>53.542276000000001</c:v>
                </c:pt>
                <c:pt idx="2588">
                  <c:v>53.555117000000003</c:v>
                </c:pt>
                <c:pt idx="2589">
                  <c:v>53.575104000000003</c:v>
                </c:pt>
                <c:pt idx="2590">
                  <c:v>53.594574999999999</c:v>
                </c:pt>
                <c:pt idx="2591">
                  <c:v>53.623306999999997</c:v>
                </c:pt>
                <c:pt idx="2592">
                  <c:v>53.634995000000004</c:v>
                </c:pt>
                <c:pt idx="2593">
                  <c:v>53.654986999999998</c:v>
                </c:pt>
                <c:pt idx="2594">
                  <c:v>53.675150000000002</c:v>
                </c:pt>
                <c:pt idx="2595">
                  <c:v>53.702052000000002</c:v>
                </c:pt>
                <c:pt idx="2596">
                  <c:v>53.715122999999998</c:v>
                </c:pt>
                <c:pt idx="2597">
                  <c:v>53.734848</c:v>
                </c:pt>
                <c:pt idx="2598">
                  <c:v>53.754939999999998</c:v>
                </c:pt>
                <c:pt idx="2599">
                  <c:v>53.782187</c:v>
                </c:pt>
                <c:pt idx="2600">
                  <c:v>53.794597000000003</c:v>
                </c:pt>
                <c:pt idx="2601">
                  <c:v>53.814875999999998</c:v>
                </c:pt>
                <c:pt idx="2602">
                  <c:v>53.834353</c:v>
                </c:pt>
                <c:pt idx="2603">
                  <c:v>53.860101999999998</c:v>
                </c:pt>
                <c:pt idx="2604">
                  <c:v>53.874940000000002</c:v>
                </c:pt>
                <c:pt idx="2605">
                  <c:v>53.894593</c:v>
                </c:pt>
                <c:pt idx="2606">
                  <c:v>53.916297999999998</c:v>
                </c:pt>
                <c:pt idx="2607">
                  <c:v>53.944698000000002</c:v>
                </c:pt>
                <c:pt idx="2608">
                  <c:v>53.954937000000001</c:v>
                </c:pt>
                <c:pt idx="2609">
                  <c:v>53.975026</c:v>
                </c:pt>
                <c:pt idx="2610">
                  <c:v>53.994433000000001</c:v>
                </c:pt>
                <c:pt idx="2611">
                  <c:v>54.027897000000003</c:v>
                </c:pt>
                <c:pt idx="2612">
                  <c:v>54.055132999999998</c:v>
                </c:pt>
                <c:pt idx="2613">
                  <c:v>54.075059000000003</c:v>
                </c:pt>
                <c:pt idx="2614">
                  <c:v>54.105749000000003</c:v>
                </c:pt>
                <c:pt idx="2615">
                  <c:v>54.114469999999997</c:v>
                </c:pt>
                <c:pt idx="2616">
                  <c:v>54.134939000000003</c:v>
                </c:pt>
                <c:pt idx="2617">
                  <c:v>54.155059000000001</c:v>
                </c:pt>
                <c:pt idx="2618">
                  <c:v>54.186006999999996</c:v>
                </c:pt>
                <c:pt idx="2619">
                  <c:v>54.194580999999999</c:v>
                </c:pt>
                <c:pt idx="2620">
                  <c:v>54.214557999999997</c:v>
                </c:pt>
                <c:pt idx="2621">
                  <c:v>54.235225999999997</c:v>
                </c:pt>
                <c:pt idx="2622">
                  <c:v>54.265360000000001</c:v>
                </c:pt>
                <c:pt idx="2623">
                  <c:v>54.274653000000001</c:v>
                </c:pt>
                <c:pt idx="2624">
                  <c:v>54.294494</c:v>
                </c:pt>
                <c:pt idx="2625">
                  <c:v>54.314534000000002</c:v>
                </c:pt>
                <c:pt idx="2626">
                  <c:v>54.346361000000002</c:v>
                </c:pt>
                <c:pt idx="2627">
                  <c:v>54.354885000000003</c:v>
                </c:pt>
                <c:pt idx="2628">
                  <c:v>54.374907</c:v>
                </c:pt>
                <c:pt idx="2629">
                  <c:v>54.394579</c:v>
                </c:pt>
                <c:pt idx="2630">
                  <c:v>54.429346000000002</c:v>
                </c:pt>
                <c:pt idx="2631">
                  <c:v>54.455007999999999</c:v>
                </c:pt>
                <c:pt idx="2632">
                  <c:v>54.474938999999999</c:v>
                </c:pt>
                <c:pt idx="2633">
                  <c:v>54.524127999999997</c:v>
                </c:pt>
                <c:pt idx="2634">
                  <c:v>54.534452999999999</c:v>
                </c:pt>
                <c:pt idx="2635">
                  <c:v>54.555109000000002</c:v>
                </c:pt>
                <c:pt idx="2636">
                  <c:v>54.580443000000002</c:v>
                </c:pt>
                <c:pt idx="2637">
                  <c:v>54.594988999999998</c:v>
                </c:pt>
                <c:pt idx="2638">
                  <c:v>54.615426999999997</c:v>
                </c:pt>
                <c:pt idx="2639">
                  <c:v>54.634957</c:v>
                </c:pt>
                <c:pt idx="2640">
                  <c:v>54.662002999999999</c:v>
                </c:pt>
                <c:pt idx="2641">
                  <c:v>54.674948000000001</c:v>
                </c:pt>
                <c:pt idx="2642">
                  <c:v>54.694536999999997</c:v>
                </c:pt>
                <c:pt idx="2643">
                  <c:v>54.714705000000002</c:v>
                </c:pt>
                <c:pt idx="2644">
                  <c:v>54.742991000000004</c:v>
                </c:pt>
                <c:pt idx="2645">
                  <c:v>54.754902000000001</c:v>
                </c:pt>
                <c:pt idx="2646">
                  <c:v>54.774943999999998</c:v>
                </c:pt>
                <c:pt idx="2647">
                  <c:v>54.794542</c:v>
                </c:pt>
                <c:pt idx="2648">
                  <c:v>54.824365999999998</c:v>
                </c:pt>
                <c:pt idx="2649">
                  <c:v>54.835261000000003</c:v>
                </c:pt>
                <c:pt idx="2650">
                  <c:v>54.854959999999998</c:v>
                </c:pt>
                <c:pt idx="2651">
                  <c:v>54.874946999999999</c:v>
                </c:pt>
                <c:pt idx="2652">
                  <c:v>54.903700999999998</c:v>
                </c:pt>
                <c:pt idx="2653">
                  <c:v>54.914712999999999</c:v>
                </c:pt>
                <c:pt idx="2654">
                  <c:v>54.934244999999997</c:v>
                </c:pt>
                <c:pt idx="2655">
                  <c:v>54.954985999999998</c:v>
                </c:pt>
                <c:pt idx="2656">
                  <c:v>54.982408</c:v>
                </c:pt>
                <c:pt idx="2657">
                  <c:v>54.994672000000001</c:v>
                </c:pt>
                <c:pt idx="2658">
                  <c:v>55.014426</c:v>
                </c:pt>
                <c:pt idx="2659">
                  <c:v>55.035009000000002</c:v>
                </c:pt>
                <c:pt idx="2660">
                  <c:v>55.066052999999997</c:v>
                </c:pt>
                <c:pt idx="2661">
                  <c:v>55.074869</c:v>
                </c:pt>
                <c:pt idx="2662">
                  <c:v>55.094926999999998</c:v>
                </c:pt>
                <c:pt idx="2663">
                  <c:v>55.114525999999998</c:v>
                </c:pt>
                <c:pt idx="2664">
                  <c:v>55.146935999999997</c:v>
                </c:pt>
                <c:pt idx="2665">
                  <c:v>55.154784999999997</c:v>
                </c:pt>
                <c:pt idx="2666">
                  <c:v>55.174945999999998</c:v>
                </c:pt>
                <c:pt idx="2667">
                  <c:v>55.194513999999998</c:v>
                </c:pt>
                <c:pt idx="2668">
                  <c:v>55.227251000000003</c:v>
                </c:pt>
                <c:pt idx="2669">
                  <c:v>55.234400999999998</c:v>
                </c:pt>
                <c:pt idx="2670">
                  <c:v>55.254941000000002</c:v>
                </c:pt>
                <c:pt idx="2671">
                  <c:v>55.274926999999998</c:v>
                </c:pt>
                <c:pt idx="2672">
                  <c:v>55.305390000000003</c:v>
                </c:pt>
                <c:pt idx="2673">
                  <c:v>55.314200999999997</c:v>
                </c:pt>
                <c:pt idx="2674">
                  <c:v>55.334857</c:v>
                </c:pt>
                <c:pt idx="2675">
                  <c:v>55.354987999999999</c:v>
                </c:pt>
                <c:pt idx="2676">
                  <c:v>55.387920999999999</c:v>
                </c:pt>
                <c:pt idx="2677">
                  <c:v>55.394728000000001</c:v>
                </c:pt>
                <c:pt idx="2678">
                  <c:v>55.414611000000001</c:v>
                </c:pt>
                <c:pt idx="2679">
                  <c:v>55.434947999999999</c:v>
                </c:pt>
                <c:pt idx="2680">
                  <c:v>55.469096999999998</c:v>
                </c:pt>
                <c:pt idx="2681">
                  <c:v>55.474494999999997</c:v>
                </c:pt>
                <c:pt idx="2682">
                  <c:v>55.494509000000001</c:v>
                </c:pt>
                <c:pt idx="2683">
                  <c:v>55.514505999999997</c:v>
                </c:pt>
                <c:pt idx="2684">
                  <c:v>55.548628000000001</c:v>
                </c:pt>
                <c:pt idx="2685">
                  <c:v>55.554704999999998</c:v>
                </c:pt>
                <c:pt idx="2686">
                  <c:v>55.574688999999999</c:v>
                </c:pt>
                <c:pt idx="2687">
                  <c:v>55.594631999999997</c:v>
                </c:pt>
                <c:pt idx="2688">
                  <c:v>55.650283000000002</c:v>
                </c:pt>
                <c:pt idx="2689">
                  <c:v>55.654651000000001</c:v>
                </c:pt>
                <c:pt idx="2690">
                  <c:v>55.674914999999999</c:v>
                </c:pt>
                <c:pt idx="2691">
                  <c:v>55.702339000000002</c:v>
                </c:pt>
                <c:pt idx="2692">
                  <c:v>55.714478</c:v>
                </c:pt>
                <c:pt idx="2693">
                  <c:v>55.735016000000002</c:v>
                </c:pt>
                <c:pt idx="2694">
                  <c:v>55.754941000000002</c:v>
                </c:pt>
                <c:pt idx="2695">
                  <c:v>55.783513999999997</c:v>
                </c:pt>
                <c:pt idx="2696">
                  <c:v>55.793917</c:v>
                </c:pt>
                <c:pt idx="2697">
                  <c:v>55.814525000000003</c:v>
                </c:pt>
                <c:pt idx="2698">
                  <c:v>55.835090999999998</c:v>
                </c:pt>
                <c:pt idx="2699">
                  <c:v>55.864184999999999</c:v>
                </c:pt>
                <c:pt idx="2700">
                  <c:v>55.875017</c:v>
                </c:pt>
                <c:pt idx="2701">
                  <c:v>55.894683000000001</c:v>
                </c:pt>
                <c:pt idx="2702">
                  <c:v>55.914755999999997</c:v>
                </c:pt>
                <c:pt idx="2703">
                  <c:v>55.944687000000002</c:v>
                </c:pt>
                <c:pt idx="2704">
                  <c:v>55.954977999999997</c:v>
                </c:pt>
                <c:pt idx="2705">
                  <c:v>55.974069999999998</c:v>
                </c:pt>
                <c:pt idx="2706">
                  <c:v>55.994548000000002</c:v>
                </c:pt>
                <c:pt idx="2707">
                  <c:v>56.025452000000001</c:v>
                </c:pt>
                <c:pt idx="2708">
                  <c:v>56.035124000000003</c:v>
                </c:pt>
                <c:pt idx="2709">
                  <c:v>56.055110999999997</c:v>
                </c:pt>
                <c:pt idx="2710">
                  <c:v>56.074482000000003</c:v>
                </c:pt>
                <c:pt idx="2711">
                  <c:v>56.105015999999999</c:v>
                </c:pt>
                <c:pt idx="2712">
                  <c:v>56.114677999999998</c:v>
                </c:pt>
                <c:pt idx="2713">
                  <c:v>56.134929999999997</c:v>
                </c:pt>
                <c:pt idx="2714">
                  <c:v>56.155372</c:v>
                </c:pt>
                <c:pt idx="2715">
                  <c:v>56.185751000000003</c:v>
                </c:pt>
                <c:pt idx="2716">
                  <c:v>56.215654999999998</c:v>
                </c:pt>
                <c:pt idx="2717">
                  <c:v>56.234926000000002</c:v>
                </c:pt>
                <c:pt idx="2718">
                  <c:v>56.267971000000003</c:v>
                </c:pt>
                <c:pt idx="2719">
                  <c:v>56.294539</c:v>
                </c:pt>
                <c:pt idx="2720">
                  <c:v>56.314641000000002</c:v>
                </c:pt>
                <c:pt idx="2721">
                  <c:v>56.347107000000001</c:v>
                </c:pt>
                <c:pt idx="2722">
                  <c:v>56.354821999999999</c:v>
                </c:pt>
                <c:pt idx="2723">
                  <c:v>56.374907999999998</c:v>
                </c:pt>
                <c:pt idx="2724">
                  <c:v>56.394531999999998</c:v>
                </c:pt>
                <c:pt idx="2725">
                  <c:v>56.430095999999999</c:v>
                </c:pt>
                <c:pt idx="2726">
                  <c:v>56.455033999999998</c:v>
                </c:pt>
                <c:pt idx="2727">
                  <c:v>56.475073000000002</c:v>
                </c:pt>
                <c:pt idx="2728">
                  <c:v>56.510286999999998</c:v>
                </c:pt>
                <c:pt idx="2729">
                  <c:v>56.535276000000003</c:v>
                </c:pt>
                <c:pt idx="2730">
                  <c:v>56.555038000000003</c:v>
                </c:pt>
                <c:pt idx="2731">
                  <c:v>56.588411000000001</c:v>
                </c:pt>
                <c:pt idx="2732">
                  <c:v>56.614742</c:v>
                </c:pt>
                <c:pt idx="2733">
                  <c:v>56.635041999999999</c:v>
                </c:pt>
                <c:pt idx="2734">
                  <c:v>56.670684999999999</c:v>
                </c:pt>
                <c:pt idx="2735">
                  <c:v>56.694690000000001</c:v>
                </c:pt>
                <c:pt idx="2736">
                  <c:v>56.714354</c:v>
                </c:pt>
                <c:pt idx="2737">
                  <c:v>56.770110000000003</c:v>
                </c:pt>
                <c:pt idx="2738">
                  <c:v>56.775038000000002</c:v>
                </c:pt>
                <c:pt idx="2739">
                  <c:v>56.795099</c:v>
                </c:pt>
                <c:pt idx="2740">
                  <c:v>56.828207999999997</c:v>
                </c:pt>
                <c:pt idx="2741">
                  <c:v>56.834625000000003</c:v>
                </c:pt>
                <c:pt idx="2742">
                  <c:v>56.854866000000001</c:v>
                </c:pt>
                <c:pt idx="2743">
                  <c:v>56.874966000000001</c:v>
                </c:pt>
                <c:pt idx="2744">
                  <c:v>56.903733000000003</c:v>
                </c:pt>
                <c:pt idx="2745">
                  <c:v>56.914555</c:v>
                </c:pt>
                <c:pt idx="2746">
                  <c:v>56.935012</c:v>
                </c:pt>
                <c:pt idx="2747">
                  <c:v>56.954939000000003</c:v>
                </c:pt>
                <c:pt idx="2748">
                  <c:v>56.987512000000002</c:v>
                </c:pt>
                <c:pt idx="2749">
                  <c:v>57.014443999999997</c:v>
                </c:pt>
                <c:pt idx="2750">
                  <c:v>57.034852000000001</c:v>
                </c:pt>
                <c:pt idx="2751">
                  <c:v>57.063673999999999</c:v>
                </c:pt>
                <c:pt idx="2752">
                  <c:v>57.074942999999998</c:v>
                </c:pt>
                <c:pt idx="2753">
                  <c:v>57.094496999999997</c:v>
                </c:pt>
                <c:pt idx="2754">
                  <c:v>57.114539000000001</c:v>
                </c:pt>
                <c:pt idx="2755">
                  <c:v>57.145296999999999</c:v>
                </c:pt>
                <c:pt idx="2756">
                  <c:v>57.15502</c:v>
                </c:pt>
                <c:pt idx="2757">
                  <c:v>57.175035000000001</c:v>
                </c:pt>
                <c:pt idx="2758">
                  <c:v>57.194595999999997</c:v>
                </c:pt>
                <c:pt idx="2759">
                  <c:v>57.229042</c:v>
                </c:pt>
                <c:pt idx="2760">
                  <c:v>57.234541999999998</c:v>
                </c:pt>
                <c:pt idx="2761">
                  <c:v>57.254928</c:v>
                </c:pt>
                <c:pt idx="2762">
                  <c:v>57.274121000000001</c:v>
                </c:pt>
                <c:pt idx="2763">
                  <c:v>57.307673000000001</c:v>
                </c:pt>
                <c:pt idx="2764">
                  <c:v>57.314368000000002</c:v>
                </c:pt>
                <c:pt idx="2765">
                  <c:v>57.335160000000002</c:v>
                </c:pt>
                <c:pt idx="2766">
                  <c:v>57.354985999999997</c:v>
                </c:pt>
                <c:pt idx="2767">
                  <c:v>57.390244000000003</c:v>
                </c:pt>
                <c:pt idx="2768">
                  <c:v>57.394257000000003</c:v>
                </c:pt>
                <c:pt idx="2769">
                  <c:v>57.415233000000001</c:v>
                </c:pt>
                <c:pt idx="2770">
                  <c:v>57.434930000000001</c:v>
                </c:pt>
                <c:pt idx="2771">
                  <c:v>57.468789999999998</c:v>
                </c:pt>
                <c:pt idx="2772">
                  <c:v>57.474708</c:v>
                </c:pt>
                <c:pt idx="2773">
                  <c:v>57.494518999999997</c:v>
                </c:pt>
                <c:pt idx="2774">
                  <c:v>57.514588000000003</c:v>
                </c:pt>
                <c:pt idx="2775">
                  <c:v>57.549363999999997</c:v>
                </c:pt>
                <c:pt idx="2776">
                  <c:v>57.554555000000001</c:v>
                </c:pt>
                <c:pt idx="2777">
                  <c:v>57.574275999999998</c:v>
                </c:pt>
                <c:pt idx="2778">
                  <c:v>57.594684000000001</c:v>
                </c:pt>
                <c:pt idx="2779">
                  <c:v>57.634242</c:v>
                </c:pt>
                <c:pt idx="2780">
                  <c:v>57.655005000000003</c:v>
                </c:pt>
                <c:pt idx="2781">
                  <c:v>57.674942000000001</c:v>
                </c:pt>
                <c:pt idx="2782">
                  <c:v>57.710988</c:v>
                </c:pt>
                <c:pt idx="2783">
                  <c:v>57.734935</c:v>
                </c:pt>
                <c:pt idx="2784">
                  <c:v>57.755026999999998</c:v>
                </c:pt>
                <c:pt idx="2785">
                  <c:v>57.804966999999998</c:v>
                </c:pt>
                <c:pt idx="2786">
                  <c:v>57.814307999999997</c:v>
                </c:pt>
                <c:pt idx="2787">
                  <c:v>57.834932000000002</c:v>
                </c:pt>
                <c:pt idx="2788">
                  <c:v>57.863455000000002</c:v>
                </c:pt>
                <c:pt idx="2789">
                  <c:v>57.874929999999999</c:v>
                </c:pt>
                <c:pt idx="2790">
                  <c:v>57.894627</c:v>
                </c:pt>
                <c:pt idx="2791">
                  <c:v>57.914512999999999</c:v>
                </c:pt>
                <c:pt idx="2792">
                  <c:v>57.943401000000001</c:v>
                </c:pt>
                <c:pt idx="2793">
                  <c:v>57.955089999999998</c:v>
                </c:pt>
                <c:pt idx="2794">
                  <c:v>57.974936</c:v>
                </c:pt>
                <c:pt idx="2795">
                  <c:v>57.995026000000003</c:v>
                </c:pt>
                <c:pt idx="2796">
                  <c:v>58.055010000000003</c:v>
                </c:pt>
                <c:pt idx="2797">
                  <c:v>58.074935000000004</c:v>
                </c:pt>
                <c:pt idx="2798">
                  <c:v>58.101982</c:v>
                </c:pt>
                <c:pt idx="2799">
                  <c:v>58.114606999999999</c:v>
                </c:pt>
                <c:pt idx="2800">
                  <c:v>58.134976000000002</c:v>
                </c:pt>
                <c:pt idx="2801">
                  <c:v>58.154927000000001</c:v>
                </c:pt>
                <c:pt idx="2802">
                  <c:v>58.182895000000002</c:v>
                </c:pt>
                <c:pt idx="2803">
                  <c:v>58.194564</c:v>
                </c:pt>
                <c:pt idx="2804">
                  <c:v>58.214551</c:v>
                </c:pt>
                <c:pt idx="2805">
                  <c:v>58.234228000000002</c:v>
                </c:pt>
                <c:pt idx="2806">
                  <c:v>58.265183</c:v>
                </c:pt>
                <c:pt idx="2807">
                  <c:v>58.274973000000003</c:v>
                </c:pt>
                <c:pt idx="2808">
                  <c:v>58.294499999999999</c:v>
                </c:pt>
                <c:pt idx="2809">
                  <c:v>58.314742000000003</c:v>
                </c:pt>
                <c:pt idx="2810">
                  <c:v>58.345489000000001</c:v>
                </c:pt>
                <c:pt idx="2811">
                  <c:v>58.354996999999997</c:v>
                </c:pt>
                <c:pt idx="2812">
                  <c:v>58.374206000000001</c:v>
                </c:pt>
                <c:pt idx="2813">
                  <c:v>58.39452</c:v>
                </c:pt>
                <c:pt idx="2814">
                  <c:v>58.431235000000001</c:v>
                </c:pt>
                <c:pt idx="2815">
                  <c:v>58.454934000000002</c:v>
                </c:pt>
                <c:pt idx="2816">
                  <c:v>58.474935000000002</c:v>
                </c:pt>
                <c:pt idx="2817">
                  <c:v>58.508758999999998</c:v>
                </c:pt>
                <c:pt idx="2818">
                  <c:v>58.534843000000002</c:v>
                </c:pt>
                <c:pt idx="2819">
                  <c:v>58.554755</c:v>
                </c:pt>
                <c:pt idx="2820">
                  <c:v>58.587325</c:v>
                </c:pt>
                <c:pt idx="2821">
                  <c:v>58.614930000000001</c:v>
                </c:pt>
                <c:pt idx="2822">
                  <c:v>58.634957</c:v>
                </c:pt>
                <c:pt idx="2823">
                  <c:v>58.668106999999999</c:v>
                </c:pt>
                <c:pt idx="2824">
                  <c:v>58.674644000000001</c:v>
                </c:pt>
                <c:pt idx="2825">
                  <c:v>58.694602000000003</c:v>
                </c:pt>
                <c:pt idx="2826">
                  <c:v>58.714528999999999</c:v>
                </c:pt>
                <c:pt idx="2827">
                  <c:v>58.749850000000002</c:v>
                </c:pt>
                <c:pt idx="2828">
                  <c:v>58.775672999999998</c:v>
                </c:pt>
                <c:pt idx="2829">
                  <c:v>58.794711999999997</c:v>
                </c:pt>
                <c:pt idx="2830">
                  <c:v>58.832743999999998</c:v>
                </c:pt>
                <c:pt idx="2831">
                  <c:v>58.855131999999998</c:v>
                </c:pt>
                <c:pt idx="2832">
                  <c:v>58.874690999999999</c:v>
                </c:pt>
                <c:pt idx="2833">
                  <c:v>58.924675000000001</c:v>
                </c:pt>
                <c:pt idx="2834">
                  <c:v>58.935816000000003</c:v>
                </c:pt>
                <c:pt idx="2835">
                  <c:v>58.954948999999999</c:v>
                </c:pt>
                <c:pt idx="2836">
                  <c:v>58.980514999999997</c:v>
                </c:pt>
                <c:pt idx="2837">
                  <c:v>58.994535999999997</c:v>
                </c:pt>
                <c:pt idx="2838">
                  <c:v>59.014485000000001</c:v>
                </c:pt>
                <c:pt idx="2839">
                  <c:v>59.035017000000003</c:v>
                </c:pt>
                <c:pt idx="2840">
                  <c:v>59.061807999999999</c:v>
                </c:pt>
                <c:pt idx="2841">
                  <c:v>59.075273000000003</c:v>
                </c:pt>
                <c:pt idx="2842">
                  <c:v>59.094636000000001</c:v>
                </c:pt>
                <c:pt idx="2843">
                  <c:v>59.114814000000003</c:v>
                </c:pt>
                <c:pt idx="2844">
                  <c:v>59.165480000000002</c:v>
                </c:pt>
                <c:pt idx="2845">
                  <c:v>59.174214999999997</c:v>
                </c:pt>
                <c:pt idx="2846">
                  <c:v>59.194425000000003</c:v>
                </c:pt>
                <c:pt idx="2847">
                  <c:v>59.224744999999999</c:v>
                </c:pt>
                <c:pt idx="2848">
                  <c:v>59.235129999999998</c:v>
                </c:pt>
                <c:pt idx="2849">
                  <c:v>59.255093000000002</c:v>
                </c:pt>
                <c:pt idx="2850">
                  <c:v>59.274925000000003</c:v>
                </c:pt>
                <c:pt idx="2851">
                  <c:v>59.303770999999998</c:v>
                </c:pt>
                <c:pt idx="2852">
                  <c:v>59.314829000000003</c:v>
                </c:pt>
                <c:pt idx="2853">
                  <c:v>59.334915000000002</c:v>
                </c:pt>
                <c:pt idx="2854">
                  <c:v>59.355027</c:v>
                </c:pt>
                <c:pt idx="2855">
                  <c:v>59.384402999999999</c:v>
                </c:pt>
                <c:pt idx="2856">
                  <c:v>59.394593</c:v>
                </c:pt>
                <c:pt idx="2857">
                  <c:v>59.414642000000001</c:v>
                </c:pt>
                <c:pt idx="2858">
                  <c:v>59.434922999999998</c:v>
                </c:pt>
                <c:pt idx="2859">
                  <c:v>59.465437000000001</c:v>
                </c:pt>
                <c:pt idx="2860">
                  <c:v>59.475326000000003</c:v>
                </c:pt>
                <c:pt idx="2861">
                  <c:v>59.494548999999999</c:v>
                </c:pt>
                <c:pt idx="2862">
                  <c:v>59.514105000000001</c:v>
                </c:pt>
                <c:pt idx="2863">
                  <c:v>59.544283999999998</c:v>
                </c:pt>
                <c:pt idx="2864">
                  <c:v>59.554892000000002</c:v>
                </c:pt>
                <c:pt idx="2865">
                  <c:v>59.574578000000002</c:v>
                </c:pt>
                <c:pt idx="2866">
                  <c:v>59.594526000000002</c:v>
                </c:pt>
                <c:pt idx="2867">
                  <c:v>59.630173999999997</c:v>
                </c:pt>
                <c:pt idx="2868">
                  <c:v>59.654949000000002</c:v>
                </c:pt>
                <c:pt idx="2869">
                  <c:v>59.674939000000002</c:v>
                </c:pt>
                <c:pt idx="2870">
                  <c:v>59.708376999999999</c:v>
                </c:pt>
                <c:pt idx="2871">
                  <c:v>59.714227999999999</c:v>
                </c:pt>
                <c:pt idx="2872">
                  <c:v>59.734890999999998</c:v>
                </c:pt>
                <c:pt idx="2873">
                  <c:v>59.755605000000003</c:v>
                </c:pt>
                <c:pt idx="2874">
                  <c:v>59.790837000000003</c:v>
                </c:pt>
                <c:pt idx="2875">
                  <c:v>59.797297999999998</c:v>
                </c:pt>
                <c:pt idx="2876">
                  <c:v>59.813979000000003</c:v>
                </c:pt>
                <c:pt idx="2877">
                  <c:v>59.834688</c:v>
                </c:pt>
                <c:pt idx="2878">
                  <c:v>59.878411999999997</c:v>
                </c:pt>
                <c:pt idx="2879">
                  <c:v>59.89452</c:v>
                </c:pt>
                <c:pt idx="2880">
                  <c:v>59.915759000000001</c:v>
                </c:pt>
                <c:pt idx="2881">
                  <c:v>59.951228</c:v>
                </c:pt>
                <c:pt idx="2882">
                  <c:v>59.955039999999997</c:v>
                </c:pt>
                <c:pt idx="2883">
                  <c:v>59.974963000000002</c:v>
                </c:pt>
                <c:pt idx="2884">
                  <c:v>59.994543999999998</c:v>
                </c:pt>
                <c:pt idx="2885">
                  <c:v>60.047919</c:v>
                </c:pt>
                <c:pt idx="2886">
                  <c:v>60.054594999999999</c:v>
                </c:pt>
                <c:pt idx="2887">
                  <c:v>60.074700999999997</c:v>
                </c:pt>
                <c:pt idx="2888">
                  <c:v>60.101438999999999</c:v>
                </c:pt>
                <c:pt idx="2889">
                  <c:v>60.114769000000003</c:v>
                </c:pt>
                <c:pt idx="2890">
                  <c:v>60.135029000000003</c:v>
                </c:pt>
                <c:pt idx="2891">
                  <c:v>60.155047000000003</c:v>
                </c:pt>
                <c:pt idx="2892">
                  <c:v>60.182882999999997</c:v>
                </c:pt>
                <c:pt idx="2893">
                  <c:v>60.194591000000003</c:v>
                </c:pt>
                <c:pt idx="2894">
                  <c:v>60.215637999999998</c:v>
                </c:pt>
                <c:pt idx="2895">
                  <c:v>60.234833999999999</c:v>
                </c:pt>
                <c:pt idx="2896">
                  <c:v>60.261482000000001</c:v>
                </c:pt>
                <c:pt idx="2897">
                  <c:v>60.275067999999997</c:v>
                </c:pt>
                <c:pt idx="2898">
                  <c:v>60.294556</c:v>
                </c:pt>
                <c:pt idx="2899">
                  <c:v>60.314698999999997</c:v>
                </c:pt>
                <c:pt idx="2900">
                  <c:v>60.342630999999997</c:v>
                </c:pt>
                <c:pt idx="2901">
                  <c:v>60.354913000000003</c:v>
                </c:pt>
                <c:pt idx="2902">
                  <c:v>60.374957999999999</c:v>
                </c:pt>
                <c:pt idx="2903">
                  <c:v>60.394627999999997</c:v>
                </c:pt>
                <c:pt idx="2904">
                  <c:v>60.425583000000003</c:v>
                </c:pt>
                <c:pt idx="2905">
                  <c:v>60.434885999999999</c:v>
                </c:pt>
                <c:pt idx="2906">
                  <c:v>60.454925000000003</c:v>
                </c:pt>
                <c:pt idx="2907">
                  <c:v>60.475065000000001</c:v>
                </c:pt>
                <c:pt idx="2908">
                  <c:v>60.505436000000003</c:v>
                </c:pt>
                <c:pt idx="2909">
                  <c:v>60.515290999999998</c:v>
                </c:pt>
                <c:pt idx="2910">
                  <c:v>60.535051000000003</c:v>
                </c:pt>
                <c:pt idx="2911">
                  <c:v>60.554952999999998</c:v>
                </c:pt>
                <c:pt idx="2912">
                  <c:v>60.585003999999998</c:v>
                </c:pt>
                <c:pt idx="2913">
                  <c:v>60.594700000000003</c:v>
                </c:pt>
                <c:pt idx="2914">
                  <c:v>60.614507000000003</c:v>
                </c:pt>
                <c:pt idx="2915">
                  <c:v>60.634033000000002</c:v>
                </c:pt>
                <c:pt idx="2916">
                  <c:v>60.665059999999997</c:v>
                </c:pt>
                <c:pt idx="2917">
                  <c:v>60.675020000000004</c:v>
                </c:pt>
                <c:pt idx="2918">
                  <c:v>60.694721999999999</c:v>
                </c:pt>
                <c:pt idx="2919">
                  <c:v>60.714512999999997</c:v>
                </c:pt>
                <c:pt idx="2920">
                  <c:v>60.745941000000002</c:v>
                </c:pt>
                <c:pt idx="2921">
                  <c:v>60.754928999999997</c:v>
                </c:pt>
                <c:pt idx="2922">
                  <c:v>60.774794999999997</c:v>
                </c:pt>
                <c:pt idx="2923">
                  <c:v>60.794628000000003</c:v>
                </c:pt>
                <c:pt idx="2924">
                  <c:v>60.828333999999998</c:v>
                </c:pt>
                <c:pt idx="2925">
                  <c:v>60.834918000000002</c:v>
                </c:pt>
                <c:pt idx="2926">
                  <c:v>60.854962999999998</c:v>
                </c:pt>
                <c:pt idx="2927">
                  <c:v>60.874923000000003</c:v>
                </c:pt>
                <c:pt idx="2928">
                  <c:v>60.909996</c:v>
                </c:pt>
                <c:pt idx="2929">
                  <c:v>60.914321999999999</c:v>
                </c:pt>
                <c:pt idx="2930">
                  <c:v>60.934918000000003</c:v>
                </c:pt>
                <c:pt idx="2931">
                  <c:v>60.955024999999999</c:v>
                </c:pt>
                <c:pt idx="2932">
                  <c:v>60.987560999999999</c:v>
                </c:pt>
                <c:pt idx="2933">
                  <c:v>60.994444999999999</c:v>
                </c:pt>
                <c:pt idx="2934">
                  <c:v>61.014615999999997</c:v>
                </c:pt>
                <c:pt idx="2935">
                  <c:v>61.034913000000003</c:v>
                </c:pt>
                <c:pt idx="2936">
                  <c:v>61.070535999999997</c:v>
                </c:pt>
                <c:pt idx="2937">
                  <c:v>61.074384000000002</c:v>
                </c:pt>
                <c:pt idx="2938">
                  <c:v>61.094501000000001</c:v>
                </c:pt>
                <c:pt idx="2939">
                  <c:v>61.114510000000003</c:v>
                </c:pt>
                <c:pt idx="2940">
                  <c:v>61.165900000000001</c:v>
                </c:pt>
                <c:pt idx="2941">
                  <c:v>61.174838999999999</c:v>
                </c:pt>
                <c:pt idx="2942">
                  <c:v>61.194588000000003</c:v>
                </c:pt>
                <c:pt idx="2943">
                  <c:v>61.226930000000003</c:v>
                </c:pt>
                <c:pt idx="2944">
                  <c:v>61.234951000000002</c:v>
                </c:pt>
                <c:pt idx="2945">
                  <c:v>61.254931999999997</c:v>
                </c:pt>
                <c:pt idx="2946">
                  <c:v>61.274928000000003</c:v>
                </c:pt>
                <c:pt idx="2947">
                  <c:v>61.304169999999999</c:v>
                </c:pt>
                <c:pt idx="2948">
                  <c:v>61.314697000000002</c:v>
                </c:pt>
                <c:pt idx="2949">
                  <c:v>61.334992</c:v>
                </c:pt>
                <c:pt idx="2950">
                  <c:v>61.355212999999999</c:v>
                </c:pt>
                <c:pt idx="2951">
                  <c:v>61.383133000000001</c:v>
                </c:pt>
                <c:pt idx="2952">
                  <c:v>61.394686999999998</c:v>
                </c:pt>
                <c:pt idx="2953">
                  <c:v>61.415036000000001</c:v>
                </c:pt>
                <c:pt idx="2954">
                  <c:v>61.434868000000002</c:v>
                </c:pt>
                <c:pt idx="2955">
                  <c:v>61.466976000000003</c:v>
                </c:pt>
                <c:pt idx="2956">
                  <c:v>61.474746000000003</c:v>
                </c:pt>
                <c:pt idx="2957">
                  <c:v>61.494607000000002</c:v>
                </c:pt>
                <c:pt idx="2958">
                  <c:v>61.514657</c:v>
                </c:pt>
                <c:pt idx="2959">
                  <c:v>61.548721999999998</c:v>
                </c:pt>
                <c:pt idx="2960">
                  <c:v>61.57508</c:v>
                </c:pt>
                <c:pt idx="2961">
                  <c:v>61.594408999999999</c:v>
                </c:pt>
                <c:pt idx="2962">
                  <c:v>61.62791</c:v>
                </c:pt>
                <c:pt idx="2963">
                  <c:v>61.634734000000002</c:v>
                </c:pt>
                <c:pt idx="2964">
                  <c:v>61.654839000000003</c:v>
                </c:pt>
                <c:pt idx="2965">
                  <c:v>61.674931000000001</c:v>
                </c:pt>
                <c:pt idx="2966">
                  <c:v>61.707431</c:v>
                </c:pt>
                <c:pt idx="2967">
                  <c:v>61.714511999999999</c:v>
                </c:pt>
                <c:pt idx="2968">
                  <c:v>61.734886000000003</c:v>
                </c:pt>
                <c:pt idx="2969">
                  <c:v>61.755161000000001</c:v>
                </c:pt>
                <c:pt idx="2970">
                  <c:v>61.787891999999999</c:v>
                </c:pt>
                <c:pt idx="2971">
                  <c:v>61.794604</c:v>
                </c:pt>
                <c:pt idx="2972">
                  <c:v>61.816074999999998</c:v>
                </c:pt>
                <c:pt idx="2973">
                  <c:v>61.834842999999999</c:v>
                </c:pt>
                <c:pt idx="2974">
                  <c:v>61.868133</c:v>
                </c:pt>
                <c:pt idx="2975">
                  <c:v>61.894593</c:v>
                </c:pt>
                <c:pt idx="2976">
                  <c:v>61.914498000000002</c:v>
                </c:pt>
                <c:pt idx="2977">
                  <c:v>61.949232000000002</c:v>
                </c:pt>
                <c:pt idx="2978">
                  <c:v>61.954448999999997</c:v>
                </c:pt>
                <c:pt idx="2979">
                  <c:v>61.974947999999998</c:v>
                </c:pt>
                <c:pt idx="2980">
                  <c:v>61.994598000000003</c:v>
                </c:pt>
                <c:pt idx="2981">
                  <c:v>62.031632000000002</c:v>
                </c:pt>
                <c:pt idx="2982">
                  <c:v>62.034097000000003</c:v>
                </c:pt>
                <c:pt idx="2983">
                  <c:v>62.054976000000003</c:v>
                </c:pt>
                <c:pt idx="2984">
                  <c:v>62.074953999999998</c:v>
                </c:pt>
                <c:pt idx="2985">
                  <c:v>62.111899000000001</c:v>
                </c:pt>
                <c:pt idx="2986">
                  <c:v>62.120092</c:v>
                </c:pt>
                <c:pt idx="2987">
                  <c:v>62.135050999999997</c:v>
                </c:pt>
                <c:pt idx="2988">
                  <c:v>62.154949000000002</c:v>
                </c:pt>
                <c:pt idx="2989">
                  <c:v>62.206829999999997</c:v>
                </c:pt>
                <c:pt idx="2990">
                  <c:v>62.234966999999997</c:v>
                </c:pt>
                <c:pt idx="2991">
                  <c:v>62.263831000000003</c:v>
                </c:pt>
                <c:pt idx="2992">
                  <c:v>62.274979999999999</c:v>
                </c:pt>
                <c:pt idx="2993">
                  <c:v>62.294535000000003</c:v>
                </c:pt>
                <c:pt idx="2994">
                  <c:v>62.314601000000003</c:v>
                </c:pt>
                <c:pt idx="2995">
                  <c:v>62.342180999999997</c:v>
                </c:pt>
                <c:pt idx="2996">
                  <c:v>62.355193</c:v>
                </c:pt>
                <c:pt idx="2997">
                  <c:v>62.374975999999997</c:v>
                </c:pt>
                <c:pt idx="2998">
                  <c:v>62.394516000000003</c:v>
                </c:pt>
                <c:pt idx="2999">
                  <c:v>62.424644999999998</c:v>
                </c:pt>
                <c:pt idx="3000">
                  <c:v>62.434995999999998</c:v>
                </c:pt>
                <c:pt idx="3001">
                  <c:v>62.454940000000001</c:v>
                </c:pt>
                <c:pt idx="3002">
                  <c:v>62.475023</c:v>
                </c:pt>
                <c:pt idx="3003">
                  <c:v>62.506067999999999</c:v>
                </c:pt>
                <c:pt idx="3004">
                  <c:v>62.535049000000001</c:v>
                </c:pt>
                <c:pt idx="3005">
                  <c:v>62.555038000000003</c:v>
                </c:pt>
                <c:pt idx="3006">
                  <c:v>62.584746000000003</c:v>
                </c:pt>
                <c:pt idx="3007">
                  <c:v>62.615076000000002</c:v>
                </c:pt>
                <c:pt idx="3008">
                  <c:v>62.634920000000001</c:v>
                </c:pt>
                <c:pt idx="3009">
                  <c:v>62.667772999999997</c:v>
                </c:pt>
                <c:pt idx="3010">
                  <c:v>62.674647</c:v>
                </c:pt>
                <c:pt idx="3011">
                  <c:v>62.694124000000002</c:v>
                </c:pt>
                <c:pt idx="3012">
                  <c:v>62.714402</c:v>
                </c:pt>
                <c:pt idx="3013">
                  <c:v>62.743768000000003</c:v>
                </c:pt>
                <c:pt idx="3014">
                  <c:v>62.754544000000003</c:v>
                </c:pt>
                <c:pt idx="3015">
                  <c:v>62.774903000000002</c:v>
                </c:pt>
                <c:pt idx="3016">
                  <c:v>62.794432</c:v>
                </c:pt>
                <c:pt idx="3017">
                  <c:v>62.827171</c:v>
                </c:pt>
                <c:pt idx="3018">
                  <c:v>62.854971999999997</c:v>
                </c:pt>
                <c:pt idx="3019">
                  <c:v>62.874831</c:v>
                </c:pt>
                <c:pt idx="3020">
                  <c:v>62.906658</c:v>
                </c:pt>
                <c:pt idx="3021">
                  <c:v>62.935302999999998</c:v>
                </c:pt>
                <c:pt idx="3022">
                  <c:v>62.954937999999999</c:v>
                </c:pt>
                <c:pt idx="3023">
                  <c:v>62.987327999999998</c:v>
                </c:pt>
                <c:pt idx="3024">
                  <c:v>63.015076999999998</c:v>
                </c:pt>
                <c:pt idx="3025">
                  <c:v>63.034827</c:v>
                </c:pt>
                <c:pt idx="3026">
                  <c:v>63.069561</c:v>
                </c:pt>
                <c:pt idx="3027">
                  <c:v>63.094521999999998</c:v>
                </c:pt>
                <c:pt idx="3028">
                  <c:v>63.114485000000002</c:v>
                </c:pt>
                <c:pt idx="3029">
                  <c:v>63.153404000000002</c:v>
                </c:pt>
                <c:pt idx="3030">
                  <c:v>63.174951</c:v>
                </c:pt>
                <c:pt idx="3031">
                  <c:v>63.194549000000002</c:v>
                </c:pt>
                <c:pt idx="3032">
                  <c:v>63.231915000000001</c:v>
                </c:pt>
                <c:pt idx="3033">
                  <c:v>63.255161999999999</c:v>
                </c:pt>
                <c:pt idx="3034">
                  <c:v>63.275094000000003</c:v>
                </c:pt>
                <c:pt idx="3035">
                  <c:v>63.325200000000002</c:v>
                </c:pt>
                <c:pt idx="3036">
                  <c:v>63.334854999999997</c:v>
                </c:pt>
                <c:pt idx="3037">
                  <c:v>63.354965</c:v>
                </c:pt>
                <c:pt idx="3038">
                  <c:v>63.382604999999998</c:v>
                </c:pt>
                <c:pt idx="3039">
                  <c:v>63.394551</c:v>
                </c:pt>
                <c:pt idx="3040">
                  <c:v>63.414805000000001</c:v>
                </c:pt>
                <c:pt idx="3041">
                  <c:v>63.434829999999998</c:v>
                </c:pt>
                <c:pt idx="3042">
                  <c:v>63.462890000000002</c:v>
                </c:pt>
                <c:pt idx="3043">
                  <c:v>63.474916</c:v>
                </c:pt>
                <c:pt idx="3044">
                  <c:v>63.494596999999999</c:v>
                </c:pt>
                <c:pt idx="3045">
                  <c:v>63.514465999999999</c:v>
                </c:pt>
                <c:pt idx="3046">
                  <c:v>63.554980999999998</c:v>
                </c:pt>
                <c:pt idx="3047">
                  <c:v>63.574961999999999</c:v>
                </c:pt>
                <c:pt idx="3048">
                  <c:v>63.594501000000001</c:v>
                </c:pt>
                <c:pt idx="3049">
                  <c:v>63.626173000000001</c:v>
                </c:pt>
                <c:pt idx="3050">
                  <c:v>63.634827000000001</c:v>
                </c:pt>
                <c:pt idx="3051">
                  <c:v>63.654927999999998</c:v>
                </c:pt>
                <c:pt idx="3052">
                  <c:v>63.674934999999998</c:v>
                </c:pt>
                <c:pt idx="3053">
                  <c:v>63.704256000000001</c:v>
                </c:pt>
                <c:pt idx="3054">
                  <c:v>63.714568999999997</c:v>
                </c:pt>
                <c:pt idx="3055">
                  <c:v>63.734917000000003</c:v>
                </c:pt>
                <c:pt idx="3056">
                  <c:v>63.754908999999998</c:v>
                </c:pt>
                <c:pt idx="3057">
                  <c:v>63.784377999999997</c:v>
                </c:pt>
                <c:pt idx="3058">
                  <c:v>63.794676000000003</c:v>
                </c:pt>
                <c:pt idx="3059">
                  <c:v>63.814447000000001</c:v>
                </c:pt>
                <c:pt idx="3060">
                  <c:v>63.833893000000003</c:v>
                </c:pt>
                <c:pt idx="3061">
                  <c:v>63.864662000000003</c:v>
                </c:pt>
                <c:pt idx="3062">
                  <c:v>63.874912999999999</c:v>
                </c:pt>
                <c:pt idx="3063">
                  <c:v>63.894486999999998</c:v>
                </c:pt>
                <c:pt idx="3064">
                  <c:v>63.914447000000003</c:v>
                </c:pt>
                <c:pt idx="3065">
                  <c:v>63.946632999999999</c:v>
                </c:pt>
                <c:pt idx="3066">
                  <c:v>63.954847000000001</c:v>
                </c:pt>
                <c:pt idx="3067">
                  <c:v>63.975023999999998</c:v>
                </c:pt>
                <c:pt idx="3068">
                  <c:v>63.994520999999999</c:v>
                </c:pt>
                <c:pt idx="3069">
                  <c:v>64.029630999999995</c:v>
                </c:pt>
                <c:pt idx="3070">
                  <c:v>64.034553000000002</c:v>
                </c:pt>
                <c:pt idx="3071">
                  <c:v>64.054991999999999</c:v>
                </c:pt>
                <c:pt idx="3072">
                  <c:v>64.074180999999996</c:v>
                </c:pt>
                <c:pt idx="3073">
                  <c:v>64.109046000000006</c:v>
                </c:pt>
                <c:pt idx="3074">
                  <c:v>64.114597000000003</c:v>
                </c:pt>
                <c:pt idx="3075">
                  <c:v>64.134927000000005</c:v>
                </c:pt>
                <c:pt idx="3076">
                  <c:v>64.155085</c:v>
                </c:pt>
                <c:pt idx="3077">
                  <c:v>64.191541000000001</c:v>
                </c:pt>
                <c:pt idx="3078">
                  <c:v>64.214763000000005</c:v>
                </c:pt>
                <c:pt idx="3079">
                  <c:v>64.234910999999997</c:v>
                </c:pt>
                <c:pt idx="3080">
                  <c:v>64.270801000000006</c:v>
                </c:pt>
                <c:pt idx="3081">
                  <c:v>64.274198999999996</c:v>
                </c:pt>
                <c:pt idx="3082">
                  <c:v>64.294476000000003</c:v>
                </c:pt>
                <c:pt idx="3083">
                  <c:v>64.314488999999995</c:v>
                </c:pt>
                <c:pt idx="3084">
                  <c:v>64.352316999999999</c:v>
                </c:pt>
                <c:pt idx="3085">
                  <c:v>64.374922999999995</c:v>
                </c:pt>
                <c:pt idx="3086">
                  <c:v>64.394328000000002</c:v>
                </c:pt>
                <c:pt idx="3087">
                  <c:v>64.449691999999999</c:v>
                </c:pt>
                <c:pt idx="3088">
                  <c:v>64.454424000000003</c:v>
                </c:pt>
                <c:pt idx="3089">
                  <c:v>64.474981999999997</c:v>
                </c:pt>
                <c:pt idx="3090">
                  <c:v>64.504429000000002</c:v>
                </c:pt>
                <c:pt idx="3091">
                  <c:v>64.514646999999997</c:v>
                </c:pt>
                <c:pt idx="3092">
                  <c:v>64.534909999999996</c:v>
                </c:pt>
                <c:pt idx="3093">
                  <c:v>64.555013000000002</c:v>
                </c:pt>
                <c:pt idx="3094">
                  <c:v>64.585948999999999</c:v>
                </c:pt>
                <c:pt idx="3095">
                  <c:v>64.594594000000001</c:v>
                </c:pt>
                <c:pt idx="3096">
                  <c:v>64.614625000000004</c:v>
                </c:pt>
                <c:pt idx="3097">
                  <c:v>64.63503</c:v>
                </c:pt>
                <c:pt idx="3098">
                  <c:v>64.667000000000002</c:v>
                </c:pt>
                <c:pt idx="3099">
                  <c:v>64.694562000000005</c:v>
                </c:pt>
                <c:pt idx="3100">
                  <c:v>64.714496999999994</c:v>
                </c:pt>
                <c:pt idx="3101">
                  <c:v>64.753167000000005</c:v>
                </c:pt>
                <c:pt idx="3102">
                  <c:v>64.774951000000001</c:v>
                </c:pt>
                <c:pt idx="3103">
                  <c:v>64.794487000000004</c:v>
                </c:pt>
                <c:pt idx="3104">
                  <c:v>64.832255000000004</c:v>
                </c:pt>
                <c:pt idx="3105">
                  <c:v>64.854437000000004</c:v>
                </c:pt>
                <c:pt idx="3106">
                  <c:v>64.875128000000004</c:v>
                </c:pt>
                <c:pt idx="3107">
                  <c:v>64.907430000000005</c:v>
                </c:pt>
                <c:pt idx="3108">
                  <c:v>64.935298000000003</c:v>
                </c:pt>
                <c:pt idx="3109">
                  <c:v>64.954963000000006</c:v>
                </c:pt>
                <c:pt idx="3110">
                  <c:v>64.987729000000002</c:v>
                </c:pt>
                <c:pt idx="3111">
                  <c:v>65.014739000000006</c:v>
                </c:pt>
                <c:pt idx="3112">
                  <c:v>65.034994999999995</c:v>
                </c:pt>
                <c:pt idx="3113">
                  <c:v>65.066841999999994</c:v>
                </c:pt>
                <c:pt idx="3114">
                  <c:v>65.075480999999996</c:v>
                </c:pt>
                <c:pt idx="3115">
                  <c:v>65.094686999999993</c:v>
                </c:pt>
                <c:pt idx="3116">
                  <c:v>65.114620000000002</c:v>
                </c:pt>
                <c:pt idx="3117">
                  <c:v>65.149046999999996</c:v>
                </c:pt>
                <c:pt idx="3118">
                  <c:v>65.174467000000007</c:v>
                </c:pt>
                <c:pt idx="3119">
                  <c:v>65.194492999999994</c:v>
                </c:pt>
                <c:pt idx="3120">
                  <c:v>65.255043999999998</c:v>
                </c:pt>
                <c:pt idx="3121">
                  <c:v>65.275285999999994</c:v>
                </c:pt>
                <c:pt idx="3122">
                  <c:v>65.313334999999995</c:v>
                </c:pt>
                <c:pt idx="3123">
                  <c:v>65.334911000000005</c:v>
                </c:pt>
                <c:pt idx="3124">
                  <c:v>65.354933000000003</c:v>
                </c:pt>
                <c:pt idx="3125">
                  <c:v>65.391779999999997</c:v>
                </c:pt>
                <c:pt idx="3126">
                  <c:v>65.414430999999993</c:v>
                </c:pt>
                <c:pt idx="3127">
                  <c:v>65.434989000000002</c:v>
                </c:pt>
                <c:pt idx="3128">
                  <c:v>65.472376999999994</c:v>
                </c:pt>
                <c:pt idx="3129">
                  <c:v>65.494200000000006</c:v>
                </c:pt>
                <c:pt idx="3130">
                  <c:v>65.514421999999996</c:v>
                </c:pt>
                <c:pt idx="3131">
                  <c:v>65.563644999999994</c:v>
                </c:pt>
                <c:pt idx="3132">
                  <c:v>65.575012999999998</c:v>
                </c:pt>
                <c:pt idx="3133">
                  <c:v>65.594503000000003</c:v>
                </c:pt>
                <c:pt idx="3134">
                  <c:v>65.622857999999994</c:v>
                </c:pt>
                <c:pt idx="3135">
                  <c:v>65.634641999999999</c:v>
                </c:pt>
                <c:pt idx="3136">
                  <c:v>65.654919000000007</c:v>
                </c:pt>
                <c:pt idx="3137">
                  <c:v>65.674240999999995</c:v>
                </c:pt>
                <c:pt idx="3138">
                  <c:v>65.700475999999995</c:v>
                </c:pt>
                <c:pt idx="3139">
                  <c:v>65.714613</c:v>
                </c:pt>
                <c:pt idx="3140">
                  <c:v>65.735000999999997</c:v>
                </c:pt>
                <c:pt idx="3141">
                  <c:v>65.754912000000004</c:v>
                </c:pt>
                <c:pt idx="3142">
                  <c:v>65.783575999999996</c:v>
                </c:pt>
                <c:pt idx="3143">
                  <c:v>65.794594000000004</c:v>
                </c:pt>
                <c:pt idx="3144">
                  <c:v>65.814643000000004</c:v>
                </c:pt>
                <c:pt idx="3145">
                  <c:v>65.834945000000005</c:v>
                </c:pt>
                <c:pt idx="3146">
                  <c:v>65.864588999999995</c:v>
                </c:pt>
                <c:pt idx="3147">
                  <c:v>65.874967999999996</c:v>
                </c:pt>
                <c:pt idx="3148">
                  <c:v>65.894294000000002</c:v>
                </c:pt>
                <c:pt idx="3149">
                  <c:v>65.914556000000005</c:v>
                </c:pt>
                <c:pt idx="3150">
                  <c:v>65.944490999999999</c:v>
                </c:pt>
                <c:pt idx="3151">
                  <c:v>65.955167000000003</c:v>
                </c:pt>
                <c:pt idx="3152">
                  <c:v>65.974897999999996</c:v>
                </c:pt>
                <c:pt idx="3153">
                  <c:v>65.994574</c:v>
                </c:pt>
                <c:pt idx="3154">
                  <c:v>66.029345000000006</c:v>
                </c:pt>
                <c:pt idx="3155">
                  <c:v>66.054925999999995</c:v>
                </c:pt>
                <c:pt idx="3156">
                  <c:v>66.074888000000001</c:v>
                </c:pt>
                <c:pt idx="3157">
                  <c:v>66.105790999999996</c:v>
                </c:pt>
                <c:pt idx="3158">
                  <c:v>66.114671999999999</c:v>
                </c:pt>
                <c:pt idx="3159">
                  <c:v>66.134928000000002</c:v>
                </c:pt>
                <c:pt idx="3160">
                  <c:v>66.154937000000004</c:v>
                </c:pt>
                <c:pt idx="3161">
                  <c:v>66.186035000000004</c:v>
                </c:pt>
                <c:pt idx="3162">
                  <c:v>66.194529000000003</c:v>
                </c:pt>
                <c:pt idx="3163">
                  <c:v>66.215480999999997</c:v>
                </c:pt>
                <c:pt idx="3164">
                  <c:v>66.235028</c:v>
                </c:pt>
                <c:pt idx="3165">
                  <c:v>66.269182000000001</c:v>
                </c:pt>
                <c:pt idx="3166">
                  <c:v>66.294640000000001</c:v>
                </c:pt>
                <c:pt idx="3167">
                  <c:v>66.314492999999999</c:v>
                </c:pt>
                <c:pt idx="3168">
                  <c:v>66.349442999999994</c:v>
                </c:pt>
                <c:pt idx="3169">
                  <c:v>66.354416000000001</c:v>
                </c:pt>
                <c:pt idx="3170">
                  <c:v>66.374836999999999</c:v>
                </c:pt>
                <c:pt idx="3171">
                  <c:v>66.394461000000007</c:v>
                </c:pt>
                <c:pt idx="3172">
                  <c:v>66.437619999999995</c:v>
                </c:pt>
                <c:pt idx="3173">
                  <c:v>66.455911</c:v>
                </c:pt>
                <c:pt idx="3174">
                  <c:v>66.474931999999995</c:v>
                </c:pt>
                <c:pt idx="3175">
                  <c:v>66.509251000000006</c:v>
                </c:pt>
                <c:pt idx="3176">
                  <c:v>66.534903999999997</c:v>
                </c:pt>
                <c:pt idx="3177">
                  <c:v>66.554916000000006</c:v>
                </c:pt>
                <c:pt idx="3178">
                  <c:v>66.605475999999996</c:v>
                </c:pt>
                <c:pt idx="3179">
                  <c:v>66.615173999999996</c:v>
                </c:pt>
                <c:pt idx="3180">
                  <c:v>66.634915000000007</c:v>
                </c:pt>
                <c:pt idx="3181">
                  <c:v>66.663815</c:v>
                </c:pt>
                <c:pt idx="3182">
                  <c:v>66.675000999999995</c:v>
                </c:pt>
                <c:pt idx="3183">
                  <c:v>66.694502</c:v>
                </c:pt>
                <c:pt idx="3184">
                  <c:v>66.714494999999999</c:v>
                </c:pt>
                <c:pt idx="3185">
                  <c:v>66.742103999999998</c:v>
                </c:pt>
                <c:pt idx="3186">
                  <c:v>66.755099999999999</c:v>
                </c:pt>
                <c:pt idx="3187">
                  <c:v>66.775098999999997</c:v>
                </c:pt>
                <c:pt idx="3188">
                  <c:v>66.794544000000002</c:v>
                </c:pt>
                <c:pt idx="3189">
                  <c:v>66.825755000000001</c:v>
                </c:pt>
                <c:pt idx="3190">
                  <c:v>66.835113000000007</c:v>
                </c:pt>
                <c:pt idx="3191">
                  <c:v>66.854957999999996</c:v>
                </c:pt>
                <c:pt idx="3192">
                  <c:v>66.874965000000003</c:v>
                </c:pt>
                <c:pt idx="3193">
                  <c:v>66.905668000000006</c:v>
                </c:pt>
                <c:pt idx="3194">
                  <c:v>66.914610999999994</c:v>
                </c:pt>
                <c:pt idx="3195">
                  <c:v>66.934972000000002</c:v>
                </c:pt>
                <c:pt idx="3196">
                  <c:v>66.954920999999999</c:v>
                </c:pt>
                <c:pt idx="3197">
                  <c:v>66.988472000000002</c:v>
                </c:pt>
                <c:pt idx="3198">
                  <c:v>67.015763000000007</c:v>
                </c:pt>
                <c:pt idx="3199">
                  <c:v>67.034932999999995</c:v>
                </c:pt>
                <c:pt idx="3200">
                  <c:v>67.068810999999997</c:v>
                </c:pt>
                <c:pt idx="3201">
                  <c:v>67.074500999999998</c:v>
                </c:pt>
                <c:pt idx="3202">
                  <c:v>67.094469000000004</c:v>
                </c:pt>
                <c:pt idx="3203">
                  <c:v>67.114440000000002</c:v>
                </c:pt>
                <c:pt idx="3204">
                  <c:v>67.143331000000003</c:v>
                </c:pt>
                <c:pt idx="3205">
                  <c:v>67.154818000000006</c:v>
                </c:pt>
                <c:pt idx="3206">
                  <c:v>67.175070000000005</c:v>
                </c:pt>
                <c:pt idx="3207">
                  <c:v>67.194496000000001</c:v>
                </c:pt>
                <c:pt idx="3208">
                  <c:v>67.235078999999999</c:v>
                </c:pt>
                <c:pt idx="3209">
                  <c:v>67.254914999999997</c:v>
                </c:pt>
                <c:pt idx="3210">
                  <c:v>67.274625999999998</c:v>
                </c:pt>
                <c:pt idx="3211">
                  <c:v>67.315403000000003</c:v>
                </c:pt>
                <c:pt idx="3212">
                  <c:v>67.336215999999993</c:v>
                </c:pt>
                <c:pt idx="3213">
                  <c:v>67.355089000000007</c:v>
                </c:pt>
                <c:pt idx="3214">
                  <c:v>67.387804000000003</c:v>
                </c:pt>
                <c:pt idx="3215">
                  <c:v>67.394307999999995</c:v>
                </c:pt>
                <c:pt idx="3216">
                  <c:v>67.414412999999996</c:v>
                </c:pt>
                <c:pt idx="3217">
                  <c:v>67.434914000000006</c:v>
                </c:pt>
                <c:pt idx="3218">
                  <c:v>67.468462000000002</c:v>
                </c:pt>
                <c:pt idx="3219">
                  <c:v>67.474513999999999</c:v>
                </c:pt>
                <c:pt idx="3220">
                  <c:v>67.494403000000005</c:v>
                </c:pt>
                <c:pt idx="3221">
                  <c:v>67.514572000000001</c:v>
                </c:pt>
                <c:pt idx="3222">
                  <c:v>67.548929999999999</c:v>
                </c:pt>
                <c:pt idx="3223">
                  <c:v>67.575186000000002</c:v>
                </c:pt>
                <c:pt idx="3224">
                  <c:v>67.594634999999997</c:v>
                </c:pt>
                <c:pt idx="3225">
                  <c:v>67.630600999999999</c:v>
                </c:pt>
                <c:pt idx="3226">
                  <c:v>67.654555999999999</c:v>
                </c:pt>
                <c:pt idx="3227">
                  <c:v>67.674914999999999</c:v>
                </c:pt>
                <c:pt idx="3228">
                  <c:v>67.726624000000001</c:v>
                </c:pt>
                <c:pt idx="3229">
                  <c:v>67.734815999999995</c:v>
                </c:pt>
                <c:pt idx="3230">
                  <c:v>67.755077999999997</c:v>
                </c:pt>
                <c:pt idx="3231">
                  <c:v>67.78219</c:v>
                </c:pt>
                <c:pt idx="3232">
                  <c:v>67.794587000000007</c:v>
                </c:pt>
                <c:pt idx="3233">
                  <c:v>67.814693000000005</c:v>
                </c:pt>
                <c:pt idx="3234">
                  <c:v>67.834991000000002</c:v>
                </c:pt>
                <c:pt idx="3235">
                  <c:v>67.864768999999995</c:v>
                </c:pt>
                <c:pt idx="3236">
                  <c:v>67.874977999999999</c:v>
                </c:pt>
                <c:pt idx="3237">
                  <c:v>67.894576000000001</c:v>
                </c:pt>
                <c:pt idx="3238">
                  <c:v>67.914546999999999</c:v>
                </c:pt>
                <c:pt idx="3239">
                  <c:v>67.947291000000007</c:v>
                </c:pt>
                <c:pt idx="3240">
                  <c:v>67.955662000000004</c:v>
                </c:pt>
                <c:pt idx="3241">
                  <c:v>67.974957000000003</c:v>
                </c:pt>
                <c:pt idx="3242">
                  <c:v>67.994484</c:v>
                </c:pt>
                <c:pt idx="3243">
                  <c:v>68.026031000000003</c:v>
                </c:pt>
                <c:pt idx="3244">
                  <c:v>68.054882000000006</c:v>
                </c:pt>
                <c:pt idx="3245">
                  <c:v>68.074340000000007</c:v>
                </c:pt>
                <c:pt idx="3246">
                  <c:v>68.104951</c:v>
                </c:pt>
                <c:pt idx="3247">
                  <c:v>68.11533</c:v>
                </c:pt>
                <c:pt idx="3248">
                  <c:v>68.134568000000002</c:v>
                </c:pt>
                <c:pt idx="3249">
                  <c:v>68.154466999999997</c:v>
                </c:pt>
                <c:pt idx="3250">
                  <c:v>68.187143000000006</c:v>
                </c:pt>
                <c:pt idx="3251">
                  <c:v>68.214693999999994</c:v>
                </c:pt>
                <c:pt idx="3252">
                  <c:v>68.235579000000001</c:v>
                </c:pt>
                <c:pt idx="3253">
                  <c:v>68.266953999999998</c:v>
                </c:pt>
                <c:pt idx="3254">
                  <c:v>68.294529999999995</c:v>
                </c:pt>
                <c:pt idx="3255">
                  <c:v>68.315021999999999</c:v>
                </c:pt>
                <c:pt idx="3256">
                  <c:v>68.347505999999996</c:v>
                </c:pt>
                <c:pt idx="3257">
                  <c:v>68.375071000000005</c:v>
                </c:pt>
                <c:pt idx="3258">
                  <c:v>68.394667999999996</c:v>
                </c:pt>
                <c:pt idx="3259">
                  <c:v>68.428973999999997</c:v>
                </c:pt>
                <c:pt idx="3260">
                  <c:v>68.434455999999997</c:v>
                </c:pt>
                <c:pt idx="3261">
                  <c:v>68.454943999999998</c:v>
                </c:pt>
                <c:pt idx="3262">
                  <c:v>68.474918000000002</c:v>
                </c:pt>
                <c:pt idx="3263">
                  <c:v>68.508414000000002</c:v>
                </c:pt>
                <c:pt idx="3264">
                  <c:v>68.535084999999995</c:v>
                </c:pt>
                <c:pt idx="3265">
                  <c:v>68.554995000000005</c:v>
                </c:pt>
                <c:pt idx="3266">
                  <c:v>68.589505000000003</c:v>
                </c:pt>
                <c:pt idx="3267">
                  <c:v>68.614954999999995</c:v>
                </c:pt>
                <c:pt idx="3268">
                  <c:v>68.634911000000002</c:v>
                </c:pt>
                <c:pt idx="3269">
                  <c:v>68.669561000000002</c:v>
                </c:pt>
                <c:pt idx="3270">
                  <c:v>68.694596000000004</c:v>
                </c:pt>
                <c:pt idx="3271">
                  <c:v>68.714490999999995</c:v>
                </c:pt>
                <c:pt idx="3272">
                  <c:v>68.749122999999997</c:v>
                </c:pt>
                <c:pt idx="3273">
                  <c:v>68.774118000000001</c:v>
                </c:pt>
                <c:pt idx="3274">
                  <c:v>68.794494999999998</c:v>
                </c:pt>
                <c:pt idx="3275">
                  <c:v>68.845455000000001</c:v>
                </c:pt>
                <c:pt idx="3276">
                  <c:v>68.855194999999995</c:v>
                </c:pt>
                <c:pt idx="3277">
                  <c:v>68.874877999999995</c:v>
                </c:pt>
                <c:pt idx="3278">
                  <c:v>68.901606999999998</c:v>
                </c:pt>
                <c:pt idx="3279">
                  <c:v>68.915582999999998</c:v>
                </c:pt>
                <c:pt idx="3280">
                  <c:v>68.934905000000001</c:v>
                </c:pt>
                <c:pt idx="3281">
                  <c:v>68.955073999999996</c:v>
                </c:pt>
                <c:pt idx="3282">
                  <c:v>68.981678000000002</c:v>
                </c:pt>
                <c:pt idx="3283">
                  <c:v>68.995999999999995</c:v>
                </c:pt>
                <c:pt idx="3284">
                  <c:v>69.014863000000005</c:v>
                </c:pt>
                <c:pt idx="3285">
                  <c:v>69.034931999999998</c:v>
                </c:pt>
                <c:pt idx="3286">
                  <c:v>69.062033</c:v>
                </c:pt>
                <c:pt idx="3287">
                  <c:v>69.075004000000007</c:v>
                </c:pt>
                <c:pt idx="3288">
                  <c:v>69.094761000000005</c:v>
                </c:pt>
                <c:pt idx="3289">
                  <c:v>69.114509999999996</c:v>
                </c:pt>
                <c:pt idx="3290">
                  <c:v>69.143788999999998</c:v>
                </c:pt>
                <c:pt idx="3291">
                  <c:v>69.155074999999997</c:v>
                </c:pt>
                <c:pt idx="3292">
                  <c:v>69.175005999999996</c:v>
                </c:pt>
                <c:pt idx="3293">
                  <c:v>69.194573000000005</c:v>
                </c:pt>
                <c:pt idx="3294">
                  <c:v>69.226684000000006</c:v>
                </c:pt>
                <c:pt idx="3295">
                  <c:v>69.254272999999998</c:v>
                </c:pt>
                <c:pt idx="3296">
                  <c:v>69.274028999999999</c:v>
                </c:pt>
                <c:pt idx="3297">
                  <c:v>69.302269999999993</c:v>
                </c:pt>
                <c:pt idx="3298">
                  <c:v>69.314644000000001</c:v>
                </c:pt>
                <c:pt idx="3299">
                  <c:v>69.334898999999993</c:v>
                </c:pt>
                <c:pt idx="3300">
                  <c:v>69.354951999999997</c:v>
                </c:pt>
                <c:pt idx="3301">
                  <c:v>69.383966999999998</c:v>
                </c:pt>
                <c:pt idx="3302">
                  <c:v>69.394632000000001</c:v>
                </c:pt>
                <c:pt idx="3303">
                  <c:v>69.414609999999996</c:v>
                </c:pt>
                <c:pt idx="3304">
                  <c:v>69.435129000000003</c:v>
                </c:pt>
                <c:pt idx="3305">
                  <c:v>69.466189</c:v>
                </c:pt>
                <c:pt idx="3306">
                  <c:v>69.474253000000004</c:v>
                </c:pt>
                <c:pt idx="3307">
                  <c:v>69.494519999999994</c:v>
                </c:pt>
                <c:pt idx="3308">
                  <c:v>69.514390000000006</c:v>
                </c:pt>
                <c:pt idx="3309">
                  <c:v>69.545046999999997</c:v>
                </c:pt>
                <c:pt idx="3310">
                  <c:v>69.554940999999999</c:v>
                </c:pt>
                <c:pt idx="3311">
                  <c:v>69.574916000000002</c:v>
                </c:pt>
                <c:pt idx="3312">
                  <c:v>69.594551999999993</c:v>
                </c:pt>
                <c:pt idx="3313">
                  <c:v>69.628788</c:v>
                </c:pt>
                <c:pt idx="3314">
                  <c:v>69.654830000000004</c:v>
                </c:pt>
                <c:pt idx="3315">
                  <c:v>69.674977999999996</c:v>
                </c:pt>
                <c:pt idx="3316">
                  <c:v>69.707924000000006</c:v>
                </c:pt>
                <c:pt idx="3317">
                  <c:v>69.734893999999997</c:v>
                </c:pt>
                <c:pt idx="3318">
                  <c:v>69.755008000000004</c:v>
                </c:pt>
                <c:pt idx="3319">
                  <c:v>69.788708999999997</c:v>
                </c:pt>
                <c:pt idx="3320">
                  <c:v>69.815234000000004</c:v>
                </c:pt>
                <c:pt idx="3321">
                  <c:v>69.834933000000007</c:v>
                </c:pt>
                <c:pt idx="3322">
                  <c:v>69.867046000000002</c:v>
                </c:pt>
                <c:pt idx="3323">
                  <c:v>69.894481999999996</c:v>
                </c:pt>
                <c:pt idx="3324">
                  <c:v>69.914231999999998</c:v>
                </c:pt>
                <c:pt idx="3325">
                  <c:v>69.965414999999993</c:v>
                </c:pt>
                <c:pt idx="3326">
                  <c:v>69.975155000000001</c:v>
                </c:pt>
                <c:pt idx="3327">
                  <c:v>69.994527000000005</c:v>
                </c:pt>
                <c:pt idx="3328">
                  <c:v>70.022851000000003</c:v>
                </c:pt>
                <c:pt idx="3329">
                  <c:v>70.034854999999993</c:v>
                </c:pt>
                <c:pt idx="3330">
                  <c:v>70.054925999999995</c:v>
                </c:pt>
                <c:pt idx="3331">
                  <c:v>70.074910000000003</c:v>
                </c:pt>
                <c:pt idx="3332">
                  <c:v>70.101652000000001</c:v>
                </c:pt>
                <c:pt idx="3333">
                  <c:v>70.114509999999996</c:v>
                </c:pt>
                <c:pt idx="3334">
                  <c:v>70.134821000000002</c:v>
                </c:pt>
                <c:pt idx="3335">
                  <c:v>70.154983000000001</c:v>
                </c:pt>
                <c:pt idx="3336">
                  <c:v>70.180932999999996</c:v>
                </c:pt>
                <c:pt idx="3337">
                  <c:v>70.194642999999999</c:v>
                </c:pt>
                <c:pt idx="3338">
                  <c:v>70.214254999999994</c:v>
                </c:pt>
                <c:pt idx="3339">
                  <c:v>70.234994</c:v>
                </c:pt>
                <c:pt idx="3340">
                  <c:v>70.261966000000001</c:v>
                </c:pt>
                <c:pt idx="3341">
                  <c:v>70.275209000000004</c:v>
                </c:pt>
                <c:pt idx="3342">
                  <c:v>70.294488000000001</c:v>
                </c:pt>
                <c:pt idx="3343">
                  <c:v>70.314406000000005</c:v>
                </c:pt>
                <c:pt idx="3344">
                  <c:v>70.341048000000001</c:v>
                </c:pt>
                <c:pt idx="3345">
                  <c:v>70.355210999999997</c:v>
                </c:pt>
                <c:pt idx="3346">
                  <c:v>70.374910999999997</c:v>
                </c:pt>
                <c:pt idx="3347">
                  <c:v>70.394453999999996</c:v>
                </c:pt>
                <c:pt idx="3348">
                  <c:v>70.422504000000004</c:v>
                </c:pt>
                <c:pt idx="3349">
                  <c:v>70.434976000000006</c:v>
                </c:pt>
                <c:pt idx="3350">
                  <c:v>70.454958000000005</c:v>
                </c:pt>
                <c:pt idx="3351">
                  <c:v>70.474248000000003</c:v>
                </c:pt>
                <c:pt idx="3352">
                  <c:v>70.502294000000006</c:v>
                </c:pt>
                <c:pt idx="3353">
                  <c:v>70.514638000000005</c:v>
                </c:pt>
                <c:pt idx="3354">
                  <c:v>70.535013000000006</c:v>
                </c:pt>
                <c:pt idx="3355">
                  <c:v>70.554903999999993</c:v>
                </c:pt>
                <c:pt idx="3356">
                  <c:v>70.583680999999999</c:v>
                </c:pt>
                <c:pt idx="3357">
                  <c:v>70.594509000000002</c:v>
                </c:pt>
                <c:pt idx="3358">
                  <c:v>70.614739999999998</c:v>
                </c:pt>
                <c:pt idx="3359">
                  <c:v>70.634898000000007</c:v>
                </c:pt>
                <c:pt idx="3360">
                  <c:v>70.664491999999996</c:v>
                </c:pt>
                <c:pt idx="3361">
                  <c:v>70.675028999999995</c:v>
                </c:pt>
                <c:pt idx="3362">
                  <c:v>70.694542999999996</c:v>
                </c:pt>
                <c:pt idx="3363">
                  <c:v>70.714442000000005</c:v>
                </c:pt>
                <c:pt idx="3364">
                  <c:v>70.744558999999995</c:v>
                </c:pt>
                <c:pt idx="3365">
                  <c:v>70.755044999999996</c:v>
                </c:pt>
                <c:pt idx="3366">
                  <c:v>70.774906999999999</c:v>
                </c:pt>
                <c:pt idx="3367">
                  <c:v>70.794561000000002</c:v>
                </c:pt>
                <c:pt idx="3368">
                  <c:v>70.827343999999997</c:v>
                </c:pt>
                <c:pt idx="3369">
                  <c:v>70.834687000000002</c:v>
                </c:pt>
                <c:pt idx="3370">
                  <c:v>70.854526000000007</c:v>
                </c:pt>
                <c:pt idx="3371">
                  <c:v>70.874836999999999</c:v>
                </c:pt>
                <c:pt idx="3372">
                  <c:v>70.903310000000005</c:v>
                </c:pt>
                <c:pt idx="3373">
                  <c:v>70.914671999999996</c:v>
                </c:pt>
                <c:pt idx="3374">
                  <c:v>70.935083000000006</c:v>
                </c:pt>
                <c:pt idx="3375">
                  <c:v>70.954908000000003</c:v>
                </c:pt>
                <c:pt idx="3376">
                  <c:v>71.003174000000001</c:v>
                </c:pt>
                <c:pt idx="3377">
                  <c:v>71.014560000000003</c:v>
                </c:pt>
                <c:pt idx="3378">
                  <c:v>71.034966999999995</c:v>
                </c:pt>
                <c:pt idx="3379">
                  <c:v>71.061021999999994</c:v>
                </c:pt>
                <c:pt idx="3380">
                  <c:v>71.075379999999996</c:v>
                </c:pt>
                <c:pt idx="3381">
                  <c:v>71.094369999999998</c:v>
                </c:pt>
                <c:pt idx="3382">
                  <c:v>71.114479000000003</c:v>
                </c:pt>
                <c:pt idx="3383">
                  <c:v>71.139739000000006</c:v>
                </c:pt>
                <c:pt idx="3384">
                  <c:v>71.155167000000006</c:v>
                </c:pt>
                <c:pt idx="3385">
                  <c:v>71.174960999999996</c:v>
                </c:pt>
                <c:pt idx="3386">
                  <c:v>71.194505000000007</c:v>
                </c:pt>
                <c:pt idx="3387">
                  <c:v>71.221374999999995</c:v>
                </c:pt>
                <c:pt idx="3388">
                  <c:v>71.234255000000005</c:v>
                </c:pt>
                <c:pt idx="3389">
                  <c:v>71.254937999999996</c:v>
                </c:pt>
                <c:pt idx="3390">
                  <c:v>71.274934000000002</c:v>
                </c:pt>
                <c:pt idx="3391">
                  <c:v>71.304829999999995</c:v>
                </c:pt>
                <c:pt idx="3392">
                  <c:v>71.314068000000006</c:v>
                </c:pt>
                <c:pt idx="3393">
                  <c:v>71.337142</c:v>
                </c:pt>
                <c:pt idx="3394">
                  <c:v>71.354828999999995</c:v>
                </c:pt>
                <c:pt idx="3395">
                  <c:v>71.380277000000007</c:v>
                </c:pt>
                <c:pt idx="3396">
                  <c:v>71.394490000000005</c:v>
                </c:pt>
                <c:pt idx="3397">
                  <c:v>71.414784999999995</c:v>
                </c:pt>
                <c:pt idx="3398">
                  <c:v>71.434979999999996</c:v>
                </c:pt>
                <c:pt idx="3399">
                  <c:v>71.461140999999998</c:v>
                </c:pt>
                <c:pt idx="3400">
                  <c:v>71.475184999999996</c:v>
                </c:pt>
                <c:pt idx="3401">
                  <c:v>71.494479999999996</c:v>
                </c:pt>
                <c:pt idx="3402">
                  <c:v>71.515145000000004</c:v>
                </c:pt>
                <c:pt idx="3403">
                  <c:v>71.544140999999996</c:v>
                </c:pt>
                <c:pt idx="3404">
                  <c:v>71.555081999999999</c:v>
                </c:pt>
                <c:pt idx="3405">
                  <c:v>71.574905999999999</c:v>
                </c:pt>
                <c:pt idx="3406">
                  <c:v>71.594600999999997</c:v>
                </c:pt>
                <c:pt idx="3407">
                  <c:v>71.627170000000007</c:v>
                </c:pt>
                <c:pt idx="3408">
                  <c:v>71.634867</c:v>
                </c:pt>
                <c:pt idx="3409">
                  <c:v>71.654910999999998</c:v>
                </c:pt>
                <c:pt idx="3410">
                  <c:v>71.674909</c:v>
                </c:pt>
                <c:pt idx="3411">
                  <c:v>71.704263999999995</c:v>
                </c:pt>
                <c:pt idx="3412">
                  <c:v>71.714680999999999</c:v>
                </c:pt>
                <c:pt idx="3413">
                  <c:v>71.734917999999993</c:v>
                </c:pt>
                <c:pt idx="3414">
                  <c:v>71.755090999999993</c:v>
                </c:pt>
                <c:pt idx="3415">
                  <c:v>71.785101999999995</c:v>
                </c:pt>
                <c:pt idx="3416">
                  <c:v>71.794663999999997</c:v>
                </c:pt>
                <c:pt idx="3417">
                  <c:v>71.814677000000003</c:v>
                </c:pt>
                <c:pt idx="3418">
                  <c:v>71.834948999999995</c:v>
                </c:pt>
                <c:pt idx="3419">
                  <c:v>71.865205000000003</c:v>
                </c:pt>
                <c:pt idx="3420">
                  <c:v>71.874899999999997</c:v>
                </c:pt>
                <c:pt idx="3421">
                  <c:v>71.894548999999998</c:v>
                </c:pt>
                <c:pt idx="3422">
                  <c:v>71.914552999999998</c:v>
                </c:pt>
                <c:pt idx="3423">
                  <c:v>71.944616999999994</c:v>
                </c:pt>
                <c:pt idx="3424">
                  <c:v>71.953945000000004</c:v>
                </c:pt>
                <c:pt idx="3425">
                  <c:v>71.974970999999996</c:v>
                </c:pt>
                <c:pt idx="3426">
                  <c:v>71.994538000000006</c:v>
                </c:pt>
                <c:pt idx="3427">
                  <c:v>72.028026999999994</c:v>
                </c:pt>
                <c:pt idx="3428">
                  <c:v>72.054896999999997</c:v>
                </c:pt>
                <c:pt idx="3429">
                  <c:v>72.075209999999998</c:v>
                </c:pt>
                <c:pt idx="3430">
                  <c:v>72.123660000000001</c:v>
                </c:pt>
                <c:pt idx="3431">
                  <c:v>72.134748999999999</c:v>
                </c:pt>
                <c:pt idx="3432">
                  <c:v>72.155026000000007</c:v>
                </c:pt>
                <c:pt idx="3433">
                  <c:v>72.179247000000004</c:v>
                </c:pt>
                <c:pt idx="3434">
                  <c:v>72.194877000000005</c:v>
                </c:pt>
                <c:pt idx="3435">
                  <c:v>72.214478</c:v>
                </c:pt>
                <c:pt idx="3436">
                  <c:v>72.234855999999994</c:v>
                </c:pt>
                <c:pt idx="3437">
                  <c:v>72.258820999999998</c:v>
                </c:pt>
                <c:pt idx="3438">
                  <c:v>72.275256999999996</c:v>
                </c:pt>
                <c:pt idx="3439">
                  <c:v>72.294563999999994</c:v>
                </c:pt>
                <c:pt idx="3440">
                  <c:v>72.315353999999999</c:v>
                </c:pt>
                <c:pt idx="3441">
                  <c:v>72.340947999999997</c:v>
                </c:pt>
                <c:pt idx="3442">
                  <c:v>72.355092999999997</c:v>
                </c:pt>
                <c:pt idx="3443">
                  <c:v>72.375202999999999</c:v>
                </c:pt>
                <c:pt idx="3444">
                  <c:v>72.39452</c:v>
                </c:pt>
                <c:pt idx="3445">
                  <c:v>72.423181</c:v>
                </c:pt>
                <c:pt idx="3446">
                  <c:v>72.434978999999998</c:v>
                </c:pt>
                <c:pt idx="3447">
                  <c:v>72.454813999999999</c:v>
                </c:pt>
                <c:pt idx="3448">
                  <c:v>72.475128999999995</c:v>
                </c:pt>
                <c:pt idx="3449">
                  <c:v>72.500753000000003</c:v>
                </c:pt>
                <c:pt idx="3450">
                  <c:v>72.514696000000001</c:v>
                </c:pt>
                <c:pt idx="3451">
                  <c:v>72.534152000000006</c:v>
                </c:pt>
                <c:pt idx="3452">
                  <c:v>72.554901000000001</c:v>
                </c:pt>
                <c:pt idx="3453">
                  <c:v>72.582113000000007</c:v>
                </c:pt>
                <c:pt idx="3454">
                  <c:v>72.595239000000007</c:v>
                </c:pt>
                <c:pt idx="3455">
                  <c:v>72.614874</c:v>
                </c:pt>
                <c:pt idx="3456">
                  <c:v>72.634990999999999</c:v>
                </c:pt>
                <c:pt idx="3457">
                  <c:v>72.663695000000004</c:v>
                </c:pt>
                <c:pt idx="3458">
                  <c:v>72.674837999999994</c:v>
                </c:pt>
                <c:pt idx="3459">
                  <c:v>72.694484000000003</c:v>
                </c:pt>
                <c:pt idx="3460">
                  <c:v>72.714595000000003</c:v>
                </c:pt>
                <c:pt idx="3461">
                  <c:v>72.745365000000007</c:v>
                </c:pt>
                <c:pt idx="3462">
                  <c:v>72.775165999999999</c:v>
                </c:pt>
                <c:pt idx="3463">
                  <c:v>72.794713000000002</c:v>
                </c:pt>
                <c:pt idx="3464">
                  <c:v>72.825768999999994</c:v>
                </c:pt>
                <c:pt idx="3465">
                  <c:v>72.854883999999998</c:v>
                </c:pt>
                <c:pt idx="3466">
                  <c:v>72.874905999999996</c:v>
                </c:pt>
                <c:pt idx="3467">
                  <c:v>72.905331000000004</c:v>
                </c:pt>
                <c:pt idx="3468">
                  <c:v>72.914569999999998</c:v>
                </c:pt>
                <c:pt idx="3469">
                  <c:v>72.934819000000005</c:v>
                </c:pt>
                <c:pt idx="3470">
                  <c:v>72.954831999999996</c:v>
                </c:pt>
                <c:pt idx="3471">
                  <c:v>72.986090000000004</c:v>
                </c:pt>
                <c:pt idx="3472">
                  <c:v>72.994541999999996</c:v>
                </c:pt>
                <c:pt idx="3473">
                  <c:v>73.014493000000002</c:v>
                </c:pt>
                <c:pt idx="3474">
                  <c:v>73.034901000000005</c:v>
                </c:pt>
                <c:pt idx="3475">
                  <c:v>73.066235000000006</c:v>
                </c:pt>
                <c:pt idx="3476">
                  <c:v>73.074853000000004</c:v>
                </c:pt>
                <c:pt idx="3477">
                  <c:v>73.094476999999998</c:v>
                </c:pt>
                <c:pt idx="3478">
                  <c:v>73.114591000000004</c:v>
                </c:pt>
                <c:pt idx="3479">
                  <c:v>73.145796000000004</c:v>
                </c:pt>
                <c:pt idx="3480">
                  <c:v>73.155191000000002</c:v>
                </c:pt>
                <c:pt idx="3481">
                  <c:v>73.174509</c:v>
                </c:pt>
                <c:pt idx="3482">
                  <c:v>73.194477000000006</c:v>
                </c:pt>
                <c:pt idx="3483">
                  <c:v>73.247769000000005</c:v>
                </c:pt>
                <c:pt idx="3484">
                  <c:v>73.254632000000001</c:v>
                </c:pt>
                <c:pt idx="3485">
                  <c:v>73.274902999999995</c:v>
                </c:pt>
                <c:pt idx="3486">
                  <c:v>73.302148000000003</c:v>
                </c:pt>
                <c:pt idx="3487">
                  <c:v>73.315359000000001</c:v>
                </c:pt>
                <c:pt idx="3488">
                  <c:v>73.334811000000002</c:v>
                </c:pt>
                <c:pt idx="3489">
                  <c:v>73.354951999999997</c:v>
                </c:pt>
                <c:pt idx="3490">
                  <c:v>73.394678999999996</c:v>
                </c:pt>
                <c:pt idx="3491">
                  <c:v>73.415520999999998</c:v>
                </c:pt>
                <c:pt idx="3492">
                  <c:v>73.434996999999996</c:v>
                </c:pt>
                <c:pt idx="3493">
                  <c:v>73.461658999999997</c:v>
                </c:pt>
                <c:pt idx="3494">
                  <c:v>73.475249000000005</c:v>
                </c:pt>
                <c:pt idx="3495">
                  <c:v>73.494023999999996</c:v>
                </c:pt>
                <c:pt idx="3496">
                  <c:v>73.514554000000004</c:v>
                </c:pt>
                <c:pt idx="3497">
                  <c:v>73.540492999999998</c:v>
                </c:pt>
                <c:pt idx="3498">
                  <c:v>73.554986999999997</c:v>
                </c:pt>
                <c:pt idx="3499">
                  <c:v>73.574905999999999</c:v>
                </c:pt>
                <c:pt idx="3500">
                  <c:v>73.594486000000003</c:v>
                </c:pt>
                <c:pt idx="3501">
                  <c:v>73.624647999999993</c:v>
                </c:pt>
                <c:pt idx="3502">
                  <c:v>73.635298000000006</c:v>
                </c:pt>
                <c:pt idx="3503">
                  <c:v>73.654724999999999</c:v>
                </c:pt>
                <c:pt idx="3504">
                  <c:v>73.675047000000006</c:v>
                </c:pt>
                <c:pt idx="3505">
                  <c:v>73.707014000000001</c:v>
                </c:pt>
                <c:pt idx="3506">
                  <c:v>73.734886000000003</c:v>
                </c:pt>
                <c:pt idx="3507">
                  <c:v>73.754959999999997</c:v>
                </c:pt>
                <c:pt idx="3508">
                  <c:v>73.783871000000005</c:v>
                </c:pt>
                <c:pt idx="3509">
                  <c:v>73.794595999999999</c:v>
                </c:pt>
                <c:pt idx="3510">
                  <c:v>73.815146999999996</c:v>
                </c:pt>
                <c:pt idx="3511">
                  <c:v>73.835252999999994</c:v>
                </c:pt>
                <c:pt idx="3512">
                  <c:v>73.865356000000006</c:v>
                </c:pt>
                <c:pt idx="3513">
                  <c:v>73.874986000000007</c:v>
                </c:pt>
                <c:pt idx="3514">
                  <c:v>73.894484000000006</c:v>
                </c:pt>
                <c:pt idx="3515">
                  <c:v>73.914495000000002</c:v>
                </c:pt>
                <c:pt idx="3516">
                  <c:v>73.944361999999998</c:v>
                </c:pt>
                <c:pt idx="3517">
                  <c:v>73.955211000000006</c:v>
                </c:pt>
                <c:pt idx="3518">
                  <c:v>73.974816000000004</c:v>
                </c:pt>
                <c:pt idx="3519">
                  <c:v>73.994500000000002</c:v>
                </c:pt>
                <c:pt idx="3520">
                  <c:v>74.027294999999995</c:v>
                </c:pt>
                <c:pt idx="3521">
                  <c:v>74.055142000000004</c:v>
                </c:pt>
                <c:pt idx="3522">
                  <c:v>74.074078999999998</c:v>
                </c:pt>
                <c:pt idx="3523">
                  <c:v>74.104725999999999</c:v>
                </c:pt>
                <c:pt idx="3524">
                  <c:v>74.115279000000001</c:v>
                </c:pt>
                <c:pt idx="3525">
                  <c:v>74.134986999999995</c:v>
                </c:pt>
                <c:pt idx="3526">
                  <c:v>74.154894999999996</c:v>
                </c:pt>
                <c:pt idx="3527">
                  <c:v>74.188389999999998</c:v>
                </c:pt>
                <c:pt idx="3528">
                  <c:v>74.215631000000002</c:v>
                </c:pt>
                <c:pt idx="3529">
                  <c:v>74.235297000000003</c:v>
                </c:pt>
                <c:pt idx="3530">
                  <c:v>74.267652999999996</c:v>
                </c:pt>
                <c:pt idx="3531">
                  <c:v>74.274083000000005</c:v>
                </c:pt>
                <c:pt idx="3532">
                  <c:v>74.294567000000001</c:v>
                </c:pt>
                <c:pt idx="3533">
                  <c:v>74.314471999999995</c:v>
                </c:pt>
                <c:pt idx="3534">
                  <c:v>74.367316000000002</c:v>
                </c:pt>
                <c:pt idx="3535">
                  <c:v>74.374690000000001</c:v>
                </c:pt>
                <c:pt idx="3536">
                  <c:v>74.394549999999995</c:v>
                </c:pt>
                <c:pt idx="3537">
                  <c:v>74.425600000000003</c:v>
                </c:pt>
                <c:pt idx="3538">
                  <c:v>74.434940999999995</c:v>
                </c:pt>
                <c:pt idx="3539">
                  <c:v>74.454820999999995</c:v>
                </c:pt>
                <c:pt idx="3540">
                  <c:v>74.474902</c:v>
                </c:pt>
                <c:pt idx="3541">
                  <c:v>74.502499999999998</c:v>
                </c:pt>
                <c:pt idx="3542">
                  <c:v>74.514515000000003</c:v>
                </c:pt>
                <c:pt idx="3543">
                  <c:v>74.535381000000001</c:v>
                </c:pt>
                <c:pt idx="3544">
                  <c:v>74.554986999999997</c:v>
                </c:pt>
                <c:pt idx="3545">
                  <c:v>74.583803000000003</c:v>
                </c:pt>
                <c:pt idx="3546">
                  <c:v>74.594558000000006</c:v>
                </c:pt>
                <c:pt idx="3547">
                  <c:v>74.615457000000006</c:v>
                </c:pt>
                <c:pt idx="3548">
                  <c:v>74.634912</c:v>
                </c:pt>
                <c:pt idx="3549">
                  <c:v>74.661540000000002</c:v>
                </c:pt>
                <c:pt idx="3550">
                  <c:v>74.674935000000005</c:v>
                </c:pt>
                <c:pt idx="3551">
                  <c:v>74.694523000000004</c:v>
                </c:pt>
                <c:pt idx="3552">
                  <c:v>74.714539000000002</c:v>
                </c:pt>
                <c:pt idx="3553">
                  <c:v>74.744793000000001</c:v>
                </c:pt>
                <c:pt idx="3554">
                  <c:v>74.754981999999998</c:v>
                </c:pt>
                <c:pt idx="3555">
                  <c:v>74.775013000000001</c:v>
                </c:pt>
                <c:pt idx="3556">
                  <c:v>74.794456999999994</c:v>
                </c:pt>
                <c:pt idx="3557">
                  <c:v>74.825753000000006</c:v>
                </c:pt>
                <c:pt idx="3558">
                  <c:v>74.835098000000002</c:v>
                </c:pt>
                <c:pt idx="3559">
                  <c:v>74.855412999999999</c:v>
                </c:pt>
                <c:pt idx="3560">
                  <c:v>74.874938</c:v>
                </c:pt>
                <c:pt idx="3561">
                  <c:v>74.904218</c:v>
                </c:pt>
                <c:pt idx="3562">
                  <c:v>74.914788999999999</c:v>
                </c:pt>
                <c:pt idx="3563">
                  <c:v>74.934807000000006</c:v>
                </c:pt>
                <c:pt idx="3564">
                  <c:v>74.954946000000007</c:v>
                </c:pt>
                <c:pt idx="3565">
                  <c:v>74.984335000000002</c:v>
                </c:pt>
                <c:pt idx="3566">
                  <c:v>74.994608999999997</c:v>
                </c:pt>
                <c:pt idx="3567">
                  <c:v>75.014653999999993</c:v>
                </c:pt>
                <c:pt idx="3568">
                  <c:v>75.035134999999997</c:v>
                </c:pt>
                <c:pt idx="3569">
                  <c:v>75.065697</c:v>
                </c:pt>
                <c:pt idx="3570">
                  <c:v>75.094303999999994</c:v>
                </c:pt>
                <c:pt idx="3571">
                  <c:v>75.114491999999998</c:v>
                </c:pt>
                <c:pt idx="3572">
                  <c:v>75.147243000000003</c:v>
                </c:pt>
                <c:pt idx="3573">
                  <c:v>75.174946000000006</c:v>
                </c:pt>
                <c:pt idx="3574">
                  <c:v>75.195108000000005</c:v>
                </c:pt>
                <c:pt idx="3575">
                  <c:v>75.232394999999997</c:v>
                </c:pt>
                <c:pt idx="3576">
                  <c:v>75.254943999999995</c:v>
                </c:pt>
                <c:pt idx="3577">
                  <c:v>75.275039000000007</c:v>
                </c:pt>
                <c:pt idx="3578">
                  <c:v>75.307254999999998</c:v>
                </c:pt>
                <c:pt idx="3579">
                  <c:v>75.334919999999997</c:v>
                </c:pt>
                <c:pt idx="3580">
                  <c:v>75.354913999999994</c:v>
                </c:pt>
                <c:pt idx="3581">
                  <c:v>75.402799999999999</c:v>
                </c:pt>
                <c:pt idx="3582">
                  <c:v>75.414582999999993</c:v>
                </c:pt>
                <c:pt idx="3583">
                  <c:v>75.434923999999995</c:v>
                </c:pt>
                <c:pt idx="3584">
                  <c:v>75.459701999999993</c:v>
                </c:pt>
                <c:pt idx="3585">
                  <c:v>75.475623999999996</c:v>
                </c:pt>
                <c:pt idx="3586">
                  <c:v>75.494660999999994</c:v>
                </c:pt>
                <c:pt idx="3587">
                  <c:v>75.514476000000002</c:v>
                </c:pt>
                <c:pt idx="3588">
                  <c:v>75.539787000000004</c:v>
                </c:pt>
                <c:pt idx="3589">
                  <c:v>75.555327000000005</c:v>
                </c:pt>
                <c:pt idx="3590">
                  <c:v>75.574910000000003</c:v>
                </c:pt>
                <c:pt idx="3591">
                  <c:v>75.594491000000005</c:v>
                </c:pt>
                <c:pt idx="3592">
                  <c:v>75.626424</c:v>
                </c:pt>
                <c:pt idx="3593">
                  <c:v>75.634837000000005</c:v>
                </c:pt>
                <c:pt idx="3594">
                  <c:v>75.655002999999994</c:v>
                </c:pt>
                <c:pt idx="3595">
                  <c:v>75.675111999999999</c:v>
                </c:pt>
                <c:pt idx="3596">
                  <c:v>75.700642999999999</c:v>
                </c:pt>
                <c:pt idx="3597">
                  <c:v>75.714522000000002</c:v>
                </c:pt>
                <c:pt idx="3598">
                  <c:v>75.734979999999993</c:v>
                </c:pt>
                <c:pt idx="3599">
                  <c:v>75.754182999999998</c:v>
                </c:pt>
                <c:pt idx="3600">
                  <c:v>75.782111</c:v>
                </c:pt>
                <c:pt idx="3601">
                  <c:v>75.794533000000001</c:v>
                </c:pt>
                <c:pt idx="3602">
                  <c:v>75.815140999999997</c:v>
                </c:pt>
                <c:pt idx="3603">
                  <c:v>75.834885</c:v>
                </c:pt>
                <c:pt idx="3604">
                  <c:v>75.863889999999998</c:v>
                </c:pt>
                <c:pt idx="3605">
                  <c:v>75.874904999999998</c:v>
                </c:pt>
                <c:pt idx="3606">
                  <c:v>75.894542999999999</c:v>
                </c:pt>
                <c:pt idx="3607">
                  <c:v>75.914293999999998</c:v>
                </c:pt>
                <c:pt idx="3608">
                  <c:v>75.945131000000003</c:v>
                </c:pt>
                <c:pt idx="3609">
                  <c:v>75.955004000000002</c:v>
                </c:pt>
                <c:pt idx="3610">
                  <c:v>75.974906000000004</c:v>
                </c:pt>
                <c:pt idx="3611">
                  <c:v>75.994505000000004</c:v>
                </c:pt>
                <c:pt idx="3612">
                  <c:v>76.026822999999993</c:v>
                </c:pt>
                <c:pt idx="3613">
                  <c:v>76.034927999999994</c:v>
                </c:pt>
                <c:pt idx="3614">
                  <c:v>76.054903999999993</c:v>
                </c:pt>
                <c:pt idx="3615">
                  <c:v>76.075237000000001</c:v>
                </c:pt>
                <c:pt idx="3616">
                  <c:v>76.104789999999994</c:v>
                </c:pt>
                <c:pt idx="3617">
                  <c:v>76.114552000000003</c:v>
                </c:pt>
                <c:pt idx="3618">
                  <c:v>76.134957</c:v>
                </c:pt>
                <c:pt idx="3619">
                  <c:v>76.154812000000007</c:v>
                </c:pt>
                <c:pt idx="3620">
                  <c:v>76.184436000000005</c:v>
                </c:pt>
                <c:pt idx="3621">
                  <c:v>76.194520999999995</c:v>
                </c:pt>
                <c:pt idx="3622">
                  <c:v>76.214544000000004</c:v>
                </c:pt>
                <c:pt idx="3623">
                  <c:v>76.234802999999999</c:v>
                </c:pt>
                <c:pt idx="3624">
                  <c:v>76.266632000000001</c:v>
                </c:pt>
                <c:pt idx="3625">
                  <c:v>76.274761999999996</c:v>
                </c:pt>
                <c:pt idx="3626">
                  <c:v>76.294467999999995</c:v>
                </c:pt>
                <c:pt idx="3627">
                  <c:v>76.314525000000003</c:v>
                </c:pt>
                <c:pt idx="3628">
                  <c:v>76.347223999999997</c:v>
                </c:pt>
                <c:pt idx="3629">
                  <c:v>76.354691000000003</c:v>
                </c:pt>
                <c:pt idx="3630">
                  <c:v>76.375409000000005</c:v>
                </c:pt>
                <c:pt idx="3631">
                  <c:v>76.394456000000005</c:v>
                </c:pt>
                <c:pt idx="3632">
                  <c:v>76.431769000000003</c:v>
                </c:pt>
                <c:pt idx="3633">
                  <c:v>76.454898999999997</c:v>
                </c:pt>
                <c:pt idx="3634">
                  <c:v>76.474895000000004</c:v>
                </c:pt>
                <c:pt idx="3635">
                  <c:v>76.524973000000003</c:v>
                </c:pt>
                <c:pt idx="3636">
                  <c:v>76.534946000000005</c:v>
                </c:pt>
                <c:pt idx="3637">
                  <c:v>76.554944000000006</c:v>
                </c:pt>
                <c:pt idx="3638">
                  <c:v>76.581395999999998</c:v>
                </c:pt>
                <c:pt idx="3639">
                  <c:v>76.594559000000004</c:v>
                </c:pt>
                <c:pt idx="3640">
                  <c:v>76.614620000000002</c:v>
                </c:pt>
                <c:pt idx="3641">
                  <c:v>76.634888000000004</c:v>
                </c:pt>
                <c:pt idx="3642">
                  <c:v>76.661743000000001</c:v>
                </c:pt>
                <c:pt idx="3643">
                  <c:v>76.675015999999999</c:v>
                </c:pt>
                <c:pt idx="3644">
                  <c:v>76.694496999999998</c:v>
                </c:pt>
                <c:pt idx="3645">
                  <c:v>76.714682999999994</c:v>
                </c:pt>
                <c:pt idx="3646">
                  <c:v>76.740706000000003</c:v>
                </c:pt>
                <c:pt idx="3647">
                  <c:v>76.754953999999998</c:v>
                </c:pt>
                <c:pt idx="3648">
                  <c:v>76.774973000000003</c:v>
                </c:pt>
                <c:pt idx="3649">
                  <c:v>76.794582000000005</c:v>
                </c:pt>
                <c:pt idx="3650">
                  <c:v>76.824288999999993</c:v>
                </c:pt>
                <c:pt idx="3651">
                  <c:v>76.834847999999994</c:v>
                </c:pt>
                <c:pt idx="3652">
                  <c:v>76.854900000000001</c:v>
                </c:pt>
                <c:pt idx="3653">
                  <c:v>76.875009000000006</c:v>
                </c:pt>
                <c:pt idx="3654">
                  <c:v>76.904965000000004</c:v>
                </c:pt>
                <c:pt idx="3655">
                  <c:v>76.914546000000001</c:v>
                </c:pt>
                <c:pt idx="3656">
                  <c:v>76.933947000000003</c:v>
                </c:pt>
                <c:pt idx="3657">
                  <c:v>76.954901000000007</c:v>
                </c:pt>
                <c:pt idx="3658">
                  <c:v>76.983752999999993</c:v>
                </c:pt>
                <c:pt idx="3659">
                  <c:v>76.994570999999993</c:v>
                </c:pt>
                <c:pt idx="3660">
                  <c:v>77.014972</c:v>
                </c:pt>
                <c:pt idx="3661">
                  <c:v>77.035011999999995</c:v>
                </c:pt>
                <c:pt idx="3662">
                  <c:v>77.064655000000002</c:v>
                </c:pt>
                <c:pt idx="3663">
                  <c:v>77.074895999999995</c:v>
                </c:pt>
                <c:pt idx="3664">
                  <c:v>77.094459999999998</c:v>
                </c:pt>
                <c:pt idx="3665">
                  <c:v>77.114574000000005</c:v>
                </c:pt>
                <c:pt idx="3666">
                  <c:v>77.144165000000001</c:v>
                </c:pt>
                <c:pt idx="3667">
                  <c:v>77.154973999999996</c:v>
                </c:pt>
                <c:pt idx="3668">
                  <c:v>77.174902000000003</c:v>
                </c:pt>
                <c:pt idx="3669">
                  <c:v>77.194406000000001</c:v>
                </c:pt>
                <c:pt idx="3670">
                  <c:v>77.230937999999995</c:v>
                </c:pt>
                <c:pt idx="3671">
                  <c:v>77.234672000000003</c:v>
                </c:pt>
                <c:pt idx="3672">
                  <c:v>77.254983999999993</c:v>
                </c:pt>
                <c:pt idx="3673">
                  <c:v>77.274546999999998</c:v>
                </c:pt>
                <c:pt idx="3674">
                  <c:v>77.303833999999995</c:v>
                </c:pt>
                <c:pt idx="3675">
                  <c:v>77.314642000000006</c:v>
                </c:pt>
                <c:pt idx="3676">
                  <c:v>77.334886999999995</c:v>
                </c:pt>
                <c:pt idx="3677">
                  <c:v>77.354365999999999</c:v>
                </c:pt>
                <c:pt idx="3678">
                  <c:v>77.386852000000005</c:v>
                </c:pt>
                <c:pt idx="3679">
                  <c:v>77.414936999999995</c:v>
                </c:pt>
                <c:pt idx="3680">
                  <c:v>77.434905999999998</c:v>
                </c:pt>
                <c:pt idx="3681">
                  <c:v>77.469663999999995</c:v>
                </c:pt>
                <c:pt idx="3682">
                  <c:v>77.494530999999995</c:v>
                </c:pt>
                <c:pt idx="3683">
                  <c:v>77.514469000000005</c:v>
                </c:pt>
                <c:pt idx="3684">
                  <c:v>77.548878000000002</c:v>
                </c:pt>
                <c:pt idx="3685">
                  <c:v>77.574074999999993</c:v>
                </c:pt>
                <c:pt idx="3686">
                  <c:v>77.594469000000004</c:v>
                </c:pt>
                <c:pt idx="3687">
                  <c:v>77.650704000000005</c:v>
                </c:pt>
                <c:pt idx="3688">
                  <c:v>77.675004999999999</c:v>
                </c:pt>
                <c:pt idx="3689">
                  <c:v>77.704363999999998</c:v>
                </c:pt>
                <c:pt idx="3690">
                  <c:v>77.714511999999999</c:v>
                </c:pt>
                <c:pt idx="3691">
                  <c:v>77.734881999999999</c:v>
                </c:pt>
                <c:pt idx="3692">
                  <c:v>77.754897</c:v>
                </c:pt>
                <c:pt idx="3693">
                  <c:v>77.788545999999997</c:v>
                </c:pt>
                <c:pt idx="3694">
                  <c:v>77.795537999999993</c:v>
                </c:pt>
                <c:pt idx="3695">
                  <c:v>77.816407999999996</c:v>
                </c:pt>
                <c:pt idx="3696">
                  <c:v>77.835179999999994</c:v>
                </c:pt>
                <c:pt idx="3697">
                  <c:v>77.870329999999996</c:v>
                </c:pt>
                <c:pt idx="3698">
                  <c:v>77.894560999999996</c:v>
                </c:pt>
                <c:pt idx="3699">
                  <c:v>77.914739999999995</c:v>
                </c:pt>
                <c:pt idx="3700">
                  <c:v>77.944569000000001</c:v>
                </c:pt>
                <c:pt idx="3701">
                  <c:v>77.954949999999997</c:v>
                </c:pt>
                <c:pt idx="3702">
                  <c:v>77.974892999999994</c:v>
                </c:pt>
                <c:pt idx="3703">
                  <c:v>77.994674000000003</c:v>
                </c:pt>
                <c:pt idx="3704">
                  <c:v>78.026604000000006</c:v>
                </c:pt>
                <c:pt idx="3705">
                  <c:v>78.034824999999998</c:v>
                </c:pt>
                <c:pt idx="3706">
                  <c:v>78.054895999999999</c:v>
                </c:pt>
                <c:pt idx="3707">
                  <c:v>78.074635999999998</c:v>
                </c:pt>
                <c:pt idx="3708">
                  <c:v>78.10454</c:v>
                </c:pt>
                <c:pt idx="3709">
                  <c:v>78.114572999999993</c:v>
                </c:pt>
                <c:pt idx="3710">
                  <c:v>78.134805</c:v>
                </c:pt>
                <c:pt idx="3711">
                  <c:v>78.154093000000003</c:v>
                </c:pt>
                <c:pt idx="3712">
                  <c:v>78.185254999999998</c:v>
                </c:pt>
                <c:pt idx="3713">
                  <c:v>78.194546000000003</c:v>
                </c:pt>
                <c:pt idx="3714">
                  <c:v>78.214671999999993</c:v>
                </c:pt>
                <c:pt idx="3715">
                  <c:v>78.234938</c:v>
                </c:pt>
                <c:pt idx="3716">
                  <c:v>78.267681999999994</c:v>
                </c:pt>
                <c:pt idx="3717">
                  <c:v>78.274704999999997</c:v>
                </c:pt>
                <c:pt idx="3718">
                  <c:v>78.294649000000007</c:v>
                </c:pt>
                <c:pt idx="3719">
                  <c:v>78.314486000000002</c:v>
                </c:pt>
                <c:pt idx="3720">
                  <c:v>78.348163</c:v>
                </c:pt>
                <c:pt idx="3721">
                  <c:v>78.354629000000003</c:v>
                </c:pt>
                <c:pt idx="3722">
                  <c:v>78.374894999999995</c:v>
                </c:pt>
                <c:pt idx="3723">
                  <c:v>78.394456000000005</c:v>
                </c:pt>
                <c:pt idx="3724">
                  <c:v>78.428758000000002</c:v>
                </c:pt>
                <c:pt idx="3725">
                  <c:v>78.434513999999993</c:v>
                </c:pt>
                <c:pt idx="3726">
                  <c:v>78.454919000000004</c:v>
                </c:pt>
                <c:pt idx="3727">
                  <c:v>78.474934000000005</c:v>
                </c:pt>
                <c:pt idx="3728">
                  <c:v>78.508702</c:v>
                </c:pt>
                <c:pt idx="3729">
                  <c:v>78.514669999999995</c:v>
                </c:pt>
                <c:pt idx="3730">
                  <c:v>78.534890000000004</c:v>
                </c:pt>
                <c:pt idx="3731">
                  <c:v>78.554080999999996</c:v>
                </c:pt>
                <c:pt idx="3732">
                  <c:v>78.588074000000006</c:v>
                </c:pt>
                <c:pt idx="3733">
                  <c:v>78.594511999999995</c:v>
                </c:pt>
                <c:pt idx="3734">
                  <c:v>78.614762999999996</c:v>
                </c:pt>
                <c:pt idx="3735">
                  <c:v>78.634880999999993</c:v>
                </c:pt>
                <c:pt idx="3736">
                  <c:v>78.671751999999998</c:v>
                </c:pt>
                <c:pt idx="3737">
                  <c:v>78.694470999999993</c:v>
                </c:pt>
                <c:pt idx="3738">
                  <c:v>78.714442000000005</c:v>
                </c:pt>
                <c:pt idx="3739">
                  <c:v>78.767390000000006</c:v>
                </c:pt>
                <c:pt idx="3740">
                  <c:v>78.774771000000001</c:v>
                </c:pt>
                <c:pt idx="3741">
                  <c:v>78.794477000000001</c:v>
                </c:pt>
                <c:pt idx="3742">
                  <c:v>78.826932999999997</c:v>
                </c:pt>
                <c:pt idx="3743">
                  <c:v>78.834851</c:v>
                </c:pt>
                <c:pt idx="3744">
                  <c:v>78.854996</c:v>
                </c:pt>
                <c:pt idx="3745">
                  <c:v>78.874894999999995</c:v>
                </c:pt>
                <c:pt idx="3746">
                  <c:v>78.902664000000001</c:v>
                </c:pt>
                <c:pt idx="3747">
                  <c:v>78.915295999999998</c:v>
                </c:pt>
                <c:pt idx="3748">
                  <c:v>78.935038000000006</c:v>
                </c:pt>
                <c:pt idx="3749">
                  <c:v>78.954682000000005</c:v>
                </c:pt>
                <c:pt idx="3750">
                  <c:v>78.983436999999995</c:v>
                </c:pt>
                <c:pt idx="3751">
                  <c:v>78.994698999999997</c:v>
                </c:pt>
                <c:pt idx="3752">
                  <c:v>79.015709000000001</c:v>
                </c:pt>
                <c:pt idx="3753">
                  <c:v>79.035081000000005</c:v>
                </c:pt>
                <c:pt idx="3754">
                  <c:v>79.065143000000006</c:v>
                </c:pt>
                <c:pt idx="3755">
                  <c:v>79.074798999999999</c:v>
                </c:pt>
                <c:pt idx="3756">
                  <c:v>79.094397999999998</c:v>
                </c:pt>
                <c:pt idx="3757">
                  <c:v>79.114450000000005</c:v>
                </c:pt>
                <c:pt idx="3758">
                  <c:v>79.145172000000002</c:v>
                </c:pt>
                <c:pt idx="3759">
                  <c:v>79.154848999999999</c:v>
                </c:pt>
                <c:pt idx="3760">
                  <c:v>79.174340000000001</c:v>
                </c:pt>
                <c:pt idx="3761">
                  <c:v>79.194367999999997</c:v>
                </c:pt>
                <c:pt idx="3762">
                  <c:v>79.227710999999999</c:v>
                </c:pt>
                <c:pt idx="3763">
                  <c:v>79.235131999999993</c:v>
                </c:pt>
                <c:pt idx="3764">
                  <c:v>79.254282000000003</c:v>
                </c:pt>
                <c:pt idx="3765">
                  <c:v>79.274186</c:v>
                </c:pt>
                <c:pt idx="3766">
                  <c:v>79.307095000000004</c:v>
                </c:pt>
                <c:pt idx="3767">
                  <c:v>79.314561999999995</c:v>
                </c:pt>
                <c:pt idx="3768">
                  <c:v>79.334041999999997</c:v>
                </c:pt>
                <c:pt idx="3769">
                  <c:v>79.354844999999997</c:v>
                </c:pt>
                <c:pt idx="3770">
                  <c:v>79.386579999999995</c:v>
                </c:pt>
                <c:pt idx="3771">
                  <c:v>79.394443999999993</c:v>
                </c:pt>
                <c:pt idx="3772">
                  <c:v>79.414623000000006</c:v>
                </c:pt>
                <c:pt idx="3773">
                  <c:v>79.434962999999996</c:v>
                </c:pt>
                <c:pt idx="3774">
                  <c:v>79.467882000000003</c:v>
                </c:pt>
                <c:pt idx="3775">
                  <c:v>79.474615</c:v>
                </c:pt>
                <c:pt idx="3776">
                  <c:v>79.494484</c:v>
                </c:pt>
                <c:pt idx="3777">
                  <c:v>79.514651999999998</c:v>
                </c:pt>
                <c:pt idx="3778">
                  <c:v>79.550002000000006</c:v>
                </c:pt>
                <c:pt idx="3779">
                  <c:v>79.554261999999994</c:v>
                </c:pt>
                <c:pt idx="3780">
                  <c:v>79.574932000000004</c:v>
                </c:pt>
                <c:pt idx="3781">
                  <c:v>79.594460999999995</c:v>
                </c:pt>
                <c:pt idx="3782">
                  <c:v>79.632172999999995</c:v>
                </c:pt>
                <c:pt idx="3783">
                  <c:v>79.633985999999993</c:v>
                </c:pt>
                <c:pt idx="3784">
                  <c:v>79.655033000000003</c:v>
                </c:pt>
                <c:pt idx="3785">
                  <c:v>79.674886999999998</c:v>
                </c:pt>
                <c:pt idx="3786">
                  <c:v>79.710892999999999</c:v>
                </c:pt>
                <c:pt idx="3787">
                  <c:v>79.714146</c:v>
                </c:pt>
                <c:pt idx="3788">
                  <c:v>79.734797999999998</c:v>
                </c:pt>
                <c:pt idx="3789">
                  <c:v>79.754887999999994</c:v>
                </c:pt>
                <c:pt idx="3790">
                  <c:v>79.808414999999997</c:v>
                </c:pt>
                <c:pt idx="3791">
                  <c:v>79.815314000000001</c:v>
                </c:pt>
                <c:pt idx="3792">
                  <c:v>79.834858999999994</c:v>
                </c:pt>
                <c:pt idx="3793">
                  <c:v>79.865962999999994</c:v>
                </c:pt>
                <c:pt idx="3794">
                  <c:v>79.874713999999997</c:v>
                </c:pt>
                <c:pt idx="3795">
                  <c:v>79.894554999999997</c:v>
                </c:pt>
                <c:pt idx="3796">
                  <c:v>79.914389999999997</c:v>
                </c:pt>
                <c:pt idx="3797">
                  <c:v>79.943847000000005</c:v>
                </c:pt>
                <c:pt idx="3798">
                  <c:v>79.954929000000007</c:v>
                </c:pt>
                <c:pt idx="3799">
                  <c:v>79.974917000000005</c:v>
                </c:pt>
                <c:pt idx="3800">
                  <c:v>79.994041999999993</c:v>
                </c:pt>
                <c:pt idx="3801">
                  <c:v>80.026449999999997</c:v>
                </c:pt>
                <c:pt idx="3802">
                  <c:v>80.035291999999998</c:v>
                </c:pt>
                <c:pt idx="3803">
                  <c:v>80.054891999999995</c:v>
                </c:pt>
                <c:pt idx="3804">
                  <c:v>80.074914000000007</c:v>
                </c:pt>
                <c:pt idx="3805">
                  <c:v>80.105311999999998</c:v>
                </c:pt>
                <c:pt idx="3806">
                  <c:v>80.114729999999994</c:v>
                </c:pt>
                <c:pt idx="3807">
                  <c:v>80.134896999999995</c:v>
                </c:pt>
                <c:pt idx="3808">
                  <c:v>80.154889999999995</c:v>
                </c:pt>
                <c:pt idx="3809">
                  <c:v>80.185585000000003</c:v>
                </c:pt>
                <c:pt idx="3810">
                  <c:v>80.194578000000007</c:v>
                </c:pt>
                <c:pt idx="3811">
                  <c:v>80.214506</c:v>
                </c:pt>
                <c:pt idx="3812">
                  <c:v>80.234879000000006</c:v>
                </c:pt>
                <c:pt idx="3813">
                  <c:v>80.266777000000005</c:v>
                </c:pt>
                <c:pt idx="3814">
                  <c:v>80.274388000000002</c:v>
                </c:pt>
                <c:pt idx="3815">
                  <c:v>80.294431000000003</c:v>
                </c:pt>
                <c:pt idx="3816">
                  <c:v>80.314127999999997</c:v>
                </c:pt>
                <c:pt idx="3817">
                  <c:v>80.346343000000005</c:v>
                </c:pt>
                <c:pt idx="3818">
                  <c:v>80.354883000000001</c:v>
                </c:pt>
                <c:pt idx="3819">
                  <c:v>80.374905999999996</c:v>
                </c:pt>
                <c:pt idx="3820">
                  <c:v>80.394471999999993</c:v>
                </c:pt>
                <c:pt idx="3821">
                  <c:v>80.429322999999997</c:v>
                </c:pt>
                <c:pt idx="3822">
                  <c:v>80.434513999999993</c:v>
                </c:pt>
                <c:pt idx="3823">
                  <c:v>80.454980000000006</c:v>
                </c:pt>
                <c:pt idx="3824">
                  <c:v>80.475042000000002</c:v>
                </c:pt>
                <c:pt idx="3825">
                  <c:v>80.508551999999995</c:v>
                </c:pt>
                <c:pt idx="3826">
                  <c:v>80.514492000000004</c:v>
                </c:pt>
                <c:pt idx="3827">
                  <c:v>80.534893999999994</c:v>
                </c:pt>
                <c:pt idx="3828">
                  <c:v>80.555963000000006</c:v>
                </c:pt>
                <c:pt idx="3829">
                  <c:v>80.593243000000001</c:v>
                </c:pt>
                <c:pt idx="3830">
                  <c:v>80.597078999999994</c:v>
                </c:pt>
                <c:pt idx="3831">
                  <c:v>80.615657999999996</c:v>
                </c:pt>
                <c:pt idx="3832">
                  <c:v>80.634868999999995</c:v>
                </c:pt>
                <c:pt idx="3833">
                  <c:v>80.670472000000004</c:v>
                </c:pt>
                <c:pt idx="3834">
                  <c:v>80.694473000000002</c:v>
                </c:pt>
                <c:pt idx="3835">
                  <c:v>80.714515000000006</c:v>
                </c:pt>
                <c:pt idx="3836">
                  <c:v>80.750703999999999</c:v>
                </c:pt>
                <c:pt idx="3837">
                  <c:v>80.774831000000006</c:v>
                </c:pt>
                <c:pt idx="3838">
                  <c:v>80.794455999999997</c:v>
                </c:pt>
                <c:pt idx="3839">
                  <c:v>80.833089000000001</c:v>
                </c:pt>
                <c:pt idx="3840">
                  <c:v>80.854822999999996</c:v>
                </c:pt>
                <c:pt idx="3841">
                  <c:v>80.874870000000001</c:v>
                </c:pt>
                <c:pt idx="3842">
                  <c:v>80.926845999999998</c:v>
                </c:pt>
                <c:pt idx="3843">
                  <c:v>80.955256000000006</c:v>
                </c:pt>
                <c:pt idx="3844">
                  <c:v>80.984086000000005</c:v>
                </c:pt>
                <c:pt idx="3845">
                  <c:v>80.994558999999995</c:v>
                </c:pt>
                <c:pt idx="3846">
                  <c:v>81.015427000000003</c:v>
                </c:pt>
                <c:pt idx="3847">
                  <c:v>81.035090999999994</c:v>
                </c:pt>
                <c:pt idx="3848">
                  <c:v>81.064436000000001</c:v>
                </c:pt>
                <c:pt idx="3849">
                  <c:v>81.094483999999994</c:v>
                </c:pt>
                <c:pt idx="3850">
                  <c:v>81.114704000000003</c:v>
                </c:pt>
                <c:pt idx="3851">
                  <c:v>81.145168999999996</c:v>
                </c:pt>
                <c:pt idx="3852">
                  <c:v>81.155085</c:v>
                </c:pt>
                <c:pt idx="3853">
                  <c:v>81.174858999999998</c:v>
                </c:pt>
                <c:pt idx="3854">
                  <c:v>81.194457999999997</c:v>
                </c:pt>
                <c:pt idx="3855">
                  <c:v>81.228555999999998</c:v>
                </c:pt>
                <c:pt idx="3856">
                  <c:v>81.237345000000005</c:v>
                </c:pt>
                <c:pt idx="3857">
                  <c:v>81.254885000000002</c:v>
                </c:pt>
                <c:pt idx="3858">
                  <c:v>81.274884999999998</c:v>
                </c:pt>
                <c:pt idx="3859">
                  <c:v>81.306489999999997</c:v>
                </c:pt>
                <c:pt idx="3860">
                  <c:v>81.314858000000001</c:v>
                </c:pt>
                <c:pt idx="3861">
                  <c:v>81.334789999999998</c:v>
                </c:pt>
                <c:pt idx="3862">
                  <c:v>81.354322999999994</c:v>
                </c:pt>
                <c:pt idx="3863">
                  <c:v>81.386025000000004</c:v>
                </c:pt>
                <c:pt idx="3864">
                  <c:v>81.394637000000003</c:v>
                </c:pt>
                <c:pt idx="3865">
                  <c:v>81.414709000000002</c:v>
                </c:pt>
                <c:pt idx="3866">
                  <c:v>81.434976000000006</c:v>
                </c:pt>
                <c:pt idx="3867">
                  <c:v>81.466818000000004</c:v>
                </c:pt>
                <c:pt idx="3868">
                  <c:v>81.474369999999993</c:v>
                </c:pt>
                <c:pt idx="3869">
                  <c:v>81.494493000000006</c:v>
                </c:pt>
                <c:pt idx="3870">
                  <c:v>81.514471</c:v>
                </c:pt>
                <c:pt idx="3871">
                  <c:v>81.545705999999996</c:v>
                </c:pt>
                <c:pt idx="3872">
                  <c:v>81.554886999999994</c:v>
                </c:pt>
                <c:pt idx="3873">
                  <c:v>81.575186000000002</c:v>
                </c:pt>
                <c:pt idx="3874">
                  <c:v>81.594246999999996</c:v>
                </c:pt>
                <c:pt idx="3875">
                  <c:v>81.631808000000007</c:v>
                </c:pt>
                <c:pt idx="3876">
                  <c:v>81.634084000000001</c:v>
                </c:pt>
                <c:pt idx="3877">
                  <c:v>81.655009000000007</c:v>
                </c:pt>
                <c:pt idx="3878">
                  <c:v>81.674982999999997</c:v>
                </c:pt>
                <c:pt idx="3879">
                  <c:v>81.711301000000006</c:v>
                </c:pt>
                <c:pt idx="3880">
                  <c:v>81.715303000000006</c:v>
                </c:pt>
                <c:pt idx="3881">
                  <c:v>81.733943999999994</c:v>
                </c:pt>
                <c:pt idx="3882">
                  <c:v>81.755307999999999</c:v>
                </c:pt>
                <c:pt idx="3883">
                  <c:v>81.790623999999994</c:v>
                </c:pt>
                <c:pt idx="3884">
                  <c:v>81.794566000000003</c:v>
                </c:pt>
                <c:pt idx="3885">
                  <c:v>81.814369999999997</c:v>
                </c:pt>
                <c:pt idx="3886">
                  <c:v>81.834968000000003</c:v>
                </c:pt>
                <c:pt idx="3887">
                  <c:v>81.871409999999997</c:v>
                </c:pt>
                <c:pt idx="3888">
                  <c:v>81.874356000000006</c:v>
                </c:pt>
                <c:pt idx="3889">
                  <c:v>81.894510999999994</c:v>
                </c:pt>
                <c:pt idx="3890">
                  <c:v>81.914702000000005</c:v>
                </c:pt>
                <c:pt idx="3891">
                  <c:v>81.949781999999999</c:v>
                </c:pt>
                <c:pt idx="3892">
                  <c:v>81.954432999999995</c:v>
                </c:pt>
                <c:pt idx="3893">
                  <c:v>81.974341999999993</c:v>
                </c:pt>
                <c:pt idx="3894">
                  <c:v>81.994392000000005</c:v>
                </c:pt>
                <c:pt idx="3895">
                  <c:v>82.049884000000006</c:v>
                </c:pt>
                <c:pt idx="3896">
                  <c:v>82.054271</c:v>
                </c:pt>
                <c:pt idx="3897">
                  <c:v>82.074901999999994</c:v>
                </c:pt>
                <c:pt idx="3898">
                  <c:v>82.124121000000002</c:v>
                </c:pt>
                <c:pt idx="3899">
                  <c:v>82.134880999999993</c:v>
                </c:pt>
                <c:pt idx="3900">
                  <c:v>82.154939999999996</c:v>
                </c:pt>
                <c:pt idx="3901">
                  <c:v>82.202887000000004</c:v>
                </c:pt>
                <c:pt idx="3902">
                  <c:v>82.214343</c:v>
                </c:pt>
                <c:pt idx="3903">
                  <c:v>82.234904999999998</c:v>
                </c:pt>
                <c:pt idx="3904">
                  <c:v>82.283946</c:v>
                </c:pt>
                <c:pt idx="3905">
                  <c:v>82.294542000000007</c:v>
                </c:pt>
                <c:pt idx="3906">
                  <c:v>82.314634999999996</c:v>
                </c:pt>
                <c:pt idx="3907">
                  <c:v>82.342094000000003</c:v>
                </c:pt>
                <c:pt idx="3908">
                  <c:v>82.354977000000005</c:v>
                </c:pt>
                <c:pt idx="3909">
                  <c:v>82.374942000000004</c:v>
                </c:pt>
                <c:pt idx="3910">
                  <c:v>82.394492</c:v>
                </c:pt>
                <c:pt idx="3911">
                  <c:v>82.445412000000005</c:v>
                </c:pt>
                <c:pt idx="3912">
                  <c:v>82.454954000000001</c:v>
                </c:pt>
                <c:pt idx="3913">
                  <c:v>82.474092999999996</c:v>
                </c:pt>
                <c:pt idx="3914">
                  <c:v>82.523683000000005</c:v>
                </c:pt>
                <c:pt idx="3915">
                  <c:v>82.534610000000001</c:v>
                </c:pt>
                <c:pt idx="3916">
                  <c:v>82.555004999999994</c:v>
                </c:pt>
                <c:pt idx="3917">
                  <c:v>82.58278</c:v>
                </c:pt>
                <c:pt idx="3918">
                  <c:v>82.594488999999996</c:v>
                </c:pt>
                <c:pt idx="3919">
                  <c:v>82.614754000000005</c:v>
                </c:pt>
                <c:pt idx="3920">
                  <c:v>82.634917000000002</c:v>
                </c:pt>
                <c:pt idx="3921">
                  <c:v>82.665030999999999</c:v>
                </c:pt>
                <c:pt idx="3922">
                  <c:v>82.674888999999993</c:v>
                </c:pt>
                <c:pt idx="3923">
                  <c:v>82.694381000000007</c:v>
                </c:pt>
                <c:pt idx="3924">
                  <c:v>82.714135999999996</c:v>
                </c:pt>
                <c:pt idx="3925">
                  <c:v>82.744241000000002</c:v>
                </c:pt>
                <c:pt idx="3926">
                  <c:v>82.754962000000006</c:v>
                </c:pt>
                <c:pt idx="3927">
                  <c:v>82.774878000000001</c:v>
                </c:pt>
                <c:pt idx="3928">
                  <c:v>82.794932000000003</c:v>
                </c:pt>
                <c:pt idx="3929">
                  <c:v>82.828074000000001</c:v>
                </c:pt>
                <c:pt idx="3930">
                  <c:v>82.835065</c:v>
                </c:pt>
                <c:pt idx="3931">
                  <c:v>82.854917</c:v>
                </c:pt>
                <c:pt idx="3932">
                  <c:v>82.874999000000003</c:v>
                </c:pt>
                <c:pt idx="3933">
                  <c:v>82.905975999999995</c:v>
                </c:pt>
                <c:pt idx="3934">
                  <c:v>82.914102999999997</c:v>
                </c:pt>
                <c:pt idx="3935">
                  <c:v>82.934825000000004</c:v>
                </c:pt>
                <c:pt idx="3936">
                  <c:v>82.954886999999999</c:v>
                </c:pt>
                <c:pt idx="3937">
                  <c:v>82.985534000000001</c:v>
                </c:pt>
                <c:pt idx="3938">
                  <c:v>82.994546999999997</c:v>
                </c:pt>
                <c:pt idx="3939">
                  <c:v>83.014956999999995</c:v>
                </c:pt>
                <c:pt idx="3940">
                  <c:v>83.034795000000003</c:v>
                </c:pt>
                <c:pt idx="3941">
                  <c:v>83.065034999999995</c:v>
                </c:pt>
                <c:pt idx="3942">
                  <c:v>83.074905000000001</c:v>
                </c:pt>
                <c:pt idx="3943">
                  <c:v>83.094907000000006</c:v>
                </c:pt>
                <c:pt idx="3944">
                  <c:v>83.114457000000002</c:v>
                </c:pt>
                <c:pt idx="3945">
                  <c:v>83.159653000000006</c:v>
                </c:pt>
                <c:pt idx="3946">
                  <c:v>83.175110000000004</c:v>
                </c:pt>
                <c:pt idx="3947">
                  <c:v>83.194345999999996</c:v>
                </c:pt>
                <c:pt idx="3948">
                  <c:v>83.221833000000004</c:v>
                </c:pt>
                <c:pt idx="3949">
                  <c:v>83.234842999999998</c:v>
                </c:pt>
                <c:pt idx="3950">
                  <c:v>83.254926999999995</c:v>
                </c:pt>
                <c:pt idx="3951">
                  <c:v>83.274924999999996</c:v>
                </c:pt>
                <c:pt idx="3952">
                  <c:v>83.300314</c:v>
                </c:pt>
                <c:pt idx="3953">
                  <c:v>83.314631000000006</c:v>
                </c:pt>
                <c:pt idx="3954">
                  <c:v>83.334303000000006</c:v>
                </c:pt>
                <c:pt idx="3955">
                  <c:v>83.354882000000003</c:v>
                </c:pt>
                <c:pt idx="3956">
                  <c:v>83.379908999999998</c:v>
                </c:pt>
                <c:pt idx="3957">
                  <c:v>83.394464999999997</c:v>
                </c:pt>
                <c:pt idx="3958">
                  <c:v>83.414377000000002</c:v>
                </c:pt>
                <c:pt idx="3959">
                  <c:v>83.434960000000004</c:v>
                </c:pt>
                <c:pt idx="3960">
                  <c:v>83.461603999999994</c:v>
                </c:pt>
                <c:pt idx="3961">
                  <c:v>83.475331999999995</c:v>
                </c:pt>
                <c:pt idx="3962">
                  <c:v>83.494703999999999</c:v>
                </c:pt>
                <c:pt idx="3963">
                  <c:v>83.514399999999995</c:v>
                </c:pt>
                <c:pt idx="3964">
                  <c:v>83.541011999999995</c:v>
                </c:pt>
                <c:pt idx="3965">
                  <c:v>83.554964999999996</c:v>
                </c:pt>
                <c:pt idx="3966">
                  <c:v>83.575367999999997</c:v>
                </c:pt>
                <c:pt idx="3967">
                  <c:v>83.594378000000006</c:v>
                </c:pt>
                <c:pt idx="3968">
                  <c:v>83.621369000000001</c:v>
                </c:pt>
                <c:pt idx="3969">
                  <c:v>83.634955000000005</c:v>
                </c:pt>
                <c:pt idx="3970">
                  <c:v>83.654878999999994</c:v>
                </c:pt>
                <c:pt idx="3971">
                  <c:v>83.674891000000002</c:v>
                </c:pt>
                <c:pt idx="3972">
                  <c:v>83.702037000000004</c:v>
                </c:pt>
                <c:pt idx="3973">
                  <c:v>83.714538000000005</c:v>
                </c:pt>
                <c:pt idx="3974">
                  <c:v>83.734853000000001</c:v>
                </c:pt>
                <c:pt idx="3975">
                  <c:v>83.755030000000005</c:v>
                </c:pt>
                <c:pt idx="3976">
                  <c:v>83.783265999999998</c:v>
                </c:pt>
                <c:pt idx="3977">
                  <c:v>83.794506999999996</c:v>
                </c:pt>
                <c:pt idx="3978">
                  <c:v>83.814623999999995</c:v>
                </c:pt>
                <c:pt idx="3979">
                  <c:v>83.834946000000002</c:v>
                </c:pt>
                <c:pt idx="3980">
                  <c:v>83.864393000000007</c:v>
                </c:pt>
                <c:pt idx="3981">
                  <c:v>83.874813000000003</c:v>
                </c:pt>
                <c:pt idx="3982">
                  <c:v>83.894322000000003</c:v>
                </c:pt>
                <c:pt idx="3983">
                  <c:v>83.914637999999997</c:v>
                </c:pt>
                <c:pt idx="3984">
                  <c:v>83.944430999999994</c:v>
                </c:pt>
                <c:pt idx="3985">
                  <c:v>83.954958000000005</c:v>
                </c:pt>
                <c:pt idx="3986">
                  <c:v>83.974896000000001</c:v>
                </c:pt>
                <c:pt idx="3987">
                  <c:v>83.994454000000005</c:v>
                </c:pt>
                <c:pt idx="3988">
                  <c:v>84.026859999999999</c:v>
                </c:pt>
                <c:pt idx="3989">
                  <c:v>84.036140000000003</c:v>
                </c:pt>
                <c:pt idx="3990">
                  <c:v>84.054923000000002</c:v>
                </c:pt>
                <c:pt idx="3991">
                  <c:v>84.074909000000005</c:v>
                </c:pt>
                <c:pt idx="3992">
                  <c:v>84.106295000000003</c:v>
                </c:pt>
                <c:pt idx="3993">
                  <c:v>84.114666999999997</c:v>
                </c:pt>
                <c:pt idx="3994">
                  <c:v>84.134759000000003</c:v>
                </c:pt>
                <c:pt idx="3995">
                  <c:v>84.154876000000002</c:v>
                </c:pt>
                <c:pt idx="3996">
                  <c:v>84.198801000000003</c:v>
                </c:pt>
                <c:pt idx="3997">
                  <c:v>84.214759999999998</c:v>
                </c:pt>
                <c:pt idx="3998">
                  <c:v>84.234874000000005</c:v>
                </c:pt>
                <c:pt idx="3999">
                  <c:v>84.258426999999998</c:v>
                </c:pt>
                <c:pt idx="4000">
                  <c:v>84.274523000000002</c:v>
                </c:pt>
                <c:pt idx="4001">
                  <c:v>84.294456999999994</c:v>
                </c:pt>
                <c:pt idx="4002">
                  <c:v>84.314571000000001</c:v>
                </c:pt>
                <c:pt idx="4003">
                  <c:v>84.339653999999996</c:v>
                </c:pt>
                <c:pt idx="4004">
                  <c:v>84.354892000000007</c:v>
                </c:pt>
                <c:pt idx="4005">
                  <c:v>84.374877999999995</c:v>
                </c:pt>
                <c:pt idx="4006">
                  <c:v>84.394433000000006</c:v>
                </c:pt>
                <c:pt idx="4007">
                  <c:v>84.425875000000005</c:v>
                </c:pt>
                <c:pt idx="4008">
                  <c:v>84.439176000000003</c:v>
                </c:pt>
                <c:pt idx="4009">
                  <c:v>84.454880000000003</c:v>
                </c:pt>
                <c:pt idx="4010">
                  <c:v>84.474378000000002</c:v>
                </c:pt>
                <c:pt idx="4011">
                  <c:v>84.503810000000001</c:v>
                </c:pt>
                <c:pt idx="4012">
                  <c:v>84.519456000000005</c:v>
                </c:pt>
                <c:pt idx="4013">
                  <c:v>84.534801999999999</c:v>
                </c:pt>
                <c:pt idx="4014">
                  <c:v>84.555082999999996</c:v>
                </c:pt>
                <c:pt idx="4015">
                  <c:v>84.579789000000005</c:v>
                </c:pt>
                <c:pt idx="4016">
                  <c:v>84.594452000000004</c:v>
                </c:pt>
                <c:pt idx="4017">
                  <c:v>84.615205000000003</c:v>
                </c:pt>
                <c:pt idx="4018">
                  <c:v>84.634878</c:v>
                </c:pt>
                <c:pt idx="4019">
                  <c:v>84.661254</c:v>
                </c:pt>
                <c:pt idx="4020">
                  <c:v>84.674885000000003</c:v>
                </c:pt>
                <c:pt idx="4021">
                  <c:v>84.694573000000005</c:v>
                </c:pt>
                <c:pt idx="4022">
                  <c:v>84.715061000000006</c:v>
                </c:pt>
                <c:pt idx="4023">
                  <c:v>84.741800999999995</c:v>
                </c:pt>
                <c:pt idx="4024">
                  <c:v>84.754846999999998</c:v>
                </c:pt>
                <c:pt idx="4025">
                  <c:v>84.774872999999999</c:v>
                </c:pt>
                <c:pt idx="4026">
                  <c:v>84.794516000000002</c:v>
                </c:pt>
                <c:pt idx="4027">
                  <c:v>84.848062999999996</c:v>
                </c:pt>
                <c:pt idx="4028">
                  <c:v>84.854652999999999</c:v>
                </c:pt>
                <c:pt idx="4029">
                  <c:v>84.875316999999995</c:v>
                </c:pt>
                <c:pt idx="4030">
                  <c:v>84.922030000000007</c:v>
                </c:pt>
                <c:pt idx="4031">
                  <c:v>84.934983000000003</c:v>
                </c:pt>
                <c:pt idx="4032">
                  <c:v>84.954882999999995</c:v>
                </c:pt>
                <c:pt idx="4033">
                  <c:v>85.002376999999996</c:v>
                </c:pt>
                <c:pt idx="4034">
                  <c:v>85.014380000000003</c:v>
                </c:pt>
                <c:pt idx="4035">
                  <c:v>85.034987000000001</c:v>
                </c:pt>
                <c:pt idx="4036">
                  <c:v>85.086451999999994</c:v>
                </c:pt>
                <c:pt idx="4037">
                  <c:v>85.094513000000006</c:v>
                </c:pt>
                <c:pt idx="4038">
                  <c:v>85.115273000000002</c:v>
                </c:pt>
                <c:pt idx="4039">
                  <c:v>85.166083999999998</c:v>
                </c:pt>
                <c:pt idx="4040">
                  <c:v>85.174813999999998</c:v>
                </c:pt>
                <c:pt idx="4041">
                  <c:v>85.194378999999998</c:v>
                </c:pt>
                <c:pt idx="4042">
                  <c:v>85.225932</c:v>
                </c:pt>
                <c:pt idx="4043">
                  <c:v>85.235331000000002</c:v>
                </c:pt>
                <c:pt idx="4044">
                  <c:v>85.255026999999998</c:v>
                </c:pt>
                <c:pt idx="4045">
                  <c:v>85.274879999999996</c:v>
                </c:pt>
                <c:pt idx="4046">
                  <c:v>85.322485999999998</c:v>
                </c:pt>
                <c:pt idx="4047">
                  <c:v>85.334936999999996</c:v>
                </c:pt>
                <c:pt idx="4048">
                  <c:v>85.354969999999994</c:v>
                </c:pt>
                <c:pt idx="4049">
                  <c:v>85.379309000000006</c:v>
                </c:pt>
                <c:pt idx="4050">
                  <c:v>85.394471999999993</c:v>
                </c:pt>
                <c:pt idx="4051">
                  <c:v>85.415594999999996</c:v>
                </c:pt>
                <c:pt idx="4052">
                  <c:v>85.434752000000003</c:v>
                </c:pt>
                <c:pt idx="4053">
                  <c:v>85.460241999999994</c:v>
                </c:pt>
                <c:pt idx="4054">
                  <c:v>85.474824999999996</c:v>
                </c:pt>
                <c:pt idx="4055">
                  <c:v>85.494541999999996</c:v>
                </c:pt>
                <c:pt idx="4056">
                  <c:v>85.517880000000005</c:v>
                </c:pt>
                <c:pt idx="4057">
                  <c:v>85.542934000000002</c:v>
                </c:pt>
                <c:pt idx="4058">
                  <c:v>85.555741999999995</c:v>
                </c:pt>
                <c:pt idx="4059">
                  <c:v>85.574804999999998</c:v>
                </c:pt>
                <c:pt idx="4060">
                  <c:v>85.594509000000002</c:v>
                </c:pt>
                <c:pt idx="4061">
                  <c:v>85.623042999999996</c:v>
                </c:pt>
                <c:pt idx="4062">
                  <c:v>85.636495999999994</c:v>
                </c:pt>
                <c:pt idx="4063">
                  <c:v>85.654925000000006</c:v>
                </c:pt>
                <c:pt idx="4064">
                  <c:v>85.674915999999996</c:v>
                </c:pt>
                <c:pt idx="4065">
                  <c:v>85.702555000000004</c:v>
                </c:pt>
                <c:pt idx="4066">
                  <c:v>85.714489</c:v>
                </c:pt>
                <c:pt idx="4067">
                  <c:v>85.734191999999993</c:v>
                </c:pt>
                <c:pt idx="4068">
                  <c:v>85.753881000000007</c:v>
                </c:pt>
                <c:pt idx="4069">
                  <c:v>85.780833000000001</c:v>
                </c:pt>
                <c:pt idx="4070">
                  <c:v>85.794489999999996</c:v>
                </c:pt>
                <c:pt idx="4071">
                  <c:v>85.815438999999998</c:v>
                </c:pt>
                <c:pt idx="4072">
                  <c:v>85.833875000000006</c:v>
                </c:pt>
                <c:pt idx="4073">
                  <c:v>85.864307999999994</c:v>
                </c:pt>
                <c:pt idx="4074">
                  <c:v>85.874905999999996</c:v>
                </c:pt>
                <c:pt idx="4075">
                  <c:v>85.894493999999995</c:v>
                </c:pt>
                <c:pt idx="4076">
                  <c:v>85.914805999999999</c:v>
                </c:pt>
                <c:pt idx="4077">
                  <c:v>85.943314000000001</c:v>
                </c:pt>
                <c:pt idx="4078">
                  <c:v>85.954933999999994</c:v>
                </c:pt>
                <c:pt idx="4079">
                  <c:v>85.974880999999996</c:v>
                </c:pt>
                <c:pt idx="4080">
                  <c:v>85.994442000000006</c:v>
                </c:pt>
                <c:pt idx="4081">
                  <c:v>86.023661000000004</c:v>
                </c:pt>
                <c:pt idx="4082">
                  <c:v>86.034870999999995</c:v>
                </c:pt>
                <c:pt idx="4083">
                  <c:v>86.054878000000002</c:v>
                </c:pt>
                <c:pt idx="4084">
                  <c:v>86.075163000000003</c:v>
                </c:pt>
                <c:pt idx="4085">
                  <c:v>86.103798999999995</c:v>
                </c:pt>
                <c:pt idx="4086">
                  <c:v>86.114628999999994</c:v>
                </c:pt>
                <c:pt idx="4087">
                  <c:v>86.134786000000005</c:v>
                </c:pt>
                <c:pt idx="4088">
                  <c:v>86.155015000000006</c:v>
                </c:pt>
                <c:pt idx="4089">
                  <c:v>86.185052999999996</c:v>
                </c:pt>
                <c:pt idx="4090">
                  <c:v>86.194525999999996</c:v>
                </c:pt>
                <c:pt idx="4091">
                  <c:v>86.215164999999999</c:v>
                </c:pt>
                <c:pt idx="4092">
                  <c:v>86.234778000000006</c:v>
                </c:pt>
                <c:pt idx="4093">
                  <c:v>86.262777999999997</c:v>
                </c:pt>
                <c:pt idx="4094">
                  <c:v>86.275229999999993</c:v>
                </c:pt>
                <c:pt idx="4095">
                  <c:v>86.294572000000002</c:v>
                </c:pt>
                <c:pt idx="4096">
                  <c:v>86.314501000000007</c:v>
                </c:pt>
                <c:pt idx="4097">
                  <c:v>86.344888999999995</c:v>
                </c:pt>
                <c:pt idx="4098">
                  <c:v>86.374950999999996</c:v>
                </c:pt>
                <c:pt idx="4099">
                  <c:v>86.394524000000004</c:v>
                </c:pt>
                <c:pt idx="4100">
                  <c:v>86.445232000000004</c:v>
                </c:pt>
                <c:pt idx="4101">
                  <c:v>86.456280000000007</c:v>
                </c:pt>
                <c:pt idx="4102">
                  <c:v>86.474616999999995</c:v>
                </c:pt>
                <c:pt idx="4103">
                  <c:v>86.501143999999996</c:v>
                </c:pt>
                <c:pt idx="4104">
                  <c:v>86.515112999999999</c:v>
                </c:pt>
                <c:pt idx="4105">
                  <c:v>86.535062999999994</c:v>
                </c:pt>
                <c:pt idx="4106">
                  <c:v>86.554815000000005</c:v>
                </c:pt>
                <c:pt idx="4107">
                  <c:v>86.580143000000007</c:v>
                </c:pt>
                <c:pt idx="4108">
                  <c:v>86.594459000000001</c:v>
                </c:pt>
                <c:pt idx="4109">
                  <c:v>86.614120999999997</c:v>
                </c:pt>
                <c:pt idx="4110">
                  <c:v>86.634867</c:v>
                </c:pt>
                <c:pt idx="4111">
                  <c:v>86.661553999999995</c:v>
                </c:pt>
                <c:pt idx="4112">
                  <c:v>86.675115000000005</c:v>
                </c:pt>
                <c:pt idx="4113">
                  <c:v>86.694464999999994</c:v>
                </c:pt>
                <c:pt idx="4114">
                  <c:v>86.714584000000002</c:v>
                </c:pt>
                <c:pt idx="4115">
                  <c:v>86.743025000000003</c:v>
                </c:pt>
                <c:pt idx="4116">
                  <c:v>86.755679999999998</c:v>
                </c:pt>
                <c:pt idx="4117">
                  <c:v>86.774415000000005</c:v>
                </c:pt>
                <c:pt idx="4118">
                  <c:v>86.794646</c:v>
                </c:pt>
                <c:pt idx="4119">
                  <c:v>86.821681999999996</c:v>
                </c:pt>
                <c:pt idx="4120">
                  <c:v>86.835078999999993</c:v>
                </c:pt>
                <c:pt idx="4121">
                  <c:v>86.854875000000007</c:v>
                </c:pt>
                <c:pt idx="4122">
                  <c:v>86.874870000000001</c:v>
                </c:pt>
                <c:pt idx="4123">
                  <c:v>86.901466999999997</c:v>
                </c:pt>
                <c:pt idx="4124">
                  <c:v>86.915149999999997</c:v>
                </c:pt>
                <c:pt idx="4125">
                  <c:v>86.934950999999998</c:v>
                </c:pt>
                <c:pt idx="4126">
                  <c:v>86.955388999999997</c:v>
                </c:pt>
                <c:pt idx="4127">
                  <c:v>86.983269000000007</c:v>
                </c:pt>
                <c:pt idx="4128">
                  <c:v>86.994308000000004</c:v>
                </c:pt>
                <c:pt idx="4129">
                  <c:v>87.014895999999993</c:v>
                </c:pt>
                <c:pt idx="4130">
                  <c:v>87.034859999999995</c:v>
                </c:pt>
                <c:pt idx="4131">
                  <c:v>87.065201000000002</c:v>
                </c:pt>
                <c:pt idx="4132">
                  <c:v>87.074802000000005</c:v>
                </c:pt>
                <c:pt idx="4133">
                  <c:v>87.094466999999995</c:v>
                </c:pt>
                <c:pt idx="4134">
                  <c:v>87.114450000000005</c:v>
                </c:pt>
                <c:pt idx="4135">
                  <c:v>87.144006000000005</c:v>
                </c:pt>
                <c:pt idx="4136">
                  <c:v>87.154989999999998</c:v>
                </c:pt>
                <c:pt idx="4137">
                  <c:v>87.175028999999995</c:v>
                </c:pt>
                <c:pt idx="4138">
                  <c:v>87.194497999999996</c:v>
                </c:pt>
                <c:pt idx="4139">
                  <c:v>87.226848000000004</c:v>
                </c:pt>
                <c:pt idx="4140">
                  <c:v>87.254045000000005</c:v>
                </c:pt>
                <c:pt idx="4141">
                  <c:v>87.274929999999998</c:v>
                </c:pt>
                <c:pt idx="4142">
                  <c:v>87.307175000000001</c:v>
                </c:pt>
                <c:pt idx="4143">
                  <c:v>87.334958</c:v>
                </c:pt>
                <c:pt idx="4144">
                  <c:v>87.354608999999996</c:v>
                </c:pt>
                <c:pt idx="4145">
                  <c:v>87.389504000000002</c:v>
                </c:pt>
                <c:pt idx="4146">
                  <c:v>87.414601000000005</c:v>
                </c:pt>
                <c:pt idx="4147">
                  <c:v>87.434134</c:v>
                </c:pt>
                <c:pt idx="4148">
                  <c:v>87.465576999999996</c:v>
                </c:pt>
                <c:pt idx="4149">
                  <c:v>87.473984000000002</c:v>
                </c:pt>
                <c:pt idx="4150">
                  <c:v>87.494501999999997</c:v>
                </c:pt>
                <c:pt idx="4151">
                  <c:v>87.514437999999998</c:v>
                </c:pt>
                <c:pt idx="4152">
                  <c:v>87.563269000000005</c:v>
                </c:pt>
                <c:pt idx="4153">
                  <c:v>87.575488000000007</c:v>
                </c:pt>
                <c:pt idx="4154">
                  <c:v>87.594446000000005</c:v>
                </c:pt>
                <c:pt idx="4155">
                  <c:v>87.621572</c:v>
                </c:pt>
                <c:pt idx="4156">
                  <c:v>87.634939000000003</c:v>
                </c:pt>
                <c:pt idx="4157">
                  <c:v>87.654883999999996</c:v>
                </c:pt>
                <c:pt idx="4158">
                  <c:v>87.674875999999998</c:v>
                </c:pt>
                <c:pt idx="4159">
                  <c:v>87.701800000000006</c:v>
                </c:pt>
                <c:pt idx="4160">
                  <c:v>87.717482000000004</c:v>
                </c:pt>
                <c:pt idx="4161">
                  <c:v>87.733997000000002</c:v>
                </c:pt>
                <c:pt idx="4162">
                  <c:v>87.75488</c:v>
                </c:pt>
                <c:pt idx="4163">
                  <c:v>87.782028999999994</c:v>
                </c:pt>
                <c:pt idx="4164">
                  <c:v>87.794527000000002</c:v>
                </c:pt>
                <c:pt idx="4165">
                  <c:v>87.814485000000005</c:v>
                </c:pt>
                <c:pt idx="4166">
                  <c:v>87.834795999999997</c:v>
                </c:pt>
                <c:pt idx="4167">
                  <c:v>87.860647</c:v>
                </c:pt>
                <c:pt idx="4168">
                  <c:v>87.875050000000002</c:v>
                </c:pt>
                <c:pt idx="4169">
                  <c:v>87.894446000000002</c:v>
                </c:pt>
                <c:pt idx="4170">
                  <c:v>87.914715999999999</c:v>
                </c:pt>
                <c:pt idx="4171">
                  <c:v>87.942565999999999</c:v>
                </c:pt>
                <c:pt idx="4172">
                  <c:v>87.954858000000002</c:v>
                </c:pt>
                <c:pt idx="4173">
                  <c:v>87.974868999999998</c:v>
                </c:pt>
                <c:pt idx="4174">
                  <c:v>87.994636</c:v>
                </c:pt>
                <c:pt idx="4175">
                  <c:v>88.026713000000001</c:v>
                </c:pt>
                <c:pt idx="4176">
                  <c:v>88.034715000000006</c:v>
                </c:pt>
                <c:pt idx="4177">
                  <c:v>88.054901999999998</c:v>
                </c:pt>
                <c:pt idx="4178">
                  <c:v>88.074017999999995</c:v>
                </c:pt>
                <c:pt idx="4179">
                  <c:v>88.102783000000002</c:v>
                </c:pt>
                <c:pt idx="4180">
                  <c:v>88.114498999999995</c:v>
                </c:pt>
                <c:pt idx="4181">
                  <c:v>88.134867999999997</c:v>
                </c:pt>
                <c:pt idx="4182">
                  <c:v>88.154915000000003</c:v>
                </c:pt>
                <c:pt idx="4183">
                  <c:v>88.184321999999995</c:v>
                </c:pt>
                <c:pt idx="4184">
                  <c:v>88.194519</c:v>
                </c:pt>
                <c:pt idx="4185">
                  <c:v>88.214364000000003</c:v>
                </c:pt>
                <c:pt idx="4186">
                  <c:v>88.234859</c:v>
                </c:pt>
                <c:pt idx="4187">
                  <c:v>88.264292999999995</c:v>
                </c:pt>
                <c:pt idx="4188">
                  <c:v>88.275024999999999</c:v>
                </c:pt>
                <c:pt idx="4189">
                  <c:v>88.294438999999997</c:v>
                </c:pt>
                <c:pt idx="4190">
                  <c:v>88.314520000000002</c:v>
                </c:pt>
                <c:pt idx="4191">
                  <c:v>88.344566</c:v>
                </c:pt>
                <c:pt idx="4192">
                  <c:v>88.354926000000006</c:v>
                </c:pt>
                <c:pt idx="4193">
                  <c:v>88.374475000000004</c:v>
                </c:pt>
                <c:pt idx="4194">
                  <c:v>88.394452999999999</c:v>
                </c:pt>
                <c:pt idx="4195">
                  <c:v>88.426923000000002</c:v>
                </c:pt>
                <c:pt idx="4196">
                  <c:v>88.434782999999996</c:v>
                </c:pt>
                <c:pt idx="4197">
                  <c:v>88.454882999999995</c:v>
                </c:pt>
                <c:pt idx="4198">
                  <c:v>88.474868000000001</c:v>
                </c:pt>
                <c:pt idx="4199">
                  <c:v>88.505246999999997</c:v>
                </c:pt>
                <c:pt idx="4200">
                  <c:v>88.514702</c:v>
                </c:pt>
                <c:pt idx="4201">
                  <c:v>88.534976999999998</c:v>
                </c:pt>
                <c:pt idx="4202">
                  <c:v>88.555156999999994</c:v>
                </c:pt>
                <c:pt idx="4203">
                  <c:v>88.601816999999997</c:v>
                </c:pt>
                <c:pt idx="4204">
                  <c:v>88.615066999999996</c:v>
                </c:pt>
                <c:pt idx="4205">
                  <c:v>88.634866000000002</c:v>
                </c:pt>
                <c:pt idx="4206">
                  <c:v>88.660443000000001</c:v>
                </c:pt>
                <c:pt idx="4207">
                  <c:v>88.674919000000003</c:v>
                </c:pt>
                <c:pt idx="4208">
                  <c:v>88.694379999999995</c:v>
                </c:pt>
                <c:pt idx="4209">
                  <c:v>88.714686999999998</c:v>
                </c:pt>
                <c:pt idx="4210">
                  <c:v>88.739329999999995</c:v>
                </c:pt>
                <c:pt idx="4211">
                  <c:v>88.754058999999998</c:v>
                </c:pt>
                <c:pt idx="4212">
                  <c:v>88.774800999999997</c:v>
                </c:pt>
                <c:pt idx="4213">
                  <c:v>88.794391000000005</c:v>
                </c:pt>
                <c:pt idx="4214">
                  <c:v>88.822124000000002</c:v>
                </c:pt>
                <c:pt idx="4215">
                  <c:v>88.834996000000004</c:v>
                </c:pt>
                <c:pt idx="4216">
                  <c:v>88.854872999999998</c:v>
                </c:pt>
                <c:pt idx="4217">
                  <c:v>88.874807000000004</c:v>
                </c:pt>
                <c:pt idx="4218">
                  <c:v>88.899203</c:v>
                </c:pt>
                <c:pt idx="4219">
                  <c:v>88.914781000000005</c:v>
                </c:pt>
                <c:pt idx="4220">
                  <c:v>88.934959000000006</c:v>
                </c:pt>
                <c:pt idx="4221">
                  <c:v>88.954825</c:v>
                </c:pt>
                <c:pt idx="4222">
                  <c:v>88.980576999999997</c:v>
                </c:pt>
                <c:pt idx="4223">
                  <c:v>88.994901999999996</c:v>
                </c:pt>
                <c:pt idx="4224">
                  <c:v>89.015127000000007</c:v>
                </c:pt>
                <c:pt idx="4225">
                  <c:v>89.034638999999999</c:v>
                </c:pt>
                <c:pt idx="4226">
                  <c:v>89.062422999999995</c:v>
                </c:pt>
                <c:pt idx="4227">
                  <c:v>89.074886000000006</c:v>
                </c:pt>
                <c:pt idx="4228">
                  <c:v>89.094454999999996</c:v>
                </c:pt>
                <c:pt idx="4229">
                  <c:v>89.114536999999999</c:v>
                </c:pt>
                <c:pt idx="4230">
                  <c:v>89.142483999999996</c:v>
                </c:pt>
                <c:pt idx="4231">
                  <c:v>89.155716999999996</c:v>
                </c:pt>
                <c:pt idx="4232">
                  <c:v>89.174261999999999</c:v>
                </c:pt>
                <c:pt idx="4233">
                  <c:v>89.194445999999999</c:v>
                </c:pt>
                <c:pt idx="4234">
                  <c:v>89.226476000000005</c:v>
                </c:pt>
                <c:pt idx="4235">
                  <c:v>89.234774999999999</c:v>
                </c:pt>
                <c:pt idx="4236">
                  <c:v>89.254969000000003</c:v>
                </c:pt>
                <c:pt idx="4237">
                  <c:v>89.274958999999996</c:v>
                </c:pt>
                <c:pt idx="4238">
                  <c:v>89.303495999999996</c:v>
                </c:pt>
                <c:pt idx="4239">
                  <c:v>89.314926999999997</c:v>
                </c:pt>
                <c:pt idx="4240">
                  <c:v>89.334777000000003</c:v>
                </c:pt>
                <c:pt idx="4241">
                  <c:v>89.354877000000002</c:v>
                </c:pt>
                <c:pt idx="4242">
                  <c:v>89.383646999999996</c:v>
                </c:pt>
                <c:pt idx="4243">
                  <c:v>89.394504999999995</c:v>
                </c:pt>
                <c:pt idx="4244">
                  <c:v>89.415153000000004</c:v>
                </c:pt>
                <c:pt idx="4245">
                  <c:v>89.434777999999994</c:v>
                </c:pt>
                <c:pt idx="4246">
                  <c:v>89.462958</c:v>
                </c:pt>
                <c:pt idx="4247">
                  <c:v>89.474851000000001</c:v>
                </c:pt>
                <c:pt idx="4248">
                  <c:v>89.494448000000006</c:v>
                </c:pt>
                <c:pt idx="4249">
                  <c:v>89.514510999999999</c:v>
                </c:pt>
                <c:pt idx="4250">
                  <c:v>89.547021999999998</c:v>
                </c:pt>
                <c:pt idx="4251">
                  <c:v>89.553915000000003</c:v>
                </c:pt>
                <c:pt idx="4252">
                  <c:v>89.574875000000006</c:v>
                </c:pt>
                <c:pt idx="4253">
                  <c:v>89.594673</c:v>
                </c:pt>
                <c:pt idx="4254">
                  <c:v>89.630503000000004</c:v>
                </c:pt>
                <c:pt idx="4255">
                  <c:v>89.634687</c:v>
                </c:pt>
                <c:pt idx="4256">
                  <c:v>89.654871</c:v>
                </c:pt>
                <c:pt idx="4257">
                  <c:v>89.674875</c:v>
                </c:pt>
                <c:pt idx="4258">
                  <c:v>89.726247000000001</c:v>
                </c:pt>
                <c:pt idx="4259">
                  <c:v>89.734981000000005</c:v>
                </c:pt>
                <c:pt idx="4260">
                  <c:v>89.754911000000007</c:v>
                </c:pt>
                <c:pt idx="4261">
                  <c:v>89.783603999999997</c:v>
                </c:pt>
                <c:pt idx="4262">
                  <c:v>89.794613999999996</c:v>
                </c:pt>
                <c:pt idx="4263">
                  <c:v>89.815672000000006</c:v>
                </c:pt>
                <c:pt idx="4264">
                  <c:v>89.834750999999997</c:v>
                </c:pt>
                <c:pt idx="4265">
                  <c:v>89.861659000000003</c:v>
                </c:pt>
                <c:pt idx="4266">
                  <c:v>89.874232000000006</c:v>
                </c:pt>
                <c:pt idx="4267">
                  <c:v>89.894469999999998</c:v>
                </c:pt>
                <c:pt idx="4268">
                  <c:v>89.914399000000003</c:v>
                </c:pt>
                <c:pt idx="4269">
                  <c:v>89.941712999999993</c:v>
                </c:pt>
                <c:pt idx="4270">
                  <c:v>89.955044999999998</c:v>
                </c:pt>
                <c:pt idx="4271">
                  <c:v>89.974776000000006</c:v>
                </c:pt>
                <c:pt idx="4272">
                  <c:v>89.994445999999996</c:v>
                </c:pt>
                <c:pt idx="4273">
                  <c:v>90.023998000000006</c:v>
                </c:pt>
                <c:pt idx="4274">
                  <c:v>90.035133000000002</c:v>
                </c:pt>
                <c:pt idx="4275">
                  <c:v>90.054996000000003</c:v>
                </c:pt>
                <c:pt idx="4276">
                  <c:v>90.074914000000007</c:v>
                </c:pt>
                <c:pt idx="4277">
                  <c:v>90.103624999999994</c:v>
                </c:pt>
                <c:pt idx="4278">
                  <c:v>90.115410999999995</c:v>
                </c:pt>
                <c:pt idx="4279">
                  <c:v>90.135199999999998</c:v>
                </c:pt>
                <c:pt idx="4280">
                  <c:v>90.154956999999996</c:v>
                </c:pt>
                <c:pt idx="4281">
                  <c:v>90.184274000000002</c:v>
                </c:pt>
                <c:pt idx="4282">
                  <c:v>90.215145000000007</c:v>
                </c:pt>
                <c:pt idx="4283">
                  <c:v>90.234855999999994</c:v>
                </c:pt>
                <c:pt idx="4284">
                  <c:v>90.265516000000005</c:v>
                </c:pt>
                <c:pt idx="4285">
                  <c:v>90.294573999999997</c:v>
                </c:pt>
                <c:pt idx="4286">
                  <c:v>90.314239000000001</c:v>
                </c:pt>
                <c:pt idx="4287">
                  <c:v>90.346001999999999</c:v>
                </c:pt>
                <c:pt idx="4288">
                  <c:v>90.374796000000003</c:v>
                </c:pt>
                <c:pt idx="4289">
                  <c:v>90.394495000000006</c:v>
                </c:pt>
                <c:pt idx="4290">
                  <c:v>90.430775999999994</c:v>
                </c:pt>
                <c:pt idx="4291">
                  <c:v>90.435308000000006</c:v>
                </c:pt>
                <c:pt idx="4292">
                  <c:v>90.455151000000001</c:v>
                </c:pt>
                <c:pt idx="4293">
                  <c:v>90.474863999999997</c:v>
                </c:pt>
                <c:pt idx="4294">
                  <c:v>90.507289</c:v>
                </c:pt>
                <c:pt idx="4295">
                  <c:v>90.514267000000004</c:v>
                </c:pt>
                <c:pt idx="4296">
                  <c:v>90.534841</c:v>
                </c:pt>
                <c:pt idx="4297">
                  <c:v>90.556110000000004</c:v>
                </c:pt>
                <c:pt idx="4298">
                  <c:v>90.588749000000007</c:v>
                </c:pt>
                <c:pt idx="4299">
                  <c:v>90.614727999999999</c:v>
                </c:pt>
                <c:pt idx="4300">
                  <c:v>90.634642999999997</c:v>
                </c:pt>
                <c:pt idx="4301">
                  <c:v>90.673897999999994</c:v>
                </c:pt>
                <c:pt idx="4302">
                  <c:v>90.694450000000003</c:v>
                </c:pt>
                <c:pt idx="4303">
                  <c:v>90.714945999999998</c:v>
                </c:pt>
                <c:pt idx="4304">
                  <c:v>90.748968000000005</c:v>
                </c:pt>
                <c:pt idx="4305">
                  <c:v>90.774659</c:v>
                </c:pt>
                <c:pt idx="4306">
                  <c:v>90.794663999999997</c:v>
                </c:pt>
                <c:pt idx="4307">
                  <c:v>90.844965000000002</c:v>
                </c:pt>
                <c:pt idx="4308">
                  <c:v>90.854982000000007</c:v>
                </c:pt>
                <c:pt idx="4309">
                  <c:v>90.874865999999997</c:v>
                </c:pt>
                <c:pt idx="4310">
                  <c:v>90.901150999999999</c:v>
                </c:pt>
                <c:pt idx="4311">
                  <c:v>90.914580000000001</c:v>
                </c:pt>
                <c:pt idx="4312">
                  <c:v>90.934850999999995</c:v>
                </c:pt>
                <c:pt idx="4313">
                  <c:v>90.954858000000002</c:v>
                </c:pt>
                <c:pt idx="4314">
                  <c:v>90.982128000000003</c:v>
                </c:pt>
                <c:pt idx="4315">
                  <c:v>90.994471000000004</c:v>
                </c:pt>
                <c:pt idx="4316">
                  <c:v>91.014925000000005</c:v>
                </c:pt>
                <c:pt idx="4317">
                  <c:v>91.034940000000006</c:v>
                </c:pt>
                <c:pt idx="4318">
                  <c:v>91.062358000000003</c:v>
                </c:pt>
                <c:pt idx="4319">
                  <c:v>91.075232</c:v>
                </c:pt>
                <c:pt idx="4320">
                  <c:v>91.094471999999996</c:v>
                </c:pt>
                <c:pt idx="4321">
                  <c:v>91.114468000000002</c:v>
                </c:pt>
                <c:pt idx="4322">
                  <c:v>91.142241999999996</c:v>
                </c:pt>
                <c:pt idx="4323">
                  <c:v>91.155119999999997</c:v>
                </c:pt>
                <c:pt idx="4324">
                  <c:v>91.174880000000002</c:v>
                </c:pt>
                <c:pt idx="4325">
                  <c:v>91.194440999999998</c:v>
                </c:pt>
                <c:pt idx="4326">
                  <c:v>91.223200000000006</c:v>
                </c:pt>
                <c:pt idx="4327">
                  <c:v>91.236127999999994</c:v>
                </c:pt>
                <c:pt idx="4328">
                  <c:v>91.255007000000006</c:v>
                </c:pt>
                <c:pt idx="4329">
                  <c:v>91.274508999999995</c:v>
                </c:pt>
                <c:pt idx="4330">
                  <c:v>91.304299999999998</c:v>
                </c:pt>
                <c:pt idx="4331">
                  <c:v>91.314667</c:v>
                </c:pt>
                <c:pt idx="4332">
                  <c:v>91.334860000000006</c:v>
                </c:pt>
                <c:pt idx="4333">
                  <c:v>91.354124999999996</c:v>
                </c:pt>
                <c:pt idx="4334">
                  <c:v>91.384044000000003</c:v>
                </c:pt>
                <c:pt idx="4335">
                  <c:v>91.394481999999996</c:v>
                </c:pt>
                <c:pt idx="4336">
                  <c:v>91.415065999999996</c:v>
                </c:pt>
                <c:pt idx="4337">
                  <c:v>91.434914000000006</c:v>
                </c:pt>
                <c:pt idx="4338">
                  <c:v>91.466418000000004</c:v>
                </c:pt>
                <c:pt idx="4339">
                  <c:v>91.494337999999999</c:v>
                </c:pt>
                <c:pt idx="4340">
                  <c:v>91.514499000000001</c:v>
                </c:pt>
                <c:pt idx="4341">
                  <c:v>91.547560000000004</c:v>
                </c:pt>
                <c:pt idx="4342">
                  <c:v>91.554597000000001</c:v>
                </c:pt>
                <c:pt idx="4343">
                  <c:v>91.574845999999994</c:v>
                </c:pt>
                <c:pt idx="4344">
                  <c:v>91.594504999999998</c:v>
                </c:pt>
                <c:pt idx="4345">
                  <c:v>91.629852</c:v>
                </c:pt>
                <c:pt idx="4346">
                  <c:v>91.654932000000002</c:v>
                </c:pt>
                <c:pt idx="4347">
                  <c:v>91.674886999999998</c:v>
                </c:pt>
                <c:pt idx="4348">
                  <c:v>91.708450999999997</c:v>
                </c:pt>
                <c:pt idx="4349">
                  <c:v>91.715294999999998</c:v>
                </c:pt>
                <c:pt idx="4350">
                  <c:v>91.735133000000005</c:v>
                </c:pt>
                <c:pt idx="4351">
                  <c:v>91.755555999999999</c:v>
                </c:pt>
                <c:pt idx="4352">
                  <c:v>91.788515000000004</c:v>
                </c:pt>
                <c:pt idx="4353">
                  <c:v>91.814921999999996</c:v>
                </c:pt>
                <c:pt idx="4354">
                  <c:v>91.834372000000002</c:v>
                </c:pt>
                <c:pt idx="4355">
                  <c:v>91.868054999999998</c:v>
                </c:pt>
                <c:pt idx="4356">
                  <c:v>91.874543000000003</c:v>
                </c:pt>
                <c:pt idx="4357">
                  <c:v>91.894566999999995</c:v>
                </c:pt>
                <c:pt idx="4358">
                  <c:v>91.914457999999996</c:v>
                </c:pt>
                <c:pt idx="4359">
                  <c:v>91.967954000000006</c:v>
                </c:pt>
                <c:pt idx="4360">
                  <c:v>91.996196999999995</c:v>
                </c:pt>
                <c:pt idx="4361">
                  <c:v>92.029621000000006</c:v>
                </c:pt>
                <c:pt idx="4362">
                  <c:v>92.034340999999998</c:v>
                </c:pt>
                <c:pt idx="4363">
                  <c:v>92.054962000000003</c:v>
                </c:pt>
                <c:pt idx="4364">
                  <c:v>92.074862999999993</c:v>
                </c:pt>
                <c:pt idx="4365">
                  <c:v>92.102537999999996</c:v>
                </c:pt>
                <c:pt idx="4366">
                  <c:v>92.114638999999997</c:v>
                </c:pt>
                <c:pt idx="4367">
                  <c:v>92.134765999999999</c:v>
                </c:pt>
                <c:pt idx="4368">
                  <c:v>92.153936999999999</c:v>
                </c:pt>
                <c:pt idx="4369">
                  <c:v>92.181664999999995</c:v>
                </c:pt>
                <c:pt idx="4370">
                  <c:v>92.194514999999996</c:v>
                </c:pt>
                <c:pt idx="4371">
                  <c:v>92.215784999999997</c:v>
                </c:pt>
                <c:pt idx="4372">
                  <c:v>92.234988999999999</c:v>
                </c:pt>
                <c:pt idx="4373">
                  <c:v>92.262810999999999</c:v>
                </c:pt>
                <c:pt idx="4374">
                  <c:v>92.274890999999997</c:v>
                </c:pt>
                <c:pt idx="4375">
                  <c:v>92.294489999999996</c:v>
                </c:pt>
                <c:pt idx="4376">
                  <c:v>92.314436999999998</c:v>
                </c:pt>
                <c:pt idx="4377">
                  <c:v>92.343214000000003</c:v>
                </c:pt>
                <c:pt idx="4378">
                  <c:v>92.355241000000007</c:v>
                </c:pt>
                <c:pt idx="4379">
                  <c:v>92.374915999999999</c:v>
                </c:pt>
                <c:pt idx="4380">
                  <c:v>92.394458</c:v>
                </c:pt>
                <c:pt idx="4381">
                  <c:v>92.425308000000001</c:v>
                </c:pt>
                <c:pt idx="4382">
                  <c:v>92.434871000000001</c:v>
                </c:pt>
                <c:pt idx="4383">
                  <c:v>92.455591999999996</c:v>
                </c:pt>
                <c:pt idx="4384">
                  <c:v>92.474894000000006</c:v>
                </c:pt>
                <c:pt idx="4385">
                  <c:v>92.504076999999995</c:v>
                </c:pt>
                <c:pt idx="4386">
                  <c:v>92.514768000000004</c:v>
                </c:pt>
                <c:pt idx="4387">
                  <c:v>92.534861000000006</c:v>
                </c:pt>
                <c:pt idx="4388">
                  <c:v>92.554950000000005</c:v>
                </c:pt>
                <c:pt idx="4389">
                  <c:v>92.584423000000001</c:v>
                </c:pt>
                <c:pt idx="4390">
                  <c:v>92.594517999999994</c:v>
                </c:pt>
                <c:pt idx="4391">
                  <c:v>92.614335999999994</c:v>
                </c:pt>
                <c:pt idx="4392">
                  <c:v>92.634865000000005</c:v>
                </c:pt>
                <c:pt idx="4393">
                  <c:v>92.666458000000006</c:v>
                </c:pt>
                <c:pt idx="4394">
                  <c:v>92.674862000000005</c:v>
                </c:pt>
                <c:pt idx="4395">
                  <c:v>92.69444</c:v>
                </c:pt>
                <c:pt idx="4396">
                  <c:v>92.714665999999994</c:v>
                </c:pt>
                <c:pt idx="4397">
                  <c:v>92.744168000000002</c:v>
                </c:pt>
                <c:pt idx="4398">
                  <c:v>92.754816000000005</c:v>
                </c:pt>
                <c:pt idx="4399">
                  <c:v>92.774467999999999</c:v>
                </c:pt>
                <c:pt idx="4400">
                  <c:v>92.794934999999995</c:v>
                </c:pt>
                <c:pt idx="4401">
                  <c:v>92.825770000000006</c:v>
                </c:pt>
                <c:pt idx="4402">
                  <c:v>92.835040000000006</c:v>
                </c:pt>
                <c:pt idx="4403">
                  <c:v>92.854911000000001</c:v>
                </c:pt>
                <c:pt idx="4404">
                  <c:v>92.874859999999998</c:v>
                </c:pt>
                <c:pt idx="4405">
                  <c:v>92.905473999999998</c:v>
                </c:pt>
                <c:pt idx="4406">
                  <c:v>92.914664999999999</c:v>
                </c:pt>
                <c:pt idx="4407">
                  <c:v>92.934860999999998</c:v>
                </c:pt>
                <c:pt idx="4408">
                  <c:v>92.954983999999996</c:v>
                </c:pt>
                <c:pt idx="4409">
                  <c:v>93.003309000000002</c:v>
                </c:pt>
                <c:pt idx="4410">
                  <c:v>93.014792999999997</c:v>
                </c:pt>
                <c:pt idx="4411">
                  <c:v>93.034852000000001</c:v>
                </c:pt>
                <c:pt idx="4412">
                  <c:v>93.061351000000002</c:v>
                </c:pt>
                <c:pt idx="4413">
                  <c:v>93.074950999999999</c:v>
                </c:pt>
                <c:pt idx="4414">
                  <c:v>93.094628999999998</c:v>
                </c:pt>
                <c:pt idx="4415">
                  <c:v>93.115054000000001</c:v>
                </c:pt>
                <c:pt idx="4416">
                  <c:v>93.140557000000001</c:v>
                </c:pt>
                <c:pt idx="4417">
                  <c:v>93.155387000000005</c:v>
                </c:pt>
                <c:pt idx="4418">
                  <c:v>93.174959000000001</c:v>
                </c:pt>
                <c:pt idx="4419">
                  <c:v>93.194450000000003</c:v>
                </c:pt>
                <c:pt idx="4420">
                  <c:v>93.224534000000006</c:v>
                </c:pt>
                <c:pt idx="4421">
                  <c:v>93.235110000000006</c:v>
                </c:pt>
                <c:pt idx="4422">
                  <c:v>93.255015999999998</c:v>
                </c:pt>
                <c:pt idx="4423">
                  <c:v>93.274546999999998</c:v>
                </c:pt>
                <c:pt idx="4424">
                  <c:v>93.301236000000003</c:v>
                </c:pt>
                <c:pt idx="4425">
                  <c:v>93.314582000000001</c:v>
                </c:pt>
                <c:pt idx="4426">
                  <c:v>93.335098000000002</c:v>
                </c:pt>
                <c:pt idx="4427">
                  <c:v>93.355357999999995</c:v>
                </c:pt>
                <c:pt idx="4428">
                  <c:v>93.381861999999998</c:v>
                </c:pt>
                <c:pt idx="4429">
                  <c:v>93.394603000000004</c:v>
                </c:pt>
                <c:pt idx="4430">
                  <c:v>93.414876000000007</c:v>
                </c:pt>
                <c:pt idx="4431">
                  <c:v>93.434453000000005</c:v>
                </c:pt>
                <c:pt idx="4432">
                  <c:v>93.470844</c:v>
                </c:pt>
                <c:pt idx="4433">
                  <c:v>93.494485999999995</c:v>
                </c:pt>
                <c:pt idx="4434">
                  <c:v>93.514542000000006</c:v>
                </c:pt>
                <c:pt idx="4435">
                  <c:v>93.551854000000006</c:v>
                </c:pt>
                <c:pt idx="4436">
                  <c:v>93.574943000000005</c:v>
                </c:pt>
                <c:pt idx="4437">
                  <c:v>93.594510999999997</c:v>
                </c:pt>
                <c:pt idx="4438">
                  <c:v>93.628985999999998</c:v>
                </c:pt>
                <c:pt idx="4439">
                  <c:v>93.654865000000001</c:v>
                </c:pt>
                <c:pt idx="4440">
                  <c:v>93.675028999999995</c:v>
                </c:pt>
                <c:pt idx="4441">
                  <c:v>93.704460999999995</c:v>
                </c:pt>
                <c:pt idx="4442">
                  <c:v>93.714877999999999</c:v>
                </c:pt>
                <c:pt idx="4443">
                  <c:v>93.734768000000003</c:v>
                </c:pt>
                <c:pt idx="4444">
                  <c:v>93.754917000000006</c:v>
                </c:pt>
                <c:pt idx="4445">
                  <c:v>93.786648999999997</c:v>
                </c:pt>
                <c:pt idx="4446">
                  <c:v>93.814830999999998</c:v>
                </c:pt>
                <c:pt idx="4447">
                  <c:v>93.834854000000007</c:v>
                </c:pt>
                <c:pt idx="4448">
                  <c:v>93.866580999999996</c:v>
                </c:pt>
                <c:pt idx="4449">
                  <c:v>93.874719999999996</c:v>
                </c:pt>
                <c:pt idx="4450">
                  <c:v>93.894450000000006</c:v>
                </c:pt>
                <c:pt idx="4451">
                  <c:v>93.914342000000005</c:v>
                </c:pt>
                <c:pt idx="4452">
                  <c:v>93.949663000000001</c:v>
                </c:pt>
                <c:pt idx="4453">
                  <c:v>93.974405000000004</c:v>
                </c:pt>
                <c:pt idx="4454">
                  <c:v>93.994538000000006</c:v>
                </c:pt>
                <c:pt idx="4455">
                  <c:v>94.033297000000005</c:v>
                </c:pt>
                <c:pt idx="4456">
                  <c:v>94.054862999999997</c:v>
                </c:pt>
                <c:pt idx="4457">
                  <c:v>94.075086999999996</c:v>
                </c:pt>
                <c:pt idx="4458">
                  <c:v>94.122530999999995</c:v>
                </c:pt>
                <c:pt idx="4459">
                  <c:v>94.134889000000001</c:v>
                </c:pt>
                <c:pt idx="4460">
                  <c:v>94.154860999999997</c:v>
                </c:pt>
                <c:pt idx="4461">
                  <c:v>94.180643000000003</c:v>
                </c:pt>
                <c:pt idx="4462">
                  <c:v>94.194862999999998</c:v>
                </c:pt>
                <c:pt idx="4463">
                  <c:v>94.214337</c:v>
                </c:pt>
                <c:pt idx="4464">
                  <c:v>94.234295000000003</c:v>
                </c:pt>
                <c:pt idx="4465">
                  <c:v>94.259077000000005</c:v>
                </c:pt>
                <c:pt idx="4466">
                  <c:v>94.274957000000001</c:v>
                </c:pt>
                <c:pt idx="4467">
                  <c:v>94.294241999999997</c:v>
                </c:pt>
                <c:pt idx="4468">
                  <c:v>94.314868000000004</c:v>
                </c:pt>
                <c:pt idx="4469">
                  <c:v>94.340556000000007</c:v>
                </c:pt>
                <c:pt idx="4470">
                  <c:v>94.354971000000006</c:v>
                </c:pt>
                <c:pt idx="4471">
                  <c:v>94.374718000000001</c:v>
                </c:pt>
                <c:pt idx="4472">
                  <c:v>94.39443</c:v>
                </c:pt>
                <c:pt idx="4473">
                  <c:v>94.422736999999998</c:v>
                </c:pt>
                <c:pt idx="4474">
                  <c:v>94.435039000000003</c:v>
                </c:pt>
                <c:pt idx="4475">
                  <c:v>94.454853999999997</c:v>
                </c:pt>
                <c:pt idx="4476">
                  <c:v>94.474943999999994</c:v>
                </c:pt>
                <c:pt idx="4477">
                  <c:v>94.501452</c:v>
                </c:pt>
                <c:pt idx="4478">
                  <c:v>94.515017999999998</c:v>
                </c:pt>
                <c:pt idx="4479">
                  <c:v>94.536152999999999</c:v>
                </c:pt>
                <c:pt idx="4480">
                  <c:v>94.554939000000005</c:v>
                </c:pt>
                <c:pt idx="4481">
                  <c:v>94.582136000000006</c:v>
                </c:pt>
                <c:pt idx="4482">
                  <c:v>94.594403999999997</c:v>
                </c:pt>
                <c:pt idx="4483">
                  <c:v>94.614429000000001</c:v>
                </c:pt>
                <c:pt idx="4484">
                  <c:v>94.635571999999996</c:v>
                </c:pt>
                <c:pt idx="4485">
                  <c:v>94.684214999999995</c:v>
                </c:pt>
                <c:pt idx="4486">
                  <c:v>94.694541999999998</c:v>
                </c:pt>
                <c:pt idx="4487">
                  <c:v>94.714374000000007</c:v>
                </c:pt>
                <c:pt idx="4488">
                  <c:v>94.765516000000005</c:v>
                </c:pt>
                <c:pt idx="4489">
                  <c:v>94.774784999999994</c:v>
                </c:pt>
                <c:pt idx="4490">
                  <c:v>94.794667000000004</c:v>
                </c:pt>
                <c:pt idx="4491">
                  <c:v>94.847746999999998</c:v>
                </c:pt>
                <c:pt idx="4492">
                  <c:v>94.854625999999996</c:v>
                </c:pt>
                <c:pt idx="4493">
                  <c:v>94.874859000000001</c:v>
                </c:pt>
                <c:pt idx="4494">
                  <c:v>94.926783999999998</c:v>
                </c:pt>
                <c:pt idx="4495">
                  <c:v>94.934830000000005</c:v>
                </c:pt>
                <c:pt idx="4496">
                  <c:v>94.955185</c:v>
                </c:pt>
                <c:pt idx="4497">
                  <c:v>94.982382000000001</c:v>
                </c:pt>
                <c:pt idx="4498">
                  <c:v>94.994601000000003</c:v>
                </c:pt>
                <c:pt idx="4499">
                  <c:v>95.014577000000003</c:v>
                </c:pt>
                <c:pt idx="4500">
                  <c:v>95.034619000000006</c:v>
                </c:pt>
                <c:pt idx="4501">
                  <c:v>95.063793000000004</c:v>
                </c:pt>
                <c:pt idx="4502">
                  <c:v>95.074838999999997</c:v>
                </c:pt>
                <c:pt idx="4503">
                  <c:v>95.094425000000001</c:v>
                </c:pt>
                <c:pt idx="4504">
                  <c:v>95.114588999999995</c:v>
                </c:pt>
                <c:pt idx="4505">
                  <c:v>95.144040000000004</c:v>
                </c:pt>
                <c:pt idx="4506">
                  <c:v>95.154807000000005</c:v>
                </c:pt>
                <c:pt idx="4507">
                  <c:v>95.175019000000006</c:v>
                </c:pt>
                <c:pt idx="4508">
                  <c:v>95.194524999999999</c:v>
                </c:pt>
                <c:pt idx="4509">
                  <c:v>95.243753999999996</c:v>
                </c:pt>
                <c:pt idx="4510">
                  <c:v>95.255274</c:v>
                </c:pt>
                <c:pt idx="4511">
                  <c:v>95.274856999999997</c:v>
                </c:pt>
                <c:pt idx="4512">
                  <c:v>95.298029999999997</c:v>
                </c:pt>
                <c:pt idx="4513">
                  <c:v>95.314672999999999</c:v>
                </c:pt>
                <c:pt idx="4514">
                  <c:v>95.334778999999997</c:v>
                </c:pt>
                <c:pt idx="4515">
                  <c:v>95.354972000000004</c:v>
                </c:pt>
                <c:pt idx="4516">
                  <c:v>95.380123999999995</c:v>
                </c:pt>
                <c:pt idx="4517">
                  <c:v>95.394431999999995</c:v>
                </c:pt>
                <c:pt idx="4518">
                  <c:v>95.414353000000006</c:v>
                </c:pt>
                <c:pt idx="4519">
                  <c:v>95.43477</c:v>
                </c:pt>
                <c:pt idx="4520">
                  <c:v>95.457228999999998</c:v>
                </c:pt>
                <c:pt idx="4521">
                  <c:v>95.474870999999993</c:v>
                </c:pt>
                <c:pt idx="4522">
                  <c:v>95.494797000000005</c:v>
                </c:pt>
                <c:pt idx="4523">
                  <c:v>95.515208000000001</c:v>
                </c:pt>
                <c:pt idx="4524">
                  <c:v>95.540025</c:v>
                </c:pt>
                <c:pt idx="4525">
                  <c:v>95.555037999999996</c:v>
                </c:pt>
                <c:pt idx="4526">
                  <c:v>95.574860000000001</c:v>
                </c:pt>
                <c:pt idx="4527">
                  <c:v>95.594379000000004</c:v>
                </c:pt>
                <c:pt idx="4528">
                  <c:v>95.620603000000003</c:v>
                </c:pt>
                <c:pt idx="4529">
                  <c:v>95.635226000000003</c:v>
                </c:pt>
                <c:pt idx="4530">
                  <c:v>95.654962999999995</c:v>
                </c:pt>
                <c:pt idx="4531">
                  <c:v>95.674941000000004</c:v>
                </c:pt>
                <c:pt idx="4532">
                  <c:v>95.699430000000007</c:v>
                </c:pt>
                <c:pt idx="4533">
                  <c:v>95.715851999999998</c:v>
                </c:pt>
                <c:pt idx="4534">
                  <c:v>95.734853000000001</c:v>
                </c:pt>
                <c:pt idx="4535">
                  <c:v>95.754907000000003</c:v>
                </c:pt>
                <c:pt idx="4536">
                  <c:v>95.783169999999998</c:v>
                </c:pt>
                <c:pt idx="4537">
                  <c:v>95.794604000000007</c:v>
                </c:pt>
                <c:pt idx="4538">
                  <c:v>95.814406000000005</c:v>
                </c:pt>
                <c:pt idx="4539">
                  <c:v>95.834860000000006</c:v>
                </c:pt>
                <c:pt idx="4540">
                  <c:v>95.860003000000006</c:v>
                </c:pt>
                <c:pt idx="4541">
                  <c:v>95.87491</c:v>
                </c:pt>
                <c:pt idx="4542">
                  <c:v>95.894411000000005</c:v>
                </c:pt>
                <c:pt idx="4543">
                  <c:v>95.914709999999999</c:v>
                </c:pt>
                <c:pt idx="4544">
                  <c:v>95.938991999999999</c:v>
                </c:pt>
                <c:pt idx="4545">
                  <c:v>95.955006999999995</c:v>
                </c:pt>
                <c:pt idx="4546">
                  <c:v>95.974947999999998</c:v>
                </c:pt>
                <c:pt idx="4547">
                  <c:v>95.994558999999995</c:v>
                </c:pt>
                <c:pt idx="4548">
                  <c:v>96.021236999999999</c:v>
                </c:pt>
                <c:pt idx="4549">
                  <c:v>96.035310999999993</c:v>
                </c:pt>
                <c:pt idx="4550">
                  <c:v>96.055021999999994</c:v>
                </c:pt>
                <c:pt idx="4551">
                  <c:v>96.073944999999995</c:v>
                </c:pt>
                <c:pt idx="4552">
                  <c:v>96.102643999999998</c:v>
                </c:pt>
                <c:pt idx="4553">
                  <c:v>96.114658000000006</c:v>
                </c:pt>
                <c:pt idx="4554">
                  <c:v>96.134928000000002</c:v>
                </c:pt>
                <c:pt idx="4555">
                  <c:v>96.155555000000007</c:v>
                </c:pt>
                <c:pt idx="4556">
                  <c:v>96.184334000000007</c:v>
                </c:pt>
                <c:pt idx="4557">
                  <c:v>96.194513999999998</c:v>
                </c:pt>
                <c:pt idx="4558">
                  <c:v>96.215220000000002</c:v>
                </c:pt>
                <c:pt idx="4559">
                  <c:v>96.234843999999995</c:v>
                </c:pt>
                <c:pt idx="4560">
                  <c:v>96.263655</c:v>
                </c:pt>
                <c:pt idx="4561">
                  <c:v>96.274788999999998</c:v>
                </c:pt>
                <c:pt idx="4562">
                  <c:v>96.294428999999994</c:v>
                </c:pt>
                <c:pt idx="4563">
                  <c:v>96.314655999999999</c:v>
                </c:pt>
                <c:pt idx="4564">
                  <c:v>96.363530999999995</c:v>
                </c:pt>
                <c:pt idx="4565">
                  <c:v>96.375127000000006</c:v>
                </c:pt>
                <c:pt idx="4566">
                  <c:v>96.394614000000004</c:v>
                </c:pt>
                <c:pt idx="4567">
                  <c:v>96.420317999999995</c:v>
                </c:pt>
                <c:pt idx="4568">
                  <c:v>96.435016000000005</c:v>
                </c:pt>
                <c:pt idx="4569">
                  <c:v>96.454848999999996</c:v>
                </c:pt>
                <c:pt idx="4570">
                  <c:v>96.474950000000007</c:v>
                </c:pt>
                <c:pt idx="4571">
                  <c:v>96.496924000000007</c:v>
                </c:pt>
                <c:pt idx="4572">
                  <c:v>96.514392999999998</c:v>
                </c:pt>
                <c:pt idx="4573">
                  <c:v>96.535291999999998</c:v>
                </c:pt>
                <c:pt idx="4574">
                  <c:v>96.555694000000003</c:v>
                </c:pt>
                <c:pt idx="4575">
                  <c:v>96.580961000000002</c:v>
                </c:pt>
                <c:pt idx="4576">
                  <c:v>96.594498000000002</c:v>
                </c:pt>
                <c:pt idx="4577">
                  <c:v>96.615506999999994</c:v>
                </c:pt>
                <c:pt idx="4578">
                  <c:v>96.634839999999997</c:v>
                </c:pt>
                <c:pt idx="4579">
                  <c:v>96.661385999999993</c:v>
                </c:pt>
                <c:pt idx="4580">
                  <c:v>96.674841999999998</c:v>
                </c:pt>
                <c:pt idx="4581">
                  <c:v>96.694424999999995</c:v>
                </c:pt>
                <c:pt idx="4582">
                  <c:v>96.717280000000002</c:v>
                </c:pt>
                <c:pt idx="4583">
                  <c:v>96.743080000000006</c:v>
                </c:pt>
                <c:pt idx="4584">
                  <c:v>96.754835</c:v>
                </c:pt>
                <c:pt idx="4585">
                  <c:v>96.773844999999994</c:v>
                </c:pt>
                <c:pt idx="4586">
                  <c:v>96.794494</c:v>
                </c:pt>
                <c:pt idx="4587">
                  <c:v>96.823431999999997</c:v>
                </c:pt>
                <c:pt idx="4588">
                  <c:v>96.834979000000004</c:v>
                </c:pt>
                <c:pt idx="4589">
                  <c:v>96.854769000000005</c:v>
                </c:pt>
                <c:pt idx="4590">
                  <c:v>96.874691999999996</c:v>
                </c:pt>
                <c:pt idx="4591">
                  <c:v>96.901690000000002</c:v>
                </c:pt>
                <c:pt idx="4592">
                  <c:v>96.914801999999995</c:v>
                </c:pt>
                <c:pt idx="4593">
                  <c:v>96.934762000000006</c:v>
                </c:pt>
                <c:pt idx="4594">
                  <c:v>96.954849999999993</c:v>
                </c:pt>
                <c:pt idx="4595">
                  <c:v>96.986427000000006</c:v>
                </c:pt>
                <c:pt idx="4596">
                  <c:v>96.994450000000001</c:v>
                </c:pt>
                <c:pt idx="4597">
                  <c:v>97.015381000000005</c:v>
                </c:pt>
                <c:pt idx="4598">
                  <c:v>97.034413999999998</c:v>
                </c:pt>
                <c:pt idx="4599">
                  <c:v>97.061340999999999</c:v>
                </c:pt>
                <c:pt idx="4600">
                  <c:v>97.075316999999998</c:v>
                </c:pt>
                <c:pt idx="4601">
                  <c:v>97.094453999999999</c:v>
                </c:pt>
                <c:pt idx="4602">
                  <c:v>97.114715000000004</c:v>
                </c:pt>
                <c:pt idx="4603">
                  <c:v>97.143829999999994</c:v>
                </c:pt>
                <c:pt idx="4604">
                  <c:v>97.154812000000007</c:v>
                </c:pt>
                <c:pt idx="4605">
                  <c:v>97.174856000000005</c:v>
                </c:pt>
                <c:pt idx="4606">
                  <c:v>97.194417000000001</c:v>
                </c:pt>
                <c:pt idx="4607">
                  <c:v>97.225483999999994</c:v>
                </c:pt>
                <c:pt idx="4608">
                  <c:v>97.234914000000003</c:v>
                </c:pt>
                <c:pt idx="4609">
                  <c:v>97.254856000000004</c:v>
                </c:pt>
                <c:pt idx="4610">
                  <c:v>97.274852999999993</c:v>
                </c:pt>
                <c:pt idx="4611">
                  <c:v>97.305115999999998</c:v>
                </c:pt>
                <c:pt idx="4612">
                  <c:v>97.314499999999995</c:v>
                </c:pt>
                <c:pt idx="4613">
                  <c:v>97.334767999999997</c:v>
                </c:pt>
                <c:pt idx="4614">
                  <c:v>97.355294000000001</c:v>
                </c:pt>
                <c:pt idx="4615">
                  <c:v>97.403524000000004</c:v>
                </c:pt>
                <c:pt idx="4616">
                  <c:v>97.414840999999996</c:v>
                </c:pt>
                <c:pt idx="4617">
                  <c:v>97.434907999999993</c:v>
                </c:pt>
                <c:pt idx="4618">
                  <c:v>97.460812000000004</c:v>
                </c:pt>
                <c:pt idx="4619">
                  <c:v>97.475108000000006</c:v>
                </c:pt>
                <c:pt idx="4620">
                  <c:v>97.494451999999995</c:v>
                </c:pt>
                <c:pt idx="4621">
                  <c:v>97.514342999999997</c:v>
                </c:pt>
                <c:pt idx="4622">
                  <c:v>97.538571000000005</c:v>
                </c:pt>
                <c:pt idx="4623">
                  <c:v>97.554575</c:v>
                </c:pt>
                <c:pt idx="4624">
                  <c:v>97.575038000000006</c:v>
                </c:pt>
                <c:pt idx="4625">
                  <c:v>97.594348999999994</c:v>
                </c:pt>
                <c:pt idx="4626">
                  <c:v>97.620739999999998</c:v>
                </c:pt>
                <c:pt idx="4627">
                  <c:v>97.635041999999999</c:v>
                </c:pt>
                <c:pt idx="4628">
                  <c:v>97.654948000000005</c:v>
                </c:pt>
                <c:pt idx="4629">
                  <c:v>97.674131000000003</c:v>
                </c:pt>
                <c:pt idx="4630">
                  <c:v>97.701390000000004</c:v>
                </c:pt>
                <c:pt idx="4631">
                  <c:v>97.714420000000004</c:v>
                </c:pt>
                <c:pt idx="4632">
                  <c:v>97.735107999999997</c:v>
                </c:pt>
                <c:pt idx="4633">
                  <c:v>97.754862000000003</c:v>
                </c:pt>
                <c:pt idx="4634">
                  <c:v>97.781754000000006</c:v>
                </c:pt>
                <c:pt idx="4635">
                  <c:v>97.794477999999998</c:v>
                </c:pt>
                <c:pt idx="4636">
                  <c:v>97.816016000000005</c:v>
                </c:pt>
                <c:pt idx="4637">
                  <c:v>97.834861000000004</c:v>
                </c:pt>
                <c:pt idx="4638">
                  <c:v>97.862117999999995</c:v>
                </c:pt>
                <c:pt idx="4639">
                  <c:v>97.875288999999995</c:v>
                </c:pt>
                <c:pt idx="4640">
                  <c:v>97.894482999999994</c:v>
                </c:pt>
                <c:pt idx="4641">
                  <c:v>97.914472000000004</c:v>
                </c:pt>
                <c:pt idx="4642">
                  <c:v>97.941721999999999</c:v>
                </c:pt>
                <c:pt idx="4643">
                  <c:v>97.954969000000006</c:v>
                </c:pt>
                <c:pt idx="4644">
                  <c:v>97.974768999999995</c:v>
                </c:pt>
                <c:pt idx="4645">
                  <c:v>97.994551000000001</c:v>
                </c:pt>
                <c:pt idx="4646">
                  <c:v>98.027041999999994</c:v>
                </c:pt>
                <c:pt idx="4647">
                  <c:v>98.035535999999993</c:v>
                </c:pt>
                <c:pt idx="4648">
                  <c:v>98.054897999999994</c:v>
                </c:pt>
                <c:pt idx="4649">
                  <c:v>98.074854000000002</c:v>
                </c:pt>
                <c:pt idx="4650">
                  <c:v>98.102250999999995</c:v>
                </c:pt>
                <c:pt idx="4651">
                  <c:v>98.114286000000007</c:v>
                </c:pt>
                <c:pt idx="4652">
                  <c:v>98.134972000000005</c:v>
                </c:pt>
                <c:pt idx="4653">
                  <c:v>98.154865000000001</c:v>
                </c:pt>
                <c:pt idx="4654">
                  <c:v>98.183543</c:v>
                </c:pt>
                <c:pt idx="4655">
                  <c:v>98.194451999999998</c:v>
                </c:pt>
                <c:pt idx="4656">
                  <c:v>98.214997999999994</c:v>
                </c:pt>
                <c:pt idx="4657">
                  <c:v>98.234896000000006</c:v>
                </c:pt>
                <c:pt idx="4658">
                  <c:v>98.264488999999998</c:v>
                </c:pt>
                <c:pt idx="4659">
                  <c:v>98.274859000000006</c:v>
                </c:pt>
                <c:pt idx="4660">
                  <c:v>98.294488000000001</c:v>
                </c:pt>
                <c:pt idx="4661">
                  <c:v>98.314470999999998</c:v>
                </c:pt>
                <c:pt idx="4662">
                  <c:v>98.344995999999995</c:v>
                </c:pt>
                <c:pt idx="4663">
                  <c:v>98.354804999999999</c:v>
                </c:pt>
                <c:pt idx="4664">
                  <c:v>98.374854999999997</c:v>
                </c:pt>
                <c:pt idx="4665">
                  <c:v>98.394435000000001</c:v>
                </c:pt>
                <c:pt idx="4666">
                  <c:v>98.426035999999996</c:v>
                </c:pt>
                <c:pt idx="4667">
                  <c:v>98.434794999999994</c:v>
                </c:pt>
                <c:pt idx="4668">
                  <c:v>98.454892999999998</c:v>
                </c:pt>
                <c:pt idx="4669">
                  <c:v>98.474858999999995</c:v>
                </c:pt>
                <c:pt idx="4670">
                  <c:v>98.522773999999998</c:v>
                </c:pt>
                <c:pt idx="4671">
                  <c:v>98.534768</c:v>
                </c:pt>
                <c:pt idx="4672">
                  <c:v>98.554794999999999</c:v>
                </c:pt>
                <c:pt idx="4673">
                  <c:v>98.579230999999993</c:v>
                </c:pt>
                <c:pt idx="4674">
                  <c:v>98.59442</c:v>
                </c:pt>
                <c:pt idx="4675">
                  <c:v>98.614727999999999</c:v>
                </c:pt>
                <c:pt idx="4676">
                  <c:v>98.633972999999997</c:v>
                </c:pt>
                <c:pt idx="4677">
                  <c:v>98.656789000000003</c:v>
                </c:pt>
                <c:pt idx="4678">
                  <c:v>98.674667999999997</c:v>
                </c:pt>
                <c:pt idx="4679">
                  <c:v>98.694491999999997</c:v>
                </c:pt>
                <c:pt idx="4680">
                  <c:v>98.715328999999997</c:v>
                </c:pt>
                <c:pt idx="4681">
                  <c:v>98.739975999999999</c:v>
                </c:pt>
                <c:pt idx="4682">
                  <c:v>98.755077</c:v>
                </c:pt>
                <c:pt idx="4683">
                  <c:v>98.774852999999993</c:v>
                </c:pt>
                <c:pt idx="4684">
                  <c:v>98.794544999999999</c:v>
                </c:pt>
                <c:pt idx="4685">
                  <c:v>98.820914999999999</c:v>
                </c:pt>
                <c:pt idx="4686">
                  <c:v>98.834813999999994</c:v>
                </c:pt>
                <c:pt idx="4687">
                  <c:v>98.854956999999999</c:v>
                </c:pt>
                <c:pt idx="4688">
                  <c:v>98.875056999999998</c:v>
                </c:pt>
                <c:pt idx="4689">
                  <c:v>98.903048999999996</c:v>
                </c:pt>
                <c:pt idx="4690">
                  <c:v>98.914473999999998</c:v>
                </c:pt>
                <c:pt idx="4691">
                  <c:v>98.934678000000005</c:v>
                </c:pt>
                <c:pt idx="4692">
                  <c:v>98.954857000000004</c:v>
                </c:pt>
                <c:pt idx="4693">
                  <c:v>98.981164000000007</c:v>
                </c:pt>
                <c:pt idx="4694">
                  <c:v>98.993942000000004</c:v>
                </c:pt>
                <c:pt idx="4695">
                  <c:v>99.014617000000001</c:v>
                </c:pt>
                <c:pt idx="4696">
                  <c:v>99.034715000000006</c:v>
                </c:pt>
                <c:pt idx="4697">
                  <c:v>99.061227000000002</c:v>
                </c:pt>
                <c:pt idx="4698">
                  <c:v>99.075080999999997</c:v>
                </c:pt>
                <c:pt idx="4699">
                  <c:v>99.094423000000006</c:v>
                </c:pt>
                <c:pt idx="4700">
                  <c:v>99.114334999999997</c:v>
                </c:pt>
                <c:pt idx="4701">
                  <c:v>99.140022999999999</c:v>
                </c:pt>
                <c:pt idx="4702">
                  <c:v>99.154999000000004</c:v>
                </c:pt>
                <c:pt idx="4703">
                  <c:v>99.174940000000007</c:v>
                </c:pt>
                <c:pt idx="4704">
                  <c:v>99.194429999999997</c:v>
                </c:pt>
                <c:pt idx="4705">
                  <c:v>99.223023999999995</c:v>
                </c:pt>
                <c:pt idx="4706">
                  <c:v>99.234899999999996</c:v>
                </c:pt>
                <c:pt idx="4707">
                  <c:v>99.254847999999996</c:v>
                </c:pt>
                <c:pt idx="4708">
                  <c:v>99.274151000000003</c:v>
                </c:pt>
                <c:pt idx="4709">
                  <c:v>99.303639000000004</c:v>
                </c:pt>
                <c:pt idx="4710">
                  <c:v>99.314627000000002</c:v>
                </c:pt>
                <c:pt idx="4711">
                  <c:v>99.334860000000006</c:v>
                </c:pt>
                <c:pt idx="4712">
                  <c:v>99.354951</c:v>
                </c:pt>
                <c:pt idx="4713">
                  <c:v>99.381007999999994</c:v>
                </c:pt>
                <c:pt idx="4714">
                  <c:v>99.394649999999999</c:v>
                </c:pt>
                <c:pt idx="4715">
                  <c:v>99.414614</c:v>
                </c:pt>
                <c:pt idx="4716">
                  <c:v>99.434933999999998</c:v>
                </c:pt>
                <c:pt idx="4717">
                  <c:v>99.464100000000002</c:v>
                </c:pt>
                <c:pt idx="4718">
                  <c:v>99.474971999999994</c:v>
                </c:pt>
                <c:pt idx="4719">
                  <c:v>99.494433999999998</c:v>
                </c:pt>
                <c:pt idx="4720">
                  <c:v>99.514415</c:v>
                </c:pt>
                <c:pt idx="4721">
                  <c:v>99.543398999999994</c:v>
                </c:pt>
                <c:pt idx="4722">
                  <c:v>99.554901000000001</c:v>
                </c:pt>
                <c:pt idx="4723">
                  <c:v>99.574954000000005</c:v>
                </c:pt>
                <c:pt idx="4724">
                  <c:v>99.594425999999999</c:v>
                </c:pt>
                <c:pt idx="4725">
                  <c:v>99.648458000000005</c:v>
                </c:pt>
                <c:pt idx="4726">
                  <c:v>99.654607999999996</c:v>
                </c:pt>
                <c:pt idx="4727">
                  <c:v>99.674762999999999</c:v>
                </c:pt>
                <c:pt idx="4728">
                  <c:v>99.699218000000002</c:v>
                </c:pt>
                <c:pt idx="4729">
                  <c:v>99.714545000000001</c:v>
                </c:pt>
                <c:pt idx="4730">
                  <c:v>99.734934999999993</c:v>
                </c:pt>
                <c:pt idx="4731">
                  <c:v>99.754857999999999</c:v>
                </c:pt>
                <c:pt idx="4732">
                  <c:v>99.780713000000006</c:v>
                </c:pt>
                <c:pt idx="4733">
                  <c:v>99.794424000000006</c:v>
                </c:pt>
                <c:pt idx="4734">
                  <c:v>99.814807999999999</c:v>
                </c:pt>
                <c:pt idx="4735">
                  <c:v>99.834997999999999</c:v>
                </c:pt>
                <c:pt idx="4736">
                  <c:v>99.864935000000003</c:v>
                </c:pt>
                <c:pt idx="4737">
                  <c:v>99.875095000000002</c:v>
                </c:pt>
                <c:pt idx="4738">
                  <c:v>99.894442999999995</c:v>
                </c:pt>
                <c:pt idx="4739">
                  <c:v>99.914427000000003</c:v>
                </c:pt>
                <c:pt idx="4740">
                  <c:v>99.944292000000004</c:v>
                </c:pt>
                <c:pt idx="4741">
                  <c:v>99.955670999999995</c:v>
                </c:pt>
                <c:pt idx="4742">
                  <c:v>99.975038999999995</c:v>
                </c:pt>
                <c:pt idx="4743">
                  <c:v>99.994403000000005</c:v>
                </c:pt>
                <c:pt idx="4744">
                  <c:v>100.024546</c:v>
                </c:pt>
                <c:pt idx="4745">
                  <c:v>100.034942</c:v>
                </c:pt>
                <c:pt idx="4746">
                  <c:v>100.05476</c:v>
                </c:pt>
                <c:pt idx="4747">
                  <c:v>100.074781</c:v>
                </c:pt>
                <c:pt idx="4748">
                  <c:v>100.12624099999999</c:v>
                </c:pt>
                <c:pt idx="4749">
                  <c:v>100.13486</c:v>
                </c:pt>
                <c:pt idx="4750">
                  <c:v>100.15497499999999</c:v>
                </c:pt>
                <c:pt idx="4751">
                  <c:v>100.18397299999999</c:v>
                </c:pt>
                <c:pt idx="4752">
                  <c:v>100.19448300000001</c:v>
                </c:pt>
                <c:pt idx="4753">
                  <c:v>100.214562</c:v>
                </c:pt>
                <c:pt idx="4754">
                  <c:v>100.23482300000001</c:v>
                </c:pt>
                <c:pt idx="4755">
                  <c:v>100.263858</c:v>
                </c:pt>
                <c:pt idx="4756">
                  <c:v>100.27484699999999</c:v>
                </c:pt>
                <c:pt idx="4757">
                  <c:v>100.294258</c:v>
                </c:pt>
                <c:pt idx="4758">
                  <c:v>100.31441599999999</c:v>
                </c:pt>
                <c:pt idx="4759">
                  <c:v>100.34488</c:v>
                </c:pt>
                <c:pt idx="4760">
                  <c:v>100.354758</c:v>
                </c:pt>
                <c:pt idx="4761">
                  <c:v>100.374878</c:v>
                </c:pt>
                <c:pt idx="4762">
                  <c:v>100.394413</c:v>
                </c:pt>
                <c:pt idx="4763">
                  <c:v>100.43212800000001</c:v>
                </c:pt>
                <c:pt idx="4764">
                  <c:v>100.454887</c:v>
                </c:pt>
                <c:pt idx="4765">
                  <c:v>100.47487099999999</c:v>
                </c:pt>
                <c:pt idx="4766">
                  <c:v>100.508866</c:v>
                </c:pt>
                <c:pt idx="4767">
                  <c:v>100.51444100000001</c:v>
                </c:pt>
                <c:pt idx="4768">
                  <c:v>100.535048</c:v>
                </c:pt>
                <c:pt idx="4769">
                  <c:v>100.554734</c:v>
                </c:pt>
                <c:pt idx="4770">
                  <c:v>100.58844999999999</c:v>
                </c:pt>
                <c:pt idx="4771">
                  <c:v>100.59416</c:v>
                </c:pt>
                <c:pt idx="4772">
                  <c:v>100.614592</c:v>
                </c:pt>
                <c:pt idx="4773">
                  <c:v>100.634835</c:v>
                </c:pt>
                <c:pt idx="4774">
                  <c:v>100.666943</c:v>
                </c:pt>
                <c:pt idx="4775">
                  <c:v>100.674398</c:v>
                </c:pt>
                <c:pt idx="4776">
                  <c:v>100.69452099999999</c:v>
                </c:pt>
                <c:pt idx="4777">
                  <c:v>100.714324</c:v>
                </c:pt>
                <c:pt idx="4778">
                  <c:v>100.760875</c:v>
                </c:pt>
                <c:pt idx="4779">
                  <c:v>100.77511</c:v>
                </c:pt>
                <c:pt idx="4780">
                  <c:v>100.79464299999999</c:v>
                </c:pt>
                <c:pt idx="4781">
                  <c:v>100.821742</c:v>
                </c:pt>
                <c:pt idx="4782">
                  <c:v>100.834778</c:v>
                </c:pt>
                <c:pt idx="4783">
                  <c:v>100.85484099999999</c:v>
                </c:pt>
                <c:pt idx="4784">
                  <c:v>100.874611</c:v>
                </c:pt>
                <c:pt idx="4785">
                  <c:v>100.90015099999999</c:v>
                </c:pt>
                <c:pt idx="4786">
                  <c:v>100.914541</c:v>
                </c:pt>
                <c:pt idx="4787">
                  <c:v>100.93483999999999</c:v>
                </c:pt>
                <c:pt idx="4788">
                  <c:v>100.95485499999999</c:v>
                </c:pt>
                <c:pt idx="4789">
                  <c:v>100.980622</c:v>
                </c:pt>
                <c:pt idx="4790">
                  <c:v>100.99433399999999</c:v>
                </c:pt>
                <c:pt idx="4791">
                  <c:v>101.01432699999999</c:v>
                </c:pt>
                <c:pt idx="4792">
                  <c:v>101.03483199999999</c:v>
                </c:pt>
                <c:pt idx="4793">
                  <c:v>101.061772</c:v>
                </c:pt>
                <c:pt idx="4794">
                  <c:v>101.07490900000001</c:v>
                </c:pt>
                <c:pt idx="4795">
                  <c:v>101.094286</c:v>
                </c:pt>
                <c:pt idx="4796">
                  <c:v>101.114576</c:v>
                </c:pt>
                <c:pt idx="4797">
                  <c:v>101.143608</c:v>
                </c:pt>
                <c:pt idx="4798">
                  <c:v>101.155227</c:v>
                </c:pt>
                <c:pt idx="4799">
                  <c:v>101.174154</c:v>
                </c:pt>
                <c:pt idx="4800">
                  <c:v>101.19452</c:v>
                </c:pt>
                <c:pt idx="4801">
                  <c:v>101.22316600000001</c:v>
                </c:pt>
                <c:pt idx="4802">
                  <c:v>101.235337</c:v>
                </c:pt>
                <c:pt idx="4803">
                  <c:v>101.254017</c:v>
                </c:pt>
                <c:pt idx="4804">
                  <c:v>101.274756</c:v>
                </c:pt>
                <c:pt idx="4805">
                  <c:v>101.301507</c:v>
                </c:pt>
                <c:pt idx="4806">
                  <c:v>101.314452</c:v>
                </c:pt>
                <c:pt idx="4807">
                  <c:v>101.334881</c:v>
                </c:pt>
                <c:pt idx="4808">
                  <c:v>101.354865</c:v>
                </c:pt>
                <c:pt idx="4809">
                  <c:v>101.382931</c:v>
                </c:pt>
                <c:pt idx="4810">
                  <c:v>101.39468100000001</c:v>
                </c:pt>
                <c:pt idx="4811">
                  <c:v>101.414559</c:v>
                </c:pt>
                <c:pt idx="4812">
                  <c:v>101.43488499999999</c:v>
                </c:pt>
                <c:pt idx="4813">
                  <c:v>101.464879</c:v>
                </c:pt>
                <c:pt idx="4814">
                  <c:v>101.47484799999999</c:v>
                </c:pt>
                <c:pt idx="4815">
                  <c:v>101.49444200000001</c:v>
                </c:pt>
                <c:pt idx="4816">
                  <c:v>101.51439999999999</c:v>
                </c:pt>
                <c:pt idx="4817">
                  <c:v>101.547391</c:v>
                </c:pt>
                <c:pt idx="4818">
                  <c:v>101.57501499999999</c:v>
                </c:pt>
                <c:pt idx="4819">
                  <c:v>101.59441</c:v>
                </c:pt>
                <c:pt idx="4820">
                  <c:v>101.626633</c:v>
                </c:pt>
                <c:pt idx="4821">
                  <c:v>101.654757</c:v>
                </c:pt>
                <c:pt idx="4822">
                  <c:v>101.674843</c:v>
                </c:pt>
                <c:pt idx="4823">
                  <c:v>101.705054</c:v>
                </c:pt>
                <c:pt idx="4824">
                  <c:v>101.715401</c:v>
                </c:pt>
                <c:pt idx="4825">
                  <c:v>101.734844</c:v>
                </c:pt>
                <c:pt idx="4826">
                  <c:v>101.754289</c:v>
                </c:pt>
                <c:pt idx="4827">
                  <c:v>101.804839</c:v>
                </c:pt>
                <c:pt idx="4828">
                  <c:v>101.81504200000001</c:v>
                </c:pt>
                <c:pt idx="4829">
                  <c:v>101.834838</c:v>
                </c:pt>
                <c:pt idx="4830">
                  <c:v>101.86047600000001</c:v>
                </c:pt>
                <c:pt idx="4831">
                  <c:v>101.874725</c:v>
                </c:pt>
                <c:pt idx="4832">
                  <c:v>101.894503</c:v>
                </c:pt>
                <c:pt idx="4833">
                  <c:v>101.91390199999999</c:v>
                </c:pt>
                <c:pt idx="4834">
                  <c:v>101.940015</c:v>
                </c:pt>
                <c:pt idx="4835">
                  <c:v>101.954838</c:v>
                </c:pt>
                <c:pt idx="4836">
                  <c:v>101.974873</c:v>
                </c:pt>
                <c:pt idx="4837">
                  <c:v>101.99447499999999</c:v>
                </c:pt>
                <c:pt idx="4838">
                  <c:v>102.02182500000001</c:v>
                </c:pt>
                <c:pt idx="4839">
                  <c:v>102.034857</c:v>
                </c:pt>
                <c:pt idx="4840">
                  <c:v>102.054856</c:v>
                </c:pt>
                <c:pt idx="4841">
                  <c:v>102.074877</c:v>
                </c:pt>
                <c:pt idx="4842">
                  <c:v>102.100999</c:v>
                </c:pt>
                <c:pt idx="4843">
                  <c:v>102.114536</c:v>
                </c:pt>
                <c:pt idx="4844">
                  <c:v>102.134749</c:v>
                </c:pt>
                <c:pt idx="4845">
                  <c:v>102.15432800000001</c:v>
                </c:pt>
                <c:pt idx="4846">
                  <c:v>102.180931</c:v>
                </c:pt>
                <c:pt idx="4847">
                  <c:v>102.194333</c:v>
                </c:pt>
                <c:pt idx="4848">
                  <c:v>102.21445</c:v>
                </c:pt>
                <c:pt idx="4849">
                  <c:v>102.235151</c:v>
                </c:pt>
                <c:pt idx="4850">
                  <c:v>102.274637</c:v>
                </c:pt>
                <c:pt idx="4851">
                  <c:v>102.29440200000001</c:v>
                </c:pt>
                <c:pt idx="4852">
                  <c:v>102.314162</c:v>
                </c:pt>
                <c:pt idx="4853">
                  <c:v>102.340811</c:v>
                </c:pt>
                <c:pt idx="4854">
                  <c:v>102.354974</c:v>
                </c:pt>
                <c:pt idx="4855">
                  <c:v>102.37484000000001</c:v>
                </c:pt>
                <c:pt idx="4856">
                  <c:v>102.394383</c:v>
                </c:pt>
                <c:pt idx="4857">
                  <c:v>102.42509699999999</c:v>
                </c:pt>
                <c:pt idx="4858">
                  <c:v>102.43499199999999</c:v>
                </c:pt>
                <c:pt idx="4859">
                  <c:v>102.454882</c:v>
                </c:pt>
                <c:pt idx="4860">
                  <c:v>102.474964</c:v>
                </c:pt>
                <c:pt idx="4861">
                  <c:v>102.502882</c:v>
                </c:pt>
                <c:pt idx="4862">
                  <c:v>102.515152</c:v>
                </c:pt>
                <c:pt idx="4863">
                  <c:v>102.535043</c:v>
                </c:pt>
                <c:pt idx="4864">
                  <c:v>102.554785</c:v>
                </c:pt>
                <c:pt idx="4865">
                  <c:v>102.594478</c:v>
                </c:pt>
                <c:pt idx="4866">
                  <c:v>102.614721</c:v>
                </c:pt>
                <c:pt idx="4867">
                  <c:v>102.634198</c:v>
                </c:pt>
                <c:pt idx="4868">
                  <c:v>102.664191</c:v>
                </c:pt>
                <c:pt idx="4869">
                  <c:v>102.67492900000001</c:v>
                </c:pt>
                <c:pt idx="4870">
                  <c:v>102.6944</c:v>
                </c:pt>
                <c:pt idx="4871">
                  <c:v>102.714387</c:v>
                </c:pt>
                <c:pt idx="4872">
                  <c:v>102.744891</c:v>
                </c:pt>
                <c:pt idx="4873">
                  <c:v>102.75501800000001</c:v>
                </c:pt>
                <c:pt idx="4874">
                  <c:v>102.774896</c:v>
                </c:pt>
                <c:pt idx="4875">
                  <c:v>102.794422</c:v>
                </c:pt>
                <c:pt idx="4876">
                  <c:v>102.828508</c:v>
                </c:pt>
                <c:pt idx="4877">
                  <c:v>102.85483499999999</c:v>
                </c:pt>
                <c:pt idx="4878">
                  <c:v>102.874849</c:v>
                </c:pt>
                <c:pt idx="4879">
                  <c:v>102.92536200000001</c:v>
                </c:pt>
                <c:pt idx="4880">
                  <c:v>102.955003</c:v>
                </c:pt>
                <c:pt idx="4881">
                  <c:v>102.98026299999999</c:v>
                </c:pt>
                <c:pt idx="4882">
                  <c:v>102.99445900000001</c:v>
                </c:pt>
                <c:pt idx="4883">
                  <c:v>103.014692</c:v>
                </c:pt>
                <c:pt idx="4884">
                  <c:v>103.03482</c:v>
                </c:pt>
                <c:pt idx="4885">
                  <c:v>103.060728</c:v>
                </c:pt>
                <c:pt idx="4886">
                  <c:v>103.07487</c:v>
                </c:pt>
                <c:pt idx="4887">
                  <c:v>103.094416</c:v>
                </c:pt>
                <c:pt idx="4888">
                  <c:v>103.11464700000001</c:v>
                </c:pt>
                <c:pt idx="4889">
                  <c:v>103.142031</c:v>
                </c:pt>
                <c:pt idx="4890">
                  <c:v>103.154968</c:v>
                </c:pt>
                <c:pt idx="4891">
                  <c:v>103.174891</c:v>
                </c:pt>
                <c:pt idx="4892">
                  <c:v>103.194442</c:v>
                </c:pt>
                <c:pt idx="4893">
                  <c:v>103.224491</c:v>
                </c:pt>
                <c:pt idx="4894">
                  <c:v>103.23496</c:v>
                </c:pt>
                <c:pt idx="4895">
                  <c:v>103.25483699999999</c:v>
                </c:pt>
                <c:pt idx="4896">
                  <c:v>103.274936</c:v>
                </c:pt>
                <c:pt idx="4897">
                  <c:v>103.301143</c:v>
                </c:pt>
                <c:pt idx="4898">
                  <c:v>103.314616</c:v>
                </c:pt>
                <c:pt idx="4899">
                  <c:v>103.334018</c:v>
                </c:pt>
                <c:pt idx="4900">
                  <c:v>103.354866</c:v>
                </c:pt>
                <c:pt idx="4901">
                  <c:v>103.383526</c:v>
                </c:pt>
                <c:pt idx="4902">
                  <c:v>103.394463</c:v>
                </c:pt>
                <c:pt idx="4903">
                  <c:v>103.41481400000001</c:v>
                </c:pt>
                <c:pt idx="4904">
                  <c:v>103.433961</c:v>
                </c:pt>
                <c:pt idx="4905">
                  <c:v>103.462722</c:v>
                </c:pt>
                <c:pt idx="4906">
                  <c:v>103.474841</c:v>
                </c:pt>
                <c:pt idx="4907">
                  <c:v>103.494445</c:v>
                </c:pt>
                <c:pt idx="4908">
                  <c:v>103.514428</c:v>
                </c:pt>
                <c:pt idx="4909">
                  <c:v>103.54378199999999</c:v>
                </c:pt>
                <c:pt idx="4910">
                  <c:v>103.55529799999999</c:v>
                </c:pt>
                <c:pt idx="4911">
                  <c:v>103.574898</c:v>
                </c:pt>
                <c:pt idx="4912">
                  <c:v>103.594342</c:v>
                </c:pt>
                <c:pt idx="4913">
                  <c:v>103.62547000000001</c:v>
                </c:pt>
                <c:pt idx="4914">
                  <c:v>103.635834</c:v>
                </c:pt>
                <c:pt idx="4915">
                  <c:v>103.654892</c:v>
                </c:pt>
                <c:pt idx="4916">
                  <c:v>103.67400000000001</c:v>
                </c:pt>
                <c:pt idx="4917">
                  <c:v>103.706343</c:v>
                </c:pt>
                <c:pt idx="4918">
                  <c:v>103.735041</c:v>
                </c:pt>
                <c:pt idx="4919">
                  <c:v>103.754842</c:v>
                </c:pt>
                <c:pt idx="4920">
                  <c:v>103.78540599999999</c:v>
                </c:pt>
                <c:pt idx="4921">
                  <c:v>103.79446799999999</c:v>
                </c:pt>
                <c:pt idx="4922">
                  <c:v>103.814643</c:v>
                </c:pt>
                <c:pt idx="4923">
                  <c:v>103.83428499999999</c:v>
                </c:pt>
                <c:pt idx="4924">
                  <c:v>103.866163</c:v>
                </c:pt>
                <c:pt idx="4925">
                  <c:v>103.87490200000001</c:v>
                </c:pt>
                <c:pt idx="4926">
                  <c:v>103.89448400000001</c:v>
                </c:pt>
                <c:pt idx="4927">
                  <c:v>103.91445299999999</c:v>
                </c:pt>
                <c:pt idx="4928">
                  <c:v>103.946495</c:v>
                </c:pt>
                <c:pt idx="4929">
                  <c:v>103.954521</c:v>
                </c:pt>
                <c:pt idx="4930">
                  <c:v>103.97492200000001</c:v>
                </c:pt>
                <c:pt idx="4931">
                  <c:v>103.99442000000001</c:v>
                </c:pt>
                <c:pt idx="4932">
                  <c:v>104.048964</c:v>
                </c:pt>
                <c:pt idx="4933">
                  <c:v>104.074759</c:v>
                </c:pt>
                <c:pt idx="4934">
                  <c:v>104.10024199999999</c:v>
                </c:pt>
                <c:pt idx="4935">
                  <c:v>104.114411</c:v>
                </c:pt>
                <c:pt idx="4936">
                  <c:v>104.134986</c:v>
                </c:pt>
                <c:pt idx="4937">
                  <c:v>104.15515499999999</c:v>
                </c:pt>
                <c:pt idx="4938">
                  <c:v>104.18079299999999</c:v>
                </c:pt>
                <c:pt idx="4939">
                  <c:v>104.194469</c:v>
                </c:pt>
                <c:pt idx="4940">
                  <c:v>104.23484000000001</c:v>
                </c:pt>
                <c:pt idx="4941">
                  <c:v>104.262023</c:v>
                </c:pt>
                <c:pt idx="4942">
                  <c:v>104.27511699999999</c:v>
                </c:pt>
                <c:pt idx="4943">
                  <c:v>104.294439</c:v>
                </c:pt>
                <c:pt idx="4944">
                  <c:v>104.314392</c:v>
                </c:pt>
                <c:pt idx="4945">
                  <c:v>104.343001</c:v>
                </c:pt>
                <c:pt idx="4946">
                  <c:v>104.35491</c:v>
                </c:pt>
                <c:pt idx="4947">
                  <c:v>104.374881</c:v>
                </c:pt>
                <c:pt idx="4948">
                  <c:v>104.39443300000001</c:v>
                </c:pt>
                <c:pt idx="4949">
                  <c:v>104.42827200000001</c:v>
                </c:pt>
                <c:pt idx="4950">
                  <c:v>104.43485699999999</c:v>
                </c:pt>
                <c:pt idx="4951">
                  <c:v>104.454398</c:v>
                </c:pt>
                <c:pt idx="4952">
                  <c:v>104.474318</c:v>
                </c:pt>
                <c:pt idx="4953">
                  <c:v>104.507392</c:v>
                </c:pt>
                <c:pt idx="4954">
                  <c:v>104.514641</c:v>
                </c:pt>
                <c:pt idx="4955">
                  <c:v>104.534201</c:v>
                </c:pt>
                <c:pt idx="4956">
                  <c:v>104.55468999999999</c:v>
                </c:pt>
                <c:pt idx="4957">
                  <c:v>104.588842</c:v>
                </c:pt>
                <c:pt idx="4958">
                  <c:v>104.594376</c:v>
                </c:pt>
                <c:pt idx="4959">
                  <c:v>104.615317</c:v>
                </c:pt>
                <c:pt idx="4960">
                  <c:v>104.63478000000001</c:v>
                </c:pt>
                <c:pt idx="4961">
                  <c:v>104.67521000000001</c:v>
                </c:pt>
                <c:pt idx="4962">
                  <c:v>104.694453</c:v>
                </c:pt>
                <c:pt idx="4963">
                  <c:v>104.71440699999999</c:v>
                </c:pt>
                <c:pt idx="4964">
                  <c:v>104.768739</c:v>
                </c:pt>
                <c:pt idx="4965">
                  <c:v>104.774435</c:v>
                </c:pt>
                <c:pt idx="4966">
                  <c:v>104.794478</c:v>
                </c:pt>
                <c:pt idx="4967">
                  <c:v>104.85409300000001</c:v>
                </c:pt>
                <c:pt idx="4968">
                  <c:v>104.87494700000001</c:v>
                </c:pt>
                <c:pt idx="4969">
                  <c:v>104.932866</c:v>
                </c:pt>
                <c:pt idx="4970">
                  <c:v>104.95491</c:v>
                </c:pt>
                <c:pt idx="4971">
                  <c:v>104.988557</c:v>
                </c:pt>
                <c:pt idx="4972">
                  <c:v>104.99444800000001</c:v>
                </c:pt>
                <c:pt idx="4973">
                  <c:v>105.014349</c:v>
                </c:pt>
                <c:pt idx="4974">
                  <c:v>105.034227</c:v>
                </c:pt>
                <c:pt idx="4975">
                  <c:v>105.066029</c:v>
                </c:pt>
                <c:pt idx="4976">
                  <c:v>105.074804</c:v>
                </c:pt>
                <c:pt idx="4977">
                  <c:v>105.094345</c:v>
                </c:pt>
                <c:pt idx="4978">
                  <c:v>105.114323</c:v>
                </c:pt>
                <c:pt idx="4979">
                  <c:v>105.161705</c:v>
                </c:pt>
                <c:pt idx="4980">
                  <c:v>105.17507500000001</c:v>
                </c:pt>
                <c:pt idx="4981">
                  <c:v>105.19587300000001</c:v>
                </c:pt>
                <c:pt idx="4982">
                  <c:v>105.221031</c:v>
                </c:pt>
                <c:pt idx="4983">
                  <c:v>105.235269</c:v>
                </c:pt>
                <c:pt idx="4984">
                  <c:v>105.25483199999999</c:v>
                </c:pt>
                <c:pt idx="4985">
                  <c:v>105.27586599999999</c:v>
                </c:pt>
                <c:pt idx="4986">
                  <c:v>105.300826</c:v>
                </c:pt>
                <c:pt idx="4987">
                  <c:v>105.314583</c:v>
                </c:pt>
                <c:pt idx="4988">
                  <c:v>105.334844</c:v>
                </c:pt>
                <c:pt idx="4989">
                  <c:v>105.35491399999999</c:v>
                </c:pt>
                <c:pt idx="4990">
                  <c:v>105.37996800000001</c:v>
                </c:pt>
                <c:pt idx="4991">
                  <c:v>105.394356</c:v>
                </c:pt>
                <c:pt idx="4992">
                  <c:v>105.41493199999999</c:v>
                </c:pt>
                <c:pt idx="4993">
                  <c:v>105.434984</c:v>
                </c:pt>
                <c:pt idx="4994">
                  <c:v>105.460335</c:v>
                </c:pt>
                <c:pt idx="4995">
                  <c:v>105.474845</c:v>
                </c:pt>
                <c:pt idx="4996">
                  <c:v>105.49451000000001</c:v>
                </c:pt>
                <c:pt idx="4997">
                  <c:v>105.514532</c:v>
                </c:pt>
                <c:pt idx="4998">
                  <c:v>105.54090600000001</c:v>
                </c:pt>
                <c:pt idx="4999">
                  <c:v>105.554793</c:v>
                </c:pt>
                <c:pt idx="5000">
                  <c:v>105.57489</c:v>
                </c:pt>
                <c:pt idx="5001">
                  <c:v>105.594421</c:v>
                </c:pt>
                <c:pt idx="5002">
                  <c:v>105.62223899999999</c:v>
                </c:pt>
                <c:pt idx="5003">
                  <c:v>105.634863</c:v>
                </c:pt>
                <c:pt idx="5004">
                  <c:v>105.65495199999999</c:v>
                </c:pt>
                <c:pt idx="5005">
                  <c:v>105.674842</c:v>
                </c:pt>
                <c:pt idx="5006">
                  <c:v>105.701016</c:v>
                </c:pt>
                <c:pt idx="5007">
                  <c:v>105.71449200000001</c:v>
                </c:pt>
                <c:pt idx="5008">
                  <c:v>105.734978</c:v>
                </c:pt>
                <c:pt idx="5009">
                  <c:v>105.754856</c:v>
                </c:pt>
                <c:pt idx="5010">
                  <c:v>105.779915</c:v>
                </c:pt>
                <c:pt idx="5011">
                  <c:v>105.794419</c:v>
                </c:pt>
                <c:pt idx="5012">
                  <c:v>105.814555</c:v>
                </c:pt>
                <c:pt idx="5013">
                  <c:v>105.834872</c:v>
                </c:pt>
                <c:pt idx="5014">
                  <c:v>105.861833</c:v>
                </c:pt>
                <c:pt idx="5015">
                  <c:v>105.87480499999999</c:v>
                </c:pt>
                <c:pt idx="5016">
                  <c:v>105.894671</c:v>
                </c:pt>
                <c:pt idx="5017">
                  <c:v>105.914389</c:v>
                </c:pt>
                <c:pt idx="5018">
                  <c:v>105.94354</c:v>
                </c:pt>
                <c:pt idx="5019">
                  <c:v>105.954977</c:v>
                </c:pt>
                <c:pt idx="5020">
                  <c:v>105.97501200000001</c:v>
                </c:pt>
                <c:pt idx="5021">
                  <c:v>105.994601</c:v>
                </c:pt>
                <c:pt idx="5022">
                  <c:v>106.023488</c:v>
                </c:pt>
                <c:pt idx="5023">
                  <c:v>106.034897</c:v>
                </c:pt>
                <c:pt idx="5024">
                  <c:v>106.054748</c:v>
                </c:pt>
                <c:pt idx="5025">
                  <c:v>106.074687</c:v>
                </c:pt>
                <c:pt idx="5026">
                  <c:v>106.10254</c:v>
                </c:pt>
                <c:pt idx="5027">
                  <c:v>106.114447</c:v>
                </c:pt>
                <c:pt idx="5028">
                  <c:v>106.13485300000001</c:v>
                </c:pt>
                <c:pt idx="5029">
                  <c:v>106.154977</c:v>
                </c:pt>
                <c:pt idx="5030">
                  <c:v>106.200987</c:v>
                </c:pt>
                <c:pt idx="5031">
                  <c:v>106.214676</c:v>
                </c:pt>
                <c:pt idx="5032">
                  <c:v>106.23602700000001</c:v>
                </c:pt>
                <c:pt idx="5033">
                  <c:v>106.26146</c:v>
                </c:pt>
                <c:pt idx="5034">
                  <c:v>106.27532100000001</c:v>
                </c:pt>
                <c:pt idx="5035">
                  <c:v>106.294539</c:v>
                </c:pt>
                <c:pt idx="5036">
                  <c:v>106.314483</c:v>
                </c:pt>
                <c:pt idx="5037">
                  <c:v>106.33770699999999</c:v>
                </c:pt>
                <c:pt idx="5038">
                  <c:v>106.354924</c:v>
                </c:pt>
                <c:pt idx="5039">
                  <c:v>106.374869</c:v>
                </c:pt>
                <c:pt idx="5040">
                  <c:v>106.394448</c:v>
                </c:pt>
                <c:pt idx="5041">
                  <c:v>106.4211</c:v>
                </c:pt>
                <c:pt idx="5042">
                  <c:v>106.434887</c:v>
                </c:pt>
                <c:pt idx="5043">
                  <c:v>106.455046</c:v>
                </c:pt>
                <c:pt idx="5044">
                  <c:v>106.474833</c:v>
                </c:pt>
                <c:pt idx="5045">
                  <c:v>106.49906900000001</c:v>
                </c:pt>
                <c:pt idx="5046">
                  <c:v>106.51439000000001</c:v>
                </c:pt>
                <c:pt idx="5047">
                  <c:v>106.53482700000001</c:v>
                </c:pt>
                <c:pt idx="5048">
                  <c:v>106.554866</c:v>
                </c:pt>
                <c:pt idx="5049">
                  <c:v>106.580455</c:v>
                </c:pt>
                <c:pt idx="5050">
                  <c:v>106.594014</c:v>
                </c:pt>
                <c:pt idx="5051">
                  <c:v>106.614603</c:v>
                </c:pt>
                <c:pt idx="5052">
                  <c:v>106.634933</c:v>
                </c:pt>
                <c:pt idx="5053">
                  <c:v>106.65994600000001</c:v>
                </c:pt>
                <c:pt idx="5054">
                  <c:v>106.67488</c:v>
                </c:pt>
                <c:pt idx="5055">
                  <c:v>106.694591</c:v>
                </c:pt>
                <c:pt idx="5056">
                  <c:v>106.71441799999999</c:v>
                </c:pt>
                <c:pt idx="5057">
                  <c:v>106.739707</c:v>
                </c:pt>
                <c:pt idx="5058">
                  <c:v>106.754907</c:v>
                </c:pt>
                <c:pt idx="5059">
                  <c:v>106.775081</c:v>
                </c:pt>
                <c:pt idx="5060">
                  <c:v>106.794523</c:v>
                </c:pt>
                <c:pt idx="5061">
                  <c:v>106.82342199999999</c:v>
                </c:pt>
                <c:pt idx="5062">
                  <c:v>106.834875</c:v>
                </c:pt>
                <c:pt idx="5063">
                  <c:v>106.854795</c:v>
                </c:pt>
                <c:pt idx="5064">
                  <c:v>106.874465</c:v>
                </c:pt>
                <c:pt idx="5065">
                  <c:v>106.901236</c:v>
                </c:pt>
                <c:pt idx="5066">
                  <c:v>106.914539</c:v>
                </c:pt>
                <c:pt idx="5067">
                  <c:v>106.934819</c:v>
                </c:pt>
                <c:pt idx="5068">
                  <c:v>106.95483299999999</c:v>
                </c:pt>
                <c:pt idx="5069">
                  <c:v>106.98325800000001</c:v>
                </c:pt>
                <c:pt idx="5070">
                  <c:v>106.993945</c:v>
                </c:pt>
                <c:pt idx="5071">
                  <c:v>107.01447400000001</c:v>
                </c:pt>
                <c:pt idx="5072">
                  <c:v>107.034245</c:v>
                </c:pt>
                <c:pt idx="5073">
                  <c:v>107.06299300000001</c:v>
                </c:pt>
                <c:pt idx="5074">
                  <c:v>107.074843</c:v>
                </c:pt>
                <c:pt idx="5075">
                  <c:v>107.094292</c:v>
                </c:pt>
                <c:pt idx="5076">
                  <c:v>107.11441000000001</c:v>
                </c:pt>
                <c:pt idx="5077">
                  <c:v>107.143595</c:v>
                </c:pt>
                <c:pt idx="5078">
                  <c:v>107.154994</c:v>
                </c:pt>
                <c:pt idx="5079">
                  <c:v>107.174927</c:v>
                </c:pt>
                <c:pt idx="5080">
                  <c:v>107.194401</c:v>
                </c:pt>
                <c:pt idx="5081">
                  <c:v>107.22800700000001</c:v>
                </c:pt>
                <c:pt idx="5082">
                  <c:v>107.25494999999999</c:v>
                </c:pt>
                <c:pt idx="5083">
                  <c:v>107.274749</c:v>
                </c:pt>
                <c:pt idx="5084">
                  <c:v>107.32165500000001</c:v>
                </c:pt>
                <c:pt idx="5085">
                  <c:v>107.33485400000001</c:v>
                </c:pt>
                <c:pt idx="5086">
                  <c:v>107.35483600000001</c:v>
                </c:pt>
                <c:pt idx="5087">
                  <c:v>107.377728</c:v>
                </c:pt>
                <c:pt idx="5088">
                  <c:v>107.394311</c:v>
                </c:pt>
                <c:pt idx="5089">
                  <c:v>107.41476</c:v>
                </c:pt>
                <c:pt idx="5090">
                  <c:v>107.435025</c:v>
                </c:pt>
                <c:pt idx="5091">
                  <c:v>107.461905</c:v>
                </c:pt>
                <c:pt idx="5092">
                  <c:v>107.47505</c:v>
                </c:pt>
                <c:pt idx="5093">
                  <c:v>107.49439</c:v>
                </c:pt>
                <c:pt idx="5094">
                  <c:v>107.517805</c:v>
                </c:pt>
                <c:pt idx="5095">
                  <c:v>107.541783</c:v>
                </c:pt>
                <c:pt idx="5096">
                  <c:v>107.55510099999999</c:v>
                </c:pt>
                <c:pt idx="5097">
                  <c:v>107.574838</c:v>
                </c:pt>
                <c:pt idx="5098">
                  <c:v>107.594427</c:v>
                </c:pt>
                <c:pt idx="5099">
                  <c:v>107.643342</c:v>
                </c:pt>
                <c:pt idx="5100">
                  <c:v>107.654892</c:v>
                </c:pt>
                <c:pt idx="5101">
                  <c:v>107.67486100000001</c:v>
                </c:pt>
                <c:pt idx="5102">
                  <c:v>107.722466</c:v>
                </c:pt>
                <c:pt idx="5103">
                  <c:v>107.734814</c:v>
                </c:pt>
                <c:pt idx="5104">
                  <c:v>107.754833</c:v>
                </c:pt>
                <c:pt idx="5105">
                  <c:v>107.802058</c:v>
                </c:pt>
                <c:pt idx="5106">
                  <c:v>107.815044</c:v>
                </c:pt>
                <c:pt idx="5107">
                  <c:v>107.834003</c:v>
                </c:pt>
                <c:pt idx="5108">
                  <c:v>107.881657</c:v>
                </c:pt>
                <c:pt idx="5109">
                  <c:v>107.89446</c:v>
                </c:pt>
                <c:pt idx="5110">
                  <c:v>107.914604</c:v>
                </c:pt>
                <c:pt idx="5111">
                  <c:v>107.965622</c:v>
                </c:pt>
                <c:pt idx="5112">
                  <c:v>107.974827</c:v>
                </c:pt>
                <c:pt idx="5113">
                  <c:v>107.994523</c:v>
                </c:pt>
                <c:pt idx="5114">
                  <c:v>108.023853</c:v>
                </c:pt>
                <c:pt idx="5115">
                  <c:v>108.035053</c:v>
                </c:pt>
                <c:pt idx="5116">
                  <c:v>108.05483599999999</c:v>
                </c:pt>
                <c:pt idx="5117">
                  <c:v>108.074744</c:v>
                </c:pt>
                <c:pt idx="5118">
                  <c:v>108.100036</c:v>
                </c:pt>
                <c:pt idx="5119">
                  <c:v>108.11522600000001</c:v>
                </c:pt>
                <c:pt idx="5120">
                  <c:v>108.134829</c:v>
                </c:pt>
                <c:pt idx="5121">
                  <c:v>108.154858</c:v>
                </c:pt>
                <c:pt idx="5122">
                  <c:v>108.182343</c:v>
                </c:pt>
                <c:pt idx="5123">
                  <c:v>108.194176</c:v>
                </c:pt>
                <c:pt idx="5124">
                  <c:v>108.214613</c:v>
                </c:pt>
                <c:pt idx="5125">
                  <c:v>108.233834</c:v>
                </c:pt>
                <c:pt idx="5126">
                  <c:v>108.261092</c:v>
                </c:pt>
                <c:pt idx="5127">
                  <c:v>108.275063</c:v>
                </c:pt>
                <c:pt idx="5128">
                  <c:v>108.294403</c:v>
                </c:pt>
                <c:pt idx="5129">
                  <c:v>108.316524</c:v>
                </c:pt>
                <c:pt idx="5130">
                  <c:v>108.344127</c:v>
                </c:pt>
                <c:pt idx="5131">
                  <c:v>108.357891</c:v>
                </c:pt>
                <c:pt idx="5132">
                  <c:v>108.374988</c:v>
                </c:pt>
                <c:pt idx="5133">
                  <c:v>108.394463</c:v>
                </c:pt>
                <c:pt idx="5134">
                  <c:v>108.44526500000001</c:v>
                </c:pt>
                <c:pt idx="5135">
                  <c:v>108.454899</c:v>
                </c:pt>
                <c:pt idx="5136">
                  <c:v>108.47483699999999</c:v>
                </c:pt>
                <c:pt idx="5137">
                  <c:v>108.498925</c:v>
                </c:pt>
                <c:pt idx="5138">
                  <c:v>108.515023</c:v>
                </c:pt>
                <c:pt idx="5139">
                  <c:v>108.53482</c:v>
                </c:pt>
                <c:pt idx="5140">
                  <c:v>108.55505100000001</c:v>
                </c:pt>
                <c:pt idx="5141">
                  <c:v>108.579311</c:v>
                </c:pt>
                <c:pt idx="5142">
                  <c:v>108.59432</c:v>
                </c:pt>
                <c:pt idx="5143">
                  <c:v>108.61453</c:v>
                </c:pt>
                <c:pt idx="5144">
                  <c:v>108.63490899999999</c:v>
                </c:pt>
                <c:pt idx="5145">
                  <c:v>108.659919</c:v>
                </c:pt>
                <c:pt idx="5146">
                  <c:v>108.674886</c:v>
                </c:pt>
                <c:pt idx="5147">
                  <c:v>108.69440400000001</c:v>
                </c:pt>
                <c:pt idx="5148">
                  <c:v>108.718046</c:v>
                </c:pt>
                <c:pt idx="5149">
                  <c:v>108.74279900000001</c:v>
                </c:pt>
                <c:pt idx="5150">
                  <c:v>108.755059</c:v>
                </c:pt>
                <c:pt idx="5151">
                  <c:v>108.774828</c:v>
                </c:pt>
                <c:pt idx="5152">
                  <c:v>108.81484500000001</c:v>
                </c:pt>
                <c:pt idx="5153">
                  <c:v>108.84063999999999</c:v>
                </c:pt>
                <c:pt idx="5154">
                  <c:v>108.855127</c:v>
                </c:pt>
                <c:pt idx="5155">
                  <c:v>108.874735</c:v>
                </c:pt>
                <c:pt idx="5156">
                  <c:v>108.894412</c:v>
                </c:pt>
                <c:pt idx="5157">
                  <c:v>108.92294200000001</c:v>
                </c:pt>
                <c:pt idx="5158">
                  <c:v>108.935474</c:v>
                </c:pt>
                <c:pt idx="5159">
                  <c:v>108.95484399999999</c:v>
                </c:pt>
                <c:pt idx="5160">
                  <c:v>108.974833</c:v>
                </c:pt>
                <c:pt idx="5161">
                  <c:v>109.001116</c:v>
                </c:pt>
                <c:pt idx="5162">
                  <c:v>109.01452399999999</c:v>
                </c:pt>
                <c:pt idx="5163">
                  <c:v>109.035088</c:v>
                </c:pt>
                <c:pt idx="5164">
                  <c:v>109.054821</c:v>
                </c:pt>
                <c:pt idx="5165">
                  <c:v>109.081428</c:v>
                </c:pt>
                <c:pt idx="5166">
                  <c:v>109.09452</c:v>
                </c:pt>
                <c:pt idx="5167">
                  <c:v>109.114439</c:v>
                </c:pt>
                <c:pt idx="5168">
                  <c:v>109.134503</c:v>
                </c:pt>
                <c:pt idx="5169">
                  <c:v>109.161942</c:v>
                </c:pt>
                <c:pt idx="5170">
                  <c:v>109.17487</c:v>
                </c:pt>
                <c:pt idx="5171">
                  <c:v>109.194406</c:v>
                </c:pt>
                <c:pt idx="5172">
                  <c:v>109.214401</c:v>
                </c:pt>
                <c:pt idx="5173">
                  <c:v>109.241748</c:v>
                </c:pt>
                <c:pt idx="5174">
                  <c:v>109.25488</c:v>
                </c:pt>
                <c:pt idx="5175">
                  <c:v>109.274844</c:v>
                </c:pt>
                <c:pt idx="5176">
                  <c:v>109.294392</c:v>
                </c:pt>
                <c:pt idx="5177">
                  <c:v>109.325176</c:v>
                </c:pt>
                <c:pt idx="5178">
                  <c:v>109.33479800000001</c:v>
                </c:pt>
                <c:pt idx="5179">
                  <c:v>109.35485799999999</c:v>
                </c:pt>
                <c:pt idx="5180">
                  <c:v>109.37490099999999</c:v>
                </c:pt>
                <c:pt idx="5181">
                  <c:v>109.40351099999999</c:v>
                </c:pt>
                <c:pt idx="5182">
                  <c:v>109.414698</c:v>
                </c:pt>
                <c:pt idx="5183">
                  <c:v>109.434735</c:v>
                </c:pt>
                <c:pt idx="5184">
                  <c:v>109.454887</c:v>
                </c:pt>
                <c:pt idx="5185">
                  <c:v>109.50364399999999</c:v>
                </c:pt>
                <c:pt idx="5186">
                  <c:v>109.515147</c:v>
                </c:pt>
                <c:pt idx="5187">
                  <c:v>109.534891</c:v>
                </c:pt>
                <c:pt idx="5188">
                  <c:v>109.560012</c:v>
                </c:pt>
                <c:pt idx="5189">
                  <c:v>109.574916</c:v>
                </c:pt>
                <c:pt idx="5190">
                  <c:v>109.594392</c:v>
                </c:pt>
                <c:pt idx="5191">
                  <c:v>109.614395</c:v>
                </c:pt>
                <c:pt idx="5192">
                  <c:v>109.64030700000001</c:v>
                </c:pt>
                <c:pt idx="5193">
                  <c:v>109.654843</c:v>
                </c:pt>
                <c:pt idx="5194">
                  <c:v>109.67486700000001</c:v>
                </c:pt>
                <c:pt idx="5195">
                  <c:v>109.69448800000001</c:v>
                </c:pt>
                <c:pt idx="5196">
                  <c:v>109.723747</c:v>
                </c:pt>
                <c:pt idx="5197">
                  <c:v>109.735157</c:v>
                </c:pt>
                <c:pt idx="5198">
                  <c:v>109.75492</c:v>
                </c:pt>
                <c:pt idx="5199">
                  <c:v>109.775012</c:v>
                </c:pt>
                <c:pt idx="5200">
                  <c:v>109.80186500000001</c:v>
                </c:pt>
                <c:pt idx="5201">
                  <c:v>109.815445</c:v>
                </c:pt>
                <c:pt idx="5202">
                  <c:v>109.834818</c:v>
                </c:pt>
                <c:pt idx="5203">
                  <c:v>109.85486400000001</c:v>
                </c:pt>
                <c:pt idx="5204">
                  <c:v>109.881463</c:v>
                </c:pt>
                <c:pt idx="5205">
                  <c:v>109.894508</c:v>
                </c:pt>
                <c:pt idx="5206">
                  <c:v>109.91501100000001</c:v>
                </c:pt>
                <c:pt idx="5207">
                  <c:v>109.934821</c:v>
                </c:pt>
                <c:pt idx="5208">
                  <c:v>109.963268</c:v>
                </c:pt>
                <c:pt idx="5209">
                  <c:v>109.974946</c:v>
                </c:pt>
                <c:pt idx="5210">
                  <c:v>109.99441299999999</c:v>
                </c:pt>
                <c:pt idx="5211">
                  <c:v>110.0145</c:v>
                </c:pt>
                <c:pt idx="5212">
                  <c:v>110.042248</c:v>
                </c:pt>
                <c:pt idx="5213">
                  <c:v>110.055362</c:v>
                </c:pt>
                <c:pt idx="5214">
                  <c:v>110.074794</c:v>
                </c:pt>
                <c:pt idx="5215">
                  <c:v>110.094562</c:v>
                </c:pt>
                <c:pt idx="5216">
                  <c:v>110.125528</c:v>
                </c:pt>
                <c:pt idx="5217">
                  <c:v>110.134883</c:v>
                </c:pt>
                <c:pt idx="5218">
                  <c:v>110.154826</c:v>
                </c:pt>
                <c:pt idx="5219">
                  <c:v>110.174834</c:v>
                </c:pt>
                <c:pt idx="5220">
                  <c:v>110.202353</c:v>
                </c:pt>
                <c:pt idx="5221">
                  <c:v>110.214534</c:v>
                </c:pt>
                <c:pt idx="5222">
                  <c:v>110.234813</c:v>
                </c:pt>
                <c:pt idx="5223">
                  <c:v>110.25542900000001</c:v>
                </c:pt>
                <c:pt idx="5224">
                  <c:v>110.281813</c:v>
                </c:pt>
                <c:pt idx="5225">
                  <c:v>110.29449099999999</c:v>
                </c:pt>
                <c:pt idx="5226">
                  <c:v>110.315077</c:v>
                </c:pt>
                <c:pt idx="5227">
                  <c:v>110.33497800000001</c:v>
                </c:pt>
                <c:pt idx="5228">
                  <c:v>110.363277</c:v>
                </c:pt>
                <c:pt idx="5229">
                  <c:v>110.374962</c:v>
                </c:pt>
                <c:pt idx="5230">
                  <c:v>110.39448400000001</c:v>
                </c:pt>
                <c:pt idx="5231">
                  <c:v>110.41463</c:v>
                </c:pt>
                <c:pt idx="5232">
                  <c:v>110.44341</c:v>
                </c:pt>
                <c:pt idx="5233">
                  <c:v>110.454453</c:v>
                </c:pt>
                <c:pt idx="5234">
                  <c:v>110.474806</c:v>
                </c:pt>
                <c:pt idx="5235">
                  <c:v>110.49435200000001</c:v>
                </c:pt>
                <c:pt idx="5236">
                  <c:v>110.527019</c:v>
                </c:pt>
                <c:pt idx="5237">
                  <c:v>110.534882</c:v>
                </c:pt>
                <c:pt idx="5238">
                  <c:v>110.554224</c:v>
                </c:pt>
                <c:pt idx="5239">
                  <c:v>110.57481199999999</c:v>
                </c:pt>
                <c:pt idx="5240">
                  <c:v>110.62443399999999</c:v>
                </c:pt>
                <c:pt idx="5241">
                  <c:v>110.63493200000001</c:v>
                </c:pt>
                <c:pt idx="5242">
                  <c:v>110.654813</c:v>
                </c:pt>
                <c:pt idx="5243">
                  <c:v>110.67841199999999</c:v>
                </c:pt>
                <c:pt idx="5244">
                  <c:v>110.69459500000001</c:v>
                </c:pt>
                <c:pt idx="5245">
                  <c:v>110.714505</c:v>
                </c:pt>
                <c:pt idx="5246">
                  <c:v>110.734818</c:v>
                </c:pt>
                <c:pt idx="5247">
                  <c:v>110.759072</c:v>
                </c:pt>
                <c:pt idx="5248">
                  <c:v>110.774846</c:v>
                </c:pt>
                <c:pt idx="5249">
                  <c:v>110.794433</c:v>
                </c:pt>
                <c:pt idx="5250">
                  <c:v>110.816974</c:v>
                </c:pt>
                <c:pt idx="5251">
                  <c:v>110.841122</c:v>
                </c:pt>
                <c:pt idx="5252">
                  <c:v>110.85488599999999</c:v>
                </c:pt>
                <c:pt idx="5253">
                  <c:v>110.87506</c:v>
                </c:pt>
                <c:pt idx="5254">
                  <c:v>110.894383</c:v>
                </c:pt>
                <c:pt idx="5255">
                  <c:v>110.922455</c:v>
                </c:pt>
                <c:pt idx="5256">
                  <c:v>110.93478899999999</c:v>
                </c:pt>
                <c:pt idx="5257">
                  <c:v>110.954807</c:v>
                </c:pt>
                <c:pt idx="5258">
                  <c:v>110.97481999999999</c:v>
                </c:pt>
                <c:pt idx="5259">
                  <c:v>111.000399</c:v>
                </c:pt>
                <c:pt idx="5260">
                  <c:v>111.014397</c:v>
                </c:pt>
                <c:pt idx="5261">
                  <c:v>111.034575</c:v>
                </c:pt>
                <c:pt idx="5262">
                  <c:v>111.054813</c:v>
                </c:pt>
                <c:pt idx="5263">
                  <c:v>111.080556</c:v>
                </c:pt>
                <c:pt idx="5264">
                  <c:v>111.09450699999999</c:v>
                </c:pt>
                <c:pt idx="5265">
                  <c:v>111.11544499999999</c:v>
                </c:pt>
                <c:pt idx="5266">
                  <c:v>111.134939</c:v>
                </c:pt>
                <c:pt idx="5267">
                  <c:v>111.162459</c:v>
                </c:pt>
                <c:pt idx="5268">
                  <c:v>111.175057</c:v>
                </c:pt>
                <c:pt idx="5269">
                  <c:v>111.19438599999999</c:v>
                </c:pt>
                <c:pt idx="5270">
                  <c:v>111.214573</c:v>
                </c:pt>
                <c:pt idx="5271">
                  <c:v>111.2411</c:v>
                </c:pt>
                <c:pt idx="5272">
                  <c:v>111.254812</c:v>
                </c:pt>
                <c:pt idx="5273">
                  <c:v>111.274816</c:v>
                </c:pt>
                <c:pt idx="5274">
                  <c:v>111.2944</c:v>
                </c:pt>
                <c:pt idx="5275">
                  <c:v>111.322509</c:v>
                </c:pt>
                <c:pt idx="5276">
                  <c:v>111.334987</c:v>
                </c:pt>
                <c:pt idx="5277">
                  <c:v>111.35492499999999</c:v>
                </c:pt>
                <c:pt idx="5278">
                  <c:v>111.37494</c:v>
                </c:pt>
                <c:pt idx="5279">
                  <c:v>111.40282999999999</c:v>
                </c:pt>
                <c:pt idx="5280">
                  <c:v>111.415132</c:v>
                </c:pt>
                <c:pt idx="5281">
                  <c:v>111.434849</c:v>
                </c:pt>
                <c:pt idx="5282">
                  <c:v>111.454858</c:v>
                </c:pt>
                <c:pt idx="5283">
                  <c:v>111.482995</c:v>
                </c:pt>
                <c:pt idx="5284">
                  <c:v>111.494421</c:v>
                </c:pt>
                <c:pt idx="5285">
                  <c:v>111.515193</c:v>
                </c:pt>
                <c:pt idx="5286">
                  <c:v>111.53482200000001</c:v>
                </c:pt>
                <c:pt idx="5287">
                  <c:v>111.563464</c:v>
                </c:pt>
                <c:pt idx="5288">
                  <c:v>111.574845</c:v>
                </c:pt>
                <c:pt idx="5289">
                  <c:v>111.59428800000001</c:v>
                </c:pt>
                <c:pt idx="5290">
                  <c:v>111.614372</c:v>
                </c:pt>
                <c:pt idx="5291">
                  <c:v>111.643901</c:v>
                </c:pt>
                <c:pt idx="5292">
                  <c:v>111.655136</c:v>
                </c:pt>
                <c:pt idx="5293">
                  <c:v>111.674724</c:v>
                </c:pt>
                <c:pt idx="5294">
                  <c:v>111.694391</c:v>
                </c:pt>
                <c:pt idx="5295">
                  <c:v>111.74592</c:v>
                </c:pt>
                <c:pt idx="5296">
                  <c:v>111.77490299999999</c:v>
                </c:pt>
                <c:pt idx="5297">
                  <c:v>111.799296</c:v>
                </c:pt>
                <c:pt idx="5298">
                  <c:v>111.815507</c:v>
                </c:pt>
                <c:pt idx="5299">
                  <c:v>111.83487700000001</c:v>
                </c:pt>
                <c:pt idx="5300">
                  <c:v>111.85403599999999</c:v>
                </c:pt>
                <c:pt idx="5301">
                  <c:v>111.8792</c:v>
                </c:pt>
                <c:pt idx="5302">
                  <c:v>111.894417</c:v>
                </c:pt>
                <c:pt idx="5303">
                  <c:v>111.914822</c:v>
                </c:pt>
                <c:pt idx="5304">
                  <c:v>111.934803</c:v>
                </c:pt>
                <c:pt idx="5305">
                  <c:v>111.960505</c:v>
                </c:pt>
                <c:pt idx="5306">
                  <c:v>111.97484900000001</c:v>
                </c:pt>
                <c:pt idx="5307">
                  <c:v>111.9944</c:v>
                </c:pt>
                <c:pt idx="5308">
                  <c:v>112.01754099999999</c:v>
                </c:pt>
                <c:pt idx="5309">
                  <c:v>112.043662</c:v>
                </c:pt>
                <c:pt idx="5310">
                  <c:v>112.054975</c:v>
                </c:pt>
                <c:pt idx="5311">
                  <c:v>112.074934</c:v>
                </c:pt>
                <c:pt idx="5312">
                  <c:v>112.094459</c:v>
                </c:pt>
                <c:pt idx="5313">
                  <c:v>112.124835</c:v>
                </c:pt>
                <c:pt idx="5314">
                  <c:v>112.135057</c:v>
                </c:pt>
                <c:pt idx="5315">
                  <c:v>112.15482</c:v>
                </c:pt>
                <c:pt idx="5316">
                  <c:v>112.174488</c:v>
                </c:pt>
                <c:pt idx="5317">
                  <c:v>112.201322</c:v>
                </c:pt>
                <c:pt idx="5318">
                  <c:v>112.21452499999999</c:v>
                </c:pt>
                <c:pt idx="5319">
                  <c:v>112.234809</c:v>
                </c:pt>
                <c:pt idx="5320">
                  <c:v>112.25490499999999</c:v>
                </c:pt>
                <c:pt idx="5321">
                  <c:v>112.281818</c:v>
                </c:pt>
                <c:pt idx="5322">
                  <c:v>112.294603</c:v>
                </c:pt>
                <c:pt idx="5323">
                  <c:v>112.314604</c:v>
                </c:pt>
                <c:pt idx="5324">
                  <c:v>112.334925</c:v>
                </c:pt>
                <c:pt idx="5325">
                  <c:v>112.362826</c:v>
                </c:pt>
                <c:pt idx="5326">
                  <c:v>112.374844</c:v>
                </c:pt>
                <c:pt idx="5327">
                  <c:v>112.394381</c:v>
                </c:pt>
                <c:pt idx="5328">
                  <c:v>112.414463</c:v>
                </c:pt>
                <c:pt idx="5329">
                  <c:v>112.44412199999999</c:v>
                </c:pt>
                <c:pt idx="5330">
                  <c:v>112.45488400000001</c:v>
                </c:pt>
                <c:pt idx="5331">
                  <c:v>112.474834</c:v>
                </c:pt>
                <c:pt idx="5332">
                  <c:v>112.494389</c:v>
                </c:pt>
                <c:pt idx="5333">
                  <c:v>112.52469000000001</c:v>
                </c:pt>
                <c:pt idx="5334">
                  <c:v>112.53518099999999</c:v>
                </c:pt>
                <c:pt idx="5335">
                  <c:v>112.555019</c:v>
                </c:pt>
                <c:pt idx="5336">
                  <c:v>112.57424</c:v>
                </c:pt>
                <c:pt idx="5337">
                  <c:v>112.60361899999999</c:v>
                </c:pt>
                <c:pt idx="5338">
                  <c:v>112.61451599999999</c:v>
                </c:pt>
                <c:pt idx="5339">
                  <c:v>112.63484200000001</c:v>
                </c:pt>
                <c:pt idx="5340">
                  <c:v>112.654811</c:v>
                </c:pt>
                <c:pt idx="5341">
                  <c:v>112.685287</c:v>
                </c:pt>
                <c:pt idx="5342">
                  <c:v>112.715288</c:v>
                </c:pt>
                <c:pt idx="5343">
                  <c:v>112.73486</c:v>
                </c:pt>
                <c:pt idx="5344">
                  <c:v>112.764692</c:v>
                </c:pt>
                <c:pt idx="5345">
                  <c:v>112.77488200000001</c:v>
                </c:pt>
                <c:pt idx="5346">
                  <c:v>112.79447500000001</c:v>
                </c:pt>
                <c:pt idx="5347">
                  <c:v>112.814424</c:v>
                </c:pt>
                <c:pt idx="5348">
                  <c:v>112.86403</c:v>
                </c:pt>
                <c:pt idx="5349">
                  <c:v>112.875631</c:v>
                </c:pt>
                <c:pt idx="5350">
                  <c:v>112.89460699999999</c:v>
                </c:pt>
                <c:pt idx="5351">
                  <c:v>112.92195</c:v>
                </c:pt>
                <c:pt idx="5352">
                  <c:v>112.93490199999999</c:v>
                </c:pt>
                <c:pt idx="5353">
                  <c:v>112.95497400000001</c:v>
                </c:pt>
                <c:pt idx="5354">
                  <c:v>112.975132</c:v>
                </c:pt>
                <c:pt idx="5355">
                  <c:v>113.000794</c:v>
                </c:pt>
                <c:pt idx="5356">
                  <c:v>113.014852</c:v>
                </c:pt>
                <c:pt idx="5357">
                  <c:v>113.035169</c:v>
                </c:pt>
                <c:pt idx="5358">
                  <c:v>113.05481</c:v>
                </c:pt>
                <c:pt idx="5359">
                  <c:v>113.08072900000001</c:v>
                </c:pt>
                <c:pt idx="5360">
                  <c:v>113.094364</c:v>
                </c:pt>
                <c:pt idx="5361">
                  <c:v>113.11505699999999</c:v>
                </c:pt>
                <c:pt idx="5362">
                  <c:v>113.13483100000001</c:v>
                </c:pt>
                <c:pt idx="5363">
                  <c:v>113.16258000000001</c:v>
                </c:pt>
                <c:pt idx="5364">
                  <c:v>113.175033</c:v>
                </c:pt>
                <c:pt idx="5365">
                  <c:v>113.19487700000001</c:v>
                </c:pt>
                <c:pt idx="5366">
                  <c:v>113.21456000000001</c:v>
                </c:pt>
                <c:pt idx="5367">
                  <c:v>113.24276399999999</c:v>
                </c:pt>
                <c:pt idx="5368">
                  <c:v>113.25494500000001</c:v>
                </c:pt>
                <c:pt idx="5369">
                  <c:v>113.274817</c:v>
                </c:pt>
                <c:pt idx="5370">
                  <c:v>113.294479</c:v>
                </c:pt>
                <c:pt idx="5371">
                  <c:v>113.324613</c:v>
                </c:pt>
                <c:pt idx="5372">
                  <c:v>113.33497699999999</c:v>
                </c:pt>
                <c:pt idx="5373">
                  <c:v>113.35489</c:v>
                </c:pt>
                <c:pt idx="5374">
                  <c:v>113.374895</c:v>
                </c:pt>
                <c:pt idx="5375">
                  <c:v>113.402348</c:v>
                </c:pt>
                <c:pt idx="5376">
                  <c:v>113.415496</c:v>
                </c:pt>
                <c:pt idx="5377">
                  <c:v>113.435029</c:v>
                </c:pt>
                <c:pt idx="5378">
                  <c:v>113.454898</c:v>
                </c:pt>
                <c:pt idx="5379">
                  <c:v>113.48361</c:v>
                </c:pt>
                <c:pt idx="5380">
                  <c:v>113.494536</c:v>
                </c:pt>
                <c:pt idx="5381">
                  <c:v>113.51469899999999</c:v>
                </c:pt>
                <c:pt idx="5382">
                  <c:v>113.534808</c:v>
                </c:pt>
                <c:pt idx="5383">
                  <c:v>113.564396</c:v>
                </c:pt>
                <c:pt idx="5384">
                  <c:v>113.574839</c:v>
                </c:pt>
                <c:pt idx="5385">
                  <c:v>113.594374</c:v>
                </c:pt>
                <c:pt idx="5386">
                  <c:v>113.614457</c:v>
                </c:pt>
                <c:pt idx="5387">
                  <c:v>113.643919</c:v>
                </c:pt>
                <c:pt idx="5388">
                  <c:v>113.65497499999999</c:v>
                </c:pt>
                <c:pt idx="5389">
                  <c:v>113.674536</c:v>
                </c:pt>
                <c:pt idx="5390">
                  <c:v>113.694391</c:v>
                </c:pt>
                <c:pt idx="5391">
                  <c:v>113.727887</c:v>
                </c:pt>
                <c:pt idx="5392">
                  <c:v>113.73472</c:v>
                </c:pt>
                <c:pt idx="5393">
                  <c:v>113.75482599999999</c:v>
                </c:pt>
                <c:pt idx="5394">
                  <c:v>113.77484200000001</c:v>
                </c:pt>
                <c:pt idx="5395">
                  <c:v>113.806364</c:v>
                </c:pt>
                <c:pt idx="5396">
                  <c:v>113.814508</c:v>
                </c:pt>
                <c:pt idx="5397">
                  <c:v>113.835004</c:v>
                </c:pt>
                <c:pt idx="5398">
                  <c:v>113.85480800000001</c:v>
                </c:pt>
                <c:pt idx="5399">
                  <c:v>113.90429899999999</c:v>
                </c:pt>
                <c:pt idx="5400">
                  <c:v>113.914609</c:v>
                </c:pt>
                <c:pt idx="5401">
                  <c:v>113.934417</c:v>
                </c:pt>
                <c:pt idx="5402">
                  <c:v>113.958733</c:v>
                </c:pt>
                <c:pt idx="5403">
                  <c:v>113.974891</c:v>
                </c:pt>
                <c:pt idx="5404">
                  <c:v>113.99442999999999</c:v>
                </c:pt>
                <c:pt idx="5405">
                  <c:v>114.014371</c:v>
                </c:pt>
                <c:pt idx="5406">
                  <c:v>114.03822</c:v>
                </c:pt>
                <c:pt idx="5407">
                  <c:v>114.054872</c:v>
                </c:pt>
                <c:pt idx="5408">
                  <c:v>114.07482299999999</c:v>
                </c:pt>
                <c:pt idx="5409">
                  <c:v>114.094385</c:v>
                </c:pt>
                <c:pt idx="5410">
                  <c:v>114.12047800000001</c:v>
                </c:pt>
                <c:pt idx="5411">
                  <c:v>114.134614</c:v>
                </c:pt>
                <c:pt idx="5412">
                  <c:v>114.15518400000001</c:v>
                </c:pt>
                <c:pt idx="5413">
                  <c:v>114.17483900000001</c:v>
                </c:pt>
                <c:pt idx="5414">
                  <c:v>114.200075</c:v>
                </c:pt>
                <c:pt idx="5415">
                  <c:v>114.214507</c:v>
                </c:pt>
                <c:pt idx="5416">
                  <c:v>114.234863</c:v>
                </c:pt>
                <c:pt idx="5417">
                  <c:v>114.254856</c:v>
                </c:pt>
                <c:pt idx="5418">
                  <c:v>114.279156</c:v>
                </c:pt>
                <c:pt idx="5419">
                  <c:v>114.294371</c:v>
                </c:pt>
                <c:pt idx="5420">
                  <c:v>114.315389</c:v>
                </c:pt>
                <c:pt idx="5421">
                  <c:v>114.334897</c:v>
                </c:pt>
                <c:pt idx="5422">
                  <c:v>114.359651</c:v>
                </c:pt>
                <c:pt idx="5423">
                  <c:v>114.374825</c:v>
                </c:pt>
                <c:pt idx="5424">
                  <c:v>114.394251</c:v>
                </c:pt>
                <c:pt idx="5425">
                  <c:v>114.41463</c:v>
                </c:pt>
                <c:pt idx="5426">
                  <c:v>114.44052499999999</c:v>
                </c:pt>
                <c:pt idx="5427">
                  <c:v>114.45492299999999</c:v>
                </c:pt>
                <c:pt idx="5428">
                  <c:v>114.47481399999999</c:v>
                </c:pt>
                <c:pt idx="5429">
                  <c:v>114.494378</c:v>
                </c:pt>
                <c:pt idx="5430">
                  <c:v>114.52382</c:v>
                </c:pt>
                <c:pt idx="5431">
                  <c:v>114.535071</c:v>
                </c:pt>
                <c:pt idx="5432">
                  <c:v>114.554884</c:v>
                </c:pt>
                <c:pt idx="5433">
                  <c:v>114.57498200000001</c:v>
                </c:pt>
                <c:pt idx="5434">
                  <c:v>114.602401</c:v>
                </c:pt>
                <c:pt idx="5435">
                  <c:v>114.61460599999999</c:v>
                </c:pt>
                <c:pt idx="5436">
                  <c:v>114.634806</c:v>
                </c:pt>
                <c:pt idx="5437">
                  <c:v>114.654963</c:v>
                </c:pt>
                <c:pt idx="5438">
                  <c:v>114.682596</c:v>
                </c:pt>
                <c:pt idx="5439">
                  <c:v>114.71623700000001</c:v>
                </c:pt>
                <c:pt idx="5440">
                  <c:v>114.73481</c:v>
                </c:pt>
                <c:pt idx="5441">
                  <c:v>114.76281299999999</c:v>
                </c:pt>
                <c:pt idx="5442">
                  <c:v>114.775181</c:v>
                </c:pt>
                <c:pt idx="5443">
                  <c:v>114.79443999999999</c:v>
                </c:pt>
                <c:pt idx="5444">
                  <c:v>114.814362</c:v>
                </c:pt>
                <c:pt idx="5445">
                  <c:v>114.842568</c:v>
                </c:pt>
                <c:pt idx="5446">
                  <c:v>114.854896</c:v>
                </c:pt>
                <c:pt idx="5447">
                  <c:v>114.87480499999999</c:v>
                </c:pt>
                <c:pt idx="5448">
                  <c:v>114.89437700000001</c:v>
                </c:pt>
                <c:pt idx="5449">
                  <c:v>114.926498</c:v>
                </c:pt>
                <c:pt idx="5450">
                  <c:v>114.935644</c:v>
                </c:pt>
                <c:pt idx="5451">
                  <c:v>114.954967</c:v>
                </c:pt>
                <c:pt idx="5452">
                  <c:v>114.97487700000001</c:v>
                </c:pt>
                <c:pt idx="5453">
                  <c:v>115.023477</c:v>
                </c:pt>
                <c:pt idx="5454">
                  <c:v>115.034396</c:v>
                </c:pt>
                <c:pt idx="5455">
                  <c:v>115.054817</c:v>
                </c:pt>
                <c:pt idx="5456">
                  <c:v>115.10195899999999</c:v>
                </c:pt>
                <c:pt idx="5457">
                  <c:v>115.115037</c:v>
                </c:pt>
                <c:pt idx="5458">
                  <c:v>115.13515599999999</c:v>
                </c:pt>
                <c:pt idx="5459">
                  <c:v>115.16046799999999</c:v>
                </c:pt>
                <c:pt idx="5460">
                  <c:v>115.175062</c:v>
                </c:pt>
                <c:pt idx="5461">
                  <c:v>115.19439300000001</c:v>
                </c:pt>
                <c:pt idx="5462">
                  <c:v>115.214377</c:v>
                </c:pt>
                <c:pt idx="5463">
                  <c:v>115.24023099999999</c:v>
                </c:pt>
                <c:pt idx="5464">
                  <c:v>115.254936</c:v>
                </c:pt>
                <c:pt idx="5465">
                  <c:v>115.274979</c:v>
                </c:pt>
                <c:pt idx="5466">
                  <c:v>115.29445</c:v>
                </c:pt>
                <c:pt idx="5467">
                  <c:v>115.32140699999999</c:v>
                </c:pt>
                <c:pt idx="5468">
                  <c:v>115.335002</c:v>
                </c:pt>
                <c:pt idx="5469">
                  <c:v>115.35514000000001</c:v>
                </c:pt>
                <c:pt idx="5470">
                  <c:v>115.375077</c:v>
                </c:pt>
                <c:pt idx="5471">
                  <c:v>115.400395</c:v>
                </c:pt>
                <c:pt idx="5472">
                  <c:v>115.41507300000001</c:v>
                </c:pt>
                <c:pt idx="5473">
                  <c:v>115.43501999999999</c:v>
                </c:pt>
                <c:pt idx="5474">
                  <c:v>115.454803</c:v>
                </c:pt>
                <c:pt idx="5475">
                  <c:v>115.478808</c:v>
                </c:pt>
                <c:pt idx="5476">
                  <c:v>115.494754</c:v>
                </c:pt>
                <c:pt idx="5477">
                  <c:v>115.518064</c:v>
                </c:pt>
                <c:pt idx="5478">
                  <c:v>115.534806</c:v>
                </c:pt>
                <c:pt idx="5479">
                  <c:v>115.560776</c:v>
                </c:pt>
                <c:pt idx="5480">
                  <c:v>115.574946</c:v>
                </c:pt>
                <c:pt idx="5481">
                  <c:v>115.594379</c:v>
                </c:pt>
                <c:pt idx="5482">
                  <c:v>115.61644800000001</c:v>
                </c:pt>
                <c:pt idx="5483">
                  <c:v>115.64190499999999</c:v>
                </c:pt>
                <c:pt idx="5484">
                  <c:v>115.65516599999999</c:v>
                </c:pt>
                <c:pt idx="5485">
                  <c:v>115.674825</c:v>
                </c:pt>
                <c:pt idx="5486">
                  <c:v>115.694379</c:v>
                </c:pt>
                <c:pt idx="5487">
                  <c:v>115.723111</c:v>
                </c:pt>
                <c:pt idx="5488">
                  <c:v>115.73499700000001</c:v>
                </c:pt>
                <c:pt idx="5489">
                  <c:v>115.75410599999999</c:v>
                </c:pt>
                <c:pt idx="5490">
                  <c:v>115.774838</c:v>
                </c:pt>
                <c:pt idx="5491">
                  <c:v>115.802767</c:v>
                </c:pt>
                <c:pt idx="5492">
                  <c:v>115.814429</c:v>
                </c:pt>
                <c:pt idx="5493">
                  <c:v>115.834917</c:v>
                </c:pt>
                <c:pt idx="5494">
                  <c:v>115.854803</c:v>
                </c:pt>
                <c:pt idx="5495">
                  <c:v>115.881928</c:v>
                </c:pt>
                <c:pt idx="5496">
                  <c:v>115.89442</c:v>
                </c:pt>
                <c:pt idx="5497">
                  <c:v>115.91459500000001</c:v>
                </c:pt>
                <c:pt idx="5498">
                  <c:v>115.93479499999999</c:v>
                </c:pt>
                <c:pt idx="5499">
                  <c:v>115.962176</c:v>
                </c:pt>
                <c:pt idx="5500">
                  <c:v>115.974901</c:v>
                </c:pt>
                <c:pt idx="5501">
                  <c:v>115.994372</c:v>
                </c:pt>
                <c:pt idx="5502">
                  <c:v>116.01440100000001</c:v>
                </c:pt>
                <c:pt idx="5503">
                  <c:v>116.04221699999999</c:v>
                </c:pt>
                <c:pt idx="5504">
                  <c:v>116.054913</c:v>
                </c:pt>
                <c:pt idx="5505">
                  <c:v>116.074877</c:v>
                </c:pt>
                <c:pt idx="5506">
                  <c:v>116.094373</c:v>
                </c:pt>
                <c:pt idx="5507">
                  <c:v>116.144166</c:v>
                </c:pt>
                <c:pt idx="5508">
                  <c:v>116.157101</c:v>
                </c:pt>
                <c:pt idx="5509">
                  <c:v>116.174813</c:v>
                </c:pt>
                <c:pt idx="5510">
                  <c:v>116.19846099999999</c:v>
                </c:pt>
                <c:pt idx="5511">
                  <c:v>116.214381</c:v>
                </c:pt>
                <c:pt idx="5512">
                  <c:v>116.234801</c:v>
                </c:pt>
                <c:pt idx="5513">
                  <c:v>116.25483800000001</c:v>
                </c:pt>
                <c:pt idx="5514">
                  <c:v>116.27947</c:v>
                </c:pt>
                <c:pt idx="5515">
                  <c:v>116.294372</c:v>
                </c:pt>
                <c:pt idx="5516">
                  <c:v>116.314627</c:v>
                </c:pt>
                <c:pt idx="5517">
                  <c:v>116.333991</c:v>
                </c:pt>
                <c:pt idx="5518">
                  <c:v>116.35843300000001</c:v>
                </c:pt>
                <c:pt idx="5519">
                  <c:v>116.374904</c:v>
                </c:pt>
                <c:pt idx="5520">
                  <c:v>116.39450600000001</c:v>
                </c:pt>
                <c:pt idx="5521">
                  <c:v>116.41548299999999</c:v>
                </c:pt>
                <c:pt idx="5522">
                  <c:v>116.441626</c:v>
                </c:pt>
                <c:pt idx="5523">
                  <c:v>116.454976</c:v>
                </c:pt>
                <c:pt idx="5524">
                  <c:v>116.474878</c:v>
                </c:pt>
                <c:pt idx="5525">
                  <c:v>116.494302</c:v>
                </c:pt>
                <c:pt idx="5526">
                  <c:v>116.523263</c:v>
                </c:pt>
                <c:pt idx="5527">
                  <c:v>116.534963</c:v>
                </c:pt>
                <c:pt idx="5528">
                  <c:v>116.554827</c:v>
                </c:pt>
                <c:pt idx="5529">
                  <c:v>116.574806</c:v>
                </c:pt>
                <c:pt idx="5530">
                  <c:v>116.60137400000001</c:v>
                </c:pt>
                <c:pt idx="5531">
                  <c:v>116.61440899999999</c:v>
                </c:pt>
                <c:pt idx="5532">
                  <c:v>116.634933</c:v>
                </c:pt>
                <c:pt idx="5533">
                  <c:v>116.65486199999999</c:v>
                </c:pt>
                <c:pt idx="5534">
                  <c:v>116.683021</c:v>
                </c:pt>
                <c:pt idx="5535">
                  <c:v>116.69399799999999</c:v>
                </c:pt>
                <c:pt idx="5536">
                  <c:v>116.71458699999999</c:v>
                </c:pt>
                <c:pt idx="5537">
                  <c:v>116.73480499999999</c:v>
                </c:pt>
                <c:pt idx="5538">
                  <c:v>116.764792</c:v>
                </c:pt>
                <c:pt idx="5539">
                  <c:v>116.775069</c:v>
                </c:pt>
                <c:pt idx="5540">
                  <c:v>116.794388</c:v>
                </c:pt>
                <c:pt idx="5541">
                  <c:v>116.814379</c:v>
                </c:pt>
                <c:pt idx="5542">
                  <c:v>116.842671</c:v>
                </c:pt>
                <c:pt idx="5543">
                  <c:v>116.854912</c:v>
                </c:pt>
                <c:pt idx="5544">
                  <c:v>116.87490099999999</c:v>
                </c:pt>
                <c:pt idx="5545">
                  <c:v>116.894383</c:v>
                </c:pt>
                <c:pt idx="5546">
                  <c:v>116.92442200000001</c:v>
                </c:pt>
                <c:pt idx="5547">
                  <c:v>116.934864</c:v>
                </c:pt>
                <c:pt idx="5548">
                  <c:v>116.95483299999999</c:v>
                </c:pt>
                <c:pt idx="5549">
                  <c:v>116.97460100000001</c:v>
                </c:pt>
                <c:pt idx="5550">
                  <c:v>117.006294</c:v>
                </c:pt>
                <c:pt idx="5551">
                  <c:v>117.01432699999999</c:v>
                </c:pt>
                <c:pt idx="5552">
                  <c:v>117.03479900000001</c:v>
                </c:pt>
                <c:pt idx="5553">
                  <c:v>117.054811</c:v>
                </c:pt>
                <c:pt idx="5554">
                  <c:v>117.085663</c:v>
                </c:pt>
                <c:pt idx="5555">
                  <c:v>117.09442799999999</c:v>
                </c:pt>
                <c:pt idx="5556">
                  <c:v>117.115516</c:v>
                </c:pt>
                <c:pt idx="5557">
                  <c:v>117.1348</c:v>
                </c:pt>
                <c:pt idx="5558">
                  <c:v>117.168215</c:v>
                </c:pt>
                <c:pt idx="5559">
                  <c:v>117.174452</c:v>
                </c:pt>
                <c:pt idx="5560">
                  <c:v>117.194295</c:v>
                </c:pt>
                <c:pt idx="5561">
                  <c:v>117.214539</c:v>
                </c:pt>
                <c:pt idx="5562">
                  <c:v>117.265136</c:v>
                </c:pt>
                <c:pt idx="5563">
                  <c:v>117.276048</c:v>
                </c:pt>
                <c:pt idx="5564">
                  <c:v>117.294442</c:v>
                </c:pt>
                <c:pt idx="5565">
                  <c:v>117.322688</c:v>
                </c:pt>
                <c:pt idx="5566">
                  <c:v>117.335015</c:v>
                </c:pt>
                <c:pt idx="5567">
                  <c:v>117.354867</c:v>
                </c:pt>
                <c:pt idx="5568">
                  <c:v>117.374717</c:v>
                </c:pt>
                <c:pt idx="5569">
                  <c:v>117.400172</c:v>
                </c:pt>
                <c:pt idx="5570">
                  <c:v>117.41453300000001</c:v>
                </c:pt>
                <c:pt idx="5571">
                  <c:v>117.434833</c:v>
                </c:pt>
                <c:pt idx="5572">
                  <c:v>117.45472599999999</c:v>
                </c:pt>
                <c:pt idx="5573">
                  <c:v>117.479326</c:v>
                </c:pt>
                <c:pt idx="5574">
                  <c:v>117.494432</c:v>
                </c:pt>
                <c:pt idx="5575">
                  <c:v>117.514612</c:v>
                </c:pt>
                <c:pt idx="5576">
                  <c:v>117.534888</c:v>
                </c:pt>
                <c:pt idx="5577">
                  <c:v>117.563872</c:v>
                </c:pt>
                <c:pt idx="5578">
                  <c:v>117.574873</c:v>
                </c:pt>
                <c:pt idx="5579">
                  <c:v>117.594401</c:v>
                </c:pt>
                <c:pt idx="5580">
                  <c:v>117.614501</c:v>
                </c:pt>
                <c:pt idx="5581">
                  <c:v>117.64170900000001</c:v>
                </c:pt>
                <c:pt idx="5582">
                  <c:v>117.654985</c:v>
                </c:pt>
                <c:pt idx="5583">
                  <c:v>117.674966</c:v>
                </c:pt>
                <c:pt idx="5584">
                  <c:v>117.694405</c:v>
                </c:pt>
                <c:pt idx="5585">
                  <c:v>117.725824</c:v>
                </c:pt>
                <c:pt idx="5586">
                  <c:v>117.754741</c:v>
                </c:pt>
                <c:pt idx="5587">
                  <c:v>117.774817</c:v>
                </c:pt>
                <c:pt idx="5588">
                  <c:v>117.826498</c:v>
                </c:pt>
                <c:pt idx="5589">
                  <c:v>117.83590100000001</c:v>
                </c:pt>
                <c:pt idx="5590">
                  <c:v>117.854569</c:v>
                </c:pt>
                <c:pt idx="5591">
                  <c:v>117.9045</c:v>
                </c:pt>
                <c:pt idx="5592">
                  <c:v>117.914604</c:v>
                </c:pt>
                <c:pt idx="5593">
                  <c:v>117.93379400000001</c:v>
                </c:pt>
                <c:pt idx="5594">
                  <c:v>117.98594799999999</c:v>
                </c:pt>
                <c:pt idx="5595">
                  <c:v>117.994248</c:v>
                </c:pt>
                <c:pt idx="5596">
                  <c:v>118.014483</c:v>
                </c:pt>
                <c:pt idx="5597">
                  <c:v>118.068938</c:v>
                </c:pt>
                <c:pt idx="5598">
                  <c:v>118.07473</c:v>
                </c:pt>
                <c:pt idx="5599">
                  <c:v>118.094368</c:v>
                </c:pt>
                <c:pt idx="5600">
                  <c:v>118.151833</c:v>
                </c:pt>
                <c:pt idx="5601">
                  <c:v>118.154303</c:v>
                </c:pt>
                <c:pt idx="5602">
                  <c:v>118.173947</c:v>
                </c:pt>
                <c:pt idx="5603">
                  <c:v>118.225765</c:v>
                </c:pt>
                <c:pt idx="5604">
                  <c:v>118.234846</c:v>
                </c:pt>
                <c:pt idx="5605">
                  <c:v>118.254829</c:v>
                </c:pt>
                <c:pt idx="5606">
                  <c:v>118.30292300000001</c:v>
                </c:pt>
                <c:pt idx="5607">
                  <c:v>118.31459599999999</c:v>
                </c:pt>
                <c:pt idx="5608">
                  <c:v>118.334715</c:v>
                </c:pt>
                <c:pt idx="5609">
                  <c:v>118.36056000000001</c:v>
                </c:pt>
                <c:pt idx="5610">
                  <c:v>118.374438</c:v>
                </c:pt>
                <c:pt idx="5611">
                  <c:v>118.39438</c:v>
                </c:pt>
                <c:pt idx="5612">
                  <c:v>118.414383</c:v>
                </c:pt>
                <c:pt idx="5613">
                  <c:v>118.43888800000001</c:v>
                </c:pt>
                <c:pt idx="5614">
                  <c:v>118.454729</c:v>
                </c:pt>
                <c:pt idx="5615">
                  <c:v>118.47420200000001</c:v>
                </c:pt>
                <c:pt idx="5616">
                  <c:v>118.4944</c:v>
                </c:pt>
                <c:pt idx="5617">
                  <c:v>118.520262</c:v>
                </c:pt>
                <c:pt idx="5618">
                  <c:v>118.53489</c:v>
                </c:pt>
                <c:pt idx="5619">
                  <c:v>118.554835</c:v>
                </c:pt>
                <c:pt idx="5620">
                  <c:v>118.57469500000001</c:v>
                </c:pt>
                <c:pt idx="5621">
                  <c:v>118.60045599999999</c:v>
                </c:pt>
                <c:pt idx="5622">
                  <c:v>118.61438099999999</c:v>
                </c:pt>
                <c:pt idx="5623">
                  <c:v>118.634754</c:v>
                </c:pt>
                <c:pt idx="5624">
                  <c:v>118.65477300000001</c:v>
                </c:pt>
                <c:pt idx="5625">
                  <c:v>118.68126700000001</c:v>
                </c:pt>
                <c:pt idx="5626">
                  <c:v>118.696674</c:v>
                </c:pt>
                <c:pt idx="5627">
                  <c:v>118.714361</c:v>
                </c:pt>
                <c:pt idx="5628">
                  <c:v>118.734736</c:v>
                </c:pt>
                <c:pt idx="5629">
                  <c:v>118.758591</c:v>
                </c:pt>
                <c:pt idx="5630">
                  <c:v>118.774737</c:v>
                </c:pt>
                <c:pt idx="5631">
                  <c:v>118.794349</c:v>
                </c:pt>
                <c:pt idx="5632">
                  <c:v>118.814025</c:v>
                </c:pt>
                <c:pt idx="5633">
                  <c:v>118.837599</c:v>
                </c:pt>
                <c:pt idx="5634">
                  <c:v>118.85509</c:v>
                </c:pt>
                <c:pt idx="5635">
                  <c:v>118.874747</c:v>
                </c:pt>
                <c:pt idx="5636">
                  <c:v>118.89443</c:v>
                </c:pt>
                <c:pt idx="5637">
                  <c:v>118.91925500000001</c:v>
                </c:pt>
                <c:pt idx="5638">
                  <c:v>118.934634</c:v>
                </c:pt>
                <c:pt idx="5639">
                  <c:v>118.954719</c:v>
                </c:pt>
                <c:pt idx="5640">
                  <c:v>118.97407800000001</c:v>
                </c:pt>
                <c:pt idx="5641">
                  <c:v>118.99821300000001</c:v>
                </c:pt>
                <c:pt idx="5642">
                  <c:v>119.01539699999999</c:v>
                </c:pt>
                <c:pt idx="5643">
                  <c:v>119.034795</c:v>
                </c:pt>
                <c:pt idx="5644">
                  <c:v>119.05473600000001</c:v>
                </c:pt>
                <c:pt idx="5645">
                  <c:v>119.082716</c:v>
                </c:pt>
                <c:pt idx="5646">
                  <c:v>119.094077</c:v>
                </c:pt>
                <c:pt idx="5647">
                  <c:v>119.114405</c:v>
                </c:pt>
                <c:pt idx="5648">
                  <c:v>119.133968</c:v>
                </c:pt>
                <c:pt idx="5649">
                  <c:v>119.16036800000001</c:v>
                </c:pt>
                <c:pt idx="5650">
                  <c:v>119.174756</c:v>
                </c:pt>
                <c:pt idx="5651">
                  <c:v>119.19439800000001</c:v>
                </c:pt>
                <c:pt idx="5652">
                  <c:v>119.214511</c:v>
                </c:pt>
                <c:pt idx="5653">
                  <c:v>119.247298</c:v>
                </c:pt>
                <c:pt idx="5654">
                  <c:v>119.27480199999999</c:v>
                </c:pt>
                <c:pt idx="5655">
                  <c:v>119.29447500000001</c:v>
                </c:pt>
                <c:pt idx="5656">
                  <c:v>119.32526300000001</c:v>
                </c:pt>
                <c:pt idx="5657">
                  <c:v>119.33483699999999</c:v>
                </c:pt>
                <c:pt idx="5658">
                  <c:v>119.354725</c:v>
                </c:pt>
                <c:pt idx="5659">
                  <c:v>119.374814</c:v>
                </c:pt>
                <c:pt idx="5660">
                  <c:v>119.42224299999999</c:v>
                </c:pt>
                <c:pt idx="5661">
                  <c:v>119.43486900000001</c:v>
                </c:pt>
                <c:pt idx="5662">
                  <c:v>119.454779</c:v>
                </c:pt>
                <c:pt idx="5663">
                  <c:v>119.48043699999999</c:v>
                </c:pt>
                <c:pt idx="5664">
                  <c:v>119.494406</c:v>
                </c:pt>
                <c:pt idx="5665">
                  <c:v>119.51499699999999</c:v>
                </c:pt>
                <c:pt idx="5666">
                  <c:v>119.535905</c:v>
                </c:pt>
                <c:pt idx="5667">
                  <c:v>119.55955899999999</c:v>
                </c:pt>
                <c:pt idx="5668">
                  <c:v>119.574844</c:v>
                </c:pt>
                <c:pt idx="5669">
                  <c:v>119.59436700000001</c:v>
                </c:pt>
                <c:pt idx="5670">
                  <c:v>119.615324</c:v>
                </c:pt>
                <c:pt idx="5671">
                  <c:v>119.642377</c:v>
                </c:pt>
                <c:pt idx="5672">
                  <c:v>119.654841</c:v>
                </c:pt>
                <c:pt idx="5673">
                  <c:v>119.67485000000001</c:v>
                </c:pt>
                <c:pt idx="5674">
                  <c:v>119.69436899999999</c:v>
                </c:pt>
                <c:pt idx="5675">
                  <c:v>119.72197199999999</c:v>
                </c:pt>
                <c:pt idx="5676">
                  <c:v>119.734826</c:v>
                </c:pt>
                <c:pt idx="5677">
                  <c:v>119.75487800000001</c:v>
                </c:pt>
                <c:pt idx="5678">
                  <c:v>119.774779</c:v>
                </c:pt>
                <c:pt idx="5679">
                  <c:v>119.80237200000001</c:v>
                </c:pt>
                <c:pt idx="5680">
                  <c:v>119.814398</c:v>
                </c:pt>
                <c:pt idx="5681">
                  <c:v>119.834942</c:v>
                </c:pt>
                <c:pt idx="5682">
                  <c:v>119.85481900000001</c:v>
                </c:pt>
                <c:pt idx="5683">
                  <c:v>119.881663</c:v>
                </c:pt>
                <c:pt idx="5684">
                  <c:v>119.894446</c:v>
                </c:pt>
                <c:pt idx="5685">
                  <c:v>119.91553399999999</c:v>
                </c:pt>
                <c:pt idx="5686">
                  <c:v>119.93480099999999</c:v>
                </c:pt>
                <c:pt idx="5687">
                  <c:v>119.961789</c:v>
                </c:pt>
                <c:pt idx="5688">
                  <c:v>119.974799</c:v>
                </c:pt>
                <c:pt idx="5689">
                  <c:v>119.994384</c:v>
                </c:pt>
                <c:pt idx="5690">
                  <c:v>120.014392</c:v>
                </c:pt>
                <c:pt idx="5691">
                  <c:v>120.041707</c:v>
                </c:pt>
                <c:pt idx="5692">
                  <c:v>120.05499</c:v>
                </c:pt>
                <c:pt idx="5693">
                  <c:v>120.07484599999999</c:v>
                </c:pt>
                <c:pt idx="5694">
                  <c:v>120.094054</c:v>
                </c:pt>
                <c:pt idx="5695">
                  <c:v>120.12302</c:v>
                </c:pt>
                <c:pt idx="5696">
                  <c:v>120.134868</c:v>
                </c:pt>
                <c:pt idx="5697">
                  <c:v>120.15483</c:v>
                </c:pt>
                <c:pt idx="5698">
                  <c:v>120.174874</c:v>
                </c:pt>
                <c:pt idx="5699">
                  <c:v>120.203778</c:v>
                </c:pt>
                <c:pt idx="5700">
                  <c:v>120.214522</c:v>
                </c:pt>
                <c:pt idx="5701">
                  <c:v>120.234813</c:v>
                </c:pt>
                <c:pt idx="5702">
                  <c:v>120.254803</c:v>
                </c:pt>
                <c:pt idx="5703">
                  <c:v>120.284812</c:v>
                </c:pt>
                <c:pt idx="5704">
                  <c:v>120.29429</c:v>
                </c:pt>
                <c:pt idx="5705">
                  <c:v>120.31507999999999</c:v>
                </c:pt>
                <c:pt idx="5706">
                  <c:v>120.334829</c:v>
                </c:pt>
                <c:pt idx="5707">
                  <c:v>120.36479</c:v>
                </c:pt>
                <c:pt idx="5708">
                  <c:v>120.39430400000001</c:v>
                </c:pt>
                <c:pt idx="5709">
                  <c:v>120.414321</c:v>
                </c:pt>
                <c:pt idx="5710">
                  <c:v>120.443793</c:v>
                </c:pt>
                <c:pt idx="5711">
                  <c:v>120.45491699999999</c:v>
                </c:pt>
                <c:pt idx="5712">
                  <c:v>120.474346</c:v>
                </c:pt>
                <c:pt idx="5713">
                  <c:v>120.49450299999999</c:v>
                </c:pt>
                <c:pt idx="5714">
                  <c:v>120.546237</c:v>
                </c:pt>
                <c:pt idx="5715">
                  <c:v>120.57489700000001</c:v>
                </c:pt>
                <c:pt idx="5716">
                  <c:v>120.598541</c:v>
                </c:pt>
                <c:pt idx="5717">
                  <c:v>120.61571600000001</c:v>
                </c:pt>
                <c:pt idx="5718">
                  <c:v>120.634918</c:v>
                </c:pt>
                <c:pt idx="5719">
                  <c:v>120.65487400000001</c:v>
                </c:pt>
                <c:pt idx="5720">
                  <c:v>120.681033</c:v>
                </c:pt>
                <c:pt idx="5721">
                  <c:v>120.694401</c:v>
                </c:pt>
                <c:pt idx="5722">
                  <c:v>120.714699</c:v>
                </c:pt>
                <c:pt idx="5723">
                  <c:v>120.734225</c:v>
                </c:pt>
                <c:pt idx="5724">
                  <c:v>120.759446</c:v>
                </c:pt>
                <c:pt idx="5725">
                  <c:v>120.77476</c:v>
                </c:pt>
                <c:pt idx="5726">
                  <c:v>120.79450300000001</c:v>
                </c:pt>
                <c:pt idx="5727">
                  <c:v>120.818017</c:v>
                </c:pt>
                <c:pt idx="5728">
                  <c:v>120.84324599999999</c:v>
                </c:pt>
                <c:pt idx="5729">
                  <c:v>120.854928</c:v>
                </c:pt>
                <c:pt idx="5730">
                  <c:v>120.875484</c:v>
                </c:pt>
                <c:pt idx="5731">
                  <c:v>120.89439400000001</c:v>
                </c:pt>
                <c:pt idx="5732">
                  <c:v>120.92439899999999</c:v>
                </c:pt>
                <c:pt idx="5733">
                  <c:v>120.934878</c:v>
                </c:pt>
                <c:pt idx="5734">
                  <c:v>120.95578</c:v>
                </c:pt>
                <c:pt idx="5735">
                  <c:v>120.97481000000001</c:v>
                </c:pt>
                <c:pt idx="5736">
                  <c:v>121.001319</c:v>
                </c:pt>
                <c:pt idx="5737">
                  <c:v>121.014402</c:v>
                </c:pt>
                <c:pt idx="5738">
                  <c:v>121.034792</c:v>
                </c:pt>
                <c:pt idx="5739">
                  <c:v>121.054829</c:v>
                </c:pt>
                <c:pt idx="5740">
                  <c:v>121.07993399999999</c:v>
                </c:pt>
                <c:pt idx="5741">
                  <c:v>121.09450099999999</c:v>
                </c:pt>
                <c:pt idx="5742">
                  <c:v>121.11573199999999</c:v>
                </c:pt>
                <c:pt idx="5743">
                  <c:v>121.13479700000001</c:v>
                </c:pt>
                <c:pt idx="5744">
                  <c:v>121.162064</c:v>
                </c:pt>
                <c:pt idx="5745">
                  <c:v>121.174424</c:v>
                </c:pt>
                <c:pt idx="5746">
                  <c:v>121.194367</c:v>
                </c:pt>
                <c:pt idx="5747">
                  <c:v>121.21414799999999</c:v>
                </c:pt>
                <c:pt idx="5748">
                  <c:v>121.242177</c:v>
                </c:pt>
                <c:pt idx="5749">
                  <c:v>121.255095</c:v>
                </c:pt>
                <c:pt idx="5750">
                  <c:v>121.27489199999999</c:v>
                </c:pt>
                <c:pt idx="5751">
                  <c:v>121.294342</c:v>
                </c:pt>
                <c:pt idx="5752">
                  <c:v>121.325361</c:v>
                </c:pt>
                <c:pt idx="5753">
                  <c:v>121.33483699999999</c:v>
                </c:pt>
                <c:pt idx="5754">
                  <c:v>121.35485199999999</c:v>
                </c:pt>
                <c:pt idx="5755">
                  <c:v>121.37483</c:v>
                </c:pt>
                <c:pt idx="5756">
                  <c:v>121.405036</c:v>
                </c:pt>
                <c:pt idx="5757">
                  <c:v>121.41445899999999</c:v>
                </c:pt>
                <c:pt idx="5758">
                  <c:v>121.43409200000001</c:v>
                </c:pt>
                <c:pt idx="5759">
                  <c:v>121.45484399999999</c:v>
                </c:pt>
                <c:pt idx="5760">
                  <c:v>121.483469</c:v>
                </c:pt>
                <c:pt idx="5761">
                  <c:v>121.494556</c:v>
                </c:pt>
                <c:pt idx="5762">
                  <c:v>121.514607</c:v>
                </c:pt>
                <c:pt idx="5763">
                  <c:v>121.53479299999999</c:v>
                </c:pt>
                <c:pt idx="5764">
                  <c:v>121.56456900000001</c:v>
                </c:pt>
                <c:pt idx="5765">
                  <c:v>121.574877</c:v>
                </c:pt>
                <c:pt idx="5766">
                  <c:v>121.59442799999999</c:v>
                </c:pt>
                <c:pt idx="5767">
                  <c:v>121.614296</c:v>
                </c:pt>
                <c:pt idx="5768">
                  <c:v>121.659947</c:v>
                </c:pt>
                <c:pt idx="5769">
                  <c:v>121.675076</c:v>
                </c:pt>
                <c:pt idx="5770">
                  <c:v>121.694406</c:v>
                </c:pt>
                <c:pt idx="5771">
                  <c:v>121.721318</c:v>
                </c:pt>
                <c:pt idx="5772">
                  <c:v>121.735052</c:v>
                </c:pt>
                <c:pt idx="5773">
                  <c:v>121.7548</c:v>
                </c:pt>
                <c:pt idx="5774">
                  <c:v>121.77493</c:v>
                </c:pt>
                <c:pt idx="5775">
                  <c:v>121.799826</c:v>
                </c:pt>
                <c:pt idx="5776">
                  <c:v>121.814612</c:v>
                </c:pt>
                <c:pt idx="5777">
                  <c:v>121.834784</c:v>
                </c:pt>
                <c:pt idx="5778">
                  <c:v>121.855143</c:v>
                </c:pt>
                <c:pt idx="5779">
                  <c:v>121.88011899999999</c:v>
                </c:pt>
                <c:pt idx="5780">
                  <c:v>121.89461799999999</c:v>
                </c:pt>
                <c:pt idx="5781">
                  <c:v>121.914338</c:v>
                </c:pt>
                <c:pt idx="5782">
                  <c:v>121.93484100000001</c:v>
                </c:pt>
                <c:pt idx="5783">
                  <c:v>121.96043299999999</c:v>
                </c:pt>
                <c:pt idx="5784">
                  <c:v>121.974884</c:v>
                </c:pt>
                <c:pt idx="5785">
                  <c:v>121.99445900000001</c:v>
                </c:pt>
                <c:pt idx="5786">
                  <c:v>122.01593200000001</c:v>
                </c:pt>
                <c:pt idx="5787">
                  <c:v>122.041737</c:v>
                </c:pt>
                <c:pt idx="5788">
                  <c:v>122.055042</c:v>
                </c:pt>
                <c:pt idx="5789">
                  <c:v>122.074997</c:v>
                </c:pt>
                <c:pt idx="5790">
                  <c:v>122.09443400000001</c:v>
                </c:pt>
                <c:pt idx="5791">
                  <c:v>122.12121500000001</c:v>
                </c:pt>
                <c:pt idx="5792">
                  <c:v>122.135316</c:v>
                </c:pt>
                <c:pt idx="5793">
                  <c:v>122.15499800000001</c:v>
                </c:pt>
                <c:pt idx="5794">
                  <c:v>122.173783</c:v>
                </c:pt>
                <c:pt idx="5795">
                  <c:v>122.198857</c:v>
                </c:pt>
                <c:pt idx="5796">
                  <c:v>122.21449699999999</c:v>
                </c:pt>
                <c:pt idx="5797">
                  <c:v>122.23478799999999</c:v>
                </c:pt>
                <c:pt idx="5798">
                  <c:v>122.2548</c:v>
                </c:pt>
                <c:pt idx="5799">
                  <c:v>122.281527</c:v>
                </c:pt>
                <c:pt idx="5800">
                  <c:v>122.294428</c:v>
                </c:pt>
                <c:pt idx="5801">
                  <c:v>122.315028</c:v>
                </c:pt>
                <c:pt idx="5802">
                  <c:v>122.33478700000001</c:v>
                </c:pt>
                <c:pt idx="5803">
                  <c:v>122.362292</c:v>
                </c:pt>
                <c:pt idx="5804">
                  <c:v>122.375163</c:v>
                </c:pt>
                <c:pt idx="5805">
                  <c:v>122.39456199999999</c:v>
                </c:pt>
                <c:pt idx="5806">
                  <c:v>122.414562</c:v>
                </c:pt>
                <c:pt idx="5807">
                  <c:v>122.442025</c:v>
                </c:pt>
                <c:pt idx="5808">
                  <c:v>122.454994</c:v>
                </c:pt>
                <c:pt idx="5809">
                  <c:v>122.474846</c:v>
                </c:pt>
                <c:pt idx="5810">
                  <c:v>122.494378</c:v>
                </c:pt>
                <c:pt idx="5811">
                  <c:v>122.52453</c:v>
                </c:pt>
                <c:pt idx="5812">
                  <c:v>122.534043</c:v>
                </c:pt>
                <c:pt idx="5813">
                  <c:v>122.554726</c:v>
                </c:pt>
                <c:pt idx="5814">
                  <c:v>122.59436100000001</c:v>
                </c:pt>
                <c:pt idx="5815">
                  <c:v>122.624216</c:v>
                </c:pt>
                <c:pt idx="5816">
                  <c:v>122.634967</c:v>
                </c:pt>
                <c:pt idx="5817">
                  <c:v>122.653927</c:v>
                </c:pt>
                <c:pt idx="5818">
                  <c:v>122.674927</c:v>
                </c:pt>
                <c:pt idx="5819">
                  <c:v>122.723341</c:v>
                </c:pt>
                <c:pt idx="5820">
                  <c:v>122.73500199999999</c:v>
                </c:pt>
                <c:pt idx="5821">
                  <c:v>122.75479</c:v>
                </c:pt>
                <c:pt idx="5822">
                  <c:v>122.776912</c:v>
                </c:pt>
                <c:pt idx="5823">
                  <c:v>122.79436</c:v>
                </c:pt>
                <c:pt idx="5824">
                  <c:v>122.81476000000001</c:v>
                </c:pt>
                <c:pt idx="5825">
                  <c:v>122.834862</c:v>
                </c:pt>
                <c:pt idx="5826">
                  <c:v>122.857557</c:v>
                </c:pt>
                <c:pt idx="5827">
                  <c:v>122.87477</c:v>
                </c:pt>
                <c:pt idx="5828">
                  <c:v>122.89445499999999</c:v>
                </c:pt>
                <c:pt idx="5829">
                  <c:v>122.916236</c:v>
                </c:pt>
                <c:pt idx="5830">
                  <c:v>122.94073400000001</c:v>
                </c:pt>
                <c:pt idx="5831">
                  <c:v>122.955022</c:v>
                </c:pt>
                <c:pt idx="5832">
                  <c:v>122.975212</c:v>
                </c:pt>
                <c:pt idx="5833">
                  <c:v>122.994322</c:v>
                </c:pt>
                <c:pt idx="5834">
                  <c:v>123.021837</c:v>
                </c:pt>
                <c:pt idx="5835">
                  <c:v>123.03475400000001</c:v>
                </c:pt>
                <c:pt idx="5836">
                  <c:v>123.05481</c:v>
                </c:pt>
                <c:pt idx="5837">
                  <c:v>123.0748</c:v>
                </c:pt>
                <c:pt idx="5838">
                  <c:v>123.101642</c:v>
                </c:pt>
                <c:pt idx="5839">
                  <c:v>123.114504</c:v>
                </c:pt>
                <c:pt idx="5840">
                  <c:v>123.134787</c:v>
                </c:pt>
                <c:pt idx="5841">
                  <c:v>123.15480100000001</c:v>
                </c:pt>
                <c:pt idx="5842">
                  <c:v>123.180271</c:v>
                </c:pt>
                <c:pt idx="5843">
                  <c:v>123.194624</c:v>
                </c:pt>
                <c:pt idx="5844">
                  <c:v>123.21436300000001</c:v>
                </c:pt>
                <c:pt idx="5845">
                  <c:v>123.234819</c:v>
                </c:pt>
                <c:pt idx="5846">
                  <c:v>123.260521</c:v>
                </c:pt>
                <c:pt idx="5847">
                  <c:v>123.27539299999999</c:v>
                </c:pt>
                <c:pt idx="5848">
                  <c:v>123.294358</c:v>
                </c:pt>
                <c:pt idx="5849">
                  <c:v>123.315405</c:v>
                </c:pt>
                <c:pt idx="5850">
                  <c:v>123.34447900000001</c:v>
                </c:pt>
                <c:pt idx="5851">
                  <c:v>123.354823</c:v>
                </c:pt>
                <c:pt idx="5852">
                  <c:v>123.37484000000001</c:v>
                </c:pt>
                <c:pt idx="5853">
                  <c:v>123.394367</c:v>
                </c:pt>
                <c:pt idx="5854">
                  <c:v>123.424098</c:v>
                </c:pt>
                <c:pt idx="5855">
                  <c:v>123.434928</c:v>
                </c:pt>
                <c:pt idx="5856">
                  <c:v>123.454797</c:v>
                </c:pt>
                <c:pt idx="5857">
                  <c:v>123.474799</c:v>
                </c:pt>
                <c:pt idx="5858">
                  <c:v>123.502996</c:v>
                </c:pt>
                <c:pt idx="5859">
                  <c:v>123.514591</c:v>
                </c:pt>
                <c:pt idx="5860">
                  <c:v>123.534871</c:v>
                </c:pt>
                <c:pt idx="5861">
                  <c:v>123.554951</c:v>
                </c:pt>
                <c:pt idx="5862">
                  <c:v>123.582774</c:v>
                </c:pt>
                <c:pt idx="5863">
                  <c:v>123.59445100000001</c:v>
                </c:pt>
                <c:pt idx="5864">
                  <c:v>123.615177</c:v>
                </c:pt>
                <c:pt idx="5865">
                  <c:v>123.634874</c:v>
                </c:pt>
                <c:pt idx="5866">
                  <c:v>123.66246599999999</c:v>
                </c:pt>
                <c:pt idx="5867">
                  <c:v>123.67484899999999</c:v>
                </c:pt>
                <c:pt idx="5868">
                  <c:v>123.694355</c:v>
                </c:pt>
                <c:pt idx="5869">
                  <c:v>123.714462</c:v>
                </c:pt>
                <c:pt idx="5870">
                  <c:v>123.742566</c:v>
                </c:pt>
                <c:pt idx="5871">
                  <c:v>123.755026</c:v>
                </c:pt>
                <c:pt idx="5872">
                  <c:v>123.77489799999999</c:v>
                </c:pt>
                <c:pt idx="5873">
                  <c:v>123.794405</c:v>
                </c:pt>
                <c:pt idx="5874">
                  <c:v>123.84371299999999</c:v>
                </c:pt>
                <c:pt idx="5875">
                  <c:v>123.85510600000001</c:v>
                </c:pt>
                <c:pt idx="5876">
                  <c:v>123.874982</c:v>
                </c:pt>
                <c:pt idx="5877">
                  <c:v>123.898572</c:v>
                </c:pt>
                <c:pt idx="5878">
                  <c:v>123.91428000000001</c:v>
                </c:pt>
                <c:pt idx="5879">
                  <c:v>123.934856</c:v>
                </c:pt>
                <c:pt idx="5880">
                  <c:v>123.95483</c:v>
                </c:pt>
                <c:pt idx="5881">
                  <c:v>123.97918199999999</c:v>
                </c:pt>
                <c:pt idx="5882">
                  <c:v>123.99436300000001</c:v>
                </c:pt>
                <c:pt idx="5883">
                  <c:v>124.01536400000001</c:v>
                </c:pt>
                <c:pt idx="5884">
                  <c:v>124.034986</c:v>
                </c:pt>
                <c:pt idx="5885">
                  <c:v>124.05930499999999</c:v>
                </c:pt>
                <c:pt idx="5886">
                  <c:v>124.074836</c:v>
                </c:pt>
                <c:pt idx="5887">
                  <c:v>124.094734</c:v>
                </c:pt>
                <c:pt idx="5888">
                  <c:v>124.11775299999999</c:v>
                </c:pt>
                <c:pt idx="5889">
                  <c:v>124.142281</c:v>
                </c:pt>
                <c:pt idx="5890">
                  <c:v>124.154754</c:v>
                </c:pt>
                <c:pt idx="5891">
                  <c:v>124.17505199999999</c:v>
                </c:pt>
                <c:pt idx="5892">
                  <c:v>124.19436</c:v>
                </c:pt>
                <c:pt idx="5893">
                  <c:v>124.223437</c:v>
                </c:pt>
                <c:pt idx="5894">
                  <c:v>124.254206</c:v>
                </c:pt>
                <c:pt idx="5895">
                  <c:v>124.274</c:v>
                </c:pt>
                <c:pt idx="5896">
                  <c:v>124.300648</c:v>
                </c:pt>
                <c:pt idx="5897">
                  <c:v>124.314582</c:v>
                </c:pt>
                <c:pt idx="5898">
                  <c:v>124.33479699999999</c:v>
                </c:pt>
                <c:pt idx="5899">
                  <c:v>124.35513</c:v>
                </c:pt>
                <c:pt idx="5900">
                  <c:v>124.38023</c:v>
                </c:pt>
                <c:pt idx="5901">
                  <c:v>124.39449399999999</c:v>
                </c:pt>
                <c:pt idx="5902">
                  <c:v>124.41454899999999</c:v>
                </c:pt>
                <c:pt idx="5903">
                  <c:v>124.434782</c:v>
                </c:pt>
                <c:pt idx="5904">
                  <c:v>124.461973</c:v>
                </c:pt>
                <c:pt idx="5905">
                  <c:v>124.474881</c:v>
                </c:pt>
                <c:pt idx="5906">
                  <c:v>124.49435800000001</c:v>
                </c:pt>
                <c:pt idx="5907">
                  <c:v>124.514639</c:v>
                </c:pt>
                <c:pt idx="5908">
                  <c:v>124.541357</c:v>
                </c:pt>
                <c:pt idx="5909">
                  <c:v>124.55481</c:v>
                </c:pt>
                <c:pt idx="5910">
                  <c:v>124.574794</c:v>
                </c:pt>
                <c:pt idx="5911">
                  <c:v>124.594331</c:v>
                </c:pt>
                <c:pt idx="5912">
                  <c:v>124.623743</c:v>
                </c:pt>
                <c:pt idx="5913">
                  <c:v>124.635004</c:v>
                </c:pt>
                <c:pt idx="5914">
                  <c:v>124.655006</c:v>
                </c:pt>
                <c:pt idx="5915">
                  <c:v>124.674932</c:v>
                </c:pt>
                <c:pt idx="5916">
                  <c:v>124.70317900000001</c:v>
                </c:pt>
                <c:pt idx="5917">
                  <c:v>124.714641</c:v>
                </c:pt>
                <c:pt idx="5918">
                  <c:v>124.734988</c:v>
                </c:pt>
                <c:pt idx="5919">
                  <c:v>124.75479300000001</c:v>
                </c:pt>
                <c:pt idx="5920">
                  <c:v>124.783433</c:v>
                </c:pt>
                <c:pt idx="5921">
                  <c:v>124.794522</c:v>
                </c:pt>
                <c:pt idx="5922">
                  <c:v>124.81464699999999</c:v>
                </c:pt>
                <c:pt idx="5923">
                  <c:v>124.834805</c:v>
                </c:pt>
                <c:pt idx="5924">
                  <c:v>124.866843</c:v>
                </c:pt>
                <c:pt idx="5925">
                  <c:v>124.874691</c:v>
                </c:pt>
                <c:pt idx="5926">
                  <c:v>124.894353</c:v>
                </c:pt>
                <c:pt idx="5927">
                  <c:v>124.91455500000001</c:v>
                </c:pt>
                <c:pt idx="5928">
                  <c:v>124.967485</c:v>
                </c:pt>
                <c:pt idx="5929">
                  <c:v>124.97453899999999</c:v>
                </c:pt>
                <c:pt idx="5930">
                  <c:v>124.99585</c:v>
                </c:pt>
                <c:pt idx="5931">
                  <c:v>125.02858999999999</c:v>
                </c:pt>
                <c:pt idx="5932">
                  <c:v>125.034477</c:v>
                </c:pt>
                <c:pt idx="5933">
                  <c:v>125.05471199999999</c:v>
                </c:pt>
                <c:pt idx="5934">
                  <c:v>125.074794</c:v>
                </c:pt>
                <c:pt idx="5935">
                  <c:v>125.101517</c:v>
                </c:pt>
                <c:pt idx="5936">
                  <c:v>125.11453400000001</c:v>
                </c:pt>
                <c:pt idx="5937">
                  <c:v>125.135414</c:v>
                </c:pt>
                <c:pt idx="5938">
                  <c:v>125.154802</c:v>
                </c:pt>
                <c:pt idx="5939">
                  <c:v>125.181128</c:v>
                </c:pt>
                <c:pt idx="5940">
                  <c:v>125.194379</c:v>
                </c:pt>
                <c:pt idx="5941">
                  <c:v>125.214212</c:v>
                </c:pt>
                <c:pt idx="5942">
                  <c:v>125.234782</c:v>
                </c:pt>
                <c:pt idx="5943">
                  <c:v>125.260498</c:v>
                </c:pt>
                <c:pt idx="5944">
                  <c:v>125.27479700000001</c:v>
                </c:pt>
                <c:pt idx="5945">
                  <c:v>125.29434500000001</c:v>
                </c:pt>
                <c:pt idx="5946">
                  <c:v>125.31496300000001</c:v>
                </c:pt>
                <c:pt idx="5947">
                  <c:v>125.344014</c:v>
                </c:pt>
                <c:pt idx="5948">
                  <c:v>125.354789</c:v>
                </c:pt>
                <c:pt idx="5949">
                  <c:v>125.374798</c:v>
                </c:pt>
                <c:pt idx="5950">
                  <c:v>125.39455100000001</c:v>
                </c:pt>
                <c:pt idx="5951">
                  <c:v>125.426106</c:v>
                </c:pt>
                <c:pt idx="5952">
                  <c:v>125.43479000000001</c:v>
                </c:pt>
                <c:pt idx="5953">
                  <c:v>125.454824</c:v>
                </c:pt>
                <c:pt idx="5954">
                  <c:v>125.474159</c:v>
                </c:pt>
                <c:pt idx="5955">
                  <c:v>125.524734</c:v>
                </c:pt>
                <c:pt idx="5956">
                  <c:v>125.534736</c:v>
                </c:pt>
                <c:pt idx="5957">
                  <c:v>125.55473000000001</c:v>
                </c:pt>
                <c:pt idx="5958">
                  <c:v>125.584069</c:v>
                </c:pt>
                <c:pt idx="5959">
                  <c:v>125.59443</c:v>
                </c:pt>
                <c:pt idx="5960">
                  <c:v>125.61457</c:v>
                </c:pt>
                <c:pt idx="5961">
                  <c:v>125.634934</c:v>
                </c:pt>
                <c:pt idx="5962">
                  <c:v>125.665436</c:v>
                </c:pt>
                <c:pt idx="5963">
                  <c:v>125.67485000000001</c:v>
                </c:pt>
                <c:pt idx="5964">
                  <c:v>125.69448800000001</c:v>
                </c:pt>
                <c:pt idx="5965">
                  <c:v>125.714279</c:v>
                </c:pt>
                <c:pt idx="5966">
                  <c:v>125.741586</c:v>
                </c:pt>
                <c:pt idx="5967">
                  <c:v>125.75495600000001</c:v>
                </c:pt>
                <c:pt idx="5968">
                  <c:v>125.774913</c:v>
                </c:pt>
                <c:pt idx="5969">
                  <c:v>125.79435700000001</c:v>
                </c:pt>
                <c:pt idx="5970">
                  <c:v>125.825979</c:v>
                </c:pt>
                <c:pt idx="5971">
                  <c:v>125.834733</c:v>
                </c:pt>
                <c:pt idx="5972">
                  <c:v>125.854844</c:v>
                </c:pt>
                <c:pt idx="5973">
                  <c:v>125.87414699999999</c:v>
                </c:pt>
                <c:pt idx="5974">
                  <c:v>125.90432199999999</c:v>
                </c:pt>
                <c:pt idx="5975">
                  <c:v>125.914359</c:v>
                </c:pt>
                <c:pt idx="5976">
                  <c:v>125.93485</c:v>
                </c:pt>
                <c:pt idx="5977">
                  <c:v>125.954036</c:v>
                </c:pt>
                <c:pt idx="5978">
                  <c:v>126.00546</c:v>
                </c:pt>
                <c:pt idx="5979">
                  <c:v>126.016051</c:v>
                </c:pt>
                <c:pt idx="5980">
                  <c:v>126.03603200000001</c:v>
                </c:pt>
                <c:pt idx="5981">
                  <c:v>126.063433</c:v>
                </c:pt>
                <c:pt idx="5982">
                  <c:v>126.075265</c:v>
                </c:pt>
                <c:pt idx="5983">
                  <c:v>126.09435000000001</c:v>
                </c:pt>
                <c:pt idx="5984">
                  <c:v>126.115028</c:v>
                </c:pt>
                <c:pt idx="5985">
                  <c:v>126.140793</c:v>
                </c:pt>
                <c:pt idx="5986">
                  <c:v>126.154439</c:v>
                </c:pt>
                <c:pt idx="5987">
                  <c:v>126.175006</c:v>
                </c:pt>
                <c:pt idx="5988">
                  <c:v>126.194491</c:v>
                </c:pt>
                <c:pt idx="5989">
                  <c:v>126.224374</c:v>
                </c:pt>
                <c:pt idx="5990">
                  <c:v>126.23482799999999</c:v>
                </c:pt>
                <c:pt idx="5991">
                  <c:v>126.254873</c:v>
                </c:pt>
                <c:pt idx="5992">
                  <c:v>126.27470599999999</c:v>
                </c:pt>
                <c:pt idx="5993">
                  <c:v>126.301394</c:v>
                </c:pt>
                <c:pt idx="5994">
                  <c:v>126.314432</c:v>
                </c:pt>
                <c:pt idx="5995">
                  <c:v>126.334778</c:v>
                </c:pt>
                <c:pt idx="5996">
                  <c:v>126.355638</c:v>
                </c:pt>
                <c:pt idx="5997">
                  <c:v>126.384524</c:v>
                </c:pt>
                <c:pt idx="5998">
                  <c:v>126.394384</c:v>
                </c:pt>
                <c:pt idx="5999">
                  <c:v>126.414956</c:v>
                </c:pt>
                <c:pt idx="6000">
                  <c:v>126.43487</c:v>
                </c:pt>
                <c:pt idx="6001">
                  <c:v>126.467889</c:v>
                </c:pt>
                <c:pt idx="6002">
                  <c:v>126.47445399999999</c:v>
                </c:pt>
                <c:pt idx="6003">
                  <c:v>126.494359</c:v>
                </c:pt>
                <c:pt idx="6004">
                  <c:v>126.514413</c:v>
                </c:pt>
                <c:pt idx="6005">
                  <c:v>126.54234599999999</c:v>
                </c:pt>
                <c:pt idx="6006">
                  <c:v>126.554872</c:v>
                </c:pt>
                <c:pt idx="6007">
                  <c:v>126.574451</c:v>
                </c:pt>
                <c:pt idx="6008">
                  <c:v>126.594404</c:v>
                </c:pt>
                <c:pt idx="6009">
                  <c:v>126.626352</c:v>
                </c:pt>
                <c:pt idx="6010">
                  <c:v>126.634737</c:v>
                </c:pt>
                <c:pt idx="6011">
                  <c:v>126.65483</c:v>
                </c:pt>
                <c:pt idx="6012">
                  <c:v>126.674819</c:v>
                </c:pt>
                <c:pt idx="6013">
                  <c:v>126.703898</c:v>
                </c:pt>
                <c:pt idx="6014">
                  <c:v>126.71509399999999</c:v>
                </c:pt>
                <c:pt idx="6015">
                  <c:v>126.734729</c:v>
                </c:pt>
                <c:pt idx="6016">
                  <c:v>126.754796</c:v>
                </c:pt>
                <c:pt idx="6017">
                  <c:v>126.786332</c:v>
                </c:pt>
                <c:pt idx="6018">
                  <c:v>126.81510900000001</c:v>
                </c:pt>
                <c:pt idx="6019">
                  <c:v>126.835404</c:v>
                </c:pt>
                <c:pt idx="6020">
                  <c:v>126.864656</c:v>
                </c:pt>
                <c:pt idx="6021">
                  <c:v>126.87478400000001</c:v>
                </c:pt>
                <c:pt idx="6022">
                  <c:v>126.894341</c:v>
                </c:pt>
                <c:pt idx="6023">
                  <c:v>126.91433000000001</c:v>
                </c:pt>
                <c:pt idx="6024">
                  <c:v>126.94464000000001</c:v>
                </c:pt>
                <c:pt idx="6025">
                  <c:v>126.954779</c:v>
                </c:pt>
                <c:pt idx="6026">
                  <c:v>126.974808</c:v>
                </c:pt>
                <c:pt idx="6027">
                  <c:v>126.994471</c:v>
                </c:pt>
                <c:pt idx="6028">
                  <c:v>127.027779</c:v>
                </c:pt>
                <c:pt idx="6029">
                  <c:v>127.03466899999999</c:v>
                </c:pt>
                <c:pt idx="6030">
                  <c:v>127.054796</c:v>
                </c:pt>
                <c:pt idx="6031">
                  <c:v>127.07487399999999</c:v>
                </c:pt>
                <c:pt idx="6032">
                  <c:v>127.126878</c:v>
                </c:pt>
                <c:pt idx="6033">
                  <c:v>127.134557</c:v>
                </c:pt>
                <c:pt idx="6034">
                  <c:v>127.154326</c:v>
                </c:pt>
                <c:pt idx="6035">
                  <c:v>127.183201</c:v>
                </c:pt>
                <c:pt idx="6036">
                  <c:v>127.19451100000001</c:v>
                </c:pt>
                <c:pt idx="6037">
                  <c:v>127.214386</c:v>
                </c:pt>
                <c:pt idx="6038">
                  <c:v>127.23536900000001</c:v>
                </c:pt>
                <c:pt idx="6039">
                  <c:v>127.26215999999999</c:v>
                </c:pt>
                <c:pt idx="6040">
                  <c:v>127.274862</c:v>
                </c:pt>
                <c:pt idx="6041">
                  <c:v>127.294343</c:v>
                </c:pt>
                <c:pt idx="6042">
                  <c:v>127.3143</c:v>
                </c:pt>
                <c:pt idx="6043">
                  <c:v>127.341489</c:v>
                </c:pt>
                <c:pt idx="6044">
                  <c:v>127.354542</c:v>
                </c:pt>
                <c:pt idx="6045">
                  <c:v>127.375057</c:v>
                </c:pt>
                <c:pt idx="6046">
                  <c:v>127.394274</c:v>
                </c:pt>
                <c:pt idx="6047">
                  <c:v>127.425325</c:v>
                </c:pt>
                <c:pt idx="6048">
                  <c:v>127.455125</c:v>
                </c:pt>
                <c:pt idx="6049">
                  <c:v>127.47434199999999</c:v>
                </c:pt>
                <c:pt idx="6050">
                  <c:v>127.50308800000001</c:v>
                </c:pt>
                <c:pt idx="6051">
                  <c:v>127.51447400000001</c:v>
                </c:pt>
                <c:pt idx="6052">
                  <c:v>127.53407900000001</c:v>
                </c:pt>
                <c:pt idx="6053">
                  <c:v>127.554817</c:v>
                </c:pt>
                <c:pt idx="6054">
                  <c:v>127.584127</c:v>
                </c:pt>
                <c:pt idx="6055">
                  <c:v>127.594387</c:v>
                </c:pt>
                <c:pt idx="6056">
                  <c:v>127.615386</c:v>
                </c:pt>
                <c:pt idx="6057">
                  <c:v>127.634663</c:v>
                </c:pt>
                <c:pt idx="6058">
                  <c:v>127.665282</c:v>
                </c:pt>
                <c:pt idx="6059">
                  <c:v>127.67482</c:v>
                </c:pt>
                <c:pt idx="6060">
                  <c:v>127.694446</c:v>
                </c:pt>
                <c:pt idx="6061">
                  <c:v>127.71435</c:v>
                </c:pt>
                <c:pt idx="6062">
                  <c:v>127.74637800000001</c:v>
                </c:pt>
                <c:pt idx="6063">
                  <c:v>127.77492100000001</c:v>
                </c:pt>
                <c:pt idx="6064">
                  <c:v>127.79446</c:v>
                </c:pt>
                <c:pt idx="6065">
                  <c:v>127.826992</c:v>
                </c:pt>
                <c:pt idx="6066">
                  <c:v>127.85485300000001</c:v>
                </c:pt>
                <c:pt idx="6067">
                  <c:v>127.87473300000001</c:v>
                </c:pt>
                <c:pt idx="6068">
                  <c:v>127.90398500000001</c:v>
                </c:pt>
                <c:pt idx="6069">
                  <c:v>127.91462300000001</c:v>
                </c:pt>
                <c:pt idx="6070">
                  <c:v>127.934443</c:v>
                </c:pt>
                <c:pt idx="6071">
                  <c:v>127.954784</c:v>
                </c:pt>
                <c:pt idx="6072">
                  <c:v>127.987725</c:v>
                </c:pt>
                <c:pt idx="6073">
                  <c:v>128.01537099999999</c:v>
                </c:pt>
                <c:pt idx="6074">
                  <c:v>128.03498400000001</c:v>
                </c:pt>
                <c:pt idx="6075">
                  <c:v>128.075492</c:v>
                </c:pt>
                <c:pt idx="6076">
                  <c:v>128.09413699999999</c:v>
                </c:pt>
                <c:pt idx="6077">
                  <c:v>128.114428</c:v>
                </c:pt>
                <c:pt idx="6078">
                  <c:v>128.14734999999999</c:v>
                </c:pt>
                <c:pt idx="6079">
                  <c:v>128.154562</c:v>
                </c:pt>
                <c:pt idx="6080">
                  <c:v>128.174802</c:v>
                </c:pt>
                <c:pt idx="6081">
                  <c:v>128.19409400000001</c:v>
                </c:pt>
                <c:pt idx="6082">
                  <c:v>128.251274</c:v>
                </c:pt>
                <c:pt idx="6083">
                  <c:v>128.275723</c:v>
                </c:pt>
                <c:pt idx="6084">
                  <c:v>128.30283399999999</c:v>
                </c:pt>
                <c:pt idx="6085">
                  <c:v>128.31454400000001</c:v>
                </c:pt>
                <c:pt idx="6086">
                  <c:v>128.33469500000001</c:v>
                </c:pt>
                <c:pt idx="6087">
                  <c:v>128.354703</c:v>
                </c:pt>
                <c:pt idx="6088">
                  <c:v>128.38073900000001</c:v>
                </c:pt>
                <c:pt idx="6089">
                  <c:v>128.394361</c:v>
                </c:pt>
                <c:pt idx="6090">
                  <c:v>128.41463200000001</c:v>
                </c:pt>
                <c:pt idx="6091">
                  <c:v>128.434695</c:v>
                </c:pt>
                <c:pt idx="6092">
                  <c:v>128.46111099999999</c:v>
                </c:pt>
                <c:pt idx="6093">
                  <c:v>128.474963</c:v>
                </c:pt>
                <c:pt idx="6094">
                  <c:v>128.494339</c:v>
                </c:pt>
                <c:pt idx="6095">
                  <c:v>128.51432399999999</c:v>
                </c:pt>
                <c:pt idx="6096">
                  <c:v>128.542821</c:v>
                </c:pt>
                <c:pt idx="6097">
                  <c:v>128.55493100000001</c:v>
                </c:pt>
                <c:pt idx="6098">
                  <c:v>128.574511</c:v>
                </c:pt>
                <c:pt idx="6099">
                  <c:v>128.59447399999999</c:v>
                </c:pt>
                <c:pt idx="6100">
                  <c:v>128.62716800000001</c:v>
                </c:pt>
                <c:pt idx="6101">
                  <c:v>128.634578</c:v>
                </c:pt>
                <c:pt idx="6102">
                  <c:v>128.65432699999999</c:v>
                </c:pt>
                <c:pt idx="6103">
                  <c:v>128.67456100000001</c:v>
                </c:pt>
                <c:pt idx="6104">
                  <c:v>128.72847999999999</c:v>
                </c:pt>
                <c:pt idx="6105">
                  <c:v>128.73459099999999</c:v>
                </c:pt>
                <c:pt idx="6106">
                  <c:v>128.75478799999999</c:v>
                </c:pt>
                <c:pt idx="6107">
                  <c:v>128.78496999999999</c:v>
                </c:pt>
                <c:pt idx="6108">
                  <c:v>128.81451999999999</c:v>
                </c:pt>
                <c:pt idx="6109">
                  <c:v>128.83442500000001</c:v>
                </c:pt>
                <c:pt idx="6110">
                  <c:v>128.86444</c:v>
                </c:pt>
                <c:pt idx="6111">
                  <c:v>128.875055</c:v>
                </c:pt>
                <c:pt idx="6112">
                  <c:v>128.89436599999999</c:v>
                </c:pt>
                <c:pt idx="6113">
                  <c:v>128.914345</c:v>
                </c:pt>
                <c:pt idx="6114">
                  <c:v>128.948984</c:v>
                </c:pt>
                <c:pt idx="6115">
                  <c:v>128.97494</c:v>
                </c:pt>
                <c:pt idx="6116">
                  <c:v>128.99442500000001</c:v>
                </c:pt>
                <c:pt idx="6117">
                  <c:v>129.02836199999999</c:v>
                </c:pt>
                <c:pt idx="6118">
                  <c:v>129.03514899999999</c:v>
                </c:pt>
                <c:pt idx="6119">
                  <c:v>129.054813</c:v>
                </c:pt>
                <c:pt idx="6120">
                  <c:v>129.07472899999999</c:v>
                </c:pt>
                <c:pt idx="6121">
                  <c:v>129.107394</c:v>
                </c:pt>
                <c:pt idx="6122">
                  <c:v>129.11418</c:v>
                </c:pt>
                <c:pt idx="6123">
                  <c:v>129.13476499999999</c:v>
                </c:pt>
                <c:pt idx="6124">
                  <c:v>129.15414999999999</c:v>
                </c:pt>
                <c:pt idx="6125">
                  <c:v>129.18653699999999</c:v>
                </c:pt>
                <c:pt idx="6126">
                  <c:v>129.19427099999999</c:v>
                </c:pt>
                <c:pt idx="6127">
                  <c:v>129.21435299999999</c:v>
                </c:pt>
                <c:pt idx="6128">
                  <c:v>129.234782</c:v>
                </c:pt>
                <c:pt idx="6129">
                  <c:v>129.26652100000001</c:v>
                </c:pt>
                <c:pt idx="6130">
                  <c:v>129.27461700000001</c:v>
                </c:pt>
                <c:pt idx="6131">
                  <c:v>129.29428100000001</c:v>
                </c:pt>
                <c:pt idx="6132">
                  <c:v>129.31435200000001</c:v>
                </c:pt>
                <c:pt idx="6133">
                  <c:v>129.365771</c:v>
                </c:pt>
                <c:pt idx="6134">
                  <c:v>129.375032</c:v>
                </c:pt>
                <c:pt idx="6135">
                  <c:v>129.39514800000001</c:v>
                </c:pt>
                <c:pt idx="6136">
                  <c:v>129.42449099999999</c:v>
                </c:pt>
                <c:pt idx="6137">
                  <c:v>129.434935</c:v>
                </c:pt>
                <c:pt idx="6138">
                  <c:v>129.45389700000001</c:v>
                </c:pt>
                <c:pt idx="6139">
                  <c:v>129.47485399999999</c:v>
                </c:pt>
                <c:pt idx="6140">
                  <c:v>129.49927500000001</c:v>
                </c:pt>
                <c:pt idx="6141">
                  <c:v>129.51471599999999</c:v>
                </c:pt>
                <c:pt idx="6142">
                  <c:v>129.53498099999999</c:v>
                </c:pt>
                <c:pt idx="6143">
                  <c:v>129.55479299999999</c:v>
                </c:pt>
                <c:pt idx="6144">
                  <c:v>129.57925</c:v>
                </c:pt>
                <c:pt idx="6145">
                  <c:v>129.59436199999999</c:v>
                </c:pt>
                <c:pt idx="6146">
                  <c:v>129.61481499999999</c:v>
                </c:pt>
                <c:pt idx="6147">
                  <c:v>129.634974</c:v>
                </c:pt>
                <c:pt idx="6148">
                  <c:v>129.66247300000001</c:v>
                </c:pt>
                <c:pt idx="6149">
                  <c:v>129.673958</c:v>
                </c:pt>
                <c:pt idx="6150">
                  <c:v>129.69441399999999</c:v>
                </c:pt>
                <c:pt idx="6151">
                  <c:v>129.71440200000001</c:v>
                </c:pt>
                <c:pt idx="6152">
                  <c:v>129.74386100000001</c:v>
                </c:pt>
                <c:pt idx="6153">
                  <c:v>129.75482400000001</c:v>
                </c:pt>
                <c:pt idx="6154">
                  <c:v>129.774428</c:v>
                </c:pt>
                <c:pt idx="6155">
                  <c:v>129.79436999999999</c:v>
                </c:pt>
                <c:pt idx="6156">
                  <c:v>129.823353</c:v>
                </c:pt>
                <c:pt idx="6157">
                  <c:v>129.83486500000001</c:v>
                </c:pt>
                <c:pt idx="6158">
                  <c:v>129.85472300000001</c:v>
                </c:pt>
                <c:pt idx="6159">
                  <c:v>129.89447899999999</c:v>
                </c:pt>
                <c:pt idx="6160">
                  <c:v>129.92416499999999</c:v>
                </c:pt>
                <c:pt idx="6161">
                  <c:v>129.93509700000001</c:v>
                </c:pt>
                <c:pt idx="6162">
                  <c:v>129.95478499999999</c:v>
                </c:pt>
                <c:pt idx="6163">
                  <c:v>129.97478100000001</c:v>
                </c:pt>
                <c:pt idx="6164">
                  <c:v>130.005842</c:v>
                </c:pt>
                <c:pt idx="6165">
                  <c:v>130.01459399999999</c:v>
                </c:pt>
                <c:pt idx="6166">
                  <c:v>130.03468899999999</c:v>
                </c:pt>
                <c:pt idx="6167">
                  <c:v>130.054901</c:v>
                </c:pt>
                <c:pt idx="6168">
                  <c:v>130.083281</c:v>
                </c:pt>
                <c:pt idx="6169">
                  <c:v>130.094414</c:v>
                </c:pt>
                <c:pt idx="6170">
                  <c:v>130.11494999999999</c:v>
                </c:pt>
                <c:pt idx="6171">
                  <c:v>130.13469499999999</c:v>
                </c:pt>
                <c:pt idx="6172">
                  <c:v>130.16130999999999</c:v>
                </c:pt>
                <c:pt idx="6173">
                  <c:v>130.17482899999999</c:v>
                </c:pt>
                <c:pt idx="6174">
                  <c:v>130.19447099999999</c:v>
                </c:pt>
                <c:pt idx="6175">
                  <c:v>130.21423899999999</c:v>
                </c:pt>
                <c:pt idx="6176">
                  <c:v>130.24342999999999</c:v>
                </c:pt>
                <c:pt idx="6177">
                  <c:v>130.25470100000001</c:v>
                </c:pt>
                <c:pt idx="6178">
                  <c:v>130.27479299999999</c:v>
                </c:pt>
                <c:pt idx="6179">
                  <c:v>130.294625</c:v>
                </c:pt>
                <c:pt idx="6180">
                  <c:v>130.32572099999999</c:v>
                </c:pt>
                <c:pt idx="6181">
                  <c:v>130.33473799999999</c:v>
                </c:pt>
                <c:pt idx="6182">
                  <c:v>130.35475500000001</c:v>
                </c:pt>
                <c:pt idx="6183">
                  <c:v>130.37477999999999</c:v>
                </c:pt>
                <c:pt idx="6184">
                  <c:v>130.42354499999999</c:v>
                </c:pt>
                <c:pt idx="6185">
                  <c:v>130.43473499999999</c:v>
                </c:pt>
                <c:pt idx="6186">
                  <c:v>130.45479499999999</c:v>
                </c:pt>
                <c:pt idx="6187">
                  <c:v>130.479377</c:v>
                </c:pt>
                <c:pt idx="6188">
                  <c:v>130.49435099999999</c:v>
                </c:pt>
                <c:pt idx="6189">
                  <c:v>130.51432500000001</c:v>
                </c:pt>
                <c:pt idx="6190">
                  <c:v>130.53465199999999</c:v>
                </c:pt>
                <c:pt idx="6191">
                  <c:v>130.56052</c:v>
                </c:pt>
                <c:pt idx="6192">
                  <c:v>130.57510400000001</c:v>
                </c:pt>
                <c:pt idx="6193">
                  <c:v>130.594549</c:v>
                </c:pt>
                <c:pt idx="6194">
                  <c:v>130.614307</c:v>
                </c:pt>
                <c:pt idx="6195">
                  <c:v>130.640379</c:v>
                </c:pt>
                <c:pt idx="6196">
                  <c:v>130.65482600000001</c:v>
                </c:pt>
                <c:pt idx="6197">
                  <c:v>130.67473000000001</c:v>
                </c:pt>
                <c:pt idx="6198">
                  <c:v>130.69420500000001</c:v>
                </c:pt>
                <c:pt idx="6199">
                  <c:v>130.72303400000001</c:v>
                </c:pt>
                <c:pt idx="6200">
                  <c:v>130.735175</c:v>
                </c:pt>
                <c:pt idx="6201">
                  <c:v>130.75419400000001</c:v>
                </c:pt>
                <c:pt idx="6202">
                  <c:v>130.77482499999999</c:v>
                </c:pt>
                <c:pt idx="6203">
                  <c:v>130.815575</c:v>
                </c:pt>
                <c:pt idx="6204">
                  <c:v>130.83496099999999</c:v>
                </c:pt>
                <c:pt idx="6205">
                  <c:v>130.85485800000001</c:v>
                </c:pt>
                <c:pt idx="6206">
                  <c:v>130.88126099999999</c:v>
                </c:pt>
                <c:pt idx="6207">
                  <c:v>130.895081</c:v>
                </c:pt>
                <c:pt idx="6208">
                  <c:v>130.91474500000001</c:v>
                </c:pt>
                <c:pt idx="6209">
                  <c:v>130.934596</c:v>
                </c:pt>
                <c:pt idx="6210">
                  <c:v>130.96176700000001</c:v>
                </c:pt>
                <c:pt idx="6211">
                  <c:v>130.97486000000001</c:v>
                </c:pt>
                <c:pt idx="6212">
                  <c:v>130.994361</c:v>
                </c:pt>
                <c:pt idx="6213">
                  <c:v>131.01442299999999</c:v>
                </c:pt>
                <c:pt idx="6214">
                  <c:v>131.04407499999999</c:v>
                </c:pt>
                <c:pt idx="6215">
                  <c:v>131.055419</c:v>
                </c:pt>
                <c:pt idx="6216">
                  <c:v>131.074791</c:v>
                </c:pt>
                <c:pt idx="6217">
                  <c:v>131.09433999999999</c:v>
                </c:pt>
                <c:pt idx="6218">
                  <c:v>131.12524099999999</c:v>
                </c:pt>
                <c:pt idx="6219">
                  <c:v>131.13502500000001</c:v>
                </c:pt>
                <c:pt idx="6220">
                  <c:v>131.15479999999999</c:v>
                </c:pt>
                <c:pt idx="6221">
                  <c:v>131.174779</c:v>
                </c:pt>
                <c:pt idx="6222">
                  <c:v>131.20346599999999</c:v>
                </c:pt>
                <c:pt idx="6223">
                  <c:v>131.21439599999999</c:v>
                </c:pt>
                <c:pt idx="6224">
                  <c:v>131.234769</c:v>
                </c:pt>
                <c:pt idx="6225">
                  <c:v>131.25476900000001</c:v>
                </c:pt>
                <c:pt idx="6226">
                  <c:v>131.28416000000001</c:v>
                </c:pt>
                <c:pt idx="6227">
                  <c:v>131.294386</c:v>
                </c:pt>
                <c:pt idx="6228">
                  <c:v>131.314378</c:v>
                </c:pt>
                <c:pt idx="6229">
                  <c:v>131.33483200000001</c:v>
                </c:pt>
                <c:pt idx="6230">
                  <c:v>131.36466999999999</c:v>
                </c:pt>
                <c:pt idx="6231">
                  <c:v>131.37479500000001</c:v>
                </c:pt>
                <c:pt idx="6232">
                  <c:v>131.39434499999999</c:v>
                </c:pt>
                <c:pt idx="6233">
                  <c:v>131.414658</c:v>
                </c:pt>
                <c:pt idx="6234">
                  <c:v>131.44519099999999</c:v>
                </c:pt>
                <c:pt idx="6235">
                  <c:v>131.45494400000001</c:v>
                </c:pt>
                <c:pt idx="6236">
                  <c:v>131.47495799999999</c:v>
                </c:pt>
                <c:pt idx="6237">
                  <c:v>131.49435199999999</c:v>
                </c:pt>
                <c:pt idx="6238">
                  <c:v>131.545298</c:v>
                </c:pt>
                <c:pt idx="6239">
                  <c:v>131.555194</c:v>
                </c:pt>
                <c:pt idx="6240">
                  <c:v>131.57470699999999</c:v>
                </c:pt>
                <c:pt idx="6241">
                  <c:v>131.59917100000001</c:v>
                </c:pt>
                <c:pt idx="6242">
                  <c:v>131.61445499999999</c:v>
                </c:pt>
                <c:pt idx="6243">
                  <c:v>131.634771</c:v>
                </c:pt>
                <c:pt idx="6244">
                  <c:v>131.65486200000001</c:v>
                </c:pt>
                <c:pt idx="6245">
                  <c:v>131.68148400000001</c:v>
                </c:pt>
                <c:pt idx="6246">
                  <c:v>131.694411</c:v>
                </c:pt>
                <c:pt idx="6247">
                  <c:v>131.71564900000001</c:v>
                </c:pt>
                <c:pt idx="6248">
                  <c:v>131.73472799999999</c:v>
                </c:pt>
                <c:pt idx="6249">
                  <c:v>131.76199199999999</c:v>
                </c:pt>
                <c:pt idx="6250">
                  <c:v>131.77495099999999</c:v>
                </c:pt>
                <c:pt idx="6251">
                  <c:v>131.79441700000001</c:v>
                </c:pt>
                <c:pt idx="6252">
                  <c:v>131.81441699999999</c:v>
                </c:pt>
                <c:pt idx="6253">
                  <c:v>131.841207</c:v>
                </c:pt>
                <c:pt idx="6254">
                  <c:v>131.85507000000001</c:v>
                </c:pt>
                <c:pt idx="6255">
                  <c:v>131.874832</c:v>
                </c:pt>
                <c:pt idx="6256">
                  <c:v>131.89432400000001</c:v>
                </c:pt>
                <c:pt idx="6257">
                  <c:v>131.923956</c:v>
                </c:pt>
                <c:pt idx="6258">
                  <c:v>131.93600599999999</c:v>
                </c:pt>
                <c:pt idx="6259">
                  <c:v>131.95474300000001</c:v>
                </c:pt>
                <c:pt idx="6260">
                  <c:v>131.97484900000001</c:v>
                </c:pt>
                <c:pt idx="6261">
                  <c:v>132.00526099999999</c:v>
                </c:pt>
                <c:pt idx="6262">
                  <c:v>132.01452699999999</c:v>
                </c:pt>
                <c:pt idx="6263">
                  <c:v>132.03480099999999</c:v>
                </c:pt>
                <c:pt idx="6264">
                  <c:v>132.05494899999999</c:v>
                </c:pt>
                <c:pt idx="6265">
                  <c:v>132.083282</c:v>
                </c:pt>
                <c:pt idx="6266">
                  <c:v>132.09437</c:v>
                </c:pt>
                <c:pt idx="6267">
                  <c:v>132.114619</c:v>
                </c:pt>
                <c:pt idx="6268">
                  <c:v>132.134804</c:v>
                </c:pt>
                <c:pt idx="6269">
                  <c:v>132.165539</c:v>
                </c:pt>
                <c:pt idx="6270">
                  <c:v>132.17482999999999</c:v>
                </c:pt>
                <c:pt idx="6271">
                  <c:v>132.19467800000001</c:v>
                </c:pt>
                <c:pt idx="6272">
                  <c:v>132.214416</c:v>
                </c:pt>
                <c:pt idx="6273">
                  <c:v>132.244103</c:v>
                </c:pt>
                <c:pt idx="6274">
                  <c:v>132.25394600000001</c:v>
                </c:pt>
                <c:pt idx="6275">
                  <c:v>132.27478300000001</c:v>
                </c:pt>
                <c:pt idx="6276">
                  <c:v>132.29435000000001</c:v>
                </c:pt>
                <c:pt idx="6277">
                  <c:v>132.326391</c:v>
                </c:pt>
                <c:pt idx="6278">
                  <c:v>132.33425299999999</c:v>
                </c:pt>
                <c:pt idx="6279">
                  <c:v>132.354795</c:v>
                </c:pt>
                <c:pt idx="6280">
                  <c:v>132.37480199999999</c:v>
                </c:pt>
                <c:pt idx="6281">
                  <c:v>132.40552</c:v>
                </c:pt>
                <c:pt idx="6282">
                  <c:v>132.41441</c:v>
                </c:pt>
                <c:pt idx="6283">
                  <c:v>132.43476100000001</c:v>
                </c:pt>
                <c:pt idx="6284">
                  <c:v>132.45484300000001</c:v>
                </c:pt>
                <c:pt idx="6285">
                  <c:v>132.485106</c:v>
                </c:pt>
                <c:pt idx="6286">
                  <c:v>132.49445399999999</c:v>
                </c:pt>
                <c:pt idx="6287">
                  <c:v>132.51446899999999</c:v>
                </c:pt>
                <c:pt idx="6288">
                  <c:v>132.53482399999999</c:v>
                </c:pt>
                <c:pt idx="6289">
                  <c:v>132.565811</c:v>
                </c:pt>
                <c:pt idx="6290">
                  <c:v>132.57476700000001</c:v>
                </c:pt>
                <c:pt idx="6291">
                  <c:v>132.594269</c:v>
                </c:pt>
                <c:pt idx="6292">
                  <c:v>132.614656</c:v>
                </c:pt>
                <c:pt idx="6293">
                  <c:v>132.663948</c:v>
                </c:pt>
                <c:pt idx="6294">
                  <c:v>132.67477400000001</c:v>
                </c:pt>
                <c:pt idx="6295">
                  <c:v>132.69458900000001</c:v>
                </c:pt>
                <c:pt idx="6296">
                  <c:v>132.72500700000001</c:v>
                </c:pt>
                <c:pt idx="6297">
                  <c:v>132.73491300000001</c:v>
                </c:pt>
                <c:pt idx="6298">
                  <c:v>132.75478200000001</c:v>
                </c:pt>
                <c:pt idx="6299">
                  <c:v>132.774777</c:v>
                </c:pt>
                <c:pt idx="6300">
                  <c:v>132.801896</c:v>
                </c:pt>
                <c:pt idx="6301">
                  <c:v>132.81445199999999</c:v>
                </c:pt>
                <c:pt idx="6302">
                  <c:v>132.83494099999999</c:v>
                </c:pt>
                <c:pt idx="6303">
                  <c:v>132.85477800000001</c:v>
                </c:pt>
                <c:pt idx="6304">
                  <c:v>132.88300599999999</c:v>
                </c:pt>
                <c:pt idx="6305">
                  <c:v>132.89439200000001</c:v>
                </c:pt>
                <c:pt idx="6306">
                  <c:v>132.915347</c:v>
                </c:pt>
                <c:pt idx="6307">
                  <c:v>132.93476200000001</c:v>
                </c:pt>
                <c:pt idx="6308">
                  <c:v>132.96306100000001</c:v>
                </c:pt>
                <c:pt idx="6309">
                  <c:v>132.97516100000001</c:v>
                </c:pt>
                <c:pt idx="6310">
                  <c:v>132.99434099999999</c:v>
                </c:pt>
                <c:pt idx="6311">
                  <c:v>133.014319</c:v>
                </c:pt>
                <c:pt idx="6312">
                  <c:v>133.04324</c:v>
                </c:pt>
                <c:pt idx="6313">
                  <c:v>133.05515299999999</c:v>
                </c:pt>
                <c:pt idx="6314">
                  <c:v>133.074513</c:v>
                </c:pt>
                <c:pt idx="6315">
                  <c:v>133.09433000000001</c:v>
                </c:pt>
                <c:pt idx="6316">
                  <c:v>133.12626499999999</c:v>
                </c:pt>
                <c:pt idx="6317">
                  <c:v>133.13471699999999</c:v>
                </c:pt>
                <c:pt idx="6318">
                  <c:v>133.15477300000001</c:v>
                </c:pt>
                <c:pt idx="6319">
                  <c:v>133.17399599999999</c:v>
                </c:pt>
                <c:pt idx="6320">
                  <c:v>133.203788</c:v>
                </c:pt>
                <c:pt idx="6321">
                  <c:v>133.21436600000001</c:v>
                </c:pt>
                <c:pt idx="6322">
                  <c:v>133.23481799999999</c:v>
                </c:pt>
                <c:pt idx="6323">
                  <c:v>133.25477000000001</c:v>
                </c:pt>
                <c:pt idx="6324">
                  <c:v>133.28404</c:v>
                </c:pt>
                <c:pt idx="6325">
                  <c:v>133.29440099999999</c:v>
                </c:pt>
                <c:pt idx="6326">
                  <c:v>133.31505200000001</c:v>
                </c:pt>
                <c:pt idx="6327">
                  <c:v>133.33479500000001</c:v>
                </c:pt>
                <c:pt idx="6328">
                  <c:v>133.36521999999999</c:v>
                </c:pt>
                <c:pt idx="6329">
                  <c:v>133.37479500000001</c:v>
                </c:pt>
                <c:pt idx="6330">
                  <c:v>133.39434900000001</c:v>
                </c:pt>
                <c:pt idx="6331">
                  <c:v>133.41439199999999</c:v>
                </c:pt>
                <c:pt idx="6332">
                  <c:v>133.44574399999999</c:v>
                </c:pt>
                <c:pt idx="6333">
                  <c:v>133.45478199999999</c:v>
                </c:pt>
                <c:pt idx="6334">
                  <c:v>133.47480200000001</c:v>
                </c:pt>
                <c:pt idx="6335">
                  <c:v>133.49433200000001</c:v>
                </c:pt>
                <c:pt idx="6336">
                  <c:v>133.529314</c:v>
                </c:pt>
                <c:pt idx="6337">
                  <c:v>133.554846</c:v>
                </c:pt>
                <c:pt idx="6338">
                  <c:v>133.574997</c:v>
                </c:pt>
                <c:pt idx="6339">
                  <c:v>133.60746399999999</c:v>
                </c:pt>
                <c:pt idx="6340">
                  <c:v>133.63477800000001</c:v>
                </c:pt>
                <c:pt idx="6341">
                  <c:v>133.65488999999999</c:v>
                </c:pt>
                <c:pt idx="6342">
                  <c:v>133.702315</c:v>
                </c:pt>
                <c:pt idx="6343">
                  <c:v>133.71455499999999</c:v>
                </c:pt>
                <c:pt idx="6344">
                  <c:v>133.734959</c:v>
                </c:pt>
                <c:pt idx="6345">
                  <c:v>133.76066800000001</c:v>
                </c:pt>
                <c:pt idx="6346">
                  <c:v>133.77509499999999</c:v>
                </c:pt>
                <c:pt idx="6347">
                  <c:v>133.79452800000001</c:v>
                </c:pt>
                <c:pt idx="6348">
                  <c:v>133.81434400000001</c:v>
                </c:pt>
                <c:pt idx="6349">
                  <c:v>133.839339</c:v>
                </c:pt>
                <c:pt idx="6350">
                  <c:v>133.85481899999999</c:v>
                </c:pt>
                <c:pt idx="6351">
                  <c:v>133.874774</c:v>
                </c:pt>
                <c:pt idx="6352">
                  <c:v>133.894328</c:v>
                </c:pt>
                <c:pt idx="6353">
                  <c:v>133.92307099999999</c:v>
                </c:pt>
                <c:pt idx="6354">
                  <c:v>133.9349</c:v>
                </c:pt>
                <c:pt idx="6355">
                  <c:v>133.95503500000001</c:v>
                </c:pt>
                <c:pt idx="6356">
                  <c:v>133.97481199999999</c:v>
                </c:pt>
                <c:pt idx="6357">
                  <c:v>134.00252900000001</c:v>
                </c:pt>
                <c:pt idx="6358">
                  <c:v>134.01451</c:v>
                </c:pt>
                <c:pt idx="6359">
                  <c:v>134.034761</c:v>
                </c:pt>
                <c:pt idx="6360">
                  <c:v>134.0548</c:v>
                </c:pt>
                <c:pt idx="6361">
                  <c:v>134.08357599999999</c:v>
                </c:pt>
                <c:pt idx="6362">
                  <c:v>134.09445099999999</c:v>
                </c:pt>
                <c:pt idx="6363">
                  <c:v>134.11484400000001</c:v>
                </c:pt>
                <c:pt idx="6364">
                  <c:v>134.13476499999999</c:v>
                </c:pt>
                <c:pt idx="6365">
                  <c:v>134.162803</c:v>
                </c:pt>
                <c:pt idx="6366">
                  <c:v>134.174948</c:v>
                </c:pt>
                <c:pt idx="6367">
                  <c:v>134.194332</c:v>
                </c:pt>
                <c:pt idx="6368">
                  <c:v>134.21449200000001</c:v>
                </c:pt>
                <c:pt idx="6369">
                  <c:v>134.24336700000001</c:v>
                </c:pt>
                <c:pt idx="6370">
                  <c:v>134.25483</c:v>
                </c:pt>
                <c:pt idx="6371">
                  <c:v>134.27484100000001</c:v>
                </c:pt>
                <c:pt idx="6372">
                  <c:v>134.29433399999999</c:v>
                </c:pt>
                <c:pt idx="6373">
                  <c:v>134.327057</c:v>
                </c:pt>
                <c:pt idx="6374">
                  <c:v>134.33461199999999</c:v>
                </c:pt>
                <c:pt idx="6375">
                  <c:v>134.35486599999999</c:v>
                </c:pt>
                <c:pt idx="6376">
                  <c:v>134.374785</c:v>
                </c:pt>
                <c:pt idx="6377">
                  <c:v>134.405879</c:v>
                </c:pt>
                <c:pt idx="6378">
                  <c:v>134.41555099999999</c:v>
                </c:pt>
                <c:pt idx="6379">
                  <c:v>134.434821</c:v>
                </c:pt>
                <c:pt idx="6380">
                  <c:v>134.45487700000001</c:v>
                </c:pt>
                <c:pt idx="6381">
                  <c:v>134.48550800000001</c:v>
                </c:pt>
                <c:pt idx="6382">
                  <c:v>134.49447499999999</c:v>
                </c:pt>
                <c:pt idx="6383">
                  <c:v>134.51440700000001</c:v>
                </c:pt>
                <c:pt idx="6384">
                  <c:v>134.53445199999999</c:v>
                </c:pt>
                <c:pt idx="6385">
                  <c:v>134.56580099999999</c:v>
                </c:pt>
                <c:pt idx="6386">
                  <c:v>134.59431799999999</c:v>
                </c:pt>
                <c:pt idx="6387">
                  <c:v>134.614431</c:v>
                </c:pt>
                <c:pt idx="6388">
                  <c:v>134.64566300000001</c:v>
                </c:pt>
                <c:pt idx="6389">
                  <c:v>134.654878</c:v>
                </c:pt>
                <c:pt idx="6390">
                  <c:v>134.67479700000001</c:v>
                </c:pt>
                <c:pt idx="6391">
                  <c:v>134.69509199999999</c:v>
                </c:pt>
                <c:pt idx="6392">
                  <c:v>134.72748200000001</c:v>
                </c:pt>
                <c:pt idx="6393">
                  <c:v>134.73401699999999</c:v>
                </c:pt>
                <c:pt idx="6394">
                  <c:v>134.75482099999999</c:v>
                </c:pt>
                <c:pt idx="6395">
                  <c:v>134.77483000000001</c:v>
                </c:pt>
                <c:pt idx="6396">
                  <c:v>134.823699</c:v>
                </c:pt>
                <c:pt idx="6397">
                  <c:v>134.834802</c:v>
                </c:pt>
                <c:pt idx="6398">
                  <c:v>134.85476800000001</c:v>
                </c:pt>
                <c:pt idx="6399">
                  <c:v>134.880786</c:v>
                </c:pt>
                <c:pt idx="6400">
                  <c:v>134.89433</c:v>
                </c:pt>
                <c:pt idx="6401">
                  <c:v>134.91445999999999</c:v>
                </c:pt>
                <c:pt idx="6402">
                  <c:v>134.934764</c:v>
                </c:pt>
                <c:pt idx="6403">
                  <c:v>134.96309299999999</c:v>
                </c:pt>
                <c:pt idx="6404">
                  <c:v>134.97490099999999</c:v>
                </c:pt>
                <c:pt idx="6405">
                  <c:v>134.99446</c:v>
                </c:pt>
                <c:pt idx="6406">
                  <c:v>135.01445200000001</c:v>
                </c:pt>
                <c:pt idx="6407">
                  <c:v>135.04092600000001</c:v>
                </c:pt>
                <c:pt idx="6408">
                  <c:v>135.055003</c:v>
                </c:pt>
                <c:pt idx="6409">
                  <c:v>135.074929</c:v>
                </c:pt>
                <c:pt idx="6410">
                  <c:v>135.094326</c:v>
                </c:pt>
                <c:pt idx="6411">
                  <c:v>135.123794</c:v>
                </c:pt>
                <c:pt idx="6412">
                  <c:v>135.13480200000001</c:v>
                </c:pt>
                <c:pt idx="6413">
                  <c:v>135.15477100000001</c:v>
                </c:pt>
                <c:pt idx="6414">
                  <c:v>135.174812</c:v>
                </c:pt>
                <c:pt idx="6415">
                  <c:v>135.202958</c:v>
                </c:pt>
                <c:pt idx="6416">
                  <c:v>135.21526399999999</c:v>
                </c:pt>
                <c:pt idx="6417">
                  <c:v>135.23404600000001</c:v>
                </c:pt>
                <c:pt idx="6418">
                  <c:v>135.25412399999999</c:v>
                </c:pt>
                <c:pt idx="6419">
                  <c:v>135.28267500000001</c:v>
                </c:pt>
                <c:pt idx="6420">
                  <c:v>135.294377</c:v>
                </c:pt>
                <c:pt idx="6421">
                  <c:v>135.31458799999999</c:v>
                </c:pt>
                <c:pt idx="6422">
                  <c:v>135.334766</c:v>
                </c:pt>
                <c:pt idx="6423">
                  <c:v>135.36467099999999</c:v>
                </c:pt>
                <c:pt idx="6424">
                  <c:v>135.374809</c:v>
                </c:pt>
                <c:pt idx="6425">
                  <c:v>135.39432300000001</c:v>
                </c:pt>
                <c:pt idx="6426">
                  <c:v>135.41431399999999</c:v>
                </c:pt>
                <c:pt idx="6427">
                  <c:v>135.44411600000001</c:v>
                </c:pt>
                <c:pt idx="6428">
                  <c:v>135.45392899999999</c:v>
                </c:pt>
                <c:pt idx="6429">
                  <c:v>135.47481999999999</c:v>
                </c:pt>
                <c:pt idx="6430">
                  <c:v>135.494338</c:v>
                </c:pt>
                <c:pt idx="6431">
                  <c:v>135.53462500000001</c:v>
                </c:pt>
                <c:pt idx="6432">
                  <c:v>135.55481599999999</c:v>
                </c:pt>
                <c:pt idx="6433">
                  <c:v>135.57486800000001</c:v>
                </c:pt>
                <c:pt idx="6434">
                  <c:v>135.60602600000001</c:v>
                </c:pt>
                <c:pt idx="6435">
                  <c:v>135.61443399999999</c:v>
                </c:pt>
                <c:pt idx="6436">
                  <c:v>135.63479899999999</c:v>
                </c:pt>
                <c:pt idx="6437">
                  <c:v>135.654866</c:v>
                </c:pt>
                <c:pt idx="6438">
                  <c:v>135.68579299999999</c:v>
                </c:pt>
                <c:pt idx="6439">
                  <c:v>135.69455099999999</c:v>
                </c:pt>
                <c:pt idx="6440">
                  <c:v>135.71481399999999</c:v>
                </c:pt>
                <c:pt idx="6441">
                  <c:v>135.73477</c:v>
                </c:pt>
                <c:pt idx="6442">
                  <c:v>135.76786999999999</c:v>
                </c:pt>
                <c:pt idx="6443">
                  <c:v>135.77445800000001</c:v>
                </c:pt>
                <c:pt idx="6444">
                  <c:v>135.79435599999999</c:v>
                </c:pt>
                <c:pt idx="6445">
                  <c:v>135.81442699999999</c:v>
                </c:pt>
                <c:pt idx="6446">
                  <c:v>135.847992</c:v>
                </c:pt>
                <c:pt idx="6447">
                  <c:v>135.85444799999999</c:v>
                </c:pt>
                <c:pt idx="6448">
                  <c:v>135.87467699999999</c:v>
                </c:pt>
                <c:pt idx="6449">
                  <c:v>135.894454</c:v>
                </c:pt>
                <c:pt idx="6450">
                  <c:v>135.95016200000001</c:v>
                </c:pt>
                <c:pt idx="6451">
                  <c:v>135.954263</c:v>
                </c:pt>
                <c:pt idx="6452">
                  <c:v>135.97506000000001</c:v>
                </c:pt>
                <c:pt idx="6453">
                  <c:v>136.028175</c:v>
                </c:pt>
                <c:pt idx="6454">
                  <c:v>136.03447399999999</c:v>
                </c:pt>
                <c:pt idx="6455">
                  <c:v>136.05477200000001</c:v>
                </c:pt>
                <c:pt idx="6456">
                  <c:v>136.105828</c:v>
                </c:pt>
                <c:pt idx="6457">
                  <c:v>136.11438899999999</c:v>
                </c:pt>
                <c:pt idx="6458">
                  <c:v>136.134897</c:v>
                </c:pt>
                <c:pt idx="6459">
                  <c:v>136.187005</c:v>
                </c:pt>
                <c:pt idx="6460">
                  <c:v>136.19430500000001</c:v>
                </c:pt>
                <c:pt idx="6461">
                  <c:v>136.21462199999999</c:v>
                </c:pt>
                <c:pt idx="6462">
                  <c:v>136.267146</c:v>
                </c:pt>
                <c:pt idx="6463">
                  <c:v>136.27466200000001</c:v>
                </c:pt>
                <c:pt idx="6464">
                  <c:v>136.29424700000001</c:v>
                </c:pt>
                <c:pt idx="6465">
                  <c:v>136.35023200000001</c:v>
                </c:pt>
                <c:pt idx="6466">
                  <c:v>136.37465700000001</c:v>
                </c:pt>
                <c:pt idx="6467">
                  <c:v>136.40291199999999</c:v>
                </c:pt>
                <c:pt idx="6468">
                  <c:v>136.41457299999999</c:v>
                </c:pt>
                <c:pt idx="6469">
                  <c:v>136.434799</c:v>
                </c:pt>
                <c:pt idx="6470">
                  <c:v>136.45494400000001</c:v>
                </c:pt>
                <c:pt idx="6471">
                  <c:v>136.48299700000001</c:v>
                </c:pt>
                <c:pt idx="6472">
                  <c:v>136.494743</c:v>
                </c:pt>
                <c:pt idx="6473">
                  <c:v>136.51458600000001</c:v>
                </c:pt>
                <c:pt idx="6474">
                  <c:v>136.53541000000001</c:v>
                </c:pt>
                <c:pt idx="6475">
                  <c:v>136.56367499999999</c:v>
                </c:pt>
                <c:pt idx="6476">
                  <c:v>136.574859</c:v>
                </c:pt>
                <c:pt idx="6477">
                  <c:v>136.594324</c:v>
                </c:pt>
                <c:pt idx="6478">
                  <c:v>136.61514399999999</c:v>
                </c:pt>
                <c:pt idx="6479">
                  <c:v>136.64366699999999</c:v>
                </c:pt>
                <c:pt idx="6480">
                  <c:v>136.654855</c:v>
                </c:pt>
                <c:pt idx="6481">
                  <c:v>136.67477700000001</c:v>
                </c:pt>
                <c:pt idx="6482">
                  <c:v>136.69478100000001</c:v>
                </c:pt>
                <c:pt idx="6483">
                  <c:v>136.72576599999999</c:v>
                </c:pt>
                <c:pt idx="6484">
                  <c:v>136.734848</c:v>
                </c:pt>
                <c:pt idx="6485">
                  <c:v>136.75482299999999</c:v>
                </c:pt>
                <c:pt idx="6486">
                  <c:v>136.774867</c:v>
                </c:pt>
                <c:pt idx="6487">
                  <c:v>136.803515</c:v>
                </c:pt>
                <c:pt idx="6488">
                  <c:v>136.81556599999999</c:v>
                </c:pt>
                <c:pt idx="6489">
                  <c:v>136.83487700000001</c:v>
                </c:pt>
                <c:pt idx="6490">
                  <c:v>136.85479900000001</c:v>
                </c:pt>
                <c:pt idx="6491">
                  <c:v>136.886</c:v>
                </c:pt>
                <c:pt idx="6492">
                  <c:v>136.894406</c:v>
                </c:pt>
                <c:pt idx="6493">
                  <c:v>136.91549499999999</c:v>
                </c:pt>
                <c:pt idx="6494">
                  <c:v>136.93480500000001</c:v>
                </c:pt>
                <c:pt idx="6495">
                  <c:v>136.96656200000001</c:v>
                </c:pt>
                <c:pt idx="6496">
                  <c:v>136.97465800000001</c:v>
                </c:pt>
                <c:pt idx="6497">
                  <c:v>136.994405</c:v>
                </c:pt>
                <c:pt idx="6498">
                  <c:v>137.01445200000001</c:v>
                </c:pt>
                <c:pt idx="6499">
                  <c:v>137.06567799999999</c:v>
                </c:pt>
                <c:pt idx="6500">
                  <c:v>137.07477700000001</c:v>
                </c:pt>
                <c:pt idx="6501">
                  <c:v>137.09433000000001</c:v>
                </c:pt>
                <c:pt idx="6502">
                  <c:v>137.12431100000001</c:v>
                </c:pt>
                <c:pt idx="6503">
                  <c:v>137.13486800000001</c:v>
                </c:pt>
                <c:pt idx="6504">
                  <c:v>137.154765</c:v>
                </c:pt>
                <c:pt idx="6505">
                  <c:v>137.17480699999999</c:v>
                </c:pt>
                <c:pt idx="6506">
                  <c:v>137.20134100000001</c:v>
                </c:pt>
                <c:pt idx="6507">
                  <c:v>137.21436399999999</c:v>
                </c:pt>
                <c:pt idx="6508">
                  <c:v>137.235073</c:v>
                </c:pt>
                <c:pt idx="6509">
                  <c:v>137.25469899999999</c:v>
                </c:pt>
                <c:pt idx="6510">
                  <c:v>137.28030200000001</c:v>
                </c:pt>
                <c:pt idx="6511">
                  <c:v>137.29435000000001</c:v>
                </c:pt>
                <c:pt idx="6512">
                  <c:v>137.315279</c:v>
                </c:pt>
                <c:pt idx="6513">
                  <c:v>137.33396500000001</c:v>
                </c:pt>
                <c:pt idx="6514">
                  <c:v>137.364352</c:v>
                </c:pt>
                <c:pt idx="6515">
                  <c:v>137.374799</c:v>
                </c:pt>
                <c:pt idx="6516">
                  <c:v>137.39448999999999</c:v>
                </c:pt>
                <c:pt idx="6517">
                  <c:v>137.41429199999999</c:v>
                </c:pt>
                <c:pt idx="6518">
                  <c:v>137.44274899999999</c:v>
                </c:pt>
                <c:pt idx="6519">
                  <c:v>137.454748</c:v>
                </c:pt>
                <c:pt idx="6520">
                  <c:v>137.47477599999999</c:v>
                </c:pt>
                <c:pt idx="6521">
                  <c:v>137.49431899999999</c:v>
                </c:pt>
                <c:pt idx="6522">
                  <c:v>137.526309</c:v>
                </c:pt>
                <c:pt idx="6523">
                  <c:v>137.53465600000001</c:v>
                </c:pt>
                <c:pt idx="6524">
                  <c:v>137.55501899999999</c:v>
                </c:pt>
                <c:pt idx="6525">
                  <c:v>137.57482099999999</c:v>
                </c:pt>
                <c:pt idx="6526">
                  <c:v>137.60561100000001</c:v>
                </c:pt>
                <c:pt idx="6527">
                  <c:v>137.615621</c:v>
                </c:pt>
                <c:pt idx="6528">
                  <c:v>137.63467299999999</c:v>
                </c:pt>
                <c:pt idx="6529">
                  <c:v>137.654909</c:v>
                </c:pt>
                <c:pt idx="6530">
                  <c:v>137.684394</c:v>
                </c:pt>
                <c:pt idx="6531">
                  <c:v>137.69448</c:v>
                </c:pt>
                <c:pt idx="6532">
                  <c:v>137.71483900000001</c:v>
                </c:pt>
                <c:pt idx="6533">
                  <c:v>137.73539099999999</c:v>
                </c:pt>
                <c:pt idx="6534">
                  <c:v>137.76544200000001</c:v>
                </c:pt>
                <c:pt idx="6535">
                  <c:v>137.774823</c:v>
                </c:pt>
                <c:pt idx="6536">
                  <c:v>137.794343</c:v>
                </c:pt>
                <c:pt idx="6537">
                  <c:v>137.814324</c:v>
                </c:pt>
                <c:pt idx="6538">
                  <c:v>137.84562299999999</c:v>
                </c:pt>
                <c:pt idx="6539">
                  <c:v>137.854739</c:v>
                </c:pt>
                <c:pt idx="6540">
                  <c:v>137.87481700000001</c:v>
                </c:pt>
                <c:pt idx="6541">
                  <c:v>137.89439200000001</c:v>
                </c:pt>
                <c:pt idx="6542">
                  <c:v>137.929014</c:v>
                </c:pt>
                <c:pt idx="6543">
                  <c:v>137.95495700000001</c:v>
                </c:pt>
                <c:pt idx="6544">
                  <c:v>137.97477000000001</c:v>
                </c:pt>
                <c:pt idx="6545">
                  <c:v>138.00720100000001</c:v>
                </c:pt>
                <c:pt idx="6546">
                  <c:v>138.034764</c:v>
                </c:pt>
                <c:pt idx="6547">
                  <c:v>138.05484200000001</c:v>
                </c:pt>
                <c:pt idx="6548">
                  <c:v>138.108486</c:v>
                </c:pt>
                <c:pt idx="6549">
                  <c:v>138.115207</c:v>
                </c:pt>
                <c:pt idx="6550">
                  <c:v>138.134986</c:v>
                </c:pt>
                <c:pt idx="6551">
                  <c:v>138.16649899999999</c:v>
                </c:pt>
                <c:pt idx="6552">
                  <c:v>138.17476600000001</c:v>
                </c:pt>
                <c:pt idx="6553">
                  <c:v>138.19446199999999</c:v>
                </c:pt>
                <c:pt idx="6554">
                  <c:v>138.21449699999999</c:v>
                </c:pt>
                <c:pt idx="6555">
                  <c:v>138.247839</c:v>
                </c:pt>
                <c:pt idx="6556">
                  <c:v>138.25444899999999</c:v>
                </c:pt>
                <c:pt idx="6557">
                  <c:v>138.274238</c:v>
                </c:pt>
                <c:pt idx="6558">
                  <c:v>138.29550399999999</c:v>
                </c:pt>
                <c:pt idx="6559">
                  <c:v>138.32536999999999</c:v>
                </c:pt>
                <c:pt idx="6560">
                  <c:v>138.35485</c:v>
                </c:pt>
                <c:pt idx="6561">
                  <c:v>138.37489500000001</c:v>
                </c:pt>
                <c:pt idx="6562">
                  <c:v>138.40403699999999</c:v>
                </c:pt>
                <c:pt idx="6563">
                  <c:v>138.414423</c:v>
                </c:pt>
                <c:pt idx="6564">
                  <c:v>138.43480700000001</c:v>
                </c:pt>
                <c:pt idx="6565">
                  <c:v>138.45487399999999</c:v>
                </c:pt>
                <c:pt idx="6566">
                  <c:v>138.48512299999999</c:v>
                </c:pt>
                <c:pt idx="6567">
                  <c:v>138.49445499999999</c:v>
                </c:pt>
                <c:pt idx="6568">
                  <c:v>138.51434399999999</c:v>
                </c:pt>
                <c:pt idx="6569">
                  <c:v>138.53486599999999</c:v>
                </c:pt>
                <c:pt idx="6570">
                  <c:v>138.566194</c:v>
                </c:pt>
                <c:pt idx="6571">
                  <c:v>138.57487</c:v>
                </c:pt>
                <c:pt idx="6572">
                  <c:v>138.59428199999999</c:v>
                </c:pt>
                <c:pt idx="6573">
                  <c:v>138.61398700000001</c:v>
                </c:pt>
                <c:pt idx="6574">
                  <c:v>138.64536000000001</c:v>
                </c:pt>
                <c:pt idx="6575">
                  <c:v>138.65572700000001</c:v>
                </c:pt>
                <c:pt idx="6576">
                  <c:v>138.67472799999999</c:v>
                </c:pt>
                <c:pt idx="6577">
                  <c:v>138.694143</c:v>
                </c:pt>
                <c:pt idx="6578">
                  <c:v>138.728206</c:v>
                </c:pt>
                <c:pt idx="6579">
                  <c:v>138.73585800000001</c:v>
                </c:pt>
                <c:pt idx="6580">
                  <c:v>138.754772</c:v>
                </c:pt>
                <c:pt idx="6581">
                  <c:v>138.77468099999999</c:v>
                </c:pt>
                <c:pt idx="6582">
                  <c:v>138.80684600000001</c:v>
                </c:pt>
                <c:pt idx="6583">
                  <c:v>138.81446399999999</c:v>
                </c:pt>
                <c:pt idx="6584">
                  <c:v>138.83501200000001</c:v>
                </c:pt>
                <c:pt idx="6585">
                  <c:v>138.85470900000001</c:v>
                </c:pt>
                <c:pt idx="6586">
                  <c:v>138.88998900000001</c:v>
                </c:pt>
                <c:pt idx="6587">
                  <c:v>138.89365699999999</c:v>
                </c:pt>
                <c:pt idx="6588">
                  <c:v>138.914602</c:v>
                </c:pt>
                <c:pt idx="6589">
                  <c:v>138.93414799999999</c:v>
                </c:pt>
                <c:pt idx="6590">
                  <c:v>138.96833000000001</c:v>
                </c:pt>
                <c:pt idx="6591">
                  <c:v>138.97443899999999</c:v>
                </c:pt>
                <c:pt idx="6592">
                  <c:v>138.99436399999999</c:v>
                </c:pt>
                <c:pt idx="6593">
                  <c:v>139.014307</c:v>
                </c:pt>
                <c:pt idx="6594">
                  <c:v>139.05167700000001</c:v>
                </c:pt>
                <c:pt idx="6595">
                  <c:v>139.05489499999999</c:v>
                </c:pt>
                <c:pt idx="6596">
                  <c:v>139.078732</c:v>
                </c:pt>
                <c:pt idx="6597">
                  <c:v>139.09428</c:v>
                </c:pt>
                <c:pt idx="6598">
                  <c:v>139.14679599999999</c:v>
                </c:pt>
                <c:pt idx="6599">
                  <c:v>139.15467200000001</c:v>
                </c:pt>
                <c:pt idx="6600">
                  <c:v>139.17481900000001</c:v>
                </c:pt>
                <c:pt idx="6601">
                  <c:v>139.228463</c:v>
                </c:pt>
                <c:pt idx="6602">
                  <c:v>139.23401200000001</c:v>
                </c:pt>
                <c:pt idx="6603">
                  <c:v>139.25510600000001</c:v>
                </c:pt>
                <c:pt idx="6604">
                  <c:v>139.284888</c:v>
                </c:pt>
                <c:pt idx="6605">
                  <c:v>139.29449</c:v>
                </c:pt>
                <c:pt idx="6606">
                  <c:v>139.315461</c:v>
                </c:pt>
                <c:pt idx="6607">
                  <c:v>139.33466799999999</c:v>
                </c:pt>
                <c:pt idx="6608">
                  <c:v>139.363731</c:v>
                </c:pt>
                <c:pt idx="6609">
                  <c:v>139.37482499999999</c:v>
                </c:pt>
                <c:pt idx="6610">
                  <c:v>139.394384</c:v>
                </c:pt>
                <c:pt idx="6611">
                  <c:v>139.414604</c:v>
                </c:pt>
                <c:pt idx="6612">
                  <c:v>139.44474199999999</c:v>
                </c:pt>
                <c:pt idx="6613">
                  <c:v>139.45472599999999</c:v>
                </c:pt>
                <c:pt idx="6614">
                  <c:v>139.47543999999999</c:v>
                </c:pt>
                <c:pt idx="6615">
                  <c:v>139.49485999999999</c:v>
                </c:pt>
                <c:pt idx="6616">
                  <c:v>139.52704</c:v>
                </c:pt>
                <c:pt idx="6617">
                  <c:v>139.53464399999999</c:v>
                </c:pt>
                <c:pt idx="6618">
                  <c:v>139.55561</c:v>
                </c:pt>
                <c:pt idx="6619">
                  <c:v>139.57549900000001</c:v>
                </c:pt>
                <c:pt idx="6620">
                  <c:v>139.606472</c:v>
                </c:pt>
                <c:pt idx="6621">
                  <c:v>139.61506399999999</c:v>
                </c:pt>
                <c:pt idx="6622">
                  <c:v>139.63475700000001</c:v>
                </c:pt>
                <c:pt idx="6623">
                  <c:v>139.654403</c:v>
                </c:pt>
                <c:pt idx="6624">
                  <c:v>139.68530699999999</c:v>
                </c:pt>
                <c:pt idx="6625">
                  <c:v>139.694547</c:v>
                </c:pt>
                <c:pt idx="6626">
                  <c:v>139.71491</c:v>
                </c:pt>
                <c:pt idx="6627">
                  <c:v>139.733844</c:v>
                </c:pt>
                <c:pt idx="6628">
                  <c:v>139.76608200000001</c:v>
                </c:pt>
                <c:pt idx="6629">
                  <c:v>139.774249</c:v>
                </c:pt>
                <c:pt idx="6630">
                  <c:v>139.79432600000001</c:v>
                </c:pt>
                <c:pt idx="6631">
                  <c:v>139.814549</c:v>
                </c:pt>
                <c:pt idx="6632">
                  <c:v>139.84509600000001</c:v>
                </c:pt>
                <c:pt idx="6633">
                  <c:v>139.85562999999999</c:v>
                </c:pt>
                <c:pt idx="6634">
                  <c:v>139.87452999999999</c:v>
                </c:pt>
                <c:pt idx="6635">
                  <c:v>139.894701</c:v>
                </c:pt>
                <c:pt idx="6636">
                  <c:v>139.92788999999999</c:v>
                </c:pt>
                <c:pt idx="6637">
                  <c:v>139.93457599999999</c:v>
                </c:pt>
                <c:pt idx="6638">
                  <c:v>139.95487</c:v>
                </c:pt>
                <c:pt idx="6639">
                  <c:v>139.97478599999999</c:v>
                </c:pt>
                <c:pt idx="6640">
                  <c:v>140.00815900000001</c:v>
                </c:pt>
                <c:pt idx="6641">
                  <c:v>140.01409200000001</c:v>
                </c:pt>
                <c:pt idx="6642">
                  <c:v>140.034774</c:v>
                </c:pt>
                <c:pt idx="6643">
                  <c:v>140.054832</c:v>
                </c:pt>
                <c:pt idx="6644">
                  <c:v>140.08677399999999</c:v>
                </c:pt>
                <c:pt idx="6645">
                  <c:v>140.114822</c:v>
                </c:pt>
                <c:pt idx="6646">
                  <c:v>140.13479899999999</c:v>
                </c:pt>
                <c:pt idx="6647">
                  <c:v>140.16871</c:v>
                </c:pt>
                <c:pt idx="6648">
                  <c:v>140.19449</c:v>
                </c:pt>
                <c:pt idx="6649">
                  <c:v>140.214225</c:v>
                </c:pt>
                <c:pt idx="6650">
                  <c:v>140.24757099999999</c:v>
                </c:pt>
                <c:pt idx="6651">
                  <c:v>140.27463399999999</c:v>
                </c:pt>
                <c:pt idx="6652">
                  <c:v>140.294534</c:v>
                </c:pt>
                <c:pt idx="6653">
                  <c:v>140.35027500000001</c:v>
                </c:pt>
                <c:pt idx="6654">
                  <c:v>140.37545299999999</c:v>
                </c:pt>
                <c:pt idx="6655">
                  <c:v>140.40471600000001</c:v>
                </c:pt>
                <c:pt idx="6656">
                  <c:v>140.41502399999999</c:v>
                </c:pt>
                <c:pt idx="6657">
                  <c:v>140.43471500000001</c:v>
                </c:pt>
                <c:pt idx="6658">
                  <c:v>140.45486299999999</c:v>
                </c:pt>
                <c:pt idx="6659">
                  <c:v>140.48374200000001</c:v>
                </c:pt>
                <c:pt idx="6660">
                  <c:v>140.494406</c:v>
                </c:pt>
                <c:pt idx="6661">
                  <c:v>140.51423</c:v>
                </c:pt>
                <c:pt idx="6662">
                  <c:v>140.53439399999999</c:v>
                </c:pt>
                <c:pt idx="6663">
                  <c:v>140.56209100000001</c:v>
                </c:pt>
                <c:pt idx="6664">
                  <c:v>140.57430400000001</c:v>
                </c:pt>
                <c:pt idx="6665">
                  <c:v>140.59433799999999</c:v>
                </c:pt>
                <c:pt idx="6666">
                  <c:v>140.61463900000001</c:v>
                </c:pt>
                <c:pt idx="6667">
                  <c:v>140.64337699999999</c:v>
                </c:pt>
                <c:pt idx="6668">
                  <c:v>140.65504000000001</c:v>
                </c:pt>
                <c:pt idx="6669">
                  <c:v>140.675352</c:v>
                </c:pt>
                <c:pt idx="6670">
                  <c:v>140.69468599999999</c:v>
                </c:pt>
                <c:pt idx="6671">
                  <c:v>140.72459900000001</c:v>
                </c:pt>
                <c:pt idx="6672">
                  <c:v>140.734498</c:v>
                </c:pt>
                <c:pt idx="6673">
                  <c:v>140.75432699999999</c:v>
                </c:pt>
                <c:pt idx="6674">
                  <c:v>140.77476300000001</c:v>
                </c:pt>
                <c:pt idx="6675">
                  <c:v>140.80348599999999</c:v>
                </c:pt>
                <c:pt idx="6676">
                  <c:v>140.81453999999999</c:v>
                </c:pt>
                <c:pt idx="6677">
                  <c:v>140.83466799999999</c:v>
                </c:pt>
                <c:pt idx="6678">
                  <c:v>140.853748</c:v>
                </c:pt>
                <c:pt idx="6679">
                  <c:v>140.882733</c:v>
                </c:pt>
                <c:pt idx="6680">
                  <c:v>140.894383</c:v>
                </c:pt>
                <c:pt idx="6681">
                  <c:v>140.91473099999999</c:v>
                </c:pt>
                <c:pt idx="6682">
                  <c:v>140.93475900000001</c:v>
                </c:pt>
                <c:pt idx="6683">
                  <c:v>140.96844999999999</c:v>
                </c:pt>
                <c:pt idx="6684">
                  <c:v>140.974422</c:v>
                </c:pt>
                <c:pt idx="6685">
                  <c:v>140.99444099999999</c:v>
                </c:pt>
                <c:pt idx="6686">
                  <c:v>141.01432500000001</c:v>
                </c:pt>
                <c:pt idx="6687">
                  <c:v>141.04483500000001</c:v>
                </c:pt>
                <c:pt idx="6688">
                  <c:v>141.054991</c:v>
                </c:pt>
                <c:pt idx="6689">
                  <c:v>141.074791</c:v>
                </c:pt>
                <c:pt idx="6690">
                  <c:v>141.09440900000001</c:v>
                </c:pt>
                <c:pt idx="6691">
                  <c:v>141.127522</c:v>
                </c:pt>
                <c:pt idx="6692">
                  <c:v>141.13467</c:v>
                </c:pt>
                <c:pt idx="6693">
                  <c:v>141.15482499999999</c:v>
                </c:pt>
                <c:pt idx="6694">
                  <c:v>141.174204</c:v>
                </c:pt>
                <c:pt idx="6695">
                  <c:v>141.20609400000001</c:v>
                </c:pt>
                <c:pt idx="6696">
                  <c:v>141.21454299999999</c:v>
                </c:pt>
                <c:pt idx="6697">
                  <c:v>141.23478900000001</c:v>
                </c:pt>
                <c:pt idx="6698">
                  <c:v>141.25476</c:v>
                </c:pt>
                <c:pt idx="6699">
                  <c:v>141.28558799999999</c:v>
                </c:pt>
                <c:pt idx="6700">
                  <c:v>141.29457600000001</c:v>
                </c:pt>
                <c:pt idx="6701">
                  <c:v>141.314561</c:v>
                </c:pt>
                <c:pt idx="6702">
                  <c:v>141.334755</c:v>
                </c:pt>
                <c:pt idx="6703">
                  <c:v>141.36795499999999</c:v>
                </c:pt>
                <c:pt idx="6704">
                  <c:v>141.37454500000001</c:v>
                </c:pt>
                <c:pt idx="6705">
                  <c:v>141.39434299999999</c:v>
                </c:pt>
                <c:pt idx="6706">
                  <c:v>141.41435999999999</c:v>
                </c:pt>
                <c:pt idx="6707">
                  <c:v>141.46699899999999</c:v>
                </c:pt>
                <c:pt idx="6708">
                  <c:v>141.47463500000001</c:v>
                </c:pt>
                <c:pt idx="6709">
                  <c:v>141.494145</c:v>
                </c:pt>
                <c:pt idx="6710">
                  <c:v>141.52570700000001</c:v>
                </c:pt>
                <c:pt idx="6711">
                  <c:v>141.534761</c:v>
                </c:pt>
                <c:pt idx="6712">
                  <c:v>141.55478600000001</c:v>
                </c:pt>
                <c:pt idx="6713">
                  <c:v>141.574761</c:v>
                </c:pt>
                <c:pt idx="6714">
                  <c:v>141.599986</c:v>
                </c:pt>
                <c:pt idx="6715">
                  <c:v>141.614442</c:v>
                </c:pt>
                <c:pt idx="6716">
                  <c:v>141.634919</c:v>
                </c:pt>
                <c:pt idx="6717">
                  <c:v>141.65492399999999</c:v>
                </c:pt>
                <c:pt idx="6718">
                  <c:v>141.68132499999999</c:v>
                </c:pt>
                <c:pt idx="6719">
                  <c:v>141.694444</c:v>
                </c:pt>
                <c:pt idx="6720">
                  <c:v>141.71465900000001</c:v>
                </c:pt>
                <c:pt idx="6721">
                  <c:v>141.734668</c:v>
                </c:pt>
                <c:pt idx="6722">
                  <c:v>141.764635</c:v>
                </c:pt>
                <c:pt idx="6723">
                  <c:v>141.77604500000001</c:v>
                </c:pt>
                <c:pt idx="6724">
                  <c:v>141.79451</c:v>
                </c:pt>
                <c:pt idx="6725">
                  <c:v>141.81432599999999</c:v>
                </c:pt>
                <c:pt idx="6726">
                  <c:v>141.843267</c:v>
                </c:pt>
                <c:pt idx="6727">
                  <c:v>141.85427100000001</c:v>
                </c:pt>
                <c:pt idx="6728">
                  <c:v>141.874089</c:v>
                </c:pt>
                <c:pt idx="6729">
                  <c:v>141.89426900000001</c:v>
                </c:pt>
                <c:pt idx="6730">
                  <c:v>141.926051</c:v>
                </c:pt>
                <c:pt idx="6731">
                  <c:v>141.93476899999999</c:v>
                </c:pt>
                <c:pt idx="6732">
                  <c:v>141.95476199999999</c:v>
                </c:pt>
                <c:pt idx="6733">
                  <c:v>141.97433000000001</c:v>
                </c:pt>
                <c:pt idx="6734">
                  <c:v>142.00457900000001</c:v>
                </c:pt>
                <c:pt idx="6735">
                  <c:v>142.01458500000001</c:v>
                </c:pt>
                <c:pt idx="6736">
                  <c:v>142.03482099999999</c:v>
                </c:pt>
                <c:pt idx="6737">
                  <c:v>142.054757</c:v>
                </c:pt>
                <c:pt idx="6738">
                  <c:v>142.083732</c:v>
                </c:pt>
                <c:pt idx="6739">
                  <c:v>142.09438900000001</c:v>
                </c:pt>
                <c:pt idx="6740">
                  <c:v>142.11489599999999</c:v>
                </c:pt>
                <c:pt idx="6741">
                  <c:v>142.134648</c:v>
                </c:pt>
                <c:pt idx="6742">
                  <c:v>142.164626</c:v>
                </c:pt>
                <c:pt idx="6743">
                  <c:v>142.17476099999999</c:v>
                </c:pt>
                <c:pt idx="6744">
                  <c:v>142.19430700000001</c:v>
                </c:pt>
                <c:pt idx="6745">
                  <c:v>142.21429800000001</c:v>
                </c:pt>
                <c:pt idx="6746">
                  <c:v>142.24547799999999</c:v>
                </c:pt>
                <c:pt idx="6747">
                  <c:v>142.25476800000001</c:v>
                </c:pt>
                <c:pt idx="6748">
                  <c:v>142.27485100000001</c:v>
                </c:pt>
                <c:pt idx="6749">
                  <c:v>142.29431299999999</c:v>
                </c:pt>
                <c:pt idx="6750">
                  <c:v>142.33139399999999</c:v>
                </c:pt>
                <c:pt idx="6751">
                  <c:v>142.35475700000001</c:v>
                </c:pt>
                <c:pt idx="6752">
                  <c:v>142.37475900000001</c:v>
                </c:pt>
                <c:pt idx="6753">
                  <c:v>142.40785199999999</c:v>
                </c:pt>
                <c:pt idx="6754">
                  <c:v>142.434675</c:v>
                </c:pt>
                <c:pt idx="6755">
                  <c:v>142.45481599999999</c:v>
                </c:pt>
                <c:pt idx="6756">
                  <c:v>142.50544099999999</c:v>
                </c:pt>
                <c:pt idx="6757">
                  <c:v>142.514141</c:v>
                </c:pt>
                <c:pt idx="6758">
                  <c:v>142.534819</c:v>
                </c:pt>
                <c:pt idx="6759">
                  <c:v>142.56455800000001</c:v>
                </c:pt>
                <c:pt idx="6760">
                  <c:v>142.57492500000001</c:v>
                </c:pt>
                <c:pt idx="6761">
                  <c:v>142.59431599999999</c:v>
                </c:pt>
                <c:pt idx="6762">
                  <c:v>142.61433700000001</c:v>
                </c:pt>
                <c:pt idx="6763">
                  <c:v>142.64452399999999</c:v>
                </c:pt>
                <c:pt idx="6764">
                  <c:v>142.65580399999999</c:v>
                </c:pt>
                <c:pt idx="6765">
                  <c:v>142.674815</c:v>
                </c:pt>
                <c:pt idx="6766">
                  <c:v>142.69454300000001</c:v>
                </c:pt>
                <c:pt idx="6767">
                  <c:v>142.723612</c:v>
                </c:pt>
                <c:pt idx="6768">
                  <c:v>142.73485600000001</c:v>
                </c:pt>
                <c:pt idx="6769">
                  <c:v>142.754853</c:v>
                </c:pt>
                <c:pt idx="6770">
                  <c:v>142.77479700000001</c:v>
                </c:pt>
                <c:pt idx="6771">
                  <c:v>142.80210500000001</c:v>
                </c:pt>
                <c:pt idx="6772">
                  <c:v>142.81500800000001</c:v>
                </c:pt>
                <c:pt idx="6773">
                  <c:v>142.83434500000001</c:v>
                </c:pt>
                <c:pt idx="6774">
                  <c:v>142.85480200000001</c:v>
                </c:pt>
                <c:pt idx="6775">
                  <c:v>142.88235499999999</c:v>
                </c:pt>
                <c:pt idx="6776">
                  <c:v>142.894473</c:v>
                </c:pt>
                <c:pt idx="6777">
                  <c:v>142.91480200000001</c:v>
                </c:pt>
                <c:pt idx="6778">
                  <c:v>142.93476200000001</c:v>
                </c:pt>
                <c:pt idx="6779">
                  <c:v>142.96650099999999</c:v>
                </c:pt>
                <c:pt idx="6780">
                  <c:v>142.974625</c:v>
                </c:pt>
                <c:pt idx="6781">
                  <c:v>142.99464900000001</c:v>
                </c:pt>
                <c:pt idx="6782">
                  <c:v>143.014276</c:v>
                </c:pt>
                <c:pt idx="6783">
                  <c:v>143.045188</c:v>
                </c:pt>
                <c:pt idx="6784">
                  <c:v>143.05481599999999</c:v>
                </c:pt>
                <c:pt idx="6785">
                  <c:v>143.07481300000001</c:v>
                </c:pt>
                <c:pt idx="6786">
                  <c:v>143.09412699999999</c:v>
                </c:pt>
                <c:pt idx="6787">
                  <c:v>143.125607</c:v>
                </c:pt>
                <c:pt idx="6788">
                  <c:v>143.13484399999999</c:v>
                </c:pt>
                <c:pt idx="6789">
                  <c:v>143.15475000000001</c:v>
                </c:pt>
                <c:pt idx="6790">
                  <c:v>143.17397299999999</c:v>
                </c:pt>
                <c:pt idx="6791">
                  <c:v>143.20375100000001</c:v>
                </c:pt>
                <c:pt idx="6792">
                  <c:v>143.21537799999999</c:v>
                </c:pt>
                <c:pt idx="6793">
                  <c:v>143.23494299999999</c:v>
                </c:pt>
                <c:pt idx="6794">
                  <c:v>143.25478000000001</c:v>
                </c:pt>
                <c:pt idx="6795">
                  <c:v>143.285078</c:v>
                </c:pt>
                <c:pt idx="6796">
                  <c:v>143.29442900000001</c:v>
                </c:pt>
                <c:pt idx="6797">
                  <c:v>143.31428600000001</c:v>
                </c:pt>
                <c:pt idx="6798">
                  <c:v>143.334799</c:v>
                </c:pt>
                <c:pt idx="6799">
                  <c:v>143.36810600000001</c:v>
                </c:pt>
                <c:pt idx="6800">
                  <c:v>143.39435499999999</c:v>
                </c:pt>
                <c:pt idx="6801">
                  <c:v>143.41461200000001</c:v>
                </c:pt>
                <c:pt idx="6802">
                  <c:v>143.447553</c:v>
                </c:pt>
                <c:pt idx="6803">
                  <c:v>143.47479100000001</c:v>
                </c:pt>
                <c:pt idx="6804">
                  <c:v>143.49432400000001</c:v>
                </c:pt>
                <c:pt idx="6805">
                  <c:v>143.52862500000001</c:v>
                </c:pt>
                <c:pt idx="6806">
                  <c:v>143.554756</c:v>
                </c:pt>
                <c:pt idx="6807">
                  <c:v>143.574668</c:v>
                </c:pt>
                <c:pt idx="6808">
                  <c:v>143.62508299999999</c:v>
                </c:pt>
                <c:pt idx="6809">
                  <c:v>143.634702</c:v>
                </c:pt>
                <c:pt idx="6810">
                  <c:v>143.654697</c:v>
                </c:pt>
                <c:pt idx="6811">
                  <c:v>143.68302</c:v>
                </c:pt>
                <c:pt idx="6812">
                  <c:v>143.694377</c:v>
                </c:pt>
                <c:pt idx="6813">
                  <c:v>143.71462099999999</c:v>
                </c:pt>
                <c:pt idx="6814">
                  <c:v>143.73511300000001</c:v>
                </c:pt>
                <c:pt idx="6815">
                  <c:v>143.764037</c:v>
                </c:pt>
                <c:pt idx="6816">
                  <c:v>143.774764</c:v>
                </c:pt>
                <c:pt idx="6817">
                  <c:v>143.79386299999999</c:v>
                </c:pt>
                <c:pt idx="6818">
                  <c:v>143.8143</c:v>
                </c:pt>
                <c:pt idx="6819">
                  <c:v>143.843356</c:v>
                </c:pt>
                <c:pt idx="6820">
                  <c:v>143.85472300000001</c:v>
                </c:pt>
                <c:pt idx="6821">
                  <c:v>143.87477200000001</c:v>
                </c:pt>
                <c:pt idx="6822">
                  <c:v>143.89430899999999</c:v>
                </c:pt>
                <c:pt idx="6823">
                  <c:v>143.926188</c:v>
                </c:pt>
                <c:pt idx="6824">
                  <c:v>143.93459200000001</c:v>
                </c:pt>
                <c:pt idx="6825">
                  <c:v>143.95469600000001</c:v>
                </c:pt>
                <c:pt idx="6826">
                  <c:v>143.974919</c:v>
                </c:pt>
                <c:pt idx="6827">
                  <c:v>144.005754</c:v>
                </c:pt>
                <c:pt idx="6828">
                  <c:v>144.014883</c:v>
                </c:pt>
                <c:pt idx="6829">
                  <c:v>144.03464099999999</c:v>
                </c:pt>
                <c:pt idx="6830">
                  <c:v>144.05481399999999</c:v>
                </c:pt>
                <c:pt idx="6831">
                  <c:v>144.08523700000001</c:v>
                </c:pt>
                <c:pt idx="6832">
                  <c:v>144.11532099999999</c:v>
                </c:pt>
                <c:pt idx="6833">
                  <c:v>144.13472899999999</c:v>
                </c:pt>
                <c:pt idx="6834">
                  <c:v>144.16395399999999</c:v>
                </c:pt>
                <c:pt idx="6835">
                  <c:v>144.17475200000001</c:v>
                </c:pt>
                <c:pt idx="6836">
                  <c:v>144.19430800000001</c:v>
                </c:pt>
                <c:pt idx="6837">
                  <c:v>144.21442300000001</c:v>
                </c:pt>
                <c:pt idx="6838">
                  <c:v>144.248255</c:v>
                </c:pt>
                <c:pt idx="6839">
                  <c:v>144.27501599999999</c:v>
                </c:pt>
                <c:pt idx="6840">
                  <c:v>144.29436100000001</c:v>
                </c:pt>
                <c:pt idx="6841">
                  <c:v>144.327437</c:v>
                </c:pt>
                <c:pt idx="6842">
                  <c:v>144.354772</c:v>
                </c:pt>
                <c:pt idx="6843">
                  <c:v>144.37518700000001</c:v>
                </c:pt>
                <c:pt idx="6844">
                  <c:v>144.40551099999999</c:v>
                </c:pt>
                <c:pt idx="6845">
                  <c:v>144.41440399999999</c:v>
                </c:pt>
                <c:pt idx="6846">
                  <c:v>144.434777</c:v>
                </c:pt>
                <c:pt idx="6847">
                  <c:v>144.45477099999999</c:v>
                </c:pt>
                <c:pt idx="6848">
                  <c:v>144.48700500000001</c:v>
                </c:pt>
                <c:pt idx="6849">
                  <c:v>144.515241</c:v>
                </c:pt>
                <c:pt idx="6850">
                  <c:v>144.53483900000001</c:v>
                </c:pt>
                <c:pt idx="6851">
                  <c:v>144.56718000000001</c:v>
                </c:pt>
                <c:pt idx="6852">
                  <c:v>144.59431699999999</c:v>
                </c:pt>
                <c:pt idx="6853">
                  <c:v>144.61423500000001</c:v>
                </c:pt>
                <c:pt idx="6854">
                  <c:v>144.64530400000001</c:v>
                </c:pt>
                <c:pt idx="6855">
                  <c:v>144.65481</c:v>
                </c:pt>
                <c:pt idx="6856">
                  <c:v>144.67456200000001</c:v>
                </c:pt>
                <c:pt idx="6857">
                  <c:v>144.69439</c:v>
                </c:pt>
                <c:pt idx="6858">
                  <c:v>144.74893800000001</c:v>
                </c:pt>
                <c:pt idx="6859">
                  <c:v>144.75499400000001</c:v>
                </c:pt>
                <c:pt idx="6860">
                  <c:v>144.77416199999999</c:v>
                </c:pt>
                <c:pt idx="6861">
                  <c:v>144.80114800000001</c:v>
                </c:pt>
                <c:pt idx="6862">
                  <c:v>144.81511499999999</c:v>
                </c:pt>
                <c:pt idx="6863">
                  <c:v>144.83473499999999</c:v>
                </c:pt>
                <c:pt idx="6864">
                  <c:v>144.85489999999999</c:v>
                </c:pt>
                <c:pt idx="6865">
                  <c:v>144.88336000000001</c:v>
                </c:pt>
                <c:pt idx="6866">
                  <c:v>144.89437000000001</c:v>
                </c:pt>
                <c:pt idx="6867">
                  <c:v>144.915109</c:v>
                </c:pt>
                <c:pt idx="6868">
                  <c:v>144.934755</c:v>
                </c:pt>
                <c:pt idx="6869">
                  <c:v>144.96172100000001</c:v>
                </c:pt>
                <c:pt idx="6870">
                  <c:v>144.97502</c:v>
                </c:pt>
                <c:pt idx="6871">
                  <c:v>144.994463</c:v>
                </c:pt>
                <c:pt idx="6872">
                  <c:v>145.01737499999999</c:v>
                </c:pt>
                <c:pt idx="6873">
                  <c:v>145.04403300000001</c:v>
                </c:pt>
                <c:pt idx="6874">
                  <c:v>145.05561599999999</c:v>
                </c:pt>
                <c:pt idx="6875">
                  <c:v>145.07514800000001</c:v>
                </c:pt>
                <c:pt idx="6876">
                  <c:v>145.09432899999999</c:v>
                </c:pt>
                <c:pt idx="6877">
                  <c:v>145.12449699999999</c:v>
                </c:pt>
                <c:pt idx="6878">
                  <c:v>145.13616300000001</c:v>
                </c:pt>
                <c:pt idx="6879">
                  <c:v>145.155</c:v>
                </c:pt>
                <c:pt idx="6880">
                  <c:v>145.174541</c:v>
                </c:pt>
                <c:pt idx="6881">
                  <c:v>145.201268</c:v>
                </c:pt>
                <c:pt idx="6882">
                  <c:v>145.21485799999999</c:v>
                </c:pt>
                <c:pt idx="6883">
                  <c:v>145.234668</c:v>
                </c:pt>
                <c:pt idx="6884">
                  <c:v>145.254741</c:v>
                </c:pt>
                <c:pt idx="6885">
                  <c:v>145.28301099999999</c:v>
                </c:pt>
                <c:pt idx="6886">
                  <c:v>145.294533</c:v>
                </c:pt>
                <c:pt idx="6887">
                  <c:v>145.31439800000001</c:v>
                </c:pt>
                <c:pt idx="6888">
                  <c:v>145.33483799999999</c:v>
                </c:pt>
                <c:pt idx="6889">
                  <c:v>145.36481800000001</c:v>
                </c:pt>
                <c:pt idx="6890">
                  <c:v>145.374807</c:v>
                </c:pt>
                <c:pt idx="6891">
                  <c:v>145.394293</c:v>
                </c:pt>
                <c:pt idx="6892">
                  <c:v>145.41431299999999</c:v>
                </c:pt>
                <c:pt idx="6893">
                  <c:v>145.445033</c:v>
                </c:pt>
                <c:pt idx="6894">
                  <c:v>145.455476</c:v>
                </c:pt>
                <c:pt idx="6895">
                  <c:v>145.47495599999999</c:v>
                </c:pt>
                <c:pt idx="6896">
                  <c:v>145.49441200000001</c:v>
                </c:pt>
                <c:pt idx="6897">
                  <c:v>145.52706000000001</c:v>
                </c:pt>
                <c:pt idx="6898">
                  <c:v>145.534021</c:v>
                </c:pt>
                <c:pt idx="6899">
                  <c:v>145.554666</c:v>
                </c:pt>
                <c:pt idx="6900">
                  <c:v>145.57474999999999</c:v>
                </c:pt>
                <c:pt idx="6901">
                  <c:v>145.60566</c:v>
                </c:pt>
                <c:pt idx="6902">
                  <c:v>145.61440200000001</c:v>
                </c:pt>
                <c:pt idx="6903">
                  <c:v>145.634749</c:v>
                </c:pt>
                <c:pt idx="6904">
                  <c:v>145.65476000000001</c:v>
                </c:pt>
                <c:pt idx="6905">
                  <c:v>145.68548699999999</c:v>
                </c:pt>
                <c:pt idx="6906">
                  <c:v>145.69444999999999</c:v>
                </c:pt>
                <c:pt idx="6907">
                  <c:v>145.71477300000001</c:v>
                </c:pt>
                <c:pt idx="6908">
                  <c:v>145.734894</c:v>
                </c:pt>
                <c:pt idx="6909">
                  <c:v>145.765533</c:v>
                </c:pt>
                <c:pt idx="6910">
                  <c:v>145.77475100000001</c:v>
                </c:pt>
                <c:pt idx="6911">
                  <c:v>145.794374</c:v>
                </c:pt>
                <c:pt idx="6912">
                  <c:v>145.814302</c:v>
                </c:pt>
                <c:pt idx="6913">
                  <c:v>145.86539300000001</c:v>
                </c:pt>
                <c:pt idx="6914">
                  <c:v>145.874559</c:v>
                </c:pt>
                <c:pt idx="6915">
                  <c:v>145.89429899999999</c:v>
                </c:pt>
                <c:pt idx="6916">
                  <c:v>145.923001</c:v>
                </c:pt>
                <c:pt idx="6917">
                  <c:v>145.93472399999999</c:v>
                </c:pt>
                <c:pt idx="6918">
                  <c:v>145.95474899999999</c:v>
                </c:pt>
                <c:pt idx="6919">
                  <c:v>145.974929</c:v>
                </c:pt>
                <c:pt idx="6920">
                  <c:v>146.00184999999999</c:v>
                </c:pt>
                <c:pt idx="6921">
                  <c:v>146.014343</c:v>
                </c:pt>
                <c:pt idx="6922">
                  <c:v>146.03475299999999</c:v>
                </c:pt>
                <c:pt idx="6923">
                  <c:v>146.05411599999999</c:v>
                </c:pt>
                <c:pt idx="6924">
                  <c:v>146.080817</c:v>
                </c:pt>
                <c:pt idx="6925">
                  <c:v>146.09380899999999</c:v>
                </c:pt>
                <c:pt idx="6926">
                  <c:v>146.114577</c:v>
                </c:pt>
                <c:pt idx="6927">
                  <c:v>146.13476</c:v>
                </c:pt>
                <c:pt idx="6928">
                  <c:v>146.16240400000001</c:v>
                </c:pt>
                <c:pt idx="6929">
                  <c:v>146.17487299999999</c:v>
                </c:pt>
                <c:pt idx="6930">
                  <c:v>146.194367</c:v>
                </c:pt>
                <c:pt idx="6931">
                  <c:v>146.214237</c:v>
                </c:pt>
                <c:pt idx="6932">
                  <c:v>146.24155099999999</c:v>
                </c:pt>
                <c:pt idx="6933">
                  <c:v>146.254775</c:v>
                </c:pt>
                <c:pt idx="6934">
                  <c:v>146.27514600000001</c:v>
                </c:pt>
                <c:pt idx="6935">
                  <c:v>146.29450399999999</c:v>
                </c:pt>
                <c:pt idx="6936">
                  <c:v>146.325704</c:v>
                </c:pt>
                <c:pt idx="6937">
                  <c:v>146.334915</c:v>
                </c:pt>
                <c:pt idx="6938">
                  <c:v>146.35475</c:v>
                </c:pt>
                <c:pt idx="6939">
                  <c:v>146.374788</c:v>
                </c:pt>
                <c:pt idx="6940">
                  <c:v>146.40500800000001</c:v>
                </c:pt>
                <c:pt idx="6941">
                  <c:v>146.41444300000001</c:v>
                </c:pt>
                <c:pt idx="6942">
                  <c:v>146.43474499999999</c:v>
                </c:pt>
                <c:pt idx="6943">
                  <c:v>146.454757</c:v>
                </c:pt>
                <c:pt idx="6944">
                  <c:v>146.483563</c:v>
                </c:pt>
                <c:pt idx="6945">
                  <c:v>146.49456599999999</c:v>
                </c:pt>
                <c:pt idx="6946">
                  <c:v>146.51452599999999</c:v>
                </c:pt>
                <c:pt idx="6947">
                  <c:v>146.53473299999999</c:v>
                </c:pt>
                <c:pt idx="6948">
                  <c:v>146.56661099999999</c:v>
                </c:pt>
                <c:pt idx="6949">
                  <c:v>146.57466299999999</c:v>
                </c:pt>
                <c:pt idx="6950">
                  <c:v>146.59420700000001</c:v>
                </c:pt>
                <c:pt idx="6951">
                  <c:v>146.614306</c:v>
                </c:pt>
                <c:pt idx="6952">
                  <c:v>146.645905</c:v>
                </c:pt>
                <c:pt idx="6953">
                  <c:v>146.65486200000001</c:v>
                </c:pt>
                <c:pt idx="6954">
                  <c:v>146.67495700000001</c:v>
                </c:pt>
                <c:pt idx="6955">
                  <c:v>146.69432800000001</c:v>
                </c:pt>
                <c:pt idx="6956">
                  <c:v>146.72735900000001</c:v>
                </c:pt>
                <c:pt idx="6957">
                  <c:v>146.73460700000001</c:v>
                </c:pt>
                <c:pt idx="6958">
                  <c:v>146.754155</c:v>
                </c:pt>
                <c:pt idx="6959">
                  <c:v>146.77466100000001</c:v>
                </c:pt>
                <c:pt idx="6960">
                  <c:v>146.806847</c:v>
                </c:pt>
                <c:pt idx="6961">
                  <c:v>146.814288</c:v>
                </c:pt>
                <c:pt idx="6962">
                  <c:v>146.83489599999999</c:v>
                </c:pt>
                <c:pt idx="6963">
                  <c:v>146.85480799999999</c:v>
                </c:pt>
                <c:pt idx="6964">
                  <c:v>146.907657</c:v>
                </c:pt>
                <c:pt idx="6965">
                  <c:v>146.91412</c:v>
                </c:pt>
                <c:pt idx="6966">
                  <c:v>146.93493599999999</c:v>
                </c:pt>
                <c:pt idx="6967">
                  <c:v>146.96495899999999</c:v>
                </c:pt>
                <c:pt idx="6968">
                  <c:v>146.974785</c:v>
                </c:pt>
                <c:pt idx="6969">
                  <c:v>146.99431999999999</c:v>
                </c:pt>
                <c:pt idx="6970">
                  <c:v>147.01432700000001</c:v>
                </c:pt>
                <c:pt idx="6971">
                  <c:v>147.04882699999999</c:v>
                </c:pt>
                <c:pt idx="6972">
                  <c:v>147.05468400000001</c:v>
                </c:pt>
                <c:pt idx="6973">
                  <c:v>147.074916</c:v>
                </c:pt>
                <c:pt idx="6974">
                  <c:v>147.09449799999999</c:v>
                </c:pt>
                <c:pt idx="6975">
                  <c:v>147.128536</c:v>
                </c:pt>
                <c:pt idx="6976">
                  <c:v>147.15472299999999</c:v>
                </c:pt>
                <c:pt idx="6977">
                  <c:v>147.17481000000001</c:v>
                </c:pt>
                <c:pt idx="6978">
                  <c:v>147.20318900000001</c:v>
                </c:pt>
                <c:pt idx="6979">
                  <c:v>147.21436299999999</c:v>
                </c:pt>
                <c:pt idx="6980">
                  <c:v>147.23474100000001</c:v>
                </c:pt>
                <c:pt idx="6981">
                  <c:v>147.25469200000001</c:v>
                </c:pt>
                <c:pt idx="6982">
                  <c:v>147.28173699999999</c:v>
                </c:pt>
                <c:pt idx="6983">
                  <c:v>147.29433299999999</c:v>
                </c:pt>
                <c:pt idx="6984">
                  <c:v>147.31472500000001</c:v>
                </c:pt>
                <c:pt idx="6985">
                  <c:v>147.33527000000001</c:v>
                </c:pt>
                <c:pt idx="6986">
                  <c:v>147.364634</c:v>
                </c:pt>
                <c:pt idx="6987">
                  <c:v>147.37475000000001</c:v>
                </c:pt>
                <c:pt idx="6988">
                  <c:v>147.39435700000001</c:v>
                </c:pt>
                <c:pt idx="6989">
                  <c:v>147.41414399999999</c:v>
                </c:pt>
                <c:pt idx="6990">
                  <c:v>147.44349500000001</c:v>
                </c:pt>
                <c:pt idx="6991">
                  <c:v>147.455185</c:v>
                </c:pt>
                <c:pt idx="6992">
                  <c:v>147.47477799999999</c:v>
                </c:pt>
                <c:pt idx="6993">
                  <c:v>147.49435299999999</c:v>
                </c:pt>
                <c:pt idx="6994">
                  <c:v>147.52809400000001</c:v>
                </c:pt>
                <c:pt idx="6995">
                  <c:v>147.55483699999999</c:v>
                </c:pt>
                <c:pt idx="6996">
                  <c:v>147.57477499999999</c:v>
                </c:pt>
                <c:pt idx="6997">
                  <c:v>147.60625999999999</c:v>
                </c:pt>
                <c:pt idx="6998">
                  <c:v>147.63481999999999</c:v>
                </c:pt>
                <c:pt idx="6999">
                  <c:v>147.65483699999999</c:v>
                </c:pt>
                <c:pt idx="7000">
                  <c:v>147.68606399999999</c:v>
                </c:pt>
                <c:pt idx="7001">
                  <c:v>147.694793</c:v>
                </c:pt>
                <c:pt idx="7002">
                  <c:v>147.71438900000001</c:v>
                </c:pt>
                <c:pt idx="7003">
                  <c:v>147.73477800000001</c:v>
                </c:pt>
                <c:pt idx="7004">
                  <c:v>147.76675499999999</c:v>
                </c:pt>
                <c:pt idx="7005">
                  <c:v>147.794296</c:v>
                </c:pt>
                <c:pt idx="7006">
                  <c:v>147.81393600000001</c:v>
                </c:pt>
                <c:pt idx="7007">
                  <c:v>147.84674899999999</c:v>
                </c:pt>
                <c:pt idx="7008">
                  <c:v>147.874944</c:v>
                </c:pt>
                <c:pt idx="7009">
                  <c:v>147.894352</c:v>
                </c:pt>
                <c:pt idx="7010">
                  <c:v>147.92876799999999</c:v>
                </c:pt>
                <c:pt idx="7011">
                  <c:v>147.93444600000001</c:v>
                </c:pt>
                <c:pt idx="7012">
                  <c:v>147.95542900000001</c:v>
                </c:pt>
                <c:pt idx="7013">
                  <c:v>147.97475700000001</c:v>
                </c:pt>
                <c:pt idx="7014">
                  <c:v>148.02529999999999</c:v>
                </c:pt>
                <c:pt idx="7015">
                  <c:v>148.03517600000001</c:v>
                </c:pt>
                <c:pt idx="7016">
                  <c:v>148.05484000000001</c:v>
                </c:pt>
                <c:pt idx="7017">
                  <c:v>148.081706</c:v>
                </c:pt>
                <c:pt idx="7018">
                  <c:v>148.09431000000001</c:v>
                </c:pt>
                <c:pt idx="7019">
                  <c:v>148.11443199999999</c:v>
                </c:pt>
                <c:pt idx="7020">
                  <c:v>148.134229</c:v>
                </c:pt>
                <c:pt idx="7021">
                  <c:v>148.16151400000001</c:v>
                </c:pt>
                <c:pt idx="7022">
                  <c:v>148.17473699999999</c:v>
                </c:pt>
                <c:pt idx="7023">
                  <c:v>148.19436099999999</c:v>
                </c:pt>
                <c:pt idx="7024">
                  <c:v>148.215946</c:v>
                </c:pt>
                <c:pt idx="7025">
                  <c:v>148.24312499999999</c:v>
                </c:pt>
                <c:pt idx="7026">
                  <c:v>148.25588300000001</c:v>
                </c:pt>
                <c:pt idx="7027">
                  <c:v>148.27479600000001</c:v>
                </c:pt>
                <c:pt idx="7028">
                  <c:v>148.29442800000001</c:v>
                </c:pt>
                <c:pt idx="7029">
                  <c:v>148.323275</c:v>
                </c:pt>
                <c:pt idx="7030">
                  <c:v>148.333879</c:v>
                </c:pt>
                <c:pt idx="7031">
                  <c:v>148.35486599999999</c:v>
                </c:pt>
                <c:pt idx="7032">
                  <c:v>148.374661</c:v>
                </c:pt>
                <c:pt idx="7033">
                  <c:v>148.400136</c:v>
                </c:pt>
                <c:pt idx="7034">
                  <c:v>148.41401200000001</c:v>
                </c:pt>
                <c:pt idx="7035">
                  <c:v>148.43452199999999</c:v>
                </c:pt>
                <c:pt idx="7036">
                  <c:v>148.45476300000001</c:v>
                </c:pt>
                <c:pt idx="7037">
                  <c:v>148.48207600000001</c:v>
                </c:pt>
                <c:pt idx="7038">
                  <c:v>148.49435299999999</c:v>
                </c:pt>
                <c:pt idx="7039">
                  <c:v>148.514914</c:v>
                </c:pt>
                <c:pt idx="7040">
                  <c:v>148.53406899999999</c:v>
                </c:pt>
                <c:pt idx="7041">
                  <c:v>148.56383099999999</c:v>
                </c:pt>
                <c:pt idx="7042">
                  <c:v>148.574748</c:v>
                </c:pt>
                <c:pt idx="7043">
                  <c:v>148.59446800000001</c:v>
                </c:pt>
                <c:pt idx="7044">
                  <c:v>148.61428699999999</c:v>
                </c:pt>
                <c:pt idx="7045">
                  <c:v>148.64492300000001</c:v>
                </c:pt>
                <c:pt idx="7046">
                  <c:v>148.656781</c:v>
                </c:pt>
                <c:pt idx="7047">
                  <c:v>148.67473899999999</c:v>
                </c:pt>
                <c:pt idx="7048">
                  <c:v>148.694299</c:v>
                </c:pt>
                <c:pt idx="7049">
                  <c:v>148.72570899999999</c:v>
                </c:pt>
                <c:pt idx="7050">
                  <c:v>148.73476299999999</c:v>
                </c:pt>
                <c:pt idx="7051">
                  <c:v>148.75465399999999</c:v>
                </c:pt>
                <c:pt idx="7052">
                  <c:v>148.77481399999999</c:v>
                </c:pt>
                <c:pt idx="7053">
                  <c:v>148.80398299999999</c:v>
                </c:pt>
                <c:pt idx="7054">
                  <c:v>148.814953</c:v>
                </c:pt>
                <c:pt idx="7055">
                  <c:v>148.834756</c:v>
                </c:pt>
                <c:pt idx="7056">
                  <c:v>148.85430099999999</c:v>
                </c:pt>
                <c:pt idx="7057">
                  <c:v>148.88358400000001</c:v>
                </c:pt>
                <c:pt idx="7058">
                  <c:v>148.89439999999999</c:v>
                </c:pt>
                <c:pt idx="7059">
                  <c:v>148.91477</c:v>
                </c:pt>
                <c:pt idx="7060">
                  <c:v>148.93481</c:v>
                </c:pt>
                <c:pt idx="7061">
                  <c:v>148.962897</c:v>
                </c:pt>
                <c:pt idx="7062">
                  <c:v>148.97474500000001</c:v>
                </c:pt>
                <c:pt idx="7063">
                  <c:v>148.99434099999999</c:v>
                </c:pt>
                <c:pt idx="7064">
                  <c:v>149.014298</c:v>
                </c:pt>
                <c:pt idx="7065">
                  <c:v>149.04511199999999</c:v>
                </c:pt>
                <c:pt idx="7066">
                  <c:v>149.054315</c:v>
                </c:pt>
                <c:pt idx="7067">
                  <c:v>149.07477299999999</c:v>
                </c:pt>
                <c:pt idx="7068">
                  <c:v>149.09428299999999</c:v>
                </c:pt>
                <c:pt idx="7069">
                  <c:v>149.149472</c:v>
                </c:pt>
                <c:pt idx="7070">
                  <c:v>149.156227</c:v>
                </c:pt>
                <c:pt idx="7071">
                  <c:v>149.174757</c:v>
                </c:pt>
                <c:pt idx="7072">
                  <c:v>149.20164500000001</c:v>
                </c:pt>
                <c:pt idx="7073">
                  <c:v>149.21431699999999</c:v>
                </c:pt>
                <c:pt idx="7074">
                  <c:v>149.23484099999999</c:v>
                </c:pt>
                <c:pt idx="7075">
                  <c:v>149.255898</c:v>
                </c:pt>
                <c:pt idx="7076">
                  <c:v>149.285101</c:v>
                </c:pt>
                <c:pt idx="7077">
                  <c:v>149.29449399999999</c:v>
                </c:pt>
                <c:pt idx="7078">
                  <c:v>149.31541200000001</c:v>
                </c:pt>
                <c:pt idx="7079">
                  <c:v>149.33488199999999</c:v>
                </c:pt>
                <c:pt idx="7080">
                  <c:v>149.36358000000001</c:v>
                </c:pt>
                <c:pt idx="7081">
                  <c:v>149.37473900000001</c:v>
                </c:pt>
                <c:pt idx="7082">
                  <c:v>149.394431</c:v>
                </c:pt>
                <c:pt idx="7083">
                  <c:v>149.414222</c:v>
                </c:pt>
                <c:pt idx="7084">
                  <c:v>149.441361</c:v>
                </c:pt>
                <c:pt idx="7085">
                  <c:v>149.454903</c:v>
                </c:pt>
                <c:pt idx="7086">
                  <c:v>149.47474</c:v>
                </c:pt>
                <c:pt idx="7087">
                  <c:v>149.49429699999999</c:v>
                </c:pt>
                <c:pt idx="7088">
                  <c:v>149.52387899999999</c:v>
                </c:pt>
                <c:pt idx="7089">
                  <c:v>149.53481300000001</c:v>
                </c:pt>
                <c:pt idx="7090">
                  <c:v>149.55406400000001</c:v>
                </c:pt>
                <c:pt idx="7091">
                  <c:v>149.574838</c:v>
                </c:pt>
                <c:pt idx="7092">
                  <c:v>149.60421600000001</c:v>
                </c:pt>
                <c:pt idx="7093">
                  <c:v>149.61439899999999</c:v>
                </c:pt>
                <c:pt idx="7094">
                  <c:v>149.634816</c:v>
                </c:pt>
                <c:pt idx="7095">
                  <c:v>149.65457599999999</c:v>
                </c:pt>
                <c:pt idx="7096">
                  <c:v>149.68415100000001</c:v>
                </c:pt>
                <c:pt idx="7097">
                  <c:v>149.69430399999999</c:v>
                </c:pt>
                <c:pt idx="7098">
                  <c:v>149.71495200000001</c:v>
                </c:pt>
                <c:pt idx="7099">
                  <c:v>149.73480499999999</c:v>
                </c:pt>
                <c:pt idx="7100">
                  <c:v>149.766435</c:v>
                </c:pt>
                <c:pt idx="7101">
                  <c:v>149.77453399999999</c:v>
                </c:pt>
                <c:pt idx="7102">
                  <c:v>149.79420400000001</c:v>
                </c:pt>
                <c:pt idx="7103">
                  <c:v>149.814291</c:v>
                </c:pt>
                <c:pt idx="7104">
                  <c:v>149.84621999999999</c:v>
                </c:pt>
                <c:pt idx="7105">
                  <c:v>149.85477299999999</c:v>
                </c:pt>
                <c:pt idx="7106">
                  <c:v>149.874762</c:v>
                </c:pt>
                <c:pt idx="7107">
                  <c:v>149.894395</c:v>
                </c:pt>
                <c:pt idx="7108">
                  <c:v>149.92929599999999</c:v>
                </c:pt>
                <c:pt idx="7109">
                  <c:v>149.93447499999999</c:v>
                </c:pt>
                <c:pt idx="7110">
                  <c:v>149.954286</c:v>
                </c:pt>
                <c:pt idx="7111">
                  <c:v>149.974752</c:v>
                </c:pt>
                <c:pt idx="7112">
                  <c:v>150.00502399999999</c:v>
                </c:pt>
                <c:pt idx="7113">
                  <c:v>150.01447099999999</c:v>
                </c:pt>
                <c:pt idx="7114">
                  <c:v>150.03493399999999</c:v>
                </c:pt>
                <c:pt idx="7115">
                  <c:v>150.05473699999999</c:v>
                </c:pt>
                <c:pt idx="7116">
                  <c:v>150.08688900000001</c:v>
                </c:pt>
                <c:pt idx="7117">
                  <c:v>150.09424999999999</c:v>
                </c:pt>
                <c:pt idx="7118">
                  <c:v>150.114518</c:v>
                </c:pt>
                <c:pt idx="7119">
                  <c:v>150.13483500000001</c:v>
                </c:pt>
                <c:pt idx="7120">
                  <c:v>150.17011400000001</c:v>
                </c:pt>
                <c:pt idx="7121">
                  <c:v>150.17406700000001</c:v>
                </c:pt>
                <c:pt idx="7122">
                  <c:v>150.194311</c:v>
                </c:pt>
                <c:pt idx="7123">
                  <c:v>150.21454499999999</c:v>
                </c:pt>
                <c:pt idx="7124">
                  <c:v>150.266212</c:v>
                </c:pt>
                <c:pt idx="7125">
                  <c:v>150.274655</c:v>
                </c:pt>
                <c:pt idx="7126">
                  <c:v>150.29551699999999</c:v>
                </c:pt>
                <c:pt idx="7127">
                  <c:v>150.330894</c:v>
                </c:pt>
                <c:pt idx="7128">
                  <c:v>150.33418399999999</c:v>
                </c:pt>
                <c:pt idx="7129">
                  <c:v>150.35465600000001</c:v>
                </c:pt>
                <c:pt idx="7130">
                  <c:v>150.37479400000001</c:v>
                </c:pt>
                <c:pt idx="7131">
                  <c:v>150.40314799999999</c:v>
                </c:pt>
                <c:pt idx="7132">
                  <c:v>150.41420500000001</c:v>
                </c:pt>
                <c:pt idx="7133">
                  <c:v>150.43484900000001</c:v>
                </c:pt>
                <c:pt idx="7134">
                  <c:v>150.454892</c:v>
                </c:pt>
                <c:pt idx="7135">
                  <c:v>150.48546300000001</c:v>
                </c:pt>
                <c:pt idx="7136">
                  <c:v>150.49433099999999</c:v>
                </c:pt>
                <c:pt idx="7137">
                  <c:v>150.51482799999999</c:v>
                </c:pt>
                <c:pt idx="7138">
                  <c:v>150.53472400000001</c:v>
                </c:pt>
                <c:pt idx="7139">
                  <c:v>150.56477799999999</c:v>
                </c:pt>
                <c:pt idx="7140">
                  <c:v>150.57475500000001</c:v>
                </c:pt>
                <c:pt idx="7141">
                  <c:v>150.59428500000001</c:v>
                </c:pt>
                <c:pt idx="7142">
                  <c:v>150.61417700000001</c:v>
                </c:pt>
                <c:pt idx="7143">
                  <c:v>150.64469600000001</c:v>
                </c:pt>
                <c:pt idx="7144">
                  <c:v>150.65474499999999</c:v>
                </c:pt>
                <c:pt idx="7145">
                  <c:v>150.67380399999999</c:v>
                </c:pt>
                <c:pt idx="7146">
                  <c:v>150.694366</c:v>
                </c:pt>
                <c:pt idx="7147">
                  <c:v>150.73175800000001</c:v>
                </c:pt>
                <c:pt idx="7148">
                  <c:v>150.735309</c:v>
                </c:pt>
                <c:pt idx="7149">
                  <c:v>150.755448</c:v>
                </c:pt>
                <c:pt idx="7150">
                  <c:v>150.774744</c:v>
                </c:pt>
                <c:pt idx="7151">
                  <c:v>150.80888300000001</c:v>
                </c:pt>
                <c:pt idx="7152">
                  <c:v>150.83466100000001</c:v>
                </c:pt>
                <c:pt idx="7153">
                  <c:v>150.85487800000001</c:v>
                </c:pt>
                <c:pt idx="7154">
                  <c:v>150.88644199999999</c:v>
                </c:pt>
                <c:pt idx="7155">
                  <c:v>150.914716</c:v>
                </c:pt>
                <c:pt idx="7156">
                  <c:v>150.93473</c:v>
                </c:pt>
                <c:pt idx="7157">
                  <c:v>150.96708699999999</c:v>
                </c:pt>
                <c:pt idx="7158">
                  <c:v>150.97465099999999</c:v>
                </c:pt>
                <c:pt idx="7159">
                  <c:v>150.994193</c:v>
                </c:pt>
                <c:pt idx="7160">
                  <c:v>151.014218</c:v>
                </c:pt>
                <c:pt idx="7161">
                  <c:v>151.045749</c:v>
                </c:pt>
                <c:pt idx="7162">
                  <c:v>151.05511999999999</c:v>
                </c:pt>
                <c:pt idx="7163">
                  <c:v>151.07473899999999</c:v>
                </c:pt>
                <c:pt idx="7164">
                  <c:v>151.09430399999999</c:v>
                </c:pt>
                <c:pt idx="7165">
                  <c:v>151.128232</c:v>
                </c:pt>
                <c:pt idx="7166">
                  <c:v>151.13445300000001</c:v>
                </c:pt>
                <c:pt idx="7167">
                  <c:v>151.15475799999999</c:v>
                </c:pt>
                <c:pt idx="7168">
                  <c:v>151.175105</c:v>
                </c:pt>
                <c:pt idx="7169">
                  <c:v>151.20760899999999</c:v>
                </c:pt>
                <c:pt idx="7170">
                  <c:v>151.214067</c:v>
                </c:pt>
                <c:pt idx="7171">
                  <c:v>151.23473000000001</c:v>
                </c:pt>
                <c:pt idx="7172">
                  <c:v>151.254808</c:v>
                </c:pt>
                <c:pt idx="7173">
                  <c:v>151.30723599999999</c:v>
                </c:pt>
                <c:pt idx="7174">
                  <c:v>151.31409600000001</c:v>
                </c:pt>
                <c:pt idx="7175">
                  <c:v>151.334508</c:v>
                </c:pt>
                <c:pt idx="7176">
                  <c:v>151.36621600000001</c:v>
                </c:pt>
                <c:pt idx="7177">
                  <c:v>151.37467799999999</c:v>
                </c:pt>
                <c:pt idx="7178">
                  <c:v>151.394228</c:v>
                </c:pt>
                <c:pt idx="7179">
                  <c:v>151.41435300000001</c:v>
                </c:pt>
                <c:pt idx="7180">
                  <c:v>151.44581299999999</c:v>
                </c:pt>
                <c:pt idx="7181">
                  <c:v>151.45660799999999</c:v>
                </c:pt>
                <c:pt idx="7182">
                  <c:v>151.474774</c:v>
                </c:pt>
                <c:pt idx="7183">
                  <c:v>151.494381</c:v>
                </c:pt>
                <c:pt idx="7184">
                  <c:v>151.52688599999999</c:v>
                </c:pt>
                <c:pt idx="7185">
                  <c:v>151.55464499999999</c:v>
                </c:pt>
                <c:pt idx="7186">
                  <c:v>151.57508200000001</c:v>
                </c:pt>
                <c:pt idx="7187">
                  <c:v>151.60242600000001</c:v>
                </c:pt>
                <c:pt idx="7188">
                  <c:v>151.614386</c:v>
                </c:pt>
                <c:pt idx="7189">
                  <c:v>151.63473400000001</c:v>
                </c:pt>
                <c:pt idx="7190">
                  <c:v>151.65475699999999</c:v>
                </c:pt>
                <c:pt idx="7191">
                  <c:v>151.68247299999999</c:v>
                </c:pt>
                <c:pt idx="7192">
                  <c:v>151.694412</c:v>
                </c:pt>
                <c:pt idx="7193">
                  <c:v>151.71510499999999</c:v>
                </c:pt>
                <c:pt idx="7194">
                  <c:v>151.73472599999999</c:v>
                </c:pt>
                <c:pt idx="7195">
                  <c:v>151.76450199999999</c:v>
                </c:pt>
                <c:pt idx="7196">
                  <c:v>151.77479600000001</c:v>
                </c:pt>
                <c:pt idx="7197">
                  <c:v>151.79440700000001</c:v>
                </c:pt>
                <c:pt idx="7198">
                  <c:v>151.813739</c:v>
                </c:pt>
                <c:pt idx="7199">
                  <c:v>151.84248299999999</c:v>
                </c:pt>
                <c:pt idx="7200">
                  <c:v>151.85480999999999</c:v>
                </c:pt>
                <c:pt idx="7201">
                  <c:v>151.87482299999999</c:v>
                </c:pt>
                <c:pt idx="7202">
                  <c:v>151.89430300000001</c:v>
                </c:pt>
                <c:pt idx="7203">
                  <c:v>151.92594399999999</c:v>
                </c:pt>
                <c:pt idx="7204">
                  <c:v>151.934156</c:v>
                </c:pt>
                <c:pt idx="7205">
                  <c:v>151.95465200000001</c:v>
                </c:pt>
                <c:pt idx="7206">
                  <c:v>151.973928</c:v>
                </c:pt>
                <c:pt idx="7207">
                  <c:v>152.00687300000001</c:v>
                </c:pt>
                <c:pt idx="7208">
                  <c:v>152.01441500000001</c:v>
                </c:pt>
                <c:pt idx="7209">
                  <c:v>152.03473099999999</c:v>
                </c:pt>
                <c:pt idx="7210">
                  <c:v>152.05474799999999</c:v>
                </c:pt>
                <c:pt idx="7211">
                  <c:v>152.083527</c:v>
                </c:pt>
                <c:pt idx="7212">
                  <c:v>152.09455800000001</c:v>
                </c:pt>
                <c:pt idx="7213">
                  <c:v>152.115037</c:v>
                </c:pt>
                <c:pt idx="7214">
                  <c:v>152.13485499999999</c:v>
                </c:pt>
                <c:pt idx="7215">
                  <c:v>152.16410999999999</c:v>
                </c:pt>
                <c:pt idx="7216">
                  <c:v>152.17494199999999</c:v>
                </c:pt>
                <c:pt idx="7217">
                  <c:v>152.194355</c:v>
                </c:pt>
                <c:pt idx="7218">
                  <c:v>152.21458999999999</c:v>
                </c:pt>
                <c:pt idx="7219">
                  <c:v>152.24663699999999</c:v>
                </c:pt>
                <c:pt idx="7220">
                  <c:v>152.25457700000001</c:v>
                </c:pt>
                <c:pt idx="7221">
                  <c:v>152.274798</c:v>
                </c:pt>
                <c:pt idx="7222">
                  <c:v>152.29432700000001</c:v>
                </c:pt>
                <c:pt idx="7223">
                  <c:v>152.32809399999999</c:v>
                </c:pt>
                <c:pt idx="7224">
                  <c:v>152.354018</c:v>
                </c:pt>
                <c:pt idx="7225">
                  <c:v>152.374798</c:v>
                </c:pt>
                <c:pt idx="7226">
                  <c:v>152.42631499999999</c:v>
                </c:pt>
                <c:pt idx="7227">
                  <c:v>152.434572</c:v>
                </c:pt>
                <c:pt idx="7228">
                  <c:v>152.45482200000001</c:v>
                </c:pt>
                <c:pt idx="7229">
                  <c:v>152.482157</c:v>
                </c:pt>
                <c:pt idx="7230">
                  <c:v>152.494461</c:v>
                </c:pt>
                <c:pt idx="7231">
                  <c:v>152.51501999999999</c:v>
                </c:pt>
                <c:pt idx="7232">
                  <c:v>152.53481300000001</c:v>
                </c:pt>
                <c:pt idx="7233">
                  <c:v>152.56249199999999</c:v>
                </c:pt>
                <c:pt idx="7234">
                  <c:v>152.57473899999999</c:v>
                </c:pt>
                <c:pt idx="7235">
                  <c:v>152.59387699999999</c:v>
                </c:pt>
                <c:pt idx="7236">
                  <c:v>152.614296</c:v>
                </c:pt>
                <c:pt idx="7237">
                  <c:v>152.642011</c:v>
                </c:pt>
                <c:pt idx="7238">
                  <c:v>152.65484900000001</c:v>
                </c:pt>
                <c:pt idx="7239">
                  <c:v>152.67472599999999</c:v>
                </c:pt>
                <c:pt idx="7240">
                  <c:v>152.694288</c:v>
                </c:pt>
                <c:pt idx="7241">
                  <c:v>152.724333</c:v>
                </c:pt>
                <c:pt idx="7242">
                  <c:v>152.73469299999999</c:v>
                </c:pt>
                <c:pt idx="7243">
                  <c:v>152.754749</c:v>
                </c:pt>
                <c:pt idx="7244">
                  <c:v>152.77479099999999</c:v>
                </c:pt>
                <c:pt idx="7245">
                  <c:v>152.80335400000001</c:v>
                </c:pt>
                <c:pt idx="7246">
                  <c:v>152.81439599999999</c:v>
                </c:pt>
                <c:pt idx="7247">
                  <c:v>152.834125</c:v>
                </c:pt>
                <c:pt idx="7248">
                  <c:v>152.85480000000001</c:v>
                </c:pt>
                <c:pt idx="7249">
                  <c:v>152.884972</c:v>
                </c:pt>
                <c:pt idx="7250">
                  <c:v>152.89463599999999</c:v>
                </c:pt>
                <c:pt idx="7251">
                  <c:v>152.91421600000001</c:v>
                </c:pt>
                <c:pt idx="7252">
                  <c:v>152.934731</c:v>
                </c:pt>
                <c:pt idx="7253">
                  <c:v>152.964675</c:v>
                </c:pt>
                <c:pt idx="7254">
                  <c:v>152.974537</c:v>
                </c:pt>
                <c:pt idx="7255">
                  <c:v>152.99420799999999</c:v>
                </c:pt>
                <c:pt idx="7256">
                  <c:v>153.014252</c:v>
                </c:pt>
                <c:pt idx="7257">
                  <c:v>153.04529500000001</c:v>
                </c:pt>
                <c:pt idx="7258">
                  <c:v>153.054224</c:v>
                </c:pt>
                <c:pt idx="7259">
                  <c:v>153.07473999999999</c:v>
                </c:pt>
                <c:pt idx="7260">
                  <c:v>153.09472400000001</c:v>
                </c:pt>
                <c:pt idx="7261">
                  <c:v>153.12634299999999</c:v>
                </c:pt>
                <c:pt idx="7262">
                  <c:v>153.13477499999999</c:v>
                </c:pt>
                <c:pt idx="7263">
                  <c:v>153.15477300000001</c:v>
                </c:pt>
                <c:pt idx="7264">
                  <c:v>153.17475999999999</c:v>
                </c:pt>
                <c:pt idx="7265">
                  <c:v>153.20690400000001</c:v>
                </c:pt>
                <c:pt idx="7266">
                  <c:v>153.234768</c:v>
                </c:pt>
                <c:pt idx="7267">
                  <c:v>153.25479300000001</c:v>
                </c:pt>
                <c:pt idx="7268">
                  <c:v>153.28718799999999</c:v>
                </c:pt>
                <c:pt idx="7269">
                  <c:v>153.31543400000001</c:v>
                </c:pt>
                <c:pt idx="7270">
                  <c:v>153.33486600000001</c:v>
                </c:pt>
                <c:pt idx="7271">
                  <c:v>153.36855199999999</c:v>
                </c:pt>
                <c:pt idx="7272">
                  <c:v>153.39434299999999</c:v>
                </c:pt>
                <c:pt idx="7273">
                  <c:v>153.41432499999999</c:v>
                </c:pt>
                <c:pt idx="7274">
                  <c:v>153.44827900000001</c:v>
                </c:pt>
                <c:pt idx="7275">
                  <c:v>153.47438099999999</c:v>
                </c:pt>
                <c:pt idx="7276">
                  <c:v>153.494282</c:v>
                </c:pt>
                <c:pt idx="7277">
                  <c:v>153.54803100000001</c:v>
                </c:pt>
                <c:pt idx="7278">
                  <c:v>153.55489700000001</c:v>
                </c:pt>
                <c:pt idx="7279">
                  <c:v>153.574905</c:v>
                </c:pt>
                <c:pt idx="7280">
                  <c:v>153.60298499999999</c:v>
                </c:pt>
                <c:pt idx="7281">
                  <c:v>153.614273</c:v>
                </c:pt>
                <c:pt idx="7282">
                  <c:v>153.635054</c:v>
                </c:pt>
                <c:pt idx="7283">
                  <c:v>153.654743</c:v>
                </c:pt>
                <c:pt idx="7284">
                  <c:v>153.683086</c:v>
                </c:pt>
                <c:pt idx="7285">
                  <c:v>153.694379</c:v>
                </c:pt>
                <c:pt idx="7286">
                  <c:v>153.71490299999999</c:v>
                </c:pt>
                <c:pt idx="7287">
                  <c:v>153.73521600000001</c:v>
                </c:pt>
                <c:pt idx="7288">
                  <c:v>153.763079</c:v>
                </c:pt>
                <c:pt idx="7289">
                  <c:v>153.77478300000001</c:v>
                </c:pt>
                <c:pt idx="7290">
                  <c:v>153.79440099999999</c:v>
                </c:pt>
                <c:pt idx="7291">
                  <c:v>153.81454500000001</c:v>
                </c:pt>
                <c:pt idx="7292">
                  <c:v>153.84427700000001</c:v>
                </c:pt>
                <c:pt idx="7293">
                  <c:v>153.855796</c:v>
                </c:pt>
                <c:pt idx="7294">
                  <c:v>153.874672</c:v>
                </c:pt>
                <c:pt idx="7295">
                  <c:v>153.894747</c:v>
                </c:pt>
                <c:pt idx="7296">
                  <c:v>153.92801499999999</c:v>
                </c:pt>
                <c:pt idx="7297">
                  <c:v>153.93437599999999</c:v>
                </c:pt>
                <c:pt idx="7298">
                  <c:v>153.95473899999999</c:v>
                </c:pt>
                <c:pt idx="7299">
                  <c:v>153.974255</c:v>
                </c:pt>
                <c:pt idx="7300">
                  <c:v>154.00366099999999</c:v>
                </c:pt>
                <c:pt idx="7301">
                  <c:v>154.01448300000001</c:v>
                </c:pt>
                <c:pt idx="7302">
                  <c:v>154.03383400000001</c:v>
                </c:pt>
                <c:pt idx="7303">
                  <c:v>154.05397400000001</c:v>
                </c:pt>
                <c:pt idx="7304">
                  <c:v>154.084476</c:v>
                </c:pt>
                <c:pt idx="7305">
                  <c:v>154.11687000000001</c:v>
                </c:pt>
                <c:pt idx="7306">
                  <c:v>154.134771</c:v>
                </c:pt>
                <c:pt idx="7307">
                  <c:v>154.16445999999999</c:v>
                </c:pt>
                <c:pt idx="7308">
                  <c:v>154.174791</c:v>
                </c:pt>
                <c:pt idx="7309">
                  <c:v>154.19408799999999</c:v>
                </c:pt>
                <c:pt idx="7310">
                  <c:v>154.21407600000001</c:v>
                </c:pt>
                <c:pt idx="7311">
                  <c:v>154.244631</c:v>
                </c:pt>
                <c:pt idx="7312">
                  <c:v>154.255054</c:v>
                </c:pt>
                <c:pt idx="7313">
                  <c:v>154.274867</c:v>
                </c:pt>
                <c:pt idx="7314">
                  <c:v>154.294826</c:v>
                </c:pt>
                <c:pt idx="7315">
                  <c:v>154.33006800000001</c:v>
                </c:pt>
                <c:pt idx="7316">
                  <c:v>154.354726</c:v>
                </c:pt>
                <c:pt idx="7317">
                  <c:v>154.37481700000001</c:v>
                </c:pt>
                <c:pt idx="7318">
                  <c:v>154.40642099999999</c:v>
                </c:pt>
                <c:pt idx="7319">
                  <c:v>154.43476799999999</c:v>
                </c:pt>
                <c:pt idx="7320">
                  <c:v>154.454803</c:v>
                </c:pt>
                <c:pt idx="7321">
                  <c:v>154.48626300000001</c:v>
                </c:pt>
                <c:pt idx="7322">
                  <c:v>154.49436499999999</c:v>
                </c:pt>
                <c:pt idx="7323">
                  <c:v>154.51430300000001</c:v>
                </c:pt>
                <c:pt idx="7324">
                  <c:v>154.53475499999999</c:v>
                </c:pt>
                <c:pt idx="7325">
                  <c:v>154.56762800000001</c:v>
                </c:pt>
                <c:pt idx="7326">
                  <c:v>154.594213</c:v>
                </c:pt>
                <c:pt idx="7327">
                  <c:v>154.61424199999999</c:v>
                </c:pt>
                <c:pt idx="7328">
                  <c:v>154.66445200000001</c:v>
                </c:pt>
                <c:pt idx="7329">
                  <c:v>154.674767</c:v>
                </c:pt>
                <c:pt idx="7330">
                  <c:v>154.69430299999999</c:v>
                </c:pt>
                <c:pt idx="7331">
                  <c:v>154.72815199999999</c:v>
                </c:pt>
                <c:pt idx="7332">
                  <c:v>154.75483</c:v>
                </c:pt>
                <c:pt idx="7333">
                  <c:v>154.77487099999999</c:v>
                </c:pt>
                <c:pt idx="7334">
                  <c:v>154.80192600000001</c:v>
                </c:pt>
                <c:pt idx="7335">
                  <c:v>154.81441799999999</c:v>
                </c:pt>
                <c:pt idx="7336">
                  <c:v>154.83490699999999</c:v>
                </c:pt>
                <c:pt idx="7337">
                  <c:v>154.85398900000001</c:v>
                </c:pt>
                <c:pt idx="7338">
                  <c:v>154.88304600000001</c:v>
                </c:pt>
                <c:pt idx="7339">
                  <c:v>154.89425199999999</c:v>
                </c:pt>
                <c:pt idx="7340">
                  <c:v>154.914659</c:v>
                </c:pt>
                <c:pt idx="7341">
                  <c:v>154.93447900000001</c:v>
                </c:pt>
                <c:pt idx="7342">
                  <c:v>154.96318500000001</c:v>
                </c:pt>
                <c:pt idx="7343">
                  <c:v>154.974943</c:v>
                </c:pt>
                <c:pt idx="7344">
                  <c:v>154.99431200000001</c:v>
                </c:pt>
                <c:pt idx="7345">
                  <c:v>155.01425599999999</c:v>
                </c:pt>
                <c:pt idx="7346">
                  <c:v>155.04235499999999</c:v>
                </c:pt>
                <c:pt idx="7347">
                  <c:v>155.05478600000001</c:v>
                </c:pt>
                <c:pt idx="7348">
                  <c:v>155.07426599999999</c:v>
                </c:pt>
                <c:pt idx="7349">
                  <c:v>155.09430399999999</c:v>
                </c:pt>
                <c:pt idx="7350">
                  <c:v>155.12502699999999</c:v>
                </c:pt>
                <c:pt idx="7351">
                  <c:v>155.13445899999999</c:v>
                </c:pt>
                <c:pt idx="7352">
                  <c:v>155.154842</c:v>
                </c:pt>
                <c:pt idx="7353">
                  <c:v>155.17414299999999</c:v>
                </c:pt>
                <c:pt idx="7354">
                  <c:v>155.20376200000001</c:v>
                </c:pt>
                <c:pt idx="7355">
                  <c:v>155.21446900000001</c:v>
                </c:pt>
                <c:pt idx="7356">
                  <c:v>155.23504399999999</c:v>
                </c:pt>
                <c:pt idx="7357">
                  <c:v>155.25464700000001</c:v>
                </c:pt>
                <c:pt idx="7358">
                  <c:v>155.283829</c:v>
                </c:pt>
                <c:pt idx="7359">
                  <c:v>155.29434599999999</c:v>
                </c:pt>
                <c:pt idx="7360">
                  <c:v>155.31624600000001</c:v>
                </c:pt>
                <c:pt idx="7361">
                  <c:v>155.33472599999999</c:v>
                </c:pt>
                <c:pt idx="7362">
                  <c:v>155.36411699999999</c:v>
                </c:pt>
                <c:pt idx="7363">
                  <c:v>155.37478400000001</c:v>
                </c:pt>
                <c:pt idx="7364">
                  <c:v>155.394308</c:v>
                </c:pt>
                <c:pt idx="7365">
                  <c:v>155.414421</c:v>
                </c:pt>
                <c:pt idx="7366">
                  <c:v>155.44537500000001</c:v>
                </c:pt>
                <c:pt idx="7367">
                  <c:v>155.455197</c:v>
                </c:pt>
                <c:pt idx="7368">
                  <c:v>155.47473299999999</c:v>
                </c:pt>
                <c:pt idx="7369">
                  <c:v>155.49427399999999</c:v>
                </c:pt>
                <c:pt idx="7370">
                  <c:v>155.52705800000001</c:v>
                </c:pt>
                <c:pt idx="7371">
                  <c:v>155.534659</c:v>
                </c:pt>
                <c:pt idx="7372">
                  <c:v>155.55485400000001</c:v>
                </c:pt>
                <c:pt idx="7373">
                  <c:v>155.57494199999999</c:v>
                </c:pt>
                <c:pt idx="7374">
                  <c:v>155.605514</c:v>
                </c:pt>
                <c:pt idx="7375">
                  <c:v>155.634638</c:v>
                </c:pt>
                <c:pt idx="7376">
                  <c:v>155.65496300000001</c:v>
                </c:pt>
                <c:pt idx="7377">
                  <c:v>155.70353299999999</c:v>
                </c:pt>
                <c:pt idx="7378">
                  <c:v>155.71463900000001</c:v>
                </c:pt>
                <c:pt idx="7379">
                  <c:v>155.73473200000001</c:v>
                </c:pt>
                <c:pt idx="7380">
                  <c:v>155.76150699999999</c:v>
                </c:pt>
                <c:pt idx="7381">
                  <c:v>155.77478199999999</c:v>
                </c:pt>
                <c:pt idx="7382">
                  <c:v>155.79429300000001</c:v>
                </c:pt>
                <c:pt idx="7383">
                  <c:v>155.81502699999999</c:v>
                </c:pt>
                <c:pt idx="7384">
                  <c:v>155.84008299999999</c:v>
                </c:pt>
                <c:pt idx="7385">
                  <c:v>155.85490999999999</c:v>
                </c:pt>
                <c:pt idx="7386">
                  <c:v>155.87498400000001</c:v>
                </c:pt>
                <c:pt idx="7387">
                  <c:v>155.89441099999999</c:v>
                </c:pt>
                <c:pt idx="7388">
                  <c:v>155.921978</c:v>
                </c:pt>
                <c:pt idx="7389">
                  <c:v>155.93480299999999</c:v>
                </c:pt>
                <c:pt idx="7390">
                  <c:v>155.954779</c:v>
                </c:pt>
                <c:pt idx="7391">
                  <c:v>155.974874</c:v>
                </c:pt>
                <c:pt idx="7392">
                  <c:v>156.00076999999999</c:v>
                </c:pt>
                <c:pt idx="7393">
                  <c:v>156.01470399999999</c:v>
                </c:pt>
                <c:pt idx="7394">
                  <c:v>156.03485699999999</c:v>
                </c:pt>
                <c:pt idx="7395">
                  <c:v>156.05558099999999</c:v>
                </c:pt>
                <c:pt idx="7396">
                  <c:v>156.080859</c:v>
                </c:pt>
                <c:pt idx="7397">
                  <c:v>156.094447</c:v>
                </c:pt>
                <c:pt idx="7398">
                  <c:v>156.11428699999999</c:v>
                </c:pt>
                <c:pt idx="7399">
                  <c:v>156.13472300000001</c:v>
                </c:pt>
                <c:pt idx="7400">
                  <c:v>156.161338</c:v>
                </c:pt>
                <c:pt idx="7401">
                  <c:v>156.17481000000001</c:v>
                </c:pt>
                <c:pt idx="7402">
                  <c:v>156.194232</c:v>
                </c:pt>
                <c:pt idx="7403">
                  <c:v>156.21450100000001</c:v>
                </c:pt>
                <c:pt idx="7404">
                  <c:v>156.241953</c:v>
                </c:pt>
                <c:pt idx="7405">
                  <c:v>156.25485699999999</c:v>
                </c:pt>
                <c:pt idx="7406">
                  <c:v>156.274396</c:v>
                </c:pt>
                <c:pt idx="7407">
                  <c:v>156.29421500000001</c:v>
                </c:pt>
                <c:pt idx="7408">
                  <c:v>156.32439600000001</c:v>
                </c:pt>
                <c:pt idx="7409">
                  <c:v>156.33504500000001</c:v>
                </c:pt>
                <c:pt idx="7410">
                  <c:v>156.35520199999999</c:v>
                </c:pt>
                <c:pt idx="7411">
                  <c:v>156.37473</c:v>
                </c:pt>
                <c:pt idx="7412">
                  <c:v>156.40398099999999</c:v>
                </c:pt>
                <c:pt idx="7413">
                  <c:v>156.414355</c:v>
                </c:pt>
                <c:pt idx="7414">
                  <c:v>156.43487999999999</c:v>
                </c:pt>
                <c:pt idx="7415">
                  <c:v>156.45418799999999</c:v>
                </c:pt>
                <c:pt idx="7416">
                  <c:v>156.48551699999999</c:v>
                </c:pt>
                <c:pt idx="7417">
                  <c:v>156.49439100000001</c:v>
                </c:pt>
                <c:pt idx="7418">
                  <c:v>156.51513</c:v>
                </c:pt>
                <c:pt idx="7419">
                  <c:v>156.53476000000001</c:v>
                </c:pt>
                <c:pt idx="7420">
                  <c:v>156.56621100000001</c:v>
                </c:pt>
                <c:pt idx="7421">
                  <c:v>156.57475600000001</c:v>
                </c:pt>
                <c:pt idx="7422">
                  <c:v>156.59435199999999</c:v>
                </c:pt>
                <c:pt idx="7423">
                  <c:v>156.614272</c:v>
                </c:pt>
                <c:pt idx="7424">
                  <c:v>156.647209</c:v>
                </c:pt>
                <c:pt idx="7425">
                  <c:v>156.65490500000001</c:v>
                </c:pt>
                <c:pt idx="7426">
                  <c:v>156.67472599999999</c:v>
                </c:pt>
                <c:pt idx="7427">
                  <c:v>156.69425100000001</c:v>
                </c:pt>
                <c:pt idx="7428">
                  <c:v>156.72948600000001</c:v>
                </c:pt>
                <c:pt idx="7429">
                  <c:v>156.755741</c:v>
                </c:pt>
                <c:pt idx="7430">
                  <c:v>156.77490700000001</c:v>
                </c:pt>
                <c:pt idx="7431">
                  <c:v>156.82483500000001</c:v>
                </c:pt>
                <c:pt idx="7432">
                  <c:v>156.834654</c:v>
                </c:pt>
                <c:pt idx="7433">
                  <c:v>156.854737</c:v>
                </c:pt>
                <c:pt idx="7434">
                  <c:v>156.88066900000001</c:v>
                </c:pt>
                <c:pt idx="7435">
                  <c:v>156.894375</c:v>
                </c:pt>
                <c:pt idx="7436">
                  <c:v>156.91519600000001</c:v>
                </c:pt>
                <c:pt idx="7437">
                  <c:v>156.93473299999999</c:v>
                </c:pt>
                <c:pt idx="7438">
                  <c:v>156.96052900000001</c:v>
                </c:pt>
                <c:pt idx="7439">
                  <c:v>156.974673</c:v>
                </c:pt>
                <c:pt idx="7440">
                  <c:v>156.99439699999999</c:v>
                </c:pt>
                <c:pt idx="7441">
                  <c:v>157.014996</c:v>
                </c:pt>
                <c:pt idx="7442">
                  <c:v>157.040378</c:v>
                </c:pt>
                <c:pt idx="7443">
                  <c:v>157.054813</c:v>
                </c:pt>
                <c:pt idx="7444">
                  <c:v>157.07471799999999</c:v>
                </c:pt>
                <c:pt idx="7445">
                  <c:v>157.09428700000001</c:v>
                </c:pt>
                <c:pt idx="7446">
                  <c:v>157.123707</c:v>
                </c:pt>
                <c:pt idx="7447">
                  <c:v>157.135628</c:v>
                </c:pt>
                <c:pt idx="7448">
                  <c:v>157.154673</c:v>
                </c:pt>
                <c:pt idx="7449">
                  <c:v>157.17482200000001</c:v>
                </c:pt>
                <c:pt idx="7450">
                  <c:v>157.20264599999999</c:v>
                </c:pt>
                <c:pt idx="7451">
                  <c:v>157.21480700000001</c:v>
                </c:pt>
                <c:pt idx="7452">
                  <c:v>157.23422500000001</c:v>
                </c:pt>
                <c:pt idx="7453">
                  <c:v>157.25424699999999</c:v>
                </c:pt>
                <c:pt idx="7454">
                  <c:v>157.28367</c:v>
                </c:pt>
                <c:pt idx="7455">
                  <c:v>157.29437300000001</c:v>
                </c:pt>
                <c:pt idx="7456">
                  <c:v>157.314727</c:v>
                </c:pt>
                <c:pt idx="7457">
                  <c:v>157.33467300000001</c:v>
                </c:pt>
                <c:pt idx="7458">
                  <c:v>157.362165</c:v>
                </c:pt>
                <c:pt idx="7459">
                  <c:v>157.37474399999999</c:v>
                </c:pt>
                <c:pt idx="7460">
                  <c:v>157.394364</c:v>
                </c:pt>
                <c:pt idx="7461">
                  <c:v>157.41439199999999</c:v>
                </c:pt>
                <c:pt idx="7462">
                  <c:v>157.44411500000001</c:v>
                </c:pt>
                <c:pt idx="7463">
                  <c:v>157.45482699999999</c:v>
                </c:pt>
                <c:pt idx="7464">
                  <c:v>157.47514899999999</c:v>
                </c:pt>
                <c:pt idx="7465">
                  <c:v>157.49453399999999</c:v>
                </c:pt>
                <c:pt idx="7466">
                  <c:v>157.524809</c:v>
                </c:pt>
                <c:pt idx="7467">
                  <c:v>157.534885</c:v>
                </c:pt>
                <c:pt idx="7468">
                  <c:v>157.55478600000001</c:v>
                </c:pt>
                <c:pt idx="7469">
                  <c:v>157.57476199999999</c:v>
                </c:pt>
                <c:pt idx="7470">
                  <c:v>157.60466099999999</c:v>
                </c:pt>
                <c:pt idx="7471">
                  <c:v>157.614453</c:v>
                </c:pt>
                <c:pt idx="7472">
                  <c:v>157.63476199999999</c:v>
                </c:pt>
                <c:pt idx="7473">
                  <c:v>157.65473800000001</c:v>
                </c:pt>
                <c:pt idx="7474">
                  <c:v>157.68561099999999</c:v>
                </c:pt>
                <c:pt idx="7475">
                  <c:v>157.694346</c:v>
                </c:pt>
                <c:pt idx="7476">
                  <c:v>157.71427499999999</c:v>
                </c:pt>
                <c:pt idx="7477">
                  <c:v>157.73471900000001</c:v>
                </c:pt>
                <c:pt idx="7478">
                  <c:v>157.76539</c:v>
                </c:pt>
                <c:pt idx="7479">
                  <c:v>157.77504300000001</c:v>
                </c:pt>
                <c:pt idx="7480">
                  <c:v>157.79460399999999</c:v>
                </c:pt>
                <c:pt idx="7481">
                  <c:v>157.81428600000001</c:v>
                </c:pt>
                <c:pt idx="7482">
                  <c:v>157.84554199999999</c:v>
                </c:pt>
                <c:pt idx="7483">
                  <c:v>157.85473200000001</c:v>
                </c:pt>
                <c:pt idx="7484">
                  <c:v>157.87383800000001</c:v>
                </c:pt>
                <c:pt idx="7485">
                  <c:v>157.89439200000001</c:v>
                </c:pt>
                <c:pt idx="7486">
                  <c:v>157.945975</c:v>
                </c:pt>
                <c:pt idx="7487">
                  <c:v>157.95490599999999</c:v>
                </c:pt>
                <c:pt idx="7488">
                  <c:v>157.97475</c:v>
                </c:pt>
                <c:pt idx="7489">
                  <c:v>158.00209100000001</c:v>
                </c:pt>
                <c:pt idx="7490">
                  <c:v>158.01433499999999</c:v>
                </c:pt>
                <c:pt idx="7491">
                  <c:v>158.03472099999999</c:v>
                </c:pt>
                <c:pt idx="7492">
                  <c:v>158.05475000000001</c:v>
                </c:pt>
                <c:pt idx="7493">
                  <c:v>158.082246</c:v>
                </c:pt>
                <c:pt idx="7494">
                  <c:v>158.09431799999999</c:v>
                </c:pt>
                <c:pt idx="7495">
                  <c:v>158.11479700000001</c:v>
                </c:pt>
                <c:pt idx="7496">
                  <c:v>158.13479000000001</c:v>
                </c:pt>
                <c:pt idx="7497">
                  <c:v>158.16090600000001</c:v>
                </c:pt>
                <c:pt idx="7498">
                  <c:v>158.17473200000001</c:v>
                </c:pt>
                <c:pt idx="7499">
                  <c:v>158.194446</c:v>
                </c:pt>
                <c:pt idx="7500">
                  <c:v>158.21755999999999</c:v>
                </c:pt>
                <c:pt idx="7501">
                  <c:v>158.24255400000001</c:v>
                </c:pt>
                <c:pt idx="7502">
                  <c:v>158.254546</c:v>
                </c:pt>
                <c:pt idx="7503">
                  <c:v>158.27500699999999</c:v>
                </c:pt>
                <c:pt idx="7504">
                  <c:v>158.29444699999999</c:v>
                </c:pt>
                <c:pt idx="7505">
                  <c:v>158.32300799999999</c:v>
                </c:pt>
                <c:pt idx="7506">
                  <c:v>158.335365</c:v>
                </c:pt>
                <c:pt idx="7507">
                  <c:v>158.35469800000001</c:v>
                </c:pt>
                <c:pt idx="7508">
                  <c:v>158.37465599999999</c:v>
                </c:pt>
                <c:pt idx="7509">
                  <c:v>158.40025800000001</c:v>
                </c:pt>
                <c:pt idx="7510">
                  <c:v>158.41505000000001</c:v>
                </c:pt>
                <c:pt idx="7511">
                  <c:v>158.43491</c:v>
                </c:pt>
                <c:pt idx="7512">
                  <c:v>158.45478900000001</c:v>
                </c:pt>
                <c:pt idx="7513">
                  <c:v>158.481382</c:v>
                </c:pt>
                <c:pt idx="7514">
                  <c:v>158.49435600000001</c:v>
                </c:pt>
                <c:pt idx="7515">
                  <c:v>158.51469</c:v>
                </c:pt>
                <c:pt idx="7516">
                  <c:v>158.53476499999999</c:v>
                </c:pt>
                <c:pt idx="7517">
                  <c:v>158.56362300000001</c:v>
                </c:pt>
                <c:pt idx="7518">
                  <c:v>158.57463300000001</c:v>
                </c:pt>
                <c:pt idx="7519">
                  <c:v>158.59437700000001</c:v>
                </c:pt>
                <c:pt idx="7520">
                  <c:v>158.61419699999999</c:v>
                </c:pt>
                <c:pt idx="7521">
                  <c:v>158.64116100000001</c:v>
                </c:pt>
                <c:pt idx="7522">
                  <c:v>158.65467200000001</c:v>
                </c:pt>
                <c:pt idx="7523">
                  <c:v>158.67510899999999</c:v>
                </c:pt>
                <c:pt idx="7524">
                  <c:v>158.694289</c:v>
                </c:pt>
                <c:pt idx="7525">
                  <c:v>158.72598400000001</c:v>
                </c:pt>
                <c:pt idx="7526">
                  <c:v>158.73419000000001</c:v>
                </c:pt>
                <c:pt idx="7527">
                  <c:v>158.75464600000001</c:v>
                </c:pt>
                <c:pt idx="7528">
                  <c:v>158.77472900000001</c:v>
                </c:pt>
                <c:pt idx="7529">
                  <c:v>158.803617</c:v>
                </c:pt>
                <c:pt idx="7530">
                  <c:v>158.814348</c:v>
                </c:pt>
                <c:pt idx="7531">
                  <c:v>158.83463900000001</c:v>
                </c:pt>
                <c:pt idx="7532">
                  <c:v>158.85396</c:v>
                </c:pt>
                <c:pt idx="7533">
                  <c:v>158.88138000000001</c:v>
                </c:pt>
                <c:pt idx="7534">
                  <c:v>158.89422500000001</c:v>
                </c:pt>
                <c:pt idx="7535">
                  <c:v>158.91499200000001</c:v>
                </c:pt>
                <c:pt idx="7536">
                  <c:v>158.93400800000001</c:v>
                </c:pt>
                <c:pt idx="7537">
                  <c:v>158.96474499999999</c:v>
                </c:pt>
                <c:pt idx="7538">
                  <c:v>158.97488899999999</c:v>
                </c:pt>
                <c:pt idx="7539">
                  <c:v>158.994473</c:v>
                </c:pt>
                <c:pt idx="7540">
                  <c:v>159.01445699999999</c:v>
                </c:pt>
                <c:pt idx="7541">
                  <c:v>159.06432000000001</c:v>
                </c:pt>
                <c:pt idx="7542">
                  <c:v>159.074907</c:v>
                </c:pt>
                <c:pt idx="7543">
                  <c:v>159.09429</c:v>
                </c:pt>
                <c:pt idx="7544">
                  <c:v>159.122423</c:v>
                </c:pt>
                <c:pt idx="7545">
                  <c:v>159.13484199999999</c:v>
                </c:pt>
                <c:pt idx="7546">
                  <c:v>159.15472700000001</c:v>
                </c:pt>
                <c:pt idx="7547">
                  <c:v>159.17474799999999</c:v>
                </c:pt>
                <c:pt idx="7548">
                  <c:v>159.203385</c:v>
                </c:pt>
                <c:pt idx="7549">
                  <c:v>159.21433300000001</c:v>
                </c:pt>
                <c:pt idx="7550">
                  <c:v>159.235038</c:v>
                </c:pt>
                <c:pt idx="7551">
                  <c:v>159.25471899999999</c:v>
                </c:pt>
                <c:pt idx="7552">
                  <c:v>159.28059400000001</c:v>
                </c:pt>
                <c:pt idx="7553">
                  <c:v>159.29428799999999</c:v>
                </c:pt>
                <c:pt idx="7554">
                  <c:v>159.314717</c:v>
                </c:pt>
                <c:pt idx="7555">
                  <c:v>159.334371</c:v>
                </c:pt>
                <c:pt idx="7556">
                  <c:v>159.361906</c:v>
                </c:pt>
                <c:pt idx="7557">
                  <c:v>159.37465</c:v>
                </c:pt>
                <c:pt idx="7558">
                  <c:v>159.39427900000001</c:v>
                </c:pt>
                <c:pt idx="7559">
                  <c:v>159.41744800000001</c:v>
                </c:pt>
                <c:pt idx="7560">
                  <c:v>159.444616</c:v>
                </c:pt>
                <c:pt idx="7561">
                  <c:v>159.45494600000001</c:v>
                </c:pt>
                <c:pt idx="7562">
                  <c:v>159.47475299999999</c:v>
                </c:pt>
                <c:pt idx="7563">
                  <c:v>159.49459200000001</c:v>
                </c:pt>
                <c:pt idx="7564">
                  <c:v>159.52446900000001</c:v>
                </c:pt>
                <c:pt idx="7565">
                  <c:v>159.534659</c:v>
                </c:pt>
                <c:pt idx="7566">
                  <c:v>159.55465899999999</c:v>
                </c:pt>
                <c:pt idx="7567">
                  <c:v>159.57429500000001</c:v>
                </c:pt>
                <c:pt idx="7568">
                  <c:v>159.60309699999999</c:v>
                </c:pt>
                <c:pt idx="7569">
                  <c:v>159.61452299999999</c:v>
                </c:pt>
                <c:pt idx="7570">
                  <c:v>159.634883</c:v>
                </c:pt>
                <c:pt idx="7571">
                  <c:v>159.654751</c:v>
                </c:pt>
                <c:pt idx="7572">
                  <c:v>159.683863</c:v>
                </c:pt>
                <c:pt idx="7573">
                  <c:v>159.69434200000001</c:v>
                </c:pt>
                <c:pt idx="7574">
                  <c:v>159.71403699999999</c:v>
                </c:pt>
                <c:pt idx="7575">
                  <c:v>159.734285</c:v>
                </c:pt>
                <c:pt idx="7576">
                  <c:v>159.77473499999999</c:v>
                </c:pt>
                <c:pt idx="7577">
                  <c:v>159.794297</c:v>
                </c:pt>
                <c:pt idx="7578">
                  <c:v>159.814267</c:v>
                </c:pt>
                <c:pt idx="7579">
                  <c:v>159.844278</c:v>
                </c:pt>
                <c:pt idx="7580">
                  <c:v>159.85490999999999</c:v>
                </c:pt>
                <c:pt idx="7581">
                  <c:v>159.874763</c:v>
                </c:pt>
                <c:pt idx="7582">
                  <c:v>159.89432099999999</c:v>
                </c:pt>
                <c:pt idx="7583">
                  <c:v>159.92681899999999</c:v>
                </c:pt>
                <c:pt idx="7584">
                  <c:v>159.954759</c:v>
                </c:pt>
                <c:pt idx="7585">
                  <c:v>159.97471899999999</c:v>
                </c:pt>
                <c:pt idx="7586">
                  <c:v>160.00574900000001</c:v>
                </c:pt>
                <c:pt idx="7587">
                  <c:v>160.03471400000001</c:v>
                </c:pt>
                <c:pt idx="7588">
                  <c:v>160.05475000000001</c:v>
                </c:pt>
                <c:pt idx="7589">
                  <c:v>160.10536200000001</c:v>
                </c:pt>
                <c:pt idx="7590">
                  <c:v>160.11451400000001</c:v>
                </c:pt>
                <c:pt idx="7591">
                  <c:v>160.13463999999999</c:v>
                </c:pt>
                <c:pt idx="7592">
                  <c:v>160.16086799999999</c:v>
                </c:pt>
                <c:pt idx="7593">
                  <c:v>160.17490900000001</c:v>
                </c:pt>
                <c:pt idx="7594">
                  <c:v>160.19426300000001</c:v>
                </c:pt>
                <c:pt idx="7595">
                  <c:v>160.21424400000001</c:v>
                </c:pt>
                <c:pt idx="7596">
                  <c:v>160.24007399999999</c:v>
                </c:pt>
                <c:pt idx="7597">
                  <c:v>160.25472500000001</c:v>
                </c:pt>
                <c:pt idx="7598">
                  <c:v>160.27475999999999</c:v>
                </c:pt>
                <c:pt idx="7599">
                  <c:v>160.29433599999999</c:v>
                </c:pt>
                <c:pt idx="7600">
                  <c:v>160.321913</c:v>
                </c:pt>
                <c:pt idx="7601">
                  <c:v>160.33597</c:v>
                </c:pt>
                <c:pt idx="7602">
                  <c:v>160.35472100000001</c:v>
                </c:pt>
                <c:pt idx="7603">
                  <c:v>160.374728</c:v>
                </c:pt>
                <c:pt idx="7604">
                  <c:v>160.40392700000001</c:v>
                </c:pt>
                <c:pt idx="7605">
                  <c:v>160.41430700000001</c:v>
                </c:pt>
                <c:pt idx="7606">
                  <c:v>160.43472700000001</c:v>
                </c:pt>
                <c:pt idx="7607">
                  <c:v>160.45471599999999</c:v>
                </c:pt>
                <c:pt idx="7608">
                  <c:v>160.483011</c:v>
                </c:pt>
                <c:pt idx="7609">
                  <c:v>160.49433099999999</c:v>
                </c:pt>
                <c:pt idx="7610">
                  <c:v>160.51492500000001</c:v>
                </c:pt>
                <c:pt idx="7611">
                  <c:v>160.53480400000001</c:v>
                </c:pt>
                <c:pt idx="7612">
                  <c:v>160.56352100000001</c:v>
                </c:pt>
                <c:pt idx="7613">
                  <c:v>160.57475500000001</c:v>
                </c:pt>
                <c:pt idx="7614">
                  <c:v>160.59428299999999</c:v>
                </c:pt>
                <c:pt idx="7615">
                  <c:v>160.61417399999999</c:v>
                </c:pt>
                <c:pt idx="7616">
                  <c:v>160.643789</c:v>
                </c:pt>
                <c:pt idx="7617">
                  <c:v>160.654256</c:v>
                </c:pt>
                <c:pt idx="7618">
                  <c:v>160.67465000000001</c:v>
                </c:pt>
                <c:pt idx="7619">
                  <c:v>160.69434200000001</c:v>
                </c:pt>
                <c:pt idx="7620">
                  <c:v>160.72827100000001</c:v>
                </c:pt>
                <c:pt idx="7621">
                  <c:v>160.73462599999999</c:v>
                </c:pt>
                <c:pt idx="7622">
                  <c:v>160.75472099999999</c:v>
                </c:pt>
                <c:pt idx="7623">
                  <c:v>160.77463499999999</c:v>
                </c:pt>
                <c:pt idx="7624">
                  <c:v>160.80183500000001</c:v>
                </c:pt>
                <c:pt idx="7625">
                  <c:v>160.81456800000001</c:v>
                </c:pt>
                <c:pt idx="7626">
                  <c:v>160.83503300000001</c:v>
                </c:pt>
                <c:pt idx="7627">
                  <c:v>160.854983</c:v>
                </c:pt>
                <c:pt idx="7628">
                  <c:v>160.88430299999999</c:v>
                </c:pt>
                <c:pt idx="7629">
                  <c:v>160.89442</c:v>
                </c:pt>
                <c:pt idx="7630">
                  <c:v>160.91602700000001</c:v>
                </c:pt>
                <c:pt idx="7631">
                  <c:v>160.934617</c:v>
                </c:pt>
                <c:pt idx="7632">
                  <c:v>160.96740700000001</c:v>
                </c:pt>
                <c:pt idx="7633">
                  <c:v>160.99424200000001</c:v>
                </c:pt>
                <c:pt idx="7634">
                  <c:v>161.01423199999999</c:v>
                </c:pt>
                <c:pt idx="7635">
                  <c:v>161.047268</c:v>
                </c:pt>
                <c:pt idx="7636">
                  <c:v>161.05440300000001</c:v>
                </c:pt>
                <c:pt idx="7637">
                  <c:v>161.07463000000001</c:v>
                </c:pt>
                <c:pt idx="7638">
                  <c:v>161.09428600000001</c:v>
                </c:pt>
                <c:pt idx="7639">
                  <c:v>161.127534</c:v>
                </c:pt>
                <c:pt idx="7640">
                  <c:v>161.15474499999999</c:v>
                </c:pt>
                <c:pt idx="7641">
                  <c:v>161.174722</c:v>
                </c:pt>
                <c:pt idx="7642">
                  <c:v>161.22545500000001</c:v>
                </c:pt>
                <c:pt idx="7643">
                  <c:v>161.234804</c:v>
                </c:pt>
                <c:pt idx="7644">
                  <c:v>161.25463999999999</c:v>
                </c:pt>
                <c:pt idx="7645">
                  <c:v>161.281453</c:v>
                </c:pt>
                <c:pt idx="7646">
                  <c:v>161.29433399999999</c:v>
                </c:pt>
                <c:pt idx="7647">
                  <c:v>161.314628</c:v>
                </c:pt>
                <c:pt idx="7648">
                  <c:v>161.334631</c:v>
                </c:pt>
                <c:pt idx="7649">
                  <c:v>161.37474599999999</c:v>
                </c:pt>
                <c:pt idx="7650">
                  <c:v>161.394307</c:v>
                </c:pt>
                <c:pt idx="7651">
                  <c:v>161.41674900000001</c:v>
                </c:pt>
                <c:pt idx="7652">
                  <c:v>161.44332700000001</c:v>
                </c:pt>
                <c:pt idx="7653">
                  <c:v>161.45487399999999</c:v>
                </c:pt>
                <c:pt idx="7654">
                  <c:v>161.475427</c:v>
                </c:pt>
                <c:pt idx="7655">
                  <c:v>161.49431200000001</c:v>
                </c:pt>
                <c:pt idx="7656">
                  <c:v>161.52454499999999</c:v>
                </c:pt>
                <c:pt idx="7657">
                  <c:v>161.53475499999999</c:v>
                </c:pt>
                <c:pt idx="7658">
                  <c:v>161.55472599999999</c:v>
                </c:pt>
                <c:pt idx="7659">
                  <c:v>161.57477299999999</c:v>
                </c:pt>
                <c:pt idx="7660">
                  <c:v>161.60301200000001</c:v>
                </c:pt>
                <c:pt idx="7661">
                  <c:v>161.61434299999999</c:v>
                </c:pt>
                <c:pt idx="7662">
                  <c:v>161.63418999999999</c:v>
                </c:pt>
                <c:pt idx="7663">
                  <c:v>161.65472</c:v>
                </c:pt>
                <c:pt idx="7664">
                  <c:v>161.68324000000001</c:v>
                </c:pt>
                <c:pt idx="7665">
                  <c:v>161.69429500000001</c:v>
                </c:pt>
                <c:pt idx="7666">
                  <c:v>161.71421699999999</c:v>
                </c:pt>
                <c:pt idx="7667">
                  <c:v>161.733676</c:v>
                </c:pt>
                <c:pt idx="7668">
                  <c:v>161.76047299999999</c:v>
                </c:pt>
                <c:pt idx="7669">
                  <c:v>161.77477200000001</c:v>
                </c:pt>
                <c:pt idx="7670">
                  <c:v>161.79428799999999</c:v>
                </c:pt>
                <c:pt idx="7671">
                  <c:v>161.81424000000001</c:v>
                </c:pt>
                <c:pt idx="7672">
                  <c:v>161.841588</c:v>
                </c:pt>
                <c:pt idx="7673">
                  <c:v>161.85533100000001</c:v>
                </c:pt>
                <c:pt idx="7674">
                  <c:v>161.874774</c:v>
                </c:pt>
                <c:pt idx="7675">
                  <c:v>161.894184</c:v>
                </c:pt>
                <c:pt idx="7676">
                  <c:v>161.923542</c:v>
                </c:pt>
                <c:pt idx="7677">
                  <c:v>161.93489700000001</c:v>
                </c:pt>
                <c:pt idx="7678">
                  <c:v>161.95474300000001</c:v>
                </c:pt>
                <c:pt idx="7679">
                  <c:v>161.973964</c:v>
                </c:pt>
                <c:pt idx="7680">
                  <c:v>162.006494</c:v>
                </c:pt>
                <c:pt idx="7681">
                  <c:v>162.014363</c:v>
                </c:pt>
                <c:pt idx="7682">
                  <c:v>162.03446099999999</c:v>
                </c:pt>
                <c:pt idx="7683">
                  <c:v>162.05471900000001</c:v>
                </c:pt>
                <c:pt idx="7684">
                  <c:v>162.08555699999999</c:v>
                </c:pt>
                <c:pt idx="7685">
                  <c:v>162.09431000000001</c:v>
                </c:pt>
                <c:pt idx="7686">
                  <c:v>162.115599</c:v>
                </c:pt>
                <c:pt idx="7687">
                  <c:v>162.134727</c:v>
                </c:pt>
                <c:pt idx="7688">
                  <c:v>162.16567000000001</c:v>
                </c:pt>
                <c:pt idx="7689">
                  <c:v>162.173756</c:v>
                </c:pt>
                <c:pt idx="7690">
                  <c:v>162.19436099999999</c:v>
                </c:pt>
                <c:pt idx="7691">
                  <c:v>162.214551</c:v>
                </c:pt>
                <c:pt idx="7692">
                  <c:v>162.245203</c:v>
                </c:pt>
                <c:pt idx="7693">
                  <c:v>162.25457800000001</c:v>
                </c:pt>
                <c:pt idx="7694">
                  <c:v>162.27468200000001</c:v>
                </c:pt>
                <c:pt idx="7695">
                  <c:v>162.29447500000001</c:v>
                </c:pt>
                <c:pt idx="7696">
                  <c:v>162.35105799999999</c:v>
                </c:pt>
                <c:pt idx="7697">
                  <c:v>162.374629</c:v>
                </c:pt>
                <c:pt idx="7698">
                  <c:v>162.400248</c:v>
                </c:pt>
                <c:pt idx="7699">
                  <c:v>162.41434799999999</c:v>
                </c:pt>
                <c:pt idx="7700">
                  <c:v>162.43495200000001</c:v>
                </c:pt>
                <c:pt idx="7701">
                  <c:v>162.45471499999999</c:v>
                </c:pt>
                <c:pt idx="7702">
                  <c:v>162.48135199999999</c:v>
                </c:pt>
                <c:pt idx="7703">
                  <c:v>162.494314</c:v>
                </c:pt>
                <c:pt idx="7704">
                  <c:v>162.51515599999999</c:v>
                </c:pt>
                <c:pt idx="7705">
                  <c:v>162.534796</c:v>
                </c:pt>
                <c:pt idx="7706">
                  <c:v>162.56359</c:v>
                </c:pt>
                <c:pt idx="7707">
                  <c:v>162.57475400000001</c:v>
                </c:pt>
                <c:pt idx="7708">
                  <c:v>162.59446199999999</c:v>
                </c:pt>
                <c:pt idx="7709">
                  <c:v>162.61651699999999</c:v>
                </c:pt>
                <c:pt idx="7710">
                  <c:v>162.64582200000001</c:v>
                </c:pt>
                <c:pt idx="7711">
                  <c:v>162.65470199999999</c:v>
                </c:pt>
                <c:pt idx="7712">
                  <c:v>162.67472699999999</c:v>
                </c:pt>
                <c:pt idx="7713">
                  <c:v>162.69436999999999</c:v>
                </c:pt>
                <c:pt idx="7714">
                  <c:v>162.72637900000001</c:v>
                </c:pt>
                <c:pt idx="7715">
                  <c:v>162.75422599999999</c:v>
                </c:pt>
                <c:pt idx="7716">
                  <c:v>162.77479600000001</c:v>
                </c:pt>
                <c:pt idx="7717">
                  <c:v>162.80339499999999</c:v>
                </c:pt>
                <c:pt idx="7718">
                  <c:v>162.81477100000001</c:v>
                </c:pt>
                <c:pt idx="7719">
                  <c:v>162.83472900000001</c:v>
                </c:pt>
                <c:pt idx="7720">
                  <c:v>162.85432299999999</c:v>
                </c:pt>
                <c:pt idx="7721">
                  <c:v>162.882915</c:v>
                </c:pt>
                <c:pt idx="7722">
                  <c:v>162.89432199999999</c:v>
                </c:pt>
                <c:pt idx="7723">
                  <c:v>162.91470100000001</c:v>
                </c:pt>
                <c:pt idx="7724">
                  <c:v>162.934765</c:v>
                </c:pt>
                <c:pt idx="7725">
                  <c:v>162.96359200000001</c:v>
                </c:pt>
                <c:pt idx="7726">
                  <c:v>162.97474299999999</c:v>
                </c:pt>
                <c:pt idx="7727">
                  <c:v>162.994382</c:v>
                </c:pt>
                <c:pt idx="7728">
                  <c:v>163.01438099999999</c:v>
                </c:pt>
                <c:pt idx="7729">
                  <c:v>163.04467399999999</c:v>
                </c:pt>
                <c:pt idx="7730">
                  <c:v>163.054778</c:v>
                </c:pt>
                <c:pt idx="7731">
                  <c:v>163.074791</c:v>
                </c:pt>
                <c:pt idx="7732">
                  <c:v>163.09427099999999</c:v>
                </c:pt>
                <c:pt idx="7733">
                  <c:v>163.12775400000001</c:v>
                </c:pt>
                <c:pt idx="7734">
                  <c:v>163.15500700000001</c:v>
                </c:pt>
                <c:pt idx="7735">
                  <c:v>163.17479700000001</c:v>
                </c:pt>
                <c:pt idx="7736">
                  <c:v>163.20635100000001</c:v>
                </c:pt>
                <c:pt idx="7737">
                  <c:v>163.23469299999999</c:v>
                </c:pt>
                <c:pt idx="7738">
                  <c:v>163.25375</c:v>
                </c:pt>
                <c:pt idx="7739">
                  <c:v>163.286799</c:v>
                </c:pt>
                <c:pt idx="7740">
                  <c:v>163.314562</c:v>
                </c:pt>
                <c:pt idx="7741">
                  <c:v>163.334712</c:v>
                </c:pt>
                <c:pt idx="7742">
                  <c:v>163.36765700000001</c:v>
                </c:pt>
                <c:pt idx="7743">
                  <c:v>163.394274</c:v>
                </c:pt>
                <c:pt idx="7744">
                  <c:v>163.414162</c:v>
                </c:pt>
                <c:pt idx="7745">
                  <c:v>163.46506199999999</c:v>
                </c:pt>
                <c:pt idx="7746">
                  <c:v>163.47487599999999</c:v>
                </c:pt>
                <c:pt idx="7747">
                  <c:v>163.49431899999999</c:v>
                </c:pt>
                <c:pt idx="7748">
                  <c:v>163.524787</c:v>
                </c:pt>
                <c:pt idx="7749">
                  <c:v>163.53476599999999</c:v>
                </c:pt>
                <c:pt idx="7750">
                  <c:v>163.55474100000001</c:v>
                </c:pt>
                <c:pt idx="7751">
                  <c:v>163.57476199999999</c:v>
                </c:pt>
                <c:pt idx="7752">
                  <c:v>163.60162199999999</c:v>
                </c:pt>
                <c:pt idx="7753">
                  <c:v>163.61434499999999</c:v>
                </c:pt>
                <c:pt idx="7754">
                  <c:v>163.63469900000001</c:v>
                </c:pt>
                <c:pt idx="7755">
                  <c:v>163.655145</c:v>
                </c:pt>
                <c:pt idx="7756">
                  <c:v>163.68167099999999</c:v>
                </c:pt>
                <c:pt idx="7757">
                  <c:v>163.694412</c:v>
                </c:pt>
                <c:pt idx="7758">
                  <c:v>163.71454900000001</c:v>
                </c:pt>
                <c:pt idx="7759">
                  <c:v>163.734746</c:v>
                </c:pt>
                <c:pt idx="7760">
                  <c:v>163.76383200000001</c:v>
                </c:pt>
                <c:pt idx="7761">
                  <c:v>163.77480800000001</c:v>
                </c:pt>
                <c:pt idx="7762">
                  <c:v>163.79433700000001</c:v>
                </c:pt>
                <c:pt idx="7763">
                  <c:v>163.814256</c:v>
                </c:pt>
                <c:pt idx="7764">
                  <c:v>163.842781</c:v>
                </c:pt>
                <c:pt idx="7765">
                  <c:v>163.85476199999999</c:v>
                </c:pt>
                <c:pt idx="7766">
                  <c:v>163.87426300000001</c:v>
                </c:pt>
                <c:pt idx="7767">
                  <c:v>163.89433500000001</c:v>
                </c:pt>
                <c:pt idx="7768">
                  <c:v>163.926883</c:v>
                </c:pt>
                <c:pt idx="7769">
                  <c:v>163.95485199999999</c:v>
                </c:pt>
                <c:pt idx="7770">
                  <c:v>163.97451699999999</c:v>
                </c:pt>
                <c:pt idx="7771">
                  <c:v>164.001755</c:v>
                </c:pt>
                <c:pt idx="7772">
                  <c:v>164.01454000000001</c:v>
                </c:pt>
                <c:pt idx="7773">
                  <c:v>164.03471999999999</c:v>
                </c:pt>
                <c:pt idx="7774">
                  <c:v>164.05478299999999</c:v>
                </c:pt>
                <c:pt idx="7775">
                  <c:v>164.08389299999999</c:v>
                </c:pt>
                <c:pt idx="7776">
                  <c:v>164.09442999999999</c:v>
                </c:pt>
                <c:pt idx="7777">
                  <c:v>164.11549400000001</c:v>
                </c:pt>
                <c:pt idx="7778">
                  <c:v>164.134952</c:v>
                </c:pt>
                <c:pt idx="7779">
                  <c:v>164.16539499999999</c:v>
                </c:pt>
                <c:pt idx="7780">
                  <c:v>164.174657</c:v>
                </c:pt>
                <c:pt idx="7781">
                  <c:v>164.19429600000001</c:v>
                </c:pt>
                <c:pt idx="7782">
                  <c:v>164.214395</c:v>
                </c:pt>
                <c:pt idx="7783">
                  <c:v>164.24560600000001</c:v>
                </c:pt>
                <c:pt idx="7784">
                  <c:v>164.25482600000001</c:v>
                </c:pt>
                <c:pt idx="7785">
                  <c:v>164.27507</c:v>
                </c:pt>
                <c:pt idx="7786">
                  <c:v>164.29426599999999</c:v>
                </c:pt>
                <c:pt idx="7787">
                  <c:v>164.32895199999999</c:v>
                </c:pt>
                <c:pt idx="7788">
                  <c:v>164.334292</c:v>
                </c:pt>
                <c:pt idx="7789">
                  <c:v>164.35462999999999</c:v>
                </c:pt>
                <c:pt idx="7790">
                  <c:v>164.37480300000001</c:v>
                </c:pt>
                <c:pt idx="7791">
                  <c:v>164.40804600000001</c:v>
                </c:pt>
                <c:pt idx="7792">
                  <c:v>164.43462199999999</c:v>
                </c:pt>
                <c:pt idx="7793">
                  <c:v>164.454746</c:v>
                </c:pt>
                <c:pt idx="7794">
                  <c:v>164.50620599999999</c:v>
                </c:pt>
                <c:pt idx="7795">
                  <c:v>164.51490100000001</c:v>
                </c:pt>
                <c:pt idx="7796">
                  <c:v>164.53515899999999</c:v>
                </c:pt>
                <c:pt idx="7797">
                  <c:v>164.563886</c:v>
                </c:pt>
                <c:pt idx="7798">
                  <c:v>164.574828</c:v>
                </c:pt>
                <c:pt idx="7799">
                  <c:v>164.59415000000001</c:v>
                </c:pt>
                <c:pt idx="7800">
                  <c:v>164.61476200000001</c:v>
                </c:pt>
                <c:pt idx="7801">
                  <c:v>164.64163099999999</c:v>
                </c:pt>
                <c:pt idx="7802">
                  <c:v>164.65422000000001</c:v>
                </c:pt>
                <c:pt idx="7803">
                  <c:v>164.67470900000001</c:v>
                </c:pt>
                <c:pt idx="7804">
                  <c:v>164.69428300000001</c:v>
                </c:pt>
                <c:pt idx="7805">
                  <c:v>164.72418999999999</c:v>
                </c:pt>
                <c:pt idx="7806">
                  <c:v>164.73502300000001</c:v>
                </c:pt>
                <c:pt idx="7807">
                  <c:v>164.75478100000001</c:v>
                </c:pt>
                <c:pt idx="7808">
                  <c:v>164.774754</c:v>
                </c:pt>
                <c:pt idx="7809">
                  <c:v>164.80345</c:v>
                </c:pt>
                <c:pt idx="7810">
                  <c:v>164.81447</c:v>
                </c:pt>
                <c:pt idx="7811">
                  <c:v>164.83480800000001</c:v>
                </c:pt>
                <c:pt idx="7812">
                  <c:v>164.854817</c:v>
                </c:pt>
                <c:pt idx="7813">
                  <c:v>164.88437400000001</c:v>
                </c:pt>
                <c:pt idx="7814">
                  <c:v>164.89389700000001</c:v>
                </c:pt>
                <c:pt idx="7815">
                  <c:v>164.91540499999999</c:v>
                </c:pt>
                <c:pt idx="7816">
                  <c:v>164.93471</c:v>
                </c:pt>
                <c:pt idx="7817">
                  <c:v>164.964416</c:v>
                </c:pt>
                <c:pt idx="7818">
                  <c:v>164.97487799999999</c:v>
                </c:pt>
                <c:pt idx="7819">
                  <c:v>164.99427499999999</c:v>
                </c:pt>
                <c:pt idx="7820">
                  <c:v>165.01403500000001</c:v>
                </c:pt>
                <c:pt idx="7821">
                  <c:v>165.041459</c:v>
                </c:pt>
                <c:pt idx="7822">
                  <c:v>165.05496400000001</c:v>
                </c:pt>
                <c:pt idx="7823">
                  <c:v>165.074837</c:v>
                </c:pt>
                <c:pt idx="7824">
                  <c:v>165.09446700000001</c:v>
                </c:pt>
                <c:pt idx="7825">
                  <c:v>165.12778299999999</c:v>
                </c:pt>
                <c:pt idx="7826">
                  <c:v>165.15473800000001</c:v>
                </c:pt>
                <c:pt idx="7827">
                  <c:v>165.17440300000001</c:v>
                </c:pt>
                <c:pt idx="7828">
                  <c:v>165.204474</c:v>
                </c:pt>
                <c:pt idx="7829">
                  <c:v>165.21431100000001</c:v>
                </c:pt>
                <c:pt idx="7830">
                  <c:v>165.23476500000001</c:v>
                </c:pt>
                <c:pt idx="7831">
                  <c:v>165.254752</c:v>
                </c:pt>
                <c:pt idx="7832">
                  <c:v>165.28562500000001</c:v>
                </c:pt>
                <c:pt idx="7833">
                  <c:v>165.294287</c:v>
                </c:pt>
                <c:pt idx="7834">
                  <c:v>165.31430800000001</c:v>
                </c:pt>
                <c:pt idx="7835">
                  <c:v>165.33471900000001</c:v>
                </c:pt>
                <c:pt idx="7836">
                  <c:v>165.366759</c:v>
                </c:pt>
                <c:pt idx="7837">
                  <c:v>165.37455</c:v>
                </c:pt>
                <c:pt idx="7838">
                  <c:v>165.39418000000001</c:v>
                </c:pt>
                <c:pt idx="7839">
                  <c:v>165.41395</c:v>
                </c:pt>
                <c:pt idx="7840">
                  <c:v>165.44724400000001</c:v>
                </c:pt>
                <c:pt idx="7841">
                  <c:v>165.45464000000001</c:v>
                </c:pt>
                <c:pt idx="7842">
                  <c:v>165.47470999999999</c:v>
                </c:pt>
                <c:pt idx="7843">
                  <c:v>165.49418800000001</c:v>
                </c:pt>
                <c:pt idx="7844">
                  <c:v>165.52808099999999</c:v>
                </c:pt>
                <c:pt idx="7845">
                  <c:v>165.55382399999999</c:v>
                </c:pt>
                <c:pt idx="7846">
                  <c:v>165.57506799999999</c:v>
                </c:pt>
                <c:pt idx="7847">
                  <c:v>165.626622</c:v>
                </c:pt>
                <c:pt idx="7848">
                  <c:v>165.63452000000001</c:v>
                </c:pt>
                <c:pt idx="7849">
                  <c:v>165.65467000000001</c:v>
                </c:pt>
                <c:pt idx="7850">
                  <c:v>165.683267</c:v>
                </c:pt>
                <c:pt idx="7851">
                  <c:v>165.69458599999999</c:v>
                </c:pt>
                <c:pt idx="7852">
                  <c:v>165.71481199999999</c:v>
                </c:pt>
                <c:pt idx="7853">
                  <c:v>165.73478600000001</c:v>
                </c:pt>
                <c:pt idx="7854">
                  <c:v>165.76500100000001</c:v>
                </c:pt>
                <c:pt idx="7855">
                  <c:v>165.774755</c:v>
                </c:pt>
                <c:pt idx="7856">
                  <c:v>165.79454100000001</c:v>
                </c:pt>
                <c:pt idx="7857">
                  <c:v>165.814277</c:v>
                </c:pt>
                <c:pt idx="7858">
                  <c:v>165.84448800000001</c:v>
                </c:pt>
                <c:pt idx="7859">
                  <c:v>165.85483600000001</c:v>
                </c:pt>
                <c:pt idx="7860">
                  <c:v>165.87474599999999</c:v>
                </c:pt>
                <c:pt idx="7861">
                  <c:v>165.89425499999999</c:v>
                </c:pt>
                <c:pt idx="7862">
                  <c:v>165.92662799999999</c:v>
                </c:pt>
                <c:pt idx="7863">
                  <c:v>165.954622</c:v>
                </c:pt>
                <c:pt idx="7864">
                  <c:v>165.974862</c:v>
                </c:pt>
                <c:pt idx="7865">
                  <c:v>166.004997</c:v>
                </c:pt>
                <c:pt idx="7866">
                  <c:v>166.03390200000001</c:v>
                </c:pt>
                <c:pt idx="7867">
                  <c:v>166.05383900000001</c:v>
                </c:pt>
                <c:pt idx="7868">
                  <c:v>166.08392499999999</c:v>
                </c:pt>
                <c:pt idx="7869">
                  <c:v>166.09426099999999</c:v>
                </c:pt>
                <c:pt idx="7870">
                  <c:v>166.115185</c:v>
                </c:pt>
                <c:pt idx="7871">
                  <c:v>166.13469900000001</c:v>
                </c:pt>
                <c:pt idx="7872">
                  <c:v>166.16498300000001</c:v>
                </c:pt>
                <c:pt idx="7873">
                  <c:v>166.174339</c:v>
                </c:pt>
                <c:pt idx="7874">
                  <c:v>166.19426999999999</c:v>
                </c:pt>
                <c:pt idx="7875">
                  <c:v>166.21426400000001</c:v>
                </c:pt>
                <c:pt idx="7876">
                  <c:v>166.254323</c:v>
                </c:pt>
                <c:pt idx="7877">
                  <c:v>166.274709</c:v>
                </c:pt>
                <c:pt idx="7878">
                  <c:v>166.294251</c:v>
                </c:pt>
                <c:pt idx="7879">
                  <c:v>166.32946100000001</c:v>
                </c:pt>
                <c:pt idx="7880">
                  <c:v>166.334486</c:v>
                </c:pt>
                <c:pt idx="7881">
                  <c:v>166.35473400000001</c:v>
                </c:pt>
                <c:pt idx="7882">
                  <c:v>166.374787</c:v>
                </c:pt>
                <c:pt idx="7883">
                  <c:v>166.406949</c:v>
                </c:pt>
                <c:pt idx="7884">
                  <c:v>166.41421399999999</c:v>
                </c:pt>
                <c:pt idx="7885">
                  <c:v>166.43468899999999</c:v>
                </c:pt>
                <c:pt idx="7886">
                  <c:v>166.45471800000001</c:v>
                </c:pt>
                <c:pt idx="7887">
                  <c:v>166.486861</c:v>
                </c:pt>
                <c:pt idx="7888">
                  <c:v>166.494326</c:v>
                </c:pt>
                <c:pt idx="7889">
                  <c:v>166.515128</c:v>
                </c:pt>
                <c:pt idx="7890">
                  <c:v>166.534695</c:v>
                </c:pt>
                <c:pt idx="7891">
                  <c:v>166.56813099999999</c:v>
                </c:pt>
                <c:pt idx="7892">
                  <c:v>166.57435799999999</c:v>
                </c:pt>
                <c:pt idx="7893">
                  <c:v>166.59433300000001</c:v>
                </c:pt>
                <c:pt idx="7894">
                  <c:v>166.61426399999999</c:v>
                </c:pt>
                <c:pt idx="7895">
                  <c:v>166.64760200000001</c:v>
                </c:pt>
                <c:pt idx="7896">
                  <c:v>166.65442300000001</c:v>
                </c:pt>
                <c:pt idx="7897">
                  <c:v>166.67414199999999</c:v>
                </c:pt>
                <c:pt idx="7898">
                  <c:v>166.694265</c:v>
                </c:pt>
                <c:pt idx="7899">
                  <c:v>166.74862300000001</c:v>
                </c:pt>
                <c:pt idx="7900">
                  <c:v>166.75451799999999</c:v>
                </c:pt>
                <c:pt idx="7901">
                  <c:v>166.77470700000001</c:v>
                </c:pt>
                <c:pt idx="7902">
                  <c:v>166.803979</c:v>
                </c:pt>
                <c:pt idx="7903">
                  <c:v>166.81523999999999</c:v>
                </c:pt>
                <c:pt idx="7904">
                  <c:v>166.83468999999999</c:v>
                </c:pt>
                <c:pt idx="7905">
                  <c:v>166.85434799999999</c:v>
                </c:pt>
                <c:pt idx="7906">
                  <c:v>166.884028</c:v>
                </c:pt>
                <c:pt idx="7907">
                  <c:v>166.89433299999999</c:v>
                </c:pt>
                <c:pt idx="7908">
                  <c:v>166.914807</c:v>
                </c:pt>
                <c:pt idx="7909">
                  <c:v>166.93468999999999</c:v>
                </c:pt>
                <c:pt idx="7910">
                  <c:v>166.96533400000001</c:v>
                </c:pt>
                <c:pt idx="7911">
                  <c:v>166.97480300000001</c:v>
                </c:pt>
                <c:pt idx="7912">
                  <c:v>166.99428599999999</c:v>
                </c:pt>
                <c:pt idx="7913">
                  <c:v>167.01432199999999</c:v>
                </c:pt>
                <c:pt idx="7914">
                  <c:v>167.04677100000001</c:v>
                </c:pt>
                <c:pt idx="7915">
                  <c:v>167.054733</c:v>
                </c:pt>
                <c:pt idx="7916">
                  <c:v>167.07470799999999</c:v>
                </c:pt>
                <c:pt idx="7917">
                  <c:v>167.09425400000001</c:v>
                </c:pt>
                <c:pt idx="7918">
                  <c:v>167.128389</c:v>
                </c:pt>
                <c:pt idx="7919">
                  <c:v>167.13448299999999</c:v>
                </c:pt>
                <c:pt idx="7920">
                  <c:v>167.15475599999999</c:v>
                </c:pt>
                <c:pt idx="7921">
                  <c:v>167.17382000000001</c:v>
                </c:pt>
                <c:pt idx="7922">
                  <c:v>167.20426399999999</c:v>
                </c:pt>
                <c:pt idx="7923">
                  <c:v>167.214326</c:v>
                </c:pt>
                <c:pt idx="7924">
                  <c:v>167.234679</c:v>
                </c:pt>
                <c:pt idx="7925">
                  <c:v>167.25437600000001</c:v>
                </c:pt>
                <c:pt idx="7926">
                  <c:v>167.28714600000001</c:v>
                </c:pt>
                <c:pt idx="7927">
                  <c:v>167.31501499999999</c:v>
                </c:pt>
                <c:pt idx="7928">
                  <c:v>167.33508</c:v>
                </c:pt>
                <c:pt idx="7929">
                  <c:v>167.368064</c:v>
                </c:pt>
                <c:pt idx="7930">
                  <c:v>167.37436600000001</c:v>
                </c:pt>
                <c:pt idx="7931">
                  <c:v>167.394181</c:v>
                </c:pt>
                <c:pt idx="7932">
                  <c:v>167.414252</c:v>
                </c:pt>
                <c:pt idx="7933">
                  <c:v>167.44753299999999</c:v>
                </c:pt>
                <c:pt idx="7934">
                  <c:v>167.47483099999999</c:v>
                </c:pt>
                <c:pt idx="7935">
                  <c:v>167.49431100000001</c:v>
                </c:pt>
                <c:pt idx="7936">
                  <c:v>167.52899199999999</c:v>
                </c:pt>
                <c:pt idx="7937">
                  <c:v>167.534459</c:v>
                </c:pt>
                <c:pt idx="7938">
                  <c:v>167.55492599999999</c:v>
                </c:pt>
                <c:pt idx="7939">
                  <c:v>167.57473200000001</c:v>
                </c:pt>
                <c:pt idx="7940">
                  <c:v>167.60852499999999</c:v>
                </c:pt>
                <c:pt idx="7941">
                  <c:v>167.61472000000001</c:v>
                </c:pt>
                <c:pt idx="7942">
                  <c:v>167.634623</c:v>
                </c:pt>
                <c:pt idx="7943">
                  <c:v>167.654707</c:v>
                </c:pt>
                <c:pt idx="7944">
                  <c:v>167.68965299999999</c:v>
                </c:pt>
                <c:pt idx="7945">
                  <c:v>167.715643</c:v>
                </c:pt>
                <c:pt idx="7946">
                  <c:v>167.73476199999999</c:v>
                </c:pt>
                <c:pt idx="7947">
                  <c:v>167.76845499999999</c:v>
                </c:pt>
                <c:pt idx="7948">
                  <c:v>167.79411200000001</c:v>
                </c:pt>
                <c:pt idx="7949">
                  <c:v>167.814457</c:v>
                </c:pt>
                <c:pt idx="7950">
                  <c:v>167.87664000000001</c:v>
                </c:pt>
                <c:pt idx="7951">
                  <c:v>167.89439400000001</c:v>
                </c:pt>
                <c:pt idx="7952">
                  <c:v>167.928494</c:v>
                </c:pt>
                <c:pt idx="7953">
                  <c:v>167.93529799999999</c:v>
                </c:pt>
                <c:pt idx="7954">
                  <c:v>167.954835</c:v>
                </c:pt>
                <c:pt idx="7955">
                  <c:v>167.97488100000001</c:v>
                </c:pt>
                <c:pt idx="7956">
                  <c:v>168.005965</c:v>
                </c:pt>
                <c:pt idx="7957">
                  <c:v>168.014656</c:v>
                </c:pt>
                <c:pt idx="7958">
                  <c:v>168.034774</c:v>
                </c:pt>
                <c:pt idx="7959">
                  <c:v>168.05416600000001</c:v>
                </c:pt>
                <c:pt idx="7960">
                  <c:v>168.084463</c:v>
                </c:pt>
                <c:pt idx="7961">
                  <c:v>168.094312</c:v>
                </c:pt>
                <c:pt idx="7962">
                  <c:v>168.11466799999999</c:v>
                </c:pt>
                <c:pt idx="7963">
                  <c:v>168.13475299999999</c:v>
                </c:pt>
                <c:pt idx="7964">
                  <c:v>168.165144</c:v>
                </c:pt>
                <c:pt idx="7965">
                  <c:v>168.19423699999999</c:v>
                </c:pt>
                <c:pt idx="7966">
                  <c:v>168.214427</c:v>
                </c:pt>
                <c:pt idx="7967">
                  <c:v>168.24670900000001</c:v>
                </c:pt>
                <c:pt idx="7968">
                  <c:v>168.25452899999999</c:v>
                </c:pt>
                <c:pt idx="7969">
                  <c:v>168.275711</c:v>
                </c:pt>
                <c:pt idx="7970">
                  <c:v>168.29392799999999</c:v>
                </c:pt>
                <c:pt idx="7971">
                  <c:v>168.328104</c:v>
                </c:pt>
                <c:pt idx="7972">
                  <c:v>168.35477499999999</c:v>
                </c:pt>
                <c:pt idx="7973">
                  <c:v>168.374775</c:v>
                </c:pt>
                <c:pt idx="7974">
                  <c:v>168.407805</c:v>
                </c:pt>
                <c:pt idx="7975">
                  <c:v>168.41503900000001</c:v>
                </c:pt>
                <c:pt idx="7976">
                  <c:v>168.434618</c:v>
                </c:pt>
                <c:pt idx="7977">
                  <c:v>168.45562200000001</c:v>
                </c:pt>
                <c:pt idx="7978">
                  <c:v>168.48918499999999</c:v>
                </c:pt>
                <c:pt idx="7979">
                  <c:v>168.494281</c:v>
                </c:pt>
                <c:pt idx="7980">
                  <c:v>168.514826</c:v>
                </c:pt>
                <c:pt idx="7981">
                  <c:v>168.53461300000001</c:v>
                </c:pt>
                <c:pt idx="7982">
                  <c:v>168.56674100000001</c:v>
                </c:pt>
                <c:pt idx="7983">
                  <c:v>168.57442599999999</c:v>
                </c:pt>
                <c:pt idx="7984">
                  <c:v>168.59426500000001</c:v>
                </c:pt>
                <c:pt idx="7985">
                  <c:v>168.614294</c:v>
                </c:pt>
                <c:pt idx="7986">
                  <c:v>168.64877300000001</c:v>
                </c:pt>
                <c:pt idx="7987">
                  <c:v>168.65428399999999</c:v>
                </c:pt>
                <c:pt idx="7988">
                  <c:v>168.67478800000001</c:v>
                </c:pt>
                <c:pt idx="7989">
                  <c:v>168.694333</c:v>
                </c:pt>
                <c:pt idx="7990">
                  <c:v>168.75475</c:v>
                </c:pt>
                <c:pt idx="7991">
                  <c:v>168.774711</c:v>
                </c:pt>
                <c:pt idx="7992">
                  <c:v>168.81009499999999</c:v>
                </c:pt>
                <c:pt idx="7993">
                  <c:v>168.83468099999999</c:v>
                </c:pt>
                <c:pt idx="7994">
                  <c:v>168.85376500000001</c:v>
                </c:pt>
                <c:pt idx="7995">
                  <c:v>168.90975499999999</c:v>
                </c:pt>
                <c:pt idx="7996">
                  <c:v>168.93469899999999</c:v>
                </c:pt>
                <c:pt idx="7997">
                  <c:v>168.964887</c:v>
                </c:pt>
                <c:pt idx="7998">
                  <c:v>168.97505200000001</c:v>
                </c:pt>
                <c:pt idx="7999">
                  <c:v>168.99417299999999</c:v>
                </c:pt>
                <c:pt idx="8000">
                  <c:v>169.01426000000001</c:v>
                </c:pt>
                <c:pt idx="8001">
                  <c:v>169.04314199999999</c:v>
                </c:pt>
                <c:pt idx="8002">
                  <c:v>169.054946</c:v>
                </c:pt>
                <c:pt idx="8003">
                  <c:v>169.074793</c:v>
                </c:pt>
                <c:pt idx="8004">
                  <c:v>169.09427600000001</c:v>
                </c:pt>
                <c:pt idx="8005">
                  <c:v>169.12496100000001</c:v>
                </c:pt>
                <c:pt idx="8006">
                  <c:v>169.13546299999999</c:v>
                </c:pt>
                <c:pt idx="8007">
                  <c:v>169.15475900000001</c:v>
                </c:pt>
                <c:pt idx="8008">
                  <c:v>169.17473699999999</c:v>
                </c:pt>
                <c:pt idx="8009">
                  <c:v>169.20557500000001</c:v>
                </c:pt>
                <c:pt idx="8010">
                  <c:v>169.21438000000001</c:v>
                </c:pt>
                <c:pt idx="8011">
                  <c:v>169.234691</c:v>
                </c:pt>
                <c:pt idx="8012">
                  <c:v>169.25473</c:v>
                </c:pt>
                <c:pt idx="8013">
                  <c:v>169.286182</c:v>
                </c:pt>
                <c:pt idx="8014">
                  <c:v>169.294262</c:v>
                </c:pt>
                <c:pt idx="8015">
                  <c:v>169.314876</c:v>
                </c:pt>
                <c:pt idx="8016">
                  <c:v>169.33461299999999</c:v>
                </c:pt>
                <c:pt idx="8017">
                  <c:v>169.365162</c:v>
                </c:pt>
                <c:pt idx="8018">
                  <c:v>169.37473</c:v>
                </c:pt>
                <c:pt idx="8019">
                  <c:v>169.39423400000001</c:v>
                </c:pt>
                <c:pt idx="8020">
                  <c:v>169.4143</c:v>
                </c:pt>
                <c:pt idx="8021">
                  <c:v>169.446876</c:v>
                </c:pt>
                <c:pt idx="8022">
                  <c:v>169.45425</c:v>
                </c:pt>
                <c:pt idx="8023">
                  <c:v>169.474749</c:v>
                </c:pt>
                <c:pt idx="8024">
                  <c:v>169.49432899999999</c:v>
                </c:pt>
                <c:pt idx="8025">
                  <c:v>169.52836500000001</c:v>
                </c:pt>
                <c:pt idx="8026">
                  <c:v>169.55489399999999</c:v>
                </c:pt>
                <c:pt idx="8027">
                  <c:v>169.57460599999999</c:v>
                </c:pt>
                <c:pt idx="8028">
                  <c:v>169.60550799999999</c:v>
                </c:pt>
                <c:pt idx="8029">
                  <c:v>169.63484500000001</c:v>
                </c:pt>
                <c:pt idx="8030">
                  <c:v>169.654618</c:v>
                </c:pt>
                <c:pt idx="8031">
                  <c:v>169.686136</c:v>
                </c:pt>
                <c:pt idx="8032">
                  <c:v>169.694334</c:v>
                </c:pt>
                <c:pt idx="8033">
                  <c:v>169.71514400000001</c:v>
                </c:pt>
                <c:pt idx="8034">
                  <c:v>169.73468600000001</c:v>
                </c:pt>
                <c:pt idx="8035">
                  <c:v>169.769283</c:v>
                </c:pt>
                <c:pt idx="8036">
                  <c:v>169.77431300000001</c:v>
                </c:pt>
                <c:pt idx="8037">
                  <c:v>169.79417699999999</c:v>
                </c:pt>
                <c:pt idx="8038">
                  <c:v>169.814258</c:v>
                </c:pt>
                <c:pt idx="8039">
                  <c:v>169.84947500000001</c:v>
                </c:pt>
                <c:pt idx="8040">
                  <c:v>169.85418100000001</c:v>
                </c:pt>
                <c:pt idx="8041">
                  <c:v>169.87498099999999</c:v>
                </c:pt>
                <c:pt idx="8042">
                  <c:v>169.894273</c:v>
                </c:pt>
                <c:pt idx="8043">
                  <c:v>169.930925</c:v>
                </c:pt>
                <c:pt idx="8044">
                  <c:v>169.934134</c:v>
                </c:pt>
                <c:pt idx="8045">
                  <c:v>169.95387400000001</c:v>
                </c:pt>
                <c:pt idx="8046">
                  <c:v>169.97472999999999</c:v>
                </c:pt>
                <c:pt idx="8047">
                  <c:v>170.027128</c:v>
                </c:pt>
                <c:pt idx="8048">
                  <c:v>170.034988</c:v>
                </c:pt>
                <c:pt idx="8049">
                  <c:v>170.054731</c:v>
                </c:pt>
                <c:pt idx="8050">
                  <c:v>170.08386200000001</c:v>
                </c:pt>
                <c:pt idx="8051">
                  <c:v>170.09534600000001</c:v>
                </c:pt>
                <c:pt idx="8052">
                  <c:v>170.114622</c:v>
                </c:pt>
                <c:pt idx="8053">
                  <c:v>170.13414700000001</c:v>
                </c:pt>
                <c:pt idx="8054">
                  <c:v>170.16192899999999</c:v>
                </c:pt>
                <c:pt idx="8055">
                  <c:v>170.17481000000001</c:v>
                </c:pt>
                <c:pt idx="8056">
                  <c:v>170.19423</c:v>
                </c:pt>
                <c:pt idx="8057">
                  <c:v>170.21430100000001</c:v>
                </c:pt>
                <c:pt idx="8058">
                  <c:v>170.24467999999999</c:v>
                </c:pt>
                <c:pt idx="8059">
                  <c:v>170.254695</c:v>
                </c:pt>
                <c:pt idx="8060">
                  <c:v>170.27471700000001</c:v>
                </c:pt>
                <c:pt idx="8061">
                  <c:v>170.29425000000001</c:v>
                </c:pt>
                <c:pt idx="8062">
                  <c:v>170.327293</c:v>
                </c:pt>
                <c:pt idx="8063">
                  <c:v>170.33416299999999</c:v>
                </c:pt>
                <c:pt idx="8064">
                  <c:v>170.354679</c:v>
                </c:pt>
                <c:pt idx="8065">
                  <c:v>170.37470400000001</c:v>
                </c:pt>
                <c:pt idx="8066">
                  <c:v>170.40611999999999</c:v>
                </c:pt>
                <c:pt idx="8067">
                  <c:v>170.414309</c:v>
                </c:pt>
                <c:pt idx="8068">
                  <c:v>170.434755</c:v>
                </c:pt>
                <c:pt idx="8069">
                  <c:v>170.45379199999999</c:v>
                </c:pt>
                <c:pt idx="8070">
                  <c:v>170.48623499999999</c:v>
                </c:pt>
                <c:pt idx="8071">
                  <c:v>170.51474999999999</c:v>
                </c:pt>
                <c:pt idx="8072">
                  <c:v>170.53469899999999</c:v>
                </c:pt>
                <c:pt idx="8073">
                  <c:v>170.567826</c:v>
                </c:pt>
                <c:pt idx="8074">
                  <c:v>170.59426300000001</c:v>
                </c:pt>
                <c:pt idx="8075">
                  <c:v>170.61434700000001</c:v>
                </c:pt>
                <c:pt idx="8076">
                  <c:v>170.64581100000001</c:v>
                </c:pt>
                <c:pt idx="8077">
                  <c:v>170.674452</c:v>
                </c:pt>
                <c:pt idx="8078">
                  <c:v>170.69454500000001</c:v>
                </c:pt>
                <c:pt idx="8079">
                  <c:v>170.72950900000001</c:v>
                </c:pt>
                <c:pt idx="8080">
                  <c:v>170.734903</c:v>
                </c:pt>
                <c:pt idx="8081">
                  <c:v>170.754786</c:v>
                </c:pt>
                <c:pt idx="8082">
                  <c:v>170.77472599999999</c:v>
                </c:pt>
                <c:pt idx="8083">
                  <c:v>170.80828099999999</c:v>
                </c:pt>
                <c:pt idx="8084">
                  <c:v>170.81405599999999</c:v>
                </c:pt>
                <c:pt idx="8085">
                  <c:v>170.83469099999999</c:v>
                </c:pt>
                <c:pt idx="8086">
                  <c:v>170.85472799999999</c:v>
                </c:pt>
                <c:pt idx="8087">
                  <c:v>170.890401</c:v>
                </c:pt>
                <c:pt idx="8088">
                  <c:v>170.91565</c:v>
                </c:pt>
                <c:pt idx="8089">
                  <c:v>170.93472600000001</c:v>
                </c:pt>
                <c:pt idx="8090">
                  <c:v>170.96808300000001</c:v>
                </c:pt>
                <c:pt idx="8091">
                  <c:v>170.994462</c:v>
                </c:pt>
                <c:pt idx="8092">
                  <c:v>171.01428999999999</c:v>
                </c:pt>
                <c:pt idx="8093">
                  <c:v>171.05016000000001</c:v>
                </c:pt>
                <c:pt idx="8094">
                  <c:v>171.07417799999999</c:v>
                </c:pt>
                <c:pt idx="8095">
                  <c:v>171.094256</c:v>
                </c:pt>
                <c:pt idx="8096">
                  <c:v>171.14955399999999</c:v>
                </c:pt>
                <c:pt idx="8097">
                  <c:v>171.17481100000001</c:v>
                </c:pt>
                <c:pt idx="8098">
                  <c:v>171.20199099999999</c:v>
                </c:pt>
                <c:pt idx="8099">
                  <c:v>171.21439599999999</c:v>
                </c:pt>
                <c:pt idx="8100">
                  <c:v>171.234488</c:v>
                </c:pt>
                <c:pt idx="8101">
                  <c:v>171.25461300000001</c:v>
                </c:pt>
                <c:pt idx="8102">
                  <c:v>171.280697</c:v>
                </c:pt>
                <c:pt idx="8103">
                  <c:v>171.294591</c:v>
                </c:pt>
                <c:pt idx="8104">
                  <c:v>171.31530799999999</c:v>
                </c:pt>
                <c:pt idx="8105">
                  <c:v>171.334825</c:v>
                </c:pt>
                <c:pt idx="8106">
                  <c:v>171.36370700000001</c:v>
                </c:pt>
                <c:pt idx="8107">
                  <c:v>171.37479099999999</c:v>
                </c:pt>
                <c:pt idx="8108">
                  <c:v>171.39434700000001</c:v>
                </c:pt>
                <c:pt idx="8109">
                  <c:v>171.414264</c:v>
                </c:pt>
                <c:pt idx="8110">
                  <c:v>171.44373899999999</c:v>
                </c:pt>
                <c:pt idx="8111">
                  <c:v>171.45477</c:v>
                </c:pt>
                <c:pt idx="8112">
                  <c:v>171.474693</c:v>
                </c:pt>
                <c:pt idx="8113">
                  <c:v>171.49424300000001</c:v>
                </c:pt>
                <c:pt idx="8114">
                  <c:v>171.52713600000001</c:v>
                </c:pt>
                <c:pt idx="8115">
                  <c:v>171.55475899999999</c:v>
                </c:pt>
                <c:pt idx="8116">
                  <c:v>171.57404500000001</c:v>
                </c:pt>
                <c:pt idx="8117">
                  <c:v>171.60529299999999</c:v>
                </c:pt>
                <c:pt idx="8118">
                  <c:v>171.61445499999999</c:v>
                </c:pt>
                <c:pt idx="8119">
                  <c:v>171.63474099999999</c:v>
                </c:pt>
                <c:pt idx="8120">
                  <c:v>171.65521100000001</c:v>
                </c:pt>
                <c:pt idx="8121">
                  <c:v>171.68439900000001</c:v>
                </c:pt>
                <c:pt idx="8122">
                  <c:v>171.69430199999999</c:v>
                </c:pt>
                <c:pt idx="8123">
                  <c:v>171.714631</c:v>
                </c:pt>
                <c:pt idx="8124">
                  <c:v>171.73468299999999</c:v>
                </c:pt>
                <c:pt idx="8125">
                  <c:v>171.76462799999999</c:v>
                </c:pt>
                <c:pt idx="8126">
                  <c:v>171.77476100000001</c:v>
                </c:pt>
                <c:pt idx="8127">
                  <c:v>171.79446300000001</c:v>
                </c:pt>
                <c:pt idx="8128">
                  <c:v>171.814367</c:v>
                </c:pt>
                <c:pt idx="8129">
                  <c:v>171.84682000000001</c:v>
                </c:pt>
                <c:pt idx="8130">
                  <c:v>171.854615</c:v>
                </c:pt>
                <c:pt idx="8131">
                  <c:v>171.87486000000001</c:v>
                </c:pt>
                <c:pt idx="8132">
                  <c:v>171.89428000000001</c:v>
                </c:pt>
                <c:pt idx="8133">
                  <c:v>171.92814000000001</c:v>
                </c:pt>
                <c:pt idx="8134">
                  <c:v>171.934865</c:v>
                </c:pt>
                <c:pt idx="8135">
                  <c:v>171.954725</c:v>
                </c:pt>
                <c:pt idx="8136">
                  <c:v>171.97471899999999</c:v>
                </c:pt>
                <c:pt idx="8137">
                  <c:v>172.00997100000001</c:v>
                </c:pt>
                <c:pt idx="8138">
                  <c:v>172.01433499999999</c:v>
                </c:pt>
                <c:pt idx="8139">
                  <c:v>172.03475299999999</c:v>
                </c:pt>
                <c:pt idx="8140">
                  <c:v>172.054698</c:v>
                </c:pt>
                <c:pt idx="8141">
                  <c:v>172.08908299999999</c:v>
                </c:pt>
                <c:pt idx="8142">
                  <c:v>172.094144</c:v>
                </c:pt>
                <c:pt idx="8143">
                  <c:v>172.11449200000001</c:v>
                </c:pt>
                <c:pt idx="8144">
                  <c:v>172.13473200000001</c:v>
                </c:pt>
                <c:pt idx="8145">
                  <c:v>172.167753</c:v>
                </c:pt>
                <c:pt idx="8146">
                  <c:v>172.17455699999999</c:v>
                </c:pt>
                <c:pt idx="8147">
                  <c:v>172.19434799999999</c:v>
                </c:pt>
                <c:pt idx="8148">
                  <c:v>172.21423799999999</c:v>
                </c:pt>
                <c:pt idx="8149">
                  <c:v>172.26656199999999</c:v>
                </c:pt>
                <c:pt idx="8150">
                  <c:v>172.27454900000001</c:v>
                </c:pt>
                <c:pt idx="8151">
                  <c:v>172.294342</c:v>
                </c:pt>
                <c:pt idx="8152">
                  <c:v>172.32846599999999</c:v>
                </c:pt>
                <c:pt idx="8153">
                  <c:v>172.334563</c:v>
                </c:pt>
                <c:pt idx="8154">
                  <c:v>172.35512399999999</c:v>
                </c:pt>
                <c:pt idx="8155">
                  <c:v>172.37472500000001</c:v>
                </c:pt>
                <c:pt idx="8156">
                  <c:v>172.40392299999999</c:v>
                </c:pt>
                <c:pt idx="8157">
                  <c:v>172.41515799999999</c:v>
                </c:pt>
                <c:pt idx="8158">
                  <c:v>172.43467999999999</c:v>
                </c:pt>
                <c:pt idx="8159">
                  <c:v>172.45489799999999</c:v>
                </c:pt>
                <c:pt idx="8160">
                  <c:v>172.48542800000001</c:v>
                </c:pt>
                <c:pt idx="8161">
                  <c:v>172.49430599999999</c:v>
                </c:pt>
                <c:pt idx="8162">
                  <c:v>172.51461499999999</c:v>
                </c:pt>
                <c:pt idx="8163">
                  <c:v>172.534695</c:v>
                </c:pt>
                <c:pt idx="8164">
                  <c:v>172.56465900000001</c:v>
                </c:pt>
                <c:pt idx="8165">
                  <c:v>172.57467399999999</c:v>
                </c:pt>
                <c:pt idx="8166">
                  <c:v>172.594245</c:v>
                </c:pt>
                <c:pt idx="8167">
                  <c:v>172.614261</c:v>
                </c:pt>
                <c:pt idx="8168">
                  <c:v>172.64545200000001</c:v>
                </c:pt>
                <c:pt idx="8169">
                  <c:v>172.65483699999999</c:v>
                </c:pt>
                <c:pt idx="8170">
                  <c:v>172.67469600000001</c:v>
                </c:pt>
                <c:pt idx="8171">
                  <c:v>172.69437199999999</c:v>
                </c:pt>
                <c:pt idx="8172">
                  <c:v>172.730794</c:v>
                </c:pt>
                <c:pt idx="8173">
                  <c:v>172.75505200000001</c:v>
                </c:pt>
                <c:pt idx="8174">
                  <c:v>172.77366000000001</c:v>
                </c:pt>
                <c:pt idx="8175">
                  <c:v>172.80416700000001</c:v>
                </c:pt>
                <c:pt idx="8176">
                  <c:v>172.81442000000001</c:v>
                </c:pt>
                <c:pt idx="8177">
                  <c:v>172.83440999999999</c:v>
                </c:pt>
                <c:pt idx="8178">
                  <c:v>172.85487000000001</c:v>
                </c:pt>
                <c:pt idx="8179">
                  <c:v>172.88650999999999</c:v>
                </c:pt>
                <c:pt idx="8180">
                  <c:v>172.89420699999999</c:v>
                </c:pt>
                <c:pt idx="8181">
                  <c:v>172.91470799999999</c:v>
                </c:pt>
                <c:pt idx="8182">
                  <c:v>172.93467899999999</c:v>
                </c:pt>
                <c:pt idx="8183">
                  <c:v>172.96753100000001</c:v>
                </c:pt>
                <c:pt idx="8184">
                  <c:v>172.97448600000001</c:v>
                </c:pt>
                <c:pt idx="8185">
                  <c:v>172.99428900000001</c:v>
                </c:pt>
                <c:pt idx="8186">
                  <c:v>173.01427000000001</c:v>
                </c:pt>
                <c:pt idx="8187">
                  <c:v>173.04796099999999</c:v>
                </c:pt>
                <c:pt idx="8188">
                  <c:v>173.05439000000001</c:v>
                </c:pt>
                <c:pt idx="8189">
                  <c:v>173.07469399999999</c:v>
                </c:pt>
                <c:pt idx="8190">
                  <c:v>173.09430499999999</c:v>
                </c:pt>
                <c:pt idx="8191">
                  <c:v>173.12924100000001</c:v>
                </c:pt>
                <c:pt idx="8192">
                  <c:v>173.15470500000001</c:v>
                </c:pt>
                <c:pt idx="8193">
                  <c:v>173.174115</c:v>
                </c:pt>
                <c:pt idx="8194">
                  <c:v>173.20786000000001</c:v>
                </c:pt>
                <c:pt idx="8195">
                  <c:v>173.21390299999999</c:v>
                </c:pt>
                <c:pt idx="8196">
                  <c:v>173.23455000000001</c:v>
                </c:pt>
                <c:pt idx="8197">
                  <c:v>173.25469899999999</c:v>
                </c:pt>
                <c:pt idx="8198">
                  <c:v>173.306893</c:v>
                </c:pt>
                <c:pt idx="8199">
                  <c:v>173.314313</c:v>
                </c:pt>
                <c:pt idx="8200">
                  <c:v>173.33470399999999</c:v>
                </c:pt>
                <c:pt idx="8201">
                  <c:v>173.36465200000001</c:v>
                </c:pt>
                <c:pt idx="8202">
                  <c:v>173.37468699999999</c:v>
                </c:pt>
                <c:pt idx="8203">
                  <c:v>173.394274</c:v>
                </c:pt>
                <c:pt idx="8204">
                  <c:v>173.414243</c:v>
                </c:pt>
                <c:pt idx="8205">
                  <c:v>173.442655</c:v>
                </c:pt>
                <c:pt idx="8206">
                  <c:v>173.454936</c:v>
                </c:pt>
                <c:pt idx="8207">
                  <c:v>173.47471899999999</c:v>
                </c:pt>
                <c:pt idx="8208">
                  <c:v>173.49434199999999</c:v>
                </c:pt>
                <c:pt idx="8209">
                  <c:v>173.525541</c:v>
                </c:pt>
                <c:pt idx="8210">
                  <c:v>173.534637</c:v>
                </c:pt>
                <c:pt idx="8211">
                  <c:v>173.55471800000001</c:v>
                </c:pt>
                <c:pt idx="8212">
                  <c:v>173.574791</c:v>
                </c:pt>
                <c:pt idx="8213">
                  <c:v>173.60422399999999</c:v>
                </c:pt>
                <c:pt idx="8214">
                  <c:v>173.61403799999999</c:v>
                </c:pt>
                <c:pt idx="8215">
                  <c:v>173.63467900000001</c:v>
                </c:pt>
                <c:pt idx="8216">
                  <c:v>173.65469400000001</c:v>
                </c:pt>
                <c:pt idx="8217">
                  <c:v>173.68498600000001</c:v>
                </c:pt>
                <c:pt idx="8218">
                  <c:v>173.69432800000001</c:v>
                </c:pt>
                <c:pt idx="8219">
                  <c:v>173.714203</c:v>
                </c:pt>
                <c:pt idx="8220">
                  <c:v>173.73468</c:v>
                </c:pt>
                <c:pt idx="8221">
                  <c:v>173.765118</c:v>
                </c:pt>
                <c:pt idx="8222">
                  <c:v>173.77478199999999</c:v>
                </c:pt>
                <c:pt idx="8223">
                  <c:v>173.79441800000001</c:v>
                </c:pt>
                <c:pt idx="8224">
                  <c:v>173.8141</c:v>
                </c:pt>
                <c:pt idx="8225">
                  <c:v>173.84442100000001</c:v>
                </c:pt>
                <c:pt idx="8226">
                  <c:v>173.85475099999999</c:v>
                </c:pt>
                <c:pt idx="8227">
                  <c:v>173.87387100000001</c:v>
                </c:pt>
                <c:pt idx="8228">
                  <c:v>173.89426</c:v>
                </c:pt>
                <c:pt idx="8229">
                  <c:v>173.92859999999999</c:v>
                </c:pt>
                <c:pt idx="8230">
                  <c:v>173.954691</c:v>
                </c:pt>
                <c:pt idx="8231">
                  <c:v>173.974751</c:v>
                </c:pt>
                <c:pt idx="8232">
                  <c:v>174.00809799999999</c:v>
                </c:pt>
                <c:pt idx="8233">
                  <c:v>174.03471200000001</c:v>
                </c:pt>
                <c:pt idx="8234">
                  <c:v>174.05515399999999</c:v>
                </c:pt>
                <c:pt idx="8235">
                  <c:v>174.08720400000001</c:v>
                </c:pt>
                <c:pt idx="8236">
                  <c:v>174.11484300000001</c:v>
                </c:pt>
                <c:pt idx="8237">
                  <c:v>174.13446400000001</c:v>
                </c:pt>
                <c:pt idx="8238">
                  <c:v>174.16743299999999</c:v>
                </c:pt>
                <c:pt idx="8239">
                  <c:v>174.17442299999999</c:v>
                </c:pt>
                <c:pt idx="8240">
                  <c:v>174.19433799999999</c:v>
                </c:pt>
                <c:pt idx="8241">
                  <c:v>174.21422899999999</c:v>
                </c:pt>
                <c:pt idx="8242">
                  <c:v>174.248504</c:v>
                </c:pt>
                <c:pt idx="8243">
                  <c:v>174.274609</c:v>
                </c:pt>
                <c:pt idx="8244">
                  <c:v>174.294253</c:v>
                </c:pt>
                <c:pt idx="8245">
                  <c:v>174.330445</c:v>
                </c:pt>
                <c:pt idx="8246">
                  <c:v>174.354872</c:v>
                </c:pt>
                <c:pt idx="8247">
                  <c:v>174.374697</c:v>
                </c:pt>
                <c:pt idx="8248">
                  <c:v>174.427019</c:v>
                </c:pt>
                <c:pt idx="8249">
                  <c:v>174.43501000000001</c:v>
                </c:pt>
                <c:pt idx="8250">
                  <c:v>174.45469199999999</c:v>
                </c:pt>
                <c:pt idx="8251">
                  <c:v>174.482067</c:v>
                </c:pt>
                <c:pt idx="8252">
                  <c:v>174.49427499999999</c:v>
                </c:pt>
                <c:pt idx="8253">
                  <c:v>174.51416599999999</c:v>
                </c:pt>
                <c:pt idx="8254">
                  <c:v>174.53467900000001</c:v>
                </c:pt>
                <c:pt idx="8255">
                  <c:v>174.56500600000001</c:v>
                </c:pt>
                <c:pt idx="8256">
                  <c:v>174.57470699999999</c:v>
                </c:pt>
                <c:pt idx="8257">
                  <c:v>174.59424899999999</c:v>
                </c:pt>
                <c:pt idx="8258">
                  <c:v>174.614769</c:v>
                </c:pt>
                <c:pt idx="8259">
                  <c:v>174.644566</c:v>
                </c:pt>
                <c:pt idx="8260">
                  <c:v>174.654246</c:v>
                </c:pt>
                <c:pt idx="8261">
                  <c:v>174.67469199999999</c:v>
                </c:pt>
                <c:pt idx="8262">
                  <c:v>174.694277</c:v>
                </c:pt>
                <c:pt idx="8263">
                  <c:v>174.72706199999999</c:v>
                </c:pt>
                <c:pt idx="8264">
                  <c:v>174.754785</c:v>
                </c:pt>
                <c:pt idx="8265">
                  <c:v>174.77481599999999</c:v>
                </c:pt>
                <c:pt idx="8266">
                  <c:v>174.80537699999999</c:v>
                </c:pt>
                <c:pt idx="8267">
                  <c:v>174.81434400000001</c:v>
                </c:pt>
                <c:pt idx="8268">
                  <c:v>174.833733</c:v>
                </c:pt>
                <c:pt idx="8269">
                  <c:v>174.85470000000001</c:v>
                </c:pt>
                <c:pt idx="8270">
                  <c:v>174.88584299999999</c:v>
                </c:pt>
                <c:pt idx="8271">
                  <c:v>174.91498100000001</c:v>
                </c:pt>
                <c:pt idx="8272">
                  <c:v>174.93468200000001</c:v>
                </c:pt>
                <c:pt idx="8273">
                  <c:v>174.96708599999999</c:v>
                </c:pt>
                <c:pt idx="8274">
                  <c:v>174.99422799999999</c:v>
                </c:pt>
                <c:pt idx="8275">
                  <c:v>175.01423500000001</c:v>
                </c:pt>
                <c:pt idx="8276">
                  <c:v>175.04535000000001</c:v>
                </c:pt>
                <c:pt idx="8277">
                  <c:v>175.05471299999999</c:v>
                </c:pt>
                <c:pt idx="8278">
                  <c:v>175.074691</c:v>
                </c:pt>
                <c:pt idx="8279">
                  <c:v>175.09441699999999</c:v>
                </c:pt>
                <c:pt idx="8280">
                  <c:v>175.129063</c:v>
                </c:pt>
                <c:pt idx="8281">
                  <c:v>175.15472500000001</c:v>
                </c:pt>
                <c:pt idx="8282">
                  <c:v>175.174813</c:v>
                </c:pt>
                <c:pt idx="8283">
                  <c:v>175.20887300000001</c:v>
                </c:pt>
                <c:pt idx="8284">
                  <c:v>175.23473200000001</c:v>
                </c:pt>
                <c:pt idx="8285">
                  <c:v>175.25469000000001</c:v>
                </c:pt>
                <c:pt idx="8286">
                  <c:v>175.28776099999999</c:v>
                </c:pt>
                <c:pt idx="8287">
                  <c:v>175.29412300000001</c:v>
                </c:pt>
                <c:pt idx="8288">
                  <c:v>175.31416999999999</c:v>
                </c:pt>
                <c:pt idx="8289">
                  <c:v>175.33468099999999</c:v>
                </c:pt>
                <c:pt idx="8290">
                  <c:v>175.36882299999999</c:v>
                </c:pt>
                <c:pt idx="8291">
                  <c:v>175.39517000000001</c:v>
                </c:pt>
                <c:pt idx="8292">
                  <c:v>175.41423399999999</c:v>
                </c:pt>
                <c:pt idx="8293">
                  <c:v>175.44931700000001</c:v>
                </c:pt>
                <c:pt idx="8294">
                  <c:v>175.47414499999999</c:v>
                </c:pt>
                <c:pt idx="8295">
                  <c:v>175.494148</c:v>
                </c:pt>
                <c:pt idx="8296">
                  <c:v>175.551052</c:v>
                </c:pt>
                <c:pt idx="8297">
                  <c:v>175.57469599999999</c:v>
                </c:pt>
                <c:pt idx="8298">
                  <c:v>175.60466400000001</c:v>
                </c:pt>
                <c:pt idx="8299">
                  <c:v>175.61412000000001</c:v>
                </c:pt>
                <c:pt idx="8300">
                  <c:v>175.63467900000001</c:v>
                </c:pt>
                <c:pt idx="8301">
                  <c:v>175.65547900000001</c:v>
                </c:pt>
                <c:pt idx="8302">
                  <c:v>175.68323799999999</c:v>
                </c:pt>
                <c:pt idx="8303">
                  <c:v>175.69448700000001</c:v>
                </c:pt>
                <c:pt idx="8304">
                  <c:v>175.71480399999999</c:v>
                </c:pt>
                <c:pt idx="8305">
                  <c:v>175.73496900000001</c:v>
                </c:pt>
                <c:pt idx="8306">
                  <c:v>175.76654400000001</c:v>
                </c:pt>
                <c:pt idx="8307">
                  <c:v>175.79428300000001</c:v>
                </c:pt>
                <c:pt idx="8308">
                  <c:v>175.814243</c:v>
                </c:pt>
                <c:pt idx="8309">
                  <c:v>175.84453500000001</c:v>
                </c:pt>
                <c:pt idx="8310">
                  <c:v>175.85477299999999</c:v>
                </c:pt>
                <c:pt idx="8311">
                  <c:v>175.87473800000001</c:v>
                </c:pt>
                <c:pt idx="8312">
                  <c:v>175.894271</c:v>
                </c:pt>
                <c:pt idx="8313">
                  <c:v>175.927649</c:v>
                </c:pt>
                <c:pt idx="8314">
                  <c:v>175.93456599999999</c:v>
                </c:pt>
                <c:pt idx="8315">
                  <c:v>175.95475200000001</c:v>
                </c:pt>
                <c:pt idx="8316">
                  <c:v>175.973679</c:v>
                </c:pt>
                <c:pt idx="8317">
                  <c:v>176.00487100000001</c:v>
                </c:pt>
                <c:pt idx="8318">
                  <c:v>176.01444000000001</c:v>
                </c:pt>
                <c:pt idx="8319">
                  <c:v>176.03476900000001</c:v>
                </c:pt>
                <c:pt idx="8320">
                  <c:v>176.05493899999999</c:v>
                </c:pt>
                <c:pt idx="8321">
                  <c:v>176.08545799999999</c:v>
                </c:pt>
                <c:pt idx="8322">
                  <c:v>176.09447700000001</c:v>
                </c:pt>
                <c:pt idx="8323">
                  <c:v>176.11449300000001</c:v>
                </c:pt>
                <c:pt idx="8324">
                  <c:v>176.133871</c:v>
                </c:pt>
                <c:pt idx="8325">
                  <c:v>176.16797</c:v>
                </c:pt>
                <c:pt idx="8326">
                  <c:v>176.174475</c:v>
                </c:pt>
                <c:pt idx="8327">
                  <c:v>176.19427899999999</c:v>
                </c:pt>
                <c:pt idx="8328">
                  <c:v>176.21430799999999</c:v>
                </c:pt>
                <c:pt idx="8329">
                  <c:v>176.250744</c:v>
                </c:pt>
                <c:pt idx="8330">
                  <c:v>176.27455699999999</c:v>
                </c:pt>
                <c:pt idx="8331">
                  <c:v>176.294229</c:v>
                </c:pt>
                <c:pt idx="8332">
                  <c:v>176.33283399999999</c:v>
                </c:pt>
                <c:pt idx="8333">
                  <c:v>176.354647</c:v>
                </c:pt>
                <c:pt idx="8334">
                  <c:v>176.37469100000001</c:v>
                </c:pt>
                <c:pt idx="8335">
                  <c:v>176.41280399999999</c:v>
                </c:pt>
                <c:pt idx="8336">
                  <c:v>176.43497199999999</c:v>
                </c:pt>
                <c:pt idx="8337">
                  <c:v>176.454689</c:v>
                </c:pt>
                <c:pt idx="8338">
                  <c:v>176.48990000000001</c:v>
                </c:pt>
                <c:pt idx="8339">
                  <c:v>176.51427899999999</c:v>
                </c:pt>
                <c:pt idx="8340">
                  <c:v>176.533849</c:v>
                </c:pt>
                <c:pt idx="8341">
                  <c:v>176.568827</c:v>
                </c:pt>
                <c:pt idx="8342">
                  <c:v>176.574242</c:v>
                </c:pt>
                <c:pt idx="8343">
                  <c:v>176.594213</c:v>
                </c:pt>
                <c:pt idx="8344">
                  <c:v>176.614239</c:v>
                </c:pt>
                <c:pt idx="8345">
                  <c:v>176.66838000000001</c:v>
                </c:pt>
                <c:pt idx="8346">
                  <c:v>176.674384</c:v>
                </c:pt>
                <c:pt idx="8347">
                  <c:v>176.69426999999999</c:v>
                </c:pt>
                <c:pt idx="8348">
                  <c:v>176.72846699999999</c:v>
                </c:pt>
                <c:pt idx="8349">
                  <c:v>176.73427699999999</c:v>
                </c:pt>
                <c:pt idx="8350">
                  <c:v>176.75468799999999</c:v>
                </c:pt>
                <c:pt idx="8351">
                  <c:v>176.77468099999999</c:v>
                </c:pt>
                <c:pt idx="8352">
                  <c:v>176.805598</c:v>
                </c:pt>
                <c:pt idx="8353">
                  <c:v>176.81433200000001</c:v>
                </c:pt>
                <c:pt idx="8354">
                  <c:v>176.83484899999999</c:v>
                </c:pt>
                <c:pt idx="8355">
                  <c:v>176.85468499999999</c:v>
                </c:pt>
                <c:pt idx="8356">
                  <c:v>176.88693699999999</c:v>
                </c:pt>
                <c:pt idx="8357">
                  <c:v>176.89487199999999</c:v>
                </c:pt>
                <c:pt idx="8358">
                  <c:v>176.91413499999999</c:v>
                </c:pt>
                <c:pt idx="8359">
                  <c:v>176.93467999999999</c:v>
                </c:pt>
                <c:pt idx="8360">
                  <c:v>176.96573900000001</c:v>
                </c:pt>
                <c:pt idx="8361">
                  <c:v>176.974738</c:v>
                </c:pt>
                <c:pt idx="8362">
                  <c:v>176.994157</c:v>
                </c:pt>
                <c:pt idx="8363">
                  <c:v>177.01424900000001</c:v>
                </c:pt>
                <c:pt idx="8364">
                  <c:v>177.045053</c:v>
                </c:pt>
                <c:pt idx="8365">
                  <c:v>177.054912</c:v>
                </c:pt>
                <c:pt idx="8366">
                  <c:v>177.074219</c:v>
                </c:pt>
                <c:pt idx="8367">
                  <c:v>177.094244</c:v>
                </c:pt>
                <c:pt idx="8368">
                  <c:v>177.12830600000001</c:v>
                </c:pt>
                <c:pt idx="8369">
                  <c:v>177.13434000000001</c:v>
                </c:pt>
                <c:pt idx="8370">
                  <c:v>177.15467799999999</c:v>
                </c:pt>
                <c:pt idx="8371">
                  <c:v>177.17473799999999</c:v>
                </c:pt>
                <c:pt idx="8372">
                  <c:v>177.20690200000001</c:v>
                </c:pt>
                <c:pt idx="8373">
                  <c:v>177.23470900000001</c:v>
                </c:pt>
                <c:pt idx="8374">
                  <c:v>177.25473600000001</c:v>
                </c:pt>
                <c:pt idx="8375">
                  <c:v>177.28778399999999</c:v>
                </c:pt>
                <c:pt idx="8376">
                  <c:v>177.29411200000001</c:v>
                </c:pt>
                <c:pt idx="8377">
                  <c:v>177.315044</c:v>
                </c:pt>
                <c:pt idx="8378">
                  <c:v>177.33471399999999</c:v>
                </c:pt>
                <c:pt idx="8379">
                  <c:v>177.36933500000001</c:v>
                </c:pt>
                <c:pt idx="8380">
                  <c:v>177.37412699999999</c:v>
                </c:pt>
                <c:pt idx="8381">
                  <c:v>177.39432500000001</c:v>
                </c:pt>
                <c:pt idx="8382">
                  <c:v>177.41422399999999</c:v>
                </c:pt>
                <c:pt idx="8383">
                  <c:v>177.450953</c:v>
                </c:pt>
                <c:pt idx="8384">
                  <c:v>177.47463099999999</c:v>
                </c:pt>
                <c:pt idx="8385">
                  <c:v>177.494575</c:v>
                </c:pt>
                <c:pt idx="8386">
                  <c:v>177.534932</c:v>
                </c:pt>
                <c:pt idx="8387">
                  <c:v>177.554689</c:v>
                </c:pt>
                <c:pt idx="8388">
                  <c:v>177.57461599999999</c:v>
                </c:pt>
                <c:pt idx="8389">
                  <c:v>177.60840899999999</c:v>
                </c:pt>
                <c:pt idx="8390">
                  <c:v>177.61453299999999</c:v>
                </c:pt>
                <c:pt idx="8391">
                  <c:v>177.63494700000001</c:v>
                </c:pt>
                <c:pt idx="8392">
                  <c:v>177.65468100000001</c:v>
                </c:pt>
                <c:pt idx="8393">
                  <c:v>177.70868999999999</c:v>
                </c:pt>
                <c:pt idx="8394">
                  <c:v>177.71441799999999</c:v>
                </c:pt>
                <c:pt idx="8395">
                  <c:v>177.734217</c:v>
                </c:pt>
                <c:pt idx="8396">
                  <c:v>177.76720700000001</c:v>
                </c:pt>
                <c:pt idx="8397">
                  <c:v>177.77445700000001</c:v>
                </c:pt>
                <c:pt idx="8398">
                  <c:v>177.79424399999999</c:v>
                </c:pt>
                <c:pt idx="8399">
                  <c:v>177.814245</c:v>
                </c:pt>
                <c:pt idx="8400">
                  <c:v>177.84571099999999</c:v>
                </c:pt>
                <c:pt idx="8401">
                  <c:v>177.85461699999999</c:v>
                </c:pt>
                <c:pt idx="8402">
                  <c:v>177.87485899999999</c:v>
                </c:pt>
                <c:pt idx="8403">
                  <c:v>177.89423099999999</c:v>
                </c:pt>
                <c:pt idx="8404">
                  <c:v>177.92740699999999</c:v>
                </c:pt>
                <c:pt idx="8405">
                  <c:v>177.93454</c:v>
                </c:pt>
                <c:pt idx="8406">
                  <c:v>177.954691</c:v>
                </c:pt>
                <c:pt idx="8407">
                  <c:v>177.974684</c:v>
                </c:pt>
                <c:pt idx="8408">
                  <c:v>178.00680500000001</c:v>
                </c:pt>
                <c:pt idx="8409">
                  <c:v>178.01489699999999</c:v>
                </c:pt>
                <c:pt idx="8410">
                  <c:v>178.03473199999999</c:v>
                </c:pt>
                <c:pt idx="8411">
                  <c:v>178.054689</c:v>
                </c:pt>
                <c:pt idx="8412">
                  <c:v>178.08796100000001</c:v>
                </c:pt>
                <c:pt idx="8413">
                  <c:v>178.11526499999999</c:v>
                </c:pt>
                <c:pt idx="8414">
                  <c:v>178.13474099999999</c:v>
                </c:pt>
                <c:pt idx="8415">
                  <c:v>178.16832500000001</c:v>
                </c:pt>
                <c:pt idx="8416">
                  <c:v>178.194242</c:v>
                </c:pt>
                <c:pt idx="8417">
                  <c:v>178.2141</c:v>
                </c:pt>
                <c:pt idx="8418">
                  <c:v>178.24666400000001</c:v>
                </c:pt>
                <c:pt idx="8419">
                  <c:v>178.274879</c:v>
                </c:pt>
                <c:pt idx="8420">
                  <c:v>178.294478</c:v>
                </c:pt>
                <c:pt idx="8421">
                  <c:v>178.33088900000001</c:v>
                </c:pt>
                <c:pt idx="8422">
                  <c:v>178.334372</c:v>
                </c:pt>
                <c:pt idx="8423">
                  <c:v>178.354781</c:v>
                </c:pt>
                <c:pt idx="8424">
                  <c:v>178.37470999999999</c:v>
                </c:pt>
                <c:pt idx="8425">
                  <c:v>178.40931</c:v>
                </c:pt>
                <c:pt idx="8426">
                  <c:v>178.41416899999999</c:v>
                </c:pt>
                <c:pt idx="8427">
                  <c:v>178.43476200000001</c:v>
                </c:pt>
                <c:pt idx="8428">
                  <c:v>178.45473999999999</c:v>
                </c:pt>
                <c:pt idx="8429">
                  <c:v>178.490532</c:v>
                </c:pt>
                <c:pt idx="8430">
                  <c:v>178.49422300000001</c:v>
                </c:pt>
                <c:pt idx="8431">
                  <c:v>178.514163</c:v>
                </c:pt>
                <c:pt idx="8432">
                  <c:v>178.535786</c:v>
                </c:pt>
                <c:pt idx="8433">
                  <c:v>178.57048499999999</c:v>
                </c:pt>
                <c:pt idx="8434">
                  <c:v>178.574051</c:v>
                </c:pt>
                <c:pt idx="8435">
                  <c:v>178.59422699999999</c:v>
                </c:pt>
                <c:pt idx="8436">
                  <c:v>178.61424500000001</c:v>
                </c:pt>
                <c:pt idx="8437">
                  <c:v>178.64882900000001</c:v>
                </c:pt>
                <c:pt idx="8438">
                  <c:v>178.654359</c:v>
                </c:pt>
                <c:pt idx="8439">
                  <c:v>178.674429</c:v>
                </c:pt>
                <c:pt idx="8440">
                  <c:v>178.694163</c:v>
                </c:pt>
                <c:pt idx="8441">
                  <c:v>178.73310900000001</c:v>
                </c:pt>
                <c:pt idx="8442">
                  <c:v>178.75478000000001</c:v>
                </c:pt>
                <c:pt idx="8443">
                  <c:v>178.77468099999999</c:v>
                </c:pt>
                <c:pt idx="8444">
                  <c:v>178.835151</c:v>
                </c:pt>
                <c:pt idx="8445">
                  <c:v>178.85473400000001</c:v>
                </c:pt>
                <c:pt idx="8446">
                  <c:v>178.90212299999999</c:v>
                </c:pt>
                <c:pt idx="8447">
                  <c:v>178.91454100000001</c:v>
                </c:pt>
                <c:pt idx="8448">
                  <c:v>178.93467100000001</c:v>
                </c:pt>
                <c:pt idx="8449">
                  <c:v>178.966397</c:v>
                </c:pt>
                <c:pt idx="8450">
                  <c:v>178.97459699999999</c:v>
                </c:pt>
                <c:pt idx="8451">
                  <c:v>178.994213</c:v>
                </c:pt>
                <c:pt idx="8452">
                  <c:v>179.01422299999999</c:v>
                </c:pt>
                <c:pt idx="8453">
                  <c:v>179.045872</c:v>
                </c:pt>
                <c:pt idx="8454">
                  <c:v>179.05479500000001</c:v>
                </c:pt>
                <c:pt idx="8455">
                  <c:v>179.07460699999999</c:v>
                </c:pt>
                <c:pt idx="8456">
                  <c:v>179.09425300000001</c:v>
                </c:pt>
                <c:pt idx="8457">
                  <c:v>179.130211</c:v>
                </c:pt>
                <c:pt idx="8458">
                  <c:v>179.13435699999999</c:v>
                </c:pt>
                <c:pt idx="8459">
                  <c:v>179.154866</c:v>
                </c:pt>
                <c:pt idx="8460">
                  <c:v>179.17412400000001</c:v>
                </c:pt>
                <c:pt idx="8461">
                  <c:v>179.20557199999999</c:v>
                </c:pt>
                <c:pt idx="8462">
                  <c:v>179.21443600000001</c:v>
                </c:pt>
                <c:pt idx="8463">
                  <c:v>179.234746</c:v>
                </c:pt>
                <c:pt idx="8464">
                  <c:v>179.25403800000001</c:v>
                </c:pt>
                <c:pt idx="8465">
                  <c:v>179.28692699999999</c:v>
                </c:pt>
                <c:pt idx="8466">
                  <c:v>179.294186</c:v>
                </c:pt>
                <c:pt idx="8467">
                  <c:v>179.31511399999999</c:v>
                </c:pt>
                <c:pt idx="8468">
                  <c:v>179.33436900000001</c:v>
                </c:pt>
                <c:pt idx="8469">
                  <c:v>179.370273</c:v>
                </c:pt>
                <c:pt idx="8470">
                  <c:v>179.39433199999999</c:v>
                </c:pt>
                <c:pt idx="8471">
                  <c:v>179.414278</c:v>
                </c:pt>
                <c:pt idx="8472">
                  <c:v>179.45143999999999</c:v>
                </c:pt>
                <c:pt idx="8473">
                  <c:v>179.45486600000001</c:v>
                </c:pt>
                <c:pt idx="8474">
                  <c:v>179.474174</c:v>
                </c:pt>
                <c:pt idx="8475">
                  <c:v>179.49426299999999</c:v>
                </c:pt>
                <c:pt idx="8476">
                  <c:v>179.534176</c:v>
                </c:pt>
                <c:pt idx="8477">
                  <c:v>179.554734</c:v>
                </c:pt>
                <c:pt idx="8478">
                  <c:v>179.57483099999999</c:v>
                </c:pt>
                <c:pt idx="8479">
                  <c:v>179.61148</c:v>
                </c:pt>
                <c:pt idx="8480">
                  <c:v>179.63466299999999</c:v>
                </c:pt>
                <c:pt idx="8481">
                  <c:v>179.65480099999999</c:v>
                </c:pt>
                <c:pt idx="8482">
                  <c:v>179.69223400000001</c:v>
                </c:pt>
                <c:pt idx="8483">
                  <c:v>179.71491599999999</c:v>
                </c:pt>
                <c:pt idx="8484">
                  <c:v>179.734712</c:v>
                </c:pt>
                <c:pt idx="8485">
                  <c:v>179.77087</c:v>
                </c:pt>
                <c:pt idx="8486">
                  <c:v>179.77704700000001</c:v>
                </c:pt>
                <c:pt idx="8487">
                  <c:v>179.79432199999999</c:v>
                </c:pt>
                <c:pt idx="8488">
                  <c:v>179.81424200000001</c:v>
                </c:pt>
                <c:pt idx="8489">
                  <c:v>179.85277099999999</c:v>
                </c:pt>
                <c:pt idx="8490">
                  <c:v>179.85460499999999</c:v>
                </c:pt>
                <c:pt idx="8491">
                  <c:v>179.87435400000001</c:v>
                </c:pt>
                <c:pt idx="8492">
                  <c:v>179.89439300000001</c:v>
                </c:pt>
                <c:pt idx="8493">
                  <c:v>179.95342199999999</c:v>
                </c:pt>
                <c:pt idx="8494">
                  <c:v>179.973795</c:v>
                </c:pt>
                <c:pt idx="8495">
                  <c:v>180.00835499999999</c:v>
                </c:pt>
                <c:pt idx="8496">
                  <c:v>180.01479900000001</c:v>
                </c:pt>
                <c:pt idx="8497">
                  <c:v>180.03423100000001</c:v>
                </c:pt>
                <c:pt idx="8498">
                  <c:v>180.05497800000001</c:v>
                </c:pt>
                <c:pt idx="8499">
                  <c:v>180.088176</c:v>
                </c:pt>
                <c:pt idx="8500">
                  <c:v>180.11475200000001</c:v>
                </c:pt>
                <c:pt idx="8501">
                  <c:v>180.13480000000001</c:v>
                </c:pt>
                <c:pt idx="8502">
                  <c:v>180.16888399999999</c:v>
                </c:pt>
                <c:pt idx="8503">
                  <c:v>180.174285</c:v>
                </c:pt>
                <c:pt idx="8504">
                  <c:v>180.194231</c:v>
                </c:pt>
                <c:pt idx="8505">
                  <c:v>180.214302</c:v>
                </c:pt>
                <c:pt idx="8506">
                  <c:v>180.24971600000001</c:v>
                </c:pt>
                <c:pt idx="8507">
                  <c:v>180.274483</c:v>
                </c:pt>
                <c:pt idx="8508">
                  <c:v>180.29512800000001</c:v>
                </c:pt>
                <c:pt idx="8509">
                  <c:v>180.33157</c:v>
                </c:pt>
                <c:pt idx="8510">
                  <c:v>180.35476800000001</c:v>
                </c:pt>
                <c:pt idx="8511">
                  <c:v>180.374683</c:v>
                </c:pt>
                <c:pt idx="8512">
                  <c:v>180.41543200000001</c:v>
                </c:pt>
                <c:pt idx="8513">
                  <c:v>180.43500800000001</c:v>
                </c:pt>
                <c:pt idx="8514">
                  <c:v>180.45475099999999</c:v>
                </c:pt>
                <c:pt idx="8515">
                  <c:v>180.490059</c:v>
                </c:pt>
                <c:pt idx="8516">
                  <c:v>180.51416599999999</c:v>
                </c:pt>
                <c:pt idx="8517">
                  <c:v>180.53479400000001</c:v>
                </c:pt>
                <c:pt idx="8518">
                  <c:v>180.57091399999999</c:v>
                </c:pt>
                <c:pt idx="8519">
                  <c:v>180.59442200000001</c:v>
                </c:pt>
                <c:pt idx="8520">
                  <c:v>180.61434700000001</c:v>
                </c:pt>
                <c:pt idx="8521">
                  <c:v>180.65072599999999</c:v>
                </c:pt>
                <c:pt idx="8522">
                  <c:v>180.67478600000001</c:v>
                </c:pt>
                <c:pt idx="8523">
                  <c:v>180.694244</c:v>
                </c:pt>
                <c:pt idx="8524">
                  <c:v>180.73358899999999</c:v>
                </c:pt>
                <c:pt idx="8525">
                  <c:v>180.75495799999999</c:v>
                </c:pt>
                <c:pt idx="8526">
                  <c:v>180.77486300000001</c:v>
                </c:pt>
                <c:pt idx="8527">
                  <c:v>180.81289899999999</c:v>
                </c:pt>
                <c:pt idx="8528">
                  <c:v>180.81566900000001</c:v>
                </c:pt>
                <c:pt idx="8529">
                  <c:v>180.83489399999999</c:v>
                </c:pt>
                <c:pt idx="8530">
                  <c:v>180.854671</c:v>
                </c:pt>
                <c:pt idx="8531">
                  <c:v>180.892957</c:v>
                </c:pt>
                <c:pt idx="8532">
                  <c:v>180.91475399999999</c:v>
                </c:pt>
                <c:pt idx="8533">
                  <c:v>180.93454600000001</c:v>
                </c:pt>
                <c:pt idx="8534">
                  <c:v>180.974819</c:v>
                </c:pt>
                <c:pt idx="8535">
                  <c:v>180.99375599999999</c:v>
                </c:pt>
                <c:pt idx="8536">
                  <c:v>181.01429999999999</c:v>
                </c:pt>
                <c:pt idx="8537">
                  <c:v>181.073329</c:v>
                </c:pt>
                <c:pt idx="8538">
                  <c:v>181.09429700000001</c:v>
                </c:pt>
                <c:pt idx="8539">
                  <c:v>181.127297</c:v>
                </c:pt>
                <c:pt idx="8540">
                  <c:v>181.13447099999999</c:v>
                </c:pt>
                <c:pt idx="8541">
                  <c:v>181.15470300000001</c:v>
                </c:pt>
                <c:pt idx="8542">
                  <c:v>181.17486600000001</c:v>
                </c:pt>
                <c:pt idx="8543">
                  <c:v>181.20556300000001</c:v>
                </c:pt>
                <c:pt idx="8544">
                  <c:v>181.21430799999999</c:v>
                </c:pt>
                <c:pt idx="8545">
                  <c:v>181.234621</c:v>
                </c:pt>
                <c:pt idx="8546">
                  <c:v>181.254706</c:v>
                </c:pt>
                <c:pt idx="8547">
                  <c:v>181.28582299999999</c:v>
                </c:pt>
                <c:pt idx="8548">
                  <c:v>181.31596300000001</c:v>
                </c:pt>
                <c:pt idx="8549">
                  <c:v>181.33458400000001</c:v>
                </c:pt>
                <c:pt idx="8550">
                  <c:v>181.36565100000001</c:v>
                </c:pt>
                <c:pt idx="8551">
                  <c:v>181.37492700000001</c:v>
                </c:pt>
                <c:pt idx="8552">
                  <c:v>181.394227</c:v>
                </c:pt>
                <c:pt idx="8553">
                  <c:v>181.41436400000001</c:v>
                </c:pt>
                <c:pt idx="8554">
                  <c:v>181.44753800000001</c:v>
                </c:pt>
                <c:pt idx="8555">
                  <c:v>181.45441299999999</c:v>
                </c:pt>
                <c:pt idx="8556">
                  <c:v>181.474672</c:v>
                </c:pt>
                <c:pt idx="8557">
                  <c:v>181.494235</c:v>
                </c:pt>
                <c:pt idx="8558">
                  <c:v>181.52703700000001</c:v>
                </c:pt>
                <c:pt idx="8559">
                  <c:v>181.53445600000001</c:v>
                </c:pt>
                <c:pt idx="8560">
                  <c:v>181.55471800000001</c:v>
                </c:pt>
                <c:pt idx="8561">
                  <c:v>181.57475500000001</c:v>
                </c:pt>
                <c:pt idx="8562">
                  <c:v>181.607516</c:v>
                </c:pt>
                <c:pt idx="8563">
                  <c:v>181.634726</c:v>
                </c:pt>
                <c:pt idx="8564">
                  <c:v>181.65543400000001</c:v>
                </c:pt>
                <c:pt idx="8565">
                  <c:v>181.68782100000001</c:v>
                </c:pt>
                <c:pt idx="8566">
                  <c:v>181.714246</c:v>
                </c:pt>
                <c:pt idx="8567">
                  <c:v>181.73466500000001</c:v>
                </c:pt>
                <c:pt idx="8568">
                  <c:v>181.770804</c:v>
                </c:pt>
                <c:pt idx="8569">
                  <c:v>181.79424</c:v>
                </c:pt>
                <c:pt idx="8570">
                  <c:v>181.81426400000001</c:v>
                </c:pt>
                <c:pt idx="8571">
                  <c:v>181.84910099999999</c:v>
                </c:pt>
                <c:pt idx="8572">
                  <c:v>181.87478999999999</c:v>
                </c:pt>
                <c:pt idx="8573">
                  <c:v>181.89431200000001</c:v>
                </c:pt>
                <c:pt idx="8574">
                  <c:v>181.93450000000001</c:v>
                </c:pt>
                <c:pt idx="8575">
                  <c:v>181.954217</c:v>
                </c:pt>
                <c:pt idx="8576">
                  <c:v>181.97485900000001</c:v>
                </c:pt>
                <c:pt idx="8577">
                  <c:v>182.01183700000001</c:v>
                </c:pt>
                <c:pt idx="8578">
                  <c:v>182.03466599999999</c:v>
                </c:pt>
                <c:pt idx="8579">
                  <c:v>182.054857</c:v>
                </c:pt>
                <c:pt idx="8580">
                  <c:v>182.10801699999999</c:v>
                </c:pt>
                <c:pt idx="8581">
                  <c:v>182.13461100000001</c:v>
                </c:pt>
                <c:pt idx="8582">
                  <c:v>182.166943</c:v>
                </c:pt>
                <c:pt idx="8583">
                  <c:v>182.194345</c:v>
                </c:pt>
                <c:pt idx="8584">
                  <c:v>182.21430599999999</c:v>
                </c:pt>
                <c:pt idx="8585">
                  <c:v>182.245589</c:v>
                </c:pt>
                <c:pt idx="8586">
                  <c:v>182.25449900000001</c:v>
                </c:pt>
                <c:pt idx="8587">
                  <c:v>182.274789</c:v>
                </c:pt>
                <c:pt idx="8588">
                  <c:v>182.29421400000001</c:v>
                </c:pt>
                <c:pt idx="8589">
                  <c:v>182.32803999999999</c:v>
                </c:pt>
                <c:pt idx="8590">
                  <c:v>182.33457000000001</c:v>
                </c:pt>
                <c:pt idx="8591">
                  <c:v>182.35469499999999</c:v>
                </c:pt>
                <c:pt idx="8592">
                  <c:v>182.37470500000001</c:v>
                </c:pt>
                <c:pt idx="8593">
                  <c:v>182.407498</c:v>
                </c:pt>
                <c:pt idx="8594">
                  <c:v>182.41402099999999</c:v>
                </c:pt>
                <c:pt idx="8595">
                  <c:v>182.434877</c:v>
                </c:pt>
                <c:pt idx="8596">
                  <c:v>182.45478299999999</c:v>
                </c:pt>
                <c:pt idx="8597">
                  <c:v>182.48720299999999</c:v>
                </c:pt>
                <c:pt idx="8598">
                  <c:v>182.514194</c:v>
                </c:pt>
                <c:pt idx="8599">
                  <c:v>182.534807</c:v>
                </c:pt>
                <c:pt idx="8600">
                  <c:v>182.568682</c:v>
                </c:pt>
                <c:pt idx="8601">
                  <c:v>182.59411600000001</c:v>
                </c:pt>
                <c:pt idx="8602">
                  <c:v>182.613991</c:v>
                </c:pt>
                <c:pt idx="8603">
                  <c:v>182.648955</c:v>
                </c:pt>
                <c:pt idx="8604">
                  <c:v>182.674128</c:v>
                </c:pt>
                <c:pt idx="8605">
                  <c:v>182.694221</c:v>
                </c:pt>
                <c:pt idx="8606">
                  <c:v>182.73110700000001</c:v>
                </c:pt>
                <c:pt idx="8607">
                  <c:v>182.754741</c:v>
                </c:pt>
                <c:pt idx="8608">
                  <c:v>182.77472599999999</c:v>
                </c:pt>
                <c:pt idx="8609">
                  <c:v>182.80918700000001</c:v>
                </c:pt>
                <c:pt idx="8610">
                  <c:v>182.83462299999999</c:v>
                </c:pt>
                <c:pt idx="8611">
                  <c:v>182.854704</c:v>
                </c:pt>
                <c:pt idx="8612">
                  <c:v>182.89003</c:v>
                </c:pt>
                <c:pt idx="8613">
                  <c:v>182.91474099999999</c:v>
                </c:pt>
                <c:pt idx="8614">
                  <c:v>182.93466100000001</c:v>
                </c:pt>
                <c:pt idx="8615">
                  <c:v>182.969595</c:v>
                </c:pt>
                <c:pt idx="8616">
                  <c:v>182.99421000000001</c:v>
                </c:pt>
                <c:pt idx="8617">
                  <c:v>183.01418799999999</c:v>
                </c:pt>
                <c:pt idx="8618">
                  <c:v>183.05315100000001</c:v>
                </c:pt>
                <c:pt idx="8619">
                  <c:v>183.07467800000001</c:v>
                </c:pt>
                <c:pt idx="8620">
                  <c:v>183.094335</c:v>
                </c:pt>
                <c:pt idx="8621">
                  <c:v>183.13283699999999</c:v>
                </c:pt>
                <c:pt idx="8622">
                  <c:v>183.15435199999999</c:v>
                </c:pt>
                <c:pt idx="8623">
                  <c:v>183.174004</c:v>
                </c:pt>
                <c:pt idx="8624">
                  <c:v>183.22916699999999</c:v>
                </c:pt>
                <c:pt idx="8625">
                  <c:v>183.234328</c:v>
                </c:pt>
                <c:pt idx="8626">
                  <c:v>183.25474199999999</c:v>
                </c:pt>
                <c:pt idx="8627">
                  <c:v>183.28592</c:v>
                </c:pt>
                <c:pt idx="8628">
                  <c:v>183.294287</c:v>
                </c:pt>
                <c:pt idx="8629">
                  <c:v>183.31424999999999</c:v>
                </c:pt>
                <c:pt idx="8630">
                  <c:v>183.334667</c:v>
                </c:pt>
                <c:pt idx="8631">
                  <c:v>183.36524800000001</c:v>
                </c:pt>
                <c:pt idx="8632">
                  <c:v>183.37466900000001</c:v>
                </c:pt>
                <c:pt idx="8633">
                  <c:v>183.39421300000001</c:v>
                </c:pt>
                <c:pt idx="8634">
                  <c:v>183.41409899999999</c:v>
                </c:pt>
                <c:pt idx="8635">
                  <c:v>183.444389</c:v>
                </c:pt>
                <c:pt idx="8636">
                  <c:v>183.45474300000001</c:v>
                </c:pt>
                <c:pt idx="8637">
                  <c:v>183.474763</c:v>
                </c:pt>
                <c:pt idx="8638">
                  <c:v>183.49432100000001</c:v>
                </c:pt>
                <c:pt idx="8639">
                  <c:v>183.52624299999999</c:v>
                </c:pt>
                <c:pt idx="8640">
                  <c:v>183.534719</c:v>
                </c:pt>
                <c:pt idx="8641">
                  <c:v>183.55471399999999</c:v>
                </c:pt>
                <c:pt idx="8642">
                  <c:v>183.57424399999999</c:v>
                </c:pt>
                <c:pt idx="8643">
                  <c:v>183.60727800000001</c:v>
                </c:pt>
                <c:pt idx="8644">
                  <c:v>183.61518000000001</c:v>
                </c:pt>
                <c:pt idx="8645">
                  <c:v>183.634671</c:v>
                </c:pt>
                <c:pt idx="8646">
                  <c:v>183.654202</c:v>
                </c:pt>
                <c:pt idx="8647">
                  <c:v>183.68643399999999</c:v>
                </c:pt>
                <c:pt idx="8648">
                  <c:v>183.69418400000001</c:v>
                </c:pt>
                <c:pt idx="8649">
                  <c:v>183.71464900000001</c:v>
                </c:pt>
                <c:pt idx="8650">
                  <c:v>183.73474200000001</c:v>
                </c:pt>
                <c:pt idx="8651">
                  <c:v>183.76682099999999</c:v>
                </c:pt>
                <c:pt idx="8652">
                  <c:v>183.77448200000001</c:v>
                </c:pt>
                <c:pt idx="8653">
                  <c:v>183.79426100000001</c:v>
                </c:pt>
                <c:pt idx="8654">
                  <c:v>183.81371100000001</c:v>
                </c:pt>
                <c:pt idx="8655">
                  <c:v>183.846698</c:v>
                </c:pt>
                <c:pt idx="8656">
                  <c:v>183.85456300000001</c:v>
                </c:pt>
                <c:pt idx="8657">
                  <c:v>183.87508</c:v>
                </c:pt>
                <c:pt idx="8658">
                  <c:v>183.894238</c:v>
                </c:pt>
                <c:pt idx="8659">
                  <c:v>183.93161799999999</c:v>
                </c:pt>
                <c:pt idx="8660">
                  <c:v>183.95467099999999</c:v>
                </c:pt>
                <c:pt idx="8661">
                  <c:v>183.97460599999999</c:v>
                </c:pt>
                <c:pt idx="8662">
                  <c:v>184.00726800000001</c:v>
                </c:pt>
                <c:pt idx="8663">
                  <c:v>184.03475800000001</c:v>
                </c:pt>
                <c:pt idx="8664">
                  <c:v>184.05475100000001</c:v>
                </c:pt>
                <c:pt idx="8665">
                  <c:v>184.08916300000001</c:v>
                </c:pt>
                <c:pt idx="8666">
                  <c:v>184.09390999999999</c:v>
                </c:pt>
                <c:pt idx="8667">
                  <c:v>184.11483100000001</c:v>
                </c:pt>
                <c:pt idx="8668">
                  <c:v>184.135142</c:v>
                </c:pt>
                <c:pt idx="8669">
                  <c:v>184.17104599999999</c:v>
                </c:pt>
                <c:pt idx="8670">
                  <c:v>184.17388399999999</c:v>
                </c:pt>
                <c:pt idx="8671">
                  <c:v>184.19421700000001</c:v>
                </c:pt>
                <c:pt idx="8672">
                  <c:v>184.214359</c:v>
                </c:pt>
                <c:pt idx="8673">
                  <c:v>184.250584</c:v>
                </c:pt>
                <c:pt idx="8674">
                  <c:v>184.25433200000001</c:v>
                </c:pt>
                <c:pt idx="8675">
                  <c:v>184.274079</c:v>
                </c:pt>
                <c:pt idx="8676">
                  <c:v>184.294219</c:v>
                </c:pt>
                <c:pt idx="8677">
                  <c:v>184.35012900000001</c:v>
                </c:pt>
                <c:pt idx="8678">
                  <c:v>184.35400799999999</c:v>
                </c:pt>
                <c:pt idx="8679">
                  <c:v>184.37466599999999</c:v>
                </c:pt>
                <c:pt idx="8680">
                  <c:v>184.40696299999999</c:v>
                </c:pt>
                <c:pt idx="8681">
                  <c:v>184.41416000000001</c:v>
                </c:pt>
                <c:pt idx="8682">
                  <c:v>184.43473800000001</c:v>
                </c:pt>
                <c:pt idx="8683">
                  <c:v>184.45481599999999</c:v>
                </c:pt>
                <c:pt idx="8684">
                  <c:v>184.48374899999999</c:v>
                </c:pt>
                <c:pt idx="8685">
                  <c:v>184.494381</c:v>
                </c:pt>
                <c:pt idx="8686">
                  <c:v>184.53479899999999</c:v>
                </c:pt>
                <c:pt idx="8687">
                  <c:v>184.56420199999999</c:v>
                </c:pt>
                <c:pt idx="8688">
                  <c:v>184.574716</c:v>
                </c:pt>
                <c:pt idx="8689">
                  <c:v>184.594257</c:v>
                </c:pt>
                <c:pt idx="8690">
                  <c:v>184.61412799999999</c:v>
                </c:pt>
                <c:pt idx="8691">
                  <c:v>184.64430999999999</c:v>
                </c:pt>
                <c:pt idx="8692">
                  <c:v>184.67469600000001</c:v>
                </c:pt>
                <c:pt idx="8693">
                  <c:v>184.694143</c:v>
                </c:pt>
                <c:pt idx="8694">
                  <c:v>184.72480400000001</c:v>
                </c:pt>
                <c:pt idx="8695">
                  <c:v>184.73478499999999</c:v>
                </c:pt>
                <c:pt idx="8696">
                  <c:v>184.75470000000001</c:v>
                </c:pt>
                <c:pt idx="8697">
                  <c:v>184.77417500000001</c:v>
                </c:pt>
                <c:pt idx="8698">
                  <c:v>184.806286</c:v>
                </c:pt>
                <c:pt idx="8699">
                  <c:v>184.814291</c:v>
                </c:pt>
                <c:pt idx="8700">
                  <c:v>184.83478299999999</c:v>
                </c:pt>
                <c:pt idx="8701">
                  <c:v>184.854072</c:v>
                </c:pt>
                <c:pt idx="8702">
                  <c:v>184.88629900000001</c:v>
                </c:pt>
                <c:pt idx="8703">
                  <c:v>184.893868</c:v>
                </c:pt>
                <c:pt idx="8704">
                  <c:v>184.91444999999999</c:v>
                </c:pt>
                <c:pt idx="8705">
                  <c:v>184.934663</c:v>
                </c:pt>
                <c:pt idx="8706">
                  <c:v>184.96678800000001</c:v>
                </c:pt>
                <c:pt idx="8707">
                  <c:v>184.974447</c:v>
                </c:pt>
                <c:pt idx="8708">
                  <c:v>184.994224</c:v>
                </c:pt>
                <c:pt idx="8709">
                  <c:v>185.014128</c:v>
                </c:pt>
                <c:pt idx="8710">
                  <c:v>185.04504600000001</c:v>
                </c:pt>
                <c:pt idx="8711">
                  <c:v>185.05475200000001</c:v>
                </c:pt>
                <c:pt idx="8712">
                  <c:v>185.07476800000001</c:v>
                </c:pt>
                <c:pt idx="8713">
                  <c:v>185.094236</c:v>
                </c:pt>
                <c:pt idx="8714">
                  <c:v>185.130078</c:v>
                </c:pt>
                <c:pt idx="8715">
                  <c:v>185.154695</c:v>
                </c:pt>
                <c:pt idx="8716">
                  <c:v>185.17446899999999</c:v>
                </c:pt>
                <c:pt idx="8717">
                  <c:v>185.21014500000001</c:v>
                </c:pt>
                <c:pt idx="8718">
                  <c:v>185.234509</c:v>
                </c:pt>
                <c:pt idx="8719">
                  <c:v>185.25472199999999</c:v>
                </c:pt>
                <c:pt idx="8720">
                  <c:v>185.29001099999999</c:v>
                </c:pt>
                <c:pt idx="8721">
                  <c:v>185.31523200000001</c:v>
                </c:pt>
                <c:pt idx="8722">
                  <c:v>185.33464900000001</c:v>
                </c:pt>
                <c:pt idx="8723">
                  <c:v>185.36871099999999</c:v>
                </c:pt>
                <c:pt idx="8724">
                  <c:v>185.39380399999999</c:v>
                </c:pt>
                <c:pt idx="8725">
                  <c:v>185.414197</c:v>
                </c:pt>
                <c:pt idx="8726">
                  <c:v>185.46823800000001</c:v>
                </c:pt>
                <c:pt idx="8727">
                  <c:v>185.474368</c:v>
                </c:pt>
                <c:pt idx="8728">
                  <c:v>185.494226</c:v>
                </c:pt>
                <c:pt idx="8729">
                  <c:v>185.52916500000001</c:v>
                </c:pt>
                <c:pt idx="8730">
                  <c:v>185.553822</c:v>
                </c:pt>
                <c:pt idx="8731">
                  <c:v>185.574591</c:v>
                </c:pt>
                <c:pt idx="8732">
                  <c:v>185.60244399999999</c:v>
                </c:pt>
                <c:pt idx="8733">
                  <c:v>185.614372</c:v>
                </c:pt>
                <c:pt idx="8734">
                  <c:v>185.63465199999999</c:v>
                </c:pt>
                <c:pt idx="8735">
                  <c:v>185.65476200000001</c:v>
                </c:pt>
                <c:pt idx="8736">
                  <c:v>185.684237</c:v>
                </c:pt>
                <c:pt idx="8737">
                  <c:v>185.694299</c:v>
                </c:pt>
                <c:pt idx="8738">
                  <c:v>185.71483699999999</c:v>
                </c:pt>
                <c:pt idx="8739">
                  <c:v>185.734745</c:v>
                </c:pt>
                <c:pt idx="8740">
                  <c:v>185.766119</c:v>
                </c:pt>
                <c:pt idx="8741">
                  <c:v>185.774754</c:v>
                </c:pt>
                <c:pt idx="8742">
                  <c:v>185.79425900000001</c:v>
                </c:pt>
                <c:pt idx="8743">
                  <c:v>185.814312</c:v>
                </c:pt>
                <c:pt idx="8744">
                  <c:v>185.84718899999999</c:v>
                </c:pt>
                <c:pt idx="8745">
                  <c:v>185.85482200000001</c:v>
                </c:pt>
                <c:pt idx="8746">
                  <c:v>185.873965</c:v>
                </c:pt>
                <c:pt idx="8747">
                  <c:v>185.89421899999999</c:v>
                </c:pt>
                <c:pt idx="8748">
                  <c:v>185.928763</c:v>
                </c:pt>
                <c:pt idx="8749">
                  <c:v>185.93471299999999</c:v>
                </c:pt>
                <c:pt idx="8750">
                  <c:v>185.954679</c:v>
                </c:pt>
                <c:pt idx="8751">
                  <c:v>185.97466900000001</c:v>
                </c:pt>
                <c:pt idx="8752">
                  <c:v>186.00753</c:v>
                </c:pt>
                <c:pt idx="8753">
                  <c:v>186.01426799999999</c:v>
                </c:pt>
                <c:pt idx="8754">
                  <c:v>186.03482399999999</c:v>
                </c:pt>
                <c:pt idx="8755">
                  <c:v>186.054677</c:v>
                </c:pt>
                <c:pt idx="8756">
                  <c:v>186.08822699999999</c:v>
                </c:pt>
                <c:pt idx="8757">
                  <c:v>186.09429</c:v>
                </c:pt>
                <c:pt idx="8758">
                  <c:v>186.11461800000001</c:v>
                </c:pt>
                <c:pt idx="8759">
                  <c:v>186.13397800000001</c:v>
                </c:pt>
                <c:pt idx="8760">
                  <c:v>186.167689</c:v>
                </c:pt>
                <c:pt idx="8761">
                  <c:v>186.174373</c:v>
                </c:pt>
                <c:pt idx="8762">
                  <c:v>186.19429299999999</c:v>
                </c:pt>
                <c:pt idx="8763">
                  <c:v>186.21432999999999</c:v>
                </c:pt>
                <c:pt idx="8764">
                  <c:v>186.250058</c:v>
                </c:pt>
                <c:pt idx="8765">
                  <c:v>186.25400200000001</c:v>
                </c:pt>
                <c:pt idx="8766">
                  <c:v>186.27468099999999</c:v>
                </c:pt>
                <c:pt idx="8767">
                  <c:v>186.29420400000001</c:v>
                </c:pt>
                <c:pt idx="8768">
                  <c:v>186.33420100000001</c:v>
                </c:pt>
                <c:pt idx="8769">
                  <c:v>186.35463100000001</c:v>
                </c:pt>
                <c:pt idx="8770">
                  <c:v>186.37492900000001</c:v>
                </c:pt>
                <c:pt idx="8771">
                  <c:v>186.40938</c:v>
                </c:pt>
                <c:pt idx="8772">
                  <c:v>186.414207</c:v>
                </c:pt>
                <c:pt idx="8773">
                  <c:v>186.434574</c:v>
                </c:pt>
                <c:pt idx="8774">
                  <c:v>186.45496600000001</c:v>
                </c:pt>
                <c:pt idx="8775">
                  <c:v>186.51748000000001</c:v>
                </c:pt>
                <c:pt idx="8776">
                  <c:v>186.536237</c:v>
                </c:pt>
                <c:pt idx="8777">
                  <c:v>186.57597100000001</c:v>
                </c:pt>
                <c:pt idx="8778">
                  <c:v>186.594221</c:v>
                </c:pt>
                <c:pt idx="8779">
                  <c:v>186.614203</c:v>
                </c:pt>
                <c:pt idx="8780">
                  <c:v>186.642899</c:v>
                </c:pt>
                <c:pt idx="8781">
                  <c:v>186.65473700000001</c:v>
                </c:pt>
                <c:pt idx="8782">
                  <c:v>186.67505600000001</c:v>
                </c:pt>
                <c:pt idx="8783">
                  <c:v>186.69413499999999</c:v>
                </c:pt>
                <c:pt idx="8784">
                  <c:v>186.72366099999999</c:v>
                </c:pt>
                <c:pt idx="8785">
                  <c:v>186.73459600000001</c:v>
                </c:pt>
                <c:pt idx="8786">
                  <c:v>186.75466900000001</c:v>
                </c:pt>
                <c:pt idx="8787">
                  <c:v>186.77451600000001</c:v>
                </c:pt>
                <c:pt idx="8788">
                  <c:v>186.80462900000001</c:v>
                </c:pt>
                <c:pt idx="8789">
                  <c:v>186.814222</c:v>
                </c:pt>
                <c:pt idx="8790">
                  <c:v>186.83466300000001</c:v>
                </c:pt>
                <c:pt idx="8791">
                  <c:v>186.854668</c:v>
                </c:pt>
                <c:pt idx="8792">
                  <c:v>186.884927</c:v>
                </c:pt>
                <c:pt idx="8793">
                  <c:v>186.894273</c:v>
                </c:pt>
                <c:pt idx="8794">
                  <c:v>186.91421199999999</c:v>
                </c:pt>
                <c:pt idx="8795">
                  <c:v>186.93465499999999</c:v>
                </c:pt>
                <c:pt idx="8796">
                  <c:v>186.965405</c:v>
                </c:pt>
                <c:pt idx="8797">
                  <c:v>186.974727</c:v>
                </c:pt>
                <c:pt idx="8798">
                  <c:v>186.994088</c:v>
                </c:pt>
                <c:pt idx="8799">
                  <c:v>187.01430300000001</c:v>
                </c:pt>
                <c:pt idx="8800">
                  <c:v>187.04463799999999</c:v>
                </c:pt>
                <c:pt idx="8801">
                  <c:v>187.05483699999999</c:v>
                </c:pt>
                <c:pt idx="8802">
                  <c:v>187.07482999999999</c:v>
                </c:pt>
                <c:pt idx="8803">
                  <c:v>187.09420900000001</c:v>
                </c:pt>
                <c:pt idx="8804">
                  <c:v>187.12684400000001</c:v>
                </c:pt>
                <c:pt idx="8805">
                  <c:v>187.15483</c:v>
                </c:pt>
                <c:pt idx="8806">
                  <c:v>187.17476300000001</c:v>
                </c:pt>
                <c:pt idx="8807">
                  <c:v>187.20572799999999</c:v>
                </c:pt>
                <c:pt idx="8808">
                  <c:v>187.234656</c:v>
                </c:pt>
                <c:pt idx="8809">
                  <c:v>187.25458699999999</c:v>
                </c:pt>
                <c:pt idx="8810">
                  <c:v>187.28490199999999</c:v>
                </c:pt>
                <c:pt idx="8811">
                  <c:v>187.29428999999999</c:v>
                </c:pt>
                <c:pt idx="8812">
                  <c:v>187.314584</c:v>
                </c:pt>
                <c:pt idx="8813">
                  <c:v>187.33470600000001</c:v>
                </c:pt>
                <c:pt idx="8814">
                  <c:v>187.366623</c:v>
                </c:pt>
                <c:pt idx="8815">
                  <c:v>187.39427800000001</c:v>
                </c:pt>
                <c:pt idx="8816">
                  <c:v>187.41440700000001</c:v>
                </c:pt>
                <c:pt idx="8817">
                  <c:v>187.447067</c:v>
                </c:pt>
                <c:pt idx="8818">
                  <c:v>187.45453800000001</c:v>
                </c:pt>
                <c:pt idx="8819">
                  <c:v>187.47467900000001</c:v>
                </c:pt>
                <c:pt idx="8820">
                  <c:v>187.49431100000001</c:v>
                </c:pt>
                <c:pt idx="8821">
                  <c:v>187.52810500000001</c:v>
                </c:pt>
                <c:pt idx="8822">
                  <c:v>187.53439800000001</c:v>
                </c:pt>
                <c:pt idx="8823">
                  <c:v>187.55437699999999</c:v>
                </c:pt>
                <c:pt idx="8824">
                  <c:v>187.57480000000001</c:v>
                </c:pt>
                <c:pt idx="8825">
                  <c:v>187.62493799999999</c:v>
                </c:pt>
                <c:pt idx="8826">
                  <c:v>187.654777</c:v>
                </c:pt>
                <c:pt idx="8827">
                  <c:v>187.681299</c:v>
                </c:pt>
                <c:pt idx="8828">
                  <c:v>187.69423</c:v>
                </c:pt>
                <c:pt idx="8829">
                  <c:v>187.71445900000001</c:v>
                </c:pt>
                <c:pt idx="8830">
                  <c:v>187.73464999999999</c:v>
                </c:pt>
                <c:pt idx="8831">
                  <c:v>187.76260500000001</c:v>
                </c:pt>
                <c:pt idx="8832">
                  <c:v>187.774697</c:v>
                </c:pt>
                <c:pt idx="8833">
                  <c:v>187.79430400000001</c:v>
                </c:pt>
                <c:pt idx="8834">
                  <c:v>187.81419500000001</c:v>
                </c:pt>
                <c:pt idx="8835">
                  <c:v>187.84184500000001</c:v>
                </c:pt>
                <c:pt idx="8836">
                  <c:v>187.85499200000001</c:v>
                </c:pt>
                <c:pt idx="8837">
                  <c:v>187.874661</c:v>
                </c:pt>
                <c:pt idx="8838">
                  <c:v>187.894205</c:v>
                </c:pt>
                <c:pt idx="8839">
                  <c:v>187.924263</c:v>
                </c:pt>
                <c:pt idx="8840">
                  <c:v>187.93486799999999</c:v>
                </c:pt>
                <c:pt idx="8841">
                  <c:v>187.95466099999999</c:v>
                </c:pt>
                <c:pt idx="8842">
                  <c:v>187.97468799999999</c:v>
                </c:pt>
                <c:pt idx="8843">
                  <c:v>188.004302</c:v>
                </c:pt>
                <c:pt idx="8844">
                  <c:v>188.01434900000001</c:v>
                </c:pt>
                <c:pt idx="8845">
                  <c:v>188.03482</c:v>
                </c:pt>
                <c:pt idx="8846">
                  <c:v>188.05433600000001</c:v>
                </c:pt>
                <c:pt idx="8847">
                  <c:v>188.08352199999999</c:v>
                </c:pt>
                <c:pt idx="8848">
                  <c:v>188.094482</c:v>
                </c:pt>
                <c:pt idx="8849">
                  <c:v>188.11479600000001</c:v>
                </c:pt>
                <c:pt idx="8850">
                  <c:v>188.134704</c:v>
                </c:pt>
                <c:pt idx="8851">
                  <c:v>188.16429600000001</c:v>
                </c:pt>
                <c:pt idx="8852">
                  <c:v>188.17452399999999</c:v>
                </c:pt>
                <c:pt idx="8853">
                  <c:v>188.19422299999999</c:v>
                </c:pt>
                <c:pt idx="8854">
                  <c:v>188.21419800000001</c:v>
                </c:pt>
                <c:pt idx="8855">
                  <c:v>188.244091</c:v>
                </c:pt>
                <c:pt idx="8856">
                  <c:v>188.25470899999999</c:v>
                </c:pt>
                <c:pt idx="8857">
                  <c:v>188.27473900000001</c:v>
                </c:pt>
                <c:pt idx="8858">
                  <c:v>188.29425800000001</c:v>
                </c:pt>
                <c:pt idx="8859">
                  <c:v>188.327191</c:v>
                </c:pt>
                <c:pt idx="8860">
                  <c:v>188.33458099999999</c:v>
                </c:pt>
                <c:pt idx="8861">
                  <c:v>188.35468900000001</c:v>
                </c:pt>
                <c:pt idx="8862">
                  <c:v>188.374731</c:v>
                </c:pt>
                <c:pt idx="8863">
                  <c:v>188.40599800000001</c:v>
                </c:pt>
                <c:pt idx="8864">
                  <c:v>188.414423</c:v>
                </c:pt>
                <c:pt idx="8865">
                  <c:v>188.434753</c:v>
                </c:pt>
                <c:pt idx="8866">
                  <c:v>188.45476300000001</c:v>
                </c:pt>
                <c:pt idx="8867">
                  <c:v>188.48589899999999</c:v>
                </c:pt>
                <c:pt idx="8868">
                  <c:v>188.49432200000001</c:v>
                </c:pt>
                <c:pt idx="8869">
                  <c:v>188.515095</c:v>
                </c:pt>
                <c:pt idx="8870">
                  <c:v>188.53465399999999</c:v>
                </c:pt>
                <c:pt idx="8871">
                  <c:v>188.56616600000001</c:v>
                </c:pt>
                <c:pt idx="8872">
                  <c:v>188.57437200000001</c:v>
                </c:pt>
                <c:pt idx="8873">
                  <c:v>188.59418500000001</c:v>
                </c:pt>
                <c:pt idx="8874">
                  <c:v>188.614113</c:v>
                </c:pt>
                <c:pt idx="8875">
                  <c:v>188.64675700000001</c:v>
                </c:pt>
                <c:pt idx="8876">
                  <c:v>188.65454500000001</c:v>
                </c:pt>
                <c:pt idx="8877">
                  <c:v>188.67435800000001</c:v>
                </c:pt>
                <c:pt idx="8878">
                  <c:v>188.694413</c:v>
                </c:pt>
                <c:pt idx="8879">
                  <c:v>188.74820299999999</c:v>
                </c:pt>
                <c:pt idx="8880">
                  <c:v>188.77469099999999</c:v>
                </c:pt>
                <c:pt idx="8881">
                  <c:v>188.802481</c:v>
                </c:pt>
                <c:pt idx="8882">
                  <c:v>188.81442799999999</c:v>
                </c:pt>
                <c:pt idx="8883">
                  <c:v>188.83479800000001</c:v>
                </c:pt>
                <c:pt idx="8884">
                  <c:v>188.85465500000001</c:v>
                </c:pt>
                <c:pt idx="8885">
                  <c:v>188.88390799999999</c:v>
                </c:pt>
                <c:pt idx="8886">
                  <c:v>188.89426399999999</c:v>
                </c:pt>
                <c:pt idx="8887">
                  <c:v>188.91572500000001</c:v>
                </c:pt>
                <c:pt idx="8888">
                  <c:v>188.93478099999999</c:v>
                </c:pt>
                <c:pt idx="8889">
                  <c:v>188.963741</c:v>
                </c:pt>
                <c:pt idx="8890">
                  <c:v>188.97472999999999</c:v>
                </c:pt>
                <c:pt idx="8891">
                  <c:v>188.99448599999999</c:v>
                </c:pt>
                <c:pt idx="8892">
                  <c:v>189.01433</c:v>
                </c:pt>
                <c:pt idx="8893">
                  <c:v>189.043858</c:v>
                </c:pt>
                <c:pt idx="8894">
                  <c:v>189.074659</c:v>
                </c:pt>
                <c:pt idx="8895">
                  <c:v>189.09424000000001</c:v>
                </c:pt>
                <c:pt idx="8896">
                  <c:v>189.125517</c:v>
                </c:pt>
                <c:pt idx="8897">
                  <c:v>189.15465699999999</c:v>
                </c:pt>
                <c:pt idx="8898">
                  <c:v>189.17421899999999</c:v>
                </c:pt>
                <c:pt idx="8899">
                  <c:v>189.205534</c:v>
                </c:pt>
                <c:pt idx="8900">
                  <c:v>189.23464100000001</c:v>
                </c:pt>
                <c:pt idx="8901">
                  <c:v>189.25464500000001</c:v>
                </c:pt>
                <c:pt idx="8902">
                  <c:v>189.284865</c:v>
                </c:pt>
                <c:pt idx="8903">
                  <c:v>189.29441399999999</c:v>
                </c:pt>
                <c:pt idx="8904">
                  <c:v>189.315213</c:v>
                </c:pt>
                <c:pt idx="8905">
                  <c:v>189.33463900000001</c:v>
                </c:pt>
                <c:pt idx="8906">
                  <c:v>189.36589599999999</c:v>
                </c:pt>
                <c:pt idx="8907">
                  <c:v>189.37460799999999</c:v>
                </c:pt>
                <c:pt idx="8908">
                  <c:v>189.39523800000001</c:v>
                </c:pt>
                <c:pt idx="8909">
                  <c:v>189.414354</c:v>
                </c:pt>
                <c:pt idx="8910">
                  <c:v>189.446462</c:v>
                </c:pt>
                <c:pt idx="8911">
                  <c:v>189.47465299999999</c:v>
                </c:pt>
                <c:pt idx="8912">
                  <c:v>189.494415</c:v>
                </c:pt>
                <c:pt idx="8913">
                  <c:v>189.52831699999999</c:v>
                </c:pt>
                <c:pt idx="8914">
                  <c:v>189.534571</c:v>
                </c:pt>
                <c:pt idx="8915">
                  <c:v>189.55468500000001</c:v>
                </c:pt>
                <c:pt idx="8916">
                  <c:v>189.57474099999999</c:v>
                </c:pt>
                <c:pt idx="8917">
                  <c:v>189.606156</c:v>
                </c:pt>
                <c:pt idx="8918">
                  <c:v>189.61433400000001</c:v>
                </c:pt>
                <c:pt idx="8919">
                  <c:v>189.63474199999999</c:v>
                </c:pt>
                <c:pt idx="8920">
                  <c:v>189.674668</c:v>
                </c:pt>
                <c:pt idx="8921">
                  <c:v>189.70802</c:v>
                </c:pt>
                <c:pt idx="8922">
                  <c:v>189.73475500000001</c:v>
                </c:pt>
                <c:pt idx="8923">
                  <c:v>189.754671</c:v>
                </c:pt>
                <c:pt idx="8924">
                  <c:v>189.80634900000001</c:v>
                </c:pt>
                <c:pt idx="8925">
                  <c:v>189.81474</c:v>
                </c:pt>
                <c:pt idx="8926">
                  <c:v>189.83501999999999</c:v>
                </c:pt>
                <c:pt idx="8927">
                  <c:v>189.86351099999999</c:v>
                </c:pt>
                <c:pt idx="8928">
                  <c:v>189.87474</c:v>
                </c:pt>
                <c:pt idx="8929">
                  <c:v>189.894283</c:v>
                </c:pt>
                <c:pt idx="8930">
                  <c:v>189.914185</c:v>
                </c:pt>
                <c:pt idx="8931">
                  <c:v>189.94217399999999</c:v>
                </c:pt>
                <c:pt idx="8932">
                  <c:v>189.95518100000001</c:v>
                </c:pt>
                <c:pt idx="8933">
                  <c:v>189.97465700000001</c:v>
                </c:pt>
                <c:pt idx="8934">
                  <c:v>189.994213</c:v>
                </c:pt>
                <c:pt idx="8935">
                  <c:v>190.024169</c:v>
                </c:pt>
                <c:pt idx="8936">
                  <c:v>190.035168</c:v>
                </c:pt>
                <c:pt idx="8937">
                  <c:v>190.05415500000001</c:v>
                </c:pt>
                <c:pt idx="8938">
                  <c:v>190.07470799999999</c:v>
                </c:pt>
                <c:pt idx="8939">
                  <c:v>190.103365</c:v>
                </c:pt>
                <c:pt idx="8940">
                  <c:v>190.11484899999999</c:v>
                </c:pt>
                <c:pt idx="8941">
                  <c:v>190.13483600000001</c:v>
                </c:pt>
                <c:pt idx="8942">
                  <c:v>190.154675</c:v>
                </c:pt>
                <c:pt idx="8943">
                  <c:v>190.183933</c:v>
                </c:pt>
                <c:pt idx="8944">
                  <c:v>190.19435100000001</c:v>
                </c:pt>
                <c:pt idx="8945">
                  <c:v>190.215057</c:v>
                </c:pt>
                <c:pt idx="8946">
                  <c:v>190.233914</c:v>
                </c:pt>
                <c:pt idx="8947">
                  <c:v>190.26281</c:v>
                </c:pt>
                <c:pt idx="8948">
                  <c:v>190.27471600000001</c:v>
                </c:pt>
                <c:pt idx="8949">
                  <c:v>190.29421500000001</c:v>
                </c:pt>
                <c:pt idx="8950">
                  <c:v>190.314029</c:v>
                </c:pt>
                <c:pt idx="8951">
                  <c:v>190.34329500000001</c:v>
                </c:pt>
                <c:pt idx="8952">
                  <c:v>190.35474500000001</c:v>
                </c:pt>
                <c:pt idx="8953">
                  <c:v>190.37465800000001</c:v>
                </c:pt>
                <c:pt idx="8954">
                  <c:v>190.39419699999999</c:v>
                </c:pt>
                <c:pt idx="8955">
                  <c:v>190.42675700000001</c:v>
                </c:pt>
                <c:pt idx="8956">
                  <c:v>190.45466999999999</c:v>
                </c:pt>
                <c:pt idx="8957">
                  <c:v>190.474706</c:v>
                </c:pt>
                <c:pt idx="8958">
                  <c:v>190.504289</c:v>
                </c:pt>
                <c:pt idx="8959">
                  <c:v>190.51422400000001</c:v>
                </c:pt>
                <c:pt idx="8960">
                  <c:v>190.53494599999999</c:v>
                </c:pt>
                <c:pt idx="8961">
                  <c:v>190.554754</c:v>
                </c:pt>
                <c:pt idx="8962">
                  <c:v>190.585949</c:v>
                </c:pt>
                <c:pt idx="8963">
                  <c:v>190.59443999999999</c:v>
                </c:pt>
                <c:pt idx="8964">
                  <c:v>190.61544699999999</c:v>
                </c:pt>
                <c:pt idx="8965">
                  <c:v>190.63499400000001</c:v>
                </c:pt>
                <c:pt idx="8966">
                  <c:v>190.66521499999999</c:v>
                </c:pt>
                <c:pt idx="8967">
                  <c:v>190.67506900000001</c:v>
                </c:pt>
                <c:pt idx="8968">
                  <c:v>190.694309</c:v>
                </c:pt>
                <c:pt idx="8969">
                  <c:v>190.71418700000001</c:v>
                </c:pt>
                <c:pt idx="8970">
                  <c:v>190.746038</c:v>
                </c:pt>
                <c:pt idx="8971">
                  <c:v>190.75466700000001</c:v>
                </c:pt>
                <c:pt idx="8972">
                  <c:v>190.774587</c:v>
                </c:pt>
                <c:pt idx="8973">
                  <c:v>190.79426000000001</c:v>
                </c:pt>
                <c:pt idx="8974">
                  <c:v>190.828217</c:v>
                </c:pt>
                <c:pt idx="8975">
                  <c:v>190.854657</c:v>
                </c:pt>
                <c:pt idx="8976">
                  <c:v>190.87459200000001</c:v>
                </c:pt>
                <c:pt idx="8977">
                  <c:v>190.92785499999999</c:v>
                </c:pt>
                <c:pt idx="8978">
                  <c:v>190.955656</c:v>
                </c:pt>
                <c:pt idx="8979">
                  <c:v>190.98171099999999</c:v>
                </c:pt>
                <c:pt idx="8980">
                  <c:v>190.99422000000001</c:v>
                </c:pt>
                <c:pt idx="8981">
                  <c:v>191.015659</c:v>
                </c:pt>
                <c:pt idx="8982">
                  <c:v>191.03455500000001</c:v>
                </c:pt>
                <c:pt idx="8983">
                  <c:v>191.062782</c:v>
                </c:pt>
                <c:pt idx="8984">
                  <c:v>191.07494800000001</c:v>
                </c:pt>
                <c:pt idx="8985">
                  <c:v>191.09419700000001</c:v>
                </c:pt>
                <c:pt idx="8986">
                  <c:v>191.11434499999999</c:v>
                </c:pt>
                <c:pt idx="8987">
                  <c:v>191.14289600000001</c:v>
                </c:pt>
                <c:pt idx="8988">
                  <c:v>191.15488999999999</c:v>
                </c:pt>
                <c:pt idx="8989">
                  <c:v>191.17481599999999</c:v>
                </c:pt>
                <c:pt idx="8990">
                  <c:v>191.194209</c:v>
                </c:pt>
                <c:pt idx="8991">
                  <c:v>191.224763</c:v>
                </c:pt>
                <c:pt idx="8992">
                  <c:v>191.234556</c:v>
                </c:pt>
                <c:pt idx="8993">
                  <c:v>191.25465800000001</c:v>
                </c:pt>
                <c:pt idx="8994">
                  <c:v>191.27483599999999</c:v>
                </c:pt>
                <c:pt idx="8995">
                  <c:v>191.304923</c:v>
                </c:pt>
                <c:pt idx="8996">
                  <c:v>191.314449</c:v>
                </c:pt>
                <c:pt idx="8997">
                  <c:v>191.3338</c:v>
                </c:pt>
                <c:pt idx="8998">
                  <c:v>191.35468599999999</c:v>
                </c:pt>
                <c:pt idx="8999">
                  <c:v>191.38389100000001</c:v>
                </c:pt>
                <c:pt idx="9000">
                  <c:v>191.39428599999999</c:v>
                </c:pt>
                <c:pt idx="9001">
                  <c:v>191.415345</c:v>
                </c:pt>
                <c:pt idx="9002">
                  <c:v>191.43458799999999</c:v>
                </c:pt>
                <c:pt idx="9003">
                  <c:v>191.46216799999999</c:v>
                </c:pt>
                <c:pt idx="9004">
                  <c:v>191.47441599999999</c:v>
                </c:pt>
                <c:pt idx="9005">
                  <c:v>191.49438599999999</c:v>
                </c:pt>
                <c:pt idx="9006">
                  <c:v>191.51452900000001</c:v>
                </c:pt>
                <c:pt idx="9007">
                  <c:v>191.54425900000001</c:v>
                </c:pt>
                <c:pt idx="9008">
                  <c:v>191.55466799999999</c:v>
                </c:pt>
                <c:pt idx="9009">
                  <c:v>191.57479699999999</c:v>
                </c:pt>
                <c:pt idx="9010">
                  <c:v>191.59426500000001</c:v>
                </c:pt>
                <c:pt idx="9011">
                  <c:v>191.626598</c:v>
                </c:pt>
                <c:pt idx="9012">
                  <c:v>191.634523</c:v>
                </c:pt>
                <c:pt idx="9013">
                  <c:v>191.654774</c:v>
                </c:pt>
                <c:pt idx="9014">
                  <c:v>191.67465799999999</c:v>
                </c:pt>
                <c:pt idx="9015">
                  <c:v>191.707526</c:v>
                </c:pt>
                <c:pt idx="9016">
                  <c:v>191.71395999999999</c:v>
                </c:pt>
                <c:pt idx="9017">
                  <c:v>191.734647</c:v>
                </c:pt>
                <c:pt idx="9018">
                  <c:v>191.75498099999999</c:v>
                </c:pt>
                <c:pt idx="9019">
                  <c:v>191.78555</c:v>
                </c:pt>
                <c:pt idx="9020">
                  <c:v>191.794397</c:v>
                </c:pt>
                <c:pt idx="9021">
                  <c:v>191.814851</c:v>
                </c:pt>
                <c:pt idx="9022">
                  <c:v>191.834655</c:v>
                </c:pt>
                <c:pt idx="9023">
                  <c:v>191.86576400000001</c:v>
                </c:pt>
                <c:pt idx="9024">
                  <c:v>191.87472</c:v>
                </c:pt>
                <c:pt idx="9025">
                  <c:v>191.89422099999999</c:v>
                </c:pt>
                <c:pt idx="9026">
                  <c:v>191.91418999999999</c:v>
                </c:pt>
                <c:pt idx="9027">
                  <c:v>191.94936799999999</c:v>
                </c:pt>
                <c:pt idx="9028">
                  <c:v>191.975831</c:v>
                </c:pt>
                <c:pt idx="9029">
                  <c:v>191.994505</c:v>
                </c:pt>
                <c:pt idx="9030">
                  <c:v>192.04556299999999</c:v>
                </c:pt>
                <c:pt idx="9031">
                  <c:v>192.05459999999999</c:v>
                </c:pt>
                <c:pt idx="9032">
                  <c:v>192.074659</c:v>
                </c:pt>
                <c:pt idx="9033">
                  <c:v>192.099424</c:v>
                </c:pt>
                <c:pt idx="9034">
                  <c:v>192.114148</c:v>
                </c:pt>
                <c:pt idx="9035">
                  <c:v>192.13464400000001</c:v>
                </c:pt>
                <c:pt idx="9036">
                  <c:v>192.15465499999999</c:v>
                </c:pt>
                <c:pt idx="9037">
                  <c:v>192.18057300000001</c:v>
                </c:pt>
                <c:pt idx="9038">
                  <c:v>192.19425200000001</c:v>
                </c:pt>
                <c:pt idx="9039">
                  <c:v>192.214652</c:v>
                </c:pt>
                <c:pt idx="9040">
                  <c:v>192.234645</c:v>
                </c:pt>
                <c:pt idx="9041">
                  <c:v>192.261154</c:v>
                </c:pt>
                <c:pt idx="9042">
                  <c:v>192.274924</c:v>
                </c:pt>
                <c:pt idx="9043">
                  <c:v>192.29421600000001</c:v>
                </c:pt>
                <c:pt idx="9044">
                  <c:v>192.31757099999999</c:v>
                </c:pt>
                <c:pt idx="9045">
                  <c:v>192.34263300000001</c:v>
                </c:pt>
                <c:pt idx="9046">
                  <c:v>192.35465600000001</c:v>
                </c:pt>
                <c:pt idx="9047">
                  <c:v>192.374572</c:v>
                </c:pt>
                <c:pt idx="9048">
                  <c:v>192.39430200000001</c:v>
                </c:pt>
                <c:pt idx="9049">
                  <c:v>192.42380399999999</c:v>
                </c:pt>
                <c:pt idx="9050">
                  <c:v>192.43538899999999</c:v>
                </c:pt>
                <c:pt idx="9051">
                  <c:v>192.45404099999999</c:v>
                </c:pt>
                <c:pt idx="9052">
                  <c:v>192.47407200000001</c:v>
                </c:pt>
                <c:pt idx="9053">
                  <c:v>192.49959100000001</c:v>
                </c:pt>
                <c:pt idx="9054">
                  <c:v>192.51418200000001</c:v>
                </c:pt>
                <c:pt idx="9055">
                  <c:v>192.53486599999999</c:v>
                </c:pt>
                <c:pt idx="9056">
                  <c:v>192.55497099999999</c:v>
                </c:pt>
                <c:pt idx="9057">
                  <c:v>192.580761</c:v>
                </c:pt>
                <c:pt idx="9058">
                  <c:v>192.59422799999999</c:v>
                </c:pt>
                <c:pt idx="9059">
                  <c:v>192.61475899999999</c:v>
                </c:pt>
                <c:pt idx="9060">
                  <c:v>192.634345</c:v>
                </c:pt>
                <c:pt idx="9061">
                  <c:v>192.66612000000001</c:v>
                </c:pt>
                <c:pt idx="9062">
                  <c:v>192.674497</c:v>
                </c:pt>
                <c:pt idx="9063">
                  <c:v>192.694423</c:v>
                </c:pt>
                <c:pt idx="9064">
                  <c:v>192.71531400000001</c:v>
                </c:pt>
                <c:pt idx="9065">
                  <c:v>192.74431300000001</c:v>
                </c:pt>
                <c:pt idx="9066">
                  <c:v>192.75467800000001</c:v>
                </c:pt>
                <c:pt idx="9067">
                  <c:v>192.77465699999999</c:v>
                </c:pt>
                <c:pt idx="9068">
                  <c:v>192.79447400000001</c:v>
                </c:pt>
                <c:pt idx="9069">
                  <c:v>192.82512199999999</c:v>
                </c:pt>
                <c:pt idx="9070">
                  <c:v>192.834653</c:v>
                </c:pt>
                <c:pt idx="9071">
                  <c:v>192.85466400000001</c:v>
                </c:pt>
                <c:pt idx="9072">
                  <c:v>192.87468200000001</c:v>
                </c:pt>
                <c:pt idx="9073">
                  <c:v>192.90338499999999</c:v>
                </c:pt>
                <c:pt idx="9074">
                  <c:v>192.91450900000001</c:v>
                </c:pt>
                <c:pt idx="9075">
                  <c:v>192.93456499999999</c:v>
                </c:pt>
                <c:pt idx="9076">
                  <c:v>192.95468500000001</c:v>
                </c:pt>
                <c:pt idx="9077">
                  <c:v>192.98432299999999</c:v>
                </c:pt>
                <c:pt idx="9078">
                  <c:v>192.994271</c:v>
                </c:pt>
                <c:pt idx="9079">
                  <c:v>193.01528500000001</c:v>
                </c:pt>
                <c:pt idx="9080">
                  <c:v>193.03457599999999</c:v>
                </c:pt>
                <c:pt idx="9081">
                  <c:v>193.06275600000001</c:v>
                </c:pt>
                <c:pt idx="9082">
                  <c:v>193.074725</c:v>
                </c:pt>
                <c:pt idx="9083">
                  <c:v>193.09441699999999</c:v>
                </c:pt>
                <c:pt idx="9084">
                  <c:v>193.11422200000001</c:v>
                </c:pt>
                <c:pt idx="9085">
                  <c:v>193.162723</c:v>
                </c:pt>
                <c:pt idx="9086">
                  <c:v>193.175612</c:v>
                </c:pt>
                <c:pt idx="9087">
                  <c:v>193.19428600000001</c:v>
                </c:pt>
                <c:pt idx="9088">
                  <c:v>193.220642</c:v>
                </c:pt>
                <c:pt idx="9089">
                  <c:v>193.23458299999999</c:v>
                </c:pt>
                <c:pt idx="9090">
                  <c:v>193.25473400000001</c:v>
                </c:pt>
                <c:pt idx="9091">
                  <c:v>193.27471800000001</c:v>
                </c:pt>
                <c:pt idx="9092">
                  <c:v>193.300242</c:v>
                </c:pt>
                <c:pt idx="9093">
                  <c:v>193.314806</c:v>
                </c:pt>
                <c:pt idx="9094">
                  <c:v>193.33468999999999</c:v>
                </c:pt>
                <c:pt idx="9095">
                  <c:v>193.354692</c:v>
                </c:pt>
                <c:pt idx="9096">
                  <c:v>193.380098</c:v>
                </c:pt>
                <c:pt idx="9097">
                  <c:v>193.39430400000001</c:v>
                </c:pt>
                <c:pt idx="9098">
                  <c:v>193.41423700000001</c:v>
                </c:pt>
                <c:pt idx="9099">
                  <c:v>193.43464800000001</c:v>
                </c:pt>
                <c:pt idx="9100">
                  <c:v>193.460204</c:v>
                </c:pt>
                <c:pt idx="9101">
                  <c:v>193.47481400000001</c:v>
                </c:pt>
                <c:pt idx="9102">
                  <c:v>193.49421799999999</c:v>
                </c:pt>
                <c:pt idx="9103">
                  <c:v>193.51419000000001</c:v>
                </c:pt>
                <c:pt idx="9104">
                  <c:v>193.54219000000001</c:v>
                </c:pt>
                <c:pt idx="9105">
                  <c:v>193.55479099999999</c:v>
                </c:pt>
                <c:pt idx="9106">
                  <c:v>193.57474099999999</c:v>
                </c:pt>
                <c:pt idx="9107">
                  <c:v>193.59429700000001</c:v>
                </c:pt>
                <c:pt idx="9108">
                  <c:v>193.62357900000001</c:v>
                </c:pt>
                <c:pt idx="9109">
                  <c:v>193.63480000000001</c:v>
                </c:pt>
                <c:pt idx="9110">
                  <c:v>193.65464399999999</c:v>
                </c:pt>
                <c:pt idx="9111">
                  <c:v>193.67466999999999</c:v>
                </c:pt>
                <c:pt idx="9112">
                  <c:v>193.70265499999999</c:v>
                </c:pt>
                <c:pt idx="9113">
                  <c:v>193.71419900000001</c:v>
                </c:pt>
                <c:pt idx="9114">
                  <c:v>193.733676</c:v>
                </c:pt>
                <c:pt idx="9115">
                  <c:v>193.75475</c:v>
                </c:pt>
                <c:pt idx="9116">
                  <c:v>193.78076799999999</c:v>
                </c:pt>
                <c:pt idx="9117">
                  <c:v>193.794138</c:v>
                </c:pt>
                <c:pt idx="9118">
                  <c:v>193.815054</c:v>
                </c:pt>
                <c:pt idx="9119">
                  <c:v>193.83463800000001</c:v>
                </c:pt>
                <c:pt idx="9120">
                  <c:v>193.863362</c:v>
                </c:pt>
                <c:pt idx="9121">
                  <c:v>193.87478400000001</c:v>
                </c:pt>
                <c:pt idx="9122">
                  <c:v>193.894316</c:v>
                </c:pt>
                <c:pt idx="9123">
                  <c:v>193.914265</c:v>
                </c:pt>
                <c:pt idx="9124">
                  <c:v>193.94330400000001</c:v>
                </c:pt>
                <c:pt idx="9125">
                  <c:v>193.95466099999999</c:v>
                </c:pt>
                <c:pt idx="9126">
                  <c:v>193.974693</c:v>
                </c:pt>
                <c:pt idx="9127">
                  <c:v>193.99424200000001</c:v>
                </c:pt>
                <c:pt idx="9128">
                  <c:v>194.024674</c:v>
                </c:pt>
                <c:pt idx="9129">
                  <c:v>194.03474800000001</c:v>
                </c:pt>
                <c:pt idx="9130">
                  <c:v>194.05465699999999</c:v>
                </c:pt>
                <c:pt idx="9131">
                  <c:v>194.09419600000001</c:v>
                </c:pt>
                <c:pt idx="9132">
                  <c:v>194.12478100000001</c:v>
                </c:pt>
                <c:pt idx="9133">
                  <c:v>194.13415800000001</c:v>
                </c:pt>
                <c:pt idx="9134">
                  <c:v>194.15468000000001</c:v>
                </c:pt>
                <c:pt idx="9135">
                  <c:v>194.17446200000001</c:v>
                </c:pt>
                <c:pt idx="9136">
                  <c:v>194.22475</c:v>
                </c:pt>
                <c:pt idx="9137">
                  <c:v>194.234602</c:v>
                </c:pt>
                <c:pt idx="9138">
                  <c:v>194.254794</c:v>
                </c:pt>
                <c:pt idx="9139">
                  <c:v>194.28023400000001</c:v>
                </c:pt>
                <c:pt idx="9140">
                  <c:v>194.29422500000001</c:v>
                </c:pt>
                <c:pt idx="9141">
                  <c:v>194.315235</c:v>
                </c:pt>
                <c:pt idx="9142">
                  <c:v>194.33410699999999</c:v>
                </c:pt>
                <c:pt idx="9143">
                  <c:v>194.36035100000001</c:v>
                </c:pt>
                <c:pt idx="9144">
                  <c:v>194.374785</c:v>
                </c:pt>
                <c:pt idx="9145">
                  <c:v>194.39419599999999</c:v>
                </c:pt>
                <c:pt idx="9146">
                  <c:v>194.41797099999999</c:v>
                </c:pt>
                <c:pt idx="9147">
                  <c:v>194.443648</c:v>
                </c:pt>
                <c:pt idx="9148">
                  <c:v>194.45503099999999</c:v>
                </c:pt>
                <c:pt idx="9149">
                  <c:v>194.474694</c:v>
                </c:pt>
                <c:pt idx="9150">
                  <c:v>194.49429499999999</c:v>
                </c:pt>
                <c:pt idx="9151">
                  <c:v>194.522695</c:v>
                </c:pt>
                <c:pt idx="9152">
                  <c:v>194.535481</c:v>
                </c:pt>
                <c:pt idx="9153">
                  <c:v>194.55434099999999</c:v>
                </c:pt>
                <c:pt idx="9154">
                  <c:v>194.574703</c:v>
                </c:pt>
                <c:pt idx="9155">
                  <c:v>194.601393</c:v>
                </c:pt>
                <c:pt idx="9156">
                  <c:v>194.61489499999999</c:v>
                </c:pt>
                <c:pt idx="9157">
                  <c:v>194.63467800000001</c:v>
                </c:pt>
                <c:pt idx="9158">
                  <c:v>194.654763</c:v>
                </c:pt>
                <c:pt idx="9159">
                  <c:v>194.682175</c:v>
                </c:pt>
                <c:pt idx="9160">
                  <c:v>194.694243</c:v>
                </c:pt>
                <c:pt idx="9161">
                  <c:v>194.71475000000001</c:v>
                </c:pt>
                <c:pt idx="9162">
                  <c:v>194.73454100000001</c:v>
                </c:pt>
                <c:pt idx="9163">
                  <c:v>194.761753</c:v>
                </c:pt>
                <c:pt idx="9164">
                  <c:v>194.77468200000001</c:v>
                </c:pt>
                <c:pt idx="9165">
                  <c:v>194.794253</c:v>
                </c:pt>
                <c:pt idx="9166">
                  <c:v>194.81586899999999</c:v>
                </c:pt>
                <c:pt idx="9167">
                  <c:v>194.845223</c:v>
                </c:pt>
                <c:pt idx="9168">
                  <c:v>194.87472299999999</c:v>
                </c:pt>
                <c:pt idx="9169">
                  <c:v>194.89440200000001</c:v>
                </c:pt>
                <c:pt idx="9170">
                  <c:v>194.92467099999999</c:v>
                </c:pt>
                <c:pt idx="9171">
                  <c:v>194.95464699999999</c:v>
                </c:pt>
                <c:pt idx="9172">
                  <c:v>194.97465299999999</c:v>
                </c:pt>
                <c:pt idx="9173">
                  <c:v>195.001679</c:v>
                </c:pt>
                <c:pt idx="9174">
                  <c:v>195.01433900000001</c:v>
                </c:pt>
                <c:pt idx="9175">
                  <c:v>195.03465299999999</c:v>
                </c:pt>
                <c:pt idx="9176">
                  <c:v>195.054779</c:v>
                </c:pt>
                <c:pt idx="9177">
                  <c:v>195.08344500000001</c:v>
                </c:pt>
                <c:pt idx="9178">
                  <c:v>195.094291</c:v>
                </c:pt>
                <c:pt idx="9179">
                  <c:v>195.11550299999999</c:v>
                </c:pt>
                <c:pt idx="9180">
                  <c:v>195.13470799999999</c:v>
                </c:pt>
                <c:pt idx="9181">
                  <c:v>195.16422800000001</c:v>
                </c:pt>
                <c:pt idx="9182">
                  <c:v>195.17463699999999</c:v>
                </c:pt>
                <c:pt idx="9183">
                  <c:v>195.194188</c:v>
                </c:pt>
                <c:pt idx="9184">
                  <c:v>195.21418199999999</c:v>
                </c:pt>
                <c:pt idx="9185">
                  <c:v>195.24449899999999</c:v>
                </c:pt>
                <c:pt idx="9186">
                  <c:v>195.25510600000001</c:v>
                </c:pt>
                <c:pt idx="9187">
                  <c:v>195.27377200000001</c:v>
                </c:pt>
                <c:pt idx="9188">
                  <c:v>195.294229</c:v>
                </c:pt>
                <c:pt idx="9189">
                  <c:v>195.34661</c:v>
                </c:pt>
                <c:pt idx="9190">
                  <c:v>195.37466900000001</c:v>
                </c:pt>
                <c:pt idx="9191">
                  <c:v>195.40150700000001</c:v>
                </c:pt>
                <c:pt idx="9192">
                  <c:v>195.41573500000001</c:v>
                </c:pt>
                <c:pt idx="9193">
                  <c:v>195.43473700000001</c:v>
                </c:pt>
                <c:pt idx="9194">
                  <c:v>195.45466400000001</c:v>
                </c:pt>
                <c:pt idx="9195">
                  <c:v>195.48182299999999</c:v>
                </c:pt>
                <c:pt idx="9196">
                  <c:v>195.49423200000001</c:v>
                </c:pt>
                <c:pt idx="9197">
                  <c:v>195.51464100000001</c:v>
                </c:pt>
                <c:pt idx="9198">
                  <c:v>195.53452300000001</c:v>
                </c:pt>
                <c:pt idx="9199">
                  <c:v>195.574839</c:v>
                </c:pt>
                <c:pt idx="9200">
                  <c:v>195.594255</c:v>
                </c:pt>
                <c:pt idx="9201">
                  <c:v>195.614182</c:v>
                </c:pt>
                <c:pt idx="9202">
                  <c:v>195.64219299999999</c:v>
                </c:pt>
                <c:pt idx="9203">
                  <c:v>195.654752</c:v>
                </c:pt>
                <c:pt idx="9204">
                  <c:v>195.67474300000001</c:v>
                </c:pt>
                <c:pt idx="9205">
                  <c:v>195.694186</c:v>
                </c:pt>
                <c:pt idx="9206">
                  <c:v>195.72402500000001</c:v>
                </c:pt>
                <c:pt idx="9207">
                  <c:v>195.734758</c:v>
                </c:pt>
                <c:pt idx="9208">
                  <c:v>195.75515799999999</c:v>
                </c:pt>
                <c:pt idx="9209">
                  <c:v>195.77463800000001</c:v>
                </c:pt>
                <c:pt idx="9210">
                  <c:v>195.80370600000001</c:v>
                </c:pt>
                <c:pt idx="9211">
                  <c:v>195.814302</c:v>
                </c:pt>
                <c:pt idx="9212">
                  <c:v>195.834755</c:v>
                </c:pt>
                <c:pt idx="9213">
                  <c:v>195.854837</c:v>
                </c:pt>
                <c:pt idx="9214">
                  <c:v>195.883667</c:v>
                </c:pt>
                <c:pt idx="9215">
                  <c:v>195.89426599999999</c:v>
                </c:pt>
                <c:pt idx="9216">
                  <c:v>195.91411500000001</c:v>
                </c:pt>
                <c:pt idx="9217">
                  <c:v>195.934664</c:v>
                </c:pt>
                <c:pt idx="9218">
                  <c:v>195.96427499999999</c:v>
                </c:pt>
                <c:pt idx="9219">
                  <c:v>195.97466900000001</c:v>
                </c:pt>
                <c:pt idx="9220">
                  <c:v>195.994191</c:v>
                </c:pt>
                <c:pt idx="9221">
                  <c:v>196.01418899999999</c:v>
                </c:pt>
                <c:pt idx="9222">
                  <c:v>196.043127</c:v>
                </c:pt>
                <c:pt idx="9223">
                  <c:v>196.05488199999999</c:v>
                </c:pt>
                <c:pt idx="9224">
                  <c:v>196.074671</c:v>
                </c:pt>
                <c:pt idx="9225">
                  <c:v>196.094112</c:v>
                </c:pt>
                <c:pt idx="9226">
                  <c:v>196.12451300000001</c:v>
                </c:pt>
                <c:pt idx="9227">
                  <c:v>196.13475600000001</c:v>
                </c:pt>
                <c:pt idx="9228">
                  <c:v>196.15467100000001</c:v>
                </c:pt>
                <c:pt idx="9229">
                  <c:v>196.17463699999999</c:v>
                </c:pt>
                <c:pt idx="9230">
                  <c:v>196.20536899999999</c:v>
                </c:pt>
                <c:pt idx="9231">
                  <c:v>196.21439899999999</c:v>
                </c:pt>
                <c:pt idx="9232">
                  <c:v>196.234725</c:v>
                </c:pt>
                <c:pt idx="9233">
                  <c:v>196.25464600000001</c:v>
                </c:pt>
                <c:pt idx="9234">
                  <c:v>196.287205</c:v>
                </c:pt>
                <c:pt idx="9235">
                  <c:v>196.29416499999999</c:v>
                </c:pt>
                <c:pt idx="9236">
                  <c:v>196.31510800000001</c:v>
                </c:pt>
                <c:pt idx="9237">
                  <c:v>196.33463399999999</c:v>
                </c:pt>
                <c:pt idx="9238">
                  <c:v>196.36625100000001</c:v>
                </c:pt>
                <c:pt idx="9239">
                  <c:v>196.37451799999999</c:v>
                </c:pt>
                <c:pt idx="9240">
                  <c:v>196.394308</c:v>
                </c:pt>
                <c:pt idx="9241">
                  <c:v>196.41417799999999</c:v>
                </c:pt>
                <c:pt idx="9242">
                  <c:v>196.46588499999999</c:v>
                </c:pt>
                <c:pt idx="9243">
                  <c:v>196.47463400000001</c:v>
                </c:pt>
                <c:pt idx="9244">
                  <c:v>196.49428800000001</c:v>
                </c:pt>
                <c:pt idx="9245">
                  <c:v>196.52607499999999</c:v>
                </c:pt>
                <c:pt idx="9246">
                  <c:v>196.53475800000001</c:v>
                </c:pt>
                <c:pt idx="9247">
                  <c:v>196.554666</c:v>
                </c:pt>
                <c:pt idx="9248">
                  <c:v>196.574816</c:v>
                </c:pt>
                <c:pt idx="9249">
                  <c:v>196.60367500000001</c:v>
                </c:pt>
                <c:pt idx="9250">
                  <c:v>196.61412999999999</c:v>
                </c:pt>
                <c:pt idx="9251">
                  <c:v>196.63463100000001</c:v>
                </c:pt>
                <c:pt idx="9252">
                  <c:v>196.65463399999999</c:v>
                </c:pt>
                <c:pt idx="9253">
                  <c:v>196.684112</c:v>
                </c:pt>
                <c:pt idx="9254">
                  <c:v>196.694265</c:v>
                </c:pt>
                <c:pt idx="9255">
                  <c:v>196.714935</c:v>
                </c:pt>
                <c:pt idx="9256">
                  <c:v>196.73465200000001</c:v>
                </c:pt>
                <c:pt idx="9257">
                  <c:v>196.76402100000001</c:v>
                </c:pt>
                <c:pt idx="9258">
                  <c:v>196.77465900000001</c:v>
                </c:pt>
                <c:pt idx="9259">
                  <c:v>196.79420200000001</c:v>
                </c:pt>
                <c:pt idx="9260">
                  <c:v>196.81417500000001</c:v>
                </c:pt>
                <c:pt idx="9261">
                  <c:v>196.843715</c:v>
                </c:pt>
                <c:pt idx="9262">
                  <c:v>196.854783</c:v>
                </c:pt>
                <c:pt idx="9263">
                  <c:v>196.875291</c:v>
                </c:pt>
                <c:pt idx="9264">
                  <c:v>196.89411699999999</c:v>
                </c:pt>
                <c:pt idx="9265">
                  <c:v>196.925793</c:v>
                </c:pt>
                <c:pt idx="9266">
                  <c:v>196.93475900000001</c:v>
                </c:pt>
                <c:pt idx="9267">
                  <c:v>196.95477500000001</c:v>
                </c:pt>
                <c:pt idx="9268">
                  <c:v>196.974188</c:v>
                </c:pt>
                <c:pt idx="9269">
                  <c:v>197.00691699999999</c:v>
                </c:pt>
                <c:pt idx="9270">
                  <c:v>197.014219</c:v>
                </c:pt>
                <c:pt idx="9271">
                  <c:v>197.03463300000001</c:v>
                </c:pt>
                <c:pt idx="9272">
                  <c:v>197.055668</c:v>
                </c:pt>
                <c:pt idx="9273">
                  <c:v>197.083741</c:v>
                </c:pt>
                <c:pt idx="9274">
                  <c:v>197.094324</c:v>
                </c:pt>
                <c:pt idx="9275">
                  <c:v>197.11460299999999</c:v>
                </c:pt>
                <c:pt idx="9276">
                  <c:v>197.13463100000001</c:v>
                </c:pt>
                <c:pt idx="9277">
                  <c:v>197.16552999999999</c:v>
                </c:pt>
                <c:pt idx="9278">
                  <c:v>197.17461399999999</c:v>
                </c:pt>
                <c:pt idx="9279">
                  <c:v>197.194309</c:v>
                </c:pt>
                <c:pt idx="9280">
                  <c:v>197.21422799999999</c:v>
                </c:pt>
                <c:pt idx="9281">
                  <c:v>197.24502100000001</c:v>
                </c:pt>
                <c:pt idx="9282">
                  <c:v>197.25471099999999</c:v>
                </c:pt>
                <c:pt idx="9283">
                  <c:v>197.274664</c:v>
                </c:pt>
                <c:pt idx="9284">
                  <c:v>197.29409799999999</c:v>
                </c:pt>
                <c:pt idx="9285">
                  <c:v>197.327045</c:v>
                </c:pt>
                <c:pt idx="9286">
                  <c:v>197.35399200000001</c:v>
                </c:pt>
                <c:pt idx="9287">
                  <c:v>197.37469400000001</c:v>
                </c:pt>
                <c:pt idx="9288">
                  <c:v>197.40655000000001</c:v>
                </c:pt>
                <c:pt idx="9289">
                  <c:v>197.434742</c:v>
                </c:pt>
                <c:pt idx="9290">
                  <c:v>197.454643</c:v>
                </c:pt>
                <c:pt idx="9291">
                  <c:v>197.50456</c:v>
                </c:pt>
                <c:pt idx="9292">
                  <c:v>197.514151</c:v>
                </c:pt>
                <c:pt idx="9293">
                  <c:v>197.53463500000001</c:v>
                </c:pt>
                <c:pt idx="9294">
                  <c:v>197.561666</c:v>
                </c:pt>
                <c:pt idx="9295">
                  <c:v>197.575863</c:v>
                </c:pt>
                <c:pt idx="9296">
                  <c:v>197.59428199999999</c:v>
                </c:pt>
                <c:pt idx="9297">
                  <c:v>197.61429200000001</c:v>
                </c:pt>
                <c:pt idx="9298">
                  <c:v>197.641246</c:v>
                </c:pt>
                <c:pt idx="9299">
                  <c:v>197.65500599999999</c:v>
                </c:pt>
                <c:pt idx="9300">
                  <c:v>197.674725</c:v>
                </c:pt>
                <c:pt idx="9301">
                  <c:v>197.694185</c:v>
                </c:pt>
                <c:pt idx="9302">
                  <c:v>197.72347500000001</c:v>
                </c:pt>
                <c:pt idx="9303">
                  <c:v>197.73534900000001</c:v>
                </c:pt>
                <c:pt idx="9304">
                  <c:v>197.75465199999999</c:v>
                </c:pt>
                <c:pt idx="9305">
                  <c:v>197.774798</c:v>
                </c:pt>
                <c:pt idx="9306">
                  <c:v>197.802087</c:v>
                </c:pt>
                <c:pt idx="9307">
                  <c:v>197.814233</c:v>
                </c:pt>
                <c:pt idx="9308">
                  <c:v>197.83461800000001</c:v>
                </c:pt>
                <c:pt idx="9309">
                  <c:v>197.854725</c:v>
                </c:pt>
                <c:pt idx="9310">
                  <c:v>197.881846</c:v>
                </c:pt>
                <c:pt idx="9311">
                  <c:v>197.89422200000001</c:v>
                </c:pt>
                <c:pt idx="9312">
                  <c:v>197.91419999999999</c:v>
                </c:pt>
                <c:pt idx="9313">
                  <c:v>197.93464499999999</c:v>
                </c:pt>
                <c:pt idx="9314">
                  <c:v>197.96231599999999</c:v>
                </c:pt>
                <c:pt idx="9315">
                  <c:v>197.974143</c:v>
                </c:pt>
                <c:pt idx="9316">
                  <c:v>197.994202</c:v>
                </c:pt>
                <c:pt idx="9317">
                  <c:v>198.014186</c:v>
                </c:pt>
                <c:pt idx="9318">
                  <c:v>198.041515</c:v>
                </c:pt>
                <c:pt idx="9319">
                  <c:v>198.054766</c:v>
                </c:pt>
                <c:pt idx="9320">
                  <c:v>198.074646</c:v>
                </c:pt>
                <c:pt idx="9321">
                  <c:v>198.09419800000001</c:v>
                </c:pt>
                <c:pt idx="9322">
                  <c:v>198.124922</c:v>
                </c:pt>
                <c:pt idx="9323">
                  <c:v>198.13478699999999</c:v>
                </c:pt>
                <c:pt idx="9324">
                  <c:v>198.154583</c:v>
                </c:pt>
                <c:pt idx="9325">
                  <c:v>198.17471800000001</c:v>
                </c:pt>
                <c:pt idx="9326">
                  <c:v>198.202811</c:v>
                </c:pt>
                <c:pt idx="9327">
                  <c:v>198.21435399999999</c:v>
                </c:pt>
                <c:pt idx="9328">
                  <c:v>198.23476199999999</c:v>
                </c:pt>
                <c:pt idx="9329">
                  <c:v>198.25466700000001</c:v>
                </c:pt>
                <c:pt idx="9330">
                  <c:v>198.28293300000001</c:v>
                </c:pt>
                <c:pt idx="9331">
                  <c:v>198.29424299999999</c:v>
                </c:pt>
                <c:pt idx="9332">
                  <c:v>198.31453200000001</c:v>
                </c:pt>
                <c:pt idx="9333">
                  <c:v>198.33462700000001</c:v>
                </c:pt>
                <c:pt idx="9334">
                  <c:v>198.36343500000001</c:v>
                </c:pt>
                <c:pt idx="9335">
                  <c:v>198.37462500000001</c:v>
                </c:pt>
                <c:pt idx="9336">
                  <c:v>198.394319</c:v>
                </c:pt>
                <c:pt idx="9337">
                  <c:v>198.41417799999999</c:v>
                </c:pt>
                <c:pt idx="9338">
                  <c:v>198.44318100000001</c:v>
                </c:pt>
                <c:pt idx="9339">
                  <c:v>198.45475200000001</c:v>
                </c:pt>
                <c:pt idx="9340">
                  <c:v>198.474692</c:v>
                </c:pt>
                <c:pt idx="9341">
                  <c:v>198.494158</c:v>
                </c:pt>
                <c:pt idx="9342">
                  <c:v>198.52546799999999</c:v>
                </c:pt>
                <c:pt idx="9343">
                  <c:v>198.534963</c:v>
                </c:pt>
                <c:pt idx="9344">
                  <c:v>198.55466699999999</c:v>
                </c:pt>
                <c:pt idx="9345">
                  <c:v>198.57464200000001</c:v>
                </c:pt>
                <c:pt idx="9346">
                  <c:v>198.62419600000001</c:v>
                </c:pt>
                <c:pt idx="9347">
                  <c:v>198.63466</c:v>
                </c:pt>
                <c:pt idx="9348">
                  <c:v>198.654842</c:v>
                </c:pt>
                <c:pt idx="9349">
                  <c:v>198.681614</c:v>
                </c:pt>
                <c:pt idx="9350">
                  <c:v>198.69429500000001</c:v>
                </c:pt>
                <c:pt idx="9351">
                  <c:v>198.71462600000001</c:v>
                </c:pt>
                <c:pt idx="9352">
                  <c:v>198.734635</c:v>
                </c:pt>
                <c:pt idx="9353">
                  <c:v>198.761911</c:v>
                </c:pt>
                <c:pt idx="9354">
                  <c:v>198.774743</c:v>
                </c:pt>
                <c:pt idx="9355">
                  <c:v>198.794265</c:v>
                </c:pt>
                <c:pt idx="9356">
                  <c:v>198.81417500000001</c:v>
                </c:pt>
                <c:pt idx="9357">
                  <c:v>198.84137799999999</c:v>
                </c:pt>
                <c:pt idx="9358">
                  <c:v>198.85470799999999</c:v>
                </c:pt>
                <c:pt idx="9359">
                  <c:v>198.87482600000001</c:v>
                </c:pt>
                <c:pt idx="9360">
                  <c:v>198.89421400000001</c:v>
                </c:pt>
                <c:pt idx="9361">
                  <c:v>198.92336599999999</c:v>
                </c:pt>
                <c:pt idx="9362">
                  <c:v>198.93474699999999</c:v>
                </c:pt>
                <c:pt idx="9363">
                  <c:v>198.95463899999999</c:v>
                </c:pt>
                <c:pt idx="9364">
                  <c:v>198.97468699999999</c:v>
                </c:pt>
                <c:pt idx="9365">
                  <c:v>199.00291100000001</c:v>
                </c:pt>
                <c:pt idx="9366">
                  <c:v>199.014318</c:v>
                </c:pt>
                <c:pt idx="9367">
                  <c:v>199.03448299999999</c:v>
                </c:pt>
                <c:pt idx="9368">
                  <c:v>199.05475999999999</c:v>
                </c:pt>
                <c:pt idx="9369">
                  <c:v>199.08245600000001</c:v>
                </c:pt>
                <c:pt idx="9370">
                  <c:v>199.094222</c:v>
                </c:pt>
                <c:pt idx="9371">
                  <c:v>199.11463900000001</c:v>
                </c:pt>
                <c:pt idx="9372">
                  <c:v>199.134646</c:v>
                </c:pt>
                <c:pt idx="9373">
                  <c:v>199.16278600000001</c:v>
                </c:pt>
                <c:pt idx="9374">
                  <c:v>199.17481699999999</c:v>
                </c:pt>
                <c:pt idx="9375">
                  <c:v>199.194164</c:v>
                </c:pt>
                <c:pt idx="9376">
                  <c:v>199.214179</c:v>
                </c:pt>
                <c:pt idx="9377">
                  <c:v>199.242672</c:v>
                </c:pt>
                <c:pt idx="9378">
                  <c:v>199.25472300000001</c:v>
                </c:pt>
                <c:pt idx="9379">
                  <c:v>199.274665</c:v>
                </c:pt>
                <c:pt idx="9380">
                  <c:v>199.29417599999999</c:v>
                </c:pt>
                <c:pt idx="9381">
                  <c:v>199.32553899999999</c:v>
                </c:pt>
                <c:pt idx="9382">
                  <c:v>199.33485099999999</c:v>
                </c:pt>
                <c:pt idx="9383">
                  <c:v>199.354637</c:v>
                </c:pt>
                <c:pt idx="9384">
                  <c:v>199.37466599999999</c:v>
                </c:pt>
                <c:pt idx="9385">
                  <c:v>199.40535499999999</c:v>
                </c:pt>
                <c:pt idx="9386">
                  <c:v>199.41439199999999</c:v>
                </c:pt>
                <c:pt idx="9387">
                  <c:v>199.43475799999999</c:v>
                </c:pt>
                <c:pt idx="9388">
                  <c:v>199.45463699999999</c:v>
                </c:pt>
                <c:pt idx="9389">
                  <c:v>199.485142</c:v>
                </c:pt>
                <c:pt idx="9390">
                  <c:v>199.49435199999999</c:v>
                </c:pt>
                <c:pt idx="9391">
                  <c:v>199.51499799999999</c:v>
                </c:pt>
                <c:pt idx="9392">
                  <c:v>199.534626</c:v>
                </c:pt>
                <c:pt idx="9393">
                  <c:v>199.56549899999999</c:v>
                </c:pt>
                <c:pt idx="9394">
                  <c:v>199.57466400000001</c:v>
                </c:pt>
                <c:pt idx="9395">
                  <c:v>199.594334</c:v>
                </c:pt>
                <c:pt idx="9396">
                  <c:v>199.614171</c:v>
                </c:pt>
                <c:pt idx="9397">
                  <c:v>199.64542399999999</c:v>
                </c:pt>
                <c:pt idx="9398">
                  <c:v>199.654867</c:v>
                </c:pt>
                <c:pt idx="9399">
                  <c:v>199.67455799999999</c:v>
                </c:pt>
                <c:pt idx="9400">
                  <c:v>199.694175</c:v>
                </c:pt>
                <c:pt idx="9401">
                  <c:v>199.74616900000001</c:v>
                </c:pt>
                <c:pt idx="9402">
                  <c:v>199.75461799999999</c:v>
                </c:pt>
                <c:pt idx="9403">
                  <c:v>199.774643</c:v>
                </c:pt>
                <c:pt idx="9404">
                  <c:v>199.80127100000001</c:v>
                </c:pt>
                <c:pt idx="9405">
                  <c:v>199.81415200000001</c:v>
                </c:pt>
                <c:pt idx="9406">
                  <c:v>199.83473000000001</c:v>
                </c:pt>
                <c:pt idx="9407">
                  <c:v>199.85462899999999</c:v>
                </c:pt>
                <c:pt idx="9408">
                  <c:v>199.881136</c:v>
                </c:pt>
                <c:pt idx="9409">
                  <c:v>199.894263</c:v>
                </c:pt>
                <c:pt idx="9410">
                  <c:v>199.91484299999999</c:v>
                </c:pt>
                <c:pt idx="9411">
                  <c:v>199.93461600000001</c:v>
                </c:pt>
                <c:pt idx="9412">
                  <c:v>199.96164400000001</c:v>
                </c:pt>
                <c:pt idx="9413">
                  <c:v>199.97463099999999</c:v>
                </c:pt>
                <c:pt idx="9414">
                  <c:v>199.994844</c:v>
                </c:pt>
                <c:pt idx="9415">
                  <c:v>200.014352</c:v>
                </c:pt>
                <c:pt idx="9416">
                  <c:v>200.041932</c:v>
                </c:pt>
                <c:pt idx="9417">
                  <c:v>200.05471</c:v>
                </c:pt>
                <c:pt idx="9418">
                  <c:v>200.07466700000001</c:v>
                </c:pt>
                <c:pt idx="9419">
                  <c:v>200.09416400000001</c:v>
                </c:pt>
                <c:pt idx="9420">
                  <c:v>200.12393499999999</c:v>
                </c:pt>
                <c:pt idx="9421">
                  <c:v>200.134794</c:v>
                </c:pt>
                <c:pt idx="9422">
                  <c:v>200.15464</c:v>
                </c:pt>
                <c:pt idx="9423">
                  <c:v>200.17438100000001</c:v>
                </c:pt>
                <c:pt idx="9424">
                  <c:v>200.201931</c:v>
                </c:pt>
                <c:pt idx="9425">
                  <c:v>200.21433099999999</c:v>
                </c:pt>
                <c:pt idx="9426">
                  <c:v>200.23462599999999</c:v>
                </c:pt>
                <c:pt idx="9427">
                  <c:v>200.25503699999999</c:v>
                </c:pt>
                <c:pt idx="9428">
                  <c:v>200.28140200000001</c:v>
                </c:pt>
                <c:pt idx="9429">
                  <c:v>200.29422099999999</c:v>
                </c:pt>
                <c:pt idx="9430">
                  <c:v>200.314503</c:v>
                </c:pt>
                <c:pt idx="9431">
                  <c:v>200.33465000000001</c:v>
                </c:pt>
                <c:pt idx="9432">
                  <c:v>200.36292900000001</c:v>
                </c:pt>
                <c:pt idx="9433">
                  <c:v>200.374662</c:v>
                </c:pt>
                <c:pt idx="9434">
                  <c:v>200.39416900000001</c:v>
                </c:pt>
                <c:pt idx="9435">
                  <c:v>200.41410999999999</c:v>
                </c:pt>
                <c:pt idx="9436">
                  <c:v>200.44191799999999</c:v>
                </c:pt>
                <c:pt idx="9437">
                  <c:v>200.45404099999999</c:v>
                </c:pt>
                <c:pt idx="9438">
                  <c:v>200.473838</c:v>
                </c:pt>
                <c:pt idx="9439">
                  <c:v>200.49417199999999</c:v>
                </c:pt>
                <c:pt idx="9440">
                  <c:v>200.52762899999999</c:v>
                </c:pt>
                <c:pt idx="9441">
                  <c:v>200.53453099999999</c:v>
                </c:pt>
                <c:pt idx="9442">
                  <c:v>200.554664</c:v>
                </c:pt>
                <c:pt idx="9443">
                  <c:v>200.574636</c:v>
                </c:pt>
                <c:pt idx="9444">
                  <c:v>200.604513</c:v>
                </c:pt>
                <c:pt idx="9445">
                  <c:v>200.614465</c:v>
                </c:pt>
                <c:pt idx="9446">
                  <c:v>200.634828</c:v>
                </c:pt>
                <c:pt idx="9447">
                  <c:v>200.654696</c:v>
                </c:pt>
                <c:pt idx="9448">
                  <c:v>200.683944</c:v>
                </c:pt>
                <c:pt idx="9449">
                  <c:v>200.69462999999999</c:v>
                </c:pt>
                <c:pt idx="9450">
                  <c:v>200.71608900000001</c:v>
                </c:pt>
                <c:pt idx="9451">
                  <c:v>200.73468600000001</c:v>
                </c:pt>
                <c:pt idx="9452">
                  <c:v>200.765174</c:v>
                </c:pt>
                <c:pt idx="9453">
                  <c:v>200.77462700000001</c:v>
                </c:pt>
                <c:pt idx="9454">
                  <c:v>200.794218</c:v>
                </c:pt>
                <c:pt idx="9455">
                  <c:v>200.81417400000001</c:v>
                </c:pt>
                <c:pt idx="9456">
                  <c:v>200.86141799999999</c:v>
                </c:pt>
                <c:pt idx="9457">
                  <c:v>200.87394</c:v>
                </c:pt>
                <c:pt idx="9458">
                  <c:v>200.89427599999999</c:v>
                </c:pt>
                <c:pt idx="9459">
                  <c:v>200.92032</c:v>
                </c:pt>
                <c:pt idx="9460">
                  <c:v>200.93475000000001</c:v>
                </c:pt>
                <c:pt idx="9461">
                  <c:v>200.955344</c:v>
                </c:pt>
                <c:pt idx="9462">
                  <c:v>200.974717</c:v>
                </c:pt>
                <c:pt idx="9463">
                  <c:v>200.998964</c:v>
                </c:pt>
                <c:pt idx="9464">
                  <c:v>201.01511500000001</c:v>
                </c:pt>
                <c:pt idx="9465">
                  <c:v>201.03468100000001</c:v>
                </c:pt>
                <c:pt idx="9466">
                  <c:v>201.05465100000001</c:v>
                </c:pt>
                <c:pt idx="9467">
                  <c:v>201.08003299999999</c:v>
                </c:pt>
                <c:pt idx="9468">
                  <c:v>201.09418299999999</c:v>
                </c:pt>
                <c:pt idx="9469">
                  <c:v>201.115813</c:v>
                </c:pt>
                <c:pt idx="9470">
                  <c:v>201.15472800000001</c:v>
                </c:pt>
                <c:pt idx="9471">
                  <c:v>201.18064000000001</c:v>
                </c:pt>
                <c:pt idx="9472">
                  <c:v>201.194208</c:v>
                </c:pt>
                <c:pt idx="9473">
                  <c:v>201.214518</c:v>
                </c:pt>
                <c:pt idx="9474">
                  <c:v>201.23460900000001</c:v>
                </c:pt>
                <c:pt idx="9475">
                  <c:v>201.26086599999999</c:v>
                </c:pt>
                <c:pt idx="9476">
                  <c:v>201.27462800000001</c:v>
                </c:pt>
                <c:pt idx="9477">
                  <c:v>201.29425499999999</c:v>
                </c:pt>
                <c:pt idx="9478">
                  <c:v>201.315269</c:v>
                </c:pt>
                <c:pt idx="9479">
                  <c:v>201.341714</c:v>
                </c:pt>
                <c:pt idx="9480">
                  <c:v>201.35475500000001</c:v>
                </c:pt>
                <c:pt idx="9481">
                  <c:v>201.37379799999999</c:v>
                </c:pt>
                <c:pt idx="9482">
                  <c:v>201.39419100000001</c:v>
                </c:pt>
                <c:pt idx="9483">
                  <c:v>201.422605</c:v>
                </c:pt>
                <c:pt idx="9484">
                  <c:v>201.434707</c:v>
                </c:pt>
                <c:pt idx="9485">
                  <c:v>201.45468099999999</c:v>
                </c:pt>
                <c:pt idx="9486">
                  <c:v>201.47506100000001</c:v>
                </c:pt>
                <c:pt idx="9487">
                  <c:v>201.50115099999999</c:v>
                </c:pt>
                <c:pt idx="9488">
                  <c:v>201.51452</c:v>
                </c:pt>
                <c:pt idx="9489">
                  <c:v>201.53474800000001</c:v>
                </c:pt>
                <c:pt idx="9490">
                  <c:v>201.55457200000001</c:v>
                </c:pt>
                <c:pt idx="9491">
                  <c:v>201.579915</c:v>
                </c:pt>
                <c:pt idx="9492">
                  <c:v>201.594176</c:v>
                </c:pt>
                <c:pt idx="9493">
                  <c:v>201.61486600000001</c:v>
                </c:pt>
                <c:pt idx="9494">
                  <c:v>201.63462000000001</c:v>
                </c:pt>
                <c:pt idx="9495">
                  <c:v>201.66201699999999</c:v>
                </c:pt>
                <c:pt idx="9496">
                  <c:v>201.67478299999999</c:v>
                </c:pt>
                <c:pt idx="9497">
                  <c:v>201.69416899999999</c:v>
                </c:pt>
                <c:pt idx="9498">
                  <c:v>201.71425099999999</c:v>
                </c:pt>
                <c:pt idx="9499">
                  <c:v>201.74137200000001</c:v>
                </c:pt>
                <c:pt idx="9500">
                  <c:v>201.75475700000001</c:v>
                </c:pt>
                <c:pt idx="9501">
                  <c:v>201.77437599999999</c:v>
                </c:pt>
                <c:pt idx="9502">
                  <c:v>201.79417599999999</c:v>
                </c:pt>
                <c:pt idx="9503">
                  <c:v>201.824196</c:v>
                </c:pt>
                <c:pt idx="9504">
                  <c:v>201.835947</c:v>
                </c:pt>
                <c:pt idx="9505">
                  <c:v>201.854659</c:v>
                </c:pt>
                <c:pt idx="9506">
                  <c:v>201.87383600000001</c:v>
                </c:pt>
                <c:pt idx="9507">
                  <c:v>201.92451600000001</c:v>
                </c:pt>
                <c:pt idx="9508">
                  <c:v>201.93460300000001</c:v>
                </c:pt>
                <c:pt idx="9509">
                  <c:v>201.95378700000001</c:v>
                </c:pt>
                <c:pt idx="9510">
                  <c:v>201.97973300000001</c:v>
                </c:pt>
                <c:pt idx="9511">
                  <c:v>201.994201</c:v>
                </c:pt>
                <c:pt idx="9512">
                  <c:v>202.014793</c:v>
                </c:pt>
                <c:pt idx="9513">
                  <c:v>202.03466700000001</c:v>
                </c:pt>
                <c:pt idx="9514">
                  <c:v>202.06040300000001</c:v>
                </c:pt>
                <c:pt idx="9515">
                  <c:v>202.07477499999999</c:v>
                </c:pt>
                <c:pt idx="9516">
                  <c:v>202.09424100000001</c:v>
                </c:pt>
                <c:pt idx="9517">
                  <c:v>202.117199</c:v>
                </c:pt>
                <c:pt idx="9518">
                  <c:v>202.142697</c:v>
                </c:pt>
                <c:pt idx="9519">
                  <c:v>202.15514999999999</c:v>
                </c:pt>
                <c:pt idx="9520">
                  <c:v>202.174723</c:v>
                </c:pt>
                <c:pt idx="9521">
                  <c:v>202.194174</c:v>
                </c:pt>
                <c:pt idx="9522">
                  <c:v>202.22343900000001</c:v>
                </c:pt>
                <c:pt idx="9523">
                  <c:v>202.23463899999999</c:v>
                </c:pt>
                <c:pt idx="9524">
                  <c:v>202.254705</c:v>
                </c:pt>
                <c:pt idx="9525">
                  <c:v>202.274621</c:v>
                </c:pt>
                <c:pt idx="9526">
                  <c:v>202.30183</c:v>
                </c:pt>
                <c:pt idx="9527">
                  <c:v>202.314246</c:v>
                </c:pt>
                <c:pt idx="9528">
                  <c:v>202.334835</c:v>
                </c:pt>
                <c:pt idx="9529">
                  <c:v>202.35464899999999</c:v>
                </c:pt>
                <c:pt idx="9530">
                  <c:v>202.38262499999999</c:v>
                </c:pt>
                <c:pt idx="9531">
                  <c:v>202.39420799999999</c:v>
                </c:pt>
                <c:pt idx="9532">
                  <c:v>202.41409200000001</c:v>
                </c:pt>
                <c:pt idx="9533">
                  <c:v>202.434719</c:v>
                </c:pt>
                <c:pt idx="9534">
                  <c:v>202.46204</c:v>
                </c:pt>
                <c:pt idx="9535">
                  <c:v>202.474469</c:v>
                </c:pt>
                <c:pt idx="9536">
                  <c:v>202.49415099999999</c:v>
                </c:pt>
                <c:pt idx="9537">
                  <c:v>202.51418000000001</c:v>
                </c:pt>
                <c:pt idx="9538">
                  <c:v>202.542068</c:v>
                </c:pt>
                <c:pt idx="9539">
                  <c:v>202.554789</c:v>
                </c:pt>
                <c:pt idx="9540">
                  <c:v>202.57468299999999</c:v>
                </c:pt>
                <c:pt idx="9541">
                  <c:v>202.594176</c:v>
                </c:pt>
                <c:pt idx="9542">
                  <c:v>202.624999</c:v>
                </c:pt>
                <c:pt idx="9543">
                  <c:v>202.63475600000001</c:v>
                </c:pt>
                <c:pt idx="9544">
                  <c:v>202.654809</c:v>
                </c:pt>
                <c:pt idx="9545">
                  <c:v>202.674623</c:v>
                </c:pt>
                <c:pt idx="9546">
                  <c:v>202.70356200000001</c:v>
                </c:pt>
                <c:pt idx="9547">
                  <c:v>202.71430799999999</c:v>
                </c:pt>
                <c:pt idx="9548">
                  <c:v>202.73469900000001</c:v>
                </c:pt>
                <c:pt idx="9549">
                  <c:v>202.75465399999999</c:v>
                </c:pt>
                <c:pt idx="9550">
                  <c:v>202.78407899999999</c:v>
                </c:pt>
                <c:pt idx="9551">
                  <c:v>202.794241</c:v>
                </c:pt>
                <c:pt idx="9552">
                  <c:v>202.81511900000001</c:v>
                </c:pt>
                <c:pt idx="9553">
                  <c:v>202.834653</c:v>
                </c:pt>
                <c:pt idx="9554">
                  <c:v>202.863347</c:v>
                </c:pt>
                <c:pt idx="9555">
                  <c:v>202.874875</c:v>
                </c:pt>
                <c:pt idx="9556">
                  <c:v>202.89417299999999</c:v>
                </c:pt>
                <c:pt idx="9557">
                  <c:v>202.91427999999999</c:v>
                </c:pt>
                <c:pt idx="9558">
                  <c:v>202.94332</c:v>
                </c:pt>
                <c:pt idx="9559">
                  <c:v>202.95534499999999</c:v>
                </c:pt>
                <c:pt idx="9560">
                  <c:v>202.97464299999999</c:v>
                </c:pt>
                <c:pt idx="9561">
                  <c:v>202.99431899999999</c:v>
                </c:pt>
                <c:pt idx="9562">
                  <c:v>203.04598899999999</c:v>
                </c:pt>
                <c:pt idx="9563">
                  <c:v>203.054835</c:v>
                </c:pt>
                <c:pt idx="9564">
                  <c:v>203.07480000000001</c:v>
                </c:pt>
                <c:pt idx="9565">
                  <c:v>203.10054199999999</c:v>
                </c:pt>
                <c:pt idx="9566">
                  <c:v>203.114114</c:v>
                </c:pt>
                <c:pt idx="9567">
                  <c:v>203.13490300000001</c:v>
                </c:pt>
                <c:pt idx="9568">
                  <c:v>203.154617</c:v>
                </c:pt>
                <c:pt idx="9569">
                  <c:v>203.18049500000001</c:v>
                </c:pt>
                <c:pt idx="9570">
                  <c:v>203.19418899999999</c:v>
                </c:pt>
                <c:pt idx="9571">
                  <c:v>203.214845</c:v>
                </c:pt>
                <c:pt idx="9572">
                  <c:v>203.234612</c:v>
                </c:pt>
                <c:pt idx="9573">
                  <c:v>203.260391</c:v>
                </c:pt>
                <c:pt idx="9574">
                  <c:v>203.27462800000001</c:v>
                </c:pt>
                <c:pt idx="9575">
                  <c:v>203.294186</c:v>
                </c:pt>
                <c:pt idx="9576">
                  <c:v>203.31438600000001</c:v>
                </c:pt>
                <c:pt idx="9577">
                  <c:v>203.341545</c:v>
                </c:pt>
                <c:pt idx="9578">
                  <c:v>203.35476</c:v>
                </c:pt>
                <c:pt idx="9579">
                  <c:v>203.37499199999999</c:v>
                </c:pt>
                <c:pt idx="9580">
                  <c:v>203.394172</c:v>
                </c:pt>
                <c:pt idx="9581">
                  <c:v>203.42394100000001</c:v>
                </c:pt>
                <c:pt idx="9582">
                  <c:v>203.434864</c:v>
                </c:pt>
                <c:pt idx="9583">
                  <c:v>203.454553</c:v>
                </c:pt>
                <c:pt idx="9584">
                  <c:v>203.47475800000001</c:v>
                </c:pt>
                <c:pt idx="9585">
                  <c:v>203.501902</c:v>
                </c:pt>
                <c:pt idx="9586">
                  <c:v>203.51432800000001</c:v>
                </c:pt>
                <c:pt idx="9587">
                  <c:v>203.53461899999999</c:v>
                </c:pt>
                <c:pt idx="9588">
                  <c:v>203.554621</c:v>
                </c:pt>
                <c:pt idx="9589">
                  <c:v>203.58155099999999</c:v>
                </c:pt>
                <c:pt idx="9590">
                  <c:v>203.59423699999999</c:v>
                </c:pt>
                <c:pt idx="9591">
                  <c:v>203.61457999999999</c:v>
                </c:pt>
                <c:pt idx="9592">
                  <c:v>203.634815</c:v>
                </c:pt>
                <c:pt idx="9593">
                  <c:v>203.66129900000001</c:v>
                </c:pt>
                <c:pt idx="9594">
                  <c:v>203.67413300000001</c:v>
                </c:pt>
                <c:pt idx="9595">
                  <c:v>203.69416699999999</c:v>
                </c:pt>
                <c:pt idx="9596">
                  <c:v>203.714236</c:v>
                </c:pt>
                <c:pt idx="9597">
                  <c:v>203.740757</c:v>
                </c:pt>
                <c:pt idx="9598">
                  <c:v>203.75476</c:v>
                </c:pt>
                <c:pt idx="9599">
                  <c:v>203.77480399999999</c:v>
                </c:pt>
                <c:pt idx="9600">
                  <c:v>203.79417900000001</c:v>
                </c:pt>
                <c:pt idx="9601">
                  <c:v>203.824161</c:v>
                </c:pt>
                <c:pt idx="9602">
                  <c:v>203.83471700000001</c:v>
                </c:pt>
                <c:pt idx="9603">
                  <c:v>203.85463200000001</c:v>
                </c:pt>
                <c:pt idx="9604">
                  <c:v>203.87465399999999</c:v>
                </c:pt>
                <c:pt idx="9605">
                  <c:v>203.90322399999999</c:v>
                </c:pt>
                <c:pt idx="9606">
                  <c:v>203.91428400000001</c:v>
                </c:pt>
                <c:pt idx="9607">
                  <c:v>203.93426400000001</c:v>
                </c:pt>
                <c:pt idx="9608">
                  <c:v>203.954644</c:v>
                </c:pt>
                <c:pt idx="9609">
                  <c:v>203.99140700000001</c:v>
                </c:pt>
                <c:pt idx="9610">
                  <c:v>204.015019</c:v>
                </c:pt>
                <c:pt idx="9611">
                  <c:v>204.03461899999999</c:v>
                </c:pt>
                <c:pt idx="9612">
                  <c:v>204.06486000000001</c:v>
                </c:pt>
                <c:pt idx="9613">
                  <c:v>204.07511199999999</c:v>
                </c:pt>
                <c:pt idx="9614">
                  <c:v>204.09426300000001</c:v>
                </c:pt>
                <c:pt idx="9615">
                  <c:v>204.11425199999999</c:v>
                </c:pt>
                <c:pt idx="9616">
                  <c:v>204.174655</c:v>
                </c:pt>
                <c:pt idx="9617">
                  <c:v>204.19424900000001</c:v>
                </c:pt>
              </c:numCache>
            </c:numRef>
          </c:xVal>
          <c:yVal>
            <c:numRef>
              <c:f>XYZ!$C$2:$C$9619</c:f>
              <c:numCache>
                <c:formatCode>General</c:formatCode>
                <c:ptCount val="9618"/>
                <c:pt idx="0">
                  <c:v>-10.241414000000001</c:v>
                </c:pt>
                <c:pt idx="1">
                  <c:v>-9.842765</c:v>
                </c:pt>
                <c:pt idx="2">
                  <c:v>-9.6587040000000002</c:v>
                </c:pt>
                <c:pt idx="3">
                  <c:v>-9.7885939999999998</c:v>
                </c:pt>
                <c:pt idx="4">
                  <c:v>-9.5750539999999997</c:v>
                </c:pt>
                <c:pt idx="5">
                  <c:v>-9.7869480000000006</c:v>
                </c:pt>
                <c:pt idx="6">
                  <c:v>-10.027125</c:v>
                </c:pt>
                <c:pt idx="7">
                  <c:v>-9.9988419999999998</c:v>
                </c:pt>
                <c:pt idx="8">
                  <c:v>-9.8584770000000006</c:v>
                </c:pt>
                <c:pt idx="9">
                  <c:v>-9.5698159999999994</c:v>
                </c:pt>
                <c:pt idx="10">
                  <c:v>-9.6168040000000001</c:v>
                </c:pt>
                <c:pt idx="11">
                  <c:v>-9.7586650000000006</c:v>
                </c:pt>
                <c:pt idx="12">
                  <c:v>-9.8967860000000005</c:v>
                </c:pt>
                <c:pt idx="13">
                  <c:v>-9.9775930000000006</c:v>
                </c:pt>
                <c:pt idx="14">
                  <c:v>-9.9599349999999998</c:v>
                </c:pt>
                <c:pt idx="15">
                  <c:v>-9.9642750000000007</c:v>
                </c:pt>
                <c:pt idx="16">
                  <c:v>-9.8438119999999998</c:v>
                </c:pt>
                <c:pt idx="17">
                  <c:v>-9.7009030000000003</c:v>
                </c:pt>
                <c:pt idx="18">
                  <c:v>-9.8007150000000003</c:v>
                </c:pt>
                <c:pt idx="19">
                  <c:v>-9.7456469999999999</c:v>
                </c:pt>
                <c:pt idx="20">
                  <c:v>-9.6750150000000001</c:v>
                </c:pt>
                <c:pt idx="21">
                  <c:v>-9.7010529999999999</c:v>
                </c:pt>
                <c:pt idx="22">
                  <c:v>-9.7348719999999993</c:v>
                </c:pt>
                <c:pt idx="23">
                  <c:v>-9.7817109999999996</c:v>
                </c:pt>
                <c:pt idx="24">
                  <c:v>-9.5346499999999992</c:v>
                </c:pt>
                <c:pt idx="25">
                  <c:v>-9.5526070000000001</c:v>
                </c:pt>
                <c:pt idx="26">
                  <c:v>-9.5964530000000003</c:v>
                </c:pt>
                <c:pt idx="27">
                  <c:v>-9.6730699999999992</c:v>
                </c:pt>
                <c:pt idx="28">
                  <c:v>-9.7026990000000009</c:v>
                </c:pt>
                <c:pt idx="29">
                  <c:v>-9.8092450000000007</c:v>
                </c:pt>
                <c:pt idx="30">
                  <c:v>-9.9597859999999994</c:v>
                </c:pt>
                <c:pt idx="31">
                  <c:v>-9.8445610000000006</c:v>
                </c:pt>
                <c:pt idx="32">
                  <c:v>-9.5992960000000007</c:v>
                </c:pt>
                <c:pt idx="33">
                  <c:v>-9.4298999999999999</c:v>
                </c:pt>
                <c:pt idx="34">
                  <c:v>-9.3552280000000003</c:v>
                </c:pt>
                <c:pt idx="35">
                  <c:v>-9.4047599999999996</c:v>
                </c:pt>
                <c:pt idx="36">
                  <c:v>-9.6224900000000009</c:v>
                </c:pt>
                <c:pt idx="37">
                  <c:v>-9.5183389999999992</c:v>
                </c:pt>
                <c:pt idx="38">
                  <c:v>-9.4899070000000005</c:v>
                </c:pt>
                <c:pt idx="39">
                  <c:v>-9.3809670000000001</c:v>
                </c:pt>
                <c:pt idx="40">
                  <c:v>-9.3239529999999995</c:v>
                </c:pt>
                <c:pt idx="41">
                  <c:v>-9.5339019999999994</c:v>
                </c:pt>
                <c:pt idx="42">
                  <c:v>-9.6836939999999991</c:v>
                </c:pt>
                <c:pt idx="43">
                  <c:v>-9.5693669999999997</c:v>
                </c:pt>
                <c:pt idx="44">
                  <c:v>-9.4394770000000001</c:v>
                </c:pt>
                <c:pt idx="45">
                  <c:v>-9.3939859999999999</c:v>
                </c:pt>
                <c:pt idx="46">
                  <c:v>-9.5253720000000008</c:v>
                </c:pt>
                <c:pt idx="47">
                  <c:v>-9.5440780000000007</c:v>
                </c:pt>
                <c:pt idx="48">
                  <c:v>-9.6163550000000004</c:v>
                </c:pt>
                <c:pt idx="49">
                  <c:v>-9.7392120000000002</c:v>
                </c:pt>
                <c:pt idx="50">
                  <c:v>-9.6362579999999998</c:v>
                </c:pt>
                <c:pt idx="51">
                  <c:v>-9.7770720000000004</c:v>
                </c:pt>
                <c:pt idx="52">
                  <c:v>-9.8135840000000005</c:v>
                </c:pt>
                <c:pt idx="53">
                  <c:v>-9.7003050000000002</c:v>
                </c:pt>
                <c:pt idx="54">
                  <c:v>-9.5942080000000001</c:v>
                </c:pt>
                <c:pt idx="55">
                  <c:v>-9.6206949999999996</c:v>
                </c:pt>
                <c:pt idx="56">
                  <c:v>-9.6413449999999994</c:v>
                </c:pt>
                <c:pt idx="57">
                  <c:v>-9.6394000000000002</c:v>
                </c:pt>
                <c:pt idx="58">
                  <c:v>-9.6043839999999996</c:v>
                </c:pt>
                <c:pt idx="59">
                  <c:v>-9.6881839999999997</c:v>
                </c:pt>
                <c:pt idx="60">
                  <c:v>-9.7255939999999992</c:v>
                </c:pt>
                <c:pt idx="61">
                  <c:v>-9.8084969999999991</c:v>
                </c:pt>
                <c:pt idx="62">
                  <c:v>-9.9208780000000001</c:v>
                </c:pt>
                <c:pt idx="63">
                  <c:v>-9.8298959999999997</c:v>
                </c:pt>
                <c:pt idx="64">
                  <c:v>-9.9033700000000007</c:v>
                </c:pt>
                <c:pt idx="65">
                  <c:v>-9.8107410000000002</c:v>
                </c:pt>
                <c:pt idx="66">
                  <c:v>-9.8267530000000001</c:v>
                </c:pt>
                <c:pt idx="67">
                  <c:v>-9.8254059999999992</c:v>
                </c:pt>
                <c:pt idx="68">
                  <c:v>-9.7504349999999995</c:v>
                </c:pt>
                <c:pt idx="69">
                  <c:v>-9.6967130000000008</c:v>
                </c:pt>
                <c:pt idx="70">
                  <c:v>-9.6588539999999998</c:v>
                </c:pt>
                <c:pt idx="71">
                  <c:v>-9.6766609999999993</c:v>
                </c:pt>
                <c:pt idx="72">
                  <c:v>-9.8122380000000007</c:v>
                </c:pt>
                <c:pt idx="73">
                  <c:v>-9.9466169999999998</c:v>
                </c:pt>
                <c:pt idx="74">
                  <c:v>-9.8996289999999991</c:v>
                </c:pt>
                <c:pt idx="75">
                  <c:v>-9.9086079999999992</c:v>
                </c:pt>
                <c:pt idx="76">
                  <c:v>-9.9011259999999996</c:v>
                </c:pt>
                <c:pt idx="77">
                  <c:v>-9.8385750000000005</c:v>
                </c:pt>
                <c:pt idx="78">
                  <c:v>-9.9318019999999994</c:v>
                </c:pt>
                <c:pt idx="79">
                  <c:v>-9.9135460000000002</c:v>
                </c:pt>
                <c:pt idx="80">
                  <c:v>-9.7068890000000003</c:v>
                </c:pt>
                <c:pt idx="81">
                  <c:v>-9.8114889999999999</c:v>
                </c:pt>
                <c:pt idx="82">
                  <c:v>-9.6307209999999994</c:v>
                </c:pt>
                <c:pt idx="83">
                  <c:v>-9.7122759999999992</c:v>
                </c:pt>
                <c:pt idx="84">
                  <c:v>-9.8182229999999997</c:v>
                </c:pt>
                <c:pt idx="85">
                  <c:v>-9.7393619999999999</c:v>
                </c:pt>
                <c:pt idx="86">
                  <c:v>-9.7215539999999994</c:v>
                </c:pt>
                <c:pt idx="87">
                  <c:v>-9.8101430000000001</c:v>
                </c:pt>
                <c:pt idx="88">
                  <c:v>-9.8773319999999991</c:v>
                </c:pt>
                <c:pt idx="89">
                  <c:v>-10.102695000000001</c:v>
                </c:pt>
                <c:pt idx="90">
                  <c:v>-10.140255</c:v>
                </c:pt>
                <c:pt idx="91">
                  <c:v>-9.9912109999999998</c:v>
                </c:pt>
                <c:pt idx="92">
                  <c:v>-9.7574679999999994</c:v>
                </c:pt>
                <c:pt idx="93">
                  <c:v>-9.662445</c:v>
                </c:pt>
                <c:pt idx="94">
                  <c:v>-9.474494</c:v>
                </c:pt>
                <c:pt idx="95">
                  <c:v>-9.5204339999999998</c:v>
                </c:pt>
                <c:pt idx="96">
                  <c:v>-9.1735620000000004</c:v>
                </c:pt>
                <c:pt idx="97">
                  <c:v>-8.9748359999999998</c:v>
                </c:pt>
                <c:pt idx="98">
                  <c:v>-8.8437490000000007</c:v>
                </c:pt>
                <c:pt idx="99">
                  <c:v>-9.3978760000000001</c:v>
                </c:pt>
                <c:pt idx="100">
                  <c:v>-9.6854899999999997</c:v>
                </c:pt>
                <c:pt idx="101">
                  <c:v>-9.7012029999999996</c:v>
                </c:pt>
                <c:pt idx="102">
                  <c:v>-9.5591910000000002</c:v>
                </c:pt>
                <c:pt idx="103">
                  <c:v>-9.8391730000000006</c:v>
                </c:pt>
                <c:pt idx="104">
                  <c:v>-9.5591910000000002</c:v>
                </c:pt>
                <c:pt idx="105">
                  <c:v>-9.5409349999999993</c:v>
                </c:pt>
                <c:pt idx="106">
                  <c:v>-9.6012409999999999</c:v>
                </c:pt>
                <c:pt idx="107">
                  <c:v>-9.7097320000000007</c:v>
                </c:pt>
                <c:pt idx="108">
                  <c:v>-9.5994449999999993</c:v>
                </c:pt>
                <c:pt idx="109">
                  <c:v>-9.7220030000000008</c:v>
                </c:pt>
                <c:pt idx="110">
                  <c:v>-9.7724329999999995</c:v>
                </c:pt>
                <c:pt idx="111">
                  <c:v>-9.8459070000000004</c:v>
                </c:pt>
                <c:pt idx="112">
                  <c:v>-9.9183350000000008</c:v>
                </c:pt>
                <c:pt idx="113">
                  <c:v>-9.8206179999999996</c:v>
                </c:pt>
                <c:pt idx="114">
                  <c:v>-9.5660749999999997</c:v>
                </c:pt>
                <c:pt idx="115">
                  <c:v>-9.5080139999999993</c:v>
                </c:pt>
                <c:pt idx="116">
                  <c:v>-9.5181889999999996</c:v>
                </c:pt>
                <c:pt idx="117">
                  <c:v>-9.7297840000000004</c:v>
                </c:pt>
                <c:pt idx="118">
                  <c:v>-9.7564209999999996</c:v>
                </c:pt>
                <c:pt idx="119">
                  <c:v>-9.5587429999999998</c:v>
                </c:pt>
                <c:pt idx="120">
                  <c:v>-9.4830229999999993</c:v>
                </c:pt>
                <c:pt idx="121">
                  <c:v>-9.4908049999999999</c:v>
                </c:pt>
                <c:pt idx="122">
                  <c:v>-9.5901680000000002</c:v>
                </c:pt>
                <c:pt idx="123">
                  <c:v>-9.7345729999999993</c:v>
                </c:pt>
                <c:pt idx="124">
                  <c:v>-9.5732579999999992</c:v>
                </c:pt>
                <c:pt idx="125">
                  <c:v>-9.7724329999999995</c:v>
                </c:pt>
                <c:pt idx="126">
                  <c:v>-9.9901630000000008</c:v>
                </c:pt>
                <c:pt idx="127">
                  <c:v>-10.123944</c:v>
                </c:pt>
                <c:pt idx="128">
                  <c:v>-10.275981</c:v>
                </c:pt>
                <c:pt idx="129">
                  <c:v>-10.425325000000001</c:v>
                </c:pt>
                <c:pt idx="130">
                  <c:v>-10.857044999999999</c:v>
                </c:pt>
                <c:pt idx="131">
                  <c:v>-10.941144</c:v>
                </c:pt>
                <c:pt idx="132">
                  <c:v>-10.311297</c:v>
                </c:pt>
                <c:pt idx="133">
                  <c:v>-9.6818989999999996</c:v>
                </c:pt>
                <c:pt idx="134">
                  <c:v>-9.2866920000000004</c:v>
                </c:pt>
                <c:pt idx="135">
                  <c:v>-9.3238029999999998</c:v>
                </c:pt>
                <c:pt idx="136">
                  <c:v>-9.5755029999999994</c:v>
                </c:pt>
                <c:pt idx="137">
                  <c:v>-9.8001170000000002</c:v>
                </c:pt>
                <c:pt idx="138">
                  <c:v>-9.9527520000000003</c:v>
                </c:pt>
                <c:pt idx="139">
                  <c:v>-10.00393</c:v>
                </c:pt>
                <c:pt idx="140">
                  <c:v>-9.992108</c:v>
                </c:pt>
                <c:pt idx="141">
                  <c:v>-9.9208780000000001</c:v>
                </c:pt>
                <c:pt idx="142">
                  <c:v>-10.116161999999999</c:v>
                </c:pt>
                <c:pt idx="143">
                  <c:v>-10.07935</c:v>
                </c:pt>
                <c:pt idx="144">
                  <c:v>-10.006923</c:v>
                </c:pt>
                <c:pt idx="145">
                  <c:v>-9.9801369999999991</c:v>
                </c:pt>
                <c:pt idx="146">
                  <c:v>-9.9672680000000007</c:v>
                </c:pt>
                <c:pt idx="147">
                  <c:v>-9.8738910000000004</c:v>
                </c:pt>
                <c:pt idx="148">
                  <c:v>-9.9021729999999994</c:v>
                </c:pt>
                <c:pt idx="149">
                  <c:v>-9.9675670000000007</c:v>
                </c:pt>
                <c:pt idx="150">
                  <c:v>-10.014106</c:v>
                </c:pt>
                <c:pt idx="151">
                  <c:v>-10.078452</c:v>
                </c:pt>
                <c:pt idx="152">
                  <c:v>-9.9306049999999999</c:v>
                </c:pt>
                <c:pt idx="153">
                  <c:v>-9.8747880000000006</c:v>
                </c:pt>
                <c:pt idx="154">
                  <c:v>-9.9033700000000007</c:v>
                </c:pt>
                <c:pt idx="155">
                  <c:v>-9.9582890000000006</c:v>
                </c:pt>
                <c:pt idx="156">
                  <c:v>-9.8469549999999995</c:v>
                </c:pt>
                <c:pt idx="157">
                  <c:v>-9.8275009999999998</c:v>
                </c:pt>
                <c:pt idx="158">
                  <c:v>-9.8554840000000006</c:v>
                </c:pt>
                <c:pt idx="159">
                  <c:v>-9.9199809999999999</c:v>
                </c:pt>
                <c:pt idx="160">
                  <c:v>-10.022935</c:v>
                </c:pt>
                <c:pt idx="161">
                  <c:v>-10.089525999999999</c:v>
                </c:pt>
                <c:pt idx="162">
                  <c:v>-10.052265</c:v>
                </c:pt>
                <c:pt idx="163">
                  <c:v>-10.098205</c:v>
                </c:pt>
                <c:pt idx="164">
                  <c:v>-9.9952509999999997</c:v>
                </c:pt>
                <c:pt idx="165">
                  <c:v>-9.9118999999999993</c:v>
                </c:pt>
                <c:pt idx="166">
                  <c:v>-9.9126480000000008</c:v>
                </c:pt>
                <c:pt idx="167">
                  <c:v>-9.8746390000000002</c:v>
                </c:pt>
                <c:pt idx="168">
                  <c:v>-9.9035200000000003</c:v>
                </c:pt>
                <c:pt idx="169">
                  <c:v>-9.8459070000000004</c:v>
                </c:pt>
                <c:pt idx="170">
                  <c:v>-9.7154190000000007</c:v>
                </c:pt>
                <c:pt idx="171">
                  <c:v>-9.7809620000000006</c:v>
                </c:pt>
                <c:pt idx="172">
                  <c:v>-9.865062</c:v>
                </c:pt>
                <c:pt idx="173">
                  <c:v>-9.8194210000000002</c:v>
                </c:pt>
                <c:pt idx="174">
                  <c:v>-9.9397330000000004</c:v>
                </c:pt>
                <c:pt idx="175">
                  <c:v>-10.060046</c:v>
                </c:pt>
                <c:pt idx="176">
                  <c:v>-10.00408</c:v>
                </c:pt>
                <c:pt idx="177">
                  <c:v>-9.9394340000000003</c:v>
                </c:pt>
                <c:pt idx="178">
                  <c:v>-10.051517</c:v>
                </c:pt>
                <c:pt idx="179">
                  <c:v>-9.884665</c:v>
                </c:pt>
                <c:pt idx="180">
                  <c:v>-9.9042680000000001</c:v>
                </c:pt>
                <c:pt idx="181">
                  <c:v>-9.9958500000000008</c:v>
                </c:pt>
                <c:pt idx="182">
                  <c:v>-10.004529</c:v>
                </c:pt>
                <c:pt idx="183">
                  <c:v>-9.9859729999999995</c:v>
                </c:pt>
                <c:pt idx="184">
                  <c:v>-9.9858229999999999</c:v>
                </c:pt>
                <c:pt idx="185">
                  <c:v>-9.9027720000000006</c:v>
                </c:pt>
                <c:pt idx="186">
                  <c:v>-9.9684650000000001</c:v>
                </c:pt>
                <c:pt idx="187">
                  <c:v>-9.8931939999999994</c:v>
                </c:pt>
                <c:pt idx="188">
                  <c:v>-9.9032210000000003</c:v>
                </c:pt>
                <c:pt idx="189">
                  <c:v>-9.8279499999999995</c:v>
                </c:pt>
                <c:pt idx="190">
                  <c:v>-9.865361</c:v>
                </c:pt>
                <c:pt idx="191">
                  <c:v>-9.9021729999999994</c:v>
                </c:pt>
                <c:pt idx="192">
                  <c:v>-9.9307549999999996</c:v>
                </c:pt>
                <c:pt idx="193">
                  <c:v>-9.9865720000000007</c:v>
                </c:pt>
                <c:pt idx="194">
                  <c:v>-9.9774429999999992</c:v>
                </c:pt>
                <c:pt idx="195">
                  <c:v>-10.023384</c:v>
                </c:pt>
                <c:pt idx="196">
                  <c:v>-10.013208000000001</c:v>
                </c:pt>
                <c:pt idx="197">
                  <c:v>-9.9484130000000004</c:v>
                </c:pt>
                <c:pt idx="198">
                  <c:v>-9.8746390000000002</c:v>
                </c:pt>
                <c:pt idx="199">
                  <c:v>-9.8378270000000008</c:v>
                </c:pt>
                <c:pt idx="200">
                  <c:v>-9.8083469999999995</c:v>
                </c:pt>
                <c:pt idx="201">
                  <c:v>-9.8649120000000003</c:v>
                </c:pt>
                <c:pt idx="202">
                  <c:v>-9.8466559999999994</c:v>
                </c:pt>
                <c:pt idx="203">
                  <c:v>-9.8373779999999993</c:v>
                </c:pt>
                <c:pt idx="204">
                  <c:v>-9.8837670000000006</c:v>
                </c:pt>
                <c:pt idx="205">
                  <c:v>-9.9018739999999994</c:v>
                </c:pt>
                <c:pt idx="206">
                  <c:v>-9.9672680000000007</c:v>
                </c:pt>
                <c:pt idx="207">
                  <c:v>-9.9853749999999994</c:v>
                </c:pt>
                <c:pt idx="208">
                  <c:v>-9.9207289999999997</c:v>
                </c:pt>
                <c:pt idx="209">
                  <c:v>-9.9310539999999996</c:v>
                </c:pt>
                <c:pt idx="210">
                  <c:v>-9.9861229999999992</c:v>
                </c:pt>
                <c:pt idx="211">
                  <c:v>-10.022785000000001</c:v>
                </c:pt>
                <c:pt idx="212">
                  <c:v>-10.042089000000001</c:v>
                </c:pt>
                <c:pt idx="213">
                  <c:v>-10.024281999999999</c:v>
                </c:pt>
                <c:pt idx="214">
                  <c:v>-9.9964480000000009</c:v>
                </c:pt>
                <c:pt idx="215">
                  <c:v>-9.9493109999999998</c:v>
                </c:pt>
                <c:pt idx="216">
                  <c:v>-9.9210279999999997</c:v>
                </c:pt>
                <c:pt idx="217">
                  <c:v>-9.9207289999999997</c:v>
                </c:pt>
                <c:pt idx="218">
                  <c:v>-9.8930450000000008</c:v>
                </c:pt>
                <c:pt idx="219">
                  <c:v>-9.8093939999999993</c:v>
                </c:pt>
                <c:pt idx="220">
                  <c:v>-9.8375269999999997</c:v>
                </c:pt>
                <c:pt idx="221">
                  <c:v>-9.8746390000000002</c:v>
                </c:pt>
                <c:pt idx="222">
                  <c:v>-9.8465059999999998</c:v>
                </c:pt>
                <c:pt idx="223">
                  <c:v>-9.8562329999999996</c:v>
                </c:pt>
                <c:pt idx="224">
                  <c:v>-9.8282489999999996</c:v>
                </c:pt>
                <c:pt idx="225">
                  <c:v>-9.8655109999999997</c:v>
                </c:pt>
                <c:pt idx="226">
                  <c:v>-9.9582890000000006</c:v>
                </c:pt>
                <c:pt idx="227">
                  <c:v>-9.9211779999999994</c:v>
                </c:pt>
                <c:pt idx="228">
                  <c:v>-10.04194</c:v>
                </c:pt>
                <c:pt idx="229">
                  <c:v>-10.032213</c:v>
                </c:pt>
                <c:pt idx="230">
                  <c:v>-9.8752370000000003</c:v>
                </c:pt>
                <c:pt idx="231">
                  <c:v>-9.8475529999999996</c:v>
                </c:pt>
                <c:pt idx="232">
                  <c:v>-9.8752370000000003</c:v>
                </c:pt>
                <c:pt idx="233">
                  <c:v>-9.8475529999999996</c:v>
                </c:pt>
                <c:pt idx="234">
                  <c:v>-9.90367</c:v>
                </c:pt>
                <c:pt idx="235">
                  <c:v>-9.9024719999999995</c:v>
                </c:pt>
                <c:pt idx="236">
                  <c:v>-9.7824589999999993</c:v>
                </c:pt>
                <c:pt idx="237">
                  <c:v>-9.8189720000000005</c:v>
                </c:pt>
                <c:pt idx="238">
                  <c:v>-9.8001170000000002</c:v>
                </c:pt>
                <c:pt idx="239">
                  <c:v>-9.9118999999999993</c:v>
                </c:pt>
                <c:pt idx="240">
                  <c:v>-9.9671179999999993</c:v>
                </c:pt>
                <c:pt idx="241">
                  <c:v>-9.9490110000000005</c:v>
                </c:pt>
                <c:pt idx="242">
                  <c:v>-10.042089000000001</c:v>
                </c:pt>
                <c:pt idx="243">
                  <c:v>-10.032811000000001</c:v>
                </c:pt>
                <c:pt idx="244">
                  <c:v>-10.004678</c:v>
                </c:pt>
                <c:pt idx="245">
                  <c:v>-9.9401820000000001</c:v>
                </c:pt>
                <c:pt idx="246">
                  <c:v>-9.9217759999999995</c:v>
                </c:pt>
                <c:pt idx="247">
                  <c:v>-9.865062</c:v>
                </c:pt>
                <c:pt idx="248">
                  <c:v>-9.9210279999999997</c:v>
                </c:pt>
                <c:pt idx="249">
                  <c:v>-9.8936430000000009</c:v>
                </c:pt>
                <c:pt idx="250">
                  <c:v>-9.8752370000000003</c:v>
                </c:pt>
                <c:pt idx="251">
                  <c:v>-9.9487120000000004</c:v>
                </c:pt>
                <c:pt idx="252">
                  <c:v>-9.9304559999999995</c:v>
                </c:pt>
                <c:pt idx="253">
                  <c:v>-9.9674169999999993</c:v>
                </c:pt>
                <c:pt idx="254">
                  <c:v>-9.9765460000000008</c:v>
                </c:pt>
                <c:pt idx="255">
                  <c:v>-9.8936430000000009</c:v>
                </c:pt>
                <c:pt idx="256">
                  <c:v>-9.884665</c:v>
                </c:pt>
                <c:pt idx="257">
                  <c:v>-9.8469549999999995</c:v>
                </c:pt>
                <c:pt idx="258">
                  <c:v>-9.9204299999999996</c:v>
                </c:pt>
                <c:pt idx="259">
                  <c:v>-9.9581400000000002</c:v>
                </c:pt>
                <c:pt idx="260">
                  <c:v>-9.9301560000000002</c:v>
                </c:pt>
                <c:pt idx="261">
                  <c:v>-9.8837670000000006</c:v>
                </c:pt>
                <c:pt idx="262">
                  <c:v>-9.9211779999999994</c:v>
                </c:pt>
                <c:pt idx="263">
                  <c:v>-9.9582890000000006</c:v>
                </c:pt>
                <c:pt idx="264">
                  <c:v>-9.9674169999999993</c:v>
                </c:pt>
                <c:pt idx="265">
                  <c:v>-9.8744890000000005</c:v>
                </c:pt>
                <c:pt idx="266">
                  <c:v>-9.8749380000000002</c:v>
                </c:pt>
                <c:pt idx="267">
                  <c:v>-9.9210279999999997</c:v>
                </c:pt>
                <c:pt idx="268">
                  <c:v>-9.8743390000000009</c:v>
                </c:pt>
                <c:pt idx="269">
                  <c:v>-9.9772940000000006</c:v>
                </c:pt>
                <c:pt idx="270">
                  <c:v>-9.939883</c:v>
                </c:pt>
                <c:pt idx="271">
                  <c:v>-9.9579900000000006</c:v>
                </c:pt>
                <c:pt idx="272">
                  <c:v>-9.9117499999999996</c:v>
                </c:pt>
                <c:pt idx="273">
                  <c:v>-9.8839170000000003</c:v>
                </c:pt>
                <c:pt idx="274">
                  <c:v>-9.9030710000000006</c:v>
                </c:pt>
                <c:pt idx="275">
                  <c:v>-9.9120500000000007</c:v>
                </c:pt>
                <c:pt idx="276">
                  <c:v>-9.9114509999999996</c:v>
                </c:pt>
                <c:pt idx="277">
                  <c:v>-9.9207289999999997</c:v>
                </c:pt>
                <c:pt idx="278">
                  <c:v>-9.9211779999999994</c:v>
                </c:pt>
                <c:pt idx="279">
                  <c:v>-9.9671179999999993</c:v>
                </c:pt>
                <c:pt idx="280">
                  <c:v>-9.9681660000000001</c:v>
                </c:pt>
                <c:pt idx="281">
                  <c:v>-10.032811000000001</c:v>
                </c:pt>
                <c:pt idx="282">
                  <c:v>-10.033709</c:v>
                </c:pt>
                <c:pt idx="283">
                  <c:v>-9.9865720000000007</c:v>
                </c:pt>
                <c:pt idx="284">
                  <c:v>-9.9503579999999996</c:v>
                </c:pt>
                <c:pt idx="285">
                  <c:v>-9.923273</c:v>
                </c:pt>
                <c:pt idx="286">
                  <c:v>-9.903969</c:v>
                </c:pt>
                <c:pt idx="287">
                  <c:v>-9.9404819999999994</c:v>
                </c:pt>
                <c:pt idx="288">
                  <c:v>-9.9110019999999999</c:v>
                </c:pt>
                <c:pt idx="289">
                  <c:v>-9.8710470000000008</c:v>
                </c:pt>
                <c:pt idx="290">
                  <c:v>-9.8919969999999999</c:v>
                </c:pt>
                <c:pt idx="291">
                  <c:v>-9.8084969999999991</c:v>
                </c:pt>
                <c:pt idx="292">
                  <c:v>-9.7809620000000006</c:v>
                </c:pt>
                <c:pt idx="293">
                  <c:v>-9.7826079999999997</c:v>
                </c:pt>
                <c:pt idx="294">
                  <c:v>-9.9229730000000007</c:v>
                </c:pt>
                <c:pt idx="295">
                  <c:v>-9.8043069999999997</c:v>
                </c:pt>
                <c:pt idx="296">
                  <c:v>-9.8221139999999991</c:v>
                </c:pt>
                <c:pt idx="297">
                  <c:v>-9.7887439999999994</c:v>
                </c:pt>
                <c:pt idx="298">
                  <c:v>-9.7971240000000002</c:v>
                </c:pt>
                <c:pt idx="299">
                  <c:v>-9.5892700000000008</c:v>
                </c:pt>
                <c:pt idx="300">
                  <c:v>-9.7953279999999996</c:v>
                </c:pt>
                <c:pt idx="301">
                  <c:v>-9.3366720000000001</c:v>
                </c:pt>
                <c:pt idx="302">
                  <c:v>-9.5992960000000007</c:v>
                </c:pt>
                <c:pt idx="303">
                  <c:v>-9.2654420000000002</c:v>
                </c:pt>
                <c:pt idx="304">
                  <c:v>-8.9875550000000004</c:v>
                </c:pt>
                <c:pt idx="305">
                  <c:v>-8.8654469999999996</c:v>
                </c:pt>
                <c:pt idx="306">
                  <c:v>-8.8126230000000003</c:v>
                </c:pt>
                <c:pt idx="307">
                  <c:v>-8.5239619999999992</c:v>
                </c:pt>
                <c:pt idx="308">
                  <c:v>-8.6537019999999991</c:v>
                </c:pt>
                <c:pt idx="309">
                  <c:v>-8.8973209999999998</c:v>
                </c:pt>
                <c:pt idx="310">
                  <c:v>-9.0041659999999997</c:v>
                </c:pt>
                <c:pt idx="311">
                  <c:v>-9.1653310000000001</c:v>
                </c:pt>
                <c:pt idx="312">
                  <c:v>-8.9306909999999995</c:v>
                </c:pt>
                <c:pt idx="313">
                  <c:v>-8.7773070000000004</c:v>
                </c:pt>
                <c:pt idx="314">
                  <c:v>-8.9297930000000001</c:v>
                </c:pt>
                <c:pt idx="315">
                  <c:v>-9.3695939999999993</c:v>
                </c:pt>
                <c:pt idx="316">
                  <c:v>-9.34206</c:v>
                </c:pt>
                <c:pt idx="317">
                  <c:v>-9.0394810000000003</c:v>
                </c:pt>
                <c:pt idx="318">
                  <c:v>-8.7484260000000003</c:v>
                </c:pt>
                <c:pt idx="319">
                  <c:v>-8.6372409999999995</c:v>
                </c:pt>
                <c:pt idx="320">
                  <c:v>-8.6673190000000009</c:v>
                </c:pt>
                <c:pt idx="321">
                  <c:v>-8.6299089999999996</c:v>
                </c:pt>
                <c:pt idx="322">
                  <c:v>-8.6737540000000006</c:v>
                </c:pt>
                <c:pt idx="323">
                  <c:v>-8.3937720000000002</c:v>
                </c:pt>
                <c:pt idx="324">
                  <c:v>-8.6306569999999994</c:v>
                </c:pt>
                <c:pt idx="325">
                  <c:v>-8.6673190000000009</c:v>
                </c:pt>
                <c:pt idx="326">
                  <c:v>-8.1675120000000003</c:v>
                </c:pt>
                <c:pt idx="327">
                  <c:v>-8.0536340000000006</c:v>
                </c:pt>
                <c:pt idx="328">
                  <c:v>-8.1375829999999993</c:v>
                </c:pt>
                <c:pt idx="329">
                  <c:v>-8.2430819999999994</c:v>
                </c:pt>
                <c:pt idx="330">
                  <c:v>-8.1110969999999991</c:v>
                </c:pt>
                <c:pt idx="331">
                  <c:v>-8.2430819999999994</c:v>
                </c:pt>
                <c:pt idx="332">
                  <c:v>-8.2339540000000007</c:v>
                </c:pt>
                <c:pt idx="333">
                  <c:v>-8.4126270000000005</c:v>
                </c:pt>
                <c:pt idx="334">
                  <c:v>-8.2342530000000007</c:v>
                </c:pt>
                <c:pt idx="335">
                  <c:v>-7.9687859999999997</c:v>
                </c:pt>
                <c:pt idx="336">
                  <c:v>-7.7504569999999999</c:v>
                </c:pt>
                <c:pt idx="337">
                  <c:v>-7.4002929999999996</c:v>
                </c:pt>
                <c:pt idx="338">
                  <c:v>-7.5590640000000002</c:v>
                </c:pt>
                <c:pt idx="339">
                  <c:v>-7.9081809999999999</c:v>
                </c:pt>
                <c:pt idx="340">
                  <c:v>-8.1155860000000004</c:v>
                </c:pt>
                <c:pt idx="341">
                  <c:v>-8.1853200000000008</c:v>
                </c:pt>
                <c:pt idx="342">
                  <c:v>-8.1558399999999995</c:v>
                </c:pt>
                <c:pt idx="343">
                  <c:v>-8.0311869999999992</c:v>
                </c:pt>
                <c:pt idx="344">
                  <c:v>-8.0323840000000004</c:v>
                </c:pt>
                <c:pt idx="345">
                  <c:v>-8.0970300000000002</c:v>
                </c:pt>
                <c:pt idx="346">
                  <c:v>-8.1250129999999992</c:v>
                </c:pt>
                <c:pt idx="347">
                  <c:v>-8.0530349999999995</c:v>
                </c:pt>
                <c:pt idx="348">
                  <c:v>-8.0048499999999994</c:v>
                </c:pt>
                <c:pt idx="349">
                  <c:v>-7.9574129999999998</c:v>
                </c:pt>
                <c:pt idx="350">
                  <c:v>-7.9780639999999998</c:v>
                </c:pt>
                <c:pt idx="351">
                  <c:v>-7.9806080000000001</c:v>
                </c:pt>
                <c:pt idx="352">
                  <c:v>-7.914466</c:v>
                </c:pt>
                <c:pt idx="353">
                  <c:v>-7.9677389999999999</c:v>
                </c:pt>
                <c:pt idx="354">
                  <c:v>-8.090446</c:v>
                </c:pt>
                <c:pt idx="355">
                  <c:v>-7.9981159999999996</c:v>
                </c:pt>
                <c:pt idx="356">
                  <c:v>-7.9593590000000001</c:v>
                </c:pt>
                <c:pt idx="357">
                  <c:v>-8.0896980000000003</c:v>
                </c:pt>
                <c:pt idx="358">
                  <c:v>-8.0702440000000006</c:v>
                </c:pt>
                <c:pt idx="359">
                  <c:v>-7.9312259999999997</c:v>
                </c:pt>
                <c:pt idx="360">
                  <c:v>-7.9402039999999996</c:v>
                </c:pt>
                <c:pt idx="361">
                  <c:v>-7.9957219999999998</c:v>
                </c:pt>
                <c:pt idx="362">
                  <c:v>-8.0804200000000002</c:v>
                </c:pt>
                <c:pt idx="363">
                  <c:v>-8.0982269999999996</c:v>
                </c:pt>
                <c:pt idx="364">
                  <c:v>-8.0796720000000004</c:v>
                </c:pt>
                <c:pt idx="365">
                  <c:v>-7.8731640000000001</c:v>
                </c:pt>
                <c:pt idx="366">
                  <c:v>-7.9099769999999996</c:v>
                </c:pt>
                <c:pt idx="367">
                  <c:v>-8.0038029999999996</c:v>
                </c:pt>
                <c:pt idx="368">
                  <c:v>-8.0914929999999998</c:v>
                </c:pt>
                <c:pt idx="369">
                  <c:v>-8.1763410000000007</c:v>
                </c:pt>
                <c:pt idx="370">
                  <c:v>-8.1838230000000003</c:v>
                </c:pt>
                <c:pt idx="371">
                  <c:v>-8.0301399999999994</c:v>
                </c:pt>
                <c:pt idx="372">
                  <c:v>-7.9616030000000002</c:v>
                </c:pt>
                <c:pt idx="373">
                  <c:v>-8.0665030000000009</c:v>
                </c:pt>
                <c:pt idx="374">
                  <c:v>-8.5713980000000003</c:v>
                </c:pt>
                <c:pt idx="375">
                  <c:v>-8.5781320000000001</c:v>
                </c:pt>
                <c:pt idx="376">
                  <c:v>-8.6408330000000007</c:v>
                </c:pt>
                <c:pt idx="377">
                  <c:v>-8.306381</c:v>
                </c:pt>
                <c:pt idx="378">
                  <c:v>-8.9306909999999995</c:v>
                </c:pt>
                <c:pt idx="379">
                  <c:v>-9.0480110000000007</c:v>
                </c:pt>
                <c:pt idx="380">
                  <c:v>-9.3658529999999995</c:v>
                </c:pt>
                <c:pt idx="381">
                  <c:v>-9.6765120000000007</c:v>
                </c:pt>
                <c:pt idx="382">
                  <c:v>-9.8306439999999995</c:v>
                </c:pt>
                <c:pt idx="383">
                  <c:v>-9.8123869999999993</c:v>
                </c:pt>
                <c:pt idx="384">
                  <c:v>-9.7300839999999997</c:v>
                </c:pt>
                <c:pt idx="385">
                  <c:v>-9.5524579999999997</c:v>
                </c:pt>
                <c:pt idx="386">
                  <c:v>-9.5075649999999996</c:v>
                </c:pt>
                <c:pt idx="387">
                  <c:v>-9.4518970000000007</c:v>
                </c:pt>
                <c:pt idx="388">
                  <c:v>-9.4044609999999995</c:v>
                </c:pt>
                <c:pt idx="389">
                  <c:v>-9.4430689999999995</c:v>
                </c:pt>
                <c:pt idx="390">
                  <c:v>-9.5282149999999994</c:v>
                </c:pt>
                <c:pt idx="391">
                  <c:v>-9.6974619999999998</c:v>
                </c:pt>
                <c:pt idx="392">
                  <c:v>-9.7615090000000002</c:v>
                </c:pt>
                <c:pt idx="393">
                  <c:v>-9.7405589999999993</c:v>
                </c:pt>
                <c:pt idx="394">
                  <c:v>-9.7088339999999995</c:v>
                </c:pt>
                <c:pt idx="395">
                  <c:v>-9.7718340000000001</c:v>
                </c:pt>
                <c:pt idx="396">
                  <c:v>-9.8765839999999994</c:v>
                </c:pt>
                <c:pt idx="397">
                  <c:v>-10.027723999999999</c:v>
                </c:pt>
                <c:pt idx="398">
                  <c:v>-10.082941999999999</c:v>
                </c:pt>
                <c:pt idx="399">
                  <c:v>-9.9415289999999992</c:v>
                </c:pt>
                <c:pt idx="400">
                  <c:v>-9.839772</c:v>
                </c:pt>
                <c:pt idx="401">
                  <c:v>-9.820767</c:v>
                </c:pt>
                <c:pt idx="402">
                  <c:v>-9.8578790000000005</c:v>
                </c:pt>
                <c:pt idx="403">
                  <c:v>-9.8674560000000007</c:v>
                </c:pt>
                <c:pt idx="404">
                  <c:v>-9.859375</c:v>
                </c:pt>
                <c:pt idx="405">
                  <c:v>-9.7293350000000007</c:v>
                </c:pt>
                <c:pt idx="406">
                  <c:v>-9.7191600000000005</c:v>
                </c:pt>
                <c:pt idx="407">
                  <c:v>-9.7469929999999998</c:v>
                </c:pt>
                <c:pt idx="408">
                  <c:v>-9.9151919999999993</c:v>
                </c:pt>
                <c:pt idx="409">
                  <c:v>-9.9240209999999998</c:v>
                </c:pt>
                <c:pt idx="410">
                  <c:v>-9.9071110000000004</c:v>
                </c:pt>
                <c:pt idx="411">
                  <c:v>-9.9535009999999993</c:v>
                </c:pt>
                <c:pt idx="412">
                  <c:v>-9.9445219999999992</c:v>
                </c:pt>
                <c:pt idx="413">
                  <c:v>-10.027125</c:v>
                </c:pt>
                <c:pt idx="414">
                  <c:v>-10.053163</c:v>
                </c:pt>
                <c:pt idx="415">
                  <c:v>-10.091322</c:v>
                </c:pt>
                <c:pt idx="416">
                  <c:v>-9.8785290000000003</c:v>
                </c:pt>
                <c:pt idx="417">
                  <c:v>-9.7954779999999992</c:v>
                </c:pt>
                <c:pt idx="418">
                  <c:v>-9.7869480000000006</c:v>
                </c:pt>
                <c:pt idx="419">
                  <c:v>-9.7859010000000008</c:v>
                </c:pt>
                <c:pt idx="420">
                  <c:v>-9.7764729999999993</c:v>
                </c:pt>
                <c:pt idx="421">
                  <c:v>-9.8414180000000009</c:v>
                </c:pt>
                <c:pt idx="422">
                  <c:v>-9.9529019999999999</c:v>
                </c:pt>
                <c:pt idx="423">
                  <c:v>-9.8879570000000001</c:v>
                </c:pt>
                <c:pt idx="424">
                  <c:v>-9.8782300000000003</c:v>
                </c:pt>
                <c:pt idx="425">
                  <c:v>-9.8319910000000004</c:v>
                </c:pt>
                <c:pt idx="426">
                  <c:v>-9.8429140000000004</c:v>
                </c:pt>
                <c:pt idx="427">
                  <c:v>-9.8710470000000008</c:v>
                </c:pt>
                <c:pt idx="428">
                  <c:v>-9.8972350000000002</c:v>
                </c:pt>
                <c:pt idx="429">
                  <c:v>-9.8228620000000006</c:v>
                </c:pt>
                <c:pt idx="430">
                  <c:v>-9.8325890000000005</c:v>
                </c:pt>
                <c:pt idx="431">
                  <c:v>-9.8795769999999994</c:v>
                </c:pt>
                <c:pt idx="432">
                  <c:v>-9.8420170000000002</c:v>
                </c:pt>
                <c:pt idx="433">
                  <c:v>-9.7950289999999995</c:v>
                </c:pt>
                <c:pt idx="434">
                  <c:v>-9.8798759999999994</c:v>
                </c:pt>
                <c:pt idx="435">
                  <c:v>-9.8801760000000005</c:v>
                </c:pt>
                <c:pt idx="436">
                  <c:v>-9.843064</c:v>
                </c:pt>
                <c:pt idx="437">
                  <c:v>-9.8521920000000005</c:v>
                </c:pt>
                <c:pt idx="438">
                  <c:v>-9.8707480000000007</c:v>
                </c:pt>
                <c:pt idx="439">
                  <c:v>-9.8890039999999999</c:v>
                </c:pt>
                <c:pt idx="440">
                  <c:v>-9.926266</c:v>
                </c:pt>
                <c:pt idx="441">
                  <c:v>-9.8701489999999996</c:v>
                </c:pt>
                <c:pt idx="442">
                  <c:v>-9.8231619999999999</c:v>
                </c:pt>
                <c:pt idx="443">
                  <c:v>-9.7767719999999994</c:v>
                </c:pt>
                <c:pt idx="444">
                  <c:v>-9.8243589999999994</c:v>
                </c:pt>
                <c:pt idx="445">
                  <c:v>-9.9274629999999995</c:v>
                </c:pt>
                <c:pt idx="446">
                  <c:v>-9.9738520000000008</c:v>
                </c:pt>
                <c:pt idx="447">
                  <c:v>-10.020092</c:v>
                </c:pt>
                <c:pt idx="448">
                  <c:v>-9.9261160000000004</c:v>
                </c:pt>
                <c:pt idx="449">
                  <c:v>-9.9913600000000002</c:v>
                </c:pt>
                <c:pt idx="450">
                  <c:v>-9.8897530000000007</c:v>
                </c:pt>
                <c:pt idx="451">
                  <c:v>-9.9080089999999998</c:v>
                </c:pt>
                <c:pt idx="452">
                  <c:v>-9.7972730000000006</c:v>
                </c:pt>
                <c:pt idx="453">
                  <c:v>-9.8159790000000005</c:v>
                </c:pt>
                <c:pt idx="454">
                  <c:v>-9.8616200000000003</c:v>
                </c:pt>
                <c:pt idx="455">
                  <c:v>-9.897983</c:v>
                </c:pt>
                <c:pt idx="456">
                  <c:v>-9.842765</c:v>
                </c:pt>
                <c:pt idx="457">
                  <c:v>-9.862368</c:v>
                </c:pt>
                <c:pt idx="458">
                  <c:v>-9.8994800000000005</c:v>
                </c:pt>
                <c:pt idx="459">
                  <c:v>-9.9356930000000006</c:v>
                </c:pt>
                <c:pt idx="460">
                  <c:v>-9.8897530000000007</c:v>
                </c:pt>
                <c:pt idx="461">
                  <c:v>-9.8152310000000007</c:v>
                </c:pt>
                <c:pt idx="462">
                  <c:v>-9.787846</c:v>
                </c:pt>
                <c:pt idx="463">
                  <c:v>-9.917586</c:v>
                </c:pt>
                <c:pt idx="464">
                  <c:v>-9.9168380000000003</c:v>
                </c:pt>
                <c:pt idx="465">
                  <c:v>-9.8891539999999996</c:v>
                </c:pt>
                <c:pt idx="466">
                  <c:v>-9.8246579999999994</c:v>
                </c:pt>
                <c:pt idx="467">
                  <c:v>-9.7502849999999999</c:v>
                </c:pt>
                <c:pt idx="468">
                  <c:v>-9.7600119999999997</c:v>
                </c:pt>
                <c:pt idx="469">
                  <c:v>-9.787547</c:v>
                </c:pt>
                <c:pt idx="470">
                  <c:v>-9.759563</c:v>
                </c:pt>
                <c:pt idx="471">
                  <c:v>-9.7502849999999999</c:v>
                </c:pt>
                <c:pt idx="472">
                  <c:v>-9.8424659999999999</c:v>
                </c:pt>
                <c:pt idx="473">
                  <c:v>-9.7876960000000004</c:v>
                </c:pt>
                <c:pt idx="474">
                  <c:v>-9.8254059999999992</c:v>
                </c:pt>
                <c:pt idx="475">
                  <c:v>-9.8804750000000006</c:v>
                </c:pt>
                <c:pt idx="476">
                  <c:v>-9.8807740000000006</c:v>
                </c:pt>
                <c:pt idx="477">
                  <c:v>-9.8526410000000002</c:v>
                </c:pt>
                <c:pt idx="478">
                  <c:v>-9.8520430000000001</c:v>
                </c:pt>
                <c:pt idx="479">
                  <c:v>-9.6576559999999994</c:v>
                </c:pt>
                <c:pt idx="480">
                  <c:v>-9.7028490000000005</c:v>
                </c:pt>
                <c:pt idx="481">
                  <c:v>-9.5547020000000007</c:v>
                </c:pt>
                <c:pt idx="482">
                  <c:v>-9.7374159999999996</c:v>
                </c:pt>
                <c:pt idx="483">
                  <c:v>-10.025479000000001</c:v>
                </c:pt>
                <c:pt idx="484">
                  <c:v>-9.9518550000000001</c:v>
                </c:pt>
                <c:pt idx="485">
                  <c:v>-10.06259</c:v>
                </c:pt>
                <c:pt idx="486">
                  <c:v>-10.435052000000001</c:v>
                </c:pt>
                <c:pt idx="487">
                  <c:v>-10.277478</c:v>
                </c:pt>
                <c:pt idx="488">
                  <c:v>-10.151778</c:v>
                </c:pt>
                <c:pt idx="489">
                  <c:v>-10.171381</c:v>
                </c:pt>
                <c:pt idx="490">
                  <c:v>-10.164198000000001</c:v>
                </c:pt>
                <c:pt idx="491">
                  <c:v>-10.194575</c:v>
                </c:pt>
                <c:pt idx="492">
                  <c:v>-10.23019</c:v>
                </c:pt>
                <c:pt idx="493">
                  <c:v>-10.266254</c:v>
                </c:pt>
                <c:pt idx="494">
                  <c:v>-10.136664</c:v>
                </c:pt>
                <c:pt idx="495">
                  <c:v>-9.9505079999999992</c:v>
                </c:pt>
                <c:pt idx="496">
                  <c:v>-9.8867600000000007</c:v>
                </c:pt>
                <c:pt idx="497">
                  <c:v>-10.044931999999999</c:v>
                </c:pt>
                <c:pt idx="498">
                  <c:v>-9.7109290000000001</c:v>
                </c:pt>
                <c:pt idx="499">
                  <c:v>-10.140853999999999</c:v>
                </c:pt>
                <c:pt idx="500">
                  <c:v>-10.082044</c:v>
                </c:pt>
                <c:pt idx="501">
                  <c:v>-9.9105530000000002</c:v>
                </c:pt>
                <c:pt idx="502">
                  <c:v>-9.7854519999999994</c:v>
                </c:pt>
                <c:pt idx="503">
                  <c:v>-10.074562</c:v>
                </c:pt>
                <c:pt idx="504">
                  <c:v>-9.9068120000000004</c:v>
                </c:pt>
                <c:pt idx="505">
                  <c:v>-9.4070049999999998</c:v>
                </c:pt>
                <c:pt idx="506">
                  <c:v>-9.3959309999999991</c:v>
                </c:pt>
                <c:pt idx="507">
                  <c:v>-9.3978760000000001</c:v>
                </c:pt>
                <c:pt idx="508">
                  <c:v>-9.6471809999999998</c:v>
                </c:pt>
                <c:pt idx="509">
                  <c:v>-9.9521540000000002</c:v>
                </c:pt>
                <c:pt idx="510">
                  <c:v>-9.8875080000000004</c:v>
                </c:pt>
                <c:pt idx="511">
                  <c:v>-10.054809000000001</c:v>
                </c:pt>
                <c:pt idx="512">
                  <c:v>-10.018146</c:v>
                </c:pt>
                <c:pt idx="513">
                  <c:v>-9.9623299999999997</c:v>
                </c:pt>
                <c:pt idx="514">
                  <c:v>-9.9253680000000006</c:v>
                </c:pt>
                <c:pt idx="515">
                  <c:v>-9.9059139999999992</c:v>
                </c:pt>
                <c:pt idx="516">
                  <c:v>-9.9244699999999995</c:v>
                </c:pt>
                <c:pt idx="517">
                  <c:v>-9.9813340000000004</c:v>
                </c:pt>
                <c:pt idx="518">
                  <c:v>-10.009316999999999</c:v>
                </c:pt>
                <c:pt idx="519">
                  <c:v>-10.119006000000001</c:v>
                </c:pt>
                <c:pt idx="520">
                  <c:v>-10.024281999999999</c:v>
                </c:pt>
                <c:pt idx="521">
                  <c:v>-10.007073</c:v>
                </c:pt>
                <c:pt idx="522">
                  <c:v>-10.044484000000001</c:v>
                </c:pt>
                <c:pt idx="523">
                  <c:v>-9.9876190000000005</c:v>
                </c:pt>
                <c:pt idx="524">
                  <c:v>-10.024730999999999</c:v>
                </c:pt>
                <c:pt idx="525">
                  <c:v>-9.9334480000000003</c:v>
                </c:pt>
                <c:pt idx="526">
                  <c:v>-9.7751260000000002</c:v>
                </c:pt>
                <c:pt idx="527">
                  <c:v>-9.7944300000000002</c:v>
                </c:pt>
                <c:pt idx="528">
                  <c:v>-9.8221139999999991</c:v>
                </c:pt>
                <c:pt idx="529">
                  <c:v>-9.9138450000000002</c:v>
                </c:pt>
                <c:pt idx="530">
                  <c:v>-9.8665579999999995</c:v>
                </c:pt>
                <c:pt idx="531">
                  <c:v>-9.8379759999999994</c:v>
                </c:pt>
                <c:pt idx="532">
                  <c:v>-9.9802870000000006</c:v>
                </c:pt>
                <c:pt idx="533">
                  <c:v>-10.009168000000001</c:v>
                </c:pt>
                <c:pt idx="534">
                  <c:v>-9.9153420000000008</c:v>
                </c:pt>
                <c:pt idx="535">
                  <c:v>-9.9157910000000005</c:v>
                </c:pt>
                <c:pt idx="536">
                  <c:v>-9.9157910000000005</c:v>
                </c:pt>
                <c:pt idx="537">
                  <c:v>-9.8864610000000006</c:v>
                </c:pt>
                <c:pt idx="538">
                  <c:v>-9.7748270000000002</c:v>
                </c:pt>
                <c:pt idx="539">
                  <c:v>-9.7392120000000002</c:v>
                </c:pt>
                <c:pt idx="540">
                  <c:v>-9.8876580000000001</c:v>
                </c:pt>
                <c:pt idx="541">
                  <c:v>-9.90367</c:v>
                </c:pt>
                <c:pt idx="542">
                  <c:v>-9.903969</c:v>
                </c:pt>
                <c:pt idx="543">
                  <c:v>-9.9130970000000005</c:v>
                </c:pt>
                <c:pt idx="544">
                  <c:v>-9.9801369999999991</c:v>
                </c:pt>
                <c:pt idx="545">
                  <c:v>-9.998094</c:v>
                </c:pt>
                <c:pt idx="546">
                  <c:v>-9.9799869999999995</c:v>
                </c:pt>
                <c:pt idx="547">
                  <c:v>-10.044632999999999</c:v>
                </c:pt>
                <c:pt idx="548">
                  <c:v>-10.035206000000001</c:v>
                </c:pt>
                <c:pt idx="549">
                  <c:v>-9.9888159999999999</c:v>
                </c:pt>
                <c:pt idx="550">
                  <c:v>-9.9241709999999994</c:v>
                </c:pt>
                <c:pt idx="551">
                  <c:v>-9.9422770000000007</c:v>
                </c:pt>
                <c:pt idx="552">
                  <c:v>-9.8960380000000008</c:v>
                </c:pt>
                <c:pt idx="553">
                  <c:v>-9.8497979999999998</c:v>
                </c:pt>
                <c:pt idx="554">
                  <c:v>-9.8116389999999996</c:v>
                </c:pt>
                <c:pt idx="555">
                  <c:v>-9.6916250000000002</c:v>
                </c:pt>
                <c:pt idx="556">
                  <c:v>-9.7287370000000006</c:v>
                </c:pt>
                <c:pt idx="557">
                  <c:v>-9.8873580000000008</c:v>
                </c:pt>
                <c:pt idx="558">
                  <c:v>-9.9786409999999997</c:v>
                </c:pt>
                <c:pt idx="559">
                  <c:v>-10.053163</c:v>
                </c:pt>
                <c:pt idx="560">
                  <c:v>-10.0168</c:v>
                </c:pt>
                <c:pt idx="561">
                  <c:v>-9.9704099999999993</c:v>
                </c:pt>
                <c:pt idx="562">
                  <c:v>-9.9343459999999997</c:v>
                </c:pt>
                <c:pt idx="563">
                  <c:v>-9.9705600000000008</c:v>
                </c:pt>
                <c:pt idx="564">
                  <c:v>-9.9332989999999999</c:v>
                </c:pt>
                <c:pt idx="565">
                  <c:v>-9.942577</c:v>
                </c:pt>
                <c:pt idx="566">
                  <c:v>-9.9600849999999994</c:v>
                </c:pt>
                <c:pt idx="567">
                  <c:v>-9.9614320000000003</c:v>
                </c:pt>
                <c:pt idx="568">
                  <c:v>-9.9523030000000006</c:v>
                </c:pt>
                <c:pt idx="569">
                  <c:v>-9.9888159999999999</c:v>
                </c:pt>
                <c:pt idx="570">
                  <c:v>-9.942876</c:v>
                </c:pt>
                <c:pt idx="571">
                  <c:v>-9.9702610000000007</c:v>
                </c:pt>
                <c:pt idx="572">
                  <c:v>-10.025928</c:v>
                </c:pt>
                <c:pt idx="573">
                  <c:v>-9.8780809999999999</c:v>
                </c:pt>
                <c:pt idx="574">
                  <c:v>-9.8878070000000005</c:v>
                </c:pt>
                <c:pt idx="575">
                  <c:v>-9.8692519999999995</c:v>
                </c:pt>
                <c:pt idx="576">
                  <c:v>-9.8587769999999999</c:v>
                </c:pt>
                <c:pt idx="577">
                  <c:v>-9.8677550000000007</c:v>
                </c:pt>
                <c:pt idx="578">
                  <c:v>-9.8128360000000008</c:v>
                </c:pt>
                <c:pt idx="579">
                  <c:v>-9.8599739999999994</c:v>
                </c:pt>
                <c:pt idx="580">
                  <c:v>-9.9148929999999993</c:v>
                </c:pt>
                <c:pt idx="581">
                  <c:v>-9.914593</c:v>
                </c:pt>
                <c:pt idx="582">
                  <c:v>-9.9707100000000004</c:v>
                </c:pt>
                <c:pt idx="583">
                  <c:v>-10.035505000000001</c:v>
                </c:pt>
                <c:pt idx="584">
                  <c:v>-9.9521540000000002</c:v>
                </c:pt>
                <c:pt idx="585">
                  <c:v>-9.933897</c:v>
                </c:pt>
                <c:pt idx="586">
                  <c:v>-9.8967860000000005</c:v>
                </c:pt>
                <c:pt idx="587">
                  <c:v>-9.8315420000000007</c:v>
                </c:pt>
                <c:pt idx="588">
                  <c:v>-9.8046059999999997</c:v>
                </c:pt>
                <c:pt idx="589">
                  <c:v>-9.8694009999999999</c:v>
                </c:pt>
                <c:pt idx="590">
                  <c:v>-9.8964870000000005</c:v>
                </c:pt>
                <c:pt idx="591">
                  <c:v>-9.8502469999999995</c:v>
                </c:pt>
                <c:pt idx="592">
                  <c:v>-9.8595249999999997</c:v>
                </c:pt>
                <c:pt idx="593">
                  <c:v>-9.8586270000000003</c:v>
                </c:pt>
                <c:pt idx="594">
                  <c:v>-9.8870590000000007</c:v>
                </c:pt>
                <c:pt idx="595">
                  <c:v>-9.8497979999999998</c:v>
                </c:pt>
                <c:pt idx="596">
                  <c:v>-9.859076</c:v>
                </c:pt>
                <c:pt idx="597">
                  <c:v>-9.8123869999999993</c:v>
                </c:pt>
                <c:pt idx="598">
                  <c:v>-9.8224129999999992</c:v>
                </c:pt>
                <c:pt idx="599">
                  <c:v>-9.9527520000000003</c:v>
                </c:pt>
                <c:pt idx="600">
                  <c:v>-10.007522</c:v>
                </c:pt>
                <c:pt idx="601">
                  <c:v>-10.035804000000001</c:v>
                </c:pt>
                <c:pt idx="602">
                  <c:v>-10.026826</c:v>
                </c:pt>
                <c:pt idx="603">
                  <c:v>-10.026526</c:v>
                </c:pt>
                <c:pt idx="604">
                  <c:v>-10.045082000000001</c:v>
                </c:pt>
                <c:pt idx="605">
                  <c:v>-9.9801369999999991</c:v>
                </c:pt>
                <c:pt idx="606">
                  <c:v>-9.9708590000000008</c:v>
                </c:pt>
                <c:pt idx="607">
                  <c:v>-9.9708590000000008</c:v>
                </c:pt>
                <c:pt idx="608">
                  <c:v>-9.9518550000000001</c:v>
                </c:pt>
                <c:pt idx="609">
                  <c:v>-9.7294850000000004</c:v>
                </c:pt>
                <c:pt idx="610">
                  <c:v>-9.8776320000000002</c:v>
                </c:pt>
                <c:pt idx="611">
                  <c:v>-9.9517050000000005</c:v>
                </c:pt>
                <c:pt idx="612">
                  <c:v>-9.8870590000000007</c:v>
                </c:pt>
                <c:pt idx="613">
                  <c:v>-9.8780809999999999</c:v>
                </c:pt>
                <c:pt idx="614">
                  <c:v>-9.9150419999999997</c:v>
                </c:pt>
                <c:pt idx="615">
                  <c:v>-9.9521540000000002</c:v>
                </c:pt>
                <c:pt idx="616">
                  <c:v>-9.8777810000000006</c:v>
                </c:pt>
                <c:pt idx="617">
                  <c:v>-9.8128360000000008</c:v>
                </c:pt>
                <c:pt idx="618">
                  <c:v>-9.8963370000000008</c:v>
                </c:pt>
                <c:pt idx="619">
                  <c:v>-9.9796879999999994</c:v>
                </c:pt>
                <c:pt idx="620">
                  <c:v>-10.037001</c:v>
                </c:pt>
                <c:pt idx="621">
                  <c:v>-10.017249</c:v>
                </c:pt>
                <c:pt idx="622">
                  <c:v>-10.128731999999999</c:v>
                </c:pt>
                <c:pt idx="623">
                  <c:v>-9.9716070000000006</c:v>
                </c:pt>
                <c:pt idx="624">
                  <c:v>-9.9431750000000001</c:v>
                </c:pt>
                <c:pt idx="625">
                  <c:v>-9.8610209999999991</c:v>
                </c:pt>
                <c:pt idx="626">
                  <c:v>-9.8415680000000005</c:v>
                </c:pt>
                <c:pt idx="627">
                  <c:v>-9.859375</c:v>
                </c:pt>
                <c:pt idx="628">
                  <c:v>-9.7941310000000001</c:v>
                </c:pt>
                <c:pt idx="629">
                  <c:v>-9.7577680000000004</c:v>
                </c:pt>
                <c:pt idx="630">
                  <c:v>-9.7939810000000005</c:v>
                </c:pt>
                <c:pt idx="631">
                  <c:v>-9.8215160000000008</c:v>
                </c:pt>
                <c:pt idx="632">
                  <c:v>-9.9340469999999996</c:v>
                </c:pt>
                <c:pt idx="633">
                  <c:v>-9.9436239999999998</c:v>
                </c:pt>
                <c:pt idx="634">
                  <c:v>-9.9992909999999995</c:v>
                </c:pt>
                <c:pt idx="635">
                  <c:v>-10.046429</c:v>
                </c:pt>
                <c:pt idx="636">
                  <c:v>-10.045531</c:v>
                </c:pt>
                <c:pt idx="637">
                  <c:v>-9.9985429999999997</c:v>
                </c:pt>
                <c:pt idx="638">
                  <c:v>-10.044931999999999</c:v>
                </c:pt>
                <c:pt idx="639">
                  <c:v>-9.9704099999999993</c:v>
                </c:pt>
                <c:pt idx="640">
                  <c:v>-9.9157910000000005</c:v>
                </c:pt>
                <c:pt idx="641">
                  <c:v>-9.9895650000000007</c:v>
                </c:pt>
                <c:pt idx="642">
                  <c:v>-9.9318019999999994</c:v>
                </c:pt>
                <c:pt idx="643">
                  <c:v>-9.8972350000000002</c:v>
                </c:pt>
                <c:pt idx="644">
                  <c:v>-9.8031089999999992</c:v>
                </c:pt>
                <c:pt idx="645">
                  <c:v>-9.8035580000000007</c:v>
                </c:pt>
                <c:pt idx="646">
                  <c:v>-9.7667459999999995</c:v>
                </c:pt>
                <c:pt idx="647">
                  <c:v>-9.8034090000000003</c:v>
                </c:pt>
                <c:pt idx="648">
                  <c:v>-9.8031089999999992</c:v>
                </c:pt>
                <c:pt idx="649">
                  <c:v>-9.8313919999999992</c:v>
                </c:pt>
                <c:pt idx="650">
                  <c:v>-9.9054649999999995</c:v>
                </c:pt>
                <c:pt idx="651">
                  <c:v>-9.9238710000000001</c:v>
                </c:pt>
                <c:pt idx="652">
                  <c:v>-9.9066620000000007</c:v>
                </c:pt>
                <c:pt idx="653">
                  <c:v>-10.018446000000001</c:v>
                </c:pt>
                <c:pt idx="654">
                  <c:v>-10.026377</c:v>
                </c:pt>
                <c:pt idx="655">
                  <c:v>-10.082193999999999</c:v>
                </c:pt>
                <c:pt idx="656">
                  <c:v>-10.073513999999999</c:v>
                </c:pt>
                <c:pt idx="657">
                  <c:v>-10.054809000000001</c:v>
                </c:pt>
                <c:pt idx="658">
                  <c:v>-10.017099</c:v>
                </c:pt>
                <c:pt idx="659">
                  <c:v>-9.8963370000000008</c:v>
                </c:pt>
                <c:pt idx="660">
                  <c:v>-9.9518550000000001</c:v>
                </c:pt>
                <c:pt idx="661">
                  <c:v>-9.8777810000000006</c:v>
                </c:pt>
                <c:pt idx="662">
                  <c:v>-9.8216649999999994</c:v>
                </c:pt>
                <c:pt idx="663">
                  <c:v>-9.8310929999999992</c:v>
                </c:pt>
                <c:pt idx="664">
                  <c:v>-9.8592259999999996</c:v>
                </c:pt>
                <c:pt idx="665">
                  <c:v>-9.9713080000000005</c:v>
                </c:pt>
                <c:pt idx="666">
                  <c:v>-9.9989919999999994</c:v>
                </c:pt>
                <c:pt idx="667">
                  <c:v>-9.9431750000000001</c:v>
                </c:pt>
                <c:pt idx="668">
                  <c:v>-10.008718999999999</c:v>
                </c:pt>
                <c:pt idx="669">
                  <c:v>-9.9808850000000007</c:v>
                </c:pt>
                <c:pt idx="670">
                  <c:v>-9.9903130000000004</c:v>
                </c:pt>
                <c:pt idx="671">
                  <c:v>-9.9714580000000002</c:v>
                </c:pt>
                <c:pt idx="672">
                  <c:v>-9.8686530000000001</c:v>
                </c:pt>
                <c:pt idx="673">
                  <c:v>-9.8126870000000004</c:v>
                </c:pt>
                <c:pt idx="674">
                  <c:v>-9.8316909999999993</c:v>
                </c:pt>
                <c:pt idx="675">
                  <c:v>-9.8505459999999996</c:v>
                </c:pt>
                <c:pt idx="676">
                  <c:v>-9.9240209999999998</c:v>
                </c:pt>
                <c:pt idx="677">
                  <c:v>-9.933897</c:v>
                </c:pt>
                <c:pt idx="678">
                  <c:v>-9.9802870000000006</c:v>
                </c:pt>
                <c:pt idx="679">
                  <c:v>-9.9804359999999992</c:v>
                </c:pt>
                <c:pt idx="680">
                  <c:v>-9.9437739999999994</c:v>
                </c:pt>
                <c:pt idx="681">
                  <c:v>-9.981185</c:v>
                </c:pt>
                <c:pt idx="682">
                  <c:v>-9.9337479999999996</c:v>
                </c:pt>
                <c:pt idx="683">
                  <c:v>-9.8773319999999991</c:v>
                </c:pt>
                <c:pt idx="684">
                  <c:v>-9.8132850000000005</c:v>
                </c:pt>
                <c:pt idx="685">
                  <c:v>-9.7948789999999999</c:v>
                </c:pt>
                <c:pt idx="686">
                  <c:v>-9.8412679999999995</c:v>
                </c:pt>
                <c:pt idx="687">
                  <c:v>-10.035655</c:v>
                </c:pt>
                <c:pt idx="688">
                  <c:v>-10.044632999999999</c:v>
                </c:pt>
                <c:pt idx="689">
                  <c:v>-9.9337479999999996</c:v>
                </c:pt>
                <c:pt idx="690">
                  <c:v>-9.8325890000000005</c:v>
                </c:pt>
                <c:pt idx="691">
                  <c:v>-9.7396609999999999</c:v>
                </c:pt>
                <c:pt idx="692">
                  <c:v>-9.8405199999999997</c:v>
                </c:pt>
                <c:pt idx="693">
                  <c:v>-9.8680540000000008</c:v>
                </c:pt>
                <c:pt idx="694">
                  <c:v>-9.9060640000000006</c:v>
                </c:pt>
                <c:pt idx="695">
                  <c:v>-9.8406699999999994</c:v>
                </c:pt>
                <c:pt idx="696">
                  <c:v>-9.9705600000000008</c:v>
                </c:pt>
                <c:pt idx="697">
                  <c:v>-9.9340469999999996</c:v>
                </c:pt>
                <c:pt idx="698">
                  <c:v>-9.9065130000000003</c:v>
                </c:pt>
                <c:pt idx="699">
                  <c:v>-9.9433249999999997</c:v>
                </c:pt>
                <c:pt idx="700">
                  <c:v>-9.8490500000000001</c:v>
                </c:pt>
                <c:pt idx="701">
                  <c:v>-9.8951399999999996</c:v>
                </c:pt>
                <c:pt idx="702">
                  <c:v>-9.8674560000000007</c:v>
                </c:pt>
                <c:pt idx="703">
                  <c:v>-9.9796879999999994</c:v>
                </c:pt>
                <c:pt idx="704">
                  <c:v>-9.9337479999999996</c:v>
                </c:pt>
                <c:pt idx="705">
                  <c:v>-9.9249189999999992</c:v>
                </c:pt>
                <c:pt idx="706">
                  <c:v>-9.8973849999999999</c:v>
                </c:pt>
                <c:pt idx="707">
                  <c:v>-9.8975340000000003</c:v>
                </c:pt>
                <c:pt idx="708">
                  <c:v>-10.035505000000001</c:v>
                </c:pt>
                <c:pt idx="709">
                  <c:v>-10.053312</c:v>
                </c:pt>
                <c:pt idx="710">
                  <c:v>-10.081445</c:v>
                </c:pt>
                <c:pt idx="711">
                  <c:v>-10.073214999999999</c:v>
                </c:pt>
                <c:pt idx="712">
                  <c:v>-10.054061000000001</c:v>
                </c:pt>
                <c:pt idx="713">
                  <c:v>-9.9707100000000004</c:v>
                </c:pt>
                <c:pt idx="714">
                  <c:v>-9.8867600000000007</c:v>
                </c:pt>
                <c:pt idx="715">
                  <c:v>-9.9148929999999993</c:v>
                </c:pt>
                <c:pt idx="716">
                  <c:v>-9.9707100000000004</c:v>
                </c:pt>
                <c:pt idx="717">
                  <c:v>-9.9701109999999993</c:v>
                </c:pt>
                <c:pt idx="718">
                  <c:v>-9.8774820000000005</c:v>
                </c:pt>
                <c:pt idx="719">
                  <c:v>-9.9229730000000007</c:v>
                </c:pt>
                <c:pt idx="720">
                  <c:v>-9.9234220000000004</c:v>
                </c:pt>
                <c:pt idx="721">
                  <c:v>-9.8589260000000003</c:v>
                </c:pt>
                <c:pt idx="722">
                  <c:v>-9.8319910000000004</c:v>
                </c:pt>
                <c:pt idx="723">
                  <c:v>-9.9419780000000006</c:v>
                </c:pt>
                <c:pt idx="724">
                  <c:v>-10.044034999999999</c:v>
                </c:pt>
                <c:pt idx="725">
                  <c:v>-10.072766</c:v>
                </c:pt>
                <c:pt idx="726">
                  <c:v>-10.128882000000001</c:v>
                </c:pt>
                <c:pt idx="727">
                  <c:v>-9.9900129999999994</c:v>
                </c:pt>
                <c:pt idx="728">
                  <c:v>-10.017099</c:v>
                </c:pt>
                <c:pt idx="729">
                  <c:v>-9.8774820000000005</c:v>
                </c:pt>
                <c:pt idx="730">
                  <c:v>-9.8592259999999996</c:v>
                </c:pt>
                <c:pt idx="731">
                  <c:v>-9.8026610000000005</c:v>
                </c:pt>
                <c:pt idx="732">
                  <c:v>-9.8034090000000003</c:v>
                </c:pt>
                <c:pt idx="733">
                  <c:v>-9.8602729999999994</c:v>
                </c:pt>
                <c:pt idx="734">
                  <c:v>-9.9060640000000006</c:v>
                </c:pt>
                <c:pt idx="735">
                  <c:v>-9.9332989999999999</c:v>
                </c:pt>
                <c:pt idx="736">
                  <c:v>-9.9154909999999994</c:v>
                </c:pt>
                <c:pt idx="737">
                  <c:v>-9.9424270000000003</c:v>
                </c:pt>
                <c:pt idx="738">
                  <c:v>-9.9524530000000002</c:v>
                </c:pt>
                <c:pt idx="739">
                  <c:v>-9.9707100000000004</c:v>
                </c:pt>
                <c:pt idx="740">
                  <c:v>-9.9250679999999996</c:v>
                </c:pt>
                <c:pt idx="741">
                  <c:v>-9.9335979999999999</c:v>
                </c:pt>
                <c:pt idx="742">
                  <c:v>-9.9527520000000003</c:v>
                </c:pt>
                <c:pt idx="743">
                  <c:v>-9.9802870000000006</c:v>
                </c:pt>
                <c:pt idx="744">
                  <c:v>-9.8866099999999992</c:v>
                </c:pt>
                <c:pt idx="745">
                  <c:v>-9.8686530000000001</c:v>
                </c:pt>
                <c:pt idx="746">
                  <c:v>-9.8970850000000006</c:v>
                </c:pt>
                <c:pt idx="747">
                  <c:v>-9.9524530000000002</c:v>
                </c:pt>
                <c:pt idx="748">
                  <c:v>-10.09207</c:v>
                </c:pt>
                <c:pt idx="749">
                  <c:v>-9.9707100000000004</c:v>
                </c:pt>
                <c:pt idx="750">
                  <c:v>-9.8783799999999999</c:v>
                </c:pt>
                <c:pt idx="751">
                  <c:v>-9.8500969999999999</c:v>
                </c:pt>
                <c:pt idx="752">
                  <c:v>-9.8044560000000001</c:v>
                </c:pt>
                <c:pt idx="753">
                  <c:v>-9.859375</c:v>
                </c:pt>
                <c:pt idx="754">
                  <c:v>-10.006624</c:v>
                </c:pt>
                <c:pt idx="755">
                  <c:v>-10.063188999999999</c:v>
                </c:pt>
                <c:pt idx="756">
                  <c:v>-9.9991420000000009</c:v>
                </c:pt>
                <c:pt idx="757">
                  <c:v>-9.933897</c:v>
                </c:pt>
                <c:pt idx="758">
                  <c:v>-9.8783799999999999</c:v>
                </c:pt>
                <c:pt idx="759">
                  <c:v>-9.8967860000000005</c:v>
                </c:pt>
                <c:pt idx="760">
                  <c:v>-9.8683540000000001</c:v>
                </c:pt>
                <c:pt idx="761">
                  <c:v>-9.9888159999999999</c:v>
                </c:pt>
                <c:pt idx="762">
                  <c:v>-9.9615810000000007</c:v>
                </c:pt>
                <c:pt idx="763">
                  <c:v>-9.9707100000000004</c:v>
                </c:pt>
                <c:pt idx="764">
                  <c:v>-9.9241709999999994</c:v>
                </c:pt>
                <c:pt idx="765">
                  <c:v>-10.007671</c:v>
                </c:pt>
                <c:pt idx="766">
                  <c:v>-9.9337479999999996</c:v>
                </c:pt>
                <c:pt idx="767">
                  <c:v>-9.9341969999999993</c:v>
                </c:pt>
                <c:pt idx="768">
                  <c:v>-9.9530519999999996</c:v>
                </c:pt>
                <c:pt idx="769">
                  <c:v>-9.933897</c:v>
                </c:pt>
                <c:pt idx="770">
                  <c:v>-9.9240209999999998</c:v>
                </c:pt>
                <c:pt idx="771">
                  <c:v>-9.8872090000000004</c:v>
                </c:pt>
                <c:pt idx="772">
                  <c:v>-9.9331490000000002</c:v>
                </c:pt>
                <c:pt idx="773">
                  <c:v>-9.9799869999999995</c:v>
                </c:pt>
                <c:pt idx="774">
                  <c:v>-9.9518550000000001</c:v>
                </c:pt>
                <c:pt idx="775">
                  <c:v>-9.8955889999999993</c:v>
                </c:pt>
                <c:pt idx="776">
                  <c:v>-9.8780809999999999</c:v>
                </c:pt>
                <c:pt idx="777">
                  <c:v>-9.8881069999999998</c:v>
                </c:pt>
                <c:pt idx="778">
                  <c:v>-9.8969360000000002</c:v>
                </c:pt>
                <c:pt idx="779">
                  <c:v>-9.9521540000000002</c:v>
                </c:pt>
                <c:pt idx="780">
                  <c:v>-9.9523030000000006</c:v>
                </c:pt>
                <c:pt idx="781">
                  <c:v>-9.8873580000000008</c:v>
                </c:pt>
                <c:pt idx="782">
                  <c:v>-9.8964870000000005</c:v>
                </c:pt>
                <c:pt idx="783">
                  <c:v>-9.8502469999999995</c:v>
                </c:pt>
                <c:pt idx="784">
                  <c:v>-9.9065130000000003</c:v>
                </c:pt>
                <c:pt idx="785">
                  <c:v>-9.9063630000000007</c:v>
                </c:pt>
                <c:pt idx="786">
                  <c:v>-9.8682040000000004</c:v>
                </c:pt>
                <c:pt idx="787">
                  <c:v>-9.9244699999999995</c:v>
                </c:pt>
                <c:pt idx="788">
                  <c:v>-9.8415680000000005</c:v>
                </c:pt>
                <c:pt idx="789">
                  <c:v>-9.8313919999999992</c:v>
                </c:pt>
                <c:pt idx="790">
                  <c:v>-9.9530519999999996</c:v>
                </c:pt>
                <c:pt idx="791">
                  <c:v>-9.9524530000000002</c:v>
                </c:pt>
                <c:pt idx="792">
                  <c:v>-9.9901630000000008</c:v>
                </c:pt>
                <c:pt idx="793">
                  <c:v>-9.9157910000000005</c:v>
                </c:pt>
                <c:pt idx="794">
                  <c:v>-9.8688029999999998</c:v>
                </c:pt>
                <c:pt idx="795">
                  <c:v>-9.8227130000000002</c:v>
                </c:pt>
                <c:pt idx="796">
                  <c:v>-9.7757249999999996</c:v>
                </c:pt>
                <c:pt idx="797">
                  <c:v>-9.7939810000000005</c:v>
                </c:pt>
                <c:pt idx="798">
                  <c:v>-9.8403709999999993</c:v>
                </c:pt>
                <c:pt idx="799">
                  <c:v>-9.9433249999999997</c:v>
                </c:pt>
                <c:pt idx="800">
                  <c:v>-9.9243199999999998</c:v>
                </c:pt>
                <c:pt idx="801">
                  <c:v>-9.9617310000000003</c:v>
                </c:pt>
                <c:pt idx="802">
                  <c:v>-9.9246200000000009</c:v>
                </c:pt>
                <c:pt idx="803">
                  <c:v>-9.9343459999999997</c:v>
                </c:pt>
                <c:pt idx="804">
                  <c:v>-10.036253</c:v>
                </c:pt>
                <c:pt idx="805">
                  <c:v>-9.9991420000000009</c:v>
                </c:pt>
                <c:pt idx="806">
                  <c:v>-9.9617310000000003</c:v>
                </c:pt>
                <c:pt idx="807">
                  <c:v>-9.9801369999999991</c:v>
                </c:pt>
                <c:pt idx="808">
                  <c:v>-9.9704099999999993</c:v>
                </c:pt>
                <c:pt idx="809">
                  <c:v>-9.8963370000000008</c:v>
                </c:pt>
                <c:pt idx="810">
                  <c:v>-9.8689520000000002</c:v>
                </c:pt>
                <c:pt idx="811">
                  <c:v>-9.878679</c:v>
                </c:pt>
                <c:pt idx="812">
                  <c:v>-9.9150419999999997</c:v>
                </c:pt>
                <c:pt idx="813">
                  <c:v>-9.9059139999999992</c:v>
                </c:pt>
                <c:pt idx="814">
                  <c:v>-9.9243199999999998</c:v>
                </c:pt>
                <c:pt idx="815">
                  <c:v>-9.9517050000000005</c:v>
                </c:pt>
                <c:pt idx="816">
                  <c:v>-10.045082000000001</c:v>
                </c:pt>
                <c:pt idx="817">
                  <c:v>-9.9897139999999993</c:v>
                </c:pt>
                <c:pt idx="818">
                  <c:v>-9.9434749999999994</c:v>
                </c:pt>
                <c:pt idx="819">
                  <c:v>-9.8966360000000009</c:v>
                </c:pt>
                <c:pt idx="820">
                  <c:v>-9.9526029999999999</c:v>
                </c:pt>
                <c:pt idx="821">
                  <c:v>-9.9334480000000003</c:v>
                </c:pt>
                <c:pt idx="822">
                  <c:v>-9.9059139999999992</c:v>
                </c:pt>
                <c:pt idx="823">
                  <c:v>-9.9059139999999992</c:v>
                </c:pt>
                <c:pt idx="824">
                  <c:v>-9.8502469999999995</c:v>
                </c:pt>
                <c:pt idx="825">
                  <c:v>-9.9244699999999995</c:v>
                </c:pt>
                <c:pt idx="826">
                  <c:v>-9.9154909999999994</c:v>
                </c:pt>
                <c:pt idx="827">
                  <c:v>-10.017697</c:v>
                </c:pt>
                <c:pt idx="828">
                  <c:v>-9.9346460000000008</c:v>
                </c:pt>
                <c:pt idx="829">
                  <c:v>-9.9346460000000008</c:v>
                </c:pt>
                <c:pt idx="830">
                  <c:v>-9.9346460000000008</c:v>
                </c:pt>
                <c:pt idx="831">
                  <c:v>-9.8692519999999995</c:v>
                </c:pt>
                <c:pt idx="832">
                  <c:v>-9.8318410000000007</c:v>
                </c:pt>
                <c:pt idx="833">
                  <c:v>-9.8673059999999992</c:v>
                </c:pt>
                <c:pt idx="834">
                  <c:v>-9.8496480000000002</c:v>
                </c:pt>
                <c:pt idx="835">
                  <c:v>-9.8875080000000004</c:v>
                </c:pt>
                <c:pt idx="836">
                  <c:v>-9.8405199999999997</c:v>
                </c:pt>
                <c:pt idx="837">
                  <c:v>-9.859674</c:v>
                </c:pt>
                <c:pt idx="838">
                  <c:v>-9.8785290000000003</c:v>
                </c:pt>
                <c:pt idx="839">
                  <c:v>-9.9154909999999994</c:v>
                </c:pt>
                <c:pt idx="840">
                  <c:v>-9.9065130000000003</c:v>
                </c:pt>
                <c:pt idx="841">
                  <c:v>-9.96218</c:v>
                </c:pt>
                <c:pt idx="842">
                  <c:v>-9.7944300000000002</c:v>
                </c:pt>
                <c:pt idx="843">
                  <c:v>-9.8318410000000007</c:v>
                </c:pt>
                <c:pt idx="844">
                  <c:v>-9.7945799999999998</c:v>
                </c:pt>
                <c:pt idx="845">
                  <c:v>-9.8316909999999993</c:v>
                </c:pt>
                <c:pt idx="846">
                  <c:v>-9.9606829999999995</c:v>
                </c:pt>
                <c:pt idx="847">
                  <c:v>-10.044931999999999</c:v>
                </c:pt>
                <c:pt idx="848">
                  <c:v>-10.036403</c:v>
                </c:pt>
                <c:pt idx="849">
                  <c:v>-9.9898640000000007</c:v>
                </c:pt>
                <c:pt idx="850">
                  <c:v>-10.026975</c:v>
                </c:pt>
                <c:pt idx="851">
                  <c:v>-9.8861609999999995</c:v>
                </c:pt>
                <c:pt idx="852">
                  <c:v>-9.8771830000000005</c:v>
                </c:pt>
                <c:pt idx="853">
                  <c:v>-9.8309429999999995</c:v>
                </c:pt>
                <c:pt idx="854">
                  <c:v>-9.8503969999999992</c:v>
                </c:pt>
                <c:pt idx="855">
                  <c:v>-9.8963370000000008</c:v>
                </c:pt>
                <c:pt idx="856">
                  <c:v>-10.016949</c:v>
                </c:pt>
                <c:pt idx="857">
                  <c:v>-9.9707100000000004</c:v>
                </c:pt>
                <c:pt idx="858">
                  <c:v>-9.9801369999999991</c:v>
                </c:pt>
                <c:pt idx="859">
                  <c:v>-9.9430259999999997</c:v>
                </c:pt>
                <c:pt idx="860">
                  <c:v>-9.9611319999999992</c:v>
                </c:pt>
                <c:pt idx="861">
                  <c:v>-9.9713080000000005</c:v>
                </c:pt>
                <c:pt idx="862">
                  <c:v>-9.9436239999999998</c:v>
                </c:pt>
                <c:pt idx="863">
                  <c:v>-9.961881</c:v>
                </c:pt>
                <c:pt idx="864">
                  <c:v>-9.9526029999999999</c:v>
                </c:pt>
                <c:pt idx="865">
                  <c:v>-9.9714580000000002</c:v>
                </c:pt>
                <c:pt idx="866">
                  <c:v>-9.9704099999999993</c:v>
                </c:pt>
                <c:pt idx="867">
                  <c:v>-9.9983930000000001</c:v>
                </c:pt>
                <c:pt idx="868">
                  <c:v>-9.8135840000000005</c:v>
                </c:pt>
                <c:pt idx="869">
                  <c:v>-9.8780809999999999</c:v>
                </c:pt>
                <c:pt idx="870">
                  <c:v>-9.9332989999999999</c:v>
                </c:pt>
                <c:pt idx="871">
                  <c:v>-9.9614320000000003</c:v>
                </c:pt>
                <c:pt idx="872">
                  <c:v>-9.9901630000000008</c:v>
                </c:pt>
                <c:pt idx="873">
                  <c:v>-10.045531</c:v>
                </c:pt>
                <c:pt idx="874">
                  <c:v>-9.9804359999999992</c:v>
                </c:pt>
                <c:pt idx="875">
                  <c:v>-10.017697</c:v>
                </c:pt>
                <c:pt idx="876">
                  <c:v>-9.9804359999999992</c:v>
                </c:pt>
                <c:pt idx="877">
                  <c:v>-9.8685030000000005</c:v>
                </c:pt>
                <c:pt idx="878">
                  <c:v>-9.8126870000000004</c:v>
                </c:pt>
                <c:pt idx="879">
                  <c:v>-9.7474419999999995</c:v>
                </c:pt>
                <c:pt idx="880">
                  <c:v>-9.6732189999999996</c:v>
                </c:pt>
                <c:pt idx="881">
                  <c:v>-9.701352</c:v>
                </c:pt>
                <c:pt idx="882">
                  <c:v>-9.7854519999999994</c:v>
                </c:pt>
                <c:pt idx="883">
                  <c:v>-9.9617310000000003</c:v>
                </c:pt>
                <c:pt idx="884">
                  <c:v>-9.9988419999999998</c:v>
                </c:pt>
                <c:pt idx="885">
                  <c:v>-10.082642</c:v>
                </c:pt>
                <c:pt idx="886">
                  <c:v>-10.092369</c:v>
                </c:pt>
                <c:pt idx="887">
                  <c:v>-10.13801</c:v>
                </c:pt>
                <c:pt idx="888">
                  <c:v>-10.036104</c:v>
                </c:pt>
                <c:pt idx="889">
                  <c:v>-9.8307929999999999</c:v>
                </c:pt>
                <c:pt idx="890">
                  <c:v>-9.8309429999999995</c:v>
                </c:pt>
                <c:pt idx="891">
                  <c:v>-9.8131360000000001</c:v>
                </c:pt>
                <c:pt idx="892">
                  <c:v>-9.7953279999999996</c:v>
                </c:pt>
                <c:pt idx="893">
                  <c:v>-9.7761739999999993</c:v>
                </c:pt>
                <c:pt idx="894">
                  <c:v>-9.7951779999999999</c:v>
                </c:pt>
                <c:pt idx="895">
                  <c:v>-9.9520040000000005</c:v>
                </c:pt>
                <c:pt idx="896">
                  <c:v>-9.9539500000000007</c:v>
                </c:pt>
                <c:pt idx="897">
                  <c:v>-9.898282</c:v>
                </c:pt>
                <c:pt idx="898">
                  <c:v>-9.8137340000000002</c:v>
                </c:pt>
                <c:pt idx="899">
                  <c:v>-9.5231270000000006</c:v>
                </c:pt>
                <c:pt idx="900">
                  <c:v>-9.8702989999999993</c:v>
                </c:pt>
                <c:pt idx="901">
                  <c:v>-10.225550999999999</c:v>
                </c:pt>
                <c:pt idx="902">
                  <c:v>-9.8978330000000003</c:v>
                </c:pt>
                <c:pt idx="903">
                  <c:v>-10.179611</c:v>
                </c:pt>
                <c:pt idx="904">
                  <c:v>-10.198316</c:v>
                </c:pt>
                <c:pt idx="905">
                  <c:v>-10.023982</c:v>
                </c:pt>
                <c:pt idx="906">
                  <c:v>-10.006024999999999</c:v>
                </c:pt>
                <c:pt idx="907">
                  <c:v>-10.004977999999999</c:v>
                </c:pt>
                <c:pt idx="908">
                  <c:v>-10.021887</c:v>
                </c:pt>
                <c:pt idx="909">
                  <c:v>-9.9392849999999999</c:v>
                </c:pt>
                <c:pt idx="910">
                  <c:v>-9.8740400000000008</c:v>
                </c:pt>
                <c:pt idx="911">
                  <c:v>-9.7989189999999997</c:v>
                </c:pt>
                <c:pt idx="912">
                  <c:v>-9.7987699999999993</c:v>
                </c:pt>
                <c:pt idx="913">
                  <c:v>-9.7709360000000007</c:v>
                </c:pt>
                <c:pt idx="914">
                  <c:v>-9.9015749999999993</c:v>
                </c:pt>
                <c:pt idx="915">
                  <c:v>-10.003332</c:v>
                </c:pt>
                <c:pt idx="916">
                  <c:v>-10.152526</c:v>
                </c:pt>
                <c:pt idx="917">
                  <c:v>-10.161804</c:v>
                </c:pt>
                <c:pt idx="918">
                  <c:v>-10.189038999999999</c:v>
                </c:pt>
                <c:pt idx="919">
                  <c:v>-10.143547</c:v>
                </c:pt>
                <c:pt idx="920">
                  <c:v>-9.9968970000000006</c:v>
                </c:pt>
                <c:pt idx="921">
                  <c:v>-9.8942420000000002</c:v>
                </c:pt>
                <c:pt idx="922">
                  <c:v>-9.8098430000000008</c:v>
                </c:pt>
                <c:pt idx="923">
                  <c:v>-9.7823089999999997</c:v>
                </c:pt>
                <c:pt idx="924">
                  <c:v>-9.8186719999999994</c:v>
                </c:pt>
                <c:pt idx="925">
                  <c:v>-9.9114509999999996</c:v>
                </c:pt>
                <c:pt idx="926">
                  <c:v>-9.939584</c:v>
                </c:pt>
                <c:pt idx="927">
                  <c:v>-9.959187</c:v>
                </c:pt>
                <c:pt idx="928">
                  <c:v>-9.958888</c:v>
                </c:pt>
                <c:pt idx="929">
                  <c:v>-9.920579</c:v>
                </c:pt>
                <c:pt idx="930">
                  <c:v>-9.9219259999999991</c:v>
                </c:pt>
                <c:pt idx="931">
                  <c:v>-9.8942420000000002</c:v>
                </c:pt>
                <c:pt idx="932">
                  <c:v>-9.9124979999999994</c:v>
                </c:pt>
                <c:pt idx="933">
                  <c:v>-9.9208780000000001</c:v>
                </c:pt>
                <c:pt idx="934">
                  <c:v>-9.939584</c:v>
                </c:pt>
                <c:pt idx="935">
                  <c:v>-9.8098430000000008</c:v>
                </c:pt>
                <c:pt idx="936">
                  <c:v>-9.8198690000000006</c:v>
                </c:pt>
                <c:pt idx="937">
                  <c:v>-9.8095440000000007</c:v>
                </c:pt>
                <c:pt idx="938">
                  <c:v>-9.8848140000000004</c:v>
                </c:pt>
                <c:pt idx="939">
                  <c:v>-9.8942420000000002</c:v>
                </c:pt>
                <c:pt idx="940">
                  <c:v>-10.005576</c:v>
                </c:pt>
                <c:pt idx="941">
                  <c:v>-10.04194</c:v>
                </c:pt>
                <c:pt idx="942">
                  <c:v>-10.051816000000001</c:v>
                </c:pt>
                <c:pt idx="943">
                  <c:v>-10.051966</c:v>
                </c:pt>
                <c:pt idx="944">
                  <c:v>-10.070372000000001</c:v>
                </c:pt>
                <c:pt idx="945">
                  <c:v>-10.005876000000001</c:v>
                </c:pt>
                <c:pt idx="946">
                  <c:v>-9.8842160000000003</c:v>
                </c:pt>
                <c:pt idx="947">
                  <c:v>-9.8189720000000005</c:v>
                </c:pt>
                <c:pt idx="948">
                  <c:v>-9.8466559999999994</c:v>
                </c:pt>
                <c:pt idx="949">
                  <c:v>-9.884665</c:v>
                </c:pt>
                <c:pt idx="950">
                  <c:v>-9.9301560000000002</c:v>
                </c:pt>
                <c:pt idx="951">
                  <c:v>-10.051367000000001</c:v>
                </c:pt>
                <c:pt idx="952">
                  <c:v>-10.023534</c:v>
                </c:pt>
                <c:pt idx="953">
                  <c:v>-10.041790000000001</c:v>
                </c:pt>
                <c:pt idx="954">
                  <c:v>-10.033111</c:v>
                </c:pt>
                <c:pt idx="955">
                  <c:v>-9.9500589999999995</c:v>
                </c:pt>
                <c:pt idx="956">
                  <c:v>-10.014704999999999</c:v>
                </c:pt>
                <c:pt idx="957">
                  <c:v>-9.9687640000000002</c:v>
                </c:pt>
                <c:pt idx="958">
                  <c:v>-9.9310539999999996</c:v>
                </c:pt>
                <c:pt idx="959">
                  <c:v>-9.9309049999999992</c:v>
                </c:pt>
                <c:pt idx="960">
                  <c:v>-9.9488620000000001</c:v>
                </c:pt>
                <c:pt idx="961">
                  <c:v>-9.9297070000000005</c:v>
                </c:pt>
                <c:pt idx="962">
                  <c:v>-9.9392849999999999</c:v>
                </c:pt>
                <c:pt idx="963">
                  <c:v>-9.9582890000000006</c:v>
                </c:pt>
                <c:pt idx="964">
                  <c:v>-9.9684650000000001</c:v>
                </c:pt>
                <c:pt idx="965">
                  <c:v>-9.9496099999999998</c:v>
                </c:pt>
                <c:pt idx="966">
                  <c:v>-9.9590370000000004</c:v>
                </c:pt>
                <c:pt idx="967">
                  <c:v>-10.052265</c:v>
                </c:pt>
                <c:pt idx="968">
                  <c:v>-10.005426999999999</c:v>
                </c:pt>
                <c:pt idx="969">
                  <c:v>-9.8845150000000004</c:v>
                </c:pt>
                <c:pt idx="970">
                  <c:v>-9.9117499999999996</c:v>
                </c:pt>
                <c:pt idx="971">
                  <c:v>-9.8753869999999999</c:v>
                </c:pt>
                <c:pt idx="972">
                  <c:v>-9.8566819999999993</c:v>
                </c:pt>
                <c:pt idx="973">
                  <c:v>-9.8936430000000009</c:v>
                </c:pt>
                <c:pt idx="974">
                  <c:v>-9.8747880000000006</c:v>
                </c:pt>
                <c:pt idx="975">
                  <c:v>-9.9023230000000009</c:v>
                </c:pt>
                <c:pt idx="976">
                  <c:v>-9.9762459999999997</c:v>
                </c:pt>
                <c:pt idx="977">
                  <c:v>-9.9220760000000006</c:v>
                </c:pt>
                <c:pt idx="978">
                  <c:v>-9.9584390000000003</c:v>
                </c:pt>
                <c:pt idx="979">
                  <c:v>-9.9210279999999997</c:v>
                </c:pt>
                <c:pt idx="980">
                  <c:v>-9.9029209999999992</c:v>
                </c:pt>
                <c:pt idx="981">
                  <c:v>-9.9959989999999994</c:v>
                </c:pt>
                <c:pt idx="982">
                  <c:v>-9.9970470000000002</c:v>
                </c:pt>
                <c:pt idx="983">
                  <c:v>-9.9665199999999992</c:v>
                </c:pt>
                <c:pt idx="984">
                  <c:v>-9.9769950000000005</c:v>
                </c:pt>
                <c:pt idx="985">
                  <c:v>-9.9127980000000004</c:v>
                </c:pt>
                <c:pt idx="986">
                  <c:v>-9.9687640000000002</c:v>
                </c:pt>
                <c:pt idx="987">
                  <c:v>-9.9222249999999992</c:v>
                </c:pt>
                <c:pt idx="988">
                  <c:v>-9.9222249999999992</c:v>
                </c:pt>
                <c:pt idx="989">
                  <c:v>-9.820468</c:v>
                </c:pt>
                <c:pt idx="990">
                  <c:v>-9.8197200000000002</c:v>
                </c:pt>
                <c:pt idx="991">
                  <c:v>-9.9118999999999993</c:v>
                </c:pt>
                <c:pt idx="992">
                  <c:v>-9.8933440000000008</c:v>
                </c:pt>
                <c:pt idx="993">
                  <c:v>-9.9038190000000004</c:v>
                </c:pt>
                <c:pt idx="994">
                  <c:v>-9.9500589999999995</c:v>
                </c:pt>
                <c:pt idx="995">
                  <c:v>-9.9121989999999993</c:v>
                </c:pt>
                <c:pt idx="996">
                  <c:v>-9.9956999999999994</c:v>
                </c:pt>
                <c:pt idx="997">
                  <c:v>-9.9493109999999998</c:v>
                </c:pt>
                <c:pt idx="998">
                  <c:v>-9.9868710000000007</c:v>
                </c:pt>
                <c:pt idx="999">
                  <c:v>-9.9873200000000004</c:v>
                </c:pt>
                <c:pt idx="1000">
                  <c:v>-9.958888</c:v>
                </c:pt>
                <c:pt idx="1001">
                  <c:v>-10.013956</c:v>
                </c:pt>
                <c:pt idx="1002">
                  <c:v>-10.005277</c:v>
                </c:pt>
                <c:pt idx="1003">
                  <c:v>-9.958888</c:v>
                </c:pt>
                <c:pt idx="1004">
                  <c:v>-9.8297460000000001</c:v>
                </c:pt>
                <c:pt idx="1005">
                  <c:v>-9.8020619999999994</c:v>
                </c:pt>
                <c:pt idx="1006">
                  <c:v>-10.115862999999999</c:v>
                </c:pt>
                <c:pt idx="1007">
                  <c:v>-10.115563999999999</c:v>
                </c:pt>
                <c:pt idx="1008">
                  <c:v>-10.107334</c:v>
                </c:pt>
                <c:pt idx="1009">
                  <c:v>-10.005426999999999</c:v>
                </c:pt>
                <c:pt idx="1010">
                  <c:v>-10.041790000000001</c:v>
                </c:pt>
                <c:pt idx="1011">
                  <c:v>-9.8939430000000002</c:v>
                </c:pt>
                <c:pt idx="1012">
                  <c:v>-9.7736300000000007</c:v>
                </c:pt>
                <c:pt idx="1013">
                  <c:v>-9.7555230000000002</c:v>
                </c:pt>
                <c:pt idx="1014">
                  <c:v>-9.9312039999999993</c:v>
                </c:pt>
                <c:pt idx="1015">
                  <c:v>-9.9491610000000001</c:v>
                </c:pt>
                <c:pt idx="1016">
                  <c:v>-10.051966</c:v>
                </c:pt>
                <c:pt idx="1017">
                  <c:v>-10.060795000000001</c:v>
                </c:pt>
                <c:pt idx="1018">
                  <c:v>-10.070072</c:v>
                </c:pt>
                <c:pt idx="1019">
                  <c:v>-9.9683150000000005</c:v>
                </c:pt>
                <c:pt idx="1020">
                  <c:v>-9.9871700000000008</c:v>
                </c:pt>
                <c:pt idx="1021">
                  <c:v>-9.9967469999999992</c:v>
                </c:pt>
                <c:pt idx="1022">
                  <c:v>-9.9041180000000004</c:v>
                </c:pt>
                <c:pt idx="1023">
                  <c:v>-9.8107410000000002</c:v>
                </c:pt>
                <c:pt idx="1024">
                  <c:v>-9.8280999999999992</c:v>
                </c:pt>
                <c:pt idx="1025">
                  <c:v>-9.9867209999999993</c:v>
                </c:pt>
                <c:pt idx="1026">
                  <c:v>-9.9873200000000004</c:v>
                </c:pt>
                <c:pt idx="1027">
                  <c:v>-9.9502079999999999</c:v>
                </c:pt>
                <c:pt idx="1028">
                  <c:v>-9.959187</c:v>
                </c:pt>
                <c:pt idx="1029">
                  <c:v>-9.8292970000000004</c:v>
                </c:pt>
                <c:pt idx="1030">
                  <c:v>-9.7830569999999994</c:v>
                </c:pt>
                <c:pt idx="1031">
                  <c:v>-9.8384250000000009</c:v>
                </c:pt>
                <c:pt idx="1032">
                  <c:v>-9.9400329999999997</c:v>
                </c:pt>
                <c:pt idx="1033">
                  <c:v>-10.088479</c:v>
                </c:pt>
                <c:pt idx="1034">
                  <c:v>-10.107334</c:v>
                </c:pt>
                <c:pt idx="1035">
                  <c:v>-9.9871700000000008</c:v>
                </c:pt>
                <c:pt idx="1036">
                  <c:v>-9.9132470000000001</c:v>
                </c:pt>
                <c:pt idx="1037">
                  <c:v>-9.9045670000000001</c:v>
                </c:pt>
                <c:pt idx="1038">
                  <c:v>-9.8484510000000007</c:v>
                </c:pt>
                <c:pt idx="1039">
                  <c:v>-9.7924849999999992</c:v>
                </c:pt>
                <c:pt idx="1040">
                  <c:v>-9.8005659999999999</c:v>
                </c:pt>
                <c:pt idx="1041">
                  <c:v>-9.8750879999999999</c:v>
                </c:pt>
                <c:pt idx="1042">
                  <c:v>-9.9216270000000009</c:v>
                </c:pt>
                <c:pt idx="1043">
                  <c:v>-10.015601999999999</c:v>
                </c:pt>
                <c:pt idx="1044">
                  <c:v>-10.034307999999999</c:v>
                </c:pt>
                <c:pt idx="1045">
                  <c:v>-10.079051</c:v>
                </c:pt>
                <c:pt idx="1046">
                  <c:v>-10.023384</c:v>
                </c:pt>
                <c:pt idx="1047">
                  <c:v>-9.8861609999999995</c:v>
                </c:pt>
                <c:pt idx="1048">
                  <c:v>-9.7924849999999992</c:v>
                </c:pt>
                <c:pt idx="1049">
                  <c:v>-9.8937930000000005</c:v>
                </c:pt>
                <c:pt idx="1050">
                  <c:v>-10.060943999999999</c:v>
                </c:pt>
                <c:pt idx="1051">
                  <c:v>-9.9216270000000009</c:v>
                </c:pt>
                <c:pt idx="1052">
                  <c:v>-9.9500589999999995</c:v>
                </c:pt>
                <c:pt idx="1053">
                  <c:v>-9.9219259999999991</c:v>
                </c:pt>
                <c:pt idx="1054">
                  <c:v>-9.9214769999999994</c:v>
                </c:pt>
                <c:pt idx="1055">
                  <c:v>-9.884366</c:v>
                </c:pt>
                <c:pt idx="1056">
                  <c:v>-9.9403319999999997</c:v>
                </c:pt>
                <c:pt idx="1057">
                  <c:v>-9.8845150000000004</c:v>
                </c:pt>
                <c:pt idx="1058">
                  <c:v>-9.9406309999999998</c:v>
                </c:pt>
                <c:pt idx="1059">
                  <c:v>-9.9497599999999995</c:v>
                </c:pt>
                <c:pt idx="1060">
                  <c:v>-10.098205</c:v>
                </c:pt>
                <c:pt idx="1061">
                  <c:v>-10.023534</c:v>
                </c:pt>
                <c:pt idx="1062">
                  <c:v>-9.8942420000000002</c:v>
                </c:pt>
                <c:pt idx="1063">
                  <c:v>-9.8661089999999998</c:v>
                </c:pt>
                <c:pt idx="1064">
                  <c:v>-9.9041180000000004</c:v>
                </c:pt>
                <c:pt idx="1065">
                  <c:v>-9.8661089999999998</c:v>
                </c:pt>
                <c:pt idx="1066">
                  <c:v>-9.8942420000000002</c:v>
                </c:pt>
                <c:pt idx="1067">
                  <c:v>-9.9029209999999992</c:v>
                </c:pt>
                <c:pt idx="1068">
                  <c:v>-10.033709</c:v>
                </c:pt>
                <c:pt idx="1069">
                  <c:v>-10.098056</c:v>
                </c:pt>
                <c:pt idx="1070">
                  <c:v>-10.070520999999999</c:v>
                </c:pt>
                <c:pt idx="1071">
                  <c:v>-9.9313529999999997</c:v>
                </c:pt>
                <c:pt idx="1072">
                  <c:v>-9.8851139999999997</c:v>
                </c:pt>
                <c:pt idx="1073">
                  <c:v>-9.9220760000000006</c:v>
                </c:pt>
                <c:pt idx="1074">
                  <c:v>-9.8752370000000003</c:v>
                </c:pt>
                <c:pt idx="1075">
                  <c:v>-9.8382760000000005</c:v>
                </c:pt>
                <c:pt idx="1076">
                  <c:v>-9.8759859999999993</c:v>
                </c:pt>
                <c:pt idx="1077">
                  <c:v>-9.8761349999999997</c:v>
                </c:pt>
                <c:pt idx="1078">
                  <c:v>-9.9222249999999992</c:v>
                </c:pt>
                <c:pt idx="1079">
                  <c:v>-9.9499089999999999</c:v>
                </c:pt>
                <c:pt idx="1080">
                  <c:v>-9.9870210000000004</c:v>
                </c:pt>
                <c:pt idx="1081">
                  <c:v>-10.014704999999999</c:v>
                </c:pt>
                <c:pt idx="1082">
                  <c:v>-9.9406309999999998</c:v>
                </c:pt>
                <c:pt idx="1083">
                  <c:v>-9.9502079999999999</c:v>
                </c:pt>
                <c:pt idx="1084">
                  <c:v>-9.9968970000000006</c:v>
                </c:pt>
                <c:pt idx="1085">
                  <c:v>-9.8943919999999999</c:v>
                </c:pt>
                <c:pt idx="1086">
                  <c:v>-9.8120879999999993</c:v>
                </c:pt>
                <c:pt idx="1087">
                  <c:v>-9.7924849999999992</c:v>
                </c:pt>
                <c:pt idx="1088">
                  <c:v>-10.005277</c:v>
                </c:pt>
                <c:pt idx="1089">
                  <c:v>-10.00423</c:v>
                </c:pt>
                <c:pt idx="1090">
                  <c:v>-9.8104420000000001</c:v>
                </c:pt>
                <c:pt idx="1091">
                  <c:v>-9.7736300000000007</c:v>
                </c:pt>
                <c:pt idx="1092">
                  <c:v>-9.7833570000000005</c:v>
                </c:pt>
                <c:pt idx="1093">
                  <c:v>-9.9038190000000004</c:v>
                </c:pt>
                <c:pt idx="1094">
                  <c:v>-9.9962979999999995</c:v>
                </c:pt>
                <c:pt idx="1095">
                  <c:v>-10.033709</c:v>
                </c:pt>
                <c:pt idx="1096">
                  <c:v>-10.097906</c:v>
                </c:pt>
                <c:pt idx="1097">
                  <c:v>-10.116312000000001</c:v>
                </c:pt>
                <c:pt idx="1098">
                  <c:v>-10.014555</c:v>
                </c:pt>
                <c:pt idx="1099">
                  <c:v>-9.9964480000000009</c:v>
                </c:pt>
                <c:pt idx="1100">
                  <c:v>-9.8849640000000001</c:v>
                </c:pt>
                <c:pt idx="1101">
                  <c:v>-9.8102920000000005</c:v>
                </c:pt>
                <c:pt idx="1102">
                  <c:v>-9.8849640000000001</c:v>
                </c:pt>
                <c:pt idx="1103">
                  <c:v>-9.8933440000000008</c:v>
                </c:pt>
                <c:pt idx="1104">
                  <c:v>-9.9959989999999994</c:v>
                </c:pt>
                <c:pt idx="1105">
                  <c:v>-10.014405</c:v>
                </c:pt>
                <c:pt idx="1106">
                  <c:v>-10.006024999999999</c:v>
                </c:pt>
                <c:pt idx="1107">
                  <c:v>-9.9590370000000004</c:v>
                </c:pt>
                <c:pt idx="1108">
                  <c:v>-9.9030710000000006</c:v>
                </c:pt>
                <c:pt idx="1109">
                  <c:v>-9.8378270000000008</c:v>
                </c:pt>
                <c:pt idx="1110">
                  <c:v>-9.8571310000000008</c:v>
                </c:pt>
                <c:pt idx="1111">
                  <c:v>-9.8936430000000009</c:v>
                </c:pt>
                <c:pt idx="1112">
                  <c:v>-9.8752370000000003</c:v>
                </c:pt>
                <c:pt idx="1113">
                  <c:v>-9.959187</c:v>
                </c:pt>
                <c:pt idx="1114">
                  <c:v>-10.033859</c:v>
                </c:pt>
                <c:pt idx="1115">
                  <c:v>-10.070970000000001</c:v>
                </c:pt>
                <c:pt idx="1116">
                  <c:v>-10.043137</c:v>
                </c:pt>
                <c:pt idx="1117">
                  <c:v>-9.9136959999999998</c:v>
                </c:pt>
                <c:pt idx="1118">
                  <c:v>-9.8295960000000004</c:v>
                </c:pt>
                <c:pt idx="1119">
                  <c:v>-9.8291470000000007</c:v>
                </c:pt>
                <c:pt idx="1120">
                  <c:v>-9.8384250000000009</c:v>
                </c:pt>
                <c:pt idx="1121">
                  <c:v>-9.9403319999999997</c:v>
                </c:pt>
                <c:pt idx="1122">
                  <c:v>-9.9219259999999991</c:v>
                </c:pt>
                <c:pt idx="1123">
                  <c:v>-9.9874700000000001</c:v>
                </c:pt>
                <c:pt idx="1124">
                  <c:v>-9.9684650000000001</c:v>
                </c:pt>
                <c:pt idx="1125">
                  <c:v>-9.8854129999999998</c:v>
                </c:pt>
                <c:pt idx="1126">
                  <c:v>-9.8016129999999997</c:v>
                </c:pt>
                <c:pt idx="1127">
                  <c:v>-9.8206179999999996</c:v>
                </c:pt>
                <c:pt idx="1128">
                  <c:v>-9.8393230000000003</c:v>
                </c:pt>
                <c:pt idx="1129">
                  <c:v>-9.9309049999999992</c:v>
                </c:pt>
                <c:pt idx="1130">
                  <c:v>-9.9962979999999995</c:v>
                </c:pt>
                <c:pt idx="1131">
                  <c:v>-9.9871700000000008</c:v>
                </c:pt>
                <c:pt idx="1132">
                  <c:v>-9.9596359999999997</c:v>
                </c:pt>
                <c:pt idx="1133">
                  <c:v>-9.9870210000000004</c:v>
                </c:pt>
                <c:pt idx="1134">
                  <c:v>-10.061543</c:v>
                </c:pt>
                <c:pt idx="1135">
                  <c:v>-9.9503579999999996</c:v>
                </c:pt>
                <c:pt idx="1136">
                  <c:v>-9.9138450000000002</c:v>
                </c:pt>
                <c:pt idx="1137">
                  <c:v>-9.8845150000000004</c:v>
                </c:pt>
                <c:pt idx="1138">
                  <c:v>-9.9213269999999998</c:v>
                </c:pt>
                <c:pt idx="1139">
                  <c:v>-9.9126480000000008</c:v>
                </c:pt>
                <c:pt idx="1140">
                  <c:v>-9.90367</c:v>
                </c:pt>
                <c:pt idx="1141">
                  <c:v>-9.9496099999999998</c:v>
                </c:pt>
                <c:pt idx="1142">
                  <c:v>-9.9686149999999998</c:v>
                </c:pt>
                <c:pt idx="1143">
                  <c:v>-9.8755369999999996</c:v>
                </c:pt>
                <c:pt idx="1144">
                  <c:v>-9.8664079999999998</c:v>
                </c:pt>
                <c:pt idx="1145">
                  <c:v>-9.9307549999999996</c:v>
                </c:pt>
                <c:pt idx="1146">
                  <c:v>-9.959187</c:v>
                </c:pt>
                <c:pt idx="1147">
                  <c:v>-10.042837</c:v>
                </c:pt>
                <c:pt idx="1148">
                  <c:v>-10.079948999999999</c:v>
                </c:pt>
                <c:pt idx="1149">
                  <c:v>-9.9959989999999994</c:v>
                </c:pt>
                <c:pt idx="1150">
                  <c:v>-9.9035200000000003</c:v>
                </c:pt>
                <c:pt idx="1151">
                  <c:v>-9.8849640000000001</c:v>
                </c:pt>
                <c:pt idx="1152">
                  <c:v>-9.9219259999999991</c:v>
                </c:pt>
                <c:pt idx="1153">
                  <c:v>-9.9777430000000003</c:v>
                </c:pt>
                <c:pt idx="1154">
                  <c:v>-10.042837</c:v>
                </c:pt>
                <c:pt idx="1155">
                  <c:v>-10.005127</c:v>
                </c:pt>
                <c:pt idx="1156">
                  <c:v>-10.052115000000001</c:v>
                </c:pt>
                <c:pt idx="1157">
                  <c:v>-9.9404819999999994</c:v>
                </c:pt>
                <c:pt idx="1158">
                  <c:v>-9.8943919999999999</c:v>
                </c:pt>
                <c:pt idx="1159">
                  <c:v>-9.9033700000000007</c:v>
                </c:pt>
                <c:pt idx="1160">
                  <c:v>-9.8839170000000003</c:v>
                </c:pt>
                <c:pt idx="1161">
                  <c:v>-9.8022120000000008</c:v>
                </c:pt>
                <c:pt idx="1162">
                  <c:v>-9.9220760000000006</c:v>
                </c:pt>
                <c:pt idx="1163">
                  <c:v>-10.070221999999999</c:v>
                </c:pt>
                <c:pt idx="1164">
                  <c:v>-10.025029999999999</c:v>
                </c:pt>
                <c:pt idx="1165">
                  <c:v>-9.9690630000000002</c:v>
                </c:pt>
                <c:pt idx="1166">
                  <c:v>-10.126937</c:v>
                </c:pt>
                <c:pt idx="1167">
                  <c:v>-10.025029999999999</c:v>
                </c:pt>
                <c:pt idx="1168">
                  <c:v>-9.9690630000000002</c:v>
                </c:pt>
                <c:pt idx="1169">
                  <c:v>-9.9412299999999991</c:v>
                </c:pt>
                <c:pt idx="1170">
                  <c:v>-9.8381260000000008</c:v>
                </c:pt>
                <c:pt idx="1171">
                  <c:v>-9.8752370000000003</c:v>
                </c:pt>
                <c:pt idx="1172">
                  <c:v>-9.9120500000000007</c:v>
                </c:pt>
                <c:pt idx="1173">
                  <c:v>-9.8658099999999997</c:v>
                </c:pt>
                <c:pt idx="1174">
                  <c:v>-9.8575789999999994</c:v>
                </c:pt>
                <c:pt idx="1175">
                  <c:v>-9.8762849999999993</c:v>
                </c:pt>
                <c:pt idx="1176">
                  <c:v>-9.9219259999999991</c:v>
                </c:pt>
                <c:pt idx="1177">
                  <c:v>-9.9307549999999996</c:v>
                </c:pt>
                <c:pt idx="1178">
                  <c:v>-9.8667079999999991</c:v>
                </c:pt>
                <c:pt idx="1179">
                  <c:v>-10.024281999999999</c:v>
                </c:pt>
                <c:pt idx="1180">
                  <c:v>-9.9412299999999991</c:v>
                </c:pt>
                <c:pt idx="1181">
                  <c:v>-9.8943919999999999</c:v>
                </c:pt>
                <c:pt idx="1182">
                  <c:v>-9.8849640000000001</c:v>
                </c:pt>
                <c:pt idx="1183">
                  <c:v>-9.8750879999999999</c:v>
                </c:pt>
                <c:pt idx="1184">
                  <c:v>-9.8285490000000006</c:v>
                </c:pt>
                <c:pt idx="1185">
                  <c:v>-9.8200190000000003</c:v>
                </c:pt>
                <c:pt idx="1186">
                  <c:v>-9.8295960000000004</c:v>
                </c:pt>
                <c:pt idx="1187">
                  <c:v>-9.8668569999999995</c:v>
                </c:pt>
                <c:pt idx="1188">
                  <c:v>-9.9684650000000001</c:v>
                </c:pt>
                <c:pt idx="1189">
                  <c:v>-9.9962979999999995</c:v>
                </c:pt>
                <c:pt idx="1190">
                  <c:v>-10.015003999999999</c:v>
                </c:pt>
                <c:pt idx="1191">
                  <c:v>-10.015153</c:v>
                </c:pt>
                <c:pt idx="1192">
                  <c:v>-9.9783410000000003</c:v>
                </c:pt>
                <c:pt idx="1193">
                  <c:v>-10.024581</c:v>
                </c:pt>
                <c:pt idx="1194">
                  <c:v>-9.9505079999999992</c:v>
                </c:pt>
                <c:pt idx="1195">
                  <c:v>-9.9032210000000003</c:v>
                </c:pt>
                <c:pt idx="1196">
                  <c:v>-9.8937930000000005</c:v>
                </c:pt>
                <c:pt idx="1197">
                  <c:v>-9.9307549999999996</c:v>
                </c:pt>
                <c:pt idx="1198">
                  <c:v>-9.8845150000000004</c:v>
                </c:pt>
                <c:pt idx="1199">
                  <c:v>-9.9967469999999992</c:v>
                </c:pt>
                <c:pt idx="1200">
                  <c:v>-9.8848140000000004</c:v>
                </c:pt>
                <c:pt idx="1201">
                  <c:v>-9.9775930000000006</c:v>
                </c:pt>
                <c:pt idx="1202">
                  <c:v>-10.006175000000001</c:v>
                </c:pt>
                <c:pt idx="1203">
                  <c:v>-10.079799</c:v>
                </c:pt>
                <c:pt idx="1204">
                  <c:v>-10.024581</c:v>
                </c:pt>
                <c:pt idx="1205">
                  <c:v>-10.006175000000001</c:v>
                </c:pt>
                <c:pt idx="1206">
                  <c:v>-9.958888</c:v>
                </c:pt>
                <c:pt idx="1207">
                  <c:v>-9.9766949999999994</c:v>
                </c:pt>
                <c:pt idx="1208">
                  <c:v>-9.9593369999999997</c:v>
                </c:pt>
                <c:pt idx="1209">
                  <c:v>-9.9222249999999992</c:v>
                </c:pt>
                <c:pt idx="1210">
                  <c:v>-9.9318019999999994</c:v>
                </c:pt>
                <c:pt idx="1211">
                  <c:v>-9.9220760000000006</c:v>
                </c:pt>
                <c:pt idx="1212">
                  <c:v>-9.8940920000000006</c:v>
                </c:pt>
                <c:pt idx="1213">
                  <c:v>-9.9410799999999995</c:v>
                </c:pt>
                <c:pt idx="1214">
                  <c:v>-9.9494600000000002</c:v>
                </c:pt>
                <c:pt idx="1215">
                  <c:v>-9.9870210000000004</c:v>
                </c:pt>
                <c:pt idx="1216">
                  <c:v>-9.9401820000000001</c:v>
                </c:pt>
                <c:pt idx="1217">
                  <c:v>-9.9687640000000002</c:v>
                </c:pt>
                <c:pt idx="1218">
                  <c:v>-9.8755369999999996</c:v>
                </c:pt>
                <c:pt idx="1219">
                  <c:v>-9.90367</c:v>
                </c:pt>
                <c:pt idx="1220">
                  <c:v>-9.8765839999999994</c:v>
                </c:pt>
                <c:pt idx="1221">
                  <c:v>-9.9692129999999999</c:v>
                </c:pt>
                <c:pt idx="1222">
                  <c:v>-10.005876000000001</c:v>
                </c:pt>
                <c:pt idx="1223">
                  <c:v>-10.014854</c:v>
                </c:pt>
                <c:pt idx="1224">
                  <c:v>-9.9409310000000009</c:v>
                </c:pt>
                <c:pt idx="1225">
                  <c:v>-9.8854129999999998</c:v>
                </c:pt>
                <c:pt idx="1226">
                  <c:v>-9.8478530000000006</c:v>
                </c:pt>
                <c:pt idx="1227">
                  <c:v>-9.8572799999999994</c:v>
                </c:pt>
                <c:pt idx="1228">
                  <c:v>-9.9316530000000007</c:v>
                </c:pt>
                <c:pt idx="1229">
                  <c:v>-10.070821</c:v>
                </c:pt>
                <c:pt idx="1230">
                  <c:v>-9.9965980000000005</c:v>
                </c:pt>
                <c:pt idx="1231">
                  <c:v>-9.9228240000000003</c:v>
                </c:pt>
                <c:pt idx="1232">
                  <c:v>-9.7739290000000008</c:v>
                </c:pt>
                <c:pt idx="1233">
                  <c:v>-9.745946</c:v>
                </c:pt>
                <c:pt idx="1234">
                  <c:v>-9.7921859999999992</c:v>
                </c:pt>
                <c:pt idx="1235">
                  <c:v>-9.8568309999999997</c:v>
                </c:pt>
                <c:pt idx="1236">
                  <c:v>-9.9313529999999997</c:v>
                </c:pt>
                <c:pt idx="1237">
                  <c:v>-9.9133960000000005</c:v>
                </c:pt>
                <c:pt idx="1238">
                  <c:v>-9.9415289999999992</c:v>
                </c:pt>
                <c:pt idx="1239">
                  <c:v>-9.9683150000000005</c:v>
                </c:pt>
                <c:pt idx="1240">
                  <c:v>-9.9777430000000003</c:v>
                </c:pt>
                <c:pt idx="1241">
                  <c:v>-9.9312039999999993</c:v>
                </c:pt>
                <c:pt idx="1242">
                  <c:v>-9.9132470000000001</c:v>
                </c:pt>
                <c:pt idx="1243">
                  <c:v>-9.9406309999999998</c:v>
                </c:pt>
                <c:pt idx="1244">
                  <c:v>-9.8849640000000001</c:v>
                </c:pt>
                <c:pt idx="1245">
                  <c:v>-9.9775930000000006</c:v>
                </c:pt>
                <c:pt idx="1246">
                  <c:v>-9.9689139999999998</c:v>
                </c:pt>
                <c:pt idx="1247">
                  <c:v>-9.958888</c:v>
                </c:pt>
                <c:pt idx="1248">
                  <c:v>-9.8753869999999999</c:v>
                </c:pt>
                <c:pt idx="1249">
                  <c:v>-9.8940920000000006</c:v>
                </c:pt>
                <c:pt idx="1250">
                  <c:v>-9.9030710000000006</c:v>
                </c:pt>
                <c:pt idx="1251">
                  <c:v>-9.9778920000000006</c:v>
                </c:pt>
                <c:pt idx="1252">
                  <c:v>-10.014555</c:v>
                </c:pt>
                <c:pt idx="1253">
                  <c:v>-10.024132</c:v>
                </c:pt>
                <c:pt idx="1254">
                  <c:v>-9.9315029999999993</c:v>
                </c:pt>
                <c:pt idx="1255">
                  <c:v>-10.042239</c:v>
                </c:pt>
                <c:pt idx="1256">
                  <c:v>-9.9961490000000008</c:v>
                </c:pt>
                <c:pt idx="1257">
                  <c:v>-9.9214769999999994</c:v>
                </c:pt>
                <c:pt idx="1258">
                  <c:v>-9.8758359999999996</c:v>
                </c:pt>
                <c:pt idx="1259">
                  <c:v>-9.8758359999999996</c:v>
                </c:pt>
                <c:pt idx="1260">
                  <c:v>-9.9494600000000002</c:v>
                </c:pt>
                <c:pt idx="1261">
                  <c:v>-9.9400329999999997</c:v>
                </c:pt>
                <c:pt idx="1262">
                  <c:v>-10.024431</c:v>
                </c:pt>
                <c:pt idx="1263">
                  <c:v>-10.034008999999999</c:v>
                </c:pt>
                <c:pt idx="1264">
                  <c:v>-10.052564</c:v>
                </c:pt>
                <c:pt idx="1265">
                  <c:v>-10.015153</c:v>
                </c:pt>
                <c:pt idx="1266">
                  <c:v>-9.9127980000000004</c:v>
                </c:pt>
                <c:pt idx="1267">
                  <c:v>-9.9124979999999994</c:v>
                </c:pt>
                <c:pt idx="1268">
                  <c:v>-9.8664079999999998</c:v>
                </c:pt>
                <c:pt idx="1269">
                  <c:v>-9.8481520000000007</c:v>
                </c:pt>
                <c:pt idx="1270">
                  <c:v>-9.8945410000000003</c:v>
                </c:pt>
                <c:pt idx="1271">
                  <c:v>-9.9312039999999993</c:v>
                </c:pt>
                <c:pt idx="1272">
                  <c:v>-9.9681660000000001</c:v>
                </c:pt>
                <c:pt idx="1273">
                  <c:v>-9.9971960000000006</c:v>
                </c:pt>
                <c:pt idx="1274">
                  <c:v>-9.9783410000000003</c:v>
                </c:pt>
                <c:pt idx="1275">
                  <c:v>-9.9228240000000003</c:v>
                </c:pt>
                <c:pt idx="1276">
                  <c:v>-9.8762849999999993</c:v>
                </c:pt>
                <c:pt idx="1277">
                  <c:v>-9.8574300000000008</c:v>
                </c:pt>
                <c:pt idx="1278">
                  <c:v>-9.8568309999999997</c:v>
                </c:pt>
                <c:pt idx="1279">
                  <c:v>-9.8289980000000003</c:v>
                </c:pt>
                <c:pt idx="1280">
                  <c:v>-9.875686</c:v>
                </c:pt>
                <c:pt idx="1281">
                  <c:v>-9.8761349999999997</c:v>
                </c:pt>
                <c:pt idx="1282">
                  <c:v>-9.8762849999999993</c:v>
                </c:pt>
                <c:pt idx="1283">
                  <c:v>-9.9226740000000007</c:v>
                </c:pt>
                <c:pt idx="1284">
                  <c:v>-9.9130970000000005</c:v>
                </c:pt>
                <c:pt idx="1285">
                  <c:v>-9.903969</c:v>
                </c:pt>
                <c:pt idx="1286">
                  <c:v>-9.8948409999999996</c:v>
                </c:pt>
                <c:pt idx="1287">
                  <c:v>-9.9222249999999992</c:v>
                </c:pt>
                <c:pt idx="1288">
                  <c:v>-9.9129470000000008</c:v>
                </c:pt>
                <c:pt idx="1289">
                  <c:v>-9.9684650000000001</c:v>
                </c:pt>
                <c:pt idx="1290">
                  <c:v>-9.9964480000000009</c:v>
                </c:pt>
                <c:pt idx="1291">
                  <c:v>-9.9961490000000008</c:v>
                </c:pt>
                <c:pt idx="1292">
                  <c:v>-10.005426999999999</c:v>
                </c:pt>
                <c:pt idx="1293">
                  <c:v>-9.9406309999999998</c:v>
                </c:pt>
                <c:pt idx="1294">
                  <c:v>-9.9409310000000009</c:v>
                </c:pt>
                <c:pt idx="1295">
                  <c:v>-9.9316530000000007</c:v>
                </c:pt>
                <c:pt idx="1296">
                  <c:v>-9.9870210000000004</c:v>
                </c:pt>
                <c:pt idx="1297">
                  <c:v>-10.079051</c:v>
                </c:pt>
                <c:pt idx="1298">
                  <c:v>-10.069773</c:v>
                </c:pt>
                <c:pt idx="1299">
                  <c:v>-9.9584390000000003</c:v>
                </c:pt>
                <c:pt idx="1300">
                  <c:v>-9.8755369999999996</c:v>
                </c:pt>
                <c:pt idx="1301">
                  <c:v>-9.865361</c:v>
                </c:pt>
                <c:pt idx="1302">
                  <c:v>-9.8749380000000002</c:v>
                </c:pt>
                <c:pt idx="1303">
                  <c:v>-9.9301560000000002</c:v>
                </c:pt>
                <c:pt idx="1304">
                  <c:v>-9.9772940000000006</c:v>
                </c:pt>
                <c:pt idx="1305">
                  <c:v>-10.005725999999999</c:v>
                </c:pt>
                <c:pt idx="1306">
                  <c:v>-10.051966</c:v>
                </c:pt>
                <c:pt idx="1307">
                  <c:v>-10.098654</c:v>
                </c:pt>
                <c:pt idx="1308">
                  <c:v>-10.023982</c:v>
                </c:pt>
                <c:pt idx="1309">
                  <c:v>-10.023833</c:v>
                </c:pt>
                <c:pt idx="1310">
                  <c:v>-9.9499089999999999</c:v>
                </c:pt>
                <c:pt idx="1311">
                  <c:v>-9.8010140000000003</c:v>
                </c:pt>
                <c:pt idx="1312">
                  <c:v>-9.7917369999999995</c:v>
                </c:pt>
                <c:pt idx="1313">
                  <c:v>-9.8285490000000006</c:v>
                </c:pt>
                <c:pt idx="1314">
                  <c:v>-9.9216270000000009</c:v>
                </c:pt>
                <c:pt idx="1315">
                  <c:v>-9.9772940000000006</c:v>
                </c:pt>
                <c:pt idx="1316">
                  <c:v>-9.9409310000000009</c:v>
                </c:pt>
                <c:pt idx="1317">
                  <c:v>-9.9217759999999995</c:v>
                </c:pt>
                <c:pt idx="1318">
                  <c:v>-9.978192</c:v>
                </c:pt>
                <c:pt idx="1319">
                  <c:v>-10.071419000000001</c:v>
                </c:pt>
                <c:pt idx="1320">
                  <c:v>-10.052564</c:v>
                </c:pt>
                <c:pt idx="1321">
                  <c:v>-9.9690630000000002</c:v>
                </c:pt>
                <c:pt idx="1322">
                  <c:v>-9.8848140000000004</c:v>
                </c:pt>
                <c:pt idx="1323">
                  <c:v>-9.8016129999999997</c:v>
                </c:pt>
                <c:pt idx="1324">
                  <c:v>-9.7923349999999996</c:v>
                </c:pt>
                <c:pt idx="1325">
                  <c:v>-9.7740790000000004</c:v>
                </c:pt>
                <c:pt idx="1326">
                  <c:v>-9.8111899999999999</c:v>
                </c:pt>
                <c:pt idx="1327">
                  <c:v>-9.9132470000000001</c:v>
                </c:pt>
                <c:pt idx="1328">
                  <c:v>-9.9597859999999994</c:v>
                </c:pt>
                <c:pt idx="1329">
                  <c:v>-10.006474000000001</c:v>
                </c:pt>
                <c:pt idx="1330">
                  <c:v>-9.9689139999999998</c:v>
                </c:pt>
                <c:pt idx="1331">
                  <c:v>-9.9321020000000004</c:v>
                </c:pt>
                <c:pt idx="1332">
                  <c:v>-9.9042680000000001</c:v>
                </c:pt>
                <c:pt idx="1333">
                  <c:v>-9.875686</c:v>
                </c:pt>
                <c:pt idx="1334">
                  <c:v>-9.9120500000000007</c:v>
                </c:pt>
                <c:pt idx="1335">
                  <c:v>-9.8937930000000005</c:v>
                </c:pt>
                <c:pt idx="1336">
                  <c:v>-9.8481520000000007</c:v>
                </c:pt>
                <c:pt idx="1337">
                  <c:v>-9.8662589999999994</c:v>
                </c:pt>
                <c:pt idx="1338">
                  <c:v>-9.9502079999999999</c:v>
                </c:pt>
                <c:pt idx="1339">
                  <c:v>-10.005876000000001</c:v>
                </c:pt>
                <c:pt idx="1340">
                  <c:v>-10.014854</c:v>
                </c:pt>
                <c:pt idx="1341">
                  <c:v>-10.070072</c:v>
                </c:pt>
                <c:pt idx="1342">
                  <c:v>-10.042089000000001</c:v>
                </c:pt>
                <c:pt idx="1343">
                  <c:v>-10.042538</c:v>
                </c:pt>
                <c:pt idx="1344">
                  <c:v>-9.9867209999999993</c:v>
                </c:pt>
                <c:pt idx="1345">
                  <c:v>-9.9497599999999995</c:v>
                </c:pt>
                <c:pt idx="1346">
                  <c:v>-9.9312039999999993</c:v>
                </c:pt>
                <c:pt idx="1347">
                  <c:v>-9.9309049999999992</c:v>
                </c:pt>
                <c:pt idx="1348">
                  <c:v>-9.9771439999999991</c:v>
                </c:pt>
                <c:pt idx="1349">
                  <c:v>-10.013807</c:v>
                </c:pt>
                <c:pt idx="1350">
                  <c:v>-10.004828</c:v>
                </c:pt>
                <c:pt idx="1351">
                  <c:v>-10.023683</c:v>
                </c:pt>
                <c:pt idx="1352">
                  <c:v>-9.9965980000000005</c:v>
                </c:pt>
                <c:pt idx="1353">
                  <c:v>-9.9871700000000008</c:v>
                </c:pt>
                <c:pt idx="1354">
                  <c:v>-9.9312039999999993</c:v>
                </c:pt>
                <c:pt idx="1355">
                  <c:v>-9.9027720000000006</c:v>
                </c:pt>
                <c:pt idx="1356">
                  <c:v>-9.9585880000000007</c:v>
                </c:pt>
                <c:pt idx="1357">
                  <c:v>-10.014704999999999</c:v>
                </c:pt>
                <c:pt idx="1358">
                  <c:v>-10.03341</c:v>
                </c:pt>
                <c:pt idx="1359">
                  <c:v>-10.023683</c:v>
                </c:pt>
                <c:pt idx="1360">
                  <c:v>-9.9775930000000006</c:v>
                </c:pt>
                <c:pt idx="1361">
                  <c:v>-9.9499089999999999</c:v>
                </c:pt>
                <c:pt idx="1362">
                  <c:v>-9.9596359999999997</c:v>
                </c:pt>
                <c:pt idx="1363">
                  <c:v>-9.8481520000000007</c:v>
                </c:pt>
                <c:pt idx="1364">
                  <c:v>-9.8659590000000001</c:v>
                </c:pt>
                <c:pt idx="1365">
                  <c:v>-9.9315029999999993</c:v>
                </c:pt>
                <c:pt idx="1366">
                  <c:v>-9.9968970000000006</c:v>
                </c:pt>
                <c:pt idx="1367">
                  <c:v>-10.024730999999999</c:v>
                </c:pt>
                <c:pt idx="1368">
                  <c:v>-9.9692129999999999</c:v>
                </c:pt>
                <c:pt idx="1369">
                  <c:v>-10.005876000000001</c:v>
                </c:pt>
                <c:pt idx="1370">
                  <c:v>-10.024281999999999</c:v>
                </c:pt>
                <c:pt idx="1371">
                  <c:v>-10.024132</c:v>
                </c:pt>
                <c:pt idx="1372">
                  <c:v>-9.8762849999999993</c:v>
                </c:pt>
                <c:pt idx="1373">
                  <c:v>-9.7833570000000005</c:v>
                </c:pt>
                <c:pt idx="1374">
                  <c:v>-9.7552240000000001</c:v>
                </c:pt>
                <c:pt idx="1375">
                  <c:v>-9.8105919999999998</c:v>
                </c:pt>
                <c:pt idx="1376">
                  <c:v>-9.9315029999999993</c:v>
                </c:pt>
                <c:pt idx="1377">
                  <c:v>-9.9225250000000003</c:v>
                </c:pt>
                <c:pt idx="1378">
                  <c:v>-9.9226740000000007</c:v>
                </c:pt>
                <c:pt idx="1379">
                  <c:v>-9.9415289999999992</c:v>
                </c:pt>
                <c:pt idx="1380">
                  <c:v>-10.015752000000001</c:v>
                </c:pt>
                <c:pt idx="1381">
                  <c:v>-9.8854129999999998</c:v>
                </c:pt>
                <c:pt idx="1382">
                  <c:v>-9.7552240000000001</c:v>
                </c:pt>
                <c:pt idx="1383">
                  <c:v>-9.7176629999999999</c:v>
                </c:pt>
                <c:pt idx="1384">
                  <c:v>-9.7733299999999996</c:v>
                </c:pt>
                <c:pt idx="1385">
                  <c:v>-9.8571310000000008</c:v>
                </c:pt>
                <c:pt idx="1386">
                  <c:v>-10.032811000000001</c:v>
                </c:pt>
                <c:pt idx="1387">
                  <c:v>-10.136215</c:v>
                </c:pt>
                <c:pt idx="1388">
                  <c:v>-10.135317000000001</c:v>
                </c:pt>
                <c:pt idx="1389">
                  <c:v>-10.089525999999999</c:v>
                </c:pt>
                <c:pt idx="1390">
                  <c:v>-10.005426999999999</c:v>
                </c:pt>
                <c:pt idx="1391">
                  <c:v>-9.9225250000000003</c:v>
                </c:pt>
                <c:pt idx="1392">
                  <c:v>-9.8656600000000001</c:v>
                </c:pt>
                <c:pt idx="1393">
                  <c:v>-9.8557839999999999</c:v>
                </c:pt>
                <c:pt idx="1394">
                  <c:v>-9.8840660000000007</c:v>
                </c:pt>
                <c:pt idx="1395">
                  <c:v>-9.8933440000000008</c:v>
                </c:pt>
                <c:pt idx="1396">
                  <c:v>-10.135016999999999</c:v>
                </c:pt>
                <c:pt idx="1397">
                  <c:v>-10.208940999999999</c:v>
                </c:pt>
                <c:pt idx="1398">
                  <c:v>-10.116462</c:v>
                </c:pt>
                <c:pt idx="1399">
                  <c:v>-9.9681660000000001</c:v>
                </c:pt>
                <c:pt idx="1400">
                  <c:v>-9.8569809999999993</c:v>
                </c:pt>
                <c:pt idx="1401">
                  <c:v>-9.8477029999999992</c:v>
                </c:pt>
                <c:pt idx="1402">
                  <c:v>-9.8382760000000005</c:v>
                </c:pt>
                <c:pt idx="1403">
                  <c:v>-9.8752370000000003</c:v>
                </c:pt>
                <c:pt idx="1404">
                  <c:v>-9.9403319999999997</c:v>
                </c:pt>
                <c:pt idx="1405">
                  <c:v>-10.088927</c:v>
                </c:pt>
                <c:pt idx="1406">
                  <c:v>-10.126338000000001</c:v>
                </c:pt>
                <c:pt idx="1407">
                  <c:v>-10.070221999999999</c:v>
                </c:pt>
                <c:pt idx="1408">
                  <c:v>-10.051966</c:v>
                </c:pt>
                <c:pt idx="1409">
                  <c:v>-9.8851139999999997</c:v>
                </c:pt>
                <c:pt idx="1410">
                  <c:v>-9.8387239999999991</c:v>
                </c:pt>
                <c:pt idx="1411">
                  <c:v>-9.8753869999999999</c:v>
                </c:pt>
                <c:pt idx="1412">
                  <c:v>-9.9584390000000003</c:v>
                </c:pt>
                <c:pt idx="1413">
                  <c:v>-10.03341</c:v>
                </c:pt>
                <c:pt idx="1414">
                  <c:v>-10.033859</c:v>
                </c:pt>
                <c:pt idx="1415">
                  <c:v>-9.9874700000000001</c:v>
                </c:pt>
                <c:pt idx="1416">
                  <c:v>-9.9321020000000004</c:v>
                </c:pt>
                <c:pt idx="1417">
                  <c:v>-9.9223750000000006</c:v>
                </c:pt>
                <c:pt idx="1418">
                  <c:v>-9.9222249999999992</c:v>
                </c:pt>
                <c:pt idx="1419">
                  <c:v>-9.8664079999999998</c:v>
                </c:pt>
                <c:pt idx="1420">
                  <c:v>-9.9312039999999993</c:v>
                </c:pt>
                <c:pt idx="1421">
                  <c:v>-9.8759859999999993</c:v>
                </c:pt>
                <c:pt idx="1422">
                  <c:v>-9.8203180000000003</c:v>
                </c:pt>
                <c:pt idx="1423">
                  <c:v>-9.9313529999999997</c:v>
                </c:pt>
                <c:pt idx="1424">
                  <c:v>-9.9500589999999995</c:v>
                </c:pt>
                <c:pt idx="1425">
                  <c:v>-9.9590370000000004</c:v>
                </c:pt>
                <c:pt idx="1426">
                  <c:v>-9.9042680000000001</c:v>
                </c:pt>
                <c:pt idx="1427">
                  <c:v>-9.9139949999999999</c:v>
                </c:pt>
                <c:pt idx="1428">
                  <c:v>-9.9048669999999994</c:v>
                </c:pt>
                <c:pt idx="1429">
                  <c:v>-9.9223750000000006</c:v>
                </c:pt>
                <c:pt idx="1430">
                  <c:v>-9.8382760000000005</c:v>
                </c:pt>
                <c:pt idx="1431">
                  <c:v>-9.8200190000000003</c:v>
                </c:pt>
                <c:pt idx="1432">
                  <c:v>-9.8665579999999995</c:v>
                </c:pt>
                <c:pt idx="1433">
                  <c:v>-9.9312039999999993</c:v>
                </c:pt>
                <c:pt idx="1434">
                  <c:v>-9.9967469999999992</c:v>
                </c:pt>
                <c:pt idx="1435">
                  <c:v>-9.978491</c:v>
                </c:pt>
                <c:pt idx="1436">
                  <c:v>-9.9505079999999992</c:v>
                </c:pt>
                <c:pt idx="1437">
                  <c:v>-10.014854</c:v>
                </c:pt>
                <c:pt idx="1438">
                  <c:v>-9.9862719999999996</c:v>
                </c:pt>
                <c:pt idx="1439">
                  <c:v>-10.014405</c:v>
                </c:pt>
                <c:pt idx="1440">
                  <c:v>-9.9214769999999994</c:v>
                </c:pt>
                <c:pt idx="1441">
                  <c:v>-9.9689139999999998</c:v>
                </c:pt>
                <c:pt idx="1442">
                  <c:v>-9.9400329999999997</c:v>
                </c:pt>
                <c:pt idx="1443">
                  <c:v>-9.9494600000000002</c:v>
                </c:pt>
                <c:pt idx="1444">
                  <c:v>-9.9497599999999995</c:v>
                </c:pt>
                <c:pt idx="1445">
                  <c:v>-9.9780420000000003</c:v>
                </c:pt>
                <c:pt idx="1446">
                  <c:v>-9.9961490000000008</c:v>
                </c:pt>
                <c:pt idx="1447">
                  <c:v>-10.023683</c:v>
                </c:pt>
                <c:pt idx="1448">
                  <c:v>-10.014405</c:v>
                </c:pt>
                <c:pt idx="1449">
                  <c:v>-10.033859</c:v>
                </c:pt>
                <c:pt idx="1450">
                  <c:v>-10.089077</c:v>
                </c:pt>
                <c:pt idx="1451">
                  <c:v>-10.005576</c:v>
                </c:pt>
                <c:pt idx="1452">
                  <c:v>-9.9778920000000006</c:v>
                </c:pt>
                <c:pt idx="1453">
                  <c:v>-9.9210279999999997</c:v>
                </c:pt>
                <c:pt idx="1454">
                  <c:v>-9.9116009999999992</c:v>
                </c:pt>
                <c:pt idx="1455">
                  <c:v>-9.9216270000000009</c:v>
                </c:pt>
                <c:pt idx="1456">
                  <c:v>-9.9593369999999997</c:v>
                </c:pt>
                <c:pt idx="1457">
                  <c:v>-10.070821</c:v>
                </c:pt>
                <c:pt idx="1458">
                  <c:v>-10.080398000000001</c:v>
                </c:pt>
                <c:pt idx="1459">
                  <c:v>-9.9409310000000009</c:v>
                </c:pt>
                <c:pt idx="1460">
                  <c:v>-9.8569809999999993</c:v>
                </c:pt>
                <c:pt idx="1461">
                  <c:v>-9.8105919999999998</c:v>
                </c:pt>
                <c:pt idx="1462">
                  <c:v>-9.8385750000000005</c:v>
                </c:pt>
                <c:pt idx="1463">
                  <c:v>-9.9033700000000007</c:v>
                </c:pt>
                <c:pt idx="1464">
                  <c:v>-9.8376769999999993</c:v>
                </c:pt>
                <c:pt idx="1465">
                  <c:v>-9.9496099999999998</c:v>
                </c:pt>
                <c:pt idx="1466">
                  <c:v>-9.9964480000000009</c:v>
                </c:pt>
                <c:pt idx="1467">
                  <c:v>-10.005876000000001</c:v>
                </c:pt>
                <c:pt idx="1468">
                  <c:v>-9.9321020000000004</c:v>
                </c:pt>
                <c:pt idx="1469">
                  <c:v>-9.9316530000000007</c:v>
                </c:pt>
                <c:pt idx="1470">
                  <c:v>-9.97879</c:v>
                </c:pt>
                <c:pt idx="1471">
                  <c:v>-9.9596359999999997</c:v>
                </c:pt>
                <c:pt idx="1472">
                  <c:v>-9.9315029999999993</c:v>
                </c:pt>
                <c:pt idx="1473">
                  <c:v>-9.903969</c:v>
                </c:pt>
                <c:pt idx="1474">
                  <c:v>-9.7830569999999994</c:v>
                </c:pt>
                <c:pt idx="1475">
                  <c:v>-9.8104420000000001</c:v>
                </c:pt>
                <c:pt idx="1476">
                  <c:v>-9.8200190000000003</c:v>
                </c:pt>
                <c:pt idx="1477">
                  <c:v>-9.8388740000000006</c:v>
                </c:pt>
                <c:pt idx="1478">
                  <c:v>-9.9223750000000006</c:v>
                </c:pt>
                <c:pt idx="1479">
                  <c:v>-9.9599349999999998</c:v>
                </c:pt>
                <c:pt idx="1480">
                  <c:v>-10.061692000000001</c:v>
                </c:pt>
                <c:pt idx="1481">
                  <c:v>-10.043436</c:v>
                </c:pt>
                <c:pt idx="1482">
                  <c:v>-9.8477029999999992</c:v>
                </c:pt>
                <c:pt idx="1483">
                  <c:v>-9.829447</c:v>
                </c:pt>
                <c:pt idx="1484">
                  <c:v>-9.8480019999999993</c:v>
                </c:pt>
                <c:pt idx="1485">
                  <c:v>-9.8662589999999994</c:v>
                </c:pt>
                <c:pt idx="1486">
                  <c:v>-10.042987</c:v>
                </c:pt>
                <c:pt idx="1487">
                  <c:v>-9.9777430000000003</c:v>
                </c:pt>
                <c:pt idx="1488">
                  <c:v>-10.015302999999999</c:v>
                </c:pt>
                <c:pt idx="1489">
                  <c:v>-9.9680160000000004</c:v>
                </c:pt>
                <c:pt idx="1490">
                  <c:v>-9.9124979999999994</c:v>
                </c:pt>
                <c:pt idx="1491">
                  <c:v>-9.959187</c:v>
                </c:pt>
                <c:pt idx="1492">
                  <c:v>-9.8933440000000008</c:v>
                </c:pt>
                <c:pt idx="1493">
                  <c:v>-9.9775930000000006</c:v>
                </c:pt>
                <c:pt idx="1494">
                  <c:v>-9.9587380000000003</c:v>
                </c:pt>
                <c:pt idx="1495">
                  <c:v>-9.9870210000000004</c:v>
                </c:pt>
                <c:pt idx="1496">
                  <c:v>-9.9775930000000006</c:v>
                </c:pt>
                <c:pt idx="1497">
                  <c:v>-10.033709</c:v>
                </c:pt>
                <c:pt idx="1498">
                  <c:v>-10.079499999999999</c:v>
                </c:pt>
                <c:pt idx="1499">
                  <c:v>-10.051216999999999</c:v>
                </c:pt>
                <c:pt idx="1500">
                  <c:v>-10.015003999999999</c:v>
                </c:pt>
                <c:pt idx="1501">
                  <c:v>-9.8659590000000001</c:v>
                </c:pt>
                <c:pt idx="1502">
                  <c:v>-9.9219259999999991</c:v>
                </c:pt>
                <c:pt idx="1503">
                  <c:v>-9.8197200000000002</c:v>
                </c:pt>
                <c:pt idx="1504">
                  <c:v>-9.9027720000000006</c:v>
                </c:pt>
                <c:pt idx="1505">
                  <c:v>-9.9404819999999994</c:v>
                </c:pt>
                <c:pt idx="1506">
                  <c:v>-10.023833</c:v>
                </c:pt>
                <c:pt idx="1507">
                  <c:v>-10.042688</c:v>
                </c:pt>
                <c:pt idx="1508">
                  <c:v>-10.079499999999999</c:v>
                </c:pt>
                <c:pt idx="1509">
                  <c:v>-9.9597859999999994</c:v>
                </c:pt>
                <c:pt idx="1510">
                  <c:v>-9.9312039999999993</c:v>
                </c:pt>
                <c:pt idx="1511">
                  <c:v>-9.9506569999999996</c:v>
                </c:pt>
                <c:pt idx="1512">
                  <c:v>-9.9496099999999998</c:v>
                </c:pt>
                <c:pt idx="1513">
                  <c:v>-9.8934940000000005</c:v>
                </c:pt>
                <c:pt idx="1514">
                  <c:v>-9.9124979999999994</c:v>
                </c:pt>
                <c:pt idx="1515">
                  <c:v>-9.8203180000000003</c:v>
                </c:pt>
                <c:pt idx="1516">
                  <c:v>-9.9223750000000006</c:v>
                </c:pt>
                <c:pt idx="1517">
                  <c:v>-10.005277</c:v>
                </c:pt>
                <c:pt idx="1518">
                  <c:v>-10.043286</c:v>
                </c:pt>
                <c:pt idx="1519">
                  <c:v>-9.9876190000000005</c:v>
                </c:pt>
                <c:pt idx="1520">
                  <c:v>-9.8575789999999994</c:v>
                </c:pt>
                <c:pt idx="1521">
                  <c:v>-9.8764339999999997</c:v>
                </c:pt>
                <c:pt idx="1522">
                  <c:v>-9.8481520000000007</c:v>
                </c:pt>
                <c:pt idx="1523">
                  <c:v>-9.8475529999999996</c:v>
                </c:pt>
                <c:pt idx="1524">
                  <c:v>-9.8569809999999993</c:v>
                </c:pt>
                <c:pt idx="1525">
                  <c:v>-9.8755369999999996</c:v>
                </c:pt>
                <c:pt idx="1526">
                  <c:v>-9.8852630000000001</c:v>
                </c:pt>
                <c:pt idx="1527">
                  <c:v>-9.90367</c:v>
                </c:pt>
                <c:pt idx="1528">
                  <c:v>-9.959187</c:v>
                </c:pt>
                <c:pt idx="1529">
                  <c:v>-9.9412299999999991</c:v>
                </c:pt>
                <c:pt idx="1530">
                  <c:v>-9.9412299999999991</c:v>
                </c:pt>
                <c:pt idx="1531">
                  <c:v>-9.9318019999999994</c:v>
                </c:pt>
                <c:pt idx="1532">
                  <c:v>-9.9226740000000007</c:v>
                </c:pt>
                <c:pt idx="1533">
                  <c:v>-9.8937930000000005</c:v>
                </c:pt>
                <c:pt idx="1534">
                  <c:v>-9.8474039999999992</c:v>
                </c:pt>
                <c:pt idx="1535">
                  <c:v>-9.884665</c:v>
                </c:pt>
                <c:pt idx="1536">
                  <c:v>-9.9214769999999994</c:v>
                </c:pt>
                <c:pt idx="1537">
                  <c:v>-10.033859</c:v>
                </c:pt>
                <c:pt idx="1538">
                  <c:v>-9.9967469999999992</c:v>
                </c:pt>
                <c:pt idx="1539">
                  <c:v>-10.03341</c:v>
                </c:pt>
                <c:pt idx="1540">
                  <c:v>-10.042389</c:v>
                </c:pt>
                <c:pt idx="1541">
                  <c:v>-10.033111</c:v>
                </c:pt>
                <c:pt idx="1542">
                  <c:v>-9.9964480000000009</c:v>
                </c:pt>
                <c:pt idx="1543">
                  <c:v>-9.9681660000000001</c:v>
                </c:pt>
                <c:pt idx="1544">
                  <c:v>-9.8931939999999994</c:v>
                </c:pt>
                <c:pt idx="1545">
                  <c:v>-9.7906890000000004</c:v>
                </c:pt>
                <c:pt idx="1546">
                  <c:v>-9.7004540000000006</c:v>
                </c:pt>
                <c:pt idx="1547">
                  <c:v>-9.9596359999999997</c:v>
                </c:pt>
                <c:pt idx="1548">
                  <c:v>-10.244555999999999</c:v>
                </c:pt>
                <c:pt idx="1549">
                  <c:v>-10.320275000000001</c:v>
                </c:pt>
                <c:pt idx="1550">
                  <c:v>-10.052564</c:v>
                </c:pt>
                <c:pt idx="1551">
                  <c:v>-9.8019119999999997</c:v>
                </c:pt>
                <c:pt idx="1552">
                  <c:v>-9.8743390000000009</c:v>
                </c:pt>
                <c:pt idx="1553">
                  <c:v>-9.8194210000000002</c:v>
                </c:pt>
                <c:pt idx="1554">
                  <c:v>-9.9201300000000003</c:v>
                </c:pt>
                <c:pt idx="1555">
                  <c:v>-10.126189</c:v>
                </c:pt>
                <c:pt idx="1556">
                  <c:v>-10.228844</c:v>
                </c:pt>
                <c:pt idx="1557">
                  <c:v>-10.154920000000001</c:v>
                </c:pt>
                <c:pt idx="1558">
                  <c:v>-10.023982</c:v>
                </c:pt>
                <c:pt idx="1559">
                  <c:v>-9.8107410000000002</c:v>
                </c:pt>
                <c:pt idx="1560">
                  <c:v>-9.6432909999999996</c:v>
                </c:pt>
                <c:pt idx="1561">
                  <c:v>-9.7917369999999995</c:v>
                </c:pt>
                <c:pt idx="1562">
                  <c:v>-10.060795000000001</c:v>
                </c:pt>
                <c:pt idx="1563">
                  <c:v>-10.10868</c:v>
                </c:pt>
                <c:pt idx="1564">
                  <c:v>-10.090723000000001</c:v>
                </c:pt>
                <c:pt idx="1565">
                  <c:v>-10.090274000000001</c:v>
                </c:pt>
                <c:pt idx="1566">
                  <c:v>-9.9873200000000004</c:v>
                </c:pt>
                <c:pt idx="1567">
                  <c:v>-9.8194210000000002</c:v>
                </c:pt>
                <c:pt idx="1568">
                  <c:v>-9.6438889999999997</c:v>
                </c:pt>
                <c:pt idx="1569">
                  <c:v>-9.7179629999999992</c:v>
                </c:pt>
                <c:pt idx="1570">
                  <c:v>-9.9769950000000005</c:v>
                </c:pt>
                <c:pt idx="1571">
                  <c:v>-10.069474</c:v>
                </c:pt>
                <c:pt idx="1572">
                  <c:v>-9.933897</c:v>
                </c:pt>
                <c:pt idx="1573">
                  <c:v>-9.9151919999999993</c:v>
                </c:pt>
                <c:pt idx="1574">
                  <c:v>-10.007372</c:v>
                </c:pt>
                <c:pt idx="1575">
                  <c:v>-10.069773</c:v>
                </c:pt>
                <c:pt idx="1576">
                  <c:v>-9.9858229999999999</c:v>
                </c:pt>
                <c:pt idx="1577">
                  <c:v>-9.7088339999999995</c:v>
                </c:pt>
                <c:pt idx="1578">
                  <c:v>-9.6253340000000005</c:v>
                </c:pt>
                <c:pt idx="1579">
                  <c:v>-9.9222249999999992</c:v>
                </c:pt>
                <c:pt idx="1580">
                  <c:v>-10.256677</c:v>
                </c:pt>
                <c:pt idx="1581">
                  <c:v>-10.209839000000001</c:v>
                </c:pt>
                <c:pt idx="1582">
                  <c:v>-10.237822</c:v>
                </c:pt>
                <c:pt idx="1583">
                  <c:v>-10.06259</c:v>
                </c:pt>
                <c:pt idx="1584">
                  <c:v>-9.8394729999999999</c:v>
                </c:pt>
                <c:pt idx="1585">
                  <c:v>-9.7733299999999996</c:v>
                </c:pt>
                <c:pt idx="1586">
                  <c:v>-9.7823089999999997</c:v>
                </c:pt>
                <c:pt idx="1587">
                  <c:v>-9.8472539999999995</c:v>
                </c:pt>
                <c:pt idx="1588">
                  <c:v>-10.034158</c:v>
                </c:pt>
                <c:pt idx="1589">
                  <c:v>-10.052415</c:v>
                </c:pt>
                <c:pt idx="1590">
                  <c:v>-10.005876000000001</c:v>
                </c:pt>
                <c:pt idx="1591">
                  <c:v>-9.8477029999999992</c:v>
                </c:pt>
                <c:pt idx="1592">
                  <c:v>-9.8750879999999999</c:v>
                </c:pt>
                <c:pt idx="1593">
                  <c:v>-9.9301560000000002</c:v>
                </c:pt>
                <c:pt idx="1594">
                  <c:v>-10.050769000000001</c:v>
                </c:pt>
                <c:pt idx="1595">
                  <c:v>-10.079200999999999</c:v>
                </c:pt>
                <c:pt idx="1596">
                  <c:v>-10.052265</c:v>
                </c:pt>
                <c:pt idx="1597">
                  <c:v>-10.070970000000001</c:v>
                </c:pt>
                <c:pt idx="1598">
                  <c:v>-10.033859</c:v>
                </c:pt>
                <c:pt idx="1599">
                  <c:v>-9.9772940000000006</c:v>
                </c:pt>
                <c:pt idx="1600">
                  <c:v>-9.9304559999999995</c:v>
                </c:pt>
                <c:pt idx="1601">
                  <c:v>-9.9211779999999994</c:v>
                </c:pt>
                <c:pt idx="1602">
                  <c:v>-9.8939430000000002</c:v>
                </c:pt>
                <c:pt idx="1603">
                  <c:v>-9.9593369999999997</c:v>
                </c:pt>
                <c:pt idx="1604">
                  <c:v>-9.9312039999999993</c:v>
                </c:pt>
                <c:pt idx="1605">
                  <c:v>-9.9406309999999998</c:v>
                </c:pt>
                <c:pt idx="1606">
                  <c:v>-9.9499089999999999</c:v>
                </c:pt>
                <c:pt idx="1607">
                  <c:v>-9.9307549999999996</c:v>
                </c:pt>
                <c:pt idx="1608">
                  <c:v>-9.9683150000000005</c:v>
                </c:pt>
                <c:pt idx="1609">
                  <c:v>-9.9967469999999992</c:v>
                </c:pt>
                <c:pt idx="1610">
                  <c:v>-10.015153</c:v>
                </c:pt>
                <c:pt idx="1611">
                  <c:v>-10.006624</c:v>
                </c:pt>
                <c:pt idx="1612">
                  <c:v>-9.9505079999999992</c:v>
                </c:pt>
                <c:pt idx="1613">
                  <c:v>-10.006624</c:v>
                </c:pt>
                <c:pt idx="1614">
                  <c:v>-9.9505079999999992</c:v>
                </c:pt>
                <c:pt idx="1615">
                  <c:v>-9.8661089999999998</c:v>
                </c:pt>
                <c:pt idx="1616">
                  <c:v>-9.8475529999999996</c:v>
                </c:pt>
                <c:pt idx="1617">
                  <c:v>-9.6997060000000008</c:v>
                </c:pt>
                <c:pt idx="1618">
                  <c:v>-9.820468</c:v>
                </c:pt>
                <c:pt idx="1619">
                  <c:v>-10.015153</c:v>
                </c:pt>
                <c:pt idx="1620">
                  <c:v>-10.052564</c:v>
                </c:pt>
                <c:pt idx="1621">
                  <c:v>-10.052864</c:v>
                </c:pt>
                <c:pt idx="1622">
                  <c:v>-10.081296</c:v>
                </c:pt>
                <c:pt idx="1623">
                  <c:v>-9.9871700000000008</c:v>
                </c:pt>
                <c:pt idx="1624">
                  <c:v>-9.9502079999999999</c:v>
                </c:pt>
                <c:pt idx="1625">
                  <c:v>-9.8200190000000003</c:v>
                </c:pt>
                <c:pt idx="1626">
                  <c:v>-9.7734799999999993</c:v>
                </c:pt>
                <c:pt idx="1627">
                  <c:v>-9.9686149999999998</c:v>
                </c:pt>
                <c:pt idx="1628">
                  <c:v>-10.03356</c:v>
                </c:pt>
                <c:pt idx="1629">
                  <c:v>-10.061244</c:v>
                </c:pt>
                <c:pt idx="1630">
                  <c:v>-10.098654</c:v>
                </c:pt>
                <c:pt idx="1631">
                  <c:v>-10.006024999999999</c:v>
                </c:pt>
                <c:pt idx="1632">
                  <c:v>-9.9687640000000002</c:v>
                </c:pt>
                <c:pt idx="1633">
                  <c:v>-9.9404819999999994</c:v>
                </c:pt>
                <c:pt idx="1634">
                  <c:v>-9.8933440000000008</c:v>
                </c:pt>
                <c:pt idx="1635">
                  <c:v>-9.8471039999999999</c:v>
                </c:pt>
                <c:pt idx="1636">
                  <c:v>-9.8471039999999999</c:v>
                </c:pt>
                <c:pt idx="1637">
                  <c:v>-9.9867209999999993</c:v>
                </c:pt>
                <c:pt idx="1638">
                  <c:v>-10.005576</c:v>
                </c:pt>
                <c:pt idx="1639">
                  <c:v>-10.052415</c:v>
                </c:pt>
                <c:pt idx="1640">
                  <c:v>-10.062141</c:v>
                </c:pt>
                <c:pt idx="1641">
                  <c:v>-10.042837</c:v>
                </c:pt>
                <c:pt idx="1642">
                  <c:v>-9.9958500000000008</c:v>
                </c:pt>
                <c:pt idx="1643">
                  <c:v>-9.8655109999999997</c:v>
                </c:pt>
                <c:pt idx="1644">
                  <c:v>-9.9033700000000007</c:v>
                </c:pt>
                <c:pt idx="1645">
                  <c:v>-9.9219259999999991</c:v>
                </c:pt>
                <c:pt idx="1646">
                  <c:v>-9.9581400000000002</c:v>
                </c:pt>
                <c:pt idx="1647">
                  <c:v>-10.03326</c:v>
                </c:pt>
                <c:pt idx="1648">
                  <c:v>-10.079650000000001</c:v>
                </c:pt>
                <c:pt idx="1649">
                  <c:v>-10.024281999999999</c:v>
                </c:pt>
                <c:pt idx="1650">
                  <c:v>-9.9769950000000005</c:v>
                </c:pt>
                <c:pt idx="1651">
                  <c:v>-9.9683150000000005</c:v>
                </c:pt>
                <c:pt idx="1652">
                  <c:v>-9.9123490000000007</c:v>
                </c:pt>
                <c:pt idx="1653">
                  <c:v>-9.9680160000000004</c:v>
                </c:pt>
                <c:pt idx="1654">
                  <c:v>-9.9123490000000007</c:v>
                </c:pt>
                <c:pt idx="1655">
                  <c:v>-9.9870210000000004</c:v>
                </c:pt>
                <c:pt idx="1656">
                  <c:v>-9.9497599999999995</c:v>
                </c:pt>
                <c:pt idx="1657">
                  <c:v>-9.9967469999999992</c:v>
                </c:pt>
                <c:pt idx="1658">
                  <c:v>-9.9777430000000003</c:v>
                </c:pt>
                <c:pt idx="1659">
                  <c:v>-9.9870210000000004</c:v>
                </c:pt>
                <c:pt idx="1660">
                  <c:v>-9.9774429999999992</c:v>
                </c:pt>
                <c:pt idx="1661">
                  <c:v>-9.8665579999999995</c:v>
                </c:pt>
                <c:pt idx="1662">
                  <c:v>-9.9874700000000001</c:v>
                </c:pt>
                <c:pt idx="1663">
                  <c:v>-9.9220760000000006</c:v>
                </c:pt>
                <c:pt idx="1664">
                  <c:v>-9.9404819999999994</c:v>
                </c:pt>
                <c:pt idx="1665">
                  <c:v>-9.9778920000000006</c:v>
                </c:pt>
                <c:pt idx="1666">
                  <c:v>-9.9316530000000007</c:v>
                </c:pt>
                <c:pt idx="1667">
                  <c:v>-9.9596359999999997</c:v>
                </c:pt>
                <c:pt idx="1668">
                  <c:v>-10.006325</c:v>
                </c:pt>
                <c:pt idx="1669">
                  <c:v>-10.005725999999999</c:v>
                </c:pt>
                <c:pt idx="1670">
                  <c:v>-9.9502079999999999</c:v>
                </c:pt>
                <c:pt idx="1671">
                  <c:v>-9.8662589999999994</c:v>
                </c:pt>
                <c:pt idx="1672">
                  <c:v>-9.8477029999999992</c:v>
                </c:pt>
                <c:pt idx="1673">
                  <c:v>-9.9225250000000003</c:v>
                </c:pt>
                <c:pt idx="1674">
                  <c:v>-9.9689139999999998</c:v>
                </c:pt>
                <c:pt idx="1675">
                  <c:v>-9.9970470000000002</c:v>
                </c:pt>
                <c:pt idx="1676">
                  <c:v>-9.958888</c:v>
                </c:pt>
                <c:pt idx="1677">
                  <c:v>-9.9223750000000006</c:v>
                </c:pt>
                <c:pt idx="1678">
                  <c:v>-9.9585880000000007</c:v>
                </c:pt>
                <c:pt idx="1679">
                  <c:v>-9.9772940000000006</c:v>
                </c:pt>
                <c:pt idx="1680">
                  <c:v>-9.8566819999999993</c:v>
                </c:pt>
                <c:pt idx="1681">
                  <c:v>-9.8939430000000002</c:v>
                </c:pt>
                <c:pt idx="1682">
                  <c:v>-9.8668569999999995</c:v>
                </c:pt>
                <c:pt idx="1683">
                  <c:v>-9.903969</c:v>
                </c:pt>
                <c:pt idx="1684">
                  <c:v>-10.025180000000001</c:v>
                </c:pt>
                <c:pt idx="1685">
                  <c:v>-9.8761349999999997</c:v>
                </c:pt>
                <c:pt idx="1686">
                  <c:v>-10.097307000000001</c:v>
                </c:pt>
                <c:pt idx="1687">
                  <c:v>-10.070372000000001</c:v>
                </c:pt>
                <c:pt idx="1688">
                  <c:v>-9.9222249999999992</c:v>
                </c:pt>
                <c:pt idx="1689">
                  <c:v>-9.8939430000000002</c:v>
                </c:pt>
                <c:pt idx="1690">
                  <c:v>-9.8659590000000001</c:v>
                </c:pt>
                <c:pt idx="1691">
                  <c:v>-9.8655109999999997</c:v>
                </c:pt>
                <c:pt idx="1692">
                  <c:v>-9.9867209999999993</c:v>
                </c:pt>
                <c:pt idx="1693">
                  <c:v>-10.060644999999999</c:v>
                </c:pt>
                <c:pt idx="1694">
                  <c:v>-10.052564</c:v>
                </c:pt>
                <c:pt idx="1695">
                  <c:v>-10.006474000000001</c:v>
                </c:pt>
                <c:pt idx="1696">
                  <c:v>-10.043585999999999</c:v>
                </c:pt>
                <c:pt idx="1697">
                  <c:v>-10.024132</c:v>
                </c:pt>
                <c:pt idx="1698">
                  <c:v>-9.9026219999999991</c:v>
                </c:pt>
                <c:pt idx="1699">
                  <c:v>-9.8288480000000007</c:v>
                </c:pt>
                <c:pt idx="1700">
                  <c:v>-9.7273899999999998</c:v>
                </c:pt>
                <c:pt idx="1701">
                  <c:v>-9.8480019999999993</c:v>
                </c:pt>
                <c:pt idx="1702">
                  <c:v>-10.050618999999999</c:v>
                </c:pt>
                <c:pt idx="1703">
                  <c:v>-9.8480019999999993</c:v>
                </c:pt>
                <c:pt idx="1704">
                  <c:v>-9.9497599999999995</c:v>
                </c:pt>
                <c:pt idx="1705">
                  <c:v>-9.9698119999999992</c:v>
                </c:pt>
                <c:pt idx="1706">
                  <c:v>-9.9786409999999997</c:v>
                </c:pt>
                <c:pt idx="1707">
                  <c:v>-10.033111</c:v>
                </c:pt>
                <c:pt idx="1708">
                  <c:v>-9.9579900000000006</c:v>
                </c:pt>
                <c:pt idx="1709">
                  <c:v>-9.8750879999999999</c:v>
                </c:pt>
                <c:pt idx="1710">
                  <c:v>-9.7460950000000004</c:v>
                </c:pt>
                <c:pt idx="1711">
                  <c:v>-9.6628939999999997</c:v>
                </c:pt>
                <c:pt idx="1712">
                  <c:v>-9.8288480000000007</c:v>
                </c:pt>
                <c:pt idx="1713">
                  <c:v>-10.080099000000001</c:v>
                </c:pt>
                <c:pt idx="1714">
                  <c:v>-10.182304999999999</c:v>
                </c:pt>
                <c:pt idx="1715">
                  <c:v>-10.145941000000001</c:v>
                </c:pt>
                <c:pt idx="1716">
                  <c:v>-10.032811000000001</c:v>
                </c:pt>
                <c:pt idx="1717">
                  <c:v>-9.7749769999999998</c:v>
                </c:pt>
                <c:pt idx="1718">
                  <c:v>-9.7004540000000006</c:v>
                </c:pt>
                <c:pt idx="1719">
                  <c:v>-9.6898300000000006</c:v>
                </c:pt>
                <c:pt idx="1720">
                  <c:v>-9.8919969999999999</c:v>
                </c:pt>
                <c:pt idx="1721">
                  <c:v>-10.164047999999999</c:v>
                </c:pt>
                <c:pt idx="1722">
                  <c:v>-10.173176</c:v>
                </c:pt>
                <c:pt idx="1723">
                  <c:v>-10.034457</c:v>
                </c:pt>
                <c:pt idx="1724">
                  <c:v>-9.7541759999999993</c:v>
                </c:pt>
                <c:pt idx="1725">
                  <c:v>-9.5244739999999997</c:v>
                </c:pt>
                <c:pt idx="1726">
                  <c:v>-9.6539149999999996</c:v>
                </c:pt>
                <c:pt idx="1727">
                  <c:v>-10.309500999999999</c:v>
                </c:pt>
                <c:pt idx="1728">
                  <c:v>-10.773842999999999</c:v>
                </c:pt>
                <c:pt idx="1729">
                  <c:v>-9.9321020000000004</c:v>
                </c:pt>
                <c:pt idx="1730">
                  <c:v>-9.552308</c:v>
                </c:pt>
                <c:pt idx="1731">
                  <c:v>-9.1732619999999994</c:v>
                </c:pt>
                <c:pt idx="1732">
                  <c:v>-9.3769259999999992</c:v>
                </c:pt>
                <c:pt idx="1733">
                  <c:v>-9.3558269999999997</c:v>
                </c:pt>
                <c:pt idx="1734">
                  <c:v>-9.5391390000000005</c:v>
                </c:pt>
                <c:pt idx="1735">
                  <c:v>-10.021139</c:v>
                </c:pt>
                <c:pt idx="1736">
                  <c:v>-10.488624</c:v>
                </c:pt>
                <c:pt idx="1737">
                  <c:v>-10.480693</c:v>
                </c:pt>
                <c:pt idx="1738">
                  <c:v>-10.062441</c:v>
                </c:pt>
                <c:pt idx="1739">
                  <c:v>-9.2364119999999996</c:v>
                </c:pt>
                <c:pt idx="1740">
                  <c:v>-9.0046149999999994</c:v>
                </c:pt>
                <c:pt idx="1741">
                  <c:v>-9.7812619999999999</c:v>
                </c:pt>
                <c:pt idx="1742">
                  <c:v>-10.105987000000001</c:v>
                </c:pt>
                <c:pt idx="1743">
                  <c:v>-10.534414999999999</c:v>
                </c:pt>
                <c:pt idx="1744">
                  <c:v>-10.509423999999999</c:v>
                </c:pt>
                <c:pt idx="1745">
                  <c:v>-10.127086</c:v>
                </c:pt>
                <c:pt idx="1746">
                  <c:v>-9.8759859999999993</c:v>
                </c:pt>
                <c:pt idx="1747">
                  <c:v>-9.2919289999999997</c:v>
                </c:pt>
                <c:pt idx="1748">
                  <c:v>-9.200348</c:v>
                </c:pt>
                <c:pt idx="1749">
                  <c:v>-10.00393</c:v>
                </c:pt>
                <c:pt idx="1750">
                  <c:v>-10.197568</c:v>
                </c:pt>
                <c:pt idx="1751">
                  <c:v>-10.246053</c:v>
                </c:pt>
                <c:pt idx="1752">
                  <c:v>-10.138609000000001</c:v>
                </c:pt>
                <c:pt idx="1753">
                  <c:v>-10.163748999999999</c:v>
                </c:pt>
                <c:pt idx="1754">
                  <c:v>-10.015003999999999</c:v>
                </c:pt>
                <c:pt idx="1755">
                  <c:v>-9.662744</c:v>
                </c:pt>
                <c:pt idx="1756">
                  <c:v>-9.7004540000000006</c:v>
                </c:pt>
                <c:pt idx="1757">
                  <c:v>-9.820767</c:v>
                </c:pt>
                <c:pt idx="1758">
                  <c:v>-10.078901</c:v>
                </c:pt>
                <c:pt idx="1759">
                  <c:v>-10.097607</c:v>
                </c:pt>
                <c:pt idx="1760">
                  <c:v>-9.5150469999999991</c:v>
                </c:pt>
                <c:pt idx="1761">
                  <c:v>-9.4976880000000001</c:v>
                </c:pt>
                <c:pt idx="1762">
                  <c:v>-9.7457960000000003</c:v>
                </c:pt>
                <c:pt idx="1763">
                  <c:v>-10.357537000000001</c:v>
                </c:pt>
                <c:pt idx="1764">
                  <c:v>-10.441337000000001</c:v>
                </c:pt>
                <c:pt idx="1765">
                  <c:v>-10.28481</c:v>
                </c:pt>
                <c:pt idx="1766">
                  <c:v>-9.9150419999999997</c:v>
                </c:pt>
                <c:pt idx="1767">
                  <c:v>-9.7389130000000002</c:v>
                </c:pt>
                <c:pt idx="1768">
                  <c:v>-10.035056000000001</c:v>
                </c:pt>
                <c:pt idx="1769">
                  <c:v>-10.331199</c:v>
                </c:pt>
                <c:pt idx="1770">
                  <c:v>-10.181856</c:v>
                </c:pt>
                <c:pt idx="1771">
                  <c:v>-9.6902790000000003</c:v>
                </c:pt>
                <c:pt idx="1772">
                  <c:v>-9.2926769999999994</c:v>
                </c:pt>
                <c:pt idx="1773">
                  <c:v>-9.469106</c:v>
                </c:pt>
                <c:pt idx="1774">
                  <c:v>-9.9219259999999991</c:v>
                </c:pt>
                <c:pt idx="1775">
                  <c:v>-10.256527999999999</c:v>
                </c:pt>
                <c:pt idx="1776">
                  <c:v>-10.258473</c:v>
                </c:pt>
                <c:pt idx="1777">
                  <c:v>-10.110775</c:v>
                </c:pt>
                <c:pt idx="1778">
                  <c:v>-10.144743999999999</c:v>
                </c:pt>
                <c:pt idx="1779">
                  <c:v>-9.9964480000000009</c:v>
                </c:pt>
                <c:pt idx="1780">
                  <c:v>-9.8764339999999997</c:v>
                </c:pt>
                <c:pt idx="1781">
                  <c:v>-9.7474419999999995</c:v>
                </c:pt>
                <c:pt idx="1782">
                  <c:v>-9.7278389999999995</c:v>
                </c:pt>
                <c:pt idx="1783">
                  <c:v>-9.8679050000000004</c:v>
                </c:pt>
                <c:pt idx="1784">
                  <c:v>-9.9337479999999996</c:v>
                </c:pt>
                <c:pt idx="1785">
                  <c:v>-10.045232</c:v>
                </c:pt>
                <c:pt idx="1786">
                  <c:v>-10.221511</c:v>
                </c:pt>
                <c:pt idx="1787">
                  <c:v>-10.304563</c:v>
                </c:pt>
                <c:pt idx="1788">
                  <c:v>-10.27643</c:v>
                </c:pt>
                <c:pt idx="1789">
                  <c:v>-10.157463999999999</c:v>
                </c:pt>
                <c:pt idx="1790">
                  <c:v>-9.9617310000000003</c:v>
                </c:pt>
                <c:pt idx="1791">
                  <c:v>-9.8589260000000003</c:v>
                </c:pt>
                <c:pt idx="1792">
                  <c:v>-9.710032</c:v>
                </c:pt>
                <c:pt idx="1793">
                  <c:v>-9.4598289999999992</c:v>
                </c:pt>
                <c:pt idx="1794">
                  <c:v>-9.8954389999999997</c:v>
                </c:pt>
                <c:pt idx="1795">
                  <c:v>-10.080847</c:v>
                </c:pt>
                <c:pt idx="1796">
                  <c:v>-10.248297000000001</c:v>
                </c:pt>
                <c:pt idx="1797">
                  <c:v>-10.295434999999999</c:v>
                </c:pt>
                <c:pt idx="1798">
                  <c:v>-10.1006</c:v>
                </c:pt>
                <c:pt idx="1799">
                  <c:v>-10.045232</c:v>
                </c:pt>
                <c:pt idx="1800">
                  <c:v>-9.8587769999999999</c:v>
                </c:pt>
                <c:pt idx="1801">
                  <c:v>-9.7651000000000003</c:v>
                </c:pt>
                <c:pt idx="1802">
                  <c:v>-9.8767340000000008</c:v>
                </c:pt>
                <c:pt idx="1803">
                  <c:v>-9.9701109999999993</c:v>
                </c:pt>
                <c:pt idx="1804">
                  <c:v>-10.118406999999999</c:v>
                </c:pt>
                <c:pt idx="1805">
                  <c:v>-10.147437999999999</c:v>
                </c:pt>
                <c:pt idx="1806">
                  <c:v>-10.082492999999999</c:v>
                </c:pt>
                <c:pt idx="1807">
                  <c:v>-10.054510000000001</c:v>
                </c:pt>
                <c:pt idx="1808">
                  <c:v>-10.007821</c:v>
                </c:pt>
                <c:pt idx="1809">
                  <c:v>-9.9322510000000008</c:v>
                </c:pt>
                <c:pt idx="1810">
                  <c:v>-9.8580279999999991</c:v>
                </c:pt>
                <c:pt idx="1811">
                  <c:v>-9.7740790000000004</c:v>
                </c:pt>
                <c:pt idx="1812">
                  <c:v>-9.7737789999999993</c:v>
                </c:pt>
                <c:pt idx="1813">
                  <c:v>-9.8298959999999997</c:v>
                </c:pt>
                <c:pt idx="1814">
                  <c:v>-9.9038190000000004</c:v>
                </c:pt>
                <c:pt idx="1815">
                  <c:v>-9.9327000000000005</c:v>
                </c:pt>
                <c:pt idx="1816">
                  <c:v>-9.9997399999999992</c:v>
                </c:pt>
                <c:pt idx="1817">
                  <c:v>-10.241414000000001</c:v>
                </c:pt>
                <c:pt idx="1818">
                  <c:v>-10.34347</c:v>
                </c:pt>
                <c:pt idx="1819">
                  <c:v>-10.408863999999999</c:v>
                </c:pt>
                <c:pt idx="1820">
                  <c:v>-10.287055000000001</c:v>
                </c:pt>
                <c:pt idx="1821">
                  <c:v>-10.081745</c:v>
                </c:pt>
                <c:pt idx="1822">
                  <c:v>-9.765549</c:v>
                </c:pt>
                <c:pt idx="1823">
                  <c:v>-9.9324010000000005</c:v>
                </c:pt>
                <c:pt idx="1824">
                  <c:v>-9.682048</c:v>
                </c:pt>
                <c:pt idx="1825">
                  <c:v>-9.5065170000000006</c:v>
                </c:pt>
                <c:pt idx="1826">
                  <c:v>-9.6646900000000002</c:v>
                </c:pt>
                <c:pt idx="1827">
                  <c:v>-9.9059139999999992</c:v>
                </c:pt>
                <c:pt idx="1828">
                  <c:v>-10.109279000000001</c:v>
                </c:pt>
                <c:pt idx="1829">
                  <c:v>-10.267751000000001</c:v>
                </c:pt>
                <c:pt idx="1830">
                  <c:v>-10.231088</c:v>
                </c:pt>
                <c:pt idx="1831">
                  <c:v>-10.092219999999999</c:v>
                </c:pt>
                <c:pt idx="1832">
                  <c:v>-10.017398</c:v>
                </c:pt>
                <c:pt idx="1833">
                  <c:v>-9.8963370000000008</c:v>
                </c:pt>
                <c:pt idx="1834">
                  <c:v>-9.8779310000000002</c:v>
                </c:pt>
                <c:pt idx="1835">
                  <c:v>-9.8777810000000006</c:v>
                </c:pt>
                <c:pt idx="1836">
                  <c:v>-9.8592259999999996</c:v>
                </c:pt>
                <c:pt idx="1837">
                  <c:v>-9.8695509999999995</c:v>
                </c:pt>
                <c:pt idx="1838">
                  <c:v>-9.8417169999999992</c:v>
                </c:pt>
                <c:pt idx="1839">
                  <c:v>-9.9244699999999995</c:v>
                </c:pt>
                <c:pt idx="1840">
                  <c:v>-9.9611319999999992</c:v>
                </c:pt>
                <c:pt idx="1841">
                  <c:v>-10.026676</c:v>
                </c:pt>
                <c:pt idx="1842">
                  <c:v>-10.063039</c:v>
                </c:pt>
                <c:pt idx="1843">
                  <c:v>-10.054061000000001</c:v>
                </c:pt>
                <c:pt idx="1844">
                  <c:v>-10.110326000000001</c:v>
                </c:pt>
                <c:pt idx="1845">
                  <c:v>-10.055557</c:v>
                </c:pt>
                <c:pt idx="1846">
                  <c:v>-10.073664000000001</c:v>
                </c:pt>
                <c:pt idx="1847">
                  <c:v>-10.072616</c:v>
                </c:pt>
                <c:pt idx="1848">
                  <c:v>-9.9617310000000003</c:v>
                </c:pt>
                <c:pt idx="1849">
                  <c:v>-9.8972350000000002</c:v>
                </c:pt>
                <c:pt idx="1850">
                  <c:v>-9.7944300000000002</c:v>
                </c:pt>
                <c:pt idx="1851">
                  <c:v>-9.8215160000000008</c:v>
                </c:pt>
                <c:pt idx="1852">
                  <c:v>-9.8599739999999994</c:v>
                </c:pt>
                <c:pt idx="1853">
                  <c:v>-9.8788289999999996</c:v>
                </c:pt>
                <c:pt idx="1854">
                  <c:v>-9.9051659999999995</c:v>
                </c:pt>
                <c:pt idx="1855">
                  <c:v>-10.046728</c:v>
                </c:pt>
                <c:pt idx="1856">
                  <c:v>-10.120053</c:v>
                </c:pt>
                <c:pt idx="1857">
                  <c:v>-10.046279</c:v>
                </c:pt>
                <c:pt idx="1858">
                  <c:v>-9.9620300000000004</c:v>
                </c:pt>
                <c:pt idx="1859">
                  <c:v>-10.044333999999999</c:v>
                </c:pt>
                <c:pt idx="1860">
                  <c:v>-10.053761</c:v>
                </c:pt>
                <c:pt idx="1861">
                  <c:v>-9.9792389999999997</c:v>
                </c:pt>
                <c:pt idx="1862">
                  <c:v>-9.8601229999999997</c:v>
                </c:pt>
                <c:pt idx="1863">
                  <c:v>-10.017847</c:v>
                </c:pt>
                <c:pt idx="1864">
                  <c:v>-10.073214999999999</c:v>
                </c:pt>
                <c:pt idx="1865">
                  <c:v>-10.119604000000001</c:v>
                </c:pt>
                <c:pt idx="1866">
                  <c:v>-10.072915999999999</c:v>
                </c:pt>
                <c:pt idx="1867">
                  <c:v>-9.8409689999999994</c:v>
                </c:pt>
                <c:pt idx="1868">
                  <c:v>-9.7766230000000007</c:v>
                </c:pt>
                <c:pt idx="1869">
                  <c:v>-9.8138839999999998</c:v>
                </c:pt>
                <c:pt idx="1870">
                  <c:v>-9.8873580000000008</c:v>
                </c:pt>
                <c:pt idx="1871">
                  <c:v>-10.054360000000001</c:v>
                </c:pt>
                <c:pt idx="1872">
                  <c:v>-10.055108000000001</c:v>
                </c:pt>
                <c:pt idx="1873">
                  <c:v>-9.9527520000000003</c:v>
                </c:pt>
                <c:pt idx="1874">
                  <c:v>-9.9994409999999991</c:v>
                </c:pt>
                <c:pt idx="1875">
                  <c:v>-9.9713080000000005</c:v>
                </c:pt>
                <c:pt idx="1876">
                  <c:v>-9.9431750000000001</c:v>
                </c:pt>
                <c:pt idx="1877">
                  <c:v>-9.9341969999999993</c:v>
                </c:pt>
                <c:pt idx="1878">
                  <c:v>-9.9904620000000008</c:v>
                </c:pt>
                <c:pt idx="1879">
                  <c:v>-9.9156410000000008</c:v>
                </c:pt>
                <c:pt idx="1880">
                  <c:v>-9.9259660000000007</c:v>
                </c:pt>
                <c:pt idx="1881">
                  <c:v>-9.8689520000000002</c:v>
                </c:pt>
                <c:pt idx="1882">
                  <c:v>-9.9341969999999993</c:v>
                </c:pt>
                <c:pt idx="1883">
                  <c:v>-9.9252179999999992</c:v>
                </c:pt>
                <c:pt idx="1884">
                  <c:v>-9.9063630000000007</c:v>
                </c:pt>
                <c:pt idx="1885">
                  <c:v>-9.8324390000000008</c:v>
                </c:pt>
                <c:pt idx="1886">
                  <c:v>-9.7674939999999992</c:v>
                </c:pt>
                <c:pt idx="1887">
                  <c:v>-9.8685030000000005</c:v>
                </c:pt>
                <c:pt idx="1888">
                  <c:v>-9.9344959999999993</c:v>
                </c:pt>
                <c:pt idx="1889">
                  <c:v>-9.9992909999999995</c:v>
                </c:pt>
                <c:pt idx="1890">
                  <c:v>-10.028022999999999</c:v>
                </c:pt>
                <c:pt idx="1891">
                  <c:v>-10.027574</c:v>
                </c:pt>
                <c:pt idx="1892">
                  <c:v>-9.9995910000000006</c:v>
                </c:pt>
                <c:pt idx="1893">
                  <c:v>-9.9153420000000008</c:v>
                </c:pt>
                <c:pt idx="1894">
                  <c:v>-9.8047559999999994</c:v>
                </c:pt>
                <c:pt idx="1895">
                  <c:v>-9.7764729999999993</c:v>
                </c:pt>
                <c:pt idx="1896">
                  <c:v>-9.8231619999999999</c:v>
                </c:pt>
                <c:pt idx="1897">
                  <c:v>-9.9341969999999993</c:v>
                </c:pt>
                <c:pt idx="1898">
                  <c:v>-10.045381000000001</c:v>
                </c:pt>
                <c:pt idx="1899">
                  <c:v>-9.9350950000000005</c:v>
                </c:pt>
                <c:pt idx="1900">
                  <c:v>-9.9267149999999997</c:v>
                </c:pt>
                <c:pt idx="1901">
                  <c:v>-9.9343459999999997</c:v>
                </c:pt>
                <c:pt idx="1902">
                  <c:v>-9.9439229999999998</c:v>
                </c:pt>
                <c:pt idx="1903">
                  <c:v>-9.9071110000000004</c:v>
                </c:pt>
                <c:pt idx="1904">
                  <c:v>-9.8713470000000001</c:v>
                </c:pt>
                <c:pt idx="1905">
                  <c:v>-10.017996999999999</c:v>
                </c:pt>
                <c:pt idx="1906">
                  <c:v>-10.037151</c:v>
                </c:pt>
                <c:pt idx="1907">
                  <c:v>-9.6549630000000004</c:v>
                </c:pt>
                <c:pt idx="1908">
                  <c:v>-9.4595289999999999</c:v>
                </c:pt>
                <c:pt idx="1909">
                  <c:v>-9.5339019999999994</c:v>
                </c:pt>
                <c:pt idx="1910">
                  <c:v>-9.358371</c:v>
                </c:pt>
                <c:pt idx="1911">
                  <c:v>-10.064087000000001</c:v>
                </c:pt>
                <c:pt idx="1912">
                  <c:v>-10.130079</c:v>
                </c:pt>
                <c:pt idx="1913">
                  <c:v>-10.435052000000001</c:v>
                </c:pt>
                <c:pt idx="1914">
                  <c:v>-10.380731000000001</c:v>
                </c:pt>
                <c:pt idx="1915">
                  <c:v>-9.9747500000000002</c:v>
                </c:pt>
                <c:pt idx="1916">
                  <c:v>-9.5349489999999992</c:v>
                </c:pt>
                <c:pt idx="1917">
                  <c:v>-9.7205069999999996</c:v>
                </c:pt>
                <c:pt idx="1918">
                  <c:v>-10.055707</c:v>
                </c:pt>
                <c:pt idx="1919">
                  <c:v>-10.296931000000001</c:v>
                </c:pt>
                <c:pt idx="1920">
                  <c:v>-10.157614000000001</c:v>
                </c:pt>
                <c:pt idx="1921">
                  <c:v>-9.7869480000000006</c:v>
                </c:pt>
                <c:pt idx="1922">
                  <c:v>-9.4444149999999993</c:v>
                </c:pt>
                <c:pt idx="1923">
                  <c:v>-9.4252610000000008</c:v>
                </c:pt>
                <c:pt idx="1924">
                  <c:v>-9.8429140000000004</c:v>
                </c:pt>
                <c:pt idx="1925">
                  <c:v>-10.269098</c:v>
                </c:pt>
                <c:pt idx="1926">
                  <c:v>-10.408863999999999</c:v>
                </c:pt>
                <c:pt idx="1927">
                  <c:v>-10.316385</c:v>
                </c:pt>
                <c:pt idx="1928">
                  <c:v>-9.7869480000000006</c:v>
                </c:pt>
                <c:pt idx="1929">
                  <c:v>-9.2217470000000006</c:v>
                </c:pt>
                <c:pt idx="1930">
                  <c:v>-9.4228670000000001</c:v>
                </c:pt>
                <c:pt idx="1931">
                  <c:v>-10.044184</c:v>
                </c:pt>
                <c:pt idx="1932">
                  <c:v>-10.830857</c:v>
                </c:pt>
                <c:pt idx="1933">
                  <c:v>-10.657121999999999</c:v>
                </c:pt>
                <c:pt idx="1934">
                  <c:v>-9.0599830000000008</c:v>
                </c:pt>
                <c:pt idx="1935">
                  <c:v>-8.4284890000000008</c:v>
                </c:pt>
                <c:pt idx="1936">
                  <c:v>-7.7497090000000002</c:v>
                </c:pt>
                <c:pt idx="1937">
                  <c:v>-7.9502300000000004</c:v>
                </c:pt>
                <c:pt idx="1938">
                  <c:v>-10.563146</c:v>
                </c:pt>
                <c:pt idx="1939">
                  <c:v>-11.971735000000001</c:v>
                </c:pt>
                <c:pt idx="1940">
                  <c:v>-11.203169000000001</c:v>
                </c:pt>
                <c:pt idx="1941">
                  <c:v>-12.768284</c:v>
                </c:pt>
                <c:pt idx="1942">
                  <c:v>-8.9615179999999999</c:v>
                </c:pt>
                <c:pt idx="1943">
                  <c:v>-7.8001389999999997</c:v>
                </c:pt>
                <c:pt idx="1944">
                  <c:v>-6.9967059999999996</c:v>
                </c:pt>
                <c:pt idx="1945">
                  <c:v>-8.6990440000000007</c:v>
                </c:pt>
                <c:pt idx="1946">
                  <c:v>-10.229442000000001</c:v>
                </c:pt>
                <c:pt idx="1947">
                  <c:v>-12.713964000000001</c:v>
                </c:pt>
                <c:pt idx="1948">
                  <c:v>-12.318308</c:v>
                </c:pt>
                <c:pt idx="1949">
                  <c:v>-9.9120500000000007</c:v>
                </c:pt>
                <c:pt idx="1950">
                  <c:v>-8.9155770000000008</c:v>
                </c:pt>
                <c:pt idx="1951">
                  <c:v>-7.8468270000000002</c:v>
                </c:pt>
                <c:pt idx="1952">
                  <c:v>-7.8993520000000004</c:v>
                </c:pt>
                <c:pt idx="1953">
                  <c:v>-10.127685</c:v>
                </c:pt>
                <c:pt idx="1954">
                  <c:v>-11.156031</c:v>
                </c:pt>
                <c:pt idx="1955">
                  <c:v>-11.929536000000001</c:v>
                </c:pt>
                <c:pt idx="1956">
                  <c:v>-9.5964530000000003</c:v>
                </c:pt>
                <c:pt idx="1957">
                  <c:v>-10.224354</c:v>
                </c:pt>
                <c:pt idx="1958">
                  <c:v>-10.58649</c:v>
                </c:pt>
                <c:pt idx="1959">
                  <c:v>-10.041191</c:v>
                </c:pt>
                <c:pt idx="1960">
                  <c:v>-8.0943369999999994</c:v>
                </c:pt>
                <c:pt idx="1961">
                  <c:v>-7.3681190000000001</c:v>
                </c:pt>
                <c:pt idx="1962">
                  <c:v>-7.6486999999999998</c:v>
                </c:pt>
                <c:pt idx="1963">
                  <c:v>-8.1767900000000004</c:v>
                </c:pt>
                <c:pt idx="1964">
                  <c:v>-9.9208780000000001</c:v>
                </c:pt>
                <c:pt idx="1965">
                  <c:v>-11.350268</c:v>
                </c:pt>
                <c:pt idx="1966">
                  <c:v>-9.2941739999999999</c:v>
                </c:pt>
                <c:pt idx="1967">
                  <c:v>-8.5333889999999997</c:v>
                </c:pt>
                <c:pt idx="1968">
                  <c:v>-8.6921599999999994</c:v>
                </c:pt>
                <c:pt idx="1969">
                  <c:v>-9.3793209999999991</c:v>
                </c:pt>
                <c:pt idx="1970">
                  <c:v>-9.9620300000000004</c:v>
                </c:pt>
                <c:pt idx="1971">
                  <c:v>-9.5704150000000006</c:v>
                </c:pt>
                <c:pt idx="1972">
                  <c:v>-10.325663</c:v>
                </c:pt>
                <c:pt idx="1973">
                  <c:v>-11.355954000000001</c:v>
                </c:pt>
                <c:pt idx="1974">
                  <c:v>-13.214071000000001</c:v>
                </c:pt>
                <c:pt idx="1975">
                  <c:v>-12.870490999999999</c:v>
                </c:pt>
                <c:pt idx="1976">
                  <c:v>-7.189146</c:v>
                </c:pt>
                <c:pt idx="1977">
                  <c:v>-6.6790139999999996</c:v>
                </c:pt>
                <c:pt idx="1978">
                  <c:v>-6.5037820000000002</c:v>
                </c:pt>
                <c:pt idx="1979">
                  <c:v>-7.3179889999999999</c:v>
                </c:pt>
                <c:pt idx="1980">
                  <c:v>-8.2373949999999994</c:v>
                </c:pt>
                <c:pt idx="1981">
                  <c:v>-10.748253999999999</c:v>
                </c:pt>
                <c:pt idx="1982">
                  <c:v>-10.922587999999999</c:v>
                </c:pt>
                <c:pt idx="1983">
                  <c:v>-11.732006999999999</c:v>
                </c:pt>
                <c:pt idx="1984">
                  <c:v>-11.458909</c:v>
                </c:pt>
                <c:pt idx="1985">
                  <c:v>-10.841332</c:v>
                </c:pt>
                <c:pt idx="1986">
                  <c:v>-11.082557</c:v>
                </c:pt>
                <c:pt idx="1987">
                  <c:v>-10.487126999999999</c:v>
                </c:pt>
                <c:pt idx="1988">
                  <c:v>-9.8746390000000002</c:v>
                </c:pt>
                <c:pt idx="1989">
                  <c:v>-8.3791069999999994</c:v>
                </c:pt>
                <c:pt idx="1990">
                  <c:v>-7.8318630000000002</c:v>
                </c:pt>
                <c:pt idx="1991">
                  <c:v>-8.5550870000000003</c:v>
                </c:pt>
                <c:pt idx="1992">
                  <c:v>-9.0545950000000008</c:v>
                </c:pt>
                <c:pt idx="1993">
                  <c:v>-10.474557000000001</c:v>
                </c:pt>
                <c:pt idx="1994">
                  <c:v>-11.33276</c:v>
                </c:pt>
                <c:pt idx="1995">
                  <c:v>-10.546835</c:v>
                </c:pt>
                <c:pt idx="1996">
                  <c:v>-10.205349999999999</c:v>
                </c:pt>
                <c:pt idx="1997">
                  <c:v>-10.198316</c:v>
                </c:pt>
                <c:pt idx="1998">
                  <c:v>-10.467374</c:v>
                </c:pt>
                <c:pt idx="1999">
                  <c:v>-10.630036</c:v>
                </c:pt>
                <c:pt idx="2000">
                  <c:v>-10.488773</c:v>
                </c:pt>
                <c:pt idx="2001">
                  <c:v>-9.6956659999999992</c:v>
                </c:pt>
                <c:pt idx="2002">
                  <c:v>-8.8397079999999999</c:v>
                </c:pt>
                <c:pt idx="2003">
                  <c:v>-8.4343249999999994</c:v>
                </c:pt>
                <c:pt idx="2004">
                  <c:v>-8.7243329999999997</c:v>
                </c:pt>
                <c:pt idx="2005">
                  <c:v>-9.2699320000000007</c:v>
                </c:pt>
                <c:pt idx="2006">
                  <c:v>-10.639614</c:v>
                </c:pt>
                <c:pt idx="2007">
                  <c:v>-11.543756</c:v>
                </c:pt>
                <c:pt idx="2008">
                  <c:v>-11.206460999999999</c:v>
                </c:pt>
                <c:pt idx="2009">
                  <c:v>-10.15058</c:v>
                </c:pt>
                <c:pt idx="2010">
                  <c:v>-9.4713510000000003</c:v>
                </c:pt>
                <c:pt idx="2011">
                  <c:v>-9.4117929999999994</c:v>
                </c:pt>
                <c:pt idx="2012">
                  <c:v>-9.5573960000000007</c:v>
                </c:pt>
                <c:pt idx="2013">
                  <c:v>-9.5556000000000001</c:v>
                </c:pt>
                <c:pt idx="2014">
                  <c:v>-9.4709020000000006</c:v>
                </c:pt>
                <c:pt idx="2015">
                  <c:v>-10.181556</c:v>
                </c:pt>
                <c:pt idx="2016">
                  <c:v>-10.916154000000001</c:v>
                </c:pt>
                <c:pt idx="2017">
                  <c:v>-11.194789</c:v>
                </c:pt>
                <c:pt idx="2018">
                  <c:v>-10.751696000000001</c:v>
                </c:pt>
                <c:pt idx="2019">
                  <c:v>-10.234829</c:v>
                </c:pt>
                <c:pt idx="2020">
                  <c:v>-10.010664</c:v>
                </c:pt>
                <c:pt idx="2021">
                  <c:v>-9.4559379999999997</c:v>
                </c:pt>
                <c:pt idx="2022">
                  <c:v>-9.6411960000000008</c:v>
                </c:pt>
                <c:pt idx="2023">
                  <c:v>-9.7903900000000004</c:v>
                </c:pt>
                <c:pt idx="2024">
                  <c:v>-10.088479</c:v>
                </c:pt>
                <c:pt idx="2025">
                  <c:v>-10.844025999999999</c:v>
                </c:pt>
                <c:pt idx="2026">
                  <c:v>-11.187905000000001</c:v>
                </c:pt>
                <c:pt idx="2027">
                  <c:v>-11.206460999999999</c:v>
                </c:pt>
                <c:pt idx="2028">
                  <c:v>-10.512866000000001</c:v>
                </c:pt>
                <c:pt idx="2029">
                  <c:v>-10.029519000000001</c:v>
                </c:pt>
                <c:pt idx="2030">
                  <c:v>-9.6441890000000008</c:v>
                </c:pt>
                <c:pt idx="2031">
                  <c:v>-9.2518250000000002</c:v>
                </c:pt>
                <c:pt idx="2032">
                  <c:v>-9.0197289999999999</c:v>
                </c:pt>
                <c:pt idx="2033">
                  <c:v>-9.2920789999999993</c:v>
                </c:pt>
                <c:pt idx="2034">
                  <c:v>-9.8486010000000004</c:v>
                </c:pt>
                <c:pt idx="2035">
                  <c:v>-10.620459</c:v>
                </c:pt>
                <c:pt idx="2036">
                  <c:v>-11.176981</c:v>
                </c:pt>
                <c:pt idx="2037">
                  <c:v>-11.242525000000001</c:v>
                </c:pt>
                <c:pt idx="2038">
                  <c:v>-10.76277</c:v>
                </c:pt>
                <c:pt idx="2039">
                  <c:v>-10.151927000000001</c:v>
                </c:pt>
                <c:pt idx="2040">
                  <c:v>-10.002583</c:v>
                </c:pt>
                <c:pt idx="2041">
                  <c:v>-9.8125370000000007</c:v>
                </c:pt>
                <c:pt idx="2042">
                  <c:v>-9.7080859999999998</c:v>
                </c:pt>
                <c:pt idx="2043">
                  <c:v>-9.5871750000000002</c:v>
                </c:pt>
                <c:pt idx="2044">
                  <c:v>-9.3190150000000003</c:v>
                </c:pt>
                <c:pt idx="2045">
                  <c:v>-9.5617350000000005</c:v>
                </c:pt>
                <c:pt idx="2046">
                  <c:v>-10.361278</c:v>
                </c:pt>
                <c:pt idx="2047">
                  <c:v>-10.742718</c:v>
                </c:pt>
                <c:pt idx="2048">
                  <c:v>-10.174823</c:v>
                </c:pt>
                <c:pt idx="2049">
                  <c:v>-10.761423000000001</c:v>
                </c:pt>
                <c:pt idx="2050">
                  <c:v>-10.789406</c:v>
                </c:pt>
                <c:pt idx="2051">
                  <c:v>-10.131276</c:v>
                </c:pt>
                <c:pt idx="2052">
                  <c:v>-9.7965250000000008</c:v>
                </c:pt>
                <c:pt idx="2053">
                  <c:v>-9.8876580000000001</c:v>
                </c:pt>
                <c:pt idx="2054">
                  <c:v>-10.007073</c:v>
                </c:pt>
                <c:pt idx="2055">
                  <c:v>-10.01665</c:v>
                </c:pt>
                <c:pt idx="2056">
                  <c:v>-9.8689520000000002</c:v>
                </c:pt>
                <c:pt idx="2057">
                  <c:v>-9.7490880000000004</c:v>
                </c:pt>
                <c:pt idx="2058">
                  <c:v>-9.8515940000000004</c:v>
                </c:pt>
                <c:pt idx="2059">
                  <c:v>-10.018744999999999</c:v>
                </c:pt>
                <c:pt idx="2060">
                  <c:v>-10.324764999999999</c:v>
                </c:pt>
                <c:pt idx="2061">
                  <c:v>-10.454056</c:v>
                </c:pt>
                <c:pt idx="2062">
                  <c:v>-10.324166</c:v>
                </c:pt>
                <c:pt idx="2063">
                  <c:v>-10.203704</c:v>
                </c:pt>
                <c:pt idx="2064">
                  <c:v>-9.9530519999999996</c:v>
                </c:pt>
                <c:pt idx="2065">
                  <c:v>-9.8417169999999992</c:v>
                </c:pt>
                <c:pt idx="2066">
                  <c:v>-9.823461</c:v>
                </c:pt>
                <c:pt idx="2067">
                  <c:v>-10.082193999999999</c:v>
                </c:pt>
                <c:pt idx="2068">
                  <c:v>-10.119904</c:v>
                </c:pt>
                <c:pt idx="2069">
                  <c:v>-10.056604999999999</c:v>
                </c:pt>
                <c:pt idx="2070">
                  <c:v>-9.9912109999999998</c:v>
                </c:pt>
                <c:pt idx="2071">
                  <c:v>-9.9901630000000008</c:v>
                </c:pt>
                <c:pt idx="2072">
                  <c:v>-9.9250679999999996</c:v>
                </c:pt>
                <c:pt idx="2073">
                  <c:v>-9.9537999999999993</c:v>
                </c:pt>
                <c:pt idx="2074">
                  <c:v>-9.9249189999999992</c:v>
                </c:pt>
                <c:pt idx="2075">
                  <c:v>-9.8052039999999998</c:v>
                </c:pt>
                <c:pt idx="2076">
                  <c:v>-9.7686919999999997</c:v>
                </c:pt>
                <c:pt idx="2077">
                  <c:v>-9.96218</c:v>
                </c:pt>
                <c:pt idx="2078">
                  <c:v>-10.195323999999999</c:v>
                </c:pt>
                <c:pt idx="2079">
                  <c:v>-10.242162</c:v>
                </c:pt>
                <c:pt idx="2080">
                  <c:v>-10.250991000000001</c:v>
                </c:pt>
                <c:pt idx="2081">
                  <c:v>-10.008569</c:v>
                </c:pt>
                <c:pt idx="2082">
                  <c:v>-9.6296730000000004</c:v>
                </c:pt>
                <c:pt idx="2083">
                  <c:v>-9.4891590000000008</c:v>
                </c:pt>
                <c:pt idx="2084">
                  <c:v>-9.532705</c:v>
                </c:pt>
                <c:pt idx="2085">
                  <c:v>-9.4527950000000001</c:v>
                </c:pt>
                <c:pt idx="2086">
                  <c:v>-9.6829459999999994</c:v>
                </c:pt>
                <c:pt idx="2087">
                  <c:v>-9.8031089999999992</c:v>
                </c:pt>
                <c:pt idx="2088">
                  <c:v>-10.001386</c:v>
                </c:pt>
                <c:pt idx="2089">
                  <c:v>-10.418441</c:v>
                </c:pt>
                <c:pt idx="2090">
                  <c:v>-10.813948</c:v>
                </c:pt>
                <c:pt idx="2091">
                  <c:v>-10.609534999999999</c:v>
                </c:pt>
                <c:pt idx="2092">
                  <c:v>-9.7109290000000001</c:v>
                </c:pt>
                <c:pt idx="2093">
                  <c:v>-8.9616670000000003</c:v>
                </c:pt>
                <c:pt idx="2094">
                  <c:v>-9.6172529999999998</c:v>
                </c:pt>
                <c:pt idx="2095">
                  <c:v>-9.6829459999999994</c:v>
                </c:pt>
                <c:pt idx="2096">
                  <c:v>-9.7929340000000007</c:v>
                </c:pt>
                <c:pt idx="2097">
                  <c:v>-9.917287</c:v>
                </c:pt>
                <c:pt idx="2098">
                  <c:v>-9.8574300000000008</c:v>
                </c:pt>
                <c:pt idx="2099">
                  <c:v>-9.8228620000000006</c:v>
                </c:pt>
                <c:pt idx="2100">
                  <c:v>-10.139806</c:v>
                </c:pt>
                <c:pt idx="2101">
                  <c:v>-10.483237000000001</c:v>
                </c:pt>
                <c:pt idx="2102">
                  <c:v>-10.287504</c:v>
                </c:pt>
                <c:pt idx="2103">
                  <c:v>-9.8508460000000007</c:v>
                </c:pt>
                <c:pt idx="2104">
                  <c:v>-8.8392590000000002</c:v>
                </c:pt>
                <c:pt idx="2105">
                  <c:v>-8.6474170000000008</c:v>
                </c:pt>
                <c:pt idx="2106">
                  <c:v>-10.381779</c:v>
                </c:pt>
                <c:pt idx="2107">
                  <c:v>-10.666698999999999</c:v>
                </c:pt>
                <c:pt idx="2108">
                  <c:v>-10.589632999999999</c:v>
                </c:pt>
                <c:pt idx="2109">
                  <c:v>-10.002883000000001</c:v>
                </c:pt>
                <c:pt idx="2110">
                  <c:v>-9.4197240000000004</c:v>
                </c:pt>
                <c:pt idx="2111">
                  <c:v>-9.0851229999999994</c:v>
                </c:pt>
                <c:pt idx="2112">
                  <c:v>-8.9076459999999997</c:v>
                </c:pt>
                <c:pt idx="2113">
                  <c:v>-8.9664560000000009</c:v>
                </c:pt>
                <c:pt idx="2114">
                  <c:v>-9.1427350000000001</c:v>
                </c:pt>
                <c:pt idx="2115">
                  <c:v>-9.4122420000000009</c:v>
                </c:pt>
                <c:pt idx="2116">
                  <c:v>-9.8155300000000008</c:v>
                </c:pt>
                <c:pt idx="2117">
                  <c:v>-10.261915</c:v>
                </c:pt>
                <c:pt idx="2118">
                  <c:v>-10.281219</c:v>
                </c:pt>
                <c:pt idx="2119">
                  <c:v>-10.050917999999999</c:v>
                </c:pt>
                <c:pt idx="2120">
                  <c:v>-9.3059960000000004</c:v>
                </c:pt>
                <c:pt idx="2121">
                  <c:v>-8.5060040000000008</c:v>
                </c:pt>
                <c:pt idx="2122">
                  <c:v>-9.7827579999999994</c:v>
                </c:pt>
                <c:pt idx="2123">
                  <c:v>-10.573022</c:v>
                </c:pt>
                <c:pt idx="2124">
                  <c:v>-11.682774</c:v>
                </c:pt>
                <c:pt idx="2125">
                  <c:v>-11.580868000000001</c:v>
                </c:pt>
                <c:pt idx="2126">
                  <c:v>-11.854714</c:v>
                </c:pt>
                <c:pt idx="2127">
                  <c:v>-8.4251970000000007</c:v>
                </c:pt>
                <c:pt idx="2128">
                  <c:v>-7.9550190000000001</c:v>
                </c:pt>
                <c:pt idx="2129">
                  <c:v>-8.671659</c:v>
                </c:pt>
                <c:pt idx="2130">
                  <c:v>-9.8167270000000002</c:v>
                </c:pt>
                <c:pt idx="2131">
                  <c:v>-10.58649</c:v>
                </c:pt>
                <c:pt idx="2132">
                  <c:v>-10.890713999999999</c:v>
                </c:pt>
                <c:pt idx="2133">
                  <c:v>-10.475006</c:v>
                </c:pt>
                <c:pt idx="2134">
                  <c:v>-10.057802000000001</c:v>
                </c:pt>
                <c:pt idx="2135">
                  <c:v>-10.352299</c:v>
                </c:pt>
                <c:pt idx="2136">
                  <c:v>-10.444179999999999</c:v>
                </c:pt>
                <c:pt idx="2137">
                  <c:v>-9.2642450000000007</c:v>
                </c:pt>
                <c:pt idx="2138">
                  <c:v>-8.6827330000000007</c:v>
                </c:pt>
                <c:pt idx="2139">
                  <c:v>-8.0266979999999997</c:v>
                </c:pt>
                <c:pt idx="2140">
                  <c:v>-8.461411</c:v>
                </c:pt>
                <c:pt idx="2141">
                  <c:v>-9.9663699999999995</c:v>
                </c:pt>
                <c:pt idx="2142">
                  <c:v>-10.282864999999999</c:v>
                </c:pt>
                <c:pt idx="2143">
                  <c:v>-10.527082</c:v>
                </c:pt>
                <c:pt idx="2144">
                  <c:v>-10.661460999999999</c:v>
                </c:pt>
                <c:pt idx="2145">
                  <c:v>-10.653081</c:v>
                </c:pt>
                <c:pt idx="2146">
                  <c:v>-10.756185</c:v>
                </c:pt>
                <c:pt idx="2147">
                  <c:v>-11.920557000000001</c:v>
                </c:pt>
                <c:pt idx="2148">
                  <c:v>-11.123559</c:v>
                </c:pt>
                <c:pt idx="2149">
                  <c:v>-8.6191340000000007</c:v>
                </c:pt>
                <c:pt idx="2150">
                  <c:v>-7.6094929999999996</c:v>
                </c:pt>
                <c:pt idx="2151">
                  <c:v>-6.7876539999999999</c:v>
                </c:pt>
                <c:pt idx="2152">
                  <c:v>-6.9768030000000003</c:v>
                </c:pt>
                <c:pt idx="2153">
                  <c:v>-13.312835</c:v>
                </c:pt>
                <c:pt idx="2154">
                  <c:v>-13.167831</c:v>
                </c:pt>
                <c:pt idx="2155">
                  <c:v>-7.4104679999999998</c:v>
                </c:pt>
                <c:pt idx="2156">
                  <c:v>-7.7501579999999999</c:v>
                </c:pt>
                <c:pt idx="2157">
                  <c:v>-10.853154</c:v>
                </c:pt>
                <c:pt idx="2158">
                  <c:v>-12.041319</c:v>
                </c:pt>
                <c:pt idx="2159">
                  <c:v>-13.248938000000001</c:v>
                </c:pt>
                <c:pt idx="2160">
                  <c:v>-12.234957</c:v>
                </c:pt>
                <c:pt idx="2161">
                  <c:v>-8.9745360000000005</c:v>
                </c:pt>
                <c:pt idx="2162">
                  <c:v>-8.0624629999999993</c:v>
                </c:pt>
                <c:pt idx="2163">
                  <c:v>-7.2472079999999997</c:v>
                </c:pt>
                <c:pt idx="2164">
                  <c:v>-8.303388</c:v>
                </c:pt>
                <c:pt idx="2165">
                  <c:v>-12.982124000000001</c:v>
                </c:pt>
                <c:pt idx="2166">
                  <c:v>-13.477741999999999</c:v>
                </c:pt>
                <c:pt idx="2167">
                  <c:v>-11.838702</c:v>
                </c:pt>
                <c:pt idx="2168">
                  <c:v>-7.8098650000000003</c:v>
                </c:pt>
                <c:pt idx="2169">
                  <c:v>-7.8427870000000004</c:v>
                </c:pt>
                <c:pt idx="2170">
                  <c:v>-11.000552000000001</c:v>
                </c:pt>
                <c:pt idx="2171">
                  <c:v>-11.966348</c:v>
                </c:pt>
                <c:pt idx="2172">
                  <c:v>-12.813177</c:v>
                </c:pt>
                <c:pt idx="2173">
                  <c:v>-9.1146019999999996</c:v>
                </c:pt>
                <c:pt idx="2174">
                  <c:v>-8.2966540000000002</c:v>
                </c:pt>
                <c:pt idx="2175">
                  <c:v>-7.9095279999999999</c:v>
                </c:pt>
                <c:pt idx="2176">
                  <c:v>-8.9932420000000004</c:v>
                </c:pt>
                <c:pt idx="2177">
                  <c:v>-11.649853</c:v>
                </c:pt>
                <c:pt idx="2178">
                  <c:v>-12.186323</c:v>
                </c:pt>
                <c:pt idx="2179">
                  <c:v>-12.116739000000001</c:v>
                </c:pt>
                <c:pt idx="2180">
                  <c:v>-10.16764</c:v>
                </c:pt>
                <c:pt idx="2181">
                  <c:v>-8.2414360000000002</c:v>
                </c:pt>
                <c:pt idx="2182">
                  <c:v>-8.1501529999999995</c:v>
                </c:pt>
                <c:pt idx="2183">
                  <c:v>-9.1149020000000007</c:v>
                </c:pt>
                <c:pt idx="2184">
                  <c:v>-10.754538999999999</c:v>
                </c:pt>
                <c:pt idx="2185">
                  <c:v>-12.853132</c:v>
                </c:pt>
                <c:pt idx="2186">
                  <c:v>-12.060922</c:v>
                </c:pt>
                <c:pt idx="2187">
                  <c:v>-10.297230000000001</c:v>
                </c:pt>
                <c:pt idx="2188">
                  <c:v>-8.6029730000000004</c:v>
                </c:pt>
                <c:pt idx="2189">
                  <c:v>-7.9475369999999996</c:v>
                </c:pt>
                <c:pt idx="2190">
                  <c:v>-8.6771960000000004</c:v>
                </c:pt>
                <c:pt idx="2191">
                  <c:v>-10.150880000000001</c:v>
                </c:pt>
                <c:pt idx="2192">
                  <c:v>-11.621869999999999</c:v>
                </c:pt>
                <c:pt idx="2193">
                  <c:v>-12.206823999999999</c:v>
                </c:pt>
                <c:pt idx="2194">
                  <c:v>-12.019621000000001</c:v>
                </c:pt>
                <c:pt idx="2195">
                  <c:v>-11.071184000000001</c:v>
                </c:pt>
                <c:pt idx="2196">
                  <c:v>-11.425089</c:v>
                </c:pt>
                <c:pt idx="2197">
                  <c:v>-10.055108000000001</c:v>
                </c:pt>
                <c:pt idx="2198">
                  <c:v>-9.6563099999999995</c:v>
                </c:pt>
                <c:pt idx="2199">
                  <c:v>-9.1211870000000008</c:v>
                </c:pt>
                <c:pt idx="2200">
                  <c:v>-9.1588969999999996</c:v>
                </c:pt>
                <c:pt idx="2201">
                  <c:v>-9.9379380000000008</c:v>
                </c:pt>
                <c:pt idx="2202">
                  <c:v>-10.746309</c:v>
                </c:pt>
                <c:pt idx="2203">
                  <c:v>-11.139271000000001</c:v>
                </c:pt>
                <c:pt idx="2204">
                  <c:v>-10.622854</c:v>
                </c:pt>
                <c:pt idx="2205">
                  <c:v>-9.9367409999999996</c:v>
                </c:pt>
                <c:pt idx="2206">
                  <c:v>-9.6585540000000005</c:v>
                </c:pt>
                <c:pt idx="2207">
                  <c:v>-9.2153120000000008</c:v>
                </c:pt>
                <c:pt idx="2208">
                  <c:v>-9.2515260000000001</c:v>
                </c:pt>
                <c:pt idx="2209">
                  <c:v>-9.674417</c:v>
                </c:pt>
                <c:pt idx="2210">
                  <c:v>-9.73996</c:v>
                </c:pt>
                <c:pt idx="2211">
                  <c:v>-10.141901000000001</c:v>
                </c:pt>
                <c:pt idx="2212">
                  <c:v>-10.626595</c:v>
                </c:pt>
                <c:pt idx="2213">
                  <c:v>-11.090187999999999</c:v>
                </c:pt>
                <c:pt idx="2214">
                  <c:v>-10.896998999999999</c:v>
                </c:pt>
                <c:pt idx="2215">
                  <c:v>-10.403327000000001</c:v>
                </c:pt>
                <c:pt idx="2216">
                  <c:v>-9.939584</c:v>
                </c:pt>
                <c:pt idx="2217">
                  <c:v>-9.6320680000000003</c:v>
                </c:pt>
                <c:pt idx="2218">
                  <c:v>-9.6874350000000007</c:v>
                </c:pt>
                <c:pt idx="2219">
                  <c:v>-9.7498369999999994</c:v>
                </c:pt>
                <c:pt idx="2220">
                  <c:v>-9.6700769999999991</c:v>
                </c:pt>
                <c:pt idx="2221">
                  <c:v>-9.5623339999999999</c:v>
                </c:pt>
                <c:pt idx="2222">
                  <c:v>-9.5811890000000002</c:v>
                </c:pt>
                <c:pt idx="2223">
                  <c:v>-9.5602389999999993</c:v>
                </c:pt>
                <c:pt idx="2224">
                  <c:v>-9.6142599999999998</c:v>
                </c:pt>
                <c:pt idx="2225">
                  <c:v>-9.7058420000000005</c:v>
                </c:pt>
                <c:pt idx="2226">
                  <c:v>-9.6078250000000001</c:v>
                </c:pt>
                <c:pt idx="2227">
                  <c:v>-9.6370059999999995</c:v>
                </c:pt>
                <c:pt idx="2228">
                  <c:v>-9.5901680000000002</c:v>
                </c:pt>
                <c:pt idx="2229">
                  <c:v>-9.5042720000000003</c:v>
                </c:pt>
                <c:pt idx="2230">
                  <c:v>-9.4831730000000007</c:v>
                </c:pt>
                <c:pt idx="2231">
                  <c:v>-9.3103350000000002</c:v>
                </c:pt>
                <c:pt idx="2232">
                  <c:v>-9.3947339999999997</c:v>
                </c:pt>
                <c:pt idx="2233">
                  <c:v>-9.5895689999999991</c:v>
                </c:pt>
                <c:pt idx="2234">
                  <c:v>-9.7552240000000001</c:v>
                </c:pt>
                <c:pt idx="2235">
                  <c:v>-9.6913260000000001</c:v>
                </c:pt>
                <c:pt idx="2236">
                  <c:v>-9.0297549999999998</c:v>
                </c:pt>
                <c:pt idx="2237">
                  <c:v>-8.8338719999999995</c:v>
                </c:pt>
                <c:pt idx="2238">
                  <c:v>-8.7785039999999999</c:v>
                </c:pt>
                <c:pt idx="2239">
                  <c:v>-8.7324140000000003</c:v>
                </c:pt>
                <c:pt idx="2240">
                  <c:v>-9.4219690000000007</c:v>
                </c:pt>
                <c:pt idx="2241">
                  <c:v>-9.7200579999999999</c:v>
                </c:pt>
                <c:pt idx="2242">
                  <c:v>-10.046279</c:v>
                </c:pt>
                <c:pt idx="2243">
                  <c:v>-9.9891159999999992</c:v>
                </c:pt>
                <c:pt idx="2244">
                  <c:v>-10.12993</c:v>
                </c:pt>
                <c:pt idx="2245">
                  <c:v>-10.101049</c:v>
                </c:pt>
                <c:pt idx="2246">
                  <c:v>-9.7749769999999998</c:v>
                </c:pt>
                <c:pt idx="2247">
                  <c:v>-9.3847079999999998</c:v>
                </c:pt>
                <c:pt idx="2248">
                  <c:v>-9.0961960000000008</c:v>
                </c:pt>
                <c:pt idx="2249">
                  <c:v>-9.0861699999999992</c:v>
                </c:pt>
                <c:pt idx="2250">
                  <c:v>-8.9256030000000006</c:v>
                </c:pt>
                <c:pt idx="2251">
                  <c:v>-8.8708340000000003</c:v>
                </c:pt>
                <c:pt idx="2252">
                  <c:v>-9.1804450000000006</c:v>
                </c:pt>
                <c:pt idx="2253">
                  <c:v>-9.3299380000000003</c:v>
                </c:pt>
                <c:pt idx="2254">
                  <c:v>-9.4685079999999999</c:v>
                </c:pt>
                <c:pt idx="2255">
                  <c:v>-9.1472239999999996</c:v>
                </c:pt>
                <c:pt idx="2256">
                  <c:v>-10.811852999999999</c:v>
                </c:pt>
                <c:pt idx="2257">
                  <c:v>-11.377204000000001</c:v>
                </c:pt>
                <c:pt idx="2258">
                  <c:v>-7.0447410000000001</c:v>
                </c:pt>
                <c:pt idx="2259">
                  <c:v>-6.0535059999999996</c:v>
                </c:pt>
                <c:pt idx="2260">
                  <c:v>-10.630036</c:v>
                </c:pt>
                <c:pt idx="2261">
                  <c:v>-12.132600999999999</c:v>
                </c:pt>
                <c:pt idx="2262">
                  <c:v>-13.770892</c:v>
                </c:pt>
                <c:pt idx="2263">
                  <c:v>-7.6035079999999997</c:v>
                </c:pt>
                <c:pt idx="2264">
                  <c:v>-7.2264080000000002</c:v>
                </c:pt>
                <c:pt idx="2265">
                  <c:v>-8.5869610000000005</c:v>
                </c:pt>
                <c:pt idx="2266">
                  <c:v>-8.9184199999999993</c:v>
                </c:pt>
                <c:pt idx="2267">
                  <c:v>-10.240665</c:v>
                </c:pt>
                <c:pt idx="2268">
                  <c:v>-12.545316</c:v>
                </c:pt>
                <c:pt idx="2269">
                  <c:v>-12.847446</c:v>
                </c:pt>
                <c:pt idx="2270">
                  <c:v>-8.9856099999999994</c:v>
                </c:pt>
                <c:pt idx="2271">
                  <c:v>-6.1416459999999997</c:v>
                </c:pt>
                <c:pt idx="2272">
                  <c:v>-11.141515999999999</c:v>
                </c:pt>
                <c:pt idx="2273">
                  <c:v>-11.991338000000001</c:v>
                </c:pt>
                <c:pt idx="2274">
                  <c:v>-11.907837000000001</c:v>
                </c:pt>
                <c:pt idx="2275">
                  <c:v>-9.8819710000000001</c:v>
                </c:pt>
                <c:pt idx="2276">
                  <c:v>-10.082044</c:v>
                </c:pt>
                <c:pt idx="2277">
                  <c:v>-11.288016000000001</c:v>
                </c:pt>
                <c:pt idx="2278">
                  <c:v>-11.777647999999999</c:v>
                </c:pt>
                <c:pt idx="2279">
                  <c:v>-7.2560370000000001</c:v>
                </c:pt>
                <c:pt idx="2280">
                  <c:v>-6.6098790000000003</c:v>
                </c:pt>
                <c:pt idx="2281">
                  <c:v>-6.6395080000000002</c:v>
                </c:pt>
                <c:pt idx="2282">
                  <c:v>-9.0599830000000008</c:v>
                </c:pt>
                <c:pt idx="2283">
                  <c:v>-10.281668</c:v>
                </c:pt>
                <c:pt idx="2284">
                  <c:v>-13.094207000000001</c:v>
                </c:pt>
                <c:pt idx="2285">
                  <c:v>-14.235683</c:v>
                </c:pt>
                <c:pt idx="2286">
                  <c:v>-7.6112890000000002</c:v>
                </c:pt>
                <c:pt idx="2287">
                  <c:v>-6.3068520000000001</c:v>
                </c:pt>
                <c:pt idx="2288">
                  <c:v>-8.3598029999999994</c:v>
                </c:pt>
                <c:pt idx="2289">
                  <c:v>-12.039523000000001</c:v>
                </c:pt>
                <c:pt idx="2290">
                  <c:v>-13.205541</c:v>
                </c:pt>
                <c:pt idx="2291">
                  <c:v>-13.727047000000001</c:v>
                </c:pt>
                <c:pt idx="2292">
                  <c:v>-9.2045379999999994</c:v>
                </c:pt>
                <c:pt idx="2293">
                  <c:v>-8.5947429999999994</c:v>
                </c:pt>
                <c:pt idx="2294">
                  <c:v>-9.2991119999999992</c:v>
                </c:pt>
                <c:pt idx="2295">
                  <c:v>-11.116225999999999</c:v>
                </c:pt>
                <c:pt idx="2296">
                  <c:v>-12.462564</c:v>
                </c:pt>
                <c:pt idx="2297">
                  <c:v>-11.929985</c:v>
                </c:pt>
                <c:pt idx="2298">
                  <c:v>-10.285259</c:v>
                </c:pt>
                <c:pt idx="2299">
                  <c:v>-9.3616630000000001</c:v>
                </c:pt>
                <c:pt idx="2300">
                  <c:v>-9.8013139999999996</c:v>
                </c:pt>
                <c:pt idx="2301">
                  <c:v>-10.410809</c:v>
                </c:pt>
                <c:pt idx="2302">
                  <c:v>-11.481654000000001</c:v>
                </c:pt>
                <c:pt idx="2303">
                  <c:v>-11.536274000000001</c:v>
                </c:pt>
                <c:pt idx="2304">
                  <c:v>-10.529327</c:v>
                </c:pt>
                <c:pt idx="2305">
                  <c:v>-10.038947</c:v>
                </c:pt>
                <c:pt idx="2306">
                  <c:v>-9.8203180000000003</c:v>
                </c:pt>
                <c:pt idx="2307">
                  <c:v>-10.446873</c:v>
                </c:pt>
                <c:pt idx="2308">
                  <c:v>-11.556775</c:v>
                </c:pt>
                <c:pt idx="2309">
                  <c:v>-11.594485000000001</c:v>
                </c:pt>
                <c:pt idx="2310">
                  <c:v>-11.172193</c:v>
                </c:pt>
                <c:pt idx="2311">
                  <c:v>-10.558058000000001</c:v>
                </c:pt>
                <c:pt idx="2312">
                  <c:v>-10.065134</c:v>
                </c:pt>
                <c:pt idx="2313">
                  <c:v>-10.018295999999999</c:v>
                </c:pt>
                <c:pt idx="2314">
                  <c:v>-10.388213</c:v>
                </c:pt>
                <c:pt idx="2315">
                  <c:v>-10.676875000000001</c:v>
                </c:pt>
                <c:pt idx="2316">
                  <c:v>-11.067742000000001</c:v>
                </c:pt>
                <c:pt idx="2317">
                  <c:v>-10.873056999999999</c:v>
                </c:pt>
                <c:pt idx="2318">
                  <c:v>-10.56554</c:v>
                </c:pt>
                <c:pt idx="2319">
                  <c:v>-10.490569000000001</c:v>
                </c:pt>
                <c:pt idx="2320">
                  <c:v>-10.759926</c:v>
                </c:pt>
                <c:pt idx="2321">
                  <c:v>-10.834598</c:v>
                </c:pt>
                <c:pt idx="2322">
                  <c:v>-11.066395</c:v>
                </c:pt>
                <c:pt idx="2323">
                  <c:v>-10.956108</c:v>
                </c:pt>
                <c:pt idx="2324">
                  <c:v>-10.239169</c:v>
                </c:pt>
                <c:pt idx="2325">
                  <c:v>-10.238270999999999</c:v>
                </c:pt>
                <c:pt idx="2326">
                  <c:v>-10.647694</c:v>
                </c:pt>
                <c:pt idx="2327">
                  <c:v>-11.440353</c:v>
                </c:pt>
                <c:pt idx="2328">
                  <c:v>-11.384536000000001</c:v>
                </c:pt>
                <c:pt idx="2329">
                  <c:v>-10.906577</c:v>
                </c:pt>
                <c:pt idx="2330">
                  <c:v>-10.171979</c:v>
                </c:pt>
                <c:pt idx="2331">
                  <c:v>-9.7903900000000004</c:v>
                </c:pt>
                <c:pt idx="2332">
                  <c:v>-9.5322560000000003</c:v>
                </c:pt>
                <c:pt idx="2333">
                  <c:v>-10.148336</c:v>
                </c:pt>
                <c:pt idx="2334">
                  <c:v>-11.003095999999999</c:v>
                </c:pt>
                <c:pt idx="2335">
                  <c:v>-11.175784</c:v>
                </c:pt>
                <c:pt idx="2336">
                  <c:v>-10.803323000000001</c:v>
                </c:pt>
                <c:pt idx="2337">
                  <c:v>-9.743252</c:v>
                </c:pt>
                <c:pt idx="2338">
                  <c:v>-9.0477120000000006</c:v>
                </c:pt>
                <c:pt idx="2339">
                  <c:v>-9.627129</c:v>
                </c:pt>
                <c:pt idx="2340">
                  <c:v>-10.304862</c:v>
                </c:pt>
                <c:pt idx="2341">
                  <c:v>-11.439005999999999</c:v>
                </c:pt>
                <c:pt idx="2342">
                  <c:v>-11.659281</c:v>
                </c:pt>
                <c:pt idx="2343">
                  <c:v>-9.7149699999999992</c:v>
                </c:pt>
                <c:pt idx="2344">
                  <c:v>-8.962116</c:v>
                </c:pt>
                <c:pt idx="2345">
                  <c:v>-8.190258</c:v>
                </c:pt>
                <c:pt idx="2346">
                  <c:v>-8.6578920000000004</c:v>
                </c:pt>
                <c:pt idx="2347">
                  <c:v>-11.033623</c:v>
                </c:pt>
                <c:pt idx="2348">
                  <c:v>-11.860999</c:v>
                </c:pt>
                <c:pt idx="2349">
                  <c:v>-12.180337</c:v>
                </c:pt>
                <c:pt idx="2350">
                  <c:v>-10.400185</c:v>
                </c:pt>
                <c:pt idx="2351">
                  <c:v>-7.8321620000000003</c:v>
                </c:pt>
                <c:pt idx="2352">
                  <c:v>-7.5482899999999997</c:v>
                </c:pt>
                <c:pt idx="2353">
                  <c:v>-9.1081679999999992</c:v>
                </c:pt>
                <c:pt idx="2354">
                  <c:v>-11.138972000000001</c:v>
                </c:pt>
                <c:pt idx="2355">
                  <c:v>-12.585120999999999</c:v>
                </c:pt>
                <c:pt idx="2356">
                  <c:v>-11.718988</c:v>
                </c:pt>
                <c:pt idx="2357">
                  <c:v>-12.690619999999999</c:v>
                </c:pt>
                <c:pt idx="2358">
                  <c:v>-11.300886</c:v>
                </c:pt>
                <c:pt idx="2359">
                  <c:v>-8.0741350000000001</c:v>
                </c:pt>
                <c:pt idx="2360">
                  <c:v>-7.4864870000000003</c:v>
                </c:pt>
                <c:pt idx="2361">
                  <c:v>-7.1147739999999997</c:v>
                </c:pt>
                <c:pt idx="2362">
                  <c:v>-8.151351</c:v>
                </c:pt>
                <c:pt idx="2363">
                  <c:v>-10.589483</c:v>
                </c:pt>
                <c:pt idx="2364">
                  <c:v>-11.577576000000001</c:v>
                </c:pt>
                <c:pt idx="2365">
                  <c:v>-12.620138000000001</c:v>
                </c:pt>
                <c:pt idx="2366">
                  <c:v>-10.360529</c:v>
                </c:pt>
                <c:pt idx="2367">
                  <c:v>-7.831264</c:v>
                </c:pt>
                <c:pt idx="2368">
                  <c:v>-7.4400979999999999</c:v>
                </c:pt>
                <c:pt idx="2369">
                  <c:v>-7.5250950000000003</c:v>
                </c:pt>
                <c:pt idx="2370">
                  <c:v>-8.3666870000000007</c:v>
                </c:pt>
                <c:pt idx="2371">
                  <c:v>-10.287203999999999</c:v>
                </c:pt>
                <c:pt idx="2372">
                  <c:v>-10.491018</c:v>
                </c:pt>
                <c:pt idx="2373">
                  <c:v>-10.815144999999999</c:v>
                </c:pt>
                <c:pt idx="2374">
                  <c:v>-10.801078</c:v>
                </c:pt>
                <c:pt idx="2375">
                  <c:v>-9.2301269999999995</c:v>
                </c:pt>
                <c:pt idx="2376">
                  <c:v>-8.9507429999999992</c:v>
                </c:pt>
                <c:pt idx="2377">
                  <c:v>-8.7934680000000007</c:v>
                </c:pt>
                <c:pt idx="2378">
                  <c:v>-8.8326750000000001</c:v>
                </c:pt>
                <c:pt idx="2379">
                  <c:v>-9.3238029999999998</c:v>
                </c:pt>
                <c:pt idx="2380">
                  <c:v>-9.4530949999999994</c:v>
                </c:pt>
                <c:pt idx="2381">
                  <c:v>-9.5542529999999992</c:v>
                </c:pt>
                <c:pt idx="2382">
                  <c:v>-9.7511829999999993</c:v>
                </c:pt>
                <c:pt idx="2383">
                  <c:v>-9.9751989999999999</c:v>
                </c:pt>
                <c:pt idx="2384">
                  <c:v>-9.9473649999999996</c:v>
                </c:pt>
                <c:pt idx="2385">
                  <c:v>-9.6233880000000003</c:v>
                </c:pt>
                <c:pt idx="2386">
                  <c:v>-9.6895299999999995</c:v>
                </c:pt>
                <c:pt idx="2387">
                  <c:v>-10.103443</c:v>
                </c:pt>
                <c:pt idx="2388">
                  <c:v>-9.1937630000000006</c:v>
                </c:pt>
                <c:pt idx="2389">
                  <c:v>-9.720656</c:v>
                </c:pt>
                <c:pt idx="2390">
                  <c:v>-8.9423630000000003</c:v>
                </c:pt>
                <c:pt idx="2391">
                  <c:v>-8.5075009999999995</c:v>
                </c:pt>
                <c:pt idx="2392">
                  <c:v>-8.665673</c:v>
                </c:pt>
                <c:pt idx="2393">
                  <c:v>-9.7618080000000003</c:v>
                </c:pt>
                <c:pt idx="2394">
                  <c:v>-10.004828</c:v>
                </c:pt>
                <c:pt idx="2395">
                  <c:v>-10.358434000000001</c:v>
                </c:pt>
                <c:pt idx="2396">
                  <c:v>-10.515708999999999</c:v>
                </c:pt>
                <c:pt idx="2397">
                  <c:v>-10.539203000000001</c:v>
                </c:pt>
                <c:pt idx="2398">
                  <c:v>-10.79195</c:v>
                </c:pt>
                <c:pt idx="2399">
                  <c:v>-11.383489000000001</c:v>
                </c:pt>
                <c:pt idx="2400">
                  <c:v>-10.67867</c:v>
                </c:pt>
                <c:pt idx="2401">
                  <c:v>-8.2513120000000004</c:v>
                </c:pt>
                <c:pt idx="2402">
                  <c:v>-7.899502</c:v>
                </c:pt>
                <c:pt idx="2403">
                  <c:v>-8.1124430000000007</c:v>
                </c:pt>
                <c:pt idx="2404">
                  <c:v>-9.5756519999999998</c:v>
                </c:pt>
                <c:pt idx="2405">
                  <c:v>-11.357002</c:v>
                </c:pt>
                <c:pt idx="2406">
                  <c:v>-11.732157000000001</c:v>
                </c:pt>
                <c:pt idx="2407">
                  <c:v>-10.935757000000001</c:v>
                </c:pt>
                <c:pt idx="2408">
                  <c:v>-10.248746000000001</c:v>
                </c:pt>
                <c:pt idx="2409">
                  <c:v>-10.277627000000001</c:v>
                </c:pt>
                <c:pt idx="2410">
                  <c:v>-10.500895</c:v>
                </c:pt>
                <c:pt idx="2411">
                  <c:v>-10.694233000000001</c:v>
                </c:pt>
                <c:pt idx="2412">
                  <c:v>-10.543991999999999</c:v>
                </c:pt>
                <c:pt idx="2413">
                  <c:v>-10.666549</c:v>
                </c:pt>
                <c:pt idx="2414">
                  <c:v>-10.409014000000001</c:v>
                </c:pt>
                <c:pt idx="2415">
                  <c:v>-10.797038000000001</c:v>
                </c:pt>
                <c:pt idx="2416">
                  <c:v>-10.271043000000001</c:v>
                </c:pt>
                <c:pt idx="2417">
                  <c:v>-10.326560000000001</c:v>
                </c:pt>
                <c:pt idx="2418">
                  <c:v>-10.638716000000001</c:v>
                </c:pt>
                <c:pt idx="2419">
                  <c:v>-11.075374</c:v>
                </c:pt>
                <c:pt idx="2420">
                  <c:v>-11.299837999999999</c:v>
                </c:pt>
                <c:pt idx="2421">
                  <c:v>-11.207359</c:v>
                </c:pt>
                <c:pt idx="2422">
                  <c:v>-11.160970000000001</c:v>
                </c:pt>
                <c:pt idx="2423">
                  <c:v>-11.180273</c:v>
                </c:pt>
                <c:pt idx="2424">
                  <c:v>-11.358199000000001</c:v>
                </c:pt>
                <c:pt idx="2425">
                  <c:v>-11.046044</c:v>
                </c:pt>
                <c:pt idx="2426">
                  <c:v>-10.440887999999999</c:v>
                </c:pt>
                <c:pt idx="2427">
                  <c:v>-10.292592000000001</c:v>
                </c:pt>
                <c:pt idx="2428">
                  <c:v>-10.774891</c:v>
                </c:pt>
                <c:pt idx="2429">
                  <c:v>-11.766126</c:v>
                </c:pt>
                <c:pt idx="2430">
                  <c:v>-11.559469</c:v>
                </c:pt>
                <c:pt idx="2431">
                  <c:v>-11.151392</c:v>
                </c:pt>
                <c:pt idx="2432">
                  <c:v>-10.401083</c:v>
                </c:pt>
                <c:pt idx="2433">
                  <c:v>-9.9364410000000003</c:v>
                </c:pt>
                <c:pt idx="2434">
                  <c:v>-10.824273</c:v>
                </c:pt>
                <c:pt idx="2435">
                  <c:v>-11.175635</c:v>
                </c:pt>
                <c:pt idx="2436">
                  <c:v>-11.46654</c:v>
                </c:pt>
                <c:pt idx="2437">
                  <c:v>-11.026441</c:v>
                </c:pt>
                <c:pt idx="2438">
                  <c:v>-10.817389</c:v>
                </c:pt>
                <c:pt idx="2439">
                  <c:v>-10.75858</c:v>
                </c:pt>
                <c:pt idx="2440">
                  <c:v>-10.645149999999999</c:v>
                </c:pt>
                <c:pt idx="2441">
                  <c:v>-10.663705999999999</c:v>
                </c:pt>
                <c:pt idx="2442">
                  <c:v>-10.74152</c:v>
                </c:pt>
                <c:pt idx="2443">
                  <c:v>-11.012822999999999</c:v>
                </c:pt>
                <c:pt idx="2444">
                  <c:v>-10.291694</c:v>
                </c:pt>
                <c:pt idx="2445">
                  <c:v>-11.435415000000001</c:v>
                </c:pt>
                <c:pt idx="2446">
                  <c:v>-11.415960999999999</c:v>
                </c:pt>
                <c:pt idx="2447">
                  <c:v>-11.471479</c:v>
                </c:pt>
                <c:pt idx="2448">
                  <c:v>-11.407581</c:v>
                </c:pt>
                <c:pt idx="2449">
                  <c:v>-10.903733000000001</c:v>
                </c:pt>
                <c:pt idx="2450">
                  <c:v>-11.365831</c:v>
                </c:pt>
                <c:pt idx="2451">
                  <c:v>-11.756848</c:v>
                </c:pt>
                <c:pt idx="2452">
                  <c:v>-11.141814999999999</c:v>
                </c:pt>
                <c:pt idx="2453">
                  <c:v>-11.437958999999999</c:v>
                </c:pt>
                <c:pt idx="2454">
                  <c:v>-11.392617</c:v>
                </c:pt>
                <c:pt idx="2455">
                  <c:v>-10.915854</c:v>
                </c:pt>
                <c:pt idx="2456">
                  <c:v>-10.668794</c:v>
                </c:pt>
                <c:pt idx="2457">
                  <c:v>-10.845373</c:v>
                </c:pt>
                <c:pt idx="2458">
                  <c:v>-11.229656</c:v>
                </c:pt>
                <c:pt idx="2459">
                  <c:v>-11.807128000000001</c:v>
                </c:pt>
                <c:pt idx="2460">
                  <c:v>-11.700582000000001</c:v>
                </c:pt>
                <c:pt idx="2461">
                  <c:v>-11.316748</c:v>
                </c:pt>
                <c:pt idx="2462">
                  <c:v>-10.514213</c:v>
                </c:pt>
                <c:pt idx="2463">
                  <c:v>-9.9382370000000009</c:v>
                </c:pt>
                <c:pt idx="2464">
                  <c:v>-10.669243</c:v>
                </c:pt>
                <c:pt idx="2465">
                  <c:v>-10.874852000000001</c:v>
                </c:pt>
                <c:pt idx="2466">
                  <c:v>-10.633628</c:v>
                </c:pt>
                <c:pt idx="2467">
                  <c:v>-10.887273</c:v>
                </c:pt>
                <c:pt idx="2468">
                  <c:v>-10.928274999999999</c:v>
                </c:pt>
                <c:pt idx="2469">
                  <c:v>-10.198615999999999</c:v>
                </c:pt>
                <c:pt idx="2470">
                  <c:v>-10.430113</c:v>
                </c:pt>
                <c:pt idx="2471">
                  <c:v>-10.05855</c:v>
                </c:pt>
                <c:pt idx="2472">
                  <c:v>-10.07935</c:v>
                </c:pt>
                <c:pt idx="2473">
                  <c:v>-10.510322</c:v>
                </c:pt>
                <c:pt idx="2474">
                  <c:v>-10.184549000000001</c:v>
                </c:pt>
                <c:pt idx="2475">
                  <c:v>-10.277927</c:v>
                </c:pt>
                <c:pt idx="2476">
                  <c:v>-9.7909880000000005</c:v>
                </c:pt>
                <c:pt idx="2477">
                  <c:v>-9.4740450000000003</c:v>
                </c:pt>
                <c:pt idx="2478">
                  <c:v>-9.826454</c:v>
                </c:pt>
                <c:pt idx="2479">
                  <c:v>-10.11721</c:v>
                </c:pt>
                <c:pt idx="2480">
                  <c:v>-10.261167</c:v>
                </c:pt>
                <c:pt idx="2481">
                  <c:v>-10.202806000000001</c:v>
                </c:pt>
                <c:pt idx="2482">
                  <c:v>-9.9542490000000008</c:v>
                </c:pt>
                <c:pt idx="2483">
                  <c:v>-9.9169879999999999</c:v>
                </c:pt>
                <c:pt idx="2484">
                  <c:v>-10.131576000000001</c:v>
                </c:pt>
                <c:pt idx="2485">
                  <c:v>-10.102395</c:v>
                </c:pt>
                <c:pt idx="2486">
                  <c:v>-9.9277619999999995</c:v>
                </c:pt>
                <c:pt idx="2487">
                  <c:v>-9.4858659999999997</c:v>
                </c:pt>
                <c:pt idx="2488">
                  <c:v>-10.835197000000001</c:v>
                </c:pt>
                <c:pt idx="2489">
                  <c:v>-10.969726</c:v>
                </c:pt>
                <c:pt idx="2490">
                  <c:v>-10.981997</c:v>
                </c:pt>
                <c:pt idx="2491">
                  <c:v>-10.602950999999999</c:v>
                </c:pt>
                <c:pt idx="2492">
                  <c:v>-9.8637149999999991</c:v>
                </c:pt>
                <c:pt idx="2493">
                  <c:v>-9.0378349999999994</c:v>
                </c:pt>
                <c:pt idx="2494">
                  <c:v>-9.8852630000000001</c:v>
                </c:pt>
                <c:pt idx="2495">
                  <c:v>-10.124093999999999</c:v>
                </c:pt>
                <c:pt idx="2496">
                  <c:v>-10.523191000000001</c:v>
                </c:pt>
                <c:pt idx="2497">
                  <c:v>-10.843876</c:v>
                </c:pt>
                <c:pt idx="2498">
                  <c:v>-9.3261970000000005</c:v>
                </c:pt>
                <c:pt idx="2499">
                  <c:v>-8.9589739999999995</c:v>
                </c:pt>
                <c:pt idx="2500">
                  <c:v>-10.260418</c:v>
                </c:pt>
                <c:pt idx="2501">
                  <c:v>-9.2524230000000003</c:v>
                </c:pt>
                <c:pt idx="2502">
                  <c:v>-9.2819029999999998</c:v>
                </c:pt>
                <c:pt idx="2503">
                  <c:v>-9.5395880000000002</c:v>
                </c:pt>
                <c:pt idx="2504">
                  <c:v>-10.601455</c:v>
                </c:pt>
                <c:pt idx="2505">
                  <c:v>-10.900441000000001</c:v>
                </c:pt>
                <c:pt idx="2506">
                  <c:v>-10.141303000000001</c:v>
                </c:pt>
                <c:pt idx="2507">
                  <c:v>-9.9379380000000008</c:v>
                </c:pt>
                <c:pt idx="2508">
                  <c:v>-9.8631159999999998</c:v>
                </c:pt>
                <c:pt idx="2509">
                  <c:v>-10.037001</c:v>
                </c:pt>
                <c:pt idx="2510">
                  <c:v>-10.328506000000001</c:v>
                </c:pt>
                <c:pt idx="2511">
                  <c:v>-10.217919999999999</c:v>
                </c:pt>
                <c:pt idx="2512">
                  <c:v>-10.171979</c:v>
                </c:pt>
                <c:pt idx="2513">
                  <c:v>-10.149383</c:v>
                </c:pt>
                <c:pt idx="2514">
                  <c:v>-10.184699</c:v>
                </c:pt>
                <c:pt idx="2515">
                  <c:v>-10.324764999999999</c:v>
                </c:pt>
                <c:pt idx="2516">
                  <c:v>-10.196071999999999</c:v>
                </c:pt>
                <c:pt idx="2517">
                  <c:v>-10.028620999999999</c:v>
                </c:pt>
                <c:pt idx="2518">
                  <c:v>-10.03326</c:v>
                </c:pt>
                <c:pt idx="2519">
                  <c:v>-10.066182</c:v>
                </c:pt>
                <c:pt idx="2520">
                  <c:v>-10.239468</c:v>
                </c:pt>
                <c:pt idx="2521">
                  <c:v>-11.147951000000001</c:v>
                </c:pt>
                <c:pt idx="2522">
                  <c:v>-11.86923</c:v>
                </c:pt>
                <c:pt idx="2523">
                  <c:v>-11.116975</c:v>
                </c:pt>
                <c:pt idx="2524">
                  <c:v>-10.381629</c:v>
                </c:pt>
                <c:pt idx="2525">
                  <c:v>-9.8767340000000008</c:v>
                </c:pt>
                <c:pt idx="2526">
                  <c:v>-10.193229000000001</c:v>
                </c:pt>
                <c:pt idx="2527">
                  <c:v>-10.474107999999999</c:v>
                </c:pt>
                <c:pt idx="2528">
                  <c:v>-11.038112999999999</c:v>
                </c:pt>
                <c:pt idx="2529">
                  <c:v>-11.346826</c:v>
                </c:pt>
                <c:pt idx="2530">
                  <c:v>-10.845821000000001</c:v>
                </c:pt>
                <c:pt idx="2531">
                  <c:v>-10.725956999999999</c:v>
                </c:pt>
                <c:pt idx="2532">
                  <c:v>-10.247847999999999</c:v>
                </c:pt>
                <c:pt idx="2533">
                  <c:v>-10.137860999999999</c:v>
                </c:pt>
                <c:pt idx="2534">
                  <c:v>-10.309651000000001</c:v>
                </c:pt>
                <c:pt idx="2535">
                  <c:v>-11.180422999999999</c:v>
                </c:pt>
                <c:pt idx="2536">
                  <c:v>-11.971136</c:v>
                </c:pt>
                <c:pt idx="2537">
                  <c:v>-12.25037</c:v>
                </c:pt>
                <c:pt idx="2538">
                  <c:v>-11.478811</c:v>
                </c:pt>
                <c:pt idx="2539">
                  <c:v>-10.626595</c:v>
                </c:pt>
                <c:pt idx="2540">
                  <c:v>-9.8692519999999995</c:v>
                </c:pt>
                <c:pt idx="2541">
                  <c:v>-10.02937</c:v>
                </c:pt>
                <c:pt idx="2542">
                  <c:v>-10.447023</c:v>
                </c:pt>
                <c:pt idx="2543">
                  <c:v>-10.863329999999999</c:v>
                </c:pt>
                <c:pt idx="2544">
                  <c:v>-10.871409999999999</c:v>
                </c:pt>
                <c:pt idx="2545">
                  <c:v>-10.763517999999999</c:v>
                </c:pt>
                <c:pt idx="2546">
                  <c:v>-11.073577999999999</c:v>
                </c:pt>
                <c:pt idx="2547">
                  <c:v>-11.405934999999999</c:v>
                </c:pt>
                <c:pt idx="2548">
                  <c:v>-12.643183000000001</c:v>
                </c:pt>
                <c:pt idx="2549">
                  <c:v>-12.803151</c:v>
                </c:pt>
                <c:pt idx="2550">
                  <c:v>-10.299924000000001</c:v>
                </c:pt>
                <c:pt idx="2551">
                  <c:v>-8.7892779999999995</c:v>
                </c:pt>
                <c:pt idx="2552">
                  <c:v>-8.4759259999999994</c:v>
                </c:pt>
                <c:pt idx="2553">
                  <c:v>-8.6242219999999996</c:v>
                </c:pt>
                <c:pt idx="2554">
                  <c:v>-9.4340899999999994</c:v>
                </c:pt>
                <c:pt idx="2555">
                  <c:v>-10.368012</c:v>
                </c:pt>
                <c:pt idx="2556">
                  <c:v>-12.571654000000001</c:v>
                </c:pt>
                <c:pt idx="2557">
                  <c:v>-13.368652000000001</c:v>
                </c:pt>
                <c:pt idx="2558">
                  <c:v>-13.615862</c:v>
                </c:pt>
                <c:pt idx="2559">
                  <c:v>-11.817902</c:v>
                </c:pt>
                <c:pt idx="2560">
                  <c:v>-8.1959440000000008</c:v>
                </c:pt>
                <c:pt idx="2561">
                  <c:v>-7.6481009999999996</c:v>
                </c:pt>
                <c:pt idx="2562">
                  <c:v>-7.7889150000000003</c:v>
                </c:pt>
                <c:pt idx="2563">
                  <c:v>-9.2344659999999994</c:v>
                </c:pt>
                <c:pt idx="2564">
                  <c:v>-12.153551</c:v>
                </c:pt>
                <c:pt idx="2565">
                  <c:v>-12.559533</c:v>
                </c:pt>
                <c:pt idx="2566">
                  <c:v>-12.054786999999999</c:v>
                </c:pt>
                <c:pt idx="2567">
                  <c:v>-10.861684</c:v>
                </c:pt>
                <c:pt idx="2568">
                  <c:v>-9.3449030000000004</c:v>
                </c:pt>
                <c:pt idx="2569">
                  <c:v>-9.2756179999999997</c:v>
                </c:pt>
                <c:pt idx="2570">
                  <c:v>-9.8477029999999992</c:v>
                </c:pt>
                <c:pt idx="2571">
                  <c:v>-9.7932330000000007</c:v>
                </c:pt>
                <c:pt idx="2572">
                  <c:v>-9.7559719999999999</c:v>
                </c:pt>
                <c:pt idx="2573">
                  <c:v>-10.072167</c:v>
                </c:pt>
                <c:pt idx="2574">
                  <c:v>-10.644701</c:v>
                </c:pt>
                <c:pt idx="2575">
                  <c:v>-10.251289999999999</c:v>
                </c:pt>
                <c:pt idx="2576">
                  <c:v>-10.141003</c:v>
                </c:pt>
                <c:pt idx="2577">
                  <c:v>-10.096109999999999</c:v>
                </c:pt>
                <c:pt idx="2578">
                  <c:v>-10.085486</c:v>
                </c:pt>
                <c:pt idx="2579">
                  <c:v>-9.6732189999999996</c:v>
                </c:pt>
                <c:pt idx="2580">
                  <c:v>-9.0932030000000008</c:v>
                </c:pt>
                <c:pt idx="2581">
                  <c:v>-9.358371</c:v>
                </c:pt>
                <c:pt idx="2582">
                  <c:v>-9.8387239999999991</c:v>
                </c:pt>
                <c:pt idx="2583">
                  <c:v>-9.4278049999999993</c:v>
                </c:pt>
                <c:pt idx="2584">
                  <c:v>-9.2631979999999992</c:v>
                </c:pt>
                <c:pt idx="2585">
                  <c:v>-9.4623720000000002</c:v>
                </c:pt>
                <c:pt idx="2586">
                  <c:v>-9.6245849999999997</c:v>
                </c:pt>
                <c:pt idx="2587">
                  <c:v>-8.9782779999999995</c:v>
                </c:pt>
                <c:pt idx="2588">
                  <c:v>-8.7285229999999991</c:v>
                </c:pt>
                <c:pt idx="2589">
                  <c:v>-8.6840790000000005</c:v>
                </c:pt>
                <c:pt idx="2590">
                  <c:v>-9.0113489999999992</c:v>
                </c:pt>
                <c:pt idx="2591">
                  <c:v>-8.9589739999999995</c:v>
                </c:pt>
                <c:pt idx="2592">
                  <c:v>-8.9148289999999992</c:v>
                </c:pt>
                <c:pt idx="2593">
                  <c:v>-9.0810820000000003</c:v>
                </c:pt>
                <c:pt idx="2594">
                  <c:v>-9.5220800000000008</c:v>
                </c:pt>
                <c:pt idx="2595">
                  <c:v>-8.6094080000000002</c:v>
                </c:pt>
                <c:pt idx="2596">
                  <c:v>-9.2857939999999992</c:v>
                </c:pt>
                <c:pt idx="2597">
                  <c:v>-8.8778670000000002</c:v>
                </c:pt>
                <c:pt idx="2598">
                  <c:v>-8.7671309999999991</c:v>
                </c:pt>
                <c:pt idx="2599">
                  <c:v>-8.5133369999999999</c:v>
                </c:pt>
                <c:pt idx="2600">
                  <c:v>-8.9721419999999998</c:v>
                </c:pt>
                <c:pt idx="2601">
                  <c:v>-9.4062560000000008</c:v>
                </c:pt>
                <c:pt idx="2602">
                  <c:v>-8.8213019999999993</c:v>
                </c:pt>
                <c:pt idx="2603">
                  <c:v>-8.5871110000000002</c:v>
                </c:pt>
                <c:pt idx="2604">
                  <c:v>-8.0370229999999996</c:v>
                </c:pt>
                <c:pt idx="2605">
                  <c:v>-8.1136409999999994</c:v>
                </c:pt>
                <c:pt idx="2606">
                  <c:v>-8.3434919999999995</c:v>
                </c:pt>
                <c:pt idx="2607">
                  <c:v>-8.1401269999999997</c:v>
                </c:pt>
                <c:pt idx="2608">
                  <c:v>-8.3057820000000007</c:v>
                </c:pt>
                <c:pt idx="2609">
                  <c:v>-8.3704280000000004</c:v>
                </c:pt>
                <c:pt idx="2610">
                  <c:v>-8.7348079999999992</c:v>
                </c:pt>
                <c:pt idx="2611">
                  <c:v>-9.3948830000000001</c:v>
                </c:pt>
                <c:pt idx="2612">
                  <c:v>-9.3803680000000007</c:v>
                </c:pt>
                <c:pt idx="2613">
                  <c:v>-9.1487210000000001</c:v>
                </c:pt>
                <c:pt idx="2614">
                  <c:v>-8.6339489999999994</c:v>
                </c:pt>
                <c:pt idx="2615">
                  <c:v>-8.3279289999999992</c:v>
                </c:pt>
                <c:pt idx="2616">
                  <c:v>-8.5420680000000004</c:v>
                </c:pt>
                <c:pt idx="2617">
                  <c:v>-8.8099290000000003</c:v>
                </c:pt>
                <c:pt idx="2618">
                  <c:v>-8.8091810000000006</c:v>
                </c:pt>
                <c:pt idx="2619">
                  <c:v>-8.9479000000000006</c:v>
                </c:pt>
                <c:pt idx="2620">
                  <c:v>-9.2748699999999999</c:v>
                </c:pt>
                <c:pt idx="2621">
                  <c:v>-9.2018439999999995</c:v>
                </c:pt>
                <c:pt idx="2622">
                  <c:v>-9.0821299999999994</c:v>
                </c:pt>
                <c:pt idx="2623">
                  <c:v>-9.2299769999999999</c:v>
                </c:pt>
                <c:pt idx="2624">
                  <c:v>-9.6934210000000007</c:v>
                </c:pt>
                <c:pt idx="2625">
                  <c:v>-9.5719110000000001</c:v>
                </c:pt>
                <c:pt idx="2626">
                  <c:v>-9.3615130000000004</c:v>
                </c:pt>
                <c:pt idx="2627">
                  <c:v>-9.3887479999999996</c:v>
                </c:pt>
                <c:pt idx="2628">
                  <c:v>-9.7505849999999992</c:v>
                </c:pt>
                <c:pt idx="2629">
                  <c:v>-9.8611710000000006</c:v>
                </c:pt>
                <c:pt idx="2630">
                  <c:v>-9.3963800000000006</c:v>
                </c:pt>
                <c:pt idx="2631">
                  <c:v>-9.6569079999999996</c:v>
                </c:pt>
                <c:pt idx="2632">
                  <c:v>-9.9958500000000008</c:v>
                </c:pt>
                <c:pt idx="2633">
                  <c:v>-9.8322900000000004</c:v>
                </c:pt>
                <c:pt idx="2634">
                  <c:v>-9.5708640000000003</c:v>
                </c:pt>
                <c:pt idx="2635">
                  <c:v>-9.1186430000000005</c:v>
                </c:pt>
                <c:pt idx="2636">
                  <c:v>-9.0932030000000008</c:v>
                </c:pt>
                <c:pt idx="2637">
                  <c:v>-9.1849340000000002</c:v>
                </c:pt>
                <c:pt idx="2638">
                  <c:v>-9.8450089999999992</c:v>
                </c:pt>
                <c:pt idx="2639">
                  <c:v>-10.246801</c:v>
                </c:pt>
                <c:pt idx="2640">
                  <c:v>-11.317646</c:v>
                </c:pt>
                <c:pt idx="2641">
                  <c:v>-11.192245</c:v>
                </c:pt>
                <c:pt idx="2642">
                  <c:v>-11.316299000000001</c:v>
                </c:pt>
                <c:pt idx="2643">
                  <c:v>-10.705306999999999</c:v>
                </c:pt>
                <c:pt idx="2644">
                  <c:v>-8.9402679999999997</c:v>
                </c:pt>
                <c:pt idx="2645">
                  <c:v>-8.7556089999999998</c:v>
                </c:pt>
                <c:pt idx="2646">
                  <c:v>-9.2537699999999994</c:v>
                </c:pt>
                <c:pt idx="2647">
                  <c:v>-10.535911</c:v>
                </c:pt>
                <c:pt idx="2648">
                  <c:v>-11.788273</c:v>
                </c:pt>
                <c:pt idx="2649">
                  <c:v>-11.657185999999999</c:v>
                </c:pt>
                <c:pt idx="2650">
                  <c:v>-10.706205000000001</c:v>
                </c:pt>
                <c:pt idx="2651">
                  <c:v>-9.8185230000000008</c:v>
                </c:pt>
                <c:pt idx="2652">
                  <c:v>-9.8034090000000003</c:v>
                </c:pt>
                <c:pt idx="2653">
                  <c:v>-9.9913600000000002</c:v>
                </c:pt>
                <c:pt idx="2654">
                  <c:v>-11.036916</c:v>
                </c:pt>
                <c:pt idx="2655">
                  <c:v>-11.012524000000001</c:v>
                </c:pt>
                <c:pt idx="2656">
                  <c:v>-8.903905</c:v>
                </c:pt>
                <c:pt idx="2657">
                  <c:v>-8.6457709999999999</c:v>
                </c:pt>
                <c:pt idx="2658">
                  <c:v>-9.0610300000000006</c:v>
                </c:pt>
                <c:pt idx="2659">
                  <c:v>-10.596216999999999</c:v>
                </c:pt>
                <c:pt idx="2660">
                  <c:v>-12.961921999999999</c:v>
                </c:pt>
                <c:pt idx="2661">
                  <c:v>-13.079242000000001</c:v>
                </c:pt>
                <c:pt idx="2662">
                  <c:v>-11.712553</c:v>
                </c:pt>
                <c:pt idx="2663">
                  <c:v>-7.8697229999999996</c:v>
                </c:pt>
                <c:pt idx="2664">
                  <c:v>-8.8251930000000005</c:v>
                </c:pt>
                <c:pt idx="2665">
                  <c:v>-9.8040070000000004</c:v>
                </c:pt>
                <c:pt idx="2666">
                  <c:v>-12.030994</c:v>
                </c:pt>
                <c:pt idx="2667">
                  <c:v>-13.524281</c:v>
                </c:pt>
                <c:pt idx="2668">
                  <c:v>-12.485759</c:v>
                </c:pt>
                <c:pt idx="2669">
                  <c:v>-11.389324999999999</c:v>
                </c:pt>
                <c:pt idx="2670">
                  <c:v>-9.394285</c:v>
                </c:pt>
                <c:pt idx="2671">
                  <c:v>-10.505234</c:v>
                </c:pt>
                <c:pt idx="2672">
                  <c:v>-8.1387809999999998</c:v>
                </c:pt>
                <c:pt idx="2673">
                  <c:v>-7.9075819999999997</c:v>
                </c:pt>
                <c:pt idx="2674">
                  <c:v>-8.2267709999999994</c:v>
                </c:pt>
                <c:pt idx="2675">
                  <c:v>-9.2247389999999996</c:v>
                </c:pt>
                <c:pt idx="2676">
                  <c:v>-10.529776</c:v>
                </c:pt>
                <c:pt idx="2677">
                  <c:v>-10.890864000000001</c:v>
                </c:pt>
                <c:pt idx="2678">
                  <c:v>-11.546150000000001</c:v>
                </c:pt>
                <c:pt idx="2679">
                  <c:v>-10.933812</c:v>
                </c:pt>
                <c:pt idx="2680">
                  <c:v>-9.9377879999999994</c:v>
                </c:pt>
                <c:pt idx="2681">
                  <c:v>-9.7065900000000003</c:v>
                </c:pt>
                <c:pt idx="2682">
                  <c:v>-9.2600549999999995</c:v>
                </c:pt>
                <c:pt idx="2683">
                  <c:v>-9.2805560000000007</c:v>
                </c:pt>
                <c:pt idx="2684">
                  <c:v>-8.8643990000000006</c:v>
                </c:pt>
                <c:pt idx="2685">
                  <c:v>-8.6894670000000005</c:v>
                </c:pt>
                <c:pt idx="2686">
                  <c:v>-8.8251930000000005</c:v>
                </c:pt>
                <c:pt idx="2687">
                  <c:v>-10.18859</c:v>
                </c:pt>
                <c:pt idx="2688">
                  <c:v>-10.434303</c:v>
                </c:pt>
                <c:pt idx="2689">
                  <c:v>-9.1166970000000003</c:v>
                </c:pt>
                <c:pt idx="2690">
                  <c:v>-7.0588069999999998</c:v>
                </c:pt>
                <c:pt idx="2691">
                  <c:v>-6.3884069999999999</c:v>
                </c:pt>
                <c:pt idx="2692">
                  <c:v>-6.9910189999999997</c:v>
                </c:pt>
                <c:pt idx="2693">
                  <c:v>-8.3879359999999998</c:v>
                </c:pt>
                <c:pt idx="2694">
                  <c:v>-9.7185609999999993</c:v>
                </c:pt>
                <c:pt idx="2695">
                  <c:v>-10.926329000000001</c:v>
                </c:pt>
                <c:pt idx="2696">
                  <c:v>-10.937403</c:v>
                </c:pt>
                <c:pt idx="2697">
                  <c:v>-10.550276999999999</c:v>
                </c:pt>
                <c:pt idx="2698">
                  <c:v>-10.421733</c:v>
                </c:pt>
                <c:pt idx="2699">
                  <c:v>-7.5039949999999997</c:v>
                </c:pt>
                <c:pt idx="2700">
                  <c:v>-7.0216960000000004</c:v>
                </c:pt>
                <c:pt idx="2701">
                  <c:v>-6.793939</c:v>
                </c:pt>
                <c:pt idx="2702">
                  <c:v>-8.1372839999999993</c:v>
                </c:pt>
                <c:pt idx="2703">
                  <c:v>-10.300822</c:v>
                </c:pt>
                <c:pt idx="2704">
                  <c:v>-10.799283000000001</c:v>
                </c:pt>
                <c:pt idx="2705">
                  <c:v>-10.951468999999999</c:v>
                </c:pt>
                <c:pt idx="2706">
                  <c:v>-10.719224000000001</c:v>
                </c:pt>
                <c:pt idx="2707">
                  <c:v>-9.7059909999999991</c:v>
                </c:pt>
                <c:pt idx="2708">
                  <c:v>-9.4095479999999991</c:v>
                </c:pt>
                <c:pt idx="2709">
                  <c:v>-8.9986289999999993</c:v>
                </c:pt>
                <c:pt idx="2710">
                  <c:v>-8.5217170000000007</c:v>
                </c:pt>
                <c:pt idx="2711">
                  <c:v>-8.0771280000000001</c:v>
                </c:pt>
                <c:pt idx="2712">
                  <c:v>-8.08446</c:v>
                </c:pt>
                <c:pt idx="2713">
                  <c:v>-8.3277800000000006</c:v>
                </c:pt>
                <c:pt idx="2714">
                  <c:v>-8.6978469999999994</c:v>
                </c:pt>
                <c:pt idx="2715">
                  <c:v>-8.8281860000000005</c:v>
                </c:pt>
                <c:pt idx="2716">
                  <c:v>-8.6231749999999998</c:v>
                </c:pt>
                <c:pt idx="2717">
                  <c:v>-8.6393360000000001</c:v>
                </c:pt>
                <c:pt idx="2718">
                  <c:v>-8.7270269999999996</c:v>
                </c:pt>
                <c:pt idx="2719">
                  <c:v>-8.9452060000000007</c:v>
                </c:pt>
                <c:pt idx="2720">
                  <c:v>-9.2652929999999998</c:v>
                </c:pt>
                <c:pt idx="2721">
                  <c:v>-8.8060379999999991</c:v>
                </c:pt>
                <c:pt idx="2722">
                  <c:v>-8.3228410000000004</c:v>
                </c:pt>
                <c:pt idx="2723">
                  <c:v>-7.6069500000000003</c:v>
                </c:pt>
                <c:pt idx="2724">
                  <c:v>-7.5788169999999999</c:v>
                </c:pt>
                <c:pt idx="2725">
                  <c:v>-8.1010709999999992</c:v>
                </c:pt>
                <c:pt idx="2726">
                  <c:v>-8.8368649999999995</c:v>
                </c:pt>
                <c:pt idx="2727">
                  <c:v>-9.7847030000000004</c:v>
                </c:pt>
                <c:pt idx="2728">
                  <c:v>-10.226000000000001</c:v>
                </c:pt>
                <c:pt idx="2729">
                  <c:v>-9.3300879999999999</c:v>
                </c:pt>
                <c:pt idx="2730">
                  <c:v>-8.3271809999999995</c:v>
                </c:pt>
                <c:pt idx="2731">
                  <c:v>-8.4163680000000003</c:v>
                </c:pt>
                <c:pt idx="2732">
                  <c:v>-8.9321870000000008</c:v>
                </c:pt>
                <c:pt idx="2733">
                  <c:v>-9.7003050000000002</c:v>
                </c:pt>
                <c:pt idx="2734">
                  <c:v>-10.161804</c:v>
                </c:pt>
                <c:pt idx="2735">
                  <c:v>-9.8245079999999998</c:v>
                </c:pt>
                <c:pt idx="2736">
                  <c:v>-9.5451250000000005</c:v>
                </c:pt>
                <c:pt idx="2737">
                  <c:v>-9.6610980000000009</c:v>
                </c:pt>
                <c:pt idx="2738">
                  <c:v>-9.6429910000000003</c:v>
                </c:pt>
                <c:pt idx="2739">
                  <c:v>-9.6878840000000004</c:v>
                </c:pt>
                <c:pt idx="2740">
                  <c:v>-9.8738910000000004</c:v>
                </c:pt>
                <c:pt idx="2741">
                  <c:v>-9.9298570000000002</c:v>
                </c:pt>
                <c:pt idx="2742">
                  <c:v>-9.9940540000000002</c:v>
                </c:pt>
                <c:pt idx="2743">
                  <c:v>-10.181407</c:v>
                </c:pt>
                <c:pt idx="2744">
                  <c:v>-10.673133999999999</c:v>
                </c:pt>
                <c:pt idx="2745">
                  <c:v>-10.700068999999999</c:v>
                </c:pt>
                <c:pt idx="2746">
                  <c:v>-10.655775</c:v>
                </c:pt>
                <c:pt idx="2747">
                  <c:v>-10.377439000000001</c:v>
                </c:pt>
                <c:pt idx="2748">
                  <c:v>-10.227497</c:v>
                </c:pt>
                <c:pt idx="2749">
                  <c:v>-10.420387</c:v>
                </c:pt>
                <c:pt idx="2750">
                  <c:v>-10.711143</c:v>
                </c:pt>
                <c:pt idx="2751">
                  <c:v>-10.843427</c:v>
                </c:pt>
                <c:pt idx="2752">
                  <c:v>-11.001899</c:v>
                </c:pt>
                <c:pt idx="2753">
                  <c:v>-11.083005999999999</c:v>
                </c:pt>
                <c:pt idx="2754">
                  <c:v>-11.130293</c:v>
                </c:pt>
                <c:pt idx="2755">
                  <c:v>-10.825170999999999</c:v>
                </c:pt>
                <c:pt idx="2756">
                  <c:v>-10.714285</c:v>
                </c:pt>
                <c:pt idx="2757">
                  <c:v>-10.759627</c:v>
                </c:pt>
                <c:pt idx="2758">
                  <c:v>-10.841631</c:v>
                </c:pt>
                <c:pt idx="2759">
                  <c:v>-11.270208999999999</c:v>
                </c:pt>
                <c:pt idx="2760">
                  <c:v>-11.308368</c:v>
                </c:pt>
                <c:pt idx="2761">
                  <c:v>-11.309415</c:v>
                </c:pt>
                <c:pt idx="2762">
                  <c:v>-11.244619999999999</c:v>
                </c:pt>
                <c:pt idx="2763">
                  <c:v>-11.351914000000001</c:v>
                </c:pt>
                <c:pt idx="2764">
                  <c:v>-11.445290999999999</c:v>
                </c:pt>
                <c:pt idx="2765">
                  <c:v>-11.420450000000001</c:v>
                </c:pt>
                <c:pt idx="2766">
                  <c:v>-11.340541</c:v>
                </c:pt>
                <c:pt idx="2767">
                  <c:v>-11.522207999999999</c:v>
                </c:pt>
                <c:pt idx="2768">
                  <c:v>-11.530887</c:v>
                </c:pt>
                <c:pt idx="2769">
                  <c:v>-11.484647000000001</c:v>
                </c:pt>
                <c:pt idx="2770">
                  <c:v>-11.522956000000001</c:v>
                </c:pt>
                <c:pt idx="2771">
                  <c:v>-11.598675</c:v>
                </c:pt>
                <c:pt idx="2772">
                  <c:v>-11.635338000000001</c:v>
                </c:pt>
                <c:pt idx="2773">
                  <c:v>-11.680828999999999</c:v>
                </c:pt>
                <c:pt idx="2774">
                  <c:v>-11.734551</c:v>
                </c:pt>
                <c:pt idx="2775">
                  <c:v>-11.586853</c:v>
                </c:pt>
                <c:pt idx="2776">
                  <c:v>-11.384385999999999</c:v>
                </c:pt>
                <c:pt idx="2777">
                  <c:v>-11.309863999999999</c:v>
                </c:pt>
                <c:pt idx="2778">
                  <c:v>-11.831969000000001</c:v>
                </c:pt>
                <c:pt idx="2779">
                  <c:v>-11.862945</c:v>
                </c:pt>
                <c:pt idx="2780">
                  <c:v>-11.472077000000001</c:v>
                </c:pt>
                <c:pt idx="2781">
                  <c:v>-11.105900999999999</c:v>
                </c:pt>
                <c:pt idx="2782">
                  <c:v>-11.806229999999999</c:v>
                </c:pt>
                <c:pt idx="2783">
                  <c:v>-11.824337</c:v>
                </c:pt>
                <c:pt idx="2784">
                  <c:v>-11.451127</c:v>
                </c:pt>
                <c:pt idx="2785">
                  <c:v>-11.588649</c:v>
                </c:pt>
                <c:pt idx="2786">
                  <c:v>-11.442897</c:v>
                </c:pt>
                <c:pt idx="2787">
                  <c:v>-10.829211000000001</c:v>
                </c:pt>
                <c:pt idx="2788">
                  <c:v>-11.056818</c:v>
                </c:pt>
                <c:pt idx="2789">
                  <c:v>-11.349669</c:v>
                </c:pt>
                <c:pt idx="2790">
                  <c:v>-11.565754</c:v>
                </c:pt>
                <c:pt idx="2791">
                  <c:v>-11.124756</c:v>
                </c:pt>
                <c:pt idx="2792">
                  <c:v>-10.573471</c:v>
                </c:pt>
                <c:pt idx="2793">
                  <c:v>-10.698274</c:v>
                </c:pt>
                <c:pt idx="2794">
                  <c:v>-10.783121</c:v>
                </c:pt>
                <c:pt idx="2795">
                  <c:v>-10.994417</c:v>
                </c:pt>
                <c:pt idx="2796">
                  <c:v>-10.980351000000001</c:v>
                </c:pt>
                <c:pt idx="2797">
                  <c:v>-10.437894999999999</c:v>
                </c:pt>
                <c:pt idx="2798">
                  <c:v>-10.541448000000001</c:v>
                </c:pt>
                <c:pt idx="2799">
                  <c:v>-10.676875000000001</c:v>
                </c:pt>
                <c:pt idx="2800">
                  <c:v>-10.839686</c:v>
                </c:pt>
                <c:pt idx="2801">
                  <c:v>-10.853902</c:v>
                </c:pt>
                <c:pt idx="2802">
                  <c:v>-10.357087999999999</c:v>
                </c:pt>
                <c:pt idx="2803">
                  <c:v>-10.263560999999999</c:v>
                </c:pt>
                <c:pt idx="2804">
                  <c:v>-9.8611710000000006</c:v>
                </c:pt>
                <c:pt idx="2805">
                  <c:v>-9.5931599999999992</c:v>
                </c:pt>
                <c:pt idx="2806">
                  <c:v>-9.8818219999999997</c:v>
                </c:pt>
                <c:pt idx="2807">
                  <c:v>-10.195773000000001</c:v>
                </c:pt>
                <c:pt idx="2808">
                  <c:v>-10.671188000000001</c:v>
                </c:pt>
                <c:pt idx="2809">
                  <c:v>-10.629139</c:v>
                </c:pt>
                <c:pt idx="2810">
                  <c:v>-9.9298570000000002</c:v>
                </c:pt>
                <c:pt idx="2811">
                  <c:v>-9.7398100000000003</c:v>
                </c:pt>
                <c:pt idx="2812">
                  <c:v>-9.2913309999999996</c:v>
                </c:pt>
                <c:pt idx="2813">
                  <c:v>-8.8708340000000003</c:v>
                </c:pt>
                <c:pt idx="2814">
                  <c:v>-9.2477839999999993</c:v>
                </c:pt>
                <c:pt idx="2815">
                  <c:v>-10.114516</c:v>
                </c:pt>
                <c:pt idx="2816">
                  <c:v>-10.841631</c:v>
                </c:pt>
                <c:pt idx="2817">
                  <c:v>-10.076805999999999</c:v>
                </c:pt>
                <c:pt idx="2818">
                  <c:v>-9.3585200000000004</c:v>
                </c:pt>
                <c:pt idx="2819">
                  <c:v>-8.790476</c:v>
                </c:pt>
                <c:pt idx="2820">
                  <c:v>-8.3708770000000001</c:v>
                </c:pt>
                <c:pt idx="2821">
                  <c:v>-8.8177109999999992</c:v>
                </c:pt>
                <c:pt idx="2822">
                  <c:v>-9.2084279999999996</c:v>
                </c:pt>
                <c:pt idx="2823">
                  <c:v>-9.6310199999999995</c:v>
                </c:pt>
                <c:pt idx="2824">
                  <c:v>-9.6404479999999992</c:v>
                </c:pt>
                <c:pt idx="2825">
                  <c:v>-9.4626719999999995</c:v>
                </c:pt>
                <c:pt idx="2826">
                  <c:v>-9.181044</c:v>
                </c:pt>
                <c:pt idx="2827">
                  <c:v>-9.5235760000000003</c:v>
                </c:pt>
                <c:pt idx="2828">
                  <c:v>-10.530225</c:v>
                </c:pt>
                <c:pt idx="2829">
                  <c:v>-10.137262</c:v>
                </c:pt>
                <c:pt idx="2830">
                  <c:v>-6.7063980000000001</c:v>
                </c:pt>
                <c:pt idx="2831">
                  <c:v>-6.0362970000000002</c:v>
                </c:pt>
                <c:pt idx="2832">
                  <c:v>-6.5970089999999999</c:v>
                </c:pt>
                <c:pt idx="2833">
                  <c:v>-12.839814000000001</c:v>
                </c:pt>
                <c:pt idx="2834">
                  <c:v>-13.287993999999999</c:v>
                </c:pt>
                <c:pt idx="2835">
                  <c:v>-11.861598000000001</c:v>
                </c:pt>
                <c:pt idx="2836">
                  <c:v>-7.4203450000000002</c:v>
                </c:pt>
                <c:pt idx="2837">
                  <c:v>-6.4600860000000004</c:v>
                </c:pt>
                <c:pt idx="2838">
                  <c:v>-6.0538049999999997</c:v>
                </c:pt>
                <c:pt idx="2839">
                  <c:v>-7.6307429999999998</c:v>
                </c:pt>
                <c:pt idx="2840">
                  <c:v>-12.996041</c:v>
                </c:pt>
                <c:pt idx="2841">
                  <c:v>-14.396100000000001</c:v>
                </c:pt>
                <c:pt idx="2842">
                  <c:v>-13.473851</c:v>
                </c:pt>
                <c:pt idx="2843">
                  <c:v>-9.7460950000000004</c:v>
                </c:pt>
                <c:pt idx="2844">
                  <c:v>-5.925262</c:v>
                </c:pt>
                <c:pt idx="2845">
                  <c:v>-6.5132089999999998</c:v>
                </c:pt>
                <c:pt idx="2846">
                  <c:v>-7.6041059999999998</c:v>
                </c:pt>
                <c:pt idx="2847">
                  <c:v>-12.399863</c:v>
                </c:pt>
                <c:pt idx="2848">
                  <c:v>-12.610260999999999</c:v>
                </c:pt>
                <c:pt idx="2849">
                  <c:v>-11.976673</c:v>
                </c:pt>
                <c:pt idx="2850">
                  <c:v>-10.688547</c:v>
                </c:pt>
                <c:pt idx="2851">
                  <c:v>-9.8607220000000009</c:v>
                </c:pt>
                <c:pt idx="2852">
                  <c:v>-9.7012029999999996</c:v>
                </c:pt>
                <c:pt idx="2853">
                  <c:v>-9.6129130000000007</c:v>
                </c:pt>
                <c:pt idx="2854">
                  <c:v>-10.080099000000001</c:v>
                </c:pt>
                <c:pt idx="2855">
                  <c:v>-10.468123</c:v>
                </c:pt>
                <c:pt idx="2856">
                  <c:v>-10.170633</c:v>
                </c:pt>
                <c:pt idx="2857">
                  <c:v>-9.4490540000000003</c:v>
                </c:pt>
                <c:pt idx="2858">
                  <c:v>-9.1226830000000003</c:v>
                </c:pt>
                <c:pt idx="2859">
                  <c:v>-9.6890820000000009</c:v>
                </c:pt>
                <c:pt idx="2860">
                  <c:v>-10.153873000000001</c:v>
                </c:pt>
                <c:pt idx="2861">
                  <c:v>-11.316748</c:v>
                </c:pt>
                <c:pt idx="2862">
                  <c:v>-12.514939</c:v>
                </c:pt>
                <c:pt idx="2863">
                  <c:v>-12.898773</c:v>
                </c:pt>
                <c:pt idx="2864">
                  <c:v>-12.43488</c:v>
                </c:pt>
                <c:pt idx="2865">
                  <c:v>-11.620822</c:v>
                </c:pt>
                <c:pt idx="2866">
                  <c:v>-11.472676</c:v>
                </c:pt>
                <c:pt idx="2867">
                  <c:v>-11.125055</c:v>
                </c:pt>
                <c:pt idx="2868">
                  <c:v>-11.516520999999999</c:v>
                </c:pt>
                <c:pt idx="2869">
                  <c:v>-12.132002999999999</c:v>
                </c:pt>
                <c:pt idx="2870">
                  <c:v>-12.459272</c:v>
                </c:pt>
                <c:pt idx="2871">
                  <c:v>-12.495635</c:v>
                </c:pt>
                <c:pt idx="2872">
                  <c:v>-12.195152</c:v>
                </c:pt>
                <c:pt idx="2873">
                  <c:v>-11.973381</c:v>
                </c:pt>
                <c:pt idx="2874">
                  <c:v>-12.228522</c:v>
                </c:pt>
                <c:pt idx="2875">
                  <c:v>-12.329382000000001</c:v>
                </c:pt>
                <c:pt idx="2876">
                  <c:v>-12.397468999999999</c:v>
                </c:pt>
                <c:pt idx="2877">
                  <c:v>-12.436076999999999</c:v>
                </c:pt>
                <c:pt idx="2878">
                  <c:v>-12.63166</c:v>
                </c:pt>
                <c:pt idx="2879">
                  <c:v>-12.827094000000001</c:v>
                </c:pt>
                <c:pt idx="2880">
                  <c:v>-12.822305999999999</c:v>
                </c:pt>
                <c:pt idx="2881">
                  <c:v>-12.540678</c:v>
                </c:pt>
                <c:pt idx="2882">
                  <c:v>-12.466305</c:v>
                </c:pt>
                <c:pt idx="2883">
                  <c:v>-12.612506</c:v>
                </c:pt>
                <c:pt idx="2884">
                  <c:v>-12.600535000000001</c:v>
                </c:pt>
                <c:pt idx="2885">
                  <c:v>-12.974193</c:v>
                </c:pt>
                <c:pt idx="2886">
                  <c:v>-13.084778999999999</c:v>
                </c:pt>
                <c:pt idx="2887">
                  <c:v>-12.92511</c:v>
                </c:pt>
                <c:pt idx="2888">
                  <c:v>-12.567015</c:v>
                </c:pt>
                <c:pt idx="2889">
                  <c:v>-12.530203</c:v>
                </c:pt>
                <c:pt idx="2890">
                  <c:v>-12.509701</c:v>
                </c:pt>
                <c:pt idx="2891">
                  <c:v>-12.758706999999999</c:v>
                </c:pt>
                <c:pt idx="2892">
                  <c:v>-12.74075</c:v>
                </c:pt>
                <c:pt idx="2893">
                  <c:v>-12.832481</c:v>
                </c:pt>
                <c:pt idx="2894">
                  <c:v>-12.845051</c:v>
                </c:pt>
                <c:pt idx="2895">
                  <c:v>-12.753021</c:v>
                </c:pt>
                <c:pt idx="2896">
                  <c:v>-12.787139</c:v>
                </c:pt>
                <c:pt idx="2897">
                  <c:v>-12.629265999999999</c:v>
                </c:pt>
                <c:pt idx="2898">
                  <c:v>-12.546065</c:v>
                </c:pt>
                <c:pt idx="2899">
                  <c:v>-12.545166999999999</c:v>
                </c:pt>
                <c:pt idx="2900">
                  <c:v>-12.4895</c:v>
                </c:pt>
                <c:pt idx="2901">
                  <c:v>-12.324294</c:v>
                </c:pt>
                <c:pt idx="2902">
                  <c:v>-12.376669</c:v>
                </c:pt>
                <c:pt idx="2903">
                  <c:v>-12.413779999999999</c:v>
                </c:pt>
                <c:pt idx="2904">
                  <c:v>-12.358412</c:v>
                </c:pt>
                <c:pt idx="2905">
                  <c:v>-12.340006000000001</c:v>
                </c:pt>
                <c:pt idx="2906">
                  <c:v>-12.220292000000001</c:v>
                </c:pt>
                <c:pt idx="2907">
                  <c:v>-12.134696</c:v>
                </c:pt>
                <c:pt idx="2908">
                  <c:v>-11.91921</c:v>
                </c:pt>
                <c:pt idx="2909">
                  <c:v>-11.958417000000001</c:v>
                </c:pt>
                <c:pt idx="2910">
                  <c:v>-11.699833999999999</c:v>
                </c:pt>
                <c:pt idx="2911">
                  <c:v>-11.714798</c:v>
                </c:pt>
                <c:pt idx="2912">
                  <c:v>-11.844538999999999</c:v>
                </c:pt>
                <c:pt idx="2913">
                  <c:v>-11.930583</c:v>
                </c:pt>
                <c:pt idx="2914">
                  <c:v>-11.750862</c:v>
                </c:pt>
                <c:pt idx="2915">
                  <c:v>-11.595981999999999</c:v>
                </c:pt>
                <c:pt idx="2916">
                  <c:v>-11.314204</c:v>
                </c:pt>
                <c:pt idx="2917">
                  <c:v>-11.176233</c:v>
                </c:pt>
                <c:pt idx="2918">
                  <c:v>-11.035569000000001</c:v>
                </c:pt>
                <c:pt idx="2919">
                  <c:v>-11.045743999999999</c:v>
                </c:pt>
                <c:pt idx="2920">
                  <c:v>-10.979303</c:v>
                </c:pt>
                <c:pt idx="2921">
                  <c:v>-10.896250999999999</c:v>
                </c:pt>
                <c:pt idx="2922">
                  <c:v>-10.783720000000001</c:v>
                </c:pt>
                <c:pt idx="2923">
                  <c:v>-10.876798000000001</c:v>
                </c:pt>
                <c:pt idx="2924">
                  <c:v>-10.874703</c:v>
                </c:pt>
                <c:pt idx="2925">
                  <c:v>-10.643355</c:v>
                </c:pt>
                <c:pt idx="2926">
                  <c:v>-10.359332</c:v>
                </c:pt>
                <c:pt idx="2927">
                  <c:v>-10.299474999999999</c:v>
                </c:pt>
                <c:pt idx="2928">
                  <c:v>-10.082941999999999</c:v>
                </c:pt>
                <c:pt idx="2929">
                  <c:v>-9.9454200000000004</c:v>
                </c:pt>
                <c:pt idx="2930">
                  <c:v>-9.9660709999999995</c:v>
                </c:pt>
                <c:pt idx="2931">
                  <c:v>-10.280919000000001</c:v>
                </c:pt>
                <c:pt idx="2932">
                  <c:v>-10.036253</c:v>
                </c:pt>
                <c:pt idx="2933">
                  <c:v>-9.7766230000000007</c:v>
                </c:pt>
                <c:pt idx="2934">
                  <c:v>-9.8810730000000007</c:v>
                </c:pt>
                <c:pt idx="2935">
                  <c:v>-10.177666</c:v>
                </c:pt>
                <c:pt idx="2936">
                  <c:v>-9.6821979999999996</c:v>
                </c:pt>
                <c:pt idx="2937">
                  <c:v>-9.3580710000000007</c:v>
                </c:pt>
                <c:pt idx="2938">
                  <c:v>-9.1086170000000006</c:v>
                </c:pt>
                <c:pt idx="2939">
                  <c:v>-9.5374929999999996</c:v>
                </c:pt>
                <c:pt idx="2940">
                  <c:v>-9.31677</c:v>
                </c:pt>
                <c:pt idx="2941">
                  <c:v>-9.0035670000000003</c:v>
                </c:pt>
                <c:pt idx="2942">
                  <c:v>-8.8769690000000008</c:v>
                </c:pt>
                <c:pt idx="2943">
                  <c:v>-10.148635000000001</c:v>
                </c:pt>
                <c:pt idx="2944">
                  <c:v>-10.387316</c:v>
                </c:pt>
                <c:pt idx="2945">
                  <c:v>-9.7173639999999999</c:v>
                </c:pt>
                <c:pt idx="2946">
                  <c:v>-8.6143459999999994</c:v>
                </c:pt>
                <c:pt idx="2947">
                  <c:v>-8.3547150000000006</c:v>
                </c:pt>
                <c:pt idx="2948">
                  <c:v>-8.5779829999999997</c:v>
                </c:pt>
                <c:pt idx="2949">
                  <c:v>-9.1717659999999999</c:v>
                </c:pt>
                <c:pt idx="2950">
                  <c:v>-9.5897190000000005</c:v>
                </c:pt>
                <c:pt idx="2951">
                  <c:v>-9.5518590000000003</c:v>
                </c:pt>
                <c:pt idx="2952">
                  <c:v>-9.3001590000000007</c:v>
                </c:pt>
                <c:pt idx="2953">
                  <c:v>-8.6388870000000004</c:v>
                </c:pt>
                <c:pt idx="2954">
                  <c:v>-8.1431199999999997</c:v>
                </c:pt>
                <c:pt idx="2955">
                  <c:v>-8.6272149999999996</c:v>
                </c:pt>
                <c:pt idx="2956">
                  <c:v>-9.3917409999999997</c:v>
                </c:pt>
                <c:pt idx="2957">
                  <c:v>-10.841631</c:v>
                </c:pt>
                <c:pt idx="2958">
                  <c:v>-8.0546810000000004</c:v>
                </c:pt>
                <c:pt idx="2959">
                  <c:v>-7.0951709999999997</c:v>
                </c:pt>
                <c:pt idx="2960">
                  <c:v>-8.9588239999999999</c:v>
                </c:pt>
                <c:pt idx="2961">
                  <c:v>-10.449417</c:v>
                </c:pt>
                <c:pt idx="2962">
                  <c:v>-11.607654</c:v>
                </c:pt>
                <c:pt idx="2963">
                  <c:v>-11.392168</c:v>
                </c:pt>
                <c:pt idx="2964">
                  <c:v>-10.053761</c:v>
                </c:pt>
                <c:pt idx="2965">
                  <c:v>-11.199128</c:v>
                </c:pt>
                <c:pt idx="2966">
                  <c:v>-8.9561299999999999</c:v>
                </c:pt>
                <c:pt idx="2967">
                  <c:v>-8.3970640000000003</c:v>
                </c:pt>
                <c:pt idx="2968">
                  <c:v>-7.8127089999999999</c:v>
                </c:pt>
                <c:pt idx="2969">
                  <c:v>-7.8601450000000002</c:v>
                </c:pt>
                <c:pt idx="2970">
                  <c:v>-8.6266169999999995</c:v>
                </c:pt>
                <c:pt idx="2971">
                  <c:v>-9.0830280000000005</c:v>
                </c:pt>
                <c:pt idx="2972">
                  <c:v>-10.095961000000001</c:v>
                </c:pt>
                <c:pt idx="2973">
                  <c:v>-10.336437</c:v>
                </c:pt>
                <c:pt idx="2974">
                  <c:v>-10.624649</c:v>
                </c:pt>
                <c:pt idx="2975">
                  <c:v>-10.721916999999999</c:v>
                </c:pt>
                <c:pt idx="2976">
                  <c:v>-11.155582000000001</c:v>
                </c:pt>
                <c:pt idx="2977">
                  <c:v>-9.6763619999999992</c:v>
                </c:pt>
                <c:pt idx="2978">
                  <c:v>-8.8849</c:v>
                </c:pt>
                <c:pt idx="2979">
                  <c:v>-7.9361639999999998</c:v>
                </c:pt>
                <c:pt idx="2980">
                  <c:v>-8.1675120000000003</c:v>
                </c:pt>
                <c:pt idx="2981">
                  <c:v>-9.9847760000000001</c:v>
                </c:pt>
                <c:pt idx="2982">
                  <c:v>-10.664754</c:v>
                </c:pt>
                <c:pt idx="2983">
                  <c:v>-12.001813</c:v>
                </c:pt>
                <c:pt idx="2984">
                  <c:v>-12.726684000000001</c:v>
                </c:pt>
                <c:pt idx="2985">
                  <c:v>-10.056305</c:v>
                </c:pt>
                <c:pt idx="2986">
                  <c:v>-10.000937</c:v>
                </c:pt>
                <c:pt idx="2987">
                  <c:v>-10.464382000000001</c:v>
                </c:pt>
                <c:pt idx="2988">
                  <c:v>-11.272902</c:v>
                </c:pt>
                <c:pt idx="2989">
                  <c:v>-11.636086000000001</c:v>
                </c:pt>
                <c:pt idx="2990">
                  <c:v>-12.064363999999999</c:v>
                </c:pt>
                <c:pt idx="2991">
                  <c:v>-12.05763</c:v>
                </c:pt>
                <c:pt idx="2992">
                  <c:v>-11.778696</c:v>
                </c:pt>
                <c:pt idx="2993">
                  <c:v>-10.776536999999999</c:v>
                </c:pt>
                <c:pt idx="2994">
                  <c:v>-10.332096999999999</c:v>
                </c:pt>
                <c:pt idx="2995">
                  <c:v>-11.165010000000001</c:v>
                </c:pt>
                <c:pt idx="2996">
                  <c:v>-12.132152</c:v>
                </c:pt>
                <c:pt idx="2997">
                  <c:v>-13.157655</c:v>
                </c:pt>
                <c:pt idx="2998">
                  <c:v>-13.717769000000001</c:v>
                </c:pt>
                <c:pt idx="2999">
                  <c:v>-12.940374</c:v>
                </c:pt>
                <c:pt idx="3000">
                  <c:v>-12.395075</c:v>
                </c:pt>
                <c:pt idx="3001">
                  <c:v>-11.553333</c:v>
                </c:pt>
                <c:pt idx="3002">
                  <c:v>-11.312408</c:v>
                </c:pt>
                <c:pt idx="3003">
                  <c:v>-12.149660000000001</c:v>
                </c:pt>
                <c:pt idx="3004">
                  <c:v>-13.01759</c:v>
                </c:pt>
                <c:pt idx="3005">
                  <c:v>-13.464124</c:v>
                </c:pt>
                <c:pt idx="3006">
                  <c:v>-11.864739999999999</c:v>
                </c:pt>
                <c:pt idx="3007">
                  <c:v>-11.174737</c:v>
                </c:pt>
                <c:pt idx="3008">
                  <c:v>-11.783932999999999</c:v>
                </c:pt>
                <c:pt idx="3009">
                  <c:v>-13.27707</c:v>
                </c:pt>
                <c:pt idx="3010">
                  <c:v>-13.659408000000001</c:v>
                </c:pt>
                <c:pt idx="3011">
                  <c:v>-13.900183999999999</c:v>
                </c:pt>
                <c:pt idx="3012">
                  <c:v>-13.577105</c:v>
                </c:pt>
                <c:pt idx="3013">
                  <c:v>-11.809073</c:v>
                </c:pt>
                <c:pt idx="3014">
                  <c:v>-11.575929</c:v>
                </c:pt>
                <c:pt idx="3015">
                  <c:v>-12.359909</c:v>
                </c:pt>
                <c:pt idx="3016">
                  <c:v>-11.688162</c:v>
                </c:pt>
                <c:pt idx="3017">
                  <c:v>-11.611694</c:v>
                </c:pt>
                <c:pt idx="3018">
                  <c:v>-12.188568</c:v>
                </c:pt>
                <c:pt idx="3019">
                  <c:v>-12.658746000000001</c:v>
                </c:pt>
                <c:pt idx="3020">
                  <c:v>-12.30095</c:v>
                </c:pt>
                <c:pt idx="3021">
                  <c:v>-11.808774</c:v>
                </c:pt>
                <c:pt idx="3022">
                  <c:v>-11.594186000000001</c:v>
                </c:pt>
                <c:pt idx="3023">
                  <c:v>-11.650302</c:v>
                </c:pt>
                <c:pt idx="3024">
                  <c:v>-11.715396999999999</c:v>
                </c:pt>
                <c:pt idx="3025">
                  <c:v>-12.124072</c:v>
                </c:pt>
                <c:pt idx="3026">
                  <c:v>-11.607654</c:v>
                </c:pt>
                <c:pt idx="3027">
                  <c:v>-11.510984000000001</c:v>
                </c:pt>
                <c:pt idx="3028">
                  <c:v>-11.481804</c:v>
                </c:pt>
                <c:pt idx="3029">
                  <c:v>-11.359995</c:v>
                </c:pt>
                <c:pt idx="3030">
                  <c:v>-11.099914999999999</c:v>
                </c:pt>
                <c:pt idx="3031">
                  <c:v>-10.925879999999999</c:v>
                </c:pt>
                <c:pt idx="3032">
                  <c:v>-11.119668000000001</c:v>
                </c:pt>
                <c:pt idx="3033">
                  <c:v>-11.305674</c:v>
                </c:pt>
                <c:pt idx="3034">
                  <c:v>-11.248360999999999</c:v>
                </c:pt>
                <c:pt idx="3035">
                  <c:v>-10.634675</c:v>
                </c:pt>
                <c:pt idx="3036">
                  <c:v>-10.456899</c:v>
                </c:pt>
                <c:pt idx="3037">
                  <c:v>-10.236176</c:v>
                </c:pt>
                <c:pt idx="3038">
                  <c:v>-10.279871999999999</c:v>
                </c:pt>
                <c:pt idx="3039">
                  <c:v>-10.224504</c:v>
                </c:pt>
                <c:pt idx="3040">
                  <c:v>-10.056754</c:v>
                </c:pt>
                <c:pt idx="3041">
                  <c:v>-10.038347999999999</c:v>
                </c:pt>
                <c:pt idx="3042">
                  <c:v>-10.030567</c:v>
                </c:pt>
                <c:pt idx="3043">
                  <c:v>-10.123944</c:v>
                </c:pt>
                <c:pt idx="3044">
                  <c:v>-9.7698889999999992</c:v>
                </c:pt>
                <c:pt idx="3045">
                  <c:v>-9.6374549999999992</c:v>
                </c:pt>
                <c:pt idx="3046">
                  <c:v>-9.5820869999999996</c:v>
                </c:pt>
                <c:pt idx="3047">
                  <c:v>-9.5092110000000005</c:v>
                </c:pt>
                <c:pt idx="3048">
                  <c:v>-9.5150469999999991</c:v>
                </c:pt>
                <c:pt idx="3049">
                  <c:v>-9.1609920000000002</c:v>
                </c:pt>
                <c:pt idx="3050">
                  <c:v>-9.0893130000000006</c:v>
                </c:pt>
                <c:pt idx="3051">
                  <c:v>-9.3603159999999992</c:v>
                </c:pt>
                <c:pt idx="3052">
                  <c:v>-9.3511880000000005</c:v>
                </c:pt>
                <c:pt idx="3053">
                  <c:v>-9.3450520000000008</c:v>
                </c:pt>
                <c:pt idx="3054">
                  <c:v>-9.1784999999999997</c:v>
                </c:pt>
                <c:pt idx="3055">
                  <c:v>-8.9495459999999998</c:v>
                </c:pt>
                <c:pt idx="3056">
                  <c:v>-8.9769310000000004</c:v>
                </c:pt>
                <c:pt idx="3057">
                  <c:v>-8.6967990000000004</c:v>
                </c:pt>
                <c:pt idx="3058">
                  <c:v>-8.6233240000000002</c:v>
                </c:pt>
                <c:pt idx="3059">
                  <c:v>-8.7782049999999998</c:v>
                </c:pt>
                <c:pt idx="3060">
                  <c:v>-8.8641000000000005</c:v>
                </c:pt>
                <c:pt idx="3061">
                  <c:v>-8.9103399999999997</c:v>
                </c:pt>
                <c:pt idx="3062">
                  <c:v>-9.0123960000000007</c:v>
                </c:pt>
                <c:pt idx="3063">
                  <c:v>-8.8543730000000007</c:v>
                </c:pt>
                <c:pt idx="3064">
                  <c:v>-8.9211139999999993</c:v>
                </c:pt>
                <c:pt idx="3065">
                  <c:v>-9.1692219999999995</c:v>
                </c:pt>
                <c:pt idx="3066">
                  <c:v>-9.0311009999999996</c:v>
                </c:pt>
                <c:pt idx="3067">
                  <c:v>-8.5954910000000009</c:v>
                </c:pt>
                <c:pt idx="3068">
                  <c:v>-8.5657119999999995</c:v>
                </c:pt>
                <c:pt idx="3069">
                  <c:v>-8.5085479999999993</c:v>
                </c:pt>
                <c:pt idx="3070">
                  <c:v>-8.4356720000000003</c:v>
                </c:pt>
                <c:pt idx="3071">
                  <c:v>-8.6323030000000003</c:v>
                </c:pt>
                <c:pt idx="3072">
                  <c:v>-8.9175219999999999</c:v>
                </c:pt>
                <c:pt idx="3073">
                  <c:v>-8.8542240000000003</c:v>
                </c:pt>
                <c:pt idx="3074">
                  <c:v>-8.7729669999999995</c:v>
                </c:pt>
                <c:pt idx="3075">
                  <c:v>-9.0875170000000001</c:v>
                </c:pt>
                <c:pt idx="3076">
                  <c:v>-9.5225290000000005</c:v>
                </c:pt>
                <c:pt idx="3077">
                  <c:v>-8.6056670000000004</c:v>
                </c:pt>
                <c:pt idx="3078">
                  <c:v>-8.8359670000000001</c:v>
                </c:pt>
                <c:pt idx="3079">
                  <c:v>-9.1404899999999998</c:v>
                </c:pt>
                <c:pt idx="3080">
                  <c:v>-9.1904710000000005</c:v>
                </c:pt>
                <c:pt idx="3081">
                  <c:v>-9.3651049999999998</c:v>
                </c:pt>
                <c:pt idx="3082">
                  <c:v>-9.3184159999999991</c:v>
                </c:pt>
                <c:pt idx="3083">
                  <c:v>-9.0420250000000006</c:v>
                </c:pt>
                <c:pt idx="3084">
                  <c:v>-8.9532869999999996</c:v>
                </c:pt>
                <c:pt idx="3085">
                  <c:v>-9.4423200000000005</c:v>
                </c:pt>
                <c:pt idx="3086">
                  <c:v>-9.7628550000000001</c:v>
                </c:pt>
                <c:pt idx="3087">
                  <c:v>-9.0830280000000005</c:v>
                </c:pt>
                <c:pt idx="3088">
                  <c:v>-9.3438549999999996</c:v>
                </c:pt>
                <c:pt idx="3089">
                  <c:v>-10.017996999999999</c:v>
                </c:pt>
                <c:pt idx="3090">
                  <c:v>-9.6256330000000005</c:v>
                </c:pt>
                <c:pt idx="3091">
                  <c:v>-9.3200620000000001</c:v>
                </c:pt>
                <c:pt idx="3092">
                  <c:v>-9.0637240000000006</c:v>
                </c:pt>
                <c:pt idx="3093">
                  <c:v>-9.4734459999999991</c:v>
                </c:pt>
                <c:pt idx="3094">
                  <c:v>-10.699619999999999</c:v>
                </c:pt>
                <c:pt idx="3095">
                  <c:v>-10.82981</c:v>
                </c:pt>
                <c:pt idx="3096">
                  <c:v>-10.820532</c:v>
                </c:pt>
                <c:pt idx="3097">
                  <c:v>-10.65368</c:v>
                </c:pt>
                <c:pt idx="3098">
                  <c:v>-9.1137040000000002</c:v>
                </c:pt>
                <c:pt idx="3099">
                  <c:v>-8.7345089999999992</c:v>
                </c:pt>
                <c:pt idx="3100">
                  <c:v>-9.3173680000000001</c:v>
                </c:pt>
                <c:pt idx="3101">
                  <c:v>-11.909034999999999</c:v>
                </c:pt>
                <c:pt idx="3102">
                  <c:v>-12.180486999999999</c:v>
                </c:pt>
                <c:pt idx="3103">
                  <c:v>-10.177965</c:v>
                </c:pt>
                <c:pt idx="3104">
                  <c:v>-8.4989709999999992</c:v>
                </c:pt>
                <c:pt idx="3105">
                  <c:v>-8.9224610000000002</c:v>
                </c:pt>
                <c:pt idx="3106">
                  <c:v>-10.095212</c:v>
                </c:pt>
                <c:pt idx="3107">
                  <c:v>-12.48935</c:v>
                </c:pt>
                <c:pt idx="3108">
                  <c:v>-12.532298000000001</c:v>
                </c:pt>
                <c:pt idx="3109">
                  <c:v>-9.7237989999999996</c:v>
                </c:pt>
                <c:pt idx="3110">
                  <c:v>-10.335539000000001</c:v>
                </c:pt>
                <c:pt idx="3111">
                  <c:v>-11.080162</c:v>
                </c:pt>
                <c:pt idx="3112">
                  <c:v>-11.542408999999999</c:v>
                </c:pt>
                <c:pt idx="3113">
                  <c:v>-10.362475</c:v>
                </c:pt>
                <c:pt idx="3114">
                  <c:v>-9.7130240000000008</c:v>
                </c:pt>
                <c:pt idx="3115">
                  <c:v>-9.313777</c:v>
                </c:pt>
                <c:pt idx="3116">
                  <c:v>-10.939947</c:v>
                </c:pt>
                <c:pt idx="3117">
                  <c:v>-15.431181</c:v>
                </c:pt>
                <c:pt idx="3118">
                  <c:v>-13.899585</c:v>
                </c:pt>
                <c:pt idx="3119">
                  <c:v>-14.920449</c:v>
                </c:pt>
                <c:pt idx="3120">
                  <c:v>-8.3577080000000006</c:v>
                </c:pt>
                <c:pt idx="3121">
                  <c:v>-6.7804719999999996</c:v>
                </c:pt>
                <c:pt idx="3122">
                  <c:v>-9.9521540000000002</c:v>
                </c:pt>
                <c:pt idx="3123">
                  <c:v>-12.883958</c:v>
                </c:pt>
                <c:pt idx="3124">
                  <c:v>-13.938791999999999</c:v>
                </c:pt>
                <c:pt idx="3125">
                  <c:v>-8.9933910000000008</c:v>
                </c:pt>
                <c:pt idx="3126">
                  <c:v>-7.8001389999999997</c:v>
                </c:pt>
                <c:pt idx="3127">
                  <c:v>-9.9769950000000005</c:v>
                </c:pt>
                <c:pt idx="3128">
                  <c:v>-13.200602999999999</c:v>
                </c:pt>
                <c:pt idx="3129">
                  <c:v>-12.753769</c:v>
                </c:pt>
                <c:pt idx="3130">
                  <c:v>-10.998158</c:v>
                </c:pt>
                <c:pt idx="3131">
                  <c:v>-8.6348470000000006</c:v>
                </c:pt>
                <c:pt idx="3132">
                  <c:v>-10.235578</c:v>
                </c:pt>
                <c:pt idx="3133">
                  <c:v>-9.9259660000000007</c:v>
                </c:pt>
                <c:pt idx="3134">
                  <c:v>-9.9253680000000006</c:v>
                </c:pt>
                <c:pt idx="3135">
                  <c:v>-9.6935710000000004</c:v>
                </c:pt>
                <c:pt idx="3136">
                  <c:v>-9.1449800000000003</c:v>
                </c:pt>
                <c:pt idx="3137">
                  <c:v>-9.4188259999999993</c:v>
                </c:pt>
                <c:pt idx="3138">
                  <c:v>-11.151392</c:v>
                </c:pt>
                <c:pt idx="3139">
                  <c:v>-11.41207</c:v>
                </c:pt>
                <c:pt idx="3140">
                  <c:v>-10.947877999999999</c:v>
                </c:pt>
                <c:pt idx="3141">
                  <c:v>-10.023234</c:v>
                </c:pt>
                <c:pt idx="3142">
                  <c:v>-8.8825059999999993</c:v>
                </c:pt>
                <c:pt idx="3143">
                  <c:v>-8.5649639999999998</c:v>
                </c:pt>
                <c:pt idx="3144">
                  <c:v>-8.3918269999999993</c:v>
                </c:pt>
                <c:pt idx="3145">
                  <c:v>-8.6742030000000003</c:v>
                </c:pt>
                <c:pt idx="3146">
                  <c:v>-9.4990349999999992</c:v>
                </c:pt>
                <c:pt idx="3147">
                  <c:v>-9.6374549999999992</c:v>
                </c:pt>
                <c:pt idx="3148">
                  <c:v>-9.6359580000000005</c:v>
                </c:pt>
                <c:pt idx="3149">
                  <c:v>-9.4216700000000007</c:v>
                </c:pt>
                <c:pt idx="3150">
                  <c:v>-9.2087280000000007</c:v>
                </c:pt>
                <c:pt idx="3151">
                  <c:v>-9.2094760000000004</c:v>
                </c:pt>
                <c:pt idx="3152">
                  <c:v>-9.1259750000000004</c:v>
                </c:pt>
                <c:pt idx="3153">
                  <c:v>-8.8851999999999993</c:v>
                </c:pt>
                <c:pt idx="3154">
                  <c:v>-8.6132980000000003</c:v>
                </c:pt>
                <c:pt idx="3155">
                  <c:v>-8.6598369999999996</c:v>
                </c:pt>
                <c:pt idx="3156">
                  <c:v>-8.8908860000000001</c:v>
                </c:pt>
                <c:pt idx="3157">
                  <c:v>-9.0514530000000004</c:v>
                </c:pt>
                <c:pt idx="3158">
                  <c:v>-9.1627869999999998</c:v>
                </c:pt>
                <c:pt idx="3159">
                  <c:v>-9.0309519999999992</c:v>
                </c:pt>
                <c:pt idx="3160">
                  <c:v>-8.3984109999999994</c:v>
                </c:pt>
                <c:pt idx="3161">
                  <c:v>-8.4751779999999997</c:v>
                </c:pt>
                <c:pt idx="3162">
                  <c:v>-8.5297979999999995</c:v>
                </c:pt>
                <c:pt idx="3163">
                  <c:v>-8.8067869999999999</c:v>
                </c:pt>
                <c:pt idx="3164">
                  <c:v>-8.7346590000000006</c:v>
                </c:pt>
                <c:pt idx="3165">
                  <c:v>-8.6309559999999994</c:v>
                </c:pt>
                <c:pt idx="3166">
                  <c:v>-8.5679569999999998</c:v>
                </c:pt>
                <c:pt idx="3167">
                  <c:v>-8.5863630000000004</c:v>
                </c:pt>
                <c:pt idx="3168">
                  <c:v>-8.68797</c:v>
                </c:pt>
                <c:pt idx="3169">
                  <c:v>-8.6409819999999993</c:v>
                </c:pt>
                <c:pt idx="3170">
                  <c:v>-8.6427779999999998</c:v>
                </c:pt>
                <c:pt idx="3171">
                  <c:v>-8.807385</c:v>
                </c:pt>
                <c:pt idx="3172">
                  <c:v>-8.9567289999999993</c:v>
                </c:pt>
                <c:pt idx="3173">
                  <c:v>-8.8370149999999992</c:v>
                </c:pt>
                <c:pt idx="3174">
                  <c:v>-8.7172999999999998</c:v>
                </c:pt>
                <c:pt idx="3175">
                  <c:v>-8.9640609999999992</c:v>
                </c:pt>
                <c:pt idx="3176">
                  <c:v>-9.1532099999999996</c:v>
                </c:pt>
                <c:pt idx="3177">
                  <c:v>-9.0432229999999993</c:v>
                </c:pt>
                <c:pt idx="3178">
                  <c:v>-9.02332</c:v>
                </c:pt>
                <c:pt idx="3179">
                  <c:v>-9.0499559999999999</c:v>
                </c:pt>
                <c:pt idx="3180">
                  <c:v>-9.3208099999999998</c:v>
                </c:pt>
                <c:pt idx="3181">
                  <c:v>-9.4333419999999997</c:v>
                </c:pt>
                <c:pt idx="3182">
                  <c:v>-9.3224560000000007</c:v>
                </c:pt>
                <c:pt idx="3183">
                  <c:v>-9.2928270000000008</c:v>
                </c:pt>
                <c:pt idx="3184">
                  <c:v>-9.3486440000000002</c:v>
                </c:pt>
                <c:pt idx="3185">
                  <c:v>-9.4810780000000001</c:v>
                </c:pt>
                <c:pt idx="3186">
                  <c:v>-9.4807790000000001</c:v>
                </c:pt>
                <c:pt idx="3187">
                  <c:v>-9.6284759999999991</c:v>
                </c:pt>
                <c:pt idx="3188">
                  <c:v>-9.6474810000000009</c:v>
                </c:pt>
                <c:pt idx="3189">
                  <c:v>-9.6569079999999996</c:v>
                </c:pt>
                <c:pt idx="3190">
                  <c:v>-9.7125749999999993</c:v>
                </c:pt>
                <c:pt idx="3191">
                  <c:v>-9.7688410000000001</c:v>
                </c:pt>
                <c:pt idx="3192">
                  <c:v>-9.9446720000000006</c:v>
                </c:pt>
                <c:pt idx="3193">
                  <c:v>-9.9003770000000006</c:v>
                </c:pt>
                <c:pt idx="3194">
                  <c:v>-9.9355429999999991</c:v>
                </c:pt>
                <c:pt idx="3195">
                  <c:v>-10.02922</c:v>
                </c:pt>
                <c:pt idx="3196">
                  <c:v>-9.8735909999999993</c:v>
                </c:pt>
                <c:pt idx="3197">
                  <c:v>-10.242760000000001</c:v>
                </c:pt>
                <c:pt idx="3198">
                  <c:v>-10.27224</c:v>
                </c:pt>
                <c:pt idx="3199">
                  <c:v>-10.158063</c:v>
                </c:pt>
                <c:pt idx="3200">
                  <c:v>-10.265057000000001</c:v>
                </c:pt>
                <c:pt idx="3201">
                  <c:v>-10.183203000000001</c:v>
                </c:pt>
                <c:pt idx="3202">
                  <c:v>-10.366365</c:v>
                </c:pt>
                <c:pt idx="3203">
                  <c:v>-10.642606000000001</c:v>
                </c:pt>
                <c:pt idx="3204">
                  <c:v>-10.450016</c:v>
                </c:pt>
                <c:pt idx="3205">
                  <c:v>-10.618214999999999</c:v>
                </c:pt>
                <c:pt idx="3206">
                  <c:v>-10.441037</c:v>
                </c:pt>
                <c:pt idx="3207">
                  <c:v>-10.541448000000001</c:v>
                </c:pt>
                <c:pt idx="3208">
                  <c:v>-10.422181999999999</c:v>
                </c:pt>
                <c:pt idx="3209">
                  <c:v>-10.785216</c:v>
                </c:pt>
                <c:pt idx="3210">
                  <c:v>-11.147800999999999</c:v>
                </c:pt>
                <c:pt idx="3211">
                  <c:v>-10.72087</c:v>
                </c:pt>
                <c:pt idx="3212">
                  <c:v>-10.960747</c:v>
                </c:pt>
                <c:pt idx="3213">
                  <c:v>-10.952966</c:v>
                </c:pt>
                <c:pt idx="3214">
                  <c:v>-11.147352</c:v>
                </c:pt>
                <c:pt idx="3215">
                  <c:v>-11.370919000000001</c:v>
                </c:pt>
                <c:pt idx="3216">
                  <c:v>-11.062504000000001</c:v>
                </c:pt>
                <c:pt idx="3217">
                  <c:v>-10.581851</c:v>
                </c:pt>
                <c:pt idx="3218">
                  <c:v>-10.788359</c:v>
                </c:pt>
                <c:pt idx="3219">
                  <c:v>-11.306571999999999</c:v>
                </c:pt>
                <c:pt idx="3220">
                  <c:v>-11.675442</c:v>
                </c:pt>
                <c:pt idx="3221">
                  <c:v>-11.107697</c:v>
                </c:pt>
                <c:pt idx="3222">
                  <c:v>-11.172342</c:v>
                </c:pt>
                <c:pt idx="3223">
                  <c:v>-10.407667</c:v>
                </c:pt>
                <c:pt idx="3224">
                  <c:v>-10.556562</c:v>
                </c:pt>
                <c:pt idx="3225">
                  <c:v>-11.57159</c:v>
                </c:pt>
                <c:pt idx="3226">
                  <c:v>-10.997859</c:v>
                </c:pt>
                <c:pt idx="3227">
                  <c:v>-9.8837670000000006</c:v>
                </c:pt>
                <c:pt idx="3228">
                  <c:v>-11.556925</c:v>
                </c:pt>
                <c:pt idx="3229">
                  <c:v>-12.06601</c:v>
                </c:pt>
                <c:pt idx="3230">
                  <c:v>-12.406447999999999</c:v>
                </c:pt>
                <c:pt idx="3231">
                  <c:v>-10.281817</c:v>
                </c:pt>
                <c:pt idx="3232">
                  <c:v>-9.3978760000000001</c:v>
                </c:pt>
                <c:pt idx="3233">
                  <c:v>-8.6845280000000002</c:v>
                </c:pt>
                <c:pt idx="3234">
                  <c:v>-8.9516410000000004</c:v>
                </c:pt>
                <c:pt idx="3235">
                  <c:v>-11.668858</c:v>
                </c:pt>
                <c:pt idx="3236">
                  <c:v>-12.402856</c:v>
                </c:pt>
                <c:pt idx="3237">
                  <c:v>-12.585120999999999</c:v>
                </c:pt>
                <c:pt idx="3238">
                  <c:v>-11.330365</c:v>
                </c:pt>
                <c:pt idx="3239">
                  <c:v>-8.3387039999999999</c:v>
                </c:pt>
                <c:pt idx="3240">
                  <c:v>-8.0404649999999993</c:v>
                </c:pt>
                <c:pt idx="3241">
                  <c:v>-7.9954229999999997</c:v>
                </c:pt>
                <c:pt idx="3242">
                  <c:v>-8.9333849999999995</c:v>
                </c:pt>
                <c:pt idx="3243">
                  <c:v>-10.989478999999999</c:v>
                </c:pt>
                <c:pt idx="3244">
                  <c:v>-11.790817000000001</c:v>
                </c:pt>
                <c:pt idx="3245">
                  <c:v>-11.614687</c:v>
                </c:pt>
                <c:pt idx="3246">
                  <c:v>-10.168837</c:v>
                </c:pt>
                <c:pt idx="3247">
                  <c:v>-9.7582170000000001</c:v>
                </c:pt>
                <c:pt idx="3248">
                  <c:v>-9.5526070000000001</c:v>
                </c:pt>
                <c:pt idx="3249">
                  <c:v>-9.4147859999999994</c:v>
                </c:pt>
                <c:pt idx="3250">
                  <c:v>-9.5348000000000006</c:v>
                </c:pt>
                <c:pt idx="3251">
                  <c:v>-9.252872</c:v>
                </c:pt>
                <c:pt idx="3252">
                  <c:v>-8.4281900000000007</c:v>
                </c:pt>
                <c:pt idx="3253">
                  <c:v>-9.5774480000000004</c:v>
                </c:pt>
                <c:pt idx="3254">
                  <c:v>-9.5831339999999994</c:v>
                </c:pt>
                <c:pt idx="3255">
                  <c:v>-9.3422090000000004</c:v>
                </c:pt>
                <c:pt idx="3256">
                  <c:v>-8.4889449999999993</c:v>
                </c:pt>
                <c:pt idx="3257">
                  <c:v>-10.491467</c:v>
                </c:pt>
                <c:pt idx="3258">
                  <c:v>-9.8854129999999998</c:v>
                </c:pt>
                <c:pt idx="3259">
                  <c:v>-7.5083349999999998</c:v>
                </c:pt>
                <c:pt idx="3260">
                  <c:v>-7.7444709999999999</c:v>
                </c:pt>
                <c:pt idx="3261">
                  <c:v>-8.7678799999999999</c:v>
                </c:pt>
                <c:pt idx="3262">
                  <c:v>-9.4508500000000009</c:v>
                </c:pt>
                <c:pt idx="3263">
                  <c:v>-9.6172529999999998</c:v>
                </c:pt>
                <c:pt idx="3264">
                  <c:v>-9.4599779999999996</c:v>
                </c:pt>
                <c:pt idx="3265">
                  <c:v>-9.0031180000000006</c:v>
                </c:pt>
                <c:pt idx="3266">
                  <c:v>-8.8153159999999993</c:v>
                </c:pt>
                <c:pt idx="3267">
                  <c:v>-9.0403789999999997</c:v>
                </c:pt>
                <c:pt idx="3268">
                  <c:v>-9.1184930000000008</c:v>
                </c:pt>
                <c:pt idx="3269">
                  <c:v>-8.5321920000000002</c:v>
                </c:pt>
                <c:pt idx="3270">
                  <c:v>-8.4373179999999994</c:v>
                </c:pt>
                <c:pt idx="3271">
                  <c:v>-8.7780550000000002</c:v>
                </c:pt>
                <c:pt idx="3272">
                  <c:v>-8.7482760000000006</c:v>
                </c:pt>
                <c:pt idx="3273">
                  <c:v>-8.8190570000000008</c:v>
                </c:pt>
                <c:pt idx="3274">
                  <c:v>-8.0486959999999996</c:v>
                </c:pt>
                <c:pt idx="3275">
                  <c:v>-8.3598029999999994</c:v>
                </c:pt>
                <c:pt idx="3276">
                  <c:v>-8.6418800000000005</c:v>
                </c:pt>
                <c:pt idx="3277">
                  <c:v>-9.4183769999999996</c:v>
                </c:pt>
                <c:pt idx="3278">
                  <c:v>-9.6973120000000002</c:v>
                </c:pt>
                <c:pt idx="3279">
                  <c:v>-9.4927499999999991</c:v>
                </c:pt>
                <c:pt idx="3280">
                  <c:v>-9.0495079999999994</c:v>
                </c:pt>
                <c:pt idx="3281">
                  <c:v>-8.6008779999999998</c:v>
                </c:pt>
                <c:pt idx="3282">
                  <c:v>-8.7193950000000005</c:v>
                </c:pt>
                <c:pt idx="3283">
                  <c:v>-8.9245560000000008</c:v>
                </c:pt>
                <c:pt idx="3284">
                  <c:v>-9.7631549999999994</c:v>
                </c:pt>
                <c:pt idx="3285">
                  <c:v>-10.004828</c:v>
                </c:pt>
                <c:pt idx="3286">
                  <c:v>-9.9359920000000006</c:v>
                </c:pt>
                <c:pt idx="3287">
                  <c:v>-9.8616200000000003</c:v>
                </c:pt>
                <c:pt idx="3288">
                  <c:v>-9.5755029999999994</c:v>
                </c:pt>
                <c:pt idx="3289">
                  <c:v>-9.4833219999999994</c:v>
                </c:pt>
                <c:pt idx="3290">
                  <c:v>-10.013657</c:v>
                </c:pt>
                <c:pt idx="3291">
                  <c:v>-10.137411999999999</c:v>
                </c:pt>
                <c:pt idx="3292">
                  <c:v>-10.386566999999999</c:v>
                </c:pt>
                <c:pt idx="3293">
                  <c:v>-10.480093999999999</c:v>
                </c:pt>
                <c:pt idx="3294">
                  <c:v>-10.52783</c:v>
                </c:pt>
                <c:pt idx="3295">
                  <c:v>-10.553718</c:v>
                </c:pt>
                <c:pt idx="3296">
                  <c:v>-10.685554</c:v>
                </c:pt>
                <c:pt idx="3297">
                  <c:v>-10.732841000000001</c:v>
                </c:pt>
                <c:pt idx="3298">
                  <c:v>-10.797936</c:v>
                </c:pt>
                <c:pt idx="3299">
                  <c:v>-11.051132000000001</c:v>
                </c:pt>
                <c:pt idx="3300">
                  <c:v>-11.166805999999999</c:v>
                </c:pt>
                <c:pt idx="3301">
                  <c:v>-11.161417999999999</c:v>
                </c:pt>
                <c:pt idx="3302">
                  <c:v>-11.215439999999999</c:v>
                </c:pt>
                <c:pt idx="3303">
                  <c:v>-11.386032999999999</c:v>
                </c:pt>
                <c:pt idx="3304">
                  <c:v>-11.484797</c:v>
                </c:pt>
                <c:pt idx="3305">
                  <c:v>-11.971584999999999</c:v>
                </c:pt>
                <c:pt idx="3306">
                  <c:v>-11.971436000000001</c:v>
                </c:pt>
                <c:pt idx="3307">
                  <c:v>-12.080973999999999</c:v>
                </c:pt>
                <c:pt idx="3308">
                  <c:v>-12.214306000000001</c:v>
                </c:pt>
                <c:pt idx="3309">
                  <c:v>-12.363351</c:v>
                </c:pt>
                <c:pt idx="3310">
                  <c:v>-12.436676</c:v>
                </c:pt>
                <c:pt idx="3311">
                  <c:v>-12.638544</c:v>
                </c:pt>
                <c:pt idx="3312">
                  <c:v>-12.614451000000001</c:v>
                </c:pt>
                <c:pt idx="3313">
                  <c:v>-12.595746</c:v>
                </c:pt>
                <c:pt idx="3314">
                  <c:v>-12.639291999999999</c:v>
                </c:pt>
                <c:pt idx="3315">
                  <c:v>-12.737757</c:v>
                </c:pt>
                <c:pt idx="3316">
                  <c:v>-13.068766999999999</c:v>
                </c:pt>
                <c:pt idx="3317">
                  <c:v>-13.179354</c:v>
                </c:pt>
                <c:pt idx="3318">
                  <c:v>-13.258215</c:v>
                </c:pt>
                <c:pt idx="3319">
                  <c:v>-12.985566</c:v>
                </c:pt>
                <c:pt idx="3320">
                  <c:v>-12.98377</c:v>
                </c:pt>
                <c:pt idx="3321">
                  <c:v>-13.006964999999999</c:v>
                </c:pt>
                <c:pt idx="3322">
                  <c:v>-13.303857000000001</c:v>
                </c:pt>
                <c:pt idx="3323">
                  <c:v>-13.104682</c:v>
                </c:pt>
                <c:pt idx="3324">
                  <c:v>-13.085527000000001</c:v>
                </c:pt>
                <c:pt idx="3325">
                  <c:v>-13.020581999999999</c:v>
                </c:pt>
                <c:pt idx="3326">
                  <c:v>-13.236217999999999</c:v>
                </c:pt>
                <c:pt idx="3327">
                  <c:v>-13.449757999999999</c:v>
                </c:pt>
                <c:pt idx="3328">
                  <c:v>-13.414142999999999</c:v>
                </c:pt>
                <c:pt idx="3329">
                  <c:v>-13.369101000000001</c:v>
                </c:pt>
                <c:pt idx="3330">
                  <c:v>-13.208235</c:v>
                </c:pt>
                <c:pt idx="3331">
                  <c:v>-13.262705</c:v>
                </c:pt>
                <c:pt idx="3332">
                  <c:v>-12.974641999999999</c:v>
                </c:pt>
                <c:pt idx="3333">
                  <c:v>-12.959977</c:v>
                </c:pt>
                <c:pt idx="3334">
                  <c:v>-13.048565999999999</c:v>
                </c:pt>
                <c:pt idx="3335">
                  <c:v>-13.150024</c:v>
                </c:pt>
                <c:pt idx="3336">
                  <c:v>-13.068019</c:v>
                </c:pt>
                <c:pt idx="3337">
                  <c:v>-12.957732</c:v>
                </c:pt>
                <c:pt idx="3338">
                  <c:v>-12.844752</c:v>
                </c:pt>
                <c:pt idx="3339">
                  <c:v>-12.685682</c:v>
                </c:pt>
                <c:pt idx="3340">
                  <c:v>-12.693762</c:v>
                </c:pt>
                <c:pt idx="3341">
                  <c:v>-12.705434</c:v>
                </c:pt>
                <c:pt idx="3342">
                  <c:v>-12.590958000000001</c:v>
                </c:pt>
                <c:pt idx="3343">
                  <c:v>-12.669071000000001</c:v>
                </c:pt>
                <c:pt idx="3344">
                  <c:v>-12.563274</c:v>
                </c:pt>
                <c:pt idx="3345">
                  <c:v>-12.487854</c:v>
                </c:pt>
                <c:pt idx="3346">
                  <c:v>-12.406298</c:v>
                </c:pt>
                <c:pt idx="3347">
                  <c:v>-12.15415</c:v>
                </c:pt>
                <c:pt idx="3348">
                  <c:v>-12.097585</c:v>
                </c:pt>
                <c:pt idx="3349">
                  <c:v>-12.014234</c:v>
                </c:pt>
                <c:pt idx="3350">
                  <c:v>-11.966647</c:v>
                </c:pt>
                <c:pt idx="3351">
                  <c:v>-11.72662</c:v>
                </c:pt>
                <c:pt idx="3352">
                  <c:v>-11.500508999999999</c:v>
                </c:pt>
                <c:pt idx="3353">
                  <c:v>-11.500958000000001</c:v>
                </c:pt>
                <c:pt idx="3354">
                  <c:v>-11.492728</c:v>
                </c:pt>
                <c:pt idx="3355">
                  <c:v>-11.415512</c:v>
                </c:pt>
                <c:pt idx="3356">
                  <c:v>-11.313456</c:v>
                </c:pt>
                <c:pt idx="3357">
                  <c:v>-11.371667</c:v>
                </c:pt>
                <c:pt idx="3358">
                  <c:v>-11.232499000000001</c:v>
                </c:pt>
                <c:pt idx="3359">
                  <c:v>-11.144807999999999</c:v>
                </c:pt>
                <c:pt idx="3360">
                  <c:v>-10.716530000000001</c:v>
                </c:pt>
                <c:pt idx="3361">
                  <c:v>-10.672984</c:v>
                </c:pt>
                <c:pt idx="3362">
                  <c:v>-10.524687999999999</c:v>
                </c:pt>
                <c:pt idx="3363">
                  <c:v>-10.066182</c:v>
                </c:pt>
                <c:pt idx="3364">
                  <c:v>-9.8963370000000008</c:v>
                </c:pt>
                <c:pt idx="3365">
                  <c:v>-9.8870590000000007</c:v>
                </c:pt>
                <c:pt idx="3366">
                  <c:v>-9.7122759999999992</c:v>
                </c:pt>
                <c:pt idx="3367">
                  <c:v>-9.6284759999999991</c:v>
                </c:pt>
                <c:pt idx="3368">
                  <c:v>-10.048225</c:v>
                </c:pt>
                <c:pt idx="3369">
                  <c:v>-10.251440000000001</c:v>
                </c:pt>
                <c:pt idx="3370">
                  <c:v>-10.464232000000001</c:v>
                </c:pt>
                <c:pt idx="3371">
                  <c:v>-9.5711630000000003</c:v>
                </c:pt>
                <c:pt idx="3372">
                  <c:v>-8.4717359999999999</c:v>
                </c:pt>
                <c:pt idx="3373">
                  <c:v>-8.5651130000000002</c:v>
                </c:pt>
                <c:pt idx="3374">
                  <c:v>-9.2444919999999993</c:v>
                </c:pt>
                <c:pt idx="3375">
                  <c:v>-9.6729199999999995</c:v>
                </c:pt>
                <c:pt idx="3376">
                  <c:v>-9.5211819999999996</c:v>
                </c:pt>
                <c:pt idx="3377">
                  <c:v>-9.5113059999999994</c:v>
                </c:pt>
                <c:pt idx="3378">
                  <c:v>-9.3103350000000002</c:v>
                </c:pt>
                <c:pt idx="3379">
                  <c:v>-9.062227</c:v>
                </c:pt>
                <c:pt idx="3380">
                  <c:v>-9.1795469999999995</c:v>
                </c:pt>
                <c:pt idx="3381">
                  <c:v>-9.1092150000000007</c:v>
                </c:pt>
                <c:pt idx="3382">
                  <c:v>-8.3900310000000005</c:v>
                </c:pt>
                <c:pt idx="3383">
                  <c:v>-7.4830449999999997</c:v>
                </c:pt>
                <c:pt idx="3384">
                  <c:v>-7.7119989999999996</c:v>
                </c:pt>
                <c:pt idx="3385">
                  <c:v>-9.1419870000000003</c:v>
                </c:pt>
                <c:pt idx="3386">
                  <c:v>-9.76525</c:v>
                </c:pt>
                <c:pt idx="3387">
                  <c:v>-11.795456</c:v>
                </c:pt>
                <c:pt idx="3388">
                  <c:v>-11.466241</c:v>
                </c:pt>
                <c:pt idx="3389">
                  <c:v>-9.2349150000000009</c:v>
                </c:pt>
                <c:pt idx="3390">
                  <c:v>-7.0549169999999997</c:v>
                </c:pt>
                <c:pt idx="3391">
                  <c:v>-6.1554130000000002</c:v>
                </c:pt>
                <c:pt idx="3392">
                  <c:v>-6.7345309999999996</c:v>
                </c:pt>
                <c:pt idx="3393">
                  <c:v>-8.5045079999999995</c:v>
                </c:pt>
                <c:pt idx="3394">
                  <c:v>-10.154920000000001</c:v>
                </c:pt>
                <c:pt idx="3395">
                  <c:v>-10.737181</c:v>
                </c:pt>
                <c:pt idx="3396">
                  <c:v>-10.164198000000001</c:v>
                </c:pt>
                <c:pt idx="3397">
                  <c:v>-9.5199850000000001</c:v>
                </c:pt>
                <c:pt idx="3398">
                  <c:v>-9.6622950000000003</c:v>
                </c:pt>
                <c:pt idx="3399">
                  <c:v>-9.2435939999999999</c:v>
                </c:pt>
                <c:pt idx="3400">
                  <c:v>-8.4805650000000004</c:v>
                </c:pt>
                <c:pt idx="3401">
                  <c:v>-7.419746</c:v>
                </c:pt>
                <c:pt idx="3402">
                  <c:v>-7.0621</c:v>
                </c:pt>
                <c:pt idx="3403">
                  <c:v>-7.5942299999999996</c:v>
                </c:pt>
                <c:pt idx="3404">
                  <c:v>-7.9285319999999997</c:v>
                </c:pt>
                <c:pt idx="3405">
                  <c:v>-9.0014719999999997</c:v>
                </c:pt>
                <c:pt idx="3406">
                  <c:v>-11.196434999999999</c:v>
                </c:pt>
                <c:pt idx="3407">
                  <c:v>-12.987361999999999</c:v>
                </c:pt>
                <c:pt idx="3408">
                  <c:v>-12.286284999999999</c:v>
                </c:pt>
                <c:pt idx="3409">
                  <c:v>-10.380731000000001</c:v>
                </c:pt>
                <c:pt idx="3410">
                  <c:v>-8.9574770000000008</c:v>
                </c:pt>
                <c:pt idx="3411">
                  <c:v>-7.3371430000000002</c:v>
                </c:pt>
                <c:pt idx="3412">
                  <c:v>-7.0193019999999997</c:v>
                </c:pt>
                <c:pt idx="3413">
                  <c:v>-8.1696069999999992</c:v>
                </c:pt>
                <c:pt idx="3414">
                  <c:v>-11.754902</c:v>
                </c:pt>
                <c:pt idx="3415">
                  <c:v>-14.341181000000001</c:v>
                </c:pt>
                <c:pt idx="3416">
                  <c:v>-14.255436</c:v>
                </c:pt>
                <c:pt idx="3417">
                  <c:v>-13.19342</c:v>
                </c:pt>
                <c:pt idx="3418">
                  <c:v>-11.661675000000001</c:v>
                </c:pt>
                <c:pt idx="3419">
                  <c:v>-9.3501399999999997</c:v>
                </c:pt>
                <c:pt idx="3420">
                  <c:v>-9.6995570000000004</c:v>
                </c:pt>
                <c:pt idx="3421">
                  <c:v>-11.158276000000001</c:v>
                </c:pt>
                <c:pt idx="3422">
                  <c:v>-9.3483450000000001</c:v>
                </c:pt>
                <c:pt idx="3423">
                  <c:v>-11.158575000000001</c:v>
                </c:pt>
                <c:pt idx="3424">
                  <c:v>-12.075587000000001</c:v>
                </c:pt>
                <c:pt idx="3425">
                  <c:v>-13.102736</c:v>
                </c:pt>
                <c:pt idx="3426">
                  <c:v>-12.420814</c:v>
                </c:pt>
                <c:pt idx="3427">
                  <c:v>-12.372628000000001</c:v>
                </c:pt>
                <c:pt idx="3428">
                  <c:v>-12.623279999999999</c:v>
                </c:pt>
                <c:pt idx="3429">
                  <c:v>-12.736409999999999</c:v>
                </c:pt>
                <c:pt idx="3430">
                  <c:v>-13.384513999999999</c:v>
                </c:pt>
                <c:pt idx="3431">
                  <c:v>-13.376733</c:v>
                </c:pt>
                <c:pt idx="3432">
                  <c:v>-13.236966000000001</c:v>
                </c:pt>
                <c:pt idx="3433">
                  <c:v>-13.366557</c:v>
                </c:pt>
                <c:pt idx="3434">
                  <c:v>-13.655517</c:v>
                </c:pt>
                <c:pt idx="3435">
                  <c:v>-14.044739</c:v>
                </c:pt>
                <c:pt idx="3436">
                  <c:v>-14.416751</c:v>
                </c:pt>
                <c:pt idx="3437">
                  <c:v>-14.185252999999999</c:v>
                </c:pt>
                <c:pt idx="3438">
                  <c:v>-14.130483999999999</c:v>
                </c:pt>
                <c:pt idx="3439">
                  <c:v>-14.176574</c:v>
                </c:pt>
                <c:pt idx="3440">
                  <c:v>-14.547838</c:v>
                </c:pt>
                <c:pt idx="3441">
                  <c:v>-14.86553</c:v>
                </c:pt>
                <c:pt idx="3442">
                  <c:v>-15.153143999999999</c:v>
                </c:pt>
                <c:pt idx="3443">
                  <c:v>-15.361896</c:v>
                </c:pt>
                <c:pt idx="3444">
                  <c:v>-15.10017</c:v>
                </c:pt>
                <c:pt idx="3445">
                  <c:v>-14.773051000000001</c:v>
                </c:pt>
                <c:pt idx="3446">
                  <c:v>-14.974021</c:v>
                </c:pt>
                <c:pt idx="3447">
                  <c:v>-15.134289000000001</c:v>
                </c:pt>
                <c:pt idx="3448">
                  <c:v>-14.966089999999999</c:v>
                </c:pt>
                <c:pt idx="3449">
                  <c:v>-15.055427</c:v>
                </c:pt>
                <c:pt idx="3450">
                  <c:v>-15.196092</c:v>
                </c:pt>
                <c:pt idx="3451">
                  <c:v>-15.265675999999999</c:v>
                </c:pt>
                <c:pt idx="3452">
                  <c:v>-15.038218000000001</c:v>
                </c:pt>
                <c:pt idx="3453">
                  <c:v>-15.201479000000001</c:v>
                </c:pt>
                <c:pt idx="3454">
                  <c:v>-15.347381</c:v>
                </c:pt>
                <c:pt idx="3455">
                  <c:v>-15.396912</c:v>
                </c:pt>
                <c:pt idx="3456">
                  <c:v>-15.063357999999999</c:v>
                </c:pt>
                <c:pt idx="3457">
                  <c:v>-14.988087999999999</c:v>
                </c:pt>
                <c:pt idx="3458">
                  <c:v>-15.048394</c:v>
                </c:pt>
                <c:pt idx="3459">
                  <c:v>-14.988386999999999</c:v>
                </c:pt>
                <c:pt idx="3460">
                  <c:v>-15.064555</c:v>
                </c:pt>
                <c:pt idx="3461">
                  <c:v>-14.929278</c:v>
                </c:pt>
                <c:pt idx="3462">
                  <c:v>-14.851763</c:v>
                </c:pt>
                <c:pt idx="3463">
                  <c:v>-15.00395</c:v>
                </c:pt>
                <c:pt idx="3464">
                  <c:v>-14.854157000000001</c:v>
                </c:pt>
                <c:pt idx="3465">
                  <c:v>-14.345072</c:v>
                </c:pt>
                <c:pt idx="3466">
                  <c:v>-14.126144999999999</c:v>
                </c:pt>
                <c:pt idx="3467">
                  <c:v>-14.227752000000001</c:v>
                </c:pt>
                <c:pt idx="3468">
                  <c:v>-14.366172000000001</c:v>
                </c:pt>
                <c:pt idx="3469">
                  <c:v>-14.332203</c:v>
                </c:pt>
                <c:pt idx="3470">
                  <c:v>-14.193783</c:v>
                </c:pt>
                <c:pt idx="3471">
                  <c:v>-13.910359</c:v>
                </c:pt>
                <c:pt idx="3472">
                  <c:v>-13.828804</c:v>
                </c:pt>
                <c:pt idx="3473">
                  <c:v>-13.872949</c:v>
                </c:pt>
                <c:pt idx="3474">
                  <c:v>-13.597306</c:v>
                </c:pt>
                <c:pt idx="3475">
                  <c:v>-13.094207000000001</c:v>
                </c:pt>
                <c:pt idx="3476">
                  <c:v>-12.898175</c:v>
                </c:pt>
                <c:pt idx="3477">
                  <c:v>-12.861511999999999</c:v>
                </c:pt>
                <c:pt idx="3478">
                  <c:v>-12.885605</c:v>
                </c:pt>
                <c:pt idx="3479">
                  <c:v>-12.396122</c:v>
                </c:pt>
                <c:pt idx="3480">
                  <c:v>-12.289577</c:v>
                </c:pt>
                <c:pt idx="3481">
                  <c:v>-12.059575000000001</c:v>
                </c:pt>
                <c:pt idx="3482">
                  <c:v>-11.938215</c:v>
                </c:pt>
                <c:pt idx="3483">
                  <c:v>-11.276344</c:v>
                </c:pt>
                <c:pt idx="3484">
                  <c:v>-11.157826999999999</c:v>
                </c:pt>
                <c:pt idx="3485">
                  <c:v>-10.986636000000001</c:v>
                </c:pt>
                <c:pt idx="3486">
                  <c:v>-10.931865999999999</c:v>
                </c:pt>
                <c:pt idx="3487">
                  <c:v>-10.893408000000001</c:v>
                </c:pt>
                <c:pt idx="3488">
                  <c:v>-10.830259</c:v>
                </c:pt>
                <c:pt idx="3489">
                  <c:v>-10.773694000000001</c:v>
                </c:pt>
                <c:pt idx="3490">
                  <c:v>-10.76247</c:v>
                </c:pt>
                <c:pt idx="3491">
                  <c:v>-10.696777000000001</c:v>
                </c:pt>
                <c:pt idx="3492">
                  <c:v>-10.547582999999999</c:v>
                </c:pt>
                <c:pt idx="3493">
                  <c:v>-10.354244</c:v>
                </c:pt>
                <c:pt idx="3494">
                  <c:v>-10.306209000000001</c:v>
                </c:pt>
                <c:pt idx="3495">
                  <c:v>-10.101647</c:v>
                </c:pt>
                <c:pt idx="3496">
                  <c:v>-10.147437999999999</c:v>
                </c:pt>
                <c:pt idx="3497">
                  <c:v>-9.7658480000000001</c:v>
                </c:pt>
                <c:pt idx="3498">
                  <c:v>-9.6361080000000001</c:v>
                </c:pt>
                <c:pt idx="3499">
                  <c:v>-9.4493539999999996</c:v>
                </c:pt>
                <c:pt idx="3500">
                  <c:v>-9.3088390000000008</c:v>
                </c:pt>
                <c:pt idx="3501">
                  <c:v>-9.2346160000000008</c:v>
                </c:pt>
                <c:pt idx="3502">
                  <c:v>-9.2153120000000008</c:v>
                </c:pt>
                <c:pt idx="3503">
                  <c:v>-8.8235469999999996</c:v>
                </c:pt>
                <c:pt idx="3504">
                  <c:v>-8.6489130000000003</c:v>
                </c:pt>
                <c:pt idx="3505">
                  <c:v>-8.9172229999999999</c:v>
                </c:pt>
                <c:pt idx="3506">
                  <c:v>-8.8325250000000004</c:v>
                </c:pt>
                <c:pt idx="3507">
                  <c:v>-8.4691919999999996</c:v>
                </c:pt>
                <c:pt idx="3508">
                  <c:v>-8.4621589999999998</c:v>
                </c:pt>
                <c:pt idx="3509">
                  <c:v>-8.4712870000000002</c:v>
                </c:pt>
                <c:pt idx="3510">
                  <c:v>-8.4976240000000001</c:v>
                </c:pt>
                <c:pt idx="3511">
                  <c:v>-8.2649299999999997</c:v>
                </c:pt>
                <c:pt idx="3512">
                  <c:v>-8.0792230000000007</c:v>
                </c:pt>
                <c:pt idx="3513">
                  <c:v>-7.9943749999999998</c:v>
                </c:pt>
                <c:pt idx="3514">
                  <c:v>-7.835604</c:v>
                </c:pt>
                <c:pt idx="3515">
                  <c:v>-8.0539330000000007</c:v>
                </c:pt>
                <c:pt idx="3516">
                  <c:v>-8.5247100000000007</c:v>
                </c:pt>
                <c:pt idx="3517">
                  <c:v>-8.1996850000000006</c:v>
                </c:pt>
                <c:pt idx="3518">
                  <c:v>-8.1075049999999997</c:v>
                </c:pt>
                <c:pt idx="3519">
                  <c:v>-8.1428209999999996</c:v>
                </c:pt>
                <c:pt idx="3520">
                  <c:v>-8.1980389999999996</c:v>
                </c:pt>
                <c:pt idx="3521">
                  <c:v>-7.8094159999999997</c:v>
                </c:pt>
                <c:pt idx="3522">
                  <c:v>-8.0075439999999993</c:v>
                </c:pt>
                <c:pt idx="3523">
                  <c:v>-9.4946950000000001</c:v>
                </c:pt>
                <c:pt idx="3524">
                  <c:v>-9.4378309999999992</c:v>
                </c:pt>
                <c:pt idx="3525">
                  <c:v>-8.2511620000000008</c:v>
                </c:pt>
                <c:pt idx="3526">
                  <c:v>-7.1940850000000003</c:v>
                </c:pt>
                <c:pt idx="3527">
                  <c:v>-9.0330469999999998</c:v>
                </c:pt>
                <c:pt idx="3528">
                  <c:v>-9.4819759999999995</c:v>
                </c:pt>
                <c:pt idx="3529">
                  <c:v>-8.8793640000000007</c:v>
                </c:pt>
                <c:pt idx="3530">
                  <c:v>-8.7892779999999995</c:v>
                </c:pt>
                <c:pt idx="3531">
                  <c:v>-8.9758829999999996</c:v>
                </c:pt>
                <c:pt idx="3532">
                  <c:v>-9.2624490000000002</c:v>
                </c:pt>
                <c:pt idx="3533">
                  <c:v>-9.5819369999999999</c:v>
                </c:pt>
                <c:pt idx="3534">
                  <c:v>-8.7437869999999993</c:v>
                </c:pt>
                <c:pt idx="3535">
                  <c:v>-8.5393749999999997</c:v>
                </c:pt>
                <c:pt idx="3536">
                  <c:v>-9.6482290000000006</c:v>
                </c:pt>
                <c:pt idx="3537">
                  <c:v>-10.065284</c:v>
                </c:pt>
                <c:pt idx="3538">
                  <c:v>-10.334491999999999</c:v>
                </c:pt>
                <c:pt idx="3539">
                  <c:v>-10.723862</c:v>
                </c:pt>
                <c:pt idx="3540">
                  <c:v>-10.916154000000001</c:v>
                </c:pt>
                <c:pt idx="3541">
                  <c:v>-11.029432999999999</c:v>
                </c:pt>
                <c:pt idx="3542">
                  <c:v>-11.027937</c:v>
                </c:pt>
                <c:pt idx="3543">
                  <c:v>-10.874104000000001</c:v>
                </c:pt>
                <c:pt idx="3544">
                  <c:v>-10.786413</c:v>
                </c:pt>
                <c:pt idx="3545">
                  <c:v>-10.957305</c:v>
                </c:pt>
                <c:pt idx="3546">
                  <c:v>-11.075224</c:v>
                </c:pt>
                <c:pt idx="3547">
                  <c:v>-11.014918</c:v>
                </c:pt>
                <c:pt idx="3548">
                  <c:v>-11.224717</c:v>
                </c:pt>
                <c:pt idx="3549">
                  <c:v>-10.792998000000001</c:v>
                </c:pt>
                <c:pt idx="3550">
                  <c:v>-10.887273</c:v>
                </c:pt>
                <c:pt idx="3551">
                  <c:v>-11.518915</c:v>
                </c:pt>
                <c:pt idx="3552">
                  <c:v>-12.289876</c:v>
                </c:pt>
                <c:pt idx="3553">
                  <c:v>-13.518445</c:v>
                </c:pt>
                <c:pt idx="3554">
                  <c:v>-13.715824</c:v>
                </c:pt>
                <c:pt idx="3555">
                  <c:v>-13.465021999999999</c:v>
                </c:pt>
                <c:pt idx="3556">
                  <c:v>-12.708278</c:v>
                </c:pt>
                <c:pt idx="3557">
                  <c:v>-11.361940000000001</c:v>
                </c:pt>
                <c:pt idx="3558">
                  <c:v>-11.392916</c:v>
                </c:pt>
                <c:pt idx="3559">
                  <c:v>-11.653744</c:v>
                </c:pt>
                <c:pt idx="3560">
                  <c:v>-13.151819</c:v>
                </c:pt>
                <c:pt idx="3561">
                  <c:v>-14.00658</c:v>
                </c:pt>
                <c:pt idx="3562">
                  <c:v>-14.027081000000001</c:v>
                </c:pt>
                <c:pt idx="3563">
                  <c:v>-14.162656999999999</c:v>
                </c:pt>
                <c:pt idx="3564">
                  <c:v>-13.662250999999999</c:v>
                </c:pt>
                <c:pt idx="3565">
                  <c:v>-12.244833</c:v>
                </c:pt>
                <c:pt idx="3566">
                  <c:v>-11.98625</c:v>
                </c:pt>
                <c:pt idx="3567">
                  <c:v>-12.281646</c:v>
                </c:pt>
                <c:pt idx="3568">
                  <c:v>-12.742995000000001</c:v>
                </c:pt>
                <c:pt idx="3569">
                  <c:v>-14.891567999999999</c:v>
                </c:pt>
                <c:pt idx="3570">
                  <c:v>-14.292847</c:v>
                </c:pt>
                <c:pt idx="3571">
                  <c:v>-13.568425</c:v>
                </c:pt>
                <c:pt idx="3572">
                  <c:v>-13.266895</c:v>
                </c:pt>
                <c:pt idx="3573">
                  <c:v>-13.92248</c:v>
                </c:pt>
                <c:pt idx="3574">
                  <c:v>-14.373953</c:v>
                </c:pt>
                <c:pt idx="3575">
                  <c:v>-14.507884000000001</c:v>
                </c:pt>
                <c:pt idx="3576">
                  <c:v>-13.970067</c:v>
                </c:pt>
                <c:pt idx="3577">
                  <c:v>-13.575457999999999</c:v>
                </c:pt>
                <c:pt idx="3578">
                  <c:v>-13.310589999999999</c:v>
                </c:pt>
                <c:pt idx="3579">
                  <c:v>-12.846997</c:v>
                </c:pt>
                <c:pt idx="3580">
                  <c:v>-13.649981</c:v>
                </c:pt>
                <c:pt idx="3581">
                  <c:v>-13.514554</c:v>
                </c:pt>
                <c:pt idx="3582">
                  <c:v>-13.440032</c:v>
                </c:pt>
                <c:pt idx="3583">
                  <c:v>-13.387506999999999</c:v>
                </c:pt>
                <c:pt idx="3584">
                  <c:v>-13.315977999999999</c:v>
                </c:pt>
                <c:pt idx="3585">
                  <c:v>-13.259712</c:v>
                </c:pt>
                <c:pt idx="3586">
                  <c:v>-13.047967</c:v>
                </c:pt>
                <c:pt idx="3587">
                  <c:v>-13.085378</c:v>
                </c:pt>
                <c:pt idx="3588">
                  <c:v>-12.864954000000001</c:v>
                </c:pt>
                <c:pt idx="3589">
                  <c:v>-12.592304</c:v>
                </c:pt>
                <c:pt idx="3590">
                  <c:v>-12.534991</c:v>
                </c:pt>
                <c:pt idx="3591">
                  <c:v>-12.432785000000001</c:v>
                </c:pt>
                <c:pt idx="3592">
                  <c:v>-12.379063</c:v>
                </c:pt>
                <c:pt idx="3593">
                  <c:v>-12.35946</c:v>
                </c:pt>
                <c:pt idx="3594">
                  <c:v>-12.183479999999999</c:v>
                </c:pt>
                <c:pt idx="3595">
                  <c:v>-12.059426</c:v>
                </c:pt>
                <c:pt idx="3596">
                  <c:v>-11.933576</c:v>
                </c:pt>
                <c:pt idx="3597">
                  <c:v>-11.771513000000001</c:v>
                </c:pt>
                <c:pt idx="3598">
                  <c:v>-11.706417999999999</c:v>
                </c:pt>
                <c:pt idx="3599">
                  <c:v>-11.464893999999999</c:v>
                </c:pt>
                <c:pt idx="3600">
                  <c:v>-11.3995</c:v>
                </c:pt>
                <c:pt idx="3601">
                  <c:v>-11.232948</c:v>
                </c:pt>
                <c:pt idx="3602">
                  <c:v>-11.081359000000001</c:v>
                </c:pt>
                <c:pt idx="3603">
                  <c:v>-10.915705000000001</c:v>
                </c:pt>
                <c:pt idx="3604">
                  <c:v>-10.877546000000001</c:v>
                </c:pt>
                <c:pt idx="3605">
                  <c:v>-10.848814000000001</c:v>
                </c:pt>
                <c:pt idx="3606">
                  <c:v>-10.774442000000001</c:v>
                </c:pt>
                <c:pt idx="3607">
                  <c:v>-10.448669000000001</c:v>
                </c:pt>
                <c:pt idx="3608">
                  <c:v>-10.114067</c:v>
                </c:pt>
                <c:pt idx="3609">
                  <c:v>-10.179760999999999</c:v>
                </c:pt>
                <c:pt idx="3610">
                  <c:v>-10.093866</c:v>
                </c:pt>
                <c:pt idx="3611">
                  <c:v>-10.093565999999999</c:v>
                </c:pt>
                <c:pt idx="3612">
                  <c:v>-9.9825309999999998</c:v>
                </c:pt>
                <c:pt idx="3613">
                  <c:v>-9.8795769999999994</c:v>
                </c:pt>
                <c:pt idx="3614">
                  <c:v>-9.8418670000000006</c:v>
                </c:pt>
                <c:pt idx="3615">
                  <c:v>-9.7113779999999998</c:v>
                </c:pt>
                <c:pt idx="3616">
                  <c:v>-9.3851569999999995</c:v>
                </c:pt>
                <c:pt idx="3617">
                  <c:v>-9.0044649999999997</c:v>
                </c:pt>
                <c:pt idx="3618">
                  <c:v>-8.8736770000000007</c:v>
                </c:pt>
                <c:pt idx="3619">
                  <c:v>-8.6029730000000004</c:v>
                </c:pt>
                <c:pt idx="3620">
                  <c:v>-8.5652629999999998</c:v>
                </c:pt>
                <c:pt idx="3621">
                  <c:v>-8.6779440000000001</c:v>
                </c:pt>
                <c:pt idx="3622">
                  <c:v>-8.6121009999999991</c:v>
                </c:pt>
                <c:pt idx="3623">
                  <c:v>-8.5568829999999991</c:v>
                </c:pt>
                <c:pt idx="3624">
                  <c:v>-8.3331669999999995</c:v>
                </c:pt>
                <c:pt idx="3625">
                  <c:v>-8.2668750000000006</c:v>
                </c:pt>
                <c:pt idx="3626">
                  <c:v>-8.3701290000000004</c:v>
                </c:pt>
                <c:pt idx="3627">
                  <c:v>-8.3770120000000006</c:v>
                </c:pt>
                <c:pt idx="3628">
                  <c:v>-8.5263559999999998</c:v>
                </c:pt>
                <c:pt idx="3629">
                  <c:v>-8.5369799999999998</c:v>
                </c:pt>
                <c:pt idx="3630">
                  <c:v>-8.5447620000000004</c:v>
                </c:pt>
                <c:pt idx="3631">
                  <c:v>-8.452731</c:v>
                </c:pt>
                <c:pt idx="3632">
                  <c:v>-8.0618639999999999</c:v>
                </c:pt>
                <c:pt idx="3633">
                  <c:v>-7.8486229999999999</c:v>
                </c:pt>
                <c:pt idx="3634">
                  <c:v>-7.7826300000000002</c:v>
                </c:pt>
                <c:pt idx="3635">
                  <c:v>-7.9599570000000002</c:v>
                </c:pt>
                <c:pt idx="3636">
                  <c:v>-8.0260990000000003</c:v>
                </c:pt>
                <c:pt idx="3637">
                  <c:v>-8.3223920000000007</c:v>
                </c:pt>
                <c:pt idx="3638">
                  <c:v>-8.5549379999999999</c:v>
                </c:pt>
                <c:pt idx="3639">
                  <c:v>-8.5286000000000008</c:v>
                </c:pt>
                <c:pt idx="3640">
                  <c:v>-8.5357830000000003</c:v>
                </c:pt>
                <c:pt idx="3641">
                  <c:v>-8.4801160000000007</c:v>
                </c:pt>
                <c:pt idx="3642">
                  <c:v>-8.4898430000000005</c:v>
                </c:pt>
                <c:pt idx="3643">
                  <c:v>-8.433128</c:v>
                </c:pt>
                <c:pt idx="3644">
                  <c:v>-8.2664259999999992</c:v>
                </c:pt>
                <c:pt idx="3645">
                  <c:v>-8.2320080000000004</c:v>
                </c:pt>
                <c:pt idx="3646">
                  <c:v>-8.1746949999999998</c:v>
                </c:pt>
                <c:pt idx="3647">
                  <c:v>-8.3327179999999998</c:v>
                </c:pt>
                <c:pt idx="3648">
                  <c:v>-8.4265439999999998</c:v>
                </c:pt>
                <c:pt idx="3649">
                  <c:v>-8.5930970000000002</c:v>
                </c:pt>
                <c:pt idx="3650">
                  <c:v>-8.8539239999999992</c:v>
                </c:pt>
                <c:pt idx="3651">
                  <c:v>-8.7895780000000006</c:v>
                </c:pt>
                <c:pt idx="3652">
                  <c:v>-8.6972480000000001</c:v>
                </c:pt>
                <c:pt idx="3653">
                  <c:v>-8.7536629999999995</c:v>
                </c:pt>
                <c:pt idx="3654">
                  <c:v>-8.7596489999999996</c:v>
                </c:pt>
                <c:pt idx="3655">
                  <c:v>-8.7138580000000001</c:v>
                </c:pt>
                <c:pt idx="3656">
                  <c:v>-8.7158040000000003</c:v>
                </c:pt>
                <c:pt idx="3657">
                  <c:v>-8.9221609999999991</c:v>
                </c:pt>
                <c:pt idx="3658">
                  <c:v>-9.2642450000000007</c:v>
                </c:pt>
                <c:pt idx="3659">
                  <c:v>-9.2627489999999995</c:v>
                </c:pt>
                <c:pt idx="3660">
                  <c:v>-9.4038620000000002</c:v>
                </c:pt>
                <c:pt idx="3661">
                  <c:v>-9.5092110000000005</c:v>
                </c:pt>
                <c:pt idx="3662">
                  <c:v>-9.7579170000000008</c:v>
                </c:pt>
                <c:pt idx="3663">
                  <c:v>-9.8140330000000002</c:v>
                </c:pt>
                <c:pt idx="3664">
                  <c:v>-9.8506959999999992</c:v>
                </c:pt>
                <c:pt idx="3665">
                  <c:v>-9.5418330000000005</c:v>
                </c:pt>
                <c:pt idx="3666">
                  <c:v>-9.2024430000000006</c:v>
                </c:pt>
                <c:pt idx="3667">
                  <c:v>-9.2593069999999997</c:v>
                </c:pt>
                <c:pt idx="3668">
                  <c:v>-9.4333419999999997</c:v>
                </c:pt>
                <c:pt idx="3669">
                  <c:v>-10.421434</c:v>
                </c:pt>
                <c:pt idx="3670">
                  <c:v>-9.4628209999999999</c:v>
                </c:pt>
                <c:pt idx="3671">
                  <c:v>-9.1678750000000004</c:v>
                </c:pt>
                <c:pt idx="3672">
                  <c:v>-9.0498069999999995</c:v>
                </c:pt>
                <c:pt idx="3673">
                  <c:v>-9.1817919999999997</c:v>
                </c:pt>
                <c:pt idx="3674">
                  <c:v>-11.092433</c:v>
                </c:pt>
                <c:pt idx="3675">
                  <c:v>-11.478362000000001</c:v>
                </c:pt>
                <c:pt idx="3676">
                  <c:v>-11.522805999999999</c:v>
                </c:pt>
                <c:pt idx="3677">
                  <c:v>-11.308517</c:v>
                </c:pt>
                <c:pt idx="3678">
                  <c:v>-8.8670930000000006</c:v>
                </c:pt>
                <c:pt idx="3679">
                  <c:v>-9.5469209999999993</c:v>
                </c:pt>
                <c:pt idx="3680">
                  <c:v>-11.562761</c:v>
                </c:pt>
                <c:pt idx="3681">
                  <c:v>-9.1868800000000004</c:v>
                </c:pt>
                <c:pt idx="3682">
                  <c:v>-8.0959830000000004</c:v>
                </c:pt>
                <c:pt idx="3683">
                  <c:v>-8.1119950000000003</c:v>
                </c:pt>
                <c:pt idx="3684">
                  <c:v>-12.333572</c:v>
                </c:pt>
                <c:pt idx="3685">
                  <c:v>-14.420343000000001</c:v>
                </c:pt>
                <c:pt idx="3686">
                  <c:v>-13.814588000000001</c:v>
                </c:pt>
                <c:pt idx="3687">
                  <c:v>-8.5630179999999996</c:v>
                </c:pt>
                <c:pt idx="3688">
                  <c:v>-9.1532099999999996</c:v>
                </c:pt>
                <c:pt idx="3689">
                  <c:v>-10.961195999999999</c:v>
                </c:pt>
                <c:pt idx="3690">
                  <c:v>-11.174137999999999</c:v>
                </c:pt>
                <c:pt idx="3691">
                  <c:v>-10.705456</c:v>
                </c:pt>
                <c:pt idx="3692">
                  <c:v>-9.8830190000000009</c:v>
                </c:pt>
                <c:pt idx="3693">
                  <c:v>-11.758494000000001</c:v>
                </c:pt>
                <c:pt idx="3694">
                  <c:v>-12.682090000000001</c:v>
                </c:pt>
                <c:pt idx="3695">
                  <c:v>-13.642499000000001</c:v>
                </c:pt>
                <c:pt idx="3696">
                  <c:v>-12.553996</c:v>
                </c:pt>
                <c:pt idx="3697">
                  <c:v>-9.0670160000000006</c:v>
                </c:pt>
                <c:pt idx="3698">
                  <c:v>-8.0023060000000008</c:v>
                </c:pt>
                <c:pt idx="3699">
                  <c:v>-8.2956059999999994</c:v>
                </c:pt>
                <c:pt idx="3700">
                  <c:v>-10.732542</c:v>
                </c:pt>
                <c:pt idx="3701">
                  <c:v>-11.244320999999999</c:v>
                </c:pt>
                <c:pt idx="3702">
                  <c:v>-11.749216000000001</c:v>
                </c:pt>
                <c:pt idx="3703">
                  <c:v>-11.484947</c:v>
                </c:pt>
                <c:pt idx="3704">
                  <c:v>-9.6506229999999995</c:v>
                </c:pt>
                <c:pt idx="3705">
                  <c:v>-9.5316569999999992</c:v>
                </c:pt>
                <c:pt idx="3706">
                  <c:v>-9.6675330000000006</c:v>
                </c:pt>
                <c:pt idx="3707">
                  <c:v>-9.7218529999999994</c:v>
                </c:pt>
                <c:pt idx="3708">
                  <c:v>-8.9360780000000002</c:v>
                </c:pt>
                <c:pt idx="3709">
                  <c:v>-8.8539239999999992</c:v>
                </c:pt>
                <c:pt idx="3710">
                  <c:v>-8.8953749999999996</c:v>
                </c:pt>
                <c:pt idx="3711">
                  <c:v>-9.2854939999999999</c:v>
                </c:pt>
                <c:pt idx="3712">
                  <c:v>-9.7984709999999993</c:v>
                </c:pt>
                <c:pt idx="3713">
                  <c:v>-9.7712350000000008</c:v>
                </c:pt>
                <c:pt idx="3714">
                  <c:v>-9.5500629999999997</c:v>
                </c:pt>
                <c:pt idx="3715">
                  <c:v>-9.1321100000000008</c:v>
                </c:pt>
                <c:pt idx="3716">
                  <c:v>-8.5660109999999996</c:v>
                </c:pt>
                <c:pt idx="3717">
                  <c:v>-8.6028230000000008</c:v>
                </c:pt>
                <c:pt idx="3718">
                  <c:v>-9.1232819999999997</c:v>
                </c:pt>
                <c:pt idx="3719">
                  <c:v>-9.4200230000000005</c:v>
                </c:pt>
                <c:pt idx="3720">
                  <c:v>-9.3546300000000002</c:v>
                </c:pt>
                <c:pt idx="3721">
                  <c:v>-9.3452020000000005</c:v>
                </c:pt>
                <c:pt idx="3722">
                  <c:v>-9.3634579999999996</c:v>
                </c:pt>
                <c:pt idx="3723">
                  <c:v>-9.1771530000000006</c:v>
                </c:pt>
                <c:pt idx="3724">
                  <c:v>-8.8611070000000005</c:v>
                </c:pt>
                <c:pt idx="3725">
                  <c:v>-8.7686279999999996</c:v>
                </c:pt>
                <c:pt idx="3726">
                  <c:v>-8.6673190000000009</c:v>
                </c:pt>
                <c:pt idx="3727">
                  <c:v>-8.5751390000000001</c:v>
                </c:pt>
                <c:pt idx="3728">
                  <c:v>-8.4814629999999998</c:v>
                </c:pt>
                <c:pt idx="3729">
                  <c:v>-8.5277030000000007</c:v>
                </c:pt>
                <c:pt idx="3730">
                  <c:v>-8.5933960000000003</c:v>
                </c:pt>
                <c:pt idx="3731">
                  <c:v>-8.9185700000000008</c:v>
                </c:pt>
                <c:pt idx="3732">
                  <c:v>-9.0574390000000005</c:v>
                </c:pt>
                <c:pt idx="3733">
                  <c:v>-9.0869180000000007</c:v>
                </c:pt>
                <c:pt idx="3734">
                  <c:v>-9.1951099999999997</c:v>
                </c:pt>
                <c:pt idx="3735">
                  <c:v>-9.0773410000000005</c:v>
                </c:pt>
                <c:pt idx="3736">
                  <c:v>-8.6554979999999997</c:v>
                </c:pt>
                <c:pt idx="3737">
                  <c:v>-8.5995310000000007</c:v>
                </c:pt>
                <c:pt idx="3738">
                  <c:v>-8.5377290000000006</c:v>
                </c:pt>
                <c:pt idx="3739">
                  <c:v>-8.909891</c:v>
                </c:pt>
                <c:pt idx="3740">
                  <c:v>-9.0688119999999994</c:v>
                </c:pt>
                <c:pt idx="3741">
                  <c:v>-9.3176679999999994</c:v>
                </c:pt>
                <c:pt idx="3742">
                  <c:v>-9.4137380000000004</c:v>
                </c:pt>
                <c:pt idx="3743">
                  <c:v>-9.4137380000000004</c:v>
                </c:pt>
                <c:pt idx="3744">
                  <c:v>-9.1627869999999998</c:v>
                </c:pt>
                <c:pt idx="3745">
                  <c:v>-9.067914</c:v>
                </c:pt>
                <c:pt idx="3746">
                  <c:v>-9.162039</c:v>
                </c:pt>
                <c:pt idx="3747">
                  <c:v>-9.2923779999999994</c:v>
                </c:pt>
                <c:pt idx="3748">
                  <c:v>-9.3309859999999993</c:v>
                </c:pt>
                <c:pt idx="3749">
                  <c:v>-9.4797309999999992</c:v>
                </c:pt>
                <c:pt idx="3750">
                  <c:v>-9.8607220000000009</c:v>
                </c:pt>
                <c:pt idx="3751">
                  <c:v>-9.9261160000000004</c:v>
                </c:pt>
                <c:pt idx="3752">
                  <c:v>-10.057950999999999</c:v>
                </c:pt>
                <c:pt idx="3753">
                  <c:v>-9.9481129999999993</c:v>
                </c:pt>
                <c:pt idx="3754">
                  <c:v>-9.8538379999999997</c:v>
                </c:pt>
                <c:pt idx="3755">
                  <c:v>-9.9910610000000002</c:v>
                </c:pt>
                <c:pt idx="3756">
                  <c:v>-9.8922969999999992</c:v>
                </c:pt>
                <c:pt idx="3757">
                  <c:v>-10.207445</c:v>
                </c:pt>
                <c:pt idx="3758">
                  <c:v>-10.450165999999999</c:v>
                </c:pt>
                <c:pt idx="3759">
                  <c:v>-10.617017000000001</c:v>
                </c:pt>
                <c:pt idx="3760">
                  <c:v>-10.795691</c:v>
                </c:pt>
                <c:pt idx="3761">
                  <c:v>-11.063851</c:v>
                </c:pt>
                <c:pt idx="3762">
                  <c:v>-10.989628</c:v>
                </c:pt>
                <c:pt idx="3763">
                  <c:v>-10.990076999999999</c:v>
                </c:pt>
                <c:pt idx="3764">
                  <c:v>-10.872608</c:v>
                </c:pt>
                <c:pt idx="3765">
                  <c:v>-11.130742</c:v>
                </c:pt>
                <c:pt idx="3766">
                  <c:v>-11.221874</c:v>
                </c:pt>
                <c:pt idx="3767">
                  <c:v>-11.048287999999999</c:v>
                </c:pt>
                <c:pt idx="3768">
                  <c:v>-11.382441</c:v>
                </c:pt>
                <c:pt idx="3769">
                  <c:v>-11.651649000000001</c:v>
                </c:pt>
                <c:pt idx="3770">
                  <c:v>-12.069302</c:v>
                </c:pt>
                <c:pt idx="3771">
                  <c:v>-11.950785</c:v>
                </c:pt>
                <c:pt idx="3772">
                  <c:v>-12.122425</c:v>
                </c:pt>
                <c:pt idx="3773">
                  <c:v>-12.083069</c:v>
                </c:pt>
                <c:pt idx="3774">
                  <c:v>-12.061071999999999</c:v>
                </c:pt>
                <c:pt idx="3775">
                  <c:v>-11.977869999999999</c:v>
                </c:pt>
                <c:pt idx="3776">
                  <c:v>-11.978020000000001</c:v>
                </c:pt>
                <c:pt idx="3777">
                  <c:v>-12.044760999999999</c:v>
                </c:pt>
                <c:pt idx="3778">
                  <c:v>-12.109406999999999</c:v>
                </c:pt>
                <c:pt idx="3779">
                  <c:v>-12.214007000000001</c:v>
                </c:pt>
                <c:pt idx="3780">
                  <c:v>-12.239746</c:v>
                </c:pt>
                <c:pt idx="3781">
                  <c:v>-12.479922</c:v>
                </c:pt>
                <c:pt idx="3782">
                  <c:v>-12.523618000000001</c:v>
                </c:pt>
                <c:pt idx="3783">
                  <c:v>-12.723091999999999</c:v>
                </c:pt>
                <c:pt idx="3784">
                  <c:v>-12.428146</c:v>
                </c:pt>
                <c:pt idx="3785">
                  <c:v>-12.477976999999999</c:v>
                </c:pt>
                <c:pt idx="3786">
                  <c:v>-12.340306</c:v>
                </c:pt>
                <c:pt idx="3787">
                  <c:v>-12.362004000000001</c:v>
                </c:pt>
                <c:pt idx="3788">
                  <c:v>-12.564769999999999</c:v>
                </c:pt>
                <c:pt idx="3789">
                  <c:v>-12.880367</c:v>
                </c:pt>
                <c:pt idx="3790">
                  <c:v>-12.705135</c:v>
                </c:pt>
                <c:pt idx="3791">
                  <c:v>-12.583625</c:v>
                </c:pt>
                <c:pt idx="3792">
                  <c:v>-12.507906</c:v>
                </c:pt>
                <c:pt idx="3793">
                  <c:v>-12.278053999999999</c:v>
                </c:pt>
                <c:pt idx="3794">
                  <c:v>-12.370533</c:v>
                </c:pt>
                <c:pt idx="3795">
                  <c:v>-12.509103</c:v>
                </c:pt>
                <c:pt idx="3796">
                  <c:v>-12.440417</c:v>
                </c:pt>
                <c:pt idx="3797">
                  <c:v>-12.387442999999999</c:v>
                </c:pt>
                <c:pt idx="3798">
                  <c:v>-12.247676999999999</c:v>
                </c:pt>
                <c:pt idx="3799">
                  <c:v>-12.300501000000001</c:v>
                </c:pt>
                <c:pt idx="3800">
                  <c:v>-12.174201999999999</c:v>
                </c:pt>
                <c:pt idx="3801">
                  <c:v>-11.988046000000001</c:v>
                </c:pt>
                <c:pt idx="3802">
                  <c:v>-11.933127000000001</c:v>
                </c:pt>
                <c:pt idx="3803">
                  <c:v>-11.993582999999999</c:v>
                </c:pt>
                <c:pt idx="3804">
                  <c:v>-12.019769999999999</c:v>
                </c:pt>
                <c:pt idx="3805">
                  <c:v>-11.576827</c:v>
                </c:pt>
                <c:pt idx="3806">
                  <c:v>-11.538968000000001</c:v>
                </c:pt>
                <c:pt idx="3807">
                  <c:v>-11.46654</c:v>
                </c:pt>
                <c:pt idx="3808">
                  <c:v>-11.538968000000001</c:v>
                </c:pt>
                <c:pt idx="3809">
                  <c:v>-11.586703999999999</c:v>
                </c:pt>
                <c:pt idx="3810">
                  <c:v>-11.603464000000001</c:v>
                </c:pt>
                <c:pt idx="3811">
                  <c:v>-11.682176</c:v>
                </c:pt>
                <c:pt idx="3812">
                  <c:v>-11.268264</c:v>
                </c:pt>
                <c:pt idx="3813">
                  <c:v>-11.176383</c:v>
                </c:pt>
                <c:pt idx="3814">
                  <c:v>-11.146155</c:v>
                </c:pt>
                <c:pt idx="3815">
                  <c:v>-11.109641999999999</c:v>
                </c:pt>
                <c:pt idx="3816">
                  <c:v>-11.284274999999999</c:v>
                </c:pt>
                <c:pt idx="3817">
                  <c:v>-10.773095</c:v>
                </c:pt>
                <c:pt idx="3818">
                  <c:v>-10.466476999999999</c:v>
                </c:pt>
                <c:pt idx="3819">
                  <c:v>-9.9570919999999994</c:v>
                </c:pt>
                <c:pt idx="3820">
                  <c:v>-10.059298</c:v>
                </c:pt>
                <c:pt idx="3821">
                  <c:v>-10.575566</c:v>
                </c:pt>
                <c:pt idx="3822">
                  <c:v>-10.416795</c:v>
                </c:pt>
                <c:pt idx="3823">
                  <c:v>-10.011113</c:v>
                </c:pt>
                <c:pt idx="3824">
                  <c:v>-9.9002280000000003</c:v>
                </c:pt>
                <c:pt idx="3825">
                  <c:v>-9.745946</c:v>
                </c:pt>
                <c:pt idx="3826">
                  <c:v>-8.6583410000000001</c:v>
                </c:pt>
                <c:pt idx="3827">
                  <c:v>-8.5016649999999991</c:v>
                </c:pt>
                <c:pt idx="3828">
                  <c:v>-8.4397129999999994</c:v>
                </c:pt>
                <c:pt idx="3829">
                  <c:v>-9.4261590000000002</c:v>
                </c:pt>
                <c:pt idx="3830">
                  <c:v>-9.7661479999999994</c:v>
                </c:pt>
                <c:pt idx="3831">
                  <c:v>-9.8933440000000008</c:v>
                </c:pt>
                <c:pt idx="3832">
                  <c:v>-7.2475069999999997</c:v>
                </c:pt>
                <c:pt idx="3833">
                  <c:v>-7.4558099999999996</c:v>
                </c:pt>
                <c:pt idx="3834">
                  <c:v>-8.378209</c:v>
                </c:pt>
                <c:pt idx="3835">
                  <c:v>-9.0616289999999999</c:v>
                </c:pt>
                <c:pt idx="3836">
                  <c:v>-9.1002369999999999</c:v>
                </c:pt>
                <c:pt idx="3837">
                  <c:v>-8.5758880000000008</c:v>
                </c:pt>
                <c:pt idx="3838">
                  <c:v>-8.2052219999999991</c:v>
                </c:pt>
                <c:pt idx="3839">
                  <c:v>-6.9355019999999996</c:v>
                </c:pt>
                <c:pt idx="3840">
                  <c:v>-6.6579139999999999</c:v>
                </c:pt>
                <c:pt idx="3841">
                  <c:v>-7.1333299999999999</c:v>
                </c:pt>
                <c:pt idx="3842">
                  <c:v>-7.285965</c:v>
                </c:pt>
                <c:pt idx="3843">
                  <c:v>-7.3152949999999999</c:v>
                </c:pt>
                <c:pt idx="3844">
                  <c:v>-7.7081080000000002</c:v>
                </c:pt>
                <c:pt idx="3845">
                  <c:v>-7.875858</c:v>
                </c:pt>
                <c:pt idx="3846">
                  <c:v>-7.7543480000000002</c:v>
                </c:pt>
                <c:pt idx="3847">
                  <c:v>-7.4124140000000001</c:v>
                </c:pt>
                <c:pt idx="3848">
                  <c:v>-7.3832329999999997</c:v>
                </c:pt>
                <c:pt idx="3849">
                  <c:v>-7.0074800000000002</c:v>
                </c:pt>
                <c:pt idx="3850">
                  <c:v>-6.9238299999999997</c:v>
                </c:pt>
                <c:pt idx="3851">
                  <c:v>-7.0698809999999996</c:v>
                </c:pt>
                <c:pt idx="3852">
                  <c:v>-7.2947939999999996</c:v>
                </c:pt>
                <c:pt idx="3853">
                  <c:v>-7.8604450000000003</c:v>
                </c:pt>
                <c:pt idx="3854">
                  <c:v>-8.3596540000000008</c:v>
                </c:pt>
                <c:pt idx="3855">
                  <c:v>-8.4998690000000003</c:v>
                </c:pt>
                <c:pt idx="3856">
                  <c:v>-8.6046189999999996</c:v>
                </c:pt>
                <c:pt idx="3857">
                  <c:v>-8.5502990000000008</c:v>
                </c:pt>
                <c:pt idx="3858">
                  <c:v>-8.613448</c:v>
                </c:pt>
                <c:pt idx="3859">
                  <c:v>-8.6875210000000003</c:v>
                </c:pt>
                <c:pt idx="3860">
                  <c:v>-8.7722189999999998</c:v>
                </c:pt>
                <c:pt idx="3861">
                  <c:v>-8.7735660000000006</c:v>
                </c:pt>
                <c:pt idx="3862">
                  <c:v>-8.3820999999999994</c:v>
                </c:pt>
                <c:pt idx="3863">
                  <c:v>-8.7817959999999999</c:v>
                </c:pt>
                <c:pt idx="3864">
                  <c:v>-9.1458779999999997</c:v>
                </c:pt>
                <c:pt idx="3865">
                  <c:v>-9.8625179999999997</c:v>
                </c:pt>
                <c:pt idx="3866">
                  <c:v>-10.191134</c:v>
                </c:pt>
                <c:pt idx="3867">
                  <c:v>-10.106885</c:v>
                </c:pt>
                <c:pt idx="3868">
                  <c:v>-10.161504000000001</c:v>
                </c:pt>
                <c:pt idx="3869">
                  <c:v>-10.069623999999999</c:v>
                </c:pt>
                <c:pt idx="3870">
                  <c:v>-10.35589</c:v>
                </c:pt>
                <c:pt idx="3871">
                  <c:v>-10.638415999999999</c:v>
                </c:pt>
                <c:pt idx="3872">
                  <c:v>-10.817539</c:v>
                </c:pt>
                <c:pt idx="3873">
                  <c:v>-11.224269</c:v>
                </c:pt>
                <c:pt idx="3874">
                  <c:v>-11.338445999999999</c:v>
                </c:pt>
                <c:pt idx="3875">
                  <c:v>-11.840797</c:v>
                </c:pt>
                <c:pt idx="3876">
                  <c:v>-12.136941</c:v>
                </c:pt>
                <c:pt idx="3877">
                  <c:v>-12.305887999999999</c:v>
                </c:pt>
                <c:pt idx="3878">
                  <c:v>-12.49339</c:v>
                </c:pt>
                <c:pt idx="3879">
                  <c:v>-12.911792</c:v>
                </c:pt>
                <c:pt idx="3880">
                  <c:v>-13.097948000000001</c:v>
                </c:pt>
                <c:pt idx="3881">
                  <c:v>-13.091214000000001</c:v>
                </c:pt>
                <c:pt idx="3882">
                  <c:v>-13.516349999999999</c:v>
                </c:pt>
                <c:pt idx="3883">
                  <c:v>-13.953606000000001</c:v>
                </c:pt>
                <c:pt idx="3884">
                  <c:v>-14.021694</c:v>
                </c:pt>
                <c:pt idx="3885">
                  <c:v>-14.260225</c:v>
                </c:pt>
                <c:pt idx="3886">
                  <c:v>-14.577168</c:v>
                </c:pt>
                <c:pt idx="3887">
                  <c:v>-14.754346</c:v>
                </c:pt>
                <c:pt idx="3888">
                  <c:v>-14.747013000000001</c:v>
                </c:pt>
                <c:pt idx="3889">
                  <c:v>-15.060665</c:v>
                </c:pt>
                <c:pt idx="3890">
                  <c:v>-15.177386</c:v>
                </c:pt>
                <c:pt idx="3891">
                  <c:v>-15.60327</c:v>
                </c:pt>
                <c:pt idx="3892">
                  <c:v>-15.799003000000001</c:v>
                </c:pt>
                <c:pt idx="3893">
                  <c:v>-16.160091000000001</c:v>
                </c:pt>
                <c:pt idx="3894">
                  <c:v>-16.234314000000001</c:v>
                </c:pt>
                <c:pt idx="3895">
                  <c:v>-16.506066000000001</c:v>
                </c:pt>
                <c:pt idx="3896">
                  <c:v>-16.403410999999998</c:v>
                </c:pt>
                <c:pt idx="3897">
                  <c:v>-16.590315</c:v>
                </c:pt>
                <c:pt idx="3898">
                  <c:v>-17.007071</c:v>
                </c:pt>
                <c:pt idx="3899">
                  <c:v>-16.932997</c:v>
                </c:pt>
                <c:pt idx="3900">
                  <c:v>-17.072913</c:v>
                </c:pt>
                <c:pt idx="3901">
                  <c:v>-17.445972999999999</c:v>
                </c:pt>
                <c:pt idx="3902">
                  <c:v>-17.490566999999999</c:v>
                </c:pt>
                <c:pt idx="3903">
                  <c:v>-17.703958</c:v>
                </c:pt>
                <c:pt idx="3904">
                  <c:v>-17.527379</c:v>
                </c:pt>
                <c:pt idx="3905">
                  <c:v>-17.488771</c:v>
                </c:pt>
                <c:pt idx="3906">
                  <c:v>-17.353793</c:v>
                </c:pt>
                <c:pt idx="3907">
                  <c:v>-17.480840000000001</c:v>
                </c:pt>
                <c:pt idx="3908">
                  <c:v>-17.609532999999999</c:v>
                </c:pt>
                <c:pt idx="3909">
                  <c:v>-17.739124</c:v>
                </c:pt>
                <c:pt idx="3910">
                  <c:v>-17.743763000000001</c:v>
                </c:pt>
                <c:pt idx="3911">
                  <c:v>-17.989476</c:v>
                </c:pt>
                <c:pt idx="3912">
                  <c:v>-17.990075000000001</c:v>
                </c:pt>
                <c:pt idx="3913">
                  <c:v>-17.812449000000001</c:v>
                </c:pt>
                <c:pt idx="3914">
                  <c:v>-17.552968</c:v>
                </c:pt>
                <c:pt idx="3915">
                  <c:v>-17.461835000000001</c:v>
                </c:pt>
                <c:pt idx="3916">
                  <c:v>-17.367111000000001</c:v>
                </c:pt>
                <c:pt idx="3917">
                  <c:v>-17.401978</c:v>
                </c:pt>
                <c:pt idx="3918">
                  <c:v>-17.234228999999999</c:v>
                </c:pt>
                <c:pt idx="3919">
                  <c:v>-17.019192</c:v>
                </c:pt>
                <c:pt idx="3920">
                  <c:v>-16.806549</c:v>
                </c:pt>
                <c:pt idx="3921">
                  <c:v>-16.676359999999999</c:v>
                </c:pt>
                <c:pt idx="3922">
                  <c:v>-16.619944</c:v>
                </c:pt>
                <c:pt idx="3923">
                  <c:v>-16.450848000000001</c:v>
                </c:pt>
                <c:pt idx="3924">
                  <c:v>-16.311828999999999</c:v>
                </c:pt>
                <c:pt idx="3925">
                  <c:v>-16.246884000000001</c:v>
                </c:pt>
                <c:pt idx="3926">
                  <c:v>-16.091555</c:v>
                </c:pt>
                <c:pt idx="3927">
                  <c:v>-15.975581999999999</c:v>
                </c:pt>
                <c:pt idx="3928">
                  <c:v>-15.698143999999999</c:v>
                </c:pt>
                <c:pt idx="3929">
                  <c:v>-15.295604000000001</c:v>
                </c:pt>
                <c:pt idx="3930">
                  <c:v>-15.379554000000001</c:v>
                </c:pt>
                <c:pt idx="3931">
                  <c:v>-15.157783</c:v>
                </c:pt>
                <c:pt idx="3932">
                  <c:v>-15.10032</c:v>
                </c:pt>
                <c:pt idx="3933">
                  <c:v>-14.152631</c:v>
                </c:pt>
                <c:pt idx="3934">
                  <c:v>-13.775081999999999</c:v>
                </c:pt>
                <c:pt idx="3935">
                  <c:v>-13.465769999999999</c:v>
                </c:pt>
                <c:pt idx="3936">
                  <c:v>-13.363265</c:v>
                </c:pt>
                <c:pt idx="3937">
                  <c:v>-13.190576999999999</c:v>
                </c:pt>
                <c:pt idx="3938">
                  <c:v>-13.127577</c:v>
                </c:pt>
                <c:pt idx="3939">
                  <c:v>-12.96716</c:v>
                </c:pt>
                <c:pt idx="3940">
                  <c:v>-12.734166</c:v>
                </c:pt>
                <c:pt idx="3941">
                  <c:v>-12.345393</c:v>
                </c:pt>
                <c:pt idx="3942">
                  <c:v>-12.227624</c:v>
                </c:pt>
                <c:pt idx="3943">
                  <c:v>-11.942254999999999</c:v>
                </c:pt>
                <c:pt idx="3944">
                  <c:v>-11.646561</c:v>
                </c:pt>
                <c:pt idx="3945">
                  <c:v>-11.293552999999999</c:v>
                </c:pt>
                <c:pt idx="3946">
                  <c:v>-10.975861</c:v>
                </c:pt>
                <c:pt idx="3947">
                  <c:v>-10.761872</c:v>
                </c:pt>
                <c:pt idx="3948">
                  <c:v>-10.451812</c:v>
                </c:pt>
                <c:pt idx="3949">
                  <c:v>-10.444629000000001</c:v>
                </c:pt>
                <c:pt idx="3950">
                  <c:v>-10.362924</c:v>
                </c:pt>
                <c:pt idx="3951">
                  <c:v>-10.072915999999999</c:v>
                </c:pt>
                <c:pt idx="3952">
                  <c:v>-9.7160170000000008</c:v>
                </c:pt>
                <c:pt idx="3953">
                  <c:v>-9.6599009999999996</c:v>
                </c:pt>
                <c:pt idx="3954">
                  <c:v>-9.3070430000000002</c:v>
                </c:pt>
                <c:pt idx="3955">
                  <c:v>-9.020626</c:v>
                </c:pt>
                <c:pt idx="3956">
                  <c:v>-8.358606</c:v>
                </c:pt>
                <c:pt idx="3957">
                  <c:v>-8.4602140000000006</c:v>
                </c:pt>
                <c:pt idx="3958">
                  <c:v>-8.5926480000000005</c:v>
                </c:pt>
                <c:pt idx="3959">
                  <c:v>-8.597137</c:v>
                </c:pt>
                <c:pt idx="3960">
                  <c:v>-8.281091</c:v>
                </c:pt>
                <c:pt idx="3961">
                  <c:v>-8.319998</c:v>
                </c:pt>
                <c:pt idx="3962">
                  <c:v>-8.1639210000000002</c:v>
                </c:pt>
                <c:pt idx="3963">
                  <c:v>-8.2655279999999998</c:v>
                </c:pt>
                <c:pt idx="3964">
                  <c:v>-7.8526629999999997</c:v>
                </c:pt>
                <c:pt idx="3965">
                  <c:v>-7.3853280000000003</c:v>
                </c:pt>
                <c:pt idx="3966">
                  <c:v>-7.1098359999999996</c:v>
                </c:pt>
                <c:pt idx="3967">
                  <c:v>-7.8122600000000002</c:v>
                </c:pt>
                <c:pt idx="3968">
                  <c:v>-7.2054580000000001</c:v>
                </c:pt>
                <c:pt idx="3969">
                  <c:v>-6.6040429999999999</c:v>
                </c:pt>
                <c:pt idx="3970">
                  <c:v>-7.0535699999999997</c:v>
                </c:pt>
                <c:pt idx="3971">
                  <c:v>-7.9222469999999996</c:v>
                </c:pt>
                <c:pt idx="3972">
                  <c:v>-6.8181820000000002</c:v>
                </c:pt>
                <c:pt idx="3973">
                  <c:v>-6.4352450000000001</c:v>
                </c:pt>
                <c:pt idx="3974">
                  <c:v>-6.4425780000000001</c:v>
                </c:pt>
                <c:pt idx="3975">
                  <c:v>-7.1834600000000002</c:v>
                </c:pt>
                <c:pt idx="3976">
                  <c:v>-7.8730149999999997</c:v>
                </c:pt>
                <c:pt idx="3977">
                  <c:v>-8.2263219999999997</c:v>
                </c:pt>
                <c:pt idx="3978">
                  <c:v>-9.3279929999999993</c:v>
                </c:pt>
                <c:pt idx="3979">
                  <c:v>-9.1407900000000009</c:v>
                </c:pt>
                <c:pt idx="3980">
                  <c:v>-5.9990360000000003</c:v>
                </c:pt>
                <c:pt idx="3981">
                  <c:v>-5.2361560000000003</c:v>
                </c:pt>
                <c:pt idx="3982">
                  <c:v>-5.0528440000000003</c:v>
                </c:pt>
                <c:pt idx="3983">
                  <c:v>-5.9734470000000002</c:v>
                </c:pt>
                <c:pt idx="3984">
                  <c:v>-7.7781409999999997</c:v>
                </c:pt>
                <c:pt idx="3985">
                  <c:v>-7.9518769999999996</c:v>
                </c:pt>
                <c:pt idx="3986">
                  <c:v>-8.3785089999999993</c:v>
                </c:pt>
                <c:pt idx="3987">
                  <c:v>-8.6915619999999993</c:v>
                </c:pt>
                <c:pt idx="3988">
                  <c:v>-8.6170390000000001</c:v>
                </c:pt>
                <c:pt idx="3989">
                  <c:v>-8.3300239999999999</c:v>
                </c:pt>
                <c:pt idx="3990">
                  <c:v>-8.2439800000000005</c:v>
                </c:pt>
                <c:pt idx="3991">
                  <c:v>-8.4325299999999999</c:v>
                </c:pt>
                <c:pt idx="3992">
                  <c:v>-10.327757999999999</c:v>
                </c:pt>
                <c:pt idx="3993">
                  <c:v>-10.561500000000001</c:v>
                </c:pt>
                <c:pt idx="3994">
                  <c:v>-9.3028530000000007</c:v>
                </c:pt>
                <c:pt idx="3995">
                  <c:v>-7.7541979999999997</c:v>
                </c:pt>
                <c:pt idx="3996">
                  <c:v>-7.807321</c:v>
                </c:pt>
                <c:pt idx="3997">
                  <c:v>-9.0328970000000002</c:v>
                </c:pt>
                <c:pt idx="3998">
                  <c:v>-10.736433</c:v>
                </c:pt>
                <c:pt idx="3999">
                  <c:v>-12.140083000000001</c:v>
                </c:pt>
                <c:pt idx="4000">
                  <c:v>-12.490996000000001</c:v>
                </c:pt>
                <c:pt idx="4001">
                  <c:v>-11.803387000000001</c:v>
                </c:pt>
                <c:pt idx="4002">
                  <c:v>-10.907325</c:v>
                </c:pt>
                <c:pt idx="4003">
                  <c:v>-10.801527</c:v>
                </c:pt>
                <c:pt idx="4004">
                  <c:v>-11.783185</c:v>
                </c:pt>
                <c:pt idx="4005">
                  <c:v>-12.678948</c:v>
                </c:pt>
                <c:pt idx="4006">
                  <c:v>-12.724289000000001</c:v>
                </c:pt>
                <c:pt idx="4007">
                  <c:v>-13.301012999999999</c:v>
                </c:pt>
                <c:pt idx="4008">
                  <c:v>-13.593266</c:v>
                </c:pt>
                <c:pt idx="4009">
                  <c:v>-13.919039</c:v>
                </c:pt>
                <c:pt idx="4010">
                  <c:v>-14.18256</c:v>
                </c:pt>
                <c:pt idx="4011">
                  <c:v>-14.146197000000001</c:v>
                </c:pt>
                <c:pt idx="4012">
                  <c:v>-14.136768999999999</c:v>
                </c:pt>
                <c:pt idx="4013">
                  <c:v>-14.109235</c:v>
                </c:pt>
                <c:pt idx="4014">
                  <c:v>-14.407622999999999</c:v>
                </c:pt>
                <c:pt idx="4015">
                  <c:v>-14.977014</c:v>
                </c:pt>
                <c:pt idx="4016">
                  <c:v>-15.749321999999999</c:v>
                </c:pt>
                <c:pt idx="4017">
                  <c:v>-16.236559</c:v>
                </c:pt>
                <c:pt idx="4018">
                  <c:v>-16.489305999999999</c:v>
                </c:pt>
                <c:pt idx="4019">
                  <c:v>-16.585076999999998</c:v>
                </c:pt>
                <c:pt idx="4020">
                  <c:v>-16.734271</c:v>
                </c:pt>
                <c:pt idx="4021">
                  <c:v>-16.630718999999999</c:v>
                </c:pt>
                <c:pt idx="4022">
                  <c:v>-16.941676999999999</c:v>
                </c:pt>
                <c:pt idx="4023">
                  <c:v>-17.079049000000001</c:v>
                </c:pt>
                <c:pt idx="4024">
                  <c:v>-17.236771999999998</c:v>
                </c:pt>
                <c:pt idx="4025">
                  <c:v>-17.574366999999999</c:v>
                </c:pt>
                <c:pt idx="4026">
                  <c:v>-18.138521000000001</c:v>
                </c:pt>
                <c:pt idx="4027">
                  <c:v>-18.418503000000001</c:v>
                </c:pt>
                <c:pt idx="4028">
                  <c:v>-18.446784999999998</c:v>
                </c:pt>
                <c:pt idx="4029">
                  <c:v>-18.334254000000001</c:v>
                </c:pt>
                <c:pt idx="4030">
                  <c:v>-18.557221999999999</c:v>
                </c:pt>
                <c:pt idx="4031">
                  <c:v>-18.51173</c:v>
                </c:pt>
                <c:pt idx="4032">
                  <c:v>-18.662420999999998</c:v>
                </c:pt>
                <c:pt idx="4033">
                  <c:v>-18.598822999999999</c:v>
                </c:pt>
                <c:pt idx="4034">
                  <c:v>-18.765076000000001</c:v>
                </c:pt>
                <c:pt idx="4035">
                  <c:v>-19.042363999999999</c:v>
                </c:pt>
                <c:pt idx="4036">
                  <c:v>-19.062716000000002</c:v>
                </c:pt>
                <c:pt idx="4037">
                  <c:v>-19.069898999999999</c:v>
                </c:pt>
                <c:pt idx="4038">
                  <c:v>-19.159234999999999</c:v>
                </c:pt>
                <c:pt idx="4039">
                  <c:v>-18.989090999999998</c:v>
                </c:pt>
                <c:pt idx="4040">
                  <c:v>-19.072742000000002</c:v>
                </c:pt>
                <c:pt idx="4041">
                  <c:v>-18.941355000000001</c:v>
                </c:pt>
                <c:pt idx="4042">
                  <c:v>-18.986996000000001</c:v>
                </c:pt>
                <c:pt idx="4043">
                  <c:v>-19.164922000000001</c:v>
                </c:pt>
                <c:pt idx="4044">
                  <c:v>-18.923697000000001</c:v>
                </c:pt>
                <c:pt idx="4045">
                  <c:v>-18.607800999999998</c:v>
                </c:pt>
                <c:pt idx="4046">
                  <c:v>-18.337546</c:v>
                </c:pt>
                <c:pt idx="4047">
                  <c:v>-18.131039000000001</c:v>
                </c:pt>
                <c:pt idx="4048">
                  <c:v>-17.926776</c:v>
                </c:pt>
                <c:pt idx="4049">
                  <c:v>-17.715928999999999</c:v>
                </c:pt>
                <c:pt idx="4050">
                  <c:v>-17.566435999999999</c:v>
                </c:pt>
                <c:pt idx="4051">
                  <c:v>-17.343617999999999</c:v>
                </c:pt>
                <c:pt idx="4052">
                  <c:v>-17.135165000000001</c:v>
                </c:pt>
                <c:pt idx="4053">
                  <c:v>-16.783204999999999</c:v>
                </c:pt>
                <c:pt idx="4054">
                  <c:v>-16.525369999999999</c:v>
                </c:pt>
                <c:pt idx="4055">
                  <c:v>-16.320359</c:v>
                </c:pt>
                <c:pt idx="4056">
                  <c:v>-15.958223</c:v>
                </c:pt>
                <c:pt idx="4057">
                  <c:v>-15.760246</c:v>
                </c:pt>
                <c:pt idx="4058">
                  <c:v>-15.485351</c:v>
                </c:pt>
                <c:pt idx="4059">
                  <c:v>-15.233802000000001</c:v>
                </c:pt>
                <c:pt idx="4060">
                  <c:v>-15.353815000000001</c:v>
                </c:pt>
                <c:pt idx="4061">
                  <c:v>-15.128453</c:v>
                </c:pt>
                <c:pt idx="4062">
                  <c:v>-15.350972000000001</c:v>
                </c:pt>
                <c:pt idx="4063">
                  <c:v>-15.314757999999999</c:v>
                </c:pt>
                <c:pt idx="4064">
                  <c:v>-14.858347</c:v>
                </c:pt>
                <c:pt idx="4065">
                  <c:v>-14.010471000000001</c:v>
                </c:pt>
                <c:pt idx="4066">
                  <c:v>-13.564385</c:v>
                </c:pt>
                <c:pt idx="4067">
                  <c:v>-13.136107000000001</c:v>
                </c:pt>
                <c:pt idx="4068">
                  <c:v>-12.661739000000001</c:v>
                </c:pt>
                <c:pt idx="4069">
                  <c:v>-12.484261999999999</c:v>
                </c:pt>
                <c:pt idx="4070">
                  <c:v>-12.391035</c:v>
                </c:pt>
                <c:pt idx="4071">
                  <c:v>-12.278204000000001</c:v>
                </c:pt>
                <c:pt idx="4072">
                  <c:v>-12.250071</c:v>
                </c:pt>
                <c:pt idx="4073">
                  <c:v>-11.848729000000001</c:v>
                </c:pt>
                <c:pt idx="4074">
                  <c:v>-11.735598</c:v>
                </c:pt>
                <c:pt idx="4075">
                  <c:v>-11.457712000000001</c:v>
                </c:pt>
                <c:pt idx="4076">
                  <c:v>-11.131640000000001</c:v>
                </c:pt>
                <c:pt idx="4077">
                  <c:v>-10.618664000000001</c:v>
                </c:pt>
                <c:pt idx="4078">
                  <c:v>-10.383874</c:v>
                </c:pt>
                <c:pt idx="4079">
                  <c:v>-10.170932000000001</c:v>
                </c:pt>
                <c:pt idx="4080">
                  <c:v>-10.142051</c:v>
                </c:pt>
                <c:pt idx="4081">
                  <c:v>-9.8637149999999991</c:v>
                </c:pt>
                <c:pt idx="4082">
                  <c:v>-9.6964140000000008</c:v>
                </c:pt>
                <c:pt idx="4083">
                  <c:v>-9.7118269999999995</c:v>
                </c:pt>
                <c:pt idx="4084">
                  <c:v>-9.7490880000000004</c:v>
                </c:pt>
                <c:pt idx="4085">
                  <c:v>-8.9380240000000004</c:v>
                </c:pt>
                <c:pt idx="4086">
                  <c:v>-8.5836690000000004</c:v>
                </c:pt>
                <c:pt idx="4087">
                  <c:v>-8.2314100000000003</c:v>
                </c:pt>
                <c:pt idx="4088">
                  <c:v>-7.8028320000000004</c:v>
                </c:pt>
                <c:pt idx="4089">
                  <c:v>-7.7188819999999998</c:v>
                </c:pt>
                <c:pt idx="4090">
                  <c:v>-7.8294689999999996</c:v>
                </c:pt>
                <c:pt idx="4091">
                  <c:v>-7.7453690000000002</c:v>
                </c:pt>
                <c:pt idx="4092">
                  <c:v>-7.6428640000000003</c:v>
                </c:pt>
                <c:pt idx="4093">
                  <c:v>-7.6216150000000003</c:v>
                </c:pt>
                <c:pt idx="4094">
                  <c:v>-7.547841</c:v>
                </c:pt>
                <c:pt idx="4095">
                  <c:v>-7.446383</c:v>
                </c:pt>
                <c:pt idx="4096">
                  <c:v>-7.2778850000000004</c:v>
                </c:pt>
                <c:pt idx="4097">
                  <c:v>-6.8118970000000001</c:v>
                </c:pt>
                <c:pt idx="4098">
                  <c:v>-6.8587350000000002</c:v>
                </c:pt>
                <c:pt idx="4099">
                  <c:v>-6.5325129999999998</c:v>
                </c:pt>
                <c:pt idx="4100">
                  <c:v>-6.4307559999999997</c:v>
                </c:pt>
                <c:pt idx="4101">
                  <c:v>-6.2727329999999997</c:v>
                </c:pt>
                <c:pt idx="4102">
                  <c:v>-6.3194220000000003</c:v>
                </c:pt>
                <c:pt idx="4103">
                  <c:v>-6.9230809999999998</c:v>
                </c:pt>
                <c:pt idx="4104">
                  <c:v>-6.8964449999999999</c:v>
                </c:pt>
                <c:pt idx="4105">
                  <c:v>-6.8585849999999997</c:v>
                </c:pt>
                <c:pt idx="4106">
                  <c:v>-7.1102850000000002</c:v>
                </c:pt>
                <c:pt idx="4107">
                  <c:v>-7.0164580000000001</c:v>
                </c:pt>
                <c:pt idx="4108">
                  <c:v>-7.0821519999999998</c:v>
                </c:pt>
                <c:pt idx="4109">
                  <c:v>-7.0089759999999997</c:v>
                </c:pt>
                <c:pt idx="4110">
                  <c:v>-6.8961459999999999</c:v>
                </c:pt>
                <c:pt idx="4111">
                  <c:v>-6.9607910000000004</c:v>
                </c:pt>
                <c:pt idx="4112">
                  <c:v>-6.7756829999999999</c:v>
                </c:pt>
                <c:pt idx="4113">
                  <c:v>-6.737374</c:v>
                </c:pt>
                <c:pt idx="4114">
                  <c:v>-6.7928920000000002</c:v>
                </c:pt>
                <c:pt idx="4115">
                  <c:v>-6.919041</c:v>
                </c:pt>
                <c:pt idx="4116">
                  <c:v>-6.8912069999999996</c:v>
                </c:pt>
                <c:pt idx="4117">
                  <c:v>-7.5577170000000002</c:v>
                </c:pt>
                <c:pt idx="4118">
                  <c:v>-7.814953</c:v>
                </c:pt>
                <c:pt idx="4119">
                  <c:v>-7.4559600000000001</c:v>
                </c:pt>
                <c:pt idx="4120">
                  <c:v>-7.5596620000000003</c:v>
                </c:pt>
                <c:pt idx="4121">
                  <c:v>-8.0269969999999997</c:v>
                </c:pt>
                <c:pt idx="4122">
                  <c:v>-8.2251250000000002</c:v>
                </c:pt>
                <c:pt idx="4123">
                  <c:v>-7.8665799999999999</c:v>
                </c:pt>
                <c:pt idx="4124">
                  <c:v>-7.9515770000000003</c:v>
                </c:pt>
                <c:pt idx="4125">
                  <c:v>-8.6869230000000002</c:v>
                </c:pt>
                <c:pt idx="4126">
                  <c:v>-8.1528469999999995</c:v>
                </c:pt>
                <c:pt idx="4127">
                  <c:v>-8.2353000000000005</c:v>
                </c:pt>
                <c:pt idx="4128">
                  <c:v>-8.8027460000000008</c:v>
                </c:pt>
                <c:pt idx="4129">
                  <c:v>-9.4595289999999999</c:v>
                </c:pt>
                <c:pt idx="4130">
                  <c:v>-9.5116049999999994</c:v>
                </c:pt>
                <c:pt idx="4131">
                  <c:v>-8.9803730000000002</c:v>
                </c:pt>
                <c:pt idx="4132">
                  <c:v>-9.1933140000000009</c:v>
                </c:pt>
                <c:pt idx="4133">
                  <c:v>-9.6471809999999998</c:v>
                </c:pt>
                <c:pt idx="4134">
                  <c:v>-10.696327999999999</c:v>
                </c:pt>
                <c:pt idx="4135">
                  <c:v>-12.168215999999999</c:v>
                </c:pt>
                <c:pt idx="4136">
                  <c:v>-11.95692</c:v>
                </c:pt>
                <c:pt idx="4137">
                  <c:v>-10.621656</c:v>
                </c:pt>
                <c:pt idx="4138">
                  <c:v>-9.1614400000000007</c:v>
                </c:pt>
                <c:pt idx="4139">
                  <c:v>-10.261615000000001</c:v>
                </c:pt>
                <c:pt idx="4140">
                  <c:v>-11.569944</c:v>
                </c:pt>
                <c:pt idx="4141">
                  <c:v>-12.673859999999999</c:v>
                </c:pt>
                <c:pt idx="4142">
                  <c:v>-12.938877</c:v>
                </c:pt>
                <c:pt idx="4143">
                  <c:v>-13.199854999999999</c:v>
                </c:pt>
                <c:pt idx="4144">
                  <c:v>-12.097136000000001</c:v>
                </c:pt>
                <c:pt idx="4145">
                  <c:v>-10.492065999999999</c:v>
                </c:pt>
                <c:pt idx="4146">
                  <c:v>-11.215889000000001</c:v>
                </c:pt>
                <c:pt idx="4147">
                  <c:v>-12.881563999999999</c:v>
                </c:pt>
                <c:pt idx="4148">
                  <c:v>-14.211142000000001</c:v>
                </c:pt>
                <c:pt idx="4149">
                  <c:v>-14.198123000000001</c:v>
                </c:pt>
                <c:pt idx="4150">
                  <c:v>-13.289491</c:v>
                </c:pt>
                <c:pt idx="4151">
                  <c:v>-12.050148</c:v>
                </c:pt>
                <c:pt idx="4152">
                  <c:v>-12.931545</c:v>
                </c:pt>
                <c:pt idx="4153">
                  <c:v>-13.592218000000001</c:v>
                </c:pt>
                <c:pt idx="4154">
                  <c:v>-14.781879999999999</c:v>
                </c:pt>
                <c:pt idx="4155">
                  <c:v>-15.090294</c:v>
                </c:pt>
                <c:pt idx="4156">
                  <c:v>-14.542301999999999</c:v>
                </c:pt>
                <c:pt idx="4157">
                  <c:v>-13.543734000000001</c:v>
                </c:pt>
                <c:pt idx="4158">
                  <c:v>-13.246093999999999</c:v>
                </c:pt>
                <c:pt idx="4159">
                  <c:v>-13.775980000000001</c:v>
                </c:pt>
                <c:pt idx="4160">
                  <c:v>-13.829701999999999</c:v>
                </c:pt>
                <c:pt idx="4161">
                  <c:v>-13.826708999999999</c:v>
                </c:pt>
                <c:pt idx="4162">
                  <c:v>-13.786455</c:v>
                </c:pt>
                <c:pt idx="4163">
                  <c:v>-14.176425</c:v>
                </c:pt>
                <c:pt idx="4164">
                  <c:v>-14.294791999999999</c:v>
                </c:pt>
                <c:pt idx="4165">
                  <c:v>-14.681020999999999</c:v>
                </c:pt>
                <c:pt idx="4166">
                  <c:v>-14.478554000000001</c:v>
                </c:pt>
                <c:pt idx="4167">
                  <c:v>-13.72151</c:v>
                </c:pt>
                <c:pt idx="4168">
                  <c:v>-13.746051</c:v>
                </c:pt>
                <c:pt idx="4169">
                  <c:v>-13.310290999999999</c:v>
                </c:pt>
                <c:pt idx="4170">
                  <c:v>-13.450207000000001</c:v>
                </c:pt>
                <c:pt idx="4171">
                  <c:v>-13.804263000000001</c:v>
                </c:pt>
                <c:pt idx="4172">
                  <c:v>-13.932207</c:v>
                </c:pt>
                <c:pt idx="4173">
                  <c:v>-14.071974000000001</c:v>
                </c:pt>
                <c:pt idx="4174">
                  <c:v>-13.934452</c:v>
                </c:pt>
                <c:pt idx="4175">
                  <c:v>-13.916793999999999</c:v>
                </c:pt>
                <c:pt idx="4176">
                  <c:v>-13.970217</c:v>
                </c:pt>
                <c:pt idx="4177">
                  <c:v>-13.690683999999999</c:v>
                </c:pt>
                <c:pt idx="4178">
                  <c:v>-13.489264</c:v>
                </c:pt>
                <c:pt idx="4179">
                  <c:v>-13.358027</c:v>
                </c:pt>
                <c:pt idx="4180">
                  <c:v>-13.208235</c:v>
                </c:pt>
                <c:pt idx="4181">
                  <c:v>-13.15137</c:v>
                </c:pt>
                <c:pt idx="4182">
                  <c:v>-13.041383</c:v>
                </c:pt>
                <c:pt idx="4183">
                  <c:v>-12.994244999999999</c:v>
                </c:pt>
                <c:pt idx="4184">
                  <c:v>-12.725038</c:v>
                </c:pt>
                <c:pt idx="4185">
                  <c:v>-12.434431</c:v>
                </c:pt>
                <c:pt idx="4186">
                  <c:v>-12.266532</c:v>
                </c:pt>
                <c:pt idx="4187">
                  <c:v>-12.122275999999999</c:v>
                </c:pt>
                <c:pt idx="4188">
                  <c:v>-12.184227999999999</c:v>
                </c:pt>
                <c:pt idx="4189">
                  <c:v>-12.043863</c:v>
                </c:pt>
                <c:pt idx="4190">
                  <c:v>-11.828526999999999</c:v>
                </c:pt>
                <c:pt idx="4191">
                  <c:v>-11.773009</c:v>
                </c:pt>
                <c:pt idx="4192">
                  <c:v>-11.735747999999999</c:v>
                </c:pt>
                <c:pt idx="4193">
                  <c:v>-11.614837</c:v>
                </c:pt>
                <c:pt idx="4194">
                  <c:v>-11.557074</c:v>
                </c:pt>
                <c:pt idx="4195">
                  <c:v>-11.519363999999999</c:v>
                </c:pt>
                <c:pt idx="4196">
                  <c:v>-11.306870999999999</c:v>
                </c:pt>
                <c:pt idx="4197">
                  <c:v>-10.944884999999999</c:v>
                </c:pt>
                <c:pt idx="4198">
                  <c:v>-10.860486999999999</c:v>
                </c:pt>
                <c:pt idx="4199">
                  <c:v>-10.383126000000001</c:v>
                </c:pt>
                <c:pt idx="4200">
                  <c:v>-10.309051999999999</c:v>
                </c:pt>
                <c:pt idx="4201">
                  <c:v>-10.160307</c:v>
                </c:pt>
                <c:pt idx="4202">
                  <c:v>-10.012909000000001</c:v>
                </c:pt>
                <c:pt idx="4203">
                  <c:v>-9.9726549999999996</c:v>
                </c:pt>
                <c:pt idx="4204">
                  <c:v>-9.8987309999999997</c:v>
                </c:pt>
                <c:pt idx="4205">
                  <c:v>-9.7857509999999994</c:v>
                </c:pt>
                <c:pt idx="4206">
                  <c:v>-9.7019509999999993</c:v>
                </c:pt>
                <c:pt idx="4207">
                  <c:v>-9.5535049999999995</c:v>
                </c:pt>
                <c:pt idx="4208">
                  <c:v>-9.2187540000000006</c:v>
                </c:pt>
                <c:pt idx="4209">
                  <c:v>-9.0321490000000004</c:v>
                </c:pt>
                <c:pt idx="4210">
                  <c:v>-9.0046149999999994</c:v>
                </c:pt>
                <c:pt idx="4211">
                  <c:v>-9.0596829999999997</c:v>
                </c:pt>
                <c:pt idx="4212">
                  <c:v>-9.0312509999999993</c:v>
                </c:pt>
                <c:pt idx="4213">
                  <c:v>-9.0964950000000009</c:v>
                </c:pt>
                <c:pt idx="4214">
                  <c:v>-8.9100400000000004</c:v>
                </c:pt>
                <c:pt idx="4215">
                  <c:v>-9.0213750000000008</c:v>
                </c:pt>
                <c:pt idx="4216">
                  <c:v>-9.0480110000000007</c:v>
                </c:pt>
                <c:pt idx="4217">
                  <c:v>-9.2435939999999999</c:v>
                </c:pt>
                <c:pt idx="4218">
                  <c:v>-9.3091380000000008</c:v>
                </c:pt>
                <c:pt idx="4219">
                  <c:v>-9.0777900000000002</c:v>
                </c:pt>
                <c:pt idx="4220">
                  <c:v>-9.2254880000000004</c:v>
                </c:pt>
                <c:pt idx="4221">
                  <c:v>-8.7511200000000002</c:v>
                </c:pt>
                <c:pt idx="4222">
                  <c:v>-8.5182749999999992</c:v>
                </c:pt>
                <c:pt idx="4223">
                  <c:v>-8.4151710000000008</c:v>
                </c:pt>
                <c:pt idx="4224">
                  <c:v>-8.322692</c:v>
                </c:pt>
                <c:pt idx="4225">
                  <c:v>-8.4066410000000005</c:v>
                </c:pt>
                <c:pt idx="4226">
                  <c:v>-9.1596449999999994</c:v>
                </c:pt>
                <c:pt idx="4227">
                  <c:v>-9.2259370000000001</c:v>
                </c:pt>
                <c:pt idx="4228">
                  <c:v>-9.1333079999999995</c:v>
                </c:pt>
                <c:pt idx="4229">
                  <c:v>-9.0194290000000006</c:v>
                </c:pt>
                <c:pt idx="4230">
                  <c:v>-8.7415420000000008</c:v>
                </c:pt>
                <c:pt idx="4231">
                  <c:v>-8.5284510000000004</c:v>
                </c:pt>
                <c:pt idx="4232">
                  <c:v>-8.4727840000000008</c:v>
                </c:pt>
                <c:pt idx="4233">
                  <c:v>-8.5284510000000004</c:v>
                </c:pt>
                <c:pt idx="4234">
                  <c:v>-8.8078339999999997</c:v>
                </c:pt>
                <c:pt idx="4235">
                  <c:v>-9.2250390000000007</c:v>
                </c:pt>
                <c:pt idx="4236">
                  <c:v>-9.3640570000000007</c:v>
                </c:pt>
                <c:pt idx="4237">
                  <c:v>-9.1994500000000006</c:v>
                </c:pt>
                <c:pt idx="4238">
                  <c:v>-9.200348</c:v>
                </c:pt>
                <c:pt idx="4239">
                  <c:v>-9.0628259999999994</c:v>
                </c:pt>
                <c:pt idx="4240">
                  <c:v>-8.9387720000000002</c:v>
                </c:pt>
                <c:pt idx="4241">
                  <c:v>-8.8349200000000003</c:v>
                </c:pt>
                <c:pt idx="4242">
                  <c:v>-8.9588239999999999</c:v>
                </c:pt>
                <c:pt idx="4243">
                  <c:v>-8.9878549999999997</c:v>
                </c:pt>
                <c:pt idx="4244">
                  <c:v>-8.7349580000000007</c:v>
                </c:pt>
                <c:pt idx="4245">
                  <c:v>-8.9568790000000007</c:v>
                </c:pt>
                <c:pt idx="4246">
                  <c:v>-9.4801800000000007</c:v>
                </c:pt>
                <c:pt idx="4247">
                  <c:v>-9.5425810000000002</c:v>
                </c:pt>
                <c:pt idx="4248">
                  <c:v>-9.6379040000000007</c:v>
                </c:pt>
                <c:pt idx="4249">
                  <c:v>-9.7389130000000002</c:v>
                </c:pt>
                <c:pt idx="4250">
                  <c:v>-9.3025540000000007</c:v>
                </c:pt>
                <c:pt idx="4251">
                  <c:v>-9.2576610000000006</c:v>
                </c:pt>
                <c:pt idx="4252">
                  <c:v>-9.4550400000000003</c:v>
                </c:pt>
                <c:pt idx="4253">
                  <c:v>-9.9517050000000005</c:v>
                </c:pt>
                <c:pt idx="4254">
                  <c:v>-10.110326000000001</c:v>
                </c:pt>
                <c:pt idx="4255">
                  <c:v>-10.012161000000001</c:v>
                </c:pt>
                <c:pt idx="4256">
                  <c:v>-10.021139</c:v>
                </c:pt>
                <c:pt idx="4257">
                  <c:v>-9.8421660000000006</c:v>
                </c:pt>
                <c:pt idx="4258">
                  <c:v>-9.6928230000000006</c:v>
                </c:pt>
                <c:pt idx="4259">
                  <c:v>-9.7686919999999997</c:v>
                </c:pt>
                <c:pt idx="4260">
                  <c:v>-9.8077480000000001</c:v>
                </c:pt>
                <c:pt idx="4261">
                  <c:v>-9.8723939999999999</c:v>
                </c:pt>
                <c:pt idx="4262">
                  <c:v>-10.046578999999999</c:v>
                </c:pt>
                <c:pt idx="4263">
                  <c:v>-10.026975</c:v>
                </c:pt>
                <c:pt idx="4264">
                  <c:v>-9.8450089999999992</c:v>
                </c:pt>
                <c:pt idx="4265">
                  <c:v>-9.8728429999999996</c:v>
                </c:pt>
                <c:pt idx="4266">
                  <c:v>-10.346463</c:v>
                </c:pt>
                <c:pt idx="4267">
                  <c:v>-10.324764999999999</c:v>
                </c:pt>
                <c:pt idx="4268">
                  <c:v>-10.137411999999999</c:v>
                </c:pt>
                <c:pt idx="4269">
                  <c:v>-9.438879</c:v>
                </c:pt>
                <c:pt idx="4270">
                  <c:v>-9.4492039999999999</c:v>
                </c:pt>
                <c:pt idx="4271">
                  <c:v>-10.236475</c:v>
                </c:pt>
                <c:pt idx="4272">
                  <c:v>-10.661761</c:v>
                </c:pt>
                <c:pt idx="4273">
                  <c:v>-10.14235</c:v>
                </c:pt>
                <c:pt idx="4274">
                  <c:v>-10.167490000000001</c:v>
                </c:pt>
                <c:pt idx="4275">
                  <c:v>-10.284511</c:v>
                </c:pt>
                <c:pt idx="4276">
                  <c:v>-9.7366679999999999</c:v>
                </c:pt>
                <c:pt idx="4277">
                  <c:v>-7.8131579999999996</c:v>
                </c:pt>
                <c:pt idx="4278">
                  <c:v>-7.5324270000000002</c:v>
                </c:pt>
                <c:pt idx="4279">
                  <c:v>-8.2965040000000005</c:v>
                </c:pt>
                <c:pt idx="4280">
                  <c:v>-9.9074109999999997</c:v>
                </c:pt>
                <c:pt idx="4281">
                  <c:v>-12.649018999999999</c:v>
                </c:pt>
                <c:pt idx="4282">
                  <c:v>-11.569644</c:v>
                </c:pt>
                <c:pt idx="4283">
                  <c:v>-9.2684350000000002</c:v>
                </c:pt>
                <c:pt idx="4284">
                  <c:v>-10.811404</c:v>
                </c:pt>
                <c:pt idx="4285">
                  <c:v>-8.7569560000000006</c:v>
                </c:pt>
                <c:pt idx="4286">
                  <c:v>-7.5053419999999997</c:v>
                </c:pt>
                <c:pt idx="4287">
                  <c:v>-8.3539670000000008</c:v>
                </c:pt>
                <c:pt idx="4288">
                  <c:v>-9.3083899999999993</c:v>
                </c:pt>
                <c:pt idx="4289">
                  <c:v>-9.485417</c:v>
                </c:pt>
                <c:pt idx="4290">
                  <c:v>-9.9386860000000006</c:v>
                </c:pt>
                <c:pt idx="4291">
                  <c:v>-10.059747</c:v>
                </c:pt>
                <c:pt idx="4292">
                  <c:v>-9.6615470000000006</c:v>
                </c:pt>
                <c:pt idx="4293">
                  <c:v>-8.6025240000000007</c:v>
                </c:pt>
                <c:pt idx="4294">
                  <c:v>-6.9106610000000002</c:v>
                </c:pt>
                <c:pt idx="4295">
                  <c:v>-6.9154489999999997</c:v>
                </c:pt>
                <c:pt idx="4296">
                  <c:v>-10.672535</c:v>
                </c:pt>
                <c:pt idx="4297">
                  <c:v>-11.109192999999999</c:v>
                </c:pt>
                <c:pt idx="4298">
                  <c:v>-10.51526</c:v>
                </c:pt>
                <c:pt idx="4299">
                  <c:v>-8.7651859999999999</c:v>
                </c:pt>
                <c:pt idx="4300">
                  <c:v>-7.0996600000000001</c:v>
                </c:pt>
                <c:pt idx="4301">
                  <c:v>-6.628285</c:v>
                </c:pt>
                <c:pt idx="4302">
                  <c:v>-6.9335560000000003</c:v>
                </c:pt>
                <c:pt idx="4303">
                  <c:v>-7.896509</c:v>
                </c:pt>
                <c:pt idx="4304">
                  <c:v>-9.3016559999999995</c:v>
                </c:pt>
                <c:pt idx="4305">
                  <c:v>-7.5321280000000002</c:v>
                </c:pt>
                <c:pt idx="4306">
                  <c:v>-7.7323500000000003</c:v>
                </c:pt>
                <c:pt idx="4307">
                  <c:v>-7.4224399999999999</c:v>
                </c:pt>
                <c:pt idx="4308">
                  <c:v>-7.5412559999999997</c:v>
                </c:pt>
                <c:pt idx="4309">
                  <c:v>-7.835604</c:v>
                </c:pt>
                <c:pt idx="4310">
                  <c:v>-7.4492260000000003</c:v>
                </c:pt>
                <c:pt idx="4311">
                  <c:v>-7.6614199999999997</c:v>
                </c:pt>
                <c:pt idx="4312">
                  <c:v>-7.9464889999999997</c:v>
                </c:pt>
                <c:pt idx="4313">
                  <c:v>-8.0317860000000003</c:v>
                </c:pt>
                <c:pt idx="4314">
                  <c:v>-8.3505249999999993</c:v>
                </c:pt>
                <c:pt idx="4315">
                  <c:v>-8.4899930000000001</c:v>
                </c:pt>
                <c:pt idx="4316">
                  <c:v>-8.1702060000000003</c:v>
                </c:pt>
                <c:pt idx="4317">
                  <c:v>-8.1178310000000007</c:v>
                </c:pt>
                <c:pt idx="4318">
                  <c:v>-8.2180909999999994</c:v>
                </c:pt>
                <c:pt idx="4319">
                  <c:v>-8.1725999999999992</c:v>
                </c:pt>
                <c:pt idx="4320">
                  <c:v>-8.3143119999999993</c:v>
                </c:pt>
                <c:pt idx="4321">
                  <c:v>-8.5832200000000007</c:v>
                </c:pt>
                <c:pt idx="4322">
                  <c:v>-8.497325</c:v>
                </c:pt>
                <c:pt idx="4323">
                  <c:v>-8.4235509999999998</c:v>
                </c:pt>
                <c:pt idx="4324">
                  <c:v>-8.5645150000000001</c:v>
                </c:pt>
                <c:pt idx="4325">
                  <c:v>-9.0774910000000002</c:v>
                </c:pt>
                <c:pt idx="4326">
                  <c:v>-9.5710130000000007</c:v>
                </c:pt>
                <c:pt idx="4327">
                  <c:v>-9.6437399999999993</c:v>
                </c:pt>
                <c:pt idx="4328">
                  <c:v>-9.690728</c:v>
                </c:pt>
                <c:pt idx="4329">
                  <c:v>-9.7665970000000009</c:v>
                </c:pt>
                <c:pt idx="4330">
                  <c:v>-9.7766230000000007</c:v>
                </c:pt>
                <c:pt idx="4331">
                  <c:v>-9.7761739999999993</c:v>
                </c:pt>
                <c:pt idx="4332">
                  <c:v>-9.9719069999999999</c:v>
                </c:pt>
                <c:pt idx="4333">
                  <c:v>-10.066182</c:v>
                </c:pt>
                <c:pt idx="4334">
                  <c:v>-10.504037</c:v>
                </c:pt>
                <c:pt idx="4335">
                  <c:v>-10.560003</c:v>
                </c:pt>
                <c:pt idx="4336">
                  <c:v>-10.580355000000001</c:v>
                </c:pt>
                <c:pt idx="4337">
                  <c:v>-10.776237999999999</c:v>
                </c:pt>
                <c:pt idx="4338">
                  <c:v>-11.313605000000001</c:v>
                </c:pt>
                <c:pt idx="4339">
                  <c:v>-11.5463</c:v>
                </c:pt>
                <c:pt idx="4340">
                  <c:v>-11.499013</c:v>
                </c:pt>
                <c:pt idx="4341">
                  <c:v>-11.688012000000001</c:v>
                </c:pt>
                <c:pt idx="4342">
                  <c:v>-11.669606</c:v>
                </c:pt>
                <c:pt idx="4343">
                  <c:v>-11.624264</c:v>
                </c:pt>
                <c:pt idx="4344">
                  <c:v>-11.858006</c:v>
                </c:pt>
                <c:pt idx="4345">
                  <c:v>-12.4892</c:v>
                </c:pt>
                <c:pt idx="4346">
                  <c:v>-12.816917999999999</c:v>
                </c:pt>
                <c:pt idx="4347">
                  <c:v>-13.191174999999999</c:v>
                </c:pt>
                <c:pt idx="4348">
                  <c:v>-13.792441</c:v>
                </c:pt>
                <c:pt idx="4349">
                  <c:v>-13.764607</c:v>
                </c:pt>
                <c:pt idx="4350">
                  <c:v>-13.653123000000001</c:v>
                </c:pt>
                <c:pt idx="4351">
                  <c:v>-13.686045</c:v>
                </c:pt>
                <c:pt idx="4352">
                  <c:v>-14.262320000000001</c:v>
                </c:pt>
                <c:pt idx="4353">
                  <c:v>-14.536614999999999</c:v>
                </c:pt>
                <c:pt idx="4354">
                  <c:v>-14.353153000000001</c:v>
                </c:pt>
                <c:pt idx="4355">
                  <c:v>-14.460148</c:v>
                </c:pt>
                <c:pt idx="4356">
                  <c:v>-14.588990000000001</c:v>
                </c:pt>
                <c:pt idx="4357">
                  <c:v>-14.551131</c:v>
                </c:pt>
                <c:pt idx="4358">
                  <c:v>-14.736986999999999</c:v>
                </c:pt>
                <c:pt idx="4359">
                  <c:v>-15.305481</c:v>
                </c:pt>
                <c:pt idx="4360">
                  <c:v>-15.575885</c:v>
                </c:pt>
                <c:pt idx="4361">
                  <c:v>-15.684676</c:v>
                </c:pt>
                <c:pt idx="4362">
                  <c:v>-15.703082</c:v>
                </c:pt>
                <c:pt idx="4363">
                  <c:v>-15.967351000000001</c:v>
                </c:pt>
                <c:pt idx="4364">
                  <c:v>-15.910786</c:v>
                </c:pt>
                <c:pt idx="4365">
                  <c:v>-15.796309000000001</c:v>
                </c:pt>
                <c:pt idx="4366">
                  <c:v>-15.96391</c:v>
                </c:pt>
                <c:pt idx="4367">
                  <c:v>-16.17745</c:v>
                </c:pt>
                <c:pt idx="4368">
                  <c:v>-15.986205999999999</c:v>
                </c:pt>
                <c:pt idx="4369">
                  <c:v>-15.918716999999999</c:v>
                </c:pt>
                <c:pt idx="4370">
                  <c:v>-16.187476</c:v>
                </c:pt>
                <c:pt idx="4371">
                  <c:v>-15.956576999999999</c:v>
                </c:pt>
                <c:pt idx="4372">
                  <c:v>-16.001919000000001</c:v>
                </c:pt>
                <c:pt idx="4373">
                  <c:v>-16.208276000000001</c:v>
                </c:pt>
                <c:pt idx="4374">
                  <c:v>-16.075094</c:v>
                </c:pt>
                <c:pt idx="4375">
                  <c:v>-16.224288000000001</c:v>
                </c:pt>
                <c:pt idx="4376">
                  <c:v>-16.168471</c:v>
                </c:pt>
                <c:pt idx="4377">
                  <c:v>-15.85886</c:v>
                </c:pt>
                <c:pt idx="4378">
                  <c:v>-15.675397999999999</c:v>
                </c:pt>
                <c:pt idx="4379">
                  <c:v>-15.749172</c:v>
                </c:pt>
                <c:pt idx="4380">
                  <c:v>-15.776856</c:v>
                </c:pt>
                <c:pt idx="4381">
                  <c:v>-15.823096</c:v>
                </c:pt>
                <c:pt idx="4382">
                  <c:v>-15.824142999999999</c:v>
                </c:pt>
                <c:pt idx="4383">
                  <c:v>-15.767428000000001</c:v>
                </c:pt>
                <c:pt idx="4384">
                  <c:v>-15.662827999999999</c:v>
                </c:pt>
                <c:pt idx="4385">
                  <c:v>-14.958459</c:v>
                </c:pt>
                <c:pt idx="4386">
                  <c:v>-14.919402</c:v>
                </c:pt>
                <c:pt idx="4387">
                  <c:v>-14.917007999999999</c:v>
                </c:pt>
                <c:pt idx="4388">
                  <c:v>-14.954568</c:v>
                </c:pt>
                <c:pt idx="4389">
                  <c:v>-14.813006</c:v>
                </c:pt>
                <c:pt idx="4390">
                  <c:v>-14.786818</c:v>
                </c:pt>
                <c:pt idx="4391">
                  <c:v>-14.468977000000001</c:v>
                </c:pt>
                <c:pt idx="4392">
                  <c:v>-14.265312</c:v>
                </c:pt>
                <c:pt idx="4393">
                  <c:v>-13.891804</c:v>
                </c:pt>
                <c:pt idx="4394">
                  <c:v>-13.99386</c:v>
                </c:pt>
                <c:pt idx="4395">
                  <c:v>-13.854393</c:v>
                </c:pt>
                <c:pt idx="4396">
                  <c:v>-13.632622</c:v>
                </c:pt>
                <c:pt idx="4397">
                  <c:v>-13.660007</c:v>
                </c:pt>
                <c:pt idx="4398">
                  <c:v>-13.648783999999999</c:v>
                </c:pt>
                <c:pt idx="4399">
                  <c:v>-13.249834999999999</c:v>
                </c:pt>
                <c:pt idx="4400">
                  <c:v>-12.811232</c:v>
                </c:pt>
                <c:pt idx="4401">
                  <c:v>-12.399863</c:v>
                </c:pt>
                <c:pt idx="4402">
                  <c:v>-12.188867</c:v>
                </c:pt>
                <c:pt idx="4403">
                  <c:v>-12.002262</c:v>
                </c:pt>
                <c:pt idx="4404">
                  <c:v>-11.562312</c:v>
                </c:pt>
                <c:pt idx="4405">
                  <c:v>-11.060559</c:v>
                </c:pt>
                <c:pt idx="4406">
                  <c:v>-10.876798000000001</c:v>
                </c:pt>
                <c:pt idx="4407">
                  <c:v>-10.755587</c:v>
                </c:pt>
                <c:pt idx="4408">
                  <c:v>-10.583646999999999</c:v>
                </c:pt>
                <c:pt idx="4409">
                  <c:v>-9.8581780000000006</c:v>
                </c:pt>
                <c:pt idx="4410">
                  <c:v>-9.7739290000000008</c:v>
                </c:pt>
                <c:pt idx="4411">
                  <c:v>-9.7131740000000004</c:v>
                </c:pt>
                <c:pt idx="4412">
                  <c:v>-9.8390240000000002</c:v>
                </c:pt>
                <c:pt idx="4413">
                  <c:v>-9.7149699999999992</c:v>
                </c:pt>
                <c:pt idx="4414">
                  <c:v>-9.8945410000000003</c:v>
                </c:pt>
                <c:pt idx="4415">
                  <c:v>-9.3900950000000005</c:v>
                </c:pt>
                <c:pt idx="4416">
                  <c:v>-9.0294550000000005</c:v>
                </c:pt>
                <c:pt idx="4417">
                  <c:v>-8.807385</c:v>
                </c:pt>
                <c:pt idx="4418">
                  <c:v>-8.3687819999999995</c:v>
                </c:pt>
                <c:pt idx="4419">
                  <c:v>-7.9385579999999996</c:v>
                </c:pt>
                <c:pt idx="4420">
                  <c:v>-8.1910059999999998</c:v>
                </c:pt>
                <c:pt idx="4421">
                  <c:v>-8.2662759999999995</c:v>
                </c:pt>
                <c:pt idx="4422">
                  <c:v>-7.9641469999999996</c:v>
                </c:pt>
                <c:pt idx="4423">
                  <c:v>-7.1740329999999997</c:v>
                </c:pt>
                <c:pt idx="4424">
                  <c:v>-7.127942</c:v>
                </c:pt>
                <c:pt idx="4425">
                  <c:v>-6.7454549999999998</c:v>
                </c:pt>
                <c:pt idx="4426">
                  <c:v>-6.8563409999999996</c:v>
                </c:pt>
                <c:pt idx="4427">
                  <c:v>-7.2986849999999999</c:v>
                </c:pt>
                <c:pt idx="4428">
                  <c:v>-7.1987240000000003</c:v>
                </c:pt>
                <c:pt idx="4429">
                  <c:v>-7.3078130000000003</c:v>
                </c:pt>
                <c:pt idx="4430">
                  <c:v>-7.2683080000000002</c:v>
                </c:pt>
                <c:pt idx="4431">
                  <c:v>-6.9323589999999999</c:v>
                </c:pt>
                <c:pt idx="4432">
                  <c:v>-5.6443820000000002</c:v>
                </c:pt>
                <c:pt idx="4433">
                  <c:v>-6.2065910000000004</c:v>
                </c:pt>
                <c:pt idx="4434">
                  <c:v>-7.0589570000000004</c:v>
                </c:pt>
                <c:pt idx="4435">
                  <c:v>-6.9787480000000004</c:v>
                </c:pt>
                <c:pt idx="4436">
                  <c:v>-6.2616589999999999</c:v>
                </c:pt>
                <c:pt idx="4437">
                  <c:v>-5.7033420000000001</c:v>
                </c:pt>
                <c:pt idx="4438">
                  <c:v>-5.4356299999999997</c:v>
                </c:pt>
                <c:pt idx="4439">
                  <c:v>-6.2966759999999997</c:v>
                </c:pt>
                <c:pt idx="4440">
                  <c:v>-7.4363570000000001</c:v>
                </c:pt>
                <c:pt idx="4441">
                  <c:v>-6.8048630000000001</c:v>
                </c:pt>
                <c:pt idx="4442">
                  <c:v>-6.3909510000000003</c:v>
                </c:pt>
                <c:pt idx="4443">
                  <c:v>-5.607869</c:v>
                </c:pt>
                <c:pt idx="4444">
                  <c:v>-5.4024099999999997</c:v>
                </c:pt>
                <c:pt idx="4445">
                  <c:v>-6.3394740000000001</c:v>
                </c:pt>
                <c:pt idx="4446">
                  <c:v>-7.5423039999999997</c:v>
                </c:pt>
                <c:pt idx="4447">
                  <c:v>-8.4676960000000001</c:v>
                </c:pt>
                <c:pt idx="4448">
                  <c:v>-7.3694660000000001</c:v>
                </c:pt>
                <c:pt idx="4449">
                  <c:v>-6.9796459999999998</c:v>
                </c:pt>
                <c:pt idx="4450">
                  <c:v>-7.1925879999999998</c:v>
                </c:pt>
                <c:pt idx="4451">
                  <c:v>-7.9400550000000001</c:v>
                </c:pt>
                <c:pt idx="4452">
                  <c:v>-9.0623769999999997</c:v>
                </c:pt>
                <c:pt idx="4453">
                  <c:v>-9.3483450000000001</c:v>
                </c:pt>
                <c:pt idx="4454">
                  <c:v>-9.5916639999999997</c:v>
                </c:pt>
                <c:pt idx="4455">
                  <c:v>-9.469106</c:v>
                </c:pt>
                <c:pt idx="4456">
                  <c:v>-9.8442609999999995</c:v>
                </c:pt>
                <c:pt idx="4457">
                  <c:v>-10.206846000000001</c:v>
                </c:pt>
                <c:pt idx="4458">
                  <c:v>-11.131041</c:v>
                </c:pt>
                <c:pt idx="4459">
                  <c:v>-11.151242999999999</c:v>
                </c:pt>
                <c:pt idx="4460">
                  <c:v>-11.527744</c:v>
                </c:pt>
                <c:pt idx="4461">
                  <c:v>-11.624264</c:v>
                </c:pt>
                <c:pt idx="4462">
                  <c:v>-11.449032000000001</c:v>
                </c:pt>
                <c:pt idx="4463">
                  <c:v>-11.46669</c:v>
                </c:pt>
                <c:pt idx="4464">
                  <c:v>-12.298705</c:v>
                </c:pt>
                <c:pt idx="4465">
                  <c:v>-13.024024000000001</c:v>
                </c:pt>
                <c:pt idx="4466">
                  <c:v>-12.916131999999999</c:v>
                </c:pt>
                <c:pt idx="4467">
                  <c:v>-13.408008000000001</c:v>
                </c:pt>
                <c:pt idx="4468">
                  <c:v>-14.009722</c:v>
                </c:pt>
                <c:pt idx="4469">
                  <c:v>-14.965790999999999</c:v>
                </c:pt>
                <c:pt idx="4470">
                  <c:v>-15.073534</c:v>
                </c:pt>
                <c:pt idx="4471">
                  <c:v>-15.127853999999999</c:v>
                </c:pt>
                <c:pt idx="4472">
                  <c:v>-15.360549000000001</c:v>
                </c:pt>
                <c:pt idx="4473">
                  <c:v>-15.960019000000001</c:v>
                </c:pt>
                <c:pt idx="4474">
                  <c:v>-16.255264</c:v>
                </c:pt>
                <c:pt idx="4475">
                  <c:v>-16.59226</c:v>
                </c:pt>
                <c:pt idx="4476">
                  <c:v>-16.763601000000001</c:v>
                </c:pt>
                <c:pt idx="4477">
                  <c:v>-16.741903000000001</c:v>
                </c:pt>
                <c:pt idx="4478">
                  <c:v>-16.844857999999999</c:v>
                </c:pt>
                <c:pt idx="4479">
                  <c:v>-17.535309999999999</c:v>
                </c:pt>
                <c:pt idx="4480">
                  <c:v>-18.155431</c:v>
                </c:pt>
                <c:pt idx="4481">
                  <c:v>-18.655087999999999</c:v>
                </c:pt>
                <c:pt idx="4482">
                  <c:v>-19.77337</c:v>
                </c:pt>
                <c:pt idx="4483">
                  <c:v>-20.250432</c:v>
                </c:pt>
                <c:pt idx="4484">
                  <c:v>-20.246241999999999</c:v>
                </c:pt>
                <c:pt idx="4485">
                  <c:v>-20.516197999999999</c:v>
                </c:pt>
                <c:pt idx="4486">
                  <c:v>-20.538046000000001</c:v>
                </c:pt>
                <c:pt idx="4487">
                  <c:v>-20.788249</c:v>
                </c:pt>
                <c:pt idx="4488">
                  <c:v>-20.899733000000001</c:v>
                </c:pt>
                <c:pt idx="4489">
                  <c:v>-20.834339</c:v>
                </c:pt>
                <c:pt idx="4490">
                  <c:v>-20.797526000000001</c:v>
                </c:pt>
                <c:pt idx="4491">
                  <c:v>-22.100019</c:v>
                </c:pt>
                <c:pt idx="4492">
                  <c:v>-22.463352</c:v>
                </c:pt>
                <c:pt idx="4493">
                  <c:v>-22.574237</c:v>
                </c:pt>
                <c:pt idx="4494">
                  <c:v>-22.534133000000001</c:v>
                </c:pt>
                <c:pt idx="4495">
                  <c:v>-22.461855</c:v>
                </c:pt>
                <c:pt idx="4496">
                  <c:v>-22.275400000000001</c:v>
                </c:pt>
                <c:pt idx="4497">
                  <c:v>-21.985541999999999</c:v>
                </c:pt>
                <c:pt idx="4498">
                  <c:v>-21.918502</c:v>
                </c:pt>
                <c:pt idx="4499">
                  <c:v>-21.913115000000001</c:v>
                </c:pt>
                <c:pt idx="4500">
                  <c:v>-22.100168</c:v>
                </c:pt>
                <c:pt idx="4501">
                  <c:v>-22.049140000000001</c:v>
                </c:pt>
                <c:pt idx="4502">
                  <c:v>-21.965340000000001</c:v>
                </c:pt>
                <c:pt idx="4503">
                  <c:v>-21.873159999999999</c:v>
                </c:pt>
                <c:pt idx="4504">
                  <c:v>-21.901741999999999</c:v>
                </c:pt>
                <c:pt idx="4505">
                  <c:v>-21.890967</c:v>
                </c:pt>
                <c:pt idx="4506">
                  <c:v>-21.827818000000001</c:v>
                </c:pt>
                <c:pt idx="4507">
                  <c:v>-21.807615999999999</c:v>
                </c:pt>
                <c:pt idx="4508">
                  <c:v>-21.526736</c:v>
                </c:pt>
                <c:pt idx="4509">
                  <c:v>-20.523979000000001</c:v>
                </c:pt>
                <c:pt idx="4510">
                  <c:v>-20.571864999999999</c:v>
                </c:pt>
                <c:pt idx="4511">
                  <c:v>-20.568871999999999</c:v>
                </c:pt>
                <c:pt idx="4512">
                  <c:v>-20.195962000000002</c:v>
                </c:pt>
                <c:pt idx="4513">
                  <c:v>-20.214517000000001</c:v>
                </c:pt>
                <c:pt idx="4514">
                  <c:v>-20.028661</c:v>
                </c:pt>
                <c:pt idx="4515">
                  <c:v>-19.599335</c:v>
                </c:pt>
                <c:pt idx="4516">
                  <c:v>-19.172853</c:v>
                </c:pt>
                <c:pt idx="4517">
                  <c:v>-19.016774999999999</c:v>
                </c:pt>
                <c:pt idx="4518">
                  <c:v>-18.770014</c:v>
                </c:pt>
                <c:pt idx="4519">
                  <c:v>-18.470728000000001</c:v>
                </c:pt>
                <c:pt idx="4520">
                  <c:v>-18.405783</c:v>
                </c:pt>
                <c:pt idx="4521">
                  <c:v>-17.782520000000002</c:v>
                </c:pt>
                <c:pt idx="4522">
                  <c:v>-17.310846000000002</c:v>
                </c:pt>
                <c:pt idx="4523">
                  <c:v>-16.991807000000001</c:v>
                </c:pt>
                <c:pt idx="4524">
                  <c:v>-16.452344</c:v>
                </c:pt>
                <c:pt idx="4525">
                  <c:v>-16.479728999999999</c:v>
                </c:pt>
                <c:pt idx="4526">
                  <c:v>-16.320208999999998</c:v>
                </c:pt>
                <c:pt idx="4527">
                  <c:v>-15.80035</c:v>
                </c:pt>
                <c:pt idx="4528">
                  <c:v>-15.009786</c:v>
                </c:pt>
                <c:pt idx="4529">
                  <c:v>-14.849818000000001</c:v>
                </c:pt>
                <c:pt idx="4530">
                  <c:v>-14.774098</c:v>
                </c:pt>
                <c:pt idx="4531">
                  <c:v>-14.413608999999999</c:v>
                </c:pt>
                <c:pt idx="4532">
                  <c:v>-14.049526999999999</c:v>
                </c:pt>
                <c:pt idx="4533">
                  <c:v>-13.900183999999999</c:v>
                </c:pt>
                <c:pt idx="4534">
                  <c:v>-13.822668999999999</c:v>
                </c:pt>
                <c:pt idx="4535">
                  <c:v>-13.171722000000001</c:v>
                </c:pt>
                <c:pt idx="4536">
                  <c:v>-12.717406</c:v>
                </c:pt>
                <c:pt idx="4537">
                  <c:v>-12.208171</c:v>
                </c:pt>
                <c:pt idx="4538">
                  <c:v>-11.061158000000001</c:v>
                </c:pt>
                <c:pt idx="4539">
                  <c:v>-10.622104999999999</c:v>
                </c:pt>
                <c:pt idx="4540">
                  <c:v>-10.007522</c:v>
                </c:pt>
                <c:pt idx="4541">
                  <c:v>-9.9732529999999997</c:v>
                </c:pt>
                <c:pt idx="4542">
                  <c:v>-10.073513999999999</c:v>
                </c:pt>
                <c:pt idx="4543">
                  <c:v>-9.7445989999999991</c:v>
                </c:pt>
                <c:pt idx="4544">
                  <c:v>-9.6414950000000008</c:v>
                </c:pt>
                <c:pt idx="4545">
                  <c:v>-9.4523460000000004</c:v>
                </c:pt>
                <c:pt idx="4546">
                  <c:v>-9.1777519999999999</c:v>
                </c:pt>
                <c:pt idx="4547">
                  <c:v>-8.5749899999999997</c:v>
                </c:pt>
                <c:pt idx="4548">
                  <c:v>-8.5467069999999996</c:v>
                </c:pt>
                <c:pt idx="4549">
                  <c:v>-7.5072869999999998</c:v>
                </c:pt>
                <c:pt idx="4550">
                  <c:v>-7.3416329999999999</c:v>
                </c:pt>
                <c:pt idx="4551">
                  <c:v>-7.2617229999999999</c:v>
                </c:pt>
                <c:pt idx="4552">
                  <c:v>-6.7285450000000004</c:v>
                </c:pt>
                <c:pt idx="4553">
                  <c:v>-6.4814850000000002</c:v>
                </c:pt>
                <c:pt idx="4554">
                  <c:v>-6.3336379999999997</c:v>
                </c:pt>
                <c:pt idx="4555">
                  <c:v>-6.2077879999999999</c:v>
                </c:pt>
                <c:pt idx="4556">
                  <c:v>-5.807493</c:v>
                </c:pt>
                <c:pt idx="4557">
                  <c:v>-5.8062959999999997</c:v>
                </c:pt>
                <c:pt idx="4558">
                  <c:v>-5.907305</c:v>
                </c:pt>
                <c:pt idx="4559">
                  <c:v>-6.1949189999999996</c:v>
                </c:pt>
                <c:pt idx="4560">
                  <c:v>-6.1310209999999996</c:v>
                </c:pt>
                <c:pt idx="4561">
                  <c:v>-6.1112679999999999</c:v>
                </c:pt>
                <c:pt idx="4562">
                  <c:v>-6.1194990000000002</c:v>
                </c:pt>
                <c:pt idx="4563">
                  <c:v>-6.178159</c:v>
                </c:pt>
                <c:pt idx="4564">
                  <c:v>-5.5536989999999999</c:v>
                </c:pt>
                <c:pt idx="4565">
                  <c:v>-5.956537</c:v>
                </c:pt>
                <c:pt idx="4566">
                  <c:v>-5.7204009999999998</c:v>
                </c:pt>
                <c:pt idx="4567">
                  <c:v>-5.345396</c:v>
                </c:pt>
                <c:pt idx="4568">
                  <c:v>-5.3679920000000001</c:v>
                </c:pt>
                <c:pt idx="4569">
                  <c:v>-5.6557550000000001</c:v>
                </c:pt>
                <c:pt idx="4570">
                  <c:v>-5.3090320000000002</c:v>
                </c:pt>
                <c:pt idx="4571">
                  <c:v>-4.108746</c:v>
                </c:pt>
                <c:pt idx="4572">
                  <c:v>-4.3484740000000004</c:v>
                </c:pt>
                <c:pt idx="4573">
                  <c:v>-6.8315000000000001</c:v>
                </c:pt>
                <c:pt idx="4574">
                  <c:v>-5.1465199999999998</c:v>
                </c:pt>
                <c:pt idx="4575">
                  <c:v>-4.8502270000000003</c:v>
                </c:pt>
                <c:pt idx="4576">
                  <c:v>-5.0580809999999996</c:v>
                </c:pt>
                <c:pt idx="4577">
                  <c:v>-6.7804719999999996</c:v>
                </c:pt>
                <c:pt idx="4578">
                  <c:v>-8.0783249999999995</c:v>
                </c:pt>
                <c:pt idx="4579">
                  <c:v>-9.4373819999999995</c:v>
                </c:pt>
                <c:pt idx="4580">
                  <c:v>-8.8805610000000001</c:v>
                </c:pt>
                <c:pt idx="4581">
                  <c:v>-6.9346040000000002</c:v>
                </c:pt>
                <c:pt idx="4582">
                  <c:v>-5.2482769999999999</c:v>
                </c:pt>
                <c:pt idx="4583">
                  <c:v>-5.7425480000000002</c:v>
                </c:pt>
                <c:pt idx="4584">
                  <c:v>-6.2122770000000003</c:v>
                </c:pt>
                <c:pt idx="4585">
                  <c:v>-7.5728309999999999</c:v>
                </c:pt>
                <c:pt idx="4586">
                  <c:v>-8.2772000000000006</c:v>
                </c:pt>
                <c:pt idx="4587">
                  <c:v>-8.5763370000000005</c:v>
                </c:pt>
                <c:pt idx="4588">
                  <c:v>-8.7250820000000004</c:v>
                </c:pt>
                <c:pt idx="4589">
                  <c:v>-8.9196170000000006</c:v>
                </c:pt>
                <c:pt idx="4590">
                  <c:v>-9.2274329999999996</c:v>
                </c:pt>
                <c:pt idx="4591">
                  <c:v>-9.6916250000000002</c:v>
                </c:pt>
                <c:pt idx="4592">
                  <c:v>-10.020241</c:v>
                </c:pt>
                <c:pt idx="4593">
                  <c:v>-9.9253680000000006</c:v>
                </c:pt>
                <c:pt idx="4594">
                  <c:v>-10.216573</c:v>
                </c:pt>
                <c:pt idx="4595">
                  <c:v>-11.014918</c:v>
                </c:pt>
                <c:pt idx="4596">
                  <c:v>-11.2319</c:v>
                </c:pt>
                <c:pt idx="4597">
                  <c:v>-11.517718</c:v>
                </c:pt>
                <c:pt idx="4598">
                  <c:v>-11.530887</c:v>
                </c:pt>
                <c:pt idx="4599">
                  <c:v>-11.780341999999999</c:v>
                </c:pt>
                <c:pt idx="4600">
                  <c:v>-12.627470000000001</c:v>
                </c:pt>
                <c:pt idx="4601">
                  <c:v>-13.218261</c:v>
                </c:pt>
                <c:pt idx="4602">
                  <c:v>-13.441229</c:v>
                </c:pt>
                <c:pt idx="4603">
                  <c:v>-14.509979</c:v>
                </c:pt>
                <c:pt idx="4604">
                  <c:v>-14.557715</c:v>
                </c:pt>
                <c:pt idx="4605">
                  <c:v>-14.649146999999999</c:v>
                </c:pt>
                <c:pt idx="4606">
                  <c:v>-14.625353</c:v>
                </c:pt>
                <c:pt idx="4607">
                  <c:v>-15.237992</c:v>
                </c:pt>
                <c:pt idx="4608">
                  <c:v>-15.441805</c:v>
                </c:pt>
                <c:pt idx="4609">
                  <c:v>-15.399307</c:v>
                </c:pt>
                <c:pt idx="4610">
                  <c:v>-15.629308</c:v>
                </c:pt>
                <c:pt idx="4611">
                  <c:v>-16.068359999999998</c:v>
                </c:pt>
                <c:pt idx="4612">
                  <c:v>-16.172212999999999</c:v>
                </c:pt>
                <c:pt idx="4613">
                  <c:v>-16.635656999999998</c:v>
                </c:pt>
                <c:pt idx="4614">
                  <c:v>-17.101046</c:v>
                </c:pt>
                <c:pt idx="4615">
                  <c:v>-17.177064999999999</c:v>
                </c:pt>
                <c:pt idx="4616">
                  <c:v>-17.419487</c:v>
                </c:pt>
                <c:pt idx="4617">
                  <c:v>-17.435648</c:v>
                </c:pt>
                <c:pt idx="4618">
                  <c:v>-18.214839000000001</c:v>
                </c:pt>
                <c:pt idx="4619">
                  <c:v>-18.402042000000002</c:v>
                </c:pt>
                <c:pt idx="4620">
                  <c:v>-18.583708999999999</c:v>
                </c:pt>
                <c:pt idx="4621">
                  <c:v>-19.280895000000001</c:v>
                </c:pt>
                <c:pt idx="4622">
                  <c:v>-19.279249</c:v>
                </c:pt>
                <c:pt idx="4623">
                  <c:v>-19.779205999999999</c:v>
                </c:pt>
                <c:pt idx="4624">
                  <c:v>-20.036442000000001</c:v>
                </c:pt>
                <c:pt idx="4625">
                  <c:v>-20.296073</c:v>
                </c:pt>
                <c:pt idx="4626">
                  <c:v>-20.610323000000001</c:v>
                </c:pt>
                <c:pt idx="4627">
                  <c:v>-20.683947</c:v>
                </c:pt>
                <c:pt idx="4628">
                  <c:v>-20.603888000000001</c:v>
                </c:pt>
                <c:pt idx="4629">
                  <c:v>-20.241752000000002</c:v>
                </c:pt>
                <c:pt idx="4630">
                  <c:v>-20.399327</c:v>
                </c:pt>
                <c:pt idx="4631">
                  <c:v>-20.473548999999998</c:v>
                </c:pt>
                <c:pt idx="4632">
                  <c:v>-20.968868000000001</c:v>
                </c:pt>
                <c:pt idx="4633">
                  <c:v>-21.098758</c:v>
                </c:pt>
                <c:pt idx="4634">
                  <c:v>-20.997150000000001</c:v>
                </c:pt>
                <c:pt idx="4635">
                  <c:v>-20.849751999999999</c:v>
                </c:pt>
                <c:pt idx="4636">
                  <c:v>-20.391843999999999</c:v>
                </c:pt>
                <c:pt idx="4637">
                  <c:v>-20.40202</c:v>
                </c:pt>
                <c:pt idx="4638">
                  <c:v>-20.284549999999999</c:v>
                </c:pt>
                <c:pt idx="4639">
                  <c:v>-20.181895000000001</c:v>
                </c:pt>
                <c:pt idx="4640">
                  <c:v>-19.993943999999999</c:v>
                </c:pt>
                <c:pt idx="4641">
                  <c:v>-20.263750000000002</c:v>
                </c:pt>
                <c:pt idx="4642">
                  <c:v>-20.291733000000001</c:v>
                </c:pt>
                <c:pt idx="4643">
                  <c:v>-20.194016000000001</c:v>
                </c:pt>
                <c:pt idx="4644">
                  <c:v>-19.872284000000001</c:v>
                </c:pt>
                <c:pt idx="4645">
                  <c:v>-19.955635000000001</c:v>
                </c:pt>
                <c:pt idx="4646">
                  <c:v>-19.755262999999999</c:v>
                </c:pt>
                <c:pt idx="4647">
                  <c:v>-19.539628</c:v>
                </c:pt>
                <c:pt idx="4648">
                  <c:v>-19.669667</c:v>
                </c:pt>
                <c:pt idx="4649">
                  <c:v>-19.657845999999999</c:v>
                </c:pt>
                <c:pt idx="4650">
                  <c:v>-19.310673999999999</c:v>
                </c:pt>
                <c:pt idx="4651">
                  <c:v>-19.149208999999999</c:v>
                </c:pt>
                <c:pt idx="4652">
                  <c:v>-18.972031999999999</c:v>
                </c:pt>
                <c:pt idx="4653">
                  <c:v>-18.587150000000001</c:v>
                </c:pt>
                <c:pt idx="4654">
                  <c:v>-18.155131000000001</c:v>
                </c:pt>
                <c:pt idx="4655">
                  <c:v>-18.015813999999999</c:v>
                </c:pt>
                <c:pt idx="4656">
                  <c:v>-17.828759999999999</c:v>
                </c:pt>
                <c:pt idx="4657">
                  <c:v>-17.537106000000001</c:v>
                </c:pt>
                <c:pt idx="4658">
                  <c:v>-17.027871000000001</c:v>
                </c:pt>
                <c:pt idx="4659">
                  <c:v>-16.944669000000001</c:v>
                </c:pt>
                <c:pt idx="4660">
                  <c:v>-16.468805</c:v>
                </c:pt>
                <c:pt idx="4661">
                  <c:v>-16.014938000000001</c:v>
                </c:pt>
                <c:pt idx="4662">
                  <c:v>-15.509145</c:v>
                </c:pt>
                <c:pt idx="4663">
                  <c:v>-15.043755000000001</c:v>
                </c:pt>
                <c:pt idx="4664">
                  <c:v>-14.6267</c:v>
                </c:pt>
                <c:pt idx="4665">
                  <c:v>-14.079007000000001</c:v>
                </c:pt>
                <c:pt idx="4666">
                  <c:v>-13.602694</c:v>
                </c:pt>
                <c:pt idx="4667">
                  <c:v>-13.396784999999999</c:v>
                </c:pt>
                <c:pt idx="4668">
                  <c:v>-13.292035</c:v>
                </c:pt>
                <c:pt idx="4669">
                  <c:v>-13.523383000000001</c:v>
                </c:pt>
                <c:pt idx="4670">
                  <c:v>-13.038091</c:v>
                </c:pt>
                <c:pt idx="4671">
                  <c:v>-12.867946999999999</c:v>
                </c:pt>
                <c:pt idx="4672">
                  <c:v>-12.486955999999999</c:v>
                </c:pt>
                <c:pt idx="4673">
                  <c:v>-12.089953</c:v>
                </c:pt>
                <c:pt idx="4674">
                  <c:v>-11.671101999999999</c:v>
                </c:pt>
                <c:pt idx="4675">
                  <c:v>-11.341888000000001</c:v>
                </c:pt>
                <c:pt idx="4676">
                  <c:v>-11.341888000000001</c:v>
                </c:pt>
                <c:pt idx="4677">
                  <c:v>-10.912561999999999</c:v>
                </c:pt>
                <c:pt idx="4678">
                  <c:v>-10.431311000000001</c:v>
                </c:pt>
                <c:pt idx="4679">
                  <c:v>-10.14235</c:v>
                </c:pt>
                <c:pt idx="4680">
                  <c:v>-8.6967990000000004</c:v>
                </c:pt>
                <c:pt idx="4681">
                  <c:v>-8.3708770000000001</c:v>
                </c:pt>
                <c:pt idx="4682">
                  <c:v>-8.1113959999999992</c:v>
                </c:pt>
                <c:pt idx="4683">
                  <c:v>-7.7211270000000001</c:v>
                </c:pt>
                <c:pt idx="4684">
                  <c:v>-7.7016739999999997</c:v>
                </c:pt>
                <c:pt idx="4685">
                  <c:v>-7.7664689999999998</c:v>
                </c:pt>
                <c:pt idx="4686">
                  <c:v>-7.7453690000000002</c:v>
                </c:pt>
                <c:pt idx="4687">
                  <c:v>-7.892169</c:v>
                </c:pt>
                <c:pt idx="4688">
                  <c:v>-7.965344</c:v>
                </c:pt>
                <c:pt idx="4689">
                  <c:v>-7.8366509999999998</c:v>
                </c:pt>
                <c:pt idx="4690">
                  <c:v>-7.6883549999999996</c:v>
                </c:pt>
                <c:pt idx="4691">
                  <c:v>-7.7438729999999998</c:v>
                </c:pt>
                <c:pt idx="4692">
                  <c:v>-7.6864100000000004</c:v>
                </c:pt>
                <c:pt idx="4693">
                  <c:v>-7.1631090000000004</c:v>
                </c:pt>
                <c:pt idx="4694">
                  <c:v>-6.9971550000000002</c:v>
                </c:pt>
                <c:pt idx="4695">
                  <c:v>-6.708793</c:v>
                </c:pt>
                <c:pt idx="4696">
                  <c:v>-6.5601969999999996</c:v>
                </c:pt>
                <c:pt idx="4697">
                  <c:v>-6.1985099999999997</c:v>
                </c:pt>
                <c:pt idx="4698">
                  <c:v>-6.272583</c:v>
                </c:pt>
                <c:pt idx="4699">
                  <c:v>-6.0306110000000004</c:v>
                </c:pt>
                <c:pt idx="4700">
                  <c:v>-5.8805189999999996</c:v>
                </c:pt>
                <c:pt idx="4701">
                  <c:v>-5.9254119999999997</c:v>
                </c:pt>
                <c:pt idx="4702">
                  <c:v>-6.0377939999999999</c:v>
                </c:pt>
                <c:pt idx="4703">
                  <c:v>-6.1404490000000003</c:v>
                </c:pt>
                <c:pt idx="4704">
                  <c:v>-6.1584060000000003</c:v>
                </c:pt>
                <c:pt idx="4705">
                  <c:v>-6.3086469999999997</c:v>
                </c:pt>
                <c:pt idx="4706">
                  <c:v>-6.2347239999999999</c:v>
                </c:pt>
                <c:pt idx="4707">
                  <c:v>-6.4560459999999997</c:v>
                </c:pt>
                <c:pt idx="4708">
                  <c:v>-6.5133590000000003</c:v>
                </c:pt>
                <c:pt idx="4709">
                  <c:v>-6.6053889999999997</c:v>
                </c:pt>
                <c:pt idx="4710">
                  <c:v>-6.5015369999999999</c:v>
                </c:pt>
                <c:pt idx="4711">
                  <c:v>-6.4032220000000004</c:v>
                </c:pt>
                <c:pt idx="4712">
                  <c:v>-5.9563879999999996</c:v>
                </c:pt>
                <c:pt idx="4713">
                  <c:v>-5.9767390000000002</c:v>
                </c:pt>
                <c:pt idx="4714">
                  <c:v>-6.2249970000000001</c:v>
                </c:pt>
                <c:pt idx="4715">
                  <c:v>-6.6802109999999999</c:v>
                </c:pt>
                <c:pt idx="4716">
                  <c:v>-6.7638610000000003</c:v>
                </c:pt>
                <c:pt idx="4717">
                  <c:v>-6.880433</c:v>
                </c:pt>
                <c:pt idx="4718">
                  <c:v>-6.8295539999999999</c:v>
                </c:pt>
                <c:pt idx="4719">
                  <c:v>-6.777628</c:v>
                </c:pt>
                <c:pt idx="4720">
                  <c:v>-6.8575379999999999</c:v>
                </c:pt>
                <c:pt idx="4721">
                  <c:v>-6.7509920000000001</c:v>
                </c:pt>
                <c:pt idx="4722">
                  <c:v>-6.7117849999999999</c:v>
                </c:pt>
                <c:pt idx="4723">
                  <c:v>-7.0442920000000004</c:v>
                </c:pt>
                <c:pt idx="4724">
                  <c:v>-7.2371819999999998</c:v>
                </c:pt>
                <c:pt idx="4725">
                  <c:v>-7.1227049999999998</c:v>
                </c:pt>
                <c:pt idx="4726">
                  <c:v>-7.2069539999999996</c:v>
                </c:pt>
                <c:pt idx="4727">
                  <c:v>-7.9976669999999999</c:v>
                </c:pt>
                <c:pt idx="4728">
                  <c:v>-8.1799320000000009</c:v>
                </c:pt>
                <c:pt idx="4729">
                  <c:v>-7.6479520000000001</c:v>
                </c:pt>
                <c:pt idx="4730">
                  <c:v>-7.5562209999999999</c:v>
                </c:pt>
                <c:pt idx="4731">
                  <c:v>-7.8658320000000002</c:v>
                </c:pt>
                <c:pt idx="4732">
                  <c:v>-8.6807870000000005</c:v>
                </c:pt>
                <c:pt idx="4733">
                  <c:v>-9.1352530000000005</c:v>
                </c:pt>
                <c:pt idx="4734">
                  <c:v>-8.7352570000000007</c:v>
                </c:pt>
                <c:pt idx="4735">
                  <c:v>-7.6877570000000004</c:v>
                </c:pt>
                <c:pt idx="4736">
                  <c:v>-7.8902239999999999</c:v>
                </c:pt>
                <c:pt idx="4737">
                  <c:v>-8.5576310000000007</c:v>
                </c:pt>
                <c:pt idx="4738">
                  <c:v>-10.249644</c:v>
                </c:pt>
                <c:pt idx="4739">
                  <c:v>-10.800779</c:v>
                </c:pt>
                <c:pt idx="4740">
                  <c:v>-9.0798850000000009</c:v>
                </c:pt>
                <c:pt idx="4741">
                  <c:v>-8.1497050000000009</c:v>
                </c:pt>
                <c:pt idx="4742">
                  <c:v>-6.7258519999999997</c:v>
                </c:pt>
                <c:pt idx="4743">
                  <c:v>-6.9120080000000002</c:v>
                </c:pt>
                <c:pt idx="4744">
                  <c:v>-10.098504999999999</c:v>
                </c:pt>
                <c:pt idx="4745">
                  <c:v>-11.368375</c:v>
                </c:pt>
                <c:pt idx="4746">
                  <c:v>-13.21841</c:v>
                </c:pt>
                <c:pt idx="4747">
                  <c:v>-13.529817</c:v>
                </c:pt>
                <c:pt idx="4748">
                  <c:v>-8.7551600000000001</c:v>
                </c:pt>
                <c:pt idx="4749">
                  <c:v>-8.5944430000000001</c:v>
                </c:pt>
                <c:pt idx="4750">
                  <c:v>-8.8389600000000002</c:v>
                </c:pt>
                <c:pt idx="4751">
                  <c:v>-10.572573</c:v>
                </c:pt>
                <c:pt idx="4752">
                  <c:v>-10.962693</c:v>
                </c:pt>
                <c:pt idx="4753">
                  <c:v>-11.584160000000001</c:v>
                </c:pt>
                <c:pt idx="4754">
                  <c:v>-11.679033</c:v>
                </c:pt>
                <c:pt idx="4755">
                  <c:v>-10.581253</c:v>
                </c:pt>
                <c:pt idx="4756">
                  <c:v>-10.198316</c:v>
                </c:pt>
                <c:pt idx="4757">
                  <c:v>-10.014106</c:v>
                </c:pt>
                <c:pt idx="4758">
                  <c:v>-10.324615</c:v>
                </c:pt>
                <c:pt idx="4759">
                  <c:v>-11.688311000000001</c:v>
                </c:pt>
                <c:pt idx="4760">
                  <c:v>-12.105516</c:v>
                </c:pt>
                <c:pt idx="4761">
                  <c:v>-12.515836999999999</c:v>
                </c:pt>
                <c:pt idx="4762">
                  <c:v>-12.266831</c:v>
                </c:pt>
                <c:pt idx="4763">
                  <c:v>-9.7498369999999994</c:v>
                </c:pt>
                <c:pt idx="4764">
                  <c:v>-9.7631549999999994</c:v>
                </c:pt>
                <c:pt idx="4765">
                  <c:v>-10.643953</c:v>
                </c:pt>
                <c:pt idx="4766">
                  <c:v>-12.287630999999999</c:v>
                </c:pt>
                <c:pt idx="4767">
                  <c:v>-12.797314999999999</c:v>
                </c:pt>
                <c:pt idx="4768">
                  <c:v>-12.898923</c:v>
                </c:pt>
                <c:pt idx="4769">
                  <c:v>-12.381157999999999</c:v>
                </c:pt>
                <c:pt idx="4770">
                  <c:v>-10.939947</c:v>
                </c:pt>
                <c:pt idx="4771">
                  <c:v>-10.652932</c:v>
                </c:pt>
                <c:pt idx="4772">
                  <c:v>-10.802125999999999</c:v>
                </c:pt>
                <c:pt idx="4773">
                  <c:v>-11.061306999999999</c:v>
                </c:pt>
                <c:pt idx="4774">
                  <c:v>-11.332610000000001</c:v>
                </c:pt>
                <c:pt idx="4775">
                  <c:v>-11.349969</c:v>
                </c:pt>
                <c:pt idx="4776">
                  <c:v>-11.173090999999999</c:v>
                </c:pt>
                <c:pt idx="4777">
                  <c:v>-11.099316999999999</c:v>
                </c:pt>
                <c:pt idx="4778">
                  <c:v>-11.545851000000001</c:v>
                </c:pt>
                <c:pt idx="4779">
                  <c:v>-11.552434999999999</c:v>
                </c:pt>
                <c:pt idx="4780">
                  <c:v>-11.295648</c:v>
                </c:pt>
                <c:pt idx="4781">
                  <c:v>-11.090039000000001</c:v>
                </c:pt>
                <c:pt idx="4782">
                  <c:v>-11.218881</c:v>
                </c:pt>
                <c:pt idx="4783">
                  <c:v>-11.47926</c:v>
                </c:pt>
                <c:pt idx="4784">
                  <c:v>-11.655239999999999</c:v>
                </c:pt>
                <c:pt idx="4785">
                  <c:v>-11.440802</c:v>
                </c:pt>
                <c:pt idx="4786">
                  <c:v>-10.968828</c:v>
                </c:pt>
                <c:pt idx="4787">
                  <c:v>-10.699920000000001</c:v>
                </c:pt>
                <c:pt idx="4788">
                  <c:v>-10.764416000000001</c:v>
                </c:pt>
                <c:pt idx="4789">
                  <c:v>-10.930070000000001</c:v>
                </c:pt>
                <c:pt idx="4790">
                  <c:v>-11.181321000000001</c:v>
                </c:pt>
                <c:pt idx="4791">
                  <c:v>-11.244021</c:v>
                </c:pt>
                <c:pt idx="4792">
                  <c:v>-11.281432000000001</c:v>
                </c:pt>
                <c:pt idx="4793">
                  <c:v>-11.311361</c:v>
                </c:pt>
                <c:pt idx="4794">
                  <c:v>-11.320339000000001</c:v>
                </c:pt>
                <c:pt idx="4795">
                  <c:v>-11.248211</c:v>
                </c:pt>
                <c:pt idx="4796">
                  <c:v>-11.263774</c:v>
                </c:pt>
                <c:pt idx="4797">
                  <c:v>-11.040956</c:v>
                </c:pt>
                <c:pt idx="4798">
                  <c:v>-11.001899</c:v>
                </c:pt>
                <c:pt idx="4799">
                  <c:v>-11.197333</c:v>
                </c:pt>
                <c:pt idx="4800">
                  <c:v>-11.253898</c:v>
                </c:pt>
                <c:pt idx="4801">
                  <c:v>-11.392766</c:v>
                </c:pt>
                <c:pt idx="4802">
                  <c:v>-11.449332</c:v>
                </c:pt>
                <c:pt idx="4803">
                  <c:v>-11.812514999999999</c:v>
                </c:pt>
                <c:pt idx="4804">
                  <c:v>-11.960512</c:v>
                </c:pt>
                <c:pt idx="4805">
                  <c:v>-11.837954</c:v>
                </c:pt>
                <c:pt idx="4806">
                  <c:v>-11.531485</c:v>
                </c:pt>
                <c:pt idx="4807">
                  <c:v>-11.375109</c:v>
                </c:pt>
                <c:pt idx="4808">
                  <c:v>-11.393814000000001</c:v>
                </c:pt>
                <c:pt idx="4809">
                  <c:v>-11.664816999999999</c:v>
                </c:pt>
                <c:pt idx="4810">
                  <c:v>-11.730511</c:v>
                </c:pt>
                <c:pt idx="4811">
                  <c:v>-11.655239999999999</c:v>
                </c:pt>
                <c:pt idx="4812">
                  <c:v>-11.663022</c:v>
                </c:pt>
                <c:pt idx="4813">
                  <c:v>-12.033986000000001</c:v>
                </c:pt>
                <c:pt idx="4814">
                  <c:v>-12.083818000000001</c:v>
                </c:pt>
                <c:pt idx="4815">
                  <c:v>-12.314866</c:v>
                </c:pt>
                <c:pt idx="4816">
                  <c:v>-12.384449999999999</c:v>
                </c:pt>
                <c:pt idx="4817">
                  <c:v>-12.512843999999999</c:v>
                </c:pt>
                <c:pt idx="4818">
                  <c:v>-12.587365999999999</c:v>
                </c:pt>
                <c:pt idx="4819">
                  <c:v>-12.558783999999999</c:v>
                </c:pt>
                <c:pt idx="4820">
                  <c:v>-12.449395000000001</c:v>
                </c:pt>
                <c:pt idx="4821">
                  <c:v>-12.708876</c:v>
                </c:pt>
                <c:pt idx="4822">
                  <c:v>-12.918376</c:v>
                </c:pt>
                <c:pt idx="4823">
                  <c:v>-12.853282</c:v>
                </c:pt>
                <c:pt idx="4824">
                  <c:v>-13.027167</c:v>
                </c:pt>
                <c:pt idx="4825">
                  <c:v>-13.074604000000001</c:v>
                </c:pt>
                <c:pt idx="4826">
                  <c:v>-13.064577</c:v>
                </c:pt>
                <c:pt idx="4827">
                  <c:v>-13.170225</c:v>
                </c:pt>
                <c:pt idx="4828">
                  <c:v>-13.17681</c:v>
                </c:pt>
                <c:pt idx="4829">
                  <c:v>-13.236817</c:v>
                </c:pt>
                <c:pt idx="4830">
                  <c:v>-13.112314</c:v>
                </c:pt>
                <c:pt idx="4831">
                  <c:v>-13.271383999999999</c:v>
                </c:pt>
                <c:pt idx="4832">
                  <c:v>-13.559596000000001</c:v>
                </c:pt>
                <c:pt idx="4833">
                  <c:v>-13.533409000000001</c:v>
                </c:pt>
                <c:pt idx="4834">
                  <c:v>-13.914099999999999</c:v>
                </c:pt>
                <c:pt idx="4835">
                  <c:v>-14.028577</c:v>
                </c:pt>
                <c:pt idx="4836">
                  <c:v>-13.864868</c:v>
                </c:pt>
                <c:pt idx="4837">
                  <c:v>-13.777775999999999</c:v>
                </c:pt>
                <c:pt idx="4838">
                  <c:v>-13.649680999999999</c:v>
                </c:pt>
                <c:pt idx="4839">
                  <c:v>-13.424168999999999</c:v>
                </c:pt>
                <c:pt idx="4840">
                  <c:v>-13.514554</c:v>
                </c:pt>
                <c:pt idx="4841">
                  <c:v>-13.60838</c:v>
                </c:pt>
                <c:pt idx="4842">
                  <c:v>-13.871302999999999</c:v>
                </c:pt>
                <c:pt idx="4843">
                  <c:v>-13.804710999999999</c:v>
                </c:pt>
                <c:pt idx="4844">
                  <c:v>-13.936248000000001</c:v>
                </c:pt>
                <c:pt idx="4845">
                  <c:v>-13.850353</c:v>
                </c:pt>
                <c:pt idx="4846">
                  <c:v>-13.728992</c:v>
                </c:pt>
                <c:pt idx="4847">
                  <c:v>-13.804411999999999</c:v>
                </c:pt>
                <c:pt idx="4848">
                  <c:v>-13.755329</c:v>
                </c:pt>
                <c:pt idx="4849">
                  <c:v>-13.823267</c:v>
                </c:pt>
                <c:pt idx="4850">
                  <c:v>-13.645192</c:v>
                </c:pt>
                <c:pt idx="4851">
                  <c:v>-13.634418</c:v>
                </c:pt>
                <c:pt idx="4852">
                  <c:v>-13.476694</c:v>
                </c:pt>
                <c:pt idx="4853">
                  <c:v>-12.920920000000001</c:v>
                </c:pt>
                <c:pt idx="4854">
                  <c:v>-13.125183</c:v>
                </c:pt>
                <c:pt idx="4855">
                  <c:v>-13.122788999999999</c:v>
                </c:pt>
                <c:pt idx="4856">
                  <c:v>-13.287545</c:v>
                </c:pt>
                <c:pt idx="4857">
                  <c:v>-12.964765999999999</c:v>
                </c:pt>
                <c:pt idx="4858">
                  <c:v>-12.734166</c:v>
                </c:pt>
                <c:pt idx="4859">
                  <c:v>-12.816319999999999</c:v>
                </c:pt>
                <c:pt idx="4860">
                  <c:v>-12.814225</c:v>
                </c:pt>
                <c:pt idx="4861">
                  <c:v>-12.692565</c:v>
                </c:pt>
                <c:pt idx="4862">
                  <c:v>-12.414379</c:v>
                </c:pt>
                <c:pt idx="4863">
                  <c:v>-12.364997000000001</c:v>
                </c:pt>
                <c:pt idx="4864">
                  <c:v>-12.077533000000001</c:v>
                </c:pt>
                <c:pt idx="4865">
                  <c:v>-12.241541</c:v>
                </c:pt>
                <c:pt idx="4866">
                  <c:v>-11.846484</c:v>
                </c:pt>
                <c:pt idx="4867">
                  <c:v>-11.416410000000001</c:v>
                </c:pt>
                <c:pt idx="4868">
                  <c:v>-11.079564</c:v>
                </c:pt>
                <c:pt idx="4869">
                  <c:v>-10.856297</c:v>
                </c:pt>
                <c:pt idx="4870">
                  <c:v>-10.604148</c:v>
                </c:pt>
                <c:pt idx="4871">
                  <c:v>-10.373099</c:v>
                </c:pt>
                <c:pt idx="4872">
                  <c:v>-10.250242999999999</c:v>
                </c:pt>
                <c:pt idx="4873">
                  <c:v>-10.215076</c:v>
                </c:pt>
                <c:pt idx="4874">
                  <c:v>-10.148934000000001</c:v>
                </c:pt>
                <c:pt idx="4875">
                  <c:v>-9.8119379999999996</c:v>
                </c:pt>
                <c:pt idx="4876">
                  <c:v>-9.5039730000000002</c:v>
                </c:pt>
                <c:pt idx="4877">
                  <c:v>-9.1877779999999998</c:v>
                </c:pt>
                <c:pt idx="4878">
                  <c:v>-9.0779399999999999</c:v>
                </c:pt>
                <c:pt idx="4879">
                  <c:v>-8.1248640000000005</c:v>
                </c:pt>
                <c:pt idx="4880">
                  <c:v>-7.990335</c:v>
                </c:pt>
                <c:pt idx="4881">
                  <c:v>-8.2276679999999995</c:v>
                </c:pt>
                <c:pt idx="4882">
                  <c:v>-7.9843489999999999</c:v>
                </c:pt>
                <c:pt idx="4883">
                  <c:v>-7.9464889999999997</c:v>
                </c:pt>
                <c:pt idx="4884">
                  <c:v>-7.659923</c:v>
                </c:pt>
                <c:pt idx="4885">
                  <c:v>-7.4432400000000003</c:v>
                </c:pt>
                <c:pt idx="4886">
                  <c:v>-7.0769140000000004</c:v>
                </c:pt>
                <c:pt idx="4887">
                  <c:v>-6.2094339999999999</c:v>
                </c:pt>
                <c:pt idx="4888">
                  <c:v>-5.8209609999999996</c:v>
                </c:pt>
                <c:pt idx="4889">
                  <c:v>-6.2748280000000003</c:v>
                </c:pt>
                <c:pt idx="4890">
                  <c:v>-6.6974200000000002</c:v>
                </c:pt>
                <c:pt idx="4891">
                  <c:v>-7.5684909999999999</c:v>
                </c:pt>
                <c:pt idx="4892">
                  <c:v>-7.795051</c:v>
                </c:pt>
                <c:pt idx="4893">
                  <c:v>-7.4559600000000001</c:v>
                </c:pt>
                <c:pt idx="4894">
                  <c:v>-7.0219950000000004</c:v>
                </c:pt>
                <c:pt idx="4895">
                  <c:v>-6.0377939999999999</c:v>
                </c:pt>
                <c:pt idx="4896">
                  <c:v>-5.1421809999999999</c:v>
                </c:pt>
                <c:pt idx="4897">
                  <c:v>-4.6998360000000003</c:v>
                </c:pt>
                <c:pt idx="4898">
                  <c:v>-4.5901480000000001</c:v>
                </c:pt>
                <c:pt idx="4899">
                  <c:v>-4.5835629999999998</c:v>
                </c:pt>
                <c:pt idx="4900">
                  <c:v>-4.437811</c:v>
                </c:pt>
                <c:pt idx="4901">
                  <c:v>-4.2549479999999997</c:v>
                </c:pt>
                <c:pt idx="4902">
                  <c:v>-4.2546480000000004</c:v>
                </c:pt>
                <c:pt idx="4903">
                  <c:v>-4.9549770000000004</c:v>
                </c:pt>
                <c:pt idx="4904">
                  <c:v>-5.6376480000000004</c:v>
                </c:pt>
                <c:pt idx="4905">
                  <c:v>-5.4092929999999999</c:v>
                </c:pt>
                <c:pt idx="4906">
                  <c:v>-5.0752899999999999</c:v>
                </c:pt>
                <c:pt idx="4907">
                  <c:v>-4.7685219999999999</c:v>
                </c:pt>
                <c:pt idx="4908">
                  <c:v>-5.0169290000000002</c:v>
                </c:pt>
                <c:pt idx="4909">
                  <c:v>-5.2803009999999997</c:v>
                </c:pt>
                <c:pt idx="4910">
                  <c:v>-5.2255320000000003</c:v>
                </c:pt>
                <c:pt idx="4911">
                  <c:v>-4.9653029999999996</c:v>
                </c:pt>
                <c:pt idx="4912">
                  <c:v>-5.4062999999999999</c:v>
                </c:pt>
                <c:pt idx="4913">
                  <c:v>-5.2122130000000002</c:v>
                </c:pt>
                <c:pt idx="4914">
                  <c:v>-5.0284519999999997</c:v>
                </c:pt>
                <c:pt idx="4915">
                  <c:v>-4.9061940000000002</c:v>
                </c:pt>
                <c:pt idx="4916">
                  <c:v>-5.2351089999999996</c:v>
                </c:pt>
                <c:pt idx="4917">
                  <c:v>-5.5921570000000003</c:v>
                </c:pt>
                <c:pt idx="4918">
                  <c:v>-5.8918920000000004</c:v>
                </c:pt>
                <c:pt idx="4919">
                  <c:v>-6.3061030000000002</c:v>
                </c:pt>
                <c:pt idx="4920">
                  <c:v>-6.4687650000000003</c:v>
                </c:pt>
                <c:pt idx="4921">
                  <c:v>-6.4759479999999998</c:v>
                </c:pt>
                <c:pt idx="4922">
                  <c:v>-6.8225210000000001</c:v>
                </c:pt>
                <c:pt idx="4923">
                  <c:v>-7.0404010000000001</c:v>
                </c:pt>
                <c:pt idx="4924">
                  <c:v>-7.7690130000000002</c:v>
                </c:pt>
                <c:pt idx="4925">
                  <c:v>-7.7583880000000001</c:v>
                </c:pt>
                <c:pt idx="4926">
                  <c:v>-7.8020839999999998</c:v>
                </c:pt>
                <c:pt idx="4927">
                  <c:v>-8.5372800000000009</c:v>
                </c:pt>
                <c:pt idx="4928">
                  <c:v>-9.4076029999999999</c:v>
                </c:pt>
                <c:pt idx="4929">
                  <c:v>-9.4839210000000005</c:v>
                </c:pt>
                <c:pt idx="4930">
                  <c:v>-9.8161280000000009</c:v>
                </c:pt>
                <c:pt idx="4931">
                  <c:v>-10.191583</c:v>
                </c:pt>
                <c:pt idx="4932">
                  <c:v>-11.385434</c:v>
                </c:pt>
                <c:pt idx="4933">
                  <c:v>-11.663321</c:v>
                </c:pt>
                <c:pt idx="4934">
                  <c:v>-11.92774</c:v>
                </c:pt>
                <c:pt idx="4935">
                  <c:v>-11.907088999999999</c:v>
                </c:pt>
                <c:pt idx="4936">
                  <c:v>-12.093693999999999</c:v>
                </c:pt>
                <c:pt idx="4937">
                  <c:v>-12.312173</c:v>
                </c:pt>
                <c:pt idx="4938">
                  <c:v>-13.014597</c:v>
                </c:pt>
                <c:pt idx="4939">
                  <c:v>-13.42821</c:v>
                </c:pt>
                <c:pt idx="4940">
                  <c:v>-14.071524999999999</c:v>
                </c:pt>
                <c:pt idx="4941">
                  <c:v>-16.780660999999998</c:v>
                </c:pt>
                <c:pt idx="4942">
                  <c:v>-17.053011000000001</c:v>
                </c:pt>
                <c:pt idx="4943">
                  <c:v>-17.713984</c:v>
                </c:pt>
                <c:pt idx="4944">
                  <c:v>-18.34413</c:v>
                </c:pt>
                <c:pt idx="4945">
                  <c:v>-18.509485999999999</c:v>
                </c:pt>
                <c:pt idx="4946">
                  <c:v>-18.818798000000001</c:v>
                </c:pt>
                <c:pt idx="4947">
                  <c:v>-19.175097999999998</c:v>
                </c:pt>
                <c:pt idx="4948">
                  <c:v>-18.844387000000001</c:v>
                </c:pt>
                <c:pt idx="4949">
                  <c:v>-18.860697999999999</c:v>
                </c:pt>
                <c:pt idx="4950">
                  <c:v>-18.768967</c:v>
                </c:pt>
                <c:pt idx="4951">
                  <c:v>-19.189164000000002</c:v>
                </c:pt>
                <c:pt idx="4952">
                  <c:v>-19.814971</c:v>
                </c:pt>
                <c:pt idx="4953">
                  <c:v>-20.645040000000002</c:v>
                </c:pt>
                <c:pt idx="4954">
                  <c:v>-20.872498</c:v>
                </c:pt>
                <c:pt idx="4955">
                  <c:v>-21.107886000000001</c:v>
                </c:pt>
                <c:pt idx="4956">
                  <c:v>-21.704512000000001</c:v>
                </c:pt>
                <c:pt idx="4957">
                  <c:v>-21.567888</c:v>
                </c:pt>
                <c:pt idx="4958">
                  <c:v>-21.636574</c:v>
                </c:pt>
                <c:pt idx="4959">
                  <c:v>-22.127852000000001</c:v>
                </c:pt>
                <c:pt idx="4960">
                  <c:v>-21.947382999999999</c:v>
                </c:pt>
                <c:pt idx="4961">
                  <c:v>-22.817406999999999</c:v>
                </c:pt>
                <c:pt idx="4962">
                  <c:v>-22.886692</c:v>
                </c:pt>
                <c:pt idx="4963">
                  <c:v>-23.186575999999999</c:v>
                </c:pt>
                <c:pt idx="4964">
                  <c:v>-24.052111</c:v>
                </c:pt>
                <c:pt idx="4965">
                  <c:v>-24.787157000000001</c:v>
                </c:pt>
                <c:pt idx="4966">
                  <c:v>-24.735530000000001</c:v>
                </c:pt>
                <c:pt idx="4967">
                  <c:v>-25.504845</c:v>
                </c:pt>
                <c:pt idx="4968">
                  <c:v>-25.189996000000001</c:v>
                </c:pt>
                <c:pt idx="4969">
                  <c:v>-24.935752000000001</c:v>
                </c:pt>
                <c:pt idx="4970">
                  <c:v>-24.783566</c:v>
                </c:pt>
                <c:pt idx="4971">
                  <c:v>-24.510766</c:v>
                </c:pt>
                <c:pt idx="4972">
                  <c:v>-24.512561999999999</c:v>
                </c:pt>
                <c:pt idx="4973">
                  <c:v>-24.436095000000002</c:v>
                </c:pt>
                <c:pt idx="4974">
                  <c:v>-24.797632</c:v>
                </c:pt>
                <c:pt idx="4975">
                  <c:v>-25.171289999999999</c:v>
                </c:pt>
                <c:pt idx="4976">
                  <c:v>-24.993663999999999</c:v>
                </c:pt>
                <c:pt idx="4977">
                  <c:v>-24.631378999999999</c:v>
                </c:pt>
                <c:pt idx="4978">
                  <c:v>-25.081654</c:v>
                </c:pt>
                <c:pt idx="4979">
                  <c:v>-24.028168000000001</c:v>
                </c:pt>
                <c:pt idx="4980">
                  <c:v>-23.615601999999999</c:v>
                </c:pt>
                <c:pt idx="4981">
                  <c:v>-23.367194999999999</c:v>
                </c:pt>
                <c:pt idx="4982">
                  <c:v>-23.128215000000001</c:v>
                </c:pt>
                <c:pt idx="4983">
                  <c:v>-23.183133999999999</c:v>
                </c:pt>
                <c:pt idx="4984">
                  <c:v>-23.152308000000001</c:v>
                </c:pt>
                <c:pt idx="4985">
                  <c:v>-22.989197000000001</c:v>
                </c:pt>
                <c:pt idx="4986">
                  <c:v>-22.546703000000001</c:v>
                </c:pt>
                <c:pt idx="4987">
                  <c:v>-22.316552000000001</c:v>
                </c:pt>
                <c:pt idx="4988">
                  <c:v>-21.674135</c:v>
                </c:pt>
                <c:pt idx="4989">
                  <c:v>-21.164601000000001</c:v>
                </c:pt>
                <c:pt idx="4990">
                  <c:v>-20.86711</c:v>
                </c:pt>
                <c:pt idx="4991">
                  <c:v>-20.794982000000001</c:v>
                </c:pt>
                <c:pt idx="4992">
                  <c:v>-20.428356999999998</c:v>
                </c:pt>
                <c:pt idx="4993">
                  <c:v>-19.976883999999998</c:v>
                </c:pt>
                <c:pt idx="4994">
                  <c:v>-19.004954000000001</c:v>
                </c:pt>
                <c:pt idx="4995">
                  <c:v>-18.893917999999999</c:v>
                </c:pt>
                <c:pt idx="4996">
                  <c:v>-18.898108000000001</c:v>
                </c:pt>
                <c:pt idx="4997">
                  <c:v>-18.479406999999998</c:v>
                </c:pt>
                <c:pt idx="4998">
                  <c:v>-17.892059</c:v>
                </c:pt>
                <c:pt idx="4999">
                  <c:v>-17.480689999999999</c:v>
                </c:pt>
                <c:pt idx="5000">
                  <c:v>-17.055554999999998</c:v>
                </c:pt>
                <c:pt idx="5001">
                  <c:v>-15.630953999999999</c:v>
                </c:pt>
                <c:pt idx="5002">
                  <c:v>-14.688802000000001</c:v>
                </c:pt>
                <c:pt idx="5003">
                  <c:v>-14.641664</c:v>
                </c:pt>
                <c:pt idx="5004">
                  <c:v>-14.230295999999999</c:v>
                </c:pt>
                <c:pt idx="5005">
                  <c:v>-13.689337</c:v>
                </c:pt>
                <c:pt idx="5006">
                  <c:v>-13.274376999999999</c:v>
                </c:pt>
                <c:pt idx="5007">
                  <c:v>-12.880815999999999</c:v>
                </c:pt>
                <c:pt idx="5008">
                  <c:v>-12.887100999999999</c:v>
                </c:pt>
                <c:pt idx="5009">
                  <c:v>-12.356617</c:v>
                </c:pt>
                <c:pt idx="5010">
                  <c:v>-12.397767999999999</c:v>
                </c:pt>
                <c:pt idx="5011">
                  <c:v>-12.518829999999999</c:v>
                </c:pt>
                <c:pt idx="5012">
                  <c:v>-10.693035999999999</c:v>
                </c:pt>
                <c:pt idx="5013">
                  <c:v>-10.720121000000001</c:v>
                </c:pt>
                <c:pt idx="5014">
                  <c:v>-10.051367000000001</c:v>
                </c:pt>
                <c:pt idx="5015">
                  <c:v>-9.5307589999999998</c:v>
                </c:pt>
                <c:pt idx="5016">
                  <c:v>-9.2314729999999994</c:v>
                </c:pt>
                <c:pt idx="5017">
                  <c:v>-8.9517910000000001</c:v>
                </c:pt>
                <c:pt idx="5018">
                  <c:v>-8.2353000000000005</c:v>
                </c:pt>
                <c:pt idx="5019">
                  <c:v>-7.5575669999999997</c:v>
                </c:pt>
                <c:pt idx="5020">
                  <c:v>-7.2115929999999997</c:v>
                </c:pt>
                <c:pt idx="5021">
                  <c:v>-7.0070309999999996</c:v>
                </c:pt>
                <c:pt idx="5022">
                  <c:v>-6.4840289999999996</c:v>
                </c:pt>
                <c:pt idx="5023">
                  <c:v>-6.3375279999999998</c:v>
                </c:pt>
                <c:pt idx="5024">
                  <c:v>-6.2459470000000001</c:v>
                </c:pt>
                <c:pt idx="5025">
                  <c:v>-6.1709759999999996</c:v>
                </c:pt>
                <c:pt idx="5026">
                  <c:v>-5.8121320000000001</c:v>
                </c:pt>
                <c:pt idx="5027">
                  <c:v>-5.65381</c:v>
                </c:pt>
                <c:pt idx="5028">
                  <c:v>-5.8555289999999998</c:v>
                </c:pt>
                <c:pt idx="5029">
                  <c:v>-5.8471489999999999</c:v>
                </c:pt>
                <c:pt idx="5030">
                  <c:v>-5.0281529999999997</c:v>
                </c:pt>
                <c:pt idx="5031">
                  <c:v>-4.8677349999999997</c:v>
                </c:pt>
                <c:pt idx="5032">
                  <c:v>-4.7474220000000003</c:v>
                </c:pt>
                <c:pt idx="5033">
                  <c:v>-4.4086309999999997</c:v>
                </c:pt>
                <c:pt idx="5034">
                  <c:v>-3.7086009999999998</c:v>
                </c:pt>
                <c:pt idx="5035">
                  <c:v>-3.1167630000000002</c:v>
                </c:pt>
                <c:pt idx="5036">
                  <c:v>-3.0917729999999999</c:v>
                </c:pt>
                <c:pt idx="5037">
                  <c:v>-2.8964889999999999</c:v>
                </c:pt>
                <c:pt idx="5038">
                  <c:v>-2.186283</c:v>
                </c:pt>
                <c:pt idx="5039">
                  <c:v>-2.4798830000000001</c:v>
                </c:pt>
                <c:pt idx="5040">
                  <c:v>-4.1388249999999998</c:v>
                </c:pt>
                <c:pt idx="5041">
                  <c:v>-4.6057110000000003</c:v>
                </c:pt>
                <c:pt idx="5042">
                  <c:v>-4.3164509999999998</c:v>
                </c:pt>
                <c:pt idx="5043">
                  <c:v>-3.9579059999999999</c:v>
                </c:pt>
                <c:pt idx="5044">
                  <c:v>-2.3467009999999999</c:v>
                </c:pt>
                <c:pt idx="5045">
                  <c:v>-2.5313599999999998</c:v>
                </c:pt>
                <c:pt idx="5046">
                  <c:v>-3.8233769999999998</c:v>
                </c:pt>
                <c:pt idx="5047">
                  <c:v>-4.986103</c:v>
                </c:pt>
                <c:pt idx="5048">
                  <c:v>-2.4357380000000002</c:v>
                </c:pt>
                <c:pt idx="5049">
                  <c:v>-4.1035089999999999</c:v>
                </c:pt>
                <c:pt idx="5050">
                  <c:v>-4.8393030000000001</c:v>
                </c:pt>
                <c:pt idx="5051">
                  <c:v>-5.2624940000000002</c:v>
                </c:pt>
                <c:pt idx="5052">
                  <c:v>-4.8630959999999996</c:v>
                </c:pt>
                <c:pt idx="5053">
                  <c:v>-5.264589</c:v>
                </c:pt>
                <c:pt idx="5054">
                  <c:v>-5.452839</c:v>
                </c:pt>
                <c:pt idx="5055">
                  <c:v>-5.8170700000000002</c:v>
                </c:pt>
                <c:pt idx="5056">
                  <c:v>-5.4812709999999996</c:v>
                </c:pt>
                <c:pt idx="5057">
                  <c:v>-5.9454640000000003</c:v>
                </c:pt>
                <c:pt idx="5058">
                  <c:v>-5.9755419999999999</c:v>
                </c:pt>
                <c:pt idx="5059">
                  <c:v>-6.5033329999999996</c:v>
                </c:pt>
                <c:pt idx="5060">
                  <c:v>-7.0240900000000002</c:v>
                </c:pt>
                <c:pt idx="5061">
                  <c:v>-7.2096479999999996</c:v>
                </c:pt>
                <c:pt idx="5062">
                  <c:v>-7.3386399999999998</c:v>
                </c:pt>
                <c:pt idx="5063">
                  <c:v>-6.9319100000000002</c:v>
                </c:pt>
                <c:pt idx="5064">
                  <c:v>-7.4116660000000003</c:v>
                </c:pt>
                <c:pt idx="5065">
                  <c:v>-8.6294599999999999</c:v>
                </c:pt>
                <c:pt idx="5066">
                  <c:v>-10.552372</c:v>
                </c:pt>
                <c:pt idx="5067">
                  <c:v>-10.605943999999999</c:v>
                </c:pt>
                <c:pt idx="5068">
                  <c:v>-11.098868</c:v>
                </c:pt>
                <c:pt idx="5069">
                  <c:v>-12.310226999999999</c:v>
                </c:pt>
                <c:pt idx="5070">
                  <c:v>-12.558934000000001</c:v>
                </c:pt>
                <c:pt idx="5071">
                  <c:v>-13.167980999999999</c:v>
                </c:pt>
                <c:pt idx="5072">
                  <c:v>-13.648035</c:v>
                </c:pt>
                <c:pt idx="5073">
                  <c:v>-14.620863999999999</c:v>
                </c:pt>
                <c:pt idx="5074">
                  <c:v>-14.692992</c:v>
                </c:pt>
                <c:pt idx="5075">
                  <c:v>-15.165863999999999</c:v>
                </c:pt>
                <c:pt idx="5076">
                  <c:v>-15.279142999999999</c:v>
                </c:pt>
                <c:pt idx="5077">
                  <c:v>-16.483170999999999</c:v>
                </c:pt>
                <c:pt idx="5078">
                  <c:v>-16.829145</c:v>
                </c:pt>
                <c:pt idx="5079">
                  <c:v>-17.671485000000001</c:v>
                </c:pt>
                <c:pt idx="5080">
                  <c:v>-17.729098</c:v>
                </c:pt>
                <c:pt idx="5081">
                  <c:v>-18.659578</c:v>
                </c:pt>
                <c:pt idx="5082">
                  <c:v>-18.041103</c:v>
                </c:pt>
                <c:pt idx="5083">
                  <c:v>-18.545998999999998</c:v>
                </c:pt>
                <c:pt idx="5084">
                  <c:v>-19.450140999999999</c:v>
                </c:pt>
                <c:pt idx="5085">
                  <c:v>-20.013697000000001</c:v>
                </c:pt>
                <c:pt idx="5086">
                  <c:v>-20.606283000000001</c:v>
                </c:pt>
                <c:pt idx="5087">
                  <c:v>-20.858730000000001</c:v>
                </c:pt>
                <c:pt idx="5088">
                  <c:v>-21.152329999999999</c:v>
                </c:pt>
                <c:pt idx="5089">
                  <c:v>-21.580309</c:v>
                </c:pt>
                <c:pt idx="5090">
                  <c:v>-22.193845</c:v>
                </c:pt>
                <c:pt idx="5091">
                  <c:v>-23.078683000000002</c:v>
                </c:pt>
                <c:pt idx="5092">
                  <c:v>-23.453389000000001</c:v>
                </c:pt>
                <c:pt idx="5093">
                  <c:v>-23.621738000000001</c:v>
                </c:pt>
                <c:pt idx="5094">
                  <c:v>-23.732474</c:v>
                </c:pt>
                <c:pt idx="5095">
                  <c:v>-23.991356</c:v>
                </c:pt>
                <c:pt idx="5096">
                  <c:v>-24.092963000000001</c:v>
                </c:pt>
                <c:pt idx="5097">
                  <c:v>-24.613721000000002</c:v>
                </c:pt>
                <c:pt idx="5098">
                  <c:v>-26.519424000000001</c:v>
                </c:pt>
                <c:pt idx="5099">
                  <c:v>-27.174561000000001</c:v>
                </c:pt>
                <c:pt idx="5100">
                  <c:v>-26.980772999999999</c:v>
                </c:pt>
                <c:pt idx="5101">
                  <c:v>-26.828586000000001</c:v>
                </c:pt>
                <c:pt idx="5102">
                  <c:v>-26.846543</c:v>
                </c:pt>
                <c:pt idx="5103">
                  <c:v>-26.716204000000001</c:v>
                </c:pt>
                <c:pt idx="5104">
                  <c:v>-27.331385999999998</c:v>
                </c:pt>
                <c:pt idx="5105">
                  <c:v>-27.71133</c:v>
                </c:pt>
                <c:pt idx="5106">
                  <c:v>-27.688583999999999</c:v>
                </c:pt>
                <c:pt idx="5107">
                  <c:v>-27.757569</c:v>
                </c:pt>
                <c:pt idx="5108">
                  <c:v>-28.432009999999998</c:v>
                </c:pt>
                <c:pt idx="5109">
                  <c:v>-28.183752999999999</c:v>
                </c:pt>
                <c:pt idx="5110">
                  <c:v>-27.339766000000001</c:v>
                </c:pt>
                <c:pt idx="5111">
                  <c:v>-27.143135999999998</c:v>
                </c:pt>
                <c:pt idx="5112">
                  <c:v>-27.347249000000001</c:v>
                </c:pt>
                <c:pt idx="5113">
                  <c:v>-26.876920999999999</c:v>
                </c:pt>
                <c:pt idx="5114">
                  <c:v>-26.270268000000002</c:v>
                </c:pt>
                <c:pt idx="5115">
                  <c:v>-26.25291</c:v>
                </c:pt>
                <c:pt idx="5116">
                  <c:v>-26.057925000000001</c:v>
                </c:pt>
                <c:pt idx="5117">
                  <c:v>-26.03922</c:v>
                </c:pt>
                <c:pt idx="5118">
                  <c:v>-25.621865</c:v>
                </c:pt>
                <c:pt idx="5119">
                  <c:v>-25.742328000000001</c:v>
                </c:pt>
                <c:pt idx="5120">
                  <c:v>-25.376601000000001</c:v>
                </c:pt>
                <c:pt idx="5121">
                  <c:v>-24.739121999999998</c:v>
                </c:pt>
                <c:pt idx="5122">
                  <c:v>-25.630244999999999</c:v>
                </c:pt>
                <c:pt idx="5123">
                  <c:v>-24.450310999999999</c:v>
                </c:pt>
                <c:pt idx="5124">
                  <c:v>-24.042383999999998</c:v>
                </c:pt>
                <c:pt idx="5125">
                  <c:v>-24.308150000000001</c:v>
                </c:pt>
                <c:pt idx="5126">
                  <c:v>-24.290192999999999</c:v>
                </c:pt>
                <c:pt idx="5127">
                  <c:v>-24.066327000000001</c:v>
                </c:pt>
                <c:pt idx="5128">
                  <c:v>-23.191663999999999</c:v>
                </c:pt>
                <c:pt idx="5129">
                  <c:v>-22.423546999999999</c:v>
                </c:pt>
                <c:pt idx="5130">
                  <c:v>-20.98892</c:v>
                </c:pt>
                <c:pt idx="5131">
                  <c:v>-20.104230999999999</c:v>
                </c:pt>
                <c:pt idx="5132">
                  <c:v>-19.749576999999999</c:v>
                </c:pt>
                <c:pt idx="5133">
                  <c:v>-19.500571000000001</c:v>
                </c:pt>
                <c:pt idx="5134">
                  <c:v>-18.938960999999999</c:v>
                </c:pt>
                <c:pt idx="5135">
                  <c:v>-19.105214</c:v>
                </c:pt>
                <c:pt idx="5136">
                  <c:v>-18.659578</c:v>
                </c:pt>
                <c:pt idx="5137">
                  <c:v>-17.748701000000001</c:v>
                </c:pt>
                <c:pt idx="5138">
                  <c:v>-17.637217</c:v>
                </c:pt>
                <c:pt idx="5139">
                  <c:v>-17.061391</c:v>
                </c:pt>
                <c:pt idx="5140">
                  <c:v>-16.582833000000001</c:v>
                </c:pt>
                <c:pt idx="5141">
                  <c:v>-15.442254</c:v>
                </c:pt>
                <c:pt idx="5142">
                  <c:v>-15.386437000000001</c:v>
                </c:pt>
                <c:pt idx="5143">
                  <c:v>-14.802082</c:v>
                </c:pt>
                <c:pt idx="5144">
                  <c:v>-14.062397000000001</c:v>
                </c:pt>
                <c:pt idx="5145">
                  <c:v>-13.733781</c:v>
                </c:pt>
                <c:pt idx="5146">
                  <c:v>-13.758621</c:v>
                </c:pt>
                <c:pt idx="5147">
                  <c:v>-13.395887</c:v>
                </c:pt>
                <c:pt idx="5148">
                  <c:v>-12.701693000000001</c:v>
                </c:pt>
                <c:pt idx="5149">
                  <c:v>-11.764329999999999</c:v>
                </c:pt>
                <c:pt idx="5150">
                  <c:v>-11.510835</c:v>
                </c:pt>
                <c:pt idx="5151">
                  <c:v>-11.25704</c:v>
                </c:pt>
                <c:pt idx="5152">
                  <c:v>-10.993069999999999</c:v>
                </c:pt>
                <c:pt idx="5153">
                  <c:v>-9.587923</c:v>
                </c:pt>
                <c:pt idx="5154">
                  <c:v>-9.0750969999999995</c:v>
                </c:pt>
                <c:pt idx="5155">
                  <c:v>-8.5080989999999996</c:v>
                </c:pt>
                <c:pt idx="5156">
                  <c:v>-7.7456690000000004</c:v>
                </c:pt>
                <c:pt idx="5157">
                  <c:v>-6.8109989999999998</c:v>
                </c:pt>
                <c:pt idx="5158">
                  <c:v>-6.2651009999999996</c:v>
                </c:pt>
                <c:pt idx="5159">
                  <c:v>-6.0517099999999999</c:v>
                </c:pt>
                <c:pt idx="5160">
                  <c:v>-5.6621899999999998</c:v>
                </c:pt>
                <c:pt idx="5161">
                  <c:v>-4.8336170000000003</c:v>
                </c:pt>
                <c:pt idx="5162">
                  <c:v>-4.5237059999999998</c:v>
                </c:pt>
                <c:pt idx="5163">
                  <c:v>-5.1352969999999996</c:v>
                </c:pt>
                <c:pt idx="5164">
                  <c:v>-5.2683299999999997</c:v>
                </c:pt>
                <c:pt idx="5165">
                  <c:v>-5.162382</c:v>
                </c:pt>
                <c:pt idx="5166">
                  <c:v>-5.439222</c:v>
                </c:pt>
                <c:pt idx="5167">
                  <c:v>-5.5855730000000001</c:v>
                </c:pt>
                <c:pt idx="5168">
                  <c:v>-5.5388840000000004</c:v>
                </c:pt>
                <c:pt idx="5169">
                  <c:v>-5.4989290000000004</c:v>
                </c:pt>
                <c:pt idx="5170">
                  <c:v>-5.6746100000000004</c:v>
                </c:pt>
                <c:pt idx="5171">
                  <c:v>-5.8528349999999998</c:v>
                </c:pt>
                <c:pt idx="5172">
                  <c:v>-5.5152400000000004</c:v>
                </c:pt>
                <c:pt idx="5173">
                  <c:v>-5.1885700000000003</c:v>
                </c:pt>
                <c:pt idx="5174">
                  <c:v>-4.2301070000000003</c:v>
                </c:pt>
                <c:pt idx="5175">
                  <c:v>-3.57063</c:v>
                </c:pt>
                <c:pt idx="5176">
                  <c:v>-3.5059849999999999</c:v>
                </c:pt>
                <c:pt idx="5177">
                  <c:v>-3.567488</c:v>
                </c:pt>
                <c:pt idx="5178">
                  <c:v>-3.3457170000000001</c:v>
                </c:pt>
                <c:pt idx="5179">
                  <c:v>-3.5119699999999998</c:v>
                </c:pt>
                <c:pt idx="5180">
                  <c:v>-3.6768770000000002</c:v>
                </c:pt>
                <c:pt idx="5181">
                  <c:v>-3.8269690000000001</c:v>
                </c:pt>
                <c:pt idx="5182">
                  <c:v>-3.9290250000000002</c:v>
                </c:pt>
                <c:pt idx="5183">
                  <c:v>-4.1828200000000004</c:v>
                </c:pt>
                <c:pt idx="5184">
                  <c:v>-4.6808310000000004</c:v>
                </c:pt>
                <c:pt idx="5185">
                  <c:v>-4.4493340000000003</c:v>
                </c:pt>
                <c:pt idx="5186">
                  <c:v>-4.5443569999999998</c:v>
                </c:pt>
                <c:pt idx="5187">
                  <c:v>-4.4295809999999998</c:v>
                </c:pt>
                <c:pt idx="5188">
                  <c:v>-4.518319</c:v>
                </c:pt>
                <c:pt idx="5189">
                  <c:v>-4.3342580000000002</c:v>
                </c:pt>
                <c:pt idx="5190">
                  <c:v>-4.5202640000000001</c:v>
                </c:pt>
                <c:pt idx="5191">
                  <c:v>-5.0998320000000001</c:v>
                </c:pt>
                <c:pt idx="5192">
                  <c:v>-5.8582219999999996</c:v>
                </c:pt>
                <c:pt idx="5193">
                  <c:v>-5.197997</c:v>
                </c:pt>
                <c:pt idx="5194">
                  <c:v>-5.2003919999999999</c:v>
                </c:pt>
                <c:pt idx="5195">
                  <c:v>-5.8344290000000001</c:v>
                </c:pt>
                <c:pt idx="5196">
                  <c:v>-6.1391020000000003</c:v>
                </c:pt>
                <c:pt idx="5197">
                  <c:v>-6.232329</c:v>
                </c:pt>
                <c:pt idx="5198">
                  <c:v>-6.8865679999999996</c:v>
                </c:pt>
                <c:pt idx="5199">
                  <c:v>-7.1967780000000001</c:v>
                </c:pt>
                <c:pt idx="5200">
                  <c:v>-7.2921009999999997</c:v>
                </c:pt>
                <c:pt idx="5201">
                  <c:v>-6.9666269999999999</c:v>
                </c:pt>
                <c:pt idx="5202">
                  <c:v>-6.7743359999999999</c:v>
                </c:pt>
                <c:pt idx="5203">
                  <c:v>-6.8289559999999998</c:v>
                </c:pt>
                <c:pt idx="5204">
                  <c:v>-7.7158899999999999</c:v>
                </c:pt>
                <c:pt idx="5205">
                  <c:v>-6.7758330000000004</c:v>
                </c:pt>
                <c:pt idx="5206">
                  <c:v>-7.0267840000000001</c:v>
                </c:pt>
                <c:pt idx="5207">
                  <c:v>-7.4915750000000001</c:v>
                </c:pt>
                <c:pt idx="5208">
                  <c:v>-8.5800780000000003</c:v>
                </c:pt>
                <c:pt idx="5209">
                  <c:v>-8.7871830000000006</c:v>
                </c:pt>
                <c:pt idx="5210">
                  <c:v>-9.4792819999999995</c:v>
                </c:pt>
                <c:pt idx="5211">
                  <c:v>-9.8182229999999997</c:v>
                </c:pt>
                <c:pt idx="5212">
                  <c:v>-9.2709790000000005</c:v>
                </c:pt>
                <c:pt idx="5213">
                  <c:v>-9.0671649999999993</c:v>
                </c:pt>
                <c:pt idx="5214">
                  <c:v>-9.0474130000000006</c:v>
                </c:pt>
                <c:pt idx="5215">
                  <c:v>-9.4562369999999998</c:v>
                </c:pt>
                <c:pt idx="5216">
                  <c:v>-10.728202</c:v>
                </c:pt>
                <c:pt idx="5217">
                  <c:v>-11.229056999999999</c:v>
                </c:pt>
                <c:pt idx="5218">
                  <c:v>-11.448283999999999</c:v>
                </c:pt>
                <c:pt idx="5219">
                  <c:v>-11.495272</c:v>
                </c:pt>
                <c:pt idx="5220">
                  <c:v>-12.032190999999999</c:v>
                </c:pt>
                <c:pt idx="5221">
                  <c:v>-12.041618</c:v>
                </c:pt>
                <c:pt idx="5222">
                  <c:v>-12.558783999999999</c:v>
                </c:pt>
                <c:pt idx="5223">
                  <c:v>-12.356467</c:v>
                </c:pt>
                <c:pt idx="5224">
                  <c:v>-11.63025</c:v>
                </c:pt>
                <c:pt idx="5225">
                  <c:v>-11.610796000000001</c:v>
                </c:pt>
                <c:pt idx="5226">
                  <c:v>-12.157591999999999</c:v>
                </c:pt>
                <c:pt idx="5227">
                  <c:v>-13.759819</c:v>
                </c:pt>
                <c:pt idx="5228">
                  <c:v>-15.653848999999999</c:v>
                </c:pt>
                <c:pt idx="5229">
                  <c:v>-15.470387000000001</c:v>
                </c:pt>
                <c:pt idx="5230">
                  <c:v>-15.062609999999999</c:v>
                </c:pt>
                <c:pt idx="5231">
                  <c:v>-14.249898999999999</c:v>
                </c:pt>
                <c:pt idx="5232">
                  <c:v>-13.605986</c:v>
                </c:pt>
                <c:pt idx="5233">
                  <c:v>-13.706097</c:v>
                </c:pt>
                <c:pt idx="5234">
                  <c:v>-14.564</c:v>
                </c:pt>
                <c:pt idx="5235">
                  <c:v>-15.196092</c:v>
                </c:pt>
                <c:pt idx="5236">
                  <c:v>-16.892444000000001</c:v>
                </c:pt>
                <c:pt idx="5237">
                  <c:v>-17.067226999999999</c:v>
                </c:pt>
                <c:pt idx="5238">
                  <c:v>-16.659600000000001</c:v>
                </c:pt>
                <c:pt idx="5239">
                  <c:v>-15.613146</c:v>
                </c:pt>
                <c:pt idx="5240">
                  <c:v>-14.989435</c:v>
                </c:pt>
                <c:pt idx="5241">
                  <c:v>-15.406789</c:v>
                </c:pt>
                <c:pt idx="5242">
                  <c:v>-15.492834</c:v>
                </c:pt>
                <c:pt idx="5243">
                  <c:v>-15.637838</c:v>
                </c:pt>
                <c:pt idx="5244">
                  <c:v>-15.710564</c:v>
                </c:pt>
                <c:pt idx="5245">
                  <c:v>-15.877416</c:v>
                </c:pt>
                <c:pt idx="5246">
                  <c:v>-15.875321</c:v>
                </c:pt>
                <c:pt idx="5247">
                  <c:v>-15.930987999999999</c:v>
                </c:pt>
                <c:pt idx="5248">
                  <c:v>-15.976031000000001</c:v>
                </c:pt>
                <c:pt idx="5249">
                  <c:v>-16.354627000000001</c:v>
                </c:pt>
                <c:pt idx="5250">
                  <c:v>-16.362259000000002</c:v>
                </c:pt>
                <c:pt idx="5251">
                  <c:v>-16.507712000000001</c:v>
                </c:pt>
                <c:pt idx="5252">
                  <c:v>-16.238952999999999</c:v>
                </c:pt>
                <c:pt idx="5253">
                  <c:v>-16.604081999999998</c:v>
                </c:pt>
                <c:pt idx="5254">
                  <c:v>-16.238054999999999</c:v>
                </c:pt>
                <c:pt idx="5255">
                  <c:v>-15.932185</c:v>
                </c:pt>
                <c:pt idx="5256">
                  <c:v>-16.336220999999998</c:v>
                </c:pt>
                <c:pt idx="5257">
                  <c:v>-16.472396</c:v>
                </c:pt>
                <c:pt idx="5258">
                  <c:v>-16.508310999999999</c:v>
                </c:pt>
                <c:pt idx="5259">
                  <c:v>-16.387249000000001</c:v>
                </c:pt>
                <c:pt idx="5260">
                  <c:v>-16.27786</c:v>
                </c:pt>
                <c:pt idx="5261">
                  <c:v>-16.165178999999998</c:v>
                </c:pt>
                <c:pt idx="5262">
                  <c:v>-15.857813</c:v>
                </c:pt>
                <c:pt idx="5263">
                  <c:v>-16.117892000000001</c:v>
                </c:pt>
                <c:pt idx="5264">
                  <c:v>-15.684526</c:v>
                </c:pt>
                <c:pt idx="5265">
                  <c:v>-15.551344</c:v>
                </c:pt>
                <c:pt idx="5266">
                  <c:v>-15.067249</c:v>
                </c:pt>
                <c:pt idx="5267">
                  <c:v>-14.955017</c:v>
                </c:pt>
                <c:pt idx="5268">
                  <c:v>-14.712745</c:v>
                </c:pt>
                <c:pt idx="5269">
                  <c:v>-14.516563</c:v>
                </c:pt>
                <c:pt idx="5270">
                  <c:v>-14.876903</c:v>
                </c:pt>
                <c:pt idx="5271">
                  <c:v>-14.775444999999999</c:v>
                </c:pt>
                <c:pt idx="5272">
                  <c:v>-15.146709</c:v>
                </c:pt>
                <c:pt idx="5273">
                  <c:v>-15.126957000000001</c:v>
                </c:pt>
                <c:pt idx="5274">
                  <c:v>-14.807619000000001</c:v>
                </c:pt>
                <c:pt idx="5275">
                  <c:v>-14.082748</c:v>
                </c:pt>
                <c:pt idx="5276">
                  <c:v>-14.465384999999999</c:v>
                </c:pt>
                <c:pt idx="5277">
                  <c:v>-14.740577999999999</c:v>
                </c:pt>
                <c:pt idx="5278">
                  <c:v>-14.963846</c:v>
                </c:pt>
                <c:pt idx="5279">
                  <c:v>-14.711997</c:v>
                </c:pt>
                <c:pt idx="5280">
                  <c:v>-14.498606000000001</c:v>
                </c:pt>
                <c:pt idx="5281">
                  <c:v>-14.293744999999999</c:v>
                </c:pt>
                <c:pt idx="5282">
                  <c:v>-14.517162000000001</c:v>
                </c:pt>
                <c:pt idx="5283">
                  <c:v>-14.470024</c:v>
                </c:pt>
                <c:pt idx="5284">
                  <c:v>-14.122104</c:v>
                </c:pt>
                <c:pt idx="5285">
                  <c:v>-14.000294999999999</c:v>
                </c:pt>
                <c:pt idx="5286">
                  <c:v>-13.837783</c:v>
                </c:pt>
                <c:pt idx="5287">
                  <c:v>-13.969319</c:v>
                </c:pt>
                <c:pt idx="5288">
                  <c:v>-13.891953000000001</c:v>
                </c:pt>
                <c:pt idx="5289">
                  <c:v>-13.867262</c:v>
                </c:pt>
                <c:pt idx="5290">
                  <c:v>-13.471606</c:v>
                </c:pt>
                <c:pt idx="5291">
                  <c:v>-13.556753</c:v>
                </c:pt>
                <c:pt idx="5292">
                  <c:v>-13.678413000000001</c:v>
                </c:pt>
                <c:pt idx="5293">
                  <c:v>-13.586682</c:v>
                </c:pt>
                <c:pt idx="5294">
                  <c:v>-13.334384</c:v>
                </c:pt>
                <c:pt idx="5295">
                  <c:v>-12.692116</c:v>
                </c:pt>
                <c:pt idx="5296">
                  <c:v>-12.611309</c:v>
                </c:pt>
                <c:pt idx="5297">
                  <c:v>-12.654107</c:v>
                </c:pt>
                <c:pt idx="5298">
                  <c:v>-12.793125</c:v>
                </c:pt>
                <c:pt idx="5299">
                  <c:v>-12.829936999999999</c:v>
                </c:pt>
                <c:pt idx="5300">
                  <c:v>-12.898923</c:v>
                </c:pt>
                <c:pt idx="5301">
                  <c:v>-13.596409</c:v>
                </c:pt>
                <c:pt idx="5302">
                  <c:v>-13.686344</c:v>
                </c:pt>
                <c:pt idx="5303">
                  <c:v>-12.983471</c:v>
                </c:pt>
                <c:pt idx="5304">
                  <c:v>-12.739703</c:v>
                </c:pt>
                <c:pt idx="5305">
                  <c:v>-12.453735</c:v>
                </c:pt>
                <c:pt idx="5306">
                  <c:v>-12.545166999999999</c:v>
                </c:pt>
                <c:pt idx="5307">
                  <c:v>-12.678499</c:v>
                </c:pt>
                <c:pt idx="5308">
                  <c:v>-12.594099999999999</c:v>
                </c:pt>
                <c:pt idx="5309">
                  <c:v>-12.675955</c:v>
                </c:pt>
                <c:pt idx="5310">
                  <c:v>-12.649618</c:v>
                </c:pt>
                <c:pt idx="5311">
                  <c:v>-12.473338</c:v>
                </c:pt>
                <c:pt idx="5312">
                  <c:v>-12.38026</c:v>
                </c:pt>
                <c:pt idx="5313">
                  <c:v>-12.015131</c:v>
                </c:pt>
                <c:pt idx="5314">
                  <c:v>-12.134696</c:v>
                </c:pt>
                <c:pt idx="5315">
                  <c:v>-12.01154</c:v>
                </c:pt>
                <c:pt idx="5316">
                  <c:v>-11.812215999999999</c:v>
                </c:pt>
                <c:pt idx="5317">
                  <c:v>-12.000166999999999</c:v>
                </c:pt>
                <c:pt idx="5318">
                  <c:v>-12.315913999999999</c:v>
                </c:pt>
                <c:pt idx="5319">
                  <c:v>-12.518231</c:v>
                </c:pt>
                <c:pt idx="5320">
                  <c:v>-12.417521000000001</c:v>
                </c:pt>
                <c:pt idx="5321">
                  <c:v>-11.980264999999999</c:v>
                </c:pt>
                <c:pt idx="5322">
                  <c:v>-11.751609999999999</c:v>
                </c:pt>
                <c:pt idx="5323">
                  <c:v>-11.428680999999999</c:v>
                </c:pt>
                <c:pt idx="5324">
                  <c:v>-11.475818</c:v>
                </c:pt>
                <c:pt idx="5325">
                  <c:v>-11.143312</c:v>
                </c:pt>
                <c:pt idx="5326">
                  <c:v>-11.452773000000001</c:v>
                </c:pt>
                <c:pt idx="5327">
                  <c:v>-11.328569999999999</c:v>
                </c:pt>
                <c:pt idx="5328">
                  <c:v>-11.033623</c:v>
                </c:pt>
                <c:pt idx="5329">
                  <c:v>-11.169948</c:v>
                </c:pt>
                <c:pt idx="5330">
                  <c:v>-11.170247</c:v>
                </c:pt>
                <c:pt idx="5331">
                  <c:v>-11.032425999999999</c:v>
                </c:pt>
                <c:pt idx="5332">
                  <c:v>-11.105003</c:v>
                </c:pt>
                <c:pt idx="5333">
                  <c:v>-11.104255</c:v>
                </c:pt>
                <c:pt idx="5334">
                  <c:v>-10.704259</c:v>
                </c:pt>
                <c:pt idx="5335">
                  <c:v>-10.464081999999999</c:v>
                </c:pt>
                <c:pt idx="5336">
                  <c:v>-10.508077</c:v>
                </c:pt>
                <c:pt idx="5337">
                  <c:v>-10.397641</c:v>
                </c:pt>
                <c:pt idx="5338">
                  <c:v>-9.9858229999999999</c:v>
                </c:pt>
                <c:pt idx="5339">
                  <c:v>-10.153573</c:v>
                </c:pt>
                <c:pt idx="5340">
                  <c:v>-10.145792</c:v>
                </c:pt>
                <c:pt idx="5341">
                  <c:v>-9.8200190000000003</c:v>
                </c:pt>
                <c:pt idx="5342">
                  <c:v>-9.7312809999999992</c:v>
                </c:pt>
                <c:pt idx="5343">
                  <c:v>-9.6221910000000008</c:v>
                </c:pt>
                <c:pt idx="5344">
                  <c:v>-9.0860199999999995</c:v>
                </c:pt>
                <c:pt idx="5345">
                  <c:v>-9.0285580000000003</c:v>
                </c:pt>
                <c:pt idx="5346">
                  <c:v>-8.8326750000000001</c:v>
                </c:pt>
                <c:pt idx="5347">
                  <c:v>-8.6466689999999993</c:v>
                </c:pt>
                <c:pt idx="5348">
                  <c:v>-8.0862560000000006</c:v>
                </c:pt>
                <c:pt idx="5349">
                  <c:v>-7.9738740000000004</c:v>
                </c:pt>
                <c:pt idx="5350">
                  <c:v>-7.8269250000000001</c:v>
                </c:pt>
                <c:pt idx="5351">
                  <c:v>-7.8154019999999997</c:v>
                </c:pt>
                <c:pt idx="5352">
                  <c:v>-7.9156630000000003</c:v>
                </c:pt>
                <c:pt idx="5353">
                  <c:v>-7.8320129999999999</c:v>
                </c:pt>
                <c:pt idx="5354">
                  <c:v>-7.9110240000000003</c:v>
                </c:pt>
                <c:pt idx="5355">
                  <c:v>-7.9590589999999999</c:v>
                </c:pt>
                <c:pt idx="5356">
                  <c:v>-7.4881330000000004</c:v>
                </c:pt>
                <c:pt idx="5357">
                  <c:v>-6.9004849999999998</c:v>
                </c:pt>
                <c:pt idx="5358">
                  <c:v>-6.4262670000000002</c:v>
                </c:pt>
                <c:pt idx="5359">
                  <c:v>-6.9078179999999998</c:v>
                </c:pt>
                <c:pt idx="5360">
                  <c:v>-7.5138720000000001</c:v>
                </c:pt>
                <c:pt idx="5361">
                  <c:v>-7.2910529999999998</c:v>
                </c:pt>
                <c:pt idx="5362">
                  <c:v>-6.9054229999999999</c:v>
                </c:pt>
                <c:pt idx="5363">
                  <c:v>-6.2333769999999999</c:v>
                </c:pt>
                <c:pt idx="5364">
                  <c:v>-5.7407519999999996</c:v>
                </c:pt>
                <c:pt idx="5365">
                  <c:v>-4.8928750000000001</c:v>
                </c:pt>
                <c:pt idx="5366">
                  <c:v>-4.7020809999999997</c:v>
                </c:pt>
                <c:pt idx="5367">
                  <c:v>-5.5498079999999996</c:v>
                </c:pt>
                <c:pt idx="5368">
                  <c:v>-6.2038970000000004</c:v>
                </c:pt>
                <c:pt idx="5369">
                  <c:v>-7.0034400000000003</c:v>
                </c:pt>
                <c:pt idx="5370">
                  <c:v>-7.2509490000000003</c:v>
                </c:pt>
                <c:pt idx="5371">
                  <c:v>-7.1454510000000004</c:v>
                </c:pt>
                <c:pt idx="5372">
                  <c:v>-6.9272710000000002</c:v>
                </c:pt>
                <c:pt idx="5373">
                  <c:v>-5.7605050000000002</c:v>
                </c:pt>
                <c:pt idx="5374">
                  <c:v>-4.8122179999999997</c:v>
                </c:pt>
                <c:pt idx="5375">
                  <c:v>-3.884881</c:v>
                </c:pt>
                <c:pt idx="5376">
                  <c:v>-3.8932609999999999</c:v>
                </c:pt>
                <c:pt idx="5377">
                  <c:v>-4.0081860000000002</c:v>
                </c:pt>
                <c:pt idx="5378">
                  <c:v>-3.8868260000000001</c:v>
                </c:pt>
                <c:pt idx="5379">
                  <c:v>-3.5960700000000001</c:v>
                </c:pt>
                <c:pt idx="5380">
                  <c:v>-3.6872020000000001</c:v>
                </c:pt>
                <c:pt idx="5381">
                  <c:v>-3.7397269999999998</c:v>
                </c:pt>
                <c:pt idx="5382">
                  <c:v>-3.8250229999999998</c:v>
                </c:pt>
                <c:pt idx="5383">
                  <c:v>-3.9146589999999999</c:v>
                </c:pt>
                <c:pt idx="5384">
                  <c:v>-3.7738450000000001</c:v>
                </c:pt>
                <c:pt idx="5385">
                  <c:v>-3.4845860000000002</c:v>
                </c:pt>
                <c:pt idx="5386">
                  <c:v>-3.1067369999999999</c:v>
                </c:pt>
                <c:pt idx="5387">
                  <c:v>-3.93127</c:v>
                </c:pt>
                <c:pt idx="5388">
                  <c:v>-4.1914990000000003</c:v>
                </c:pt>
                <c:pt idx="5389">
                  <c:v>-4.5195160000000003</c:v>
                </c:pt>
                <c:pt idx="5390">
                  <c:v>-4.6277080000000002</c:v>
                </c:pt>
                <c:pt idx="5391">
                  <c:v>-4.461754</c:v>
                </c:pt>
                <c:pt idx="5392">
                  <c:v>-4.2990919999999999</c:v>
                </c:pt>
                <c:pt idx="5393">
                  <c:v>-4.231903</c:v>
                </c:pt>
                <c:pt idx="5394">
                  <c:v>-4.0830080000000004</c:v>
                </c:pt>
                <c:pt idx="5395">
                  <c:v>-4.694</c:v>
                </c:pt>
                <c:pt idx="5396">
                  <c:v>-4.8720749999999997</c:v>
                </c:pt>
                <c:pt idx="5397">
                  <c:v>-5.0055569999999996</c:v>
                </c:pt>
                <c:pt idx="5398">
                  <c:v>-5.1367929999999999</c:v>
                </c:pt>
                <c:pt idx="5399">
                  <c:v>-6.2043460000000001</c:v>
                </c:pt>
                <c:pt idx="5400">
                  <c:v>-6.5045299999999999</c:v>
                </c:pt>
                <c:pt idx="5401">
                  <c:v>-6.4051669999999996</c:v>
                </c:pt>
                <c:pt idx="5402">
                  <c:v>-6.2257449999999999</c:v>
                </c:pt>
                <c:pt idx="5403">
                  <c:v>-6.4145950000000003</c:v>
                </c:pt>
                <c:pt idx="5404">
                  <c:v>-6.7491960000000004</c:v>
                </c:pt>
                <c:pt idx="5405">
                  <c:v>-7.5580160000000003</c:v>
                </c:pt>
                <c:pt idx="5406">
                  <c:v>-8.5272539999999992</c:v>
                </c:pt>
                <c:pt idx="5407">
                  <c:v>-9.0668659999999992</c:v>
                </c:pt>
                <c:pt idx="5408">
                  <c:v>-9.1563529999999993</c:v>
                </c:pt>
                <c:pt idx="5409">
                  <c:v>-9.314076</c:v>
                </c:pt>
                <c:pt idx="5410">
                  <c:v>-9.4917020000000001</c:v>
                </c:pt>
                <c:pt idx="5411">
                  <c:v>-9.7314299999999996</c:v>
                </c:pt>
                <c:pt idx="5412">
                  <c:v>-9.7504349999999995</c:v>
                </c:pt>
                <c:pt idx="5413">
                  <c:v>-10.023683</c:v>
                </c:pt>
                <c:pt idx="5414">
                  <c:v>-10.864677</c:v>
                </c:pt>
                <c:pt idx="5415">
                  <c:v>-11.434965999999999</c:v>
                </c:pt>
                <c:pt idx="5416">
                  <c:v>-12.216101999999999</c:v>
                </c:pt>
                <c:pt idx="5417">
                  <c:v>-13.173218</c:v>
                </c:pt>
                <c:pt idx="5418">
                  <c:v>-13.648484</c:v>
                </c:pt>
                <c:pt idx="5419">
                  <c:v>-14.40448</c:v>
                </c:pt>
                <c:pt idx="5420">
                  <c:v>-15.240983999999999</c:v>
                </c:pt>
                <c:pt idx="5421">
                  <c:v>-15.296053000000001</c:v>
                </c:pt>
                <c:pt idx="5422">
                  <c:v>-15.023254</c:v>
                </c:pt>
                <c:pt idx="5423">
                  <c:v>-15.631252999999999</c:v>
                </c:pt>
                <c:pt idx="5424">
                  <c:v>-16.155752</c:v>
                </c:pt>
                <c:pt idx="5425">
                  <c:v>-16.636854</c:v>
                </c:pt>
                <c:pt idx="5426">
                  <c:v>-17.164494999999999</c:v>
                </c:pt>
                <c:pt idx="5427">
                  <c:v>-17.744959999999999</c:v>
                </c:pt>
                <c:pt idx="5428">
                  <c:v>-18.832415000000001</c:v>
                </c:pt>
                <c:pt idx="5429">
                  <c:v>-19.518827000000002</c:v>
                </c:pt>
                <c:pt idx="5430">
                  <c:v>-20.029707999999999</c:v>
                </c:pt>
                <c:pt idx="5431">
                  <c:v>-20.266743000000002</c:v>
                </c:pt>
                <c:pt idx="5432">
                  <c:v>-21.123149000000002</c:v>
                </c:pt>
                <c:pt idx="5433">
                  <c:v>-21.751351</c:v>
                </c:pt>
                <c:pt idx="5434">
                  <c:v>-22.413520999999999</c:v>
                </c:pt>
                <c:pt idx="5435">
                  <c:v>-22.240084</c:v>
                </c:pt>
                <c:pt idx="5436">
                  <c:v>-22.219134</c:v>
                </c:pt>
                <c:pt idx="5437">
                  <c:v>-22.086102</c:v>
                </c:pt>
                <c:pt idx="5438">
                  <c:v>-22.898813000000001</c:v>
                </c:pt>
                <c:pt idx="5439">
                  <c:v>-24.284655999999998</c:v>
                </c:pt>
                <c:pt idx="5440">
                  <c:v>-25.389469999999999</c:v>
                </c:pt>
                <c:pt idx="5441">
                  <c:v>-26.313963999999999</c:v>
                </c:pt>
                <c:pt idx="5442">
                  <c:v>-25.210497</c:v>
                </c:pt>
                <c:pt idx="5443">
                  <c:v>-25.200320999999999</c:v>
                </c:pt>
                <c:pt idx="5444">
                  <c:v>-25.178773</c:v>
                </c:pt>
                <c:pt idx="5445">
                  <c:v>-26.540074000000001</c:v>
                </c:pt>
                <c:pt idx="5446">
                  <c:v>-27.009654000000001</c:v>
                </c:pt>
                <c:pt idx="5447">
                  <c:v>-27.114702999999999</c:v>
                </c:pt>
                <c:pt idx="5448">
                  <c:v>-27.773731000000002</c:v>
                </c:pt>
                <c:pt idx="5449">
                  <c:v>-27.625734000000001</c:v>
                </c:pt>
                <c:pt idx="5450">
                  <c:v>-27.746945</c:v>
                </c:pt>
                <c:pt idx="5451">
                  <c:v>-27.625285000000002</c:v>
                </c:pt>
                <c:pt idx="5452">
                  <c:v>-27.639052</c:v>
                </c:pt>
                <c:pt idx="5453">
                  <c:v>-28.365867999999999</c:v>
                </c:pt>
                <c:pt idx="5454">
                  <c:v>-28.688946999999999</c:v>
                </c:pt>
                <c:pt idx="5455">
                  <c:v>-29.072631999999999</c:v>
                </c:pt>
                <c:pt idx="5456">
                  <c:v>-28.24361</c:v>
                </c:pt>
                <c:pt idx="5457">
                  <c:v>-28.240767000000002</c:v>
                </c:pt>
                <c:pt idx="5458">
                  <c:v>-28.089327999999998</c:v>
                </c:pt>
                <c:pt idx="5459">
                  <c:v>-28.206947</c:v>
                </c:pt>
                <c:pt idx="5460">
                  <c:v>-27.929808999999999</c:v>
                </c:pt>
                <c:pt idx="5461">
                  <c:v>-28.112223</c:v>
                </c:pt>
                <c:pt idx="5462">
                  <c:v>-27.856632999999999</c:v>
                </c:pt>
                <c:pt idx="5463">
                  <c:v>-27.542532999999999</c:v>
                </c:pt>
                <c:pt idx="5464">
                  <c:v>-27.810393000000001</c:v>
                </c:pt>
                <c:pt idx="5465">
                  <c:v>-27.605682000000002</c:v>
                </c:pt>
                <c:pt idx="5466">
                  <c:v>-27.437633000000002</c:v>
                </c:pt>
                <c:pt idx="5467">
                  <c:v>-26.522566000000001</c:v>
                </c:pt>
                <c:pt idx="5468">
                  <c:v>-26.478871000000002</c:v>
                </c:pt>
                <c:pt idx="5469">
                  <c:v>-25.217979</c:v>
                </c:pt>
                <c:pt idx="5470">
                  <c:v>-24.422028000000001</c:v>
                </c:pt>
                <c:pt idx="5471">
                  <c:v>-23.881069</c:v>
                </c:pt>
                <c:pt idx="5472">
                  <c:v>-23.862363999999999</c:v>
                </c:pt>
                <c:pt idx="5473">
                  <c:v>-24.009163000000001</c:v>
                </c:pt>
                <c:pt idx="5474">
                  <c:v>-24.384318</c:v>
                </c:pt>
                <c:pt idx="5475">
                  <c:v>-24.173770999999999</c:v>
                </c:pt>
                <c:pt idx="5476">
                  <c:v>-23.468204</c:v>
                </c:pt>
                <c:pt idx="5477">
                  <c:v>-22.756353000000001</c:v>
                </c:pt>
                <c:pt idx="5478">
                  <c:v>-22.169453000000001</c:v>
                </c:pt>
                <c:pt idx="5479">
                  <c:v>-21.726808999999999</c:v>
                </c:pt>
                <c:pt idx="5480">
                  <c:v>-21.574024000000001</c:v>
                </c:pt>
                <c:pt idx="5481">
                  <c:v>-21.443984</c:v>
                </c:pt>
                <c:pt idx="5482">
                  <c:v>-20.928014999999998</c:v>
                </c:pt>
                <c:pt idx="5483">
                  <c:v>-19.628516000000001</c:v>
                </c:pt>
                <c:pt idx="5484">
                  <c:v>-19.274160999999999</c:v>
                </c:pt>
                <c:pt idx="5485">
                  <c:v>-18.605108000000001</c:v>
                </c:pt>
                <c:pt idx="5486">
                  <c:v>-18.254643999999999</c:v>
                </c:pt>
                <c:pt idx="5487">
                  <c:v>-17.404672000000001</c:v>
                </c:pt>
                <c:pt idx="5488">
                  <c:v>-17.360378000000001</c:v>
                </c:pt>
                <c:pt idx="5489">
                  <c:v>-17.276129000000001</c:v>
                </c:pt>
                <c:pt idx="5490">
                  <c:v>-17.285107</c:v>
                </c:pt>
                <c:pt idx="5491">
                  <c:v>-16.617101000000002</c:v>
                </c:pt>
                <c:pt idx="5492">
                  <c:v>-16.26559</c:v>
                </c:pt>
                <c:pt idx="5493">
                  <c:v>-16.018978000000001</c:v>
                </c:pt>
                <c:pt idx="5494">
                  <c:v>-15.558078</c:v>
                </c:pt>
                <c:pt idx="5495">
                  <c:v>-14.239724000000001</c:v>
                </c:pt>
                <c:pt idx="5496">
                  <c:v>-13.549121</c:v>
                </c:pt>
                <c:pt idx="5497">
                  <c:v>-12.484112</c:v>
                </c:pt>
                <c:pt idx="5498">
                  <c:v>-11.32438</c:v>
                </c:pt>
                <c:pt idx="5499">
                  <c:v>-10.850909</c:v>
                </c:pt>
                <c:pt idx="5500">
                  <c:v>-10.258174</c:v>
                </c:pt>
                <c:pt idx="5501">
                  <c:v>-10.117808999999999</c:v>
                </c:pt>
                <c:pt idx="5502">
                  <c:v>-10.094315</c:v>
                </c:pt>
                <c:pt idx="5503">
                  <c:v>-10.027723999999999</c:v>
                </c:pt>
                <c:pt idx="5504">
                  <c:v>-9.6168040000000001</c:v>
                </c:pt>
                <c:pt idx="5505">
                  <c:v>-8.8302809999999994</c:v>
                </c:pt>
                <c:pt idx="5506">
                  <c:v>-8.2070179999999997</c:v>
                </c:pt>
                <c:pt idx="5507">
                  <c:v>-7.8397940000000004</c:v>
                </c:pt>
                <c:pt idx="5508">
                  <c:v>-7.4833439999999998</c:v>
                </c:pt>
                <c:pt idx="5509">
                  <c:v>-6.7780769999999997</c:v>
                </c:pt>
                <c:pt idx="5510">
                  <c:v>-6.5368529999999998</c:v>
                </c:pt>
                <c:pt idx="5511">
                  <c:v>-6.5224869999999999</c:v>
                </c:pt>
                <c:pt idx="5512">
                  <c:v>-5.2780560000000003</c:v>
                </c:pt>
                <c:pt idx="5513">
                  <c:v>-4.3712200000000001</c:v>
                </c:pt>
                <c:pt idx="5514">
                  <c:v>-3.6057959999999998</c:v>
                </c:pt>
                <c:pt idx="5515">
                  <c:v>-2.6385040000000002</c:v>
                </c:pt>
                <c:pt idx="5516">
                  <c:v>-2.7360720000000001</c:v>
                </c:pt>
                <c:pt idx="5517">
                  <c:v>-2.1095169999999999</c:v>
                </c:pt>
                <c:pt idx="5518">
                  <c:v>-2.3341310000000002</c:v>
                </c:pt>
                <c:pt idx="5519">
                  <c:v>-3.031018</c:v>
                </c:pt>
                <c:pt idx="5520">
                  <c:v>-3.0525660000000001</c:v>
                </c:pt>
                <c:pt idx="5521">
                  <c:v>-2.9469189999999998</c:v>
                </c:pt>
                <c:pt idx="5522">
                  <c:v>-2.8613230000000001</c:v>
                </c:pt>
                <c:pt idx="5523">
                  <c:v>-2.7781210000000001</c:v>
                </c:pt>
                <c:pt idx="5524">
                  <c:v>-1.9378759999999999</c:v>
                </c:pt>
                <c:pt idx="5525">
                  <c:v>-1.8220529999999999</c:v>
                </c:pt>
                <c:pt idx="5526">
                  <c:v>-3.7207219999999999</c:v>
                </c:pt>
                <c:pt idx="5527">
                  <c:v>-2.3763299999999998</c:v>
                </c:pt>
                <c:pt idx="5528">
                  <c:v>-0.23898</c:v>
                </c:pt>
                <c:pt idx="5529">
                  <c:v>0.32502399999999998</c:v>
                </c:pt>
                <c:pt idx="5530">
                  <c:v>0.31649500000000003</c:v>
                </c:pt>
                <c:pt idx="5531">
                  <c:v>-0.14096400000000001</c:v>
                </c:pt>
                <c:pt idx="5532">
                  <c:v>-1.9040570000000001</c:v>
                </c:pt>
                <c:pt idx="5533">
                  <c:v>-3.6821139999999999</c:v>
                </c:pt>
                <c:pt idx="5534">
                  <c:v>-3.7199740000000001</c:v>
                </c:pt>
                <c:pt idx="5535">
                  <c:v>-3.0349089999999999</c:v>
                </c:pt>
                <c:pt idx="5536">
                  <c:v>-1.1188800000000001</c:v>
                </c:pt>
                <c:pt idx="5537">
                  <c:v>0.338642</c:v>
                </c:pt>
                <c:pt idx="5538">
                  <c:v>-0.29150399999999999</c:v>
                </c:pt>
                <c:pt idx="5539">
                  <c:v>-1.0913459999999999</c:v>
                </c:pt>
                <c:pt idx="5540">
                  <c:v>-2.5008330000000001</c:v>
                </c:pt>
                <c:pt idx="5541">
                  <c:v>-3.2363279999999999</c:v>
                </c:pt>
                <c:pt idx="5542">
                  <c:v>-3.4368500000000002</c:v>
                </c:pt>
                <c:pt idx="5543">
                  <c:v>-3.6282429999999999</c:v>
                </c:pt>
                <c:pt idx="5544">
                  <c:v>-3.9525190000000001</c:v>
                </c:pt>
                <c:pt idx="5545">
                  <c:v>-3.5516260000000002</c:v>
                </c:pt>
                <c:pt idx="5546">
                  <c:v>-3.4105120000000002</c:v>
                </c:pt>
                <c:pt idx="5547">
                  <c:v>-3.490272</c:v>
                </c:pt>
                <c:pt idx="5548">
                  <c:v>-4.0865989999999996</c:v>
                </c:pt>
                <c:pt idx="5549">
                  <c:v>-4.4669920000000003</c:v>
                </c:pt>
                <c:pt idx="5550">
                  <c:v>-6.5946150000000001</c:v>
                </c:pt>
                <c:pt idx="5551">
                  <c:v>-6.643548</c:v>
                </c:pt>
                <c:pt idx="5552">
                  <c:v>-5.747636</c:v>
                </c:pt>
                <c:pt idx="5553">
                  <c:v>-6.5935680000000003</c:v>
                </c:pt>
                <c:pt idx="5554">
                  <c:v>-9.5075649999999996</c:v>
                </c:pt>
                <c:pt idx="5555">
                  <c:v>-9.8578790000000005</c:v>
                </c:pt>
                <c:pt idx="5556">
                  <c:v>-9.3152729999999995</c:v>
                </c:pt>
                <c:pt idx="5557">
                  <c:v>-8.7901760000000007</c:v>
                </c:pt>
                <c:pt idx="5558">
                  <c:v>-9.6290750000000003</c:v>
                </c:pt>
                <c:pt idx="5559">
                  <c:v>-10.087730000000001</c:v>
                </c:pt>
                <c:pt idx="5560">
                  <c:v>-10.312493999999999</c:v>
                </c:pt>
                <c:pt idx="5561">
                  <c:v>-11.046792</c:v>
                </c:pt>
                <c:pt idx="5562">
                  <c:v>-12.836671000000001</c:v>
                </c:pt>
                <c:pt idx="5563">
                  <c:v>-12.764543</c:v>
                </c:pt>
                <c:pt idx="5564">
                  <c:v>-13.235619</c:v>
                </c:pt>
                <c:pt idx="5565">
                  <c:v>-15.047496000000001</c:v>
                </c:pt>
                <c:pt idx="5566">
                  <c:v>-15.461409</c:v>
                </c:pt>
                <c:pt idx="5567">
                  <c:v>-16.981930999999999</c:v>
                </c:pt>
                <c:pt idx="5568">
                  <c:v>-18.443942</c:v>
                </c:pt>
                <c:pt idx="5569">
                  <c:v>-19.044609000000001</c:v>
                </c:pt>
                <c:pt idx="5570">
                  <c:v>-19.050744000000002</c:v>
                </c:pt>
                <c:pt idx="5571">
                  <c:v>-19.389835000000001</c:v>
                </c:pt>
                <c:pt idx="5572">
                  <c:v>-19.779805</c:v>
                </c:pt>
                <c:pt idx="5573">
                  <c:v>-20.618404000000002</c:v>
                </c:pt>
                <c:pt idx="5574">
                  <c:v>-21.047280000000001</c:v>
                </c:pt>
                <c:pt idx="5575">
                  <c:v>-21.600959</c:v>
                </c:pt>
                <c:pt idx="5576">
                  <c:v>-21.772000999999999</c:v>
                </c:pt>
                <c:pt idx="5577">
                  <c:v>-23.303298000000002</c:v>
                </c:pt>
                <c:pt idx="5578">
                  <c:v>-23.230571000000001</c:v>
                </c:pt>
                <c:pt idx="5579">
                  <c:v>-23.846352</c:v>
                </c:pt>
                <c:pt idx="5580">
                  <c:v>-23.848447</c:v>
                </c:pt>
                <c:pt idx="5581">
                  <c:v>-23.993002000000001</c:v>
                </c:pt>
                <c:pt idx="5582">
                  <c:v>-24.260114999999999</c:v>
                </c:pt>
                <c:pt idx="5583">
                  <c:v>-24.623597</c:v>
                </c:pt>
                <c:pt idx="5584">
                  <c:v>-26.035627999999999</c:v>
                </c:pt>
                <c:pt idx="5585">
                  <c:v>-29.039411000000001</c:v>
                </c:pt>
                <c:pt idx="5586">
                  <c:v>-29.946397000000001</c:v>
                </c:pt>
                <c:pt idx="5587">
                  <c:v>-29.776702</c:v>
                </c:pt>
                <c:pt idx="5588">
                  <c:v>-30.465209000000002</c:v>
                </c:pt>
                <c:pt idx="5589">
                  <c:v>-30.403406</c:v>
                </c:pt>
                <c:pt idx="5590">
                  <c:v>-30.406998000000002</c:v>
                </c:pt>
                <c:pt idx="5591">
                  <c:v>-30.406099999999999</c:v>
                </c:pt>
                <c:pt idx="5592">
                  <c:v>-30.889896</c:v>
                </c:pt>
                <c:pt idx="5593">
                  <c:v>-31.816934</c:v>
                </c:pt>
                <c:pt idx="5594">
                  <c:v>-32.001443000000002</c:v>
                </c:pt>
                <c:pt idx="5595">
                  <c:v>-32.076714000000003</c:v>
                </c:pt>
                <c:pt idx="5596">
                  <c:v>-33.017668999999998</c:v>
                </c:pt>
                <c:pt idx="5597">
                  <c:v>-32.940154</c:v>
                </c:pt>
                <c:pt idx="5598">
                  <c:v>-33.182426</c:v>
                </c:pt>
                <c:pt idx="5599">
                  <c:v>-32.703567999999997</c:v>
                </c:pt>
                <c:pt idx="5600">
                  <c:v>-33.531094000000003</c:v>
                </c:pt>
                <c:pt idx="5601">
                  <c:v>-34.415334000000001</c:v>
                </c:pt>
                <c:pt idx="5602">
                  <c:v>-34.221845000000002</c:v>
                </c:pt>
                <c:pt idx="5603">
                  <c:v>-33.057772999999997</c:v>
                </c:pt>
                <c:pt idx="5604">
                  <c:v>-33.233753</c:v>
                </c:pt>
                <c:pt idx="5605">
                  <c:v>-32.220221000000002</c:v>
                </c:pt>
                <c:pt idx="5606">
                  <c:v>-33.265327999999997</c:v>
                </c:pt>
                <c:pt idx="5607">
                  <c:v>-33.357508000000003</c:v>
                </c:pt>
                <c:pt idx="5608">
                  <c:v>-32.894064</c:v>
                </c:pt>
                <c:pt idx="5609">
                  <c:v>-32.454413000000002</c:v>
                </c:pt>
                <c:pt idx="5610">
                  <c:v>-32.414757000000002</c:v>
                </c:pt>
                <c:pt idx="5611">
                  <c:v>-31.589027000000002</c:v>
                </c:pt>
                <c:pt idx="5612">
                  <c:v>-30.655704</c:v>
                </c:pt>
                <c:pt idx="5613">
                  <c:v>-30.039026</c:v>
                </c:pt>
                <c:pt idx="5614">
                  <c:v>-30.138987</c:v>
                </c:pt>
                <c:pt idx="5615">
                  <c:v>-29.955075999999998</c:v>
                </c:pt>
                <c:pt idx="5616">
                  <c:v>-29.540863999999999</c:v>
                </c:pt>
                <c:pt idx="5617">
                  <c:v>-28.726058999999999</c:v>
                </c:pt>
                <c:pt idx="5618">
                  <c:v>-28.581652999999999</c:v>
                </c:pt>
                <c:pt idx="5619">
                  <c:v>-27.669131</c:v>
                </c:pt>
                <c:pt idx="5620">
                  <c:v>-27.355478999999999</c:v>
                </c:pt>
                <c:pt idx="5621">
                  <c:v>-26.702138000000001</c:v>
                </c:pt>
                <c:pt idx="5622">
                  <c:v>-26.678643999999998</c:v>
                </c:pt>
                <c:pt idx="5623">
                  <c:v>-25.564702</c:v>
                </c:pt>
                <c:pt idx="5624">
                  <c:v>-24.588132000000002</c:v>
                </c:pt>
                <c:pt idx="5625">
                  <c:v>-23.991205999999998</c:v>
                </c:pt>
                <c:pt idx="5626">
                  <c:v>-23.962026000000002</c:v>
                </c:pt>
                <c:pt idx="5627">
                  <c:v>-23.579688000000001</c:v>
                </c:pt>
                <c:pt idx="5628">
                  <c:v>-22.476071000000001</c:v>
                </c:pt>
                <c:pt idx="5629">
                  <c:v>-21.510874000000001</c:v>
                </c:pt>
                <c:pt idx="5630">
                  <c:v>-20.843765999999999</c:v>
                </c:pt>
                <c:pt idx="5631">
                  <c:v>-20.172169</c:v>
                </c:pt>
                <c:pt idx="5632">
                  <c:v>-19.880663999999999</c:v>
                </c:pt>
                <c:pt idx="5633">
                  <c:v>-19.697949999999999</c:v>
                </c:pt>
                <c:pt idx="5634">
                  <c:v>-18.532530999999999</c:v>
                </c:pt>
                <c:pt idx="5635">
                  <c:v>-17.631979000000001</c:v>
                </c:pt>
                <c:pt idx="5636">
                  <c:v>-16.635805999999999</c:v>
                </c:pt>
                <c:pt idx="5637">
                  <c:v>-15.510043</c:v>
                </c:pt>
                <c:pt idx="5638">
                  <c:v>-14.787566</c:v>
                </c:pt>
                <c:pt idx="5639">
                  <c:v>-14.518359</c:v>
                </c:pt>
                <c:pt idx="5640">
                  <c:v>-13.757873</c:v>
                </c:pt>
                <c:pt idx="5641">
                  <c:v>-12.899820999999999</c:v>
                </c:pt>
                <c:pt idx="5642">
                  <c:v>-12.101027</c:v>
                </c:pt>
                <c:pt idx="5643">
                  <c:v>-11.654941000000001</c:v>
                </c:pt>
                <c:pt idx="5644">
                  <c:v>-11.455317000000001</c:v>
                </c:pt>
                <c:pt idx="5645">
                  <c:v>-11.442448000000001</c:v>
                </c:pt>
                <c:pt idx="5646">
                  <c:v>-11.331712</c:v>
                </c:pt>
                <c:pt idx="5647">
                  <c:v>-11.191497</c:v>
                </c:pt>
                <c:pt idx="5648">
                  <c:v>-10.401232</c:v>
                </c:pt>
                <c:pt idx="5649">
                  <c:v>-9.0294550000000005</c:v>
                </c:pt>
                <c:pt idx="5650">
                  <c:v>-8.0832630000000005</c:v>
                </c:pt>
                <c:pt idx="5651">
                  <c:v>-7.6087449999999999</c:v>
                </c:pt>
                <c:pt idx="5652">
                  <c:v>-6.9654299999999996</c:v>
                </c:pt>
                <c:pt idx="5653">
                  <c:v>-6.5072239999999999</c:v>
                </c:pt>
                <c:pt idx="5654">
                  <c:v>-6.3644639999999999</c:v>
                </c:pt>
                <c:pt idx="5655">
                  <c:v>-5.7947730000000002</c:v>
                </c:pt>
                <c:pt idx="5656">
                  <c:v>-5.0731950000000001</c:v>
                </c:pt>
                <c:pt idx="5657">
                  <c:v>-5.148466</c:v>
                </c:pt>
                <c:pt idx="5658">
                  <c:v>-5.3699370000000002</c:v>
                </c:pt>
                <c:pt idx="5659">
                  <c:v>-4.816109</c:v>
                </c:pt>
                <c:pt idx="5660">
                  <c:v>-3.7491539999999999</c:v>
                </c:pt>
                <c:pt idx="5661">
                  <c:v>-3.2685010000000001</c:v>
                </c:pt>
                <c:pt idx="5662">
                  <c:v>-2.774829</c:v>
                </c:pt>
                <c:pt idx="5663">
                  <c:v>-2.2540719999999999</c:v>
                </c:pt>
                <c:pt idx="5664">
                  <c:v>-2.1461790000000001</c:v>
                </c:pt>
                <c:pt idx="5665">
                  <c:v>-1.841656</c:v>
                </c:pt>
                <c:pt idx="5666">
                  <c:v>-1.8729309999999999</c:v>
                </c:pt>
                <c:pt idx="5667">
                  <c:v>-2.0569920000000002</c:v>
                </c:pt>
                <c:pt idx="5668">
                  <c:v>-2.114754</c:v>
                </c:pt>
                <c:pt idx="5669">
                  <c:v>-2.2422499999999999</c:v>
                </c:pt>
                <c:pt idx="5670">
                  <c:v>-2.4014700000000002</c:v>
                </c:pt>
                <c:pt idx="5671">
                  <c:v>-1.9643630000000001</c:v>
                </c:pt>
                <c:pt idx="5672">
                  <c:v>-1.660139</c:v>
                </c:pt>
                <c:pt idx="5673">
                  <c:v>-1.361003</c:v>
                </c:pt>
                <c:pt idx="5674">
                  <c:v>-1.3797079999999999</c:v>
                </c:pt>
                <c:pt idx="5675">
                  <c:v>-1.881311</c:v>
                </c:pt>
                <c:pt idx="5676">
                  <c:v>-1.8334250000000001</c:v>
                </c:pt>
                <c:pt idx="5677">
                  <c:v>-1.4771259999999999</c:v>
                </c:pt>
                <c:pt idx="5678">
                  <c:v>-1.29905</c:v>
                </c:pt>
                <c:pt idx="5679">
                  <c:v>-2.1680269999999999</c:v>
                </c:pt>
                <c:pt idx="5680">
                  <c:v>-2.6877369999999998</c:v>
                </c:pt>
                <c:pt idx="5681">
                  <c:v>-2.1404930000000002</c:v>
                </c:pt>
                <c:pt idx="5682">
                  <c:v>-2.7625579999999998</c:v>
                </c:pt>
                <c:pt idx="5683">
                  <c:v>-2.2747220000000001</c:v>
                </c:pt>
                <c:pt idx="5684">
                  <c:v>-1.8850519999999999</c:v>
                </c:pt>
                <c:pt idx="5685">
                  <c:v>-1.614498</c:v>
                </c:pt>
                <c:pt idx="5686">
                  <c:v>-1.420112</c:v>
                </c:pt>
                <c:pt idx="5687">
                  <c:v>-2.253174</c:v>
                </c:pt>
                <c:pt idx="5688">
                  <c:v>-2.9807380000000001</c:v>
                </c:pt>
                <c:pt idx="5689">
                  <c:v>-3.8066170000000001</c:v>
                </c:pt>
                <c:pt idx="5690">
                  <c:v>-3.776389</c:v>
                </c:pt>
                <c:pt idx="5691">
                  <c:v>-4.0349719999999998</c:v>
                </c:pt>
                <c:pt idx="5692">
                  <c:v>-4.4446950000000003</c:v>
                </c:pt>
                <c:pt idx="5693">
                  <c:v>-4.6547939999999999</c:v>
                </c:pt>
                <c:pt idx="5694">
                  <c:v>-4.676342</c:v>
                </c:pt>
                <c:pt idx="5695">
                  <c:v>-4.8565120000000004</c:v>
                </c:pt>
                <c:pt idx="5696">
                  <c:v>-4.8422960000000002</c:v>
                </c:pt>
                <c:pt idx="5697">
                  <c:v>-4.810422</c:v>
                </c:pt>
                <c:pt idx="5698">
                  <c:v>-4.4777659999999999</c:v>
                </c:pt>
                <c:pt idx="5699">
                  <c:v>-5.3860989999999997</c:v>
                </c:pt>
                <c:pt idx="5700">
                  <c:v>-5.6683250000000003</c:v>
                </c:pt>
                <c:pt idx="5701">
                  <c:v>-6.171125</c:v>
                </c:pt>
                <c:pt idx="5702">
                  <c:v>-7.0091260000000002</c:v>
                </c:pt>
                <c:pt idx="5703">
                  <c:v>-8.4449500000000004</c:v>
                </c:pt>
                <c:pt idx="5704">
                  <c:v>-8.6733049999999992</c:v>
                </c:pt>
                <c:pt idx="5705">
                  <c:v>-8.3713259999999998</c:v>
                </c:pt>
                <c:pt idx="5706">
                  <c:v>-8.2360489999999995</c:v>
                </c:pt>
                <c:pt idx="5707">
                  <c:v>-9.4848189999999999</c:v>
                </c:pt>
                <c:pt idx="5708">
                  <c:v>-9.8514440000000008</c:v>
                </c:pt>
                <c:pt idx="5709">
                  <c:v>-9.7917369999999995</c:v>
                </c:pt>
                <c:pt idx="5710">
                  <c:v>-9.8484510000000007</c:v>
                </c:pt>
                <c:pt idx="5711">
                  <c:v>-10.031613999999999</c:v>
                </c:pt>
                <c:pt idx="5712">
                  <c:v>-9.9329999999999998</c:v>
                </c:pt>
                <c:pt idx="5713">
                  <c:v>-10.068875</c:v>
                </c:pt>
                <c:pt idx="5714">
                  <c:v>-10.180808000000001</c:v>
                </c:pt>
                <c:pt idx="5715">
                  <c:v>-10.995464</c:v>
                </c:pt>
                <c:pt idx="5716">
                  <c:v>-11.699235</c:v>
                </c:pt>
                <c:pt idx="5717">
                  <c:v>-12.164774</c:v>
                </c:pt>
                <c:pt idx="5718">
                  <c:v>-12.060922</c:v>
                </c:pt>
                <c:pt idx="5719">
                  <c:v>-12.103421000000001</c:v>
                </c:pt>
                <c:pt idx="5720">
                  <c:v>-13.103783999999999</c:v>
                </c:pt>
                <c:pt idx="5721">
                  <c:v>-14.368117</c:v>
                </c:pt>
                <c:pt idx="5722">
                  <c:v>-14.760481</c:v>
                </c:pt>
                <c:pt idx="5723">
                  <c:v>-15.060515000000001</c:v>
                </c:pt>
                <c:pt idx="5724">
                  <c:v>-14.734593</c:v>
                </c:pt>
                <c:pt idx="5725">
                  <c:v>-14.113424999999999</c:v>
                </c:pt>
                <c:pt idx="5726">
                  <c:v>-13.903775</c:v>
                </c:pt>
                <c:pt idx="5727">
                  <c:v>-16.087215</c:v>
                </c:pt>
                <c:pt idx="5728">
                  <c:v>-16.190767999999998</c:v>
                </c:pt>
                <c:pt idx="5729">
                  <c:v>-15.807831999999999</c:v>
                </c:pt>
                <c:pt idx="5730">
                  <c:v>-15.61584</c:v>
                </c:pt>
                <c:pt idx="5731">
                  <c:v>-15.503458</c:v>
                </c:pt>
                <c:pt idx="5732">
                  <c:v>-16.360313999999999</c:v>
                </c:pt>
                <c:pt idx="5733">
                  <c:v>-16.565175</c:v>
                </c:pt>
                <c:pt idx="5734">
                  <c:v>-17.136811000000002</c:v>
                </c:pt>
                <c:pt idx="5735">
                  <c:v>-17.063935000000001</c:v>
                </c:pt>
                <c:pt idx="5736">
                  <c:v>-17.136811000000002</c:v>
                </c:pt>
                <c:pt idx="5737">
                  <c:v>-17.092815999999999</c:v>
                </c:pt>
                <c:pt idx="5738">
                  <c:v>-17.171827</c:v>
                </c:pt>
                <c:pt idx="5739">
                  <c:v>-17.397338999999999</c:v>
                </c:pt>
                <c:pt idx="5740">
                  <c:v>-17.935755</c:v>
                </c:pt>
                <c:pt idx="5741">
                  <c:v>-17.831752999999999</c:v>
                </c:pt>
                <c:pt idx="5742">
                  <c:v>-17.765611</c:v>
                </c:pt>
                <c:pt idx="5743">
                  <c:v>-17.525283999999999</c:v>
                </c:pt>
                <c:pt idx="5744">
                  <c:v>-17.195920000000001</c:v>
                </c:pt>
                <c:pt idx="5745">
                  <c:v>-17.436995</c:v>
                </c:pt>
                <c:pt idx="5746">
                  <c:v>-17.965233999999999</c:v>
                </c:pt>
                <c:pt idx="5747">
                  <c:v>-18.226510999999999</c:v>
                </c:pt>
                <c:pt idx="5748">
                  <c:v>-18.707763</c:v>
                </c:pt>
                <c:pt idx="5749">
                  <c:v>-18.864588000000001</c:v>
                </c:pt>
                <c:pt idx="5750">
                  <c:v>-18.707163999999999</c:v>
                </c:pt>
                <c:pt idx="5751">
                  <c:v>-18.496466999999999</c:v>
                </c:pt>
                <c:pt idx="5752">
                  <c:v>-18.189250000000001</c:v>
                </c:pt>
                <c:pt idx="5753">
                  <c:v>-18.244617999999999</c:v>
                </c:pt>
                <c:pt idx="5754">
                  <c:v>-18.468333999999999</c:v>
                </c:pt>
                <c:pt idx="5755">
                  <c:v>-18.334553</c:v>
                </c:pt>
                <c:pt idx="5756">
                  <c:v>-18.892572000000001</c:v>
                </c:pt>
                <c:pt idx="5757">
                  <c:v>-18.798596</c:v>
                </c:pt>
                <c:pt idx="5758">
                  <c:v>-18.505296000000001</c:v>
                </c:pt>
                <c:pt idx="5759">
                  <c:v>-18.439602000000001</c:v>
                </c:pt>
                <c:pt idx="5760">
                  <c:v>-17.925878000000001</c:v>
                </c:pt>
                <c:pt idx="5761">
                  <c:v>-17.834296999999999</c:v>
                </c:pt>
                <c:pt idx="5762">
                  <c:v>-17.627789</c:v>
                </c:pt>
                <c:pt idx="5763">
                  <c:v>-17.616866000000002</c:v>
                </c:pt>
                <c:pt idx="5764">
                  <c:v>-17.552519</c:v>
                </c:pt>
                <c:pt idx="5765">
                  <c:v>-17.792397000000001</c:v>
                </c:pt>
                <c:pt idx="5766">
                  <c:v>-17.458244000000001</c:v>
                </c:pt>
                <c:pt idx="5767">
                  <c:v>-17.234228999999999</c:v>
                </c:pt>
                <c:pt idx="5768">
                  <c:v>-17.527379</c:v>
                </c:pt>
                <c:pt idx="5769">
                  <c:v>-17.491465000000002</c:v>
                </c:pt>
                <c:pt idx="5770">
                  <c:v>-17.86243</c:v>
                </c:pt>
                <c:pt idx="5771">
                  <c:v>-17.592922999999999</c:v>
                </c:pt>
                <c:pt idx="5772">
                  <c:v>-17.328503999999999</c:v>
                </c:pt>
                <c:pt idx="5773">
                  <c:v>-17.145489999999999</c:v>
                </c:pt>
                <c:pt idx="5774">
                  <c:v>-17.228991000000001</c:v>
                </c:pt>
                <c:pt idx="5775">
                  <c:v>-17.363669999999999</c:v>
                </c:pt>
                <c:pt idx="5776">
                  <c:v>-17.151026999999999</c:v>
                </c:pt>
                <c:pt idx="5777">
                  <c:v>-17.001085</c:v>
                </c:pt>
                <c:pt idx="5778">
                  <c:v>-16.878077999999999</c:v>
                </c:pt>
                <c:pt idx="5779">
                  <c:v>-16.666633000000001</c:v>
                </c:pt>
                <c:pt idx="5780">
                  <c:v>-16.585526000000002</c:v>
                </c:pt>
                <c:pt idx="5781">
                  <c:v>-16.236858000000002</c:v>
                </c:pt>
                <c:pt idx="5782">
                  <c:v>-16.336670000000002</c:v>
                </c:pt>
                <c:pt idx="5783">
                  <c:v>-16.425708</c:v>
                </c:pt>
                <c:pt idx="5784">
                  <c:v>-16.527464999999999</c:v>
                </c:pt>
                <c:pt idx="5785">
                  <c:v>-16.431244</c:v>
                </c:pt>
                <c:pt idx="5786">
                  <c:v>-16.319461</c:v>
                </c:pt>
                <c:pt idx="5787">
                  <c:v>-15.613595</c:v>
                </c:pt>
                <c:pt idx="5788">
                  <c:v>-15.651006000000001</c:v>
                </c:pt>
                <c:pt idx="5789">
                  <c:v>-15.568104</c:v>
                </c:pt>
                <c:pt idx="5790">
                  <c:v>-15.57813</c:v>
                </c:pt>
                <c:pt idx="5791">
                  <c:v>-15.736302999999999</c:v>
                </c:pt>
                <c:pt idx="5792">
                  <c:v>-15.623472</c:v>
                </c:pt>
                <c:pt idx="5793">
                  <c:v>-15.463354000000001</c:v>
                </c:pt>
                <c:pt idx="5794">
                  <c:v>-15.38958</c:v>
                </c:pt>
                <c:pt idx="5795">
                  <c:v>-15.311017</c:v>
                </c:pt>
                <c:pt idx="5796">
                  <c:v>-15.441356000000001</c:v>
                </c:pt>
                <c:pt idx="5797">
                  <c:v>-15.432976</c:v>
                </c:pt>
                <c:pt idx="5798">
                  <c:v>-15.111992000000001</c:v>
                </c:pt>
                <c:pt idx="5799">
                  <c:v>-14.80687</c:v>
                </c:pt>
                <c:pt idx="5800">
                  <c:v>-14.912069000000001</c:v>
                </c:pt>
                <c:pt idx="5801">
                  <c:v>-14.763623000000001</c:v>
                </c:pt>
                <c:pt idx="5802">
                  <c:v>-14.317538000000001</c:v>
                </c:pt>
                <c:pt idx="5803">
                  <c:v>-14.446979000000001</c:v>
                </c:pt>
                <c:pt idx="5804">
                  <c:v>-14.662165999999999</c:v>
                </c:pt>
                <c:pt idx="5805">
                  <c:v>-15.237691999999999</c:v>
                </c:pt>
                <c:pt idx="5806">
                  <c:v>-14.881841</c:v>
                </c:pt>
                <c:pt idx="5807">
                  <c:v>-14.095468</c:v>
                </c:pt>
                <c:pt idx="5808">
                  <c:v>-13.732583999999999</c:v>
                </c:pt>
                <c:pt idx="5809">
                  <c:v>-13.530265999999999</c:v>
                </c:pt>
                <c:pt idx="5810">
                  <c:v>-13.316725999999999</c:v>
                </c:pt>
                <c:pt idx="5811">
                  <c:v>-13.873547</c:v>
                </c:pt>
                <c:pt idx="5812">
                  <c:v>-14.077510999999999</c:v>
                </c:pt>
                <c:pt idx="5813">
                  <c:v>-13.789897</c:v>
                </c:pt>
                <c:pt idx="5814">
                  <c:v>-12.776216</c:v>
                </c:pt>
                <c:pt idx="5815">
                  <c:v>-12.764244</c:v>
                </c:pt>
                <c:pt idx="5816">
                  <c:v>-12.671165999999999</c:v>
                </c:pt>
                <c:pt idx="5817">
                  <c:v>-12.731323</c:v>
                </c:pt>
                <c:pt idx="5818">
                  <c:v>-12.645576999999999</c:v>
                </c:pt>
                <c:pt idx="5819">
                  <c:v>-12.620587</c:v>
                </c:pt>
                <c:pt idx="5820">
                  <c:v>-12.509551999999999</c:v>
                </c:pt>
                <c:pt idx="5821">
                  <c:v>-12.704236999999999</c:v>
                </c:pt>
                <c:pt idx="5822">
                  <c:v>-12.236452999999999</c:v>
                </c:pt>
                <c:pt idx="5823">
                  <c:v>-11.573834</c:v>
                </c:pt>
                <c:pt idx="5824">
                  <c:v>-11.222322999999999</c:v>
                </c:pt>
                <c:pt idx="5825">
                  <c:v>-10.829060999999999</c:v>
                </c:pt>
                <c:pt idx="5826">
                  <c:v>-10.818137999999999</c:v>
                </c:pt>
                <c:pt idx="5827">
                  <c:v>-10.938898999999999</c:v>
                </c:pt>
                <c:pt idx="5828">
                  <c:v>-10.958054000000001</c:v>
                </c:pt>
                <c:pt idx="5829">
                  <c:v>-10.929921</c:v>
                </c:pt>
                <c:pt idx="5830">
                  <c:v>-10.492215</c:v>
                </c:pt>
                <c:pt idx="5831">
                  <c:v>-10.304114</c:v>
                </c:pt>
                <c:pt idx="5832">
                  <c:v>-9.8035580000000007</c:v>
                </c:pt>
                <c:pt idx="5833">
                  <c:v>-9.9431750000000001</c:v>
                </c:pt>
                <c:pt idx="5834">
                  <c:v>-9.1773030000000002</c:v>
                </c:pt>
                <c:pt idx="5835">
                  <c:v>-9.1319610000000004</c:v>
                </c:pt>
                <c:pt idx="5836">
                  <c:v>-8.8018479999999997</c:v>
                </c:pt>
                <c:pt idx="5837">
                  <c:v>-8.7556089999999998</c:v>
                </c:pt>
                <c:pt idx="5838">
                  <c:v>-8.1971410000000002</c:v>
                </c:pt>
                <c:pt idx="5839">
                  <c:v>-7.8487730000000004</c:v>
                </c:pt>
                <c:pt idx="5840">
                  <c:v>-8.0955340000000007</c:v>
                </c:pt>
                <c:pt idx="5841">
                  <c:v>-8.9070470000000004</c:v>
                </c:pt>
                <c:pt idx="5842">
                  <c:v>-8.6812360000000002</c:v>
                </c:pt>
                <c:pt idx="5843">
                  <c:v>-8.2893209999999993</c:v>
                </c:pt>
                <c:pt idx="5844">
                  <c:v>-7.8050769999999998</c:v>
                </c:pt>
                <c:pt idx="5845">
                  <c:v>-7.6603719999999997</c:v>
                </c:pt>
                <c:pt idx="5846">
                  <c:v>-7.6214649999999997</c:v>
                </c:pt>
                <c:pt idx="5847">
                  <c:v>-7.0820020000000001</c:v>
                </c:pt>
                <c:pt idx="5848">
                  <c:v>-7.0719760000000003</c:v>
                </c:pt>
                <c:pt idx="5849">
                  <c:v>-6.5780050000000001</c:v>
                </c:pt>
                <c:pt idx="5850">
                  <c:v>-6.418336</c:v>
                </c:pt>
                <c:pt idx="5851">
                  <c:v>-6.316878</c:v>
                </c:pt>
                <c:pt idx="5852">
                  <c:v>-6.0458740000000004</c:v>
                </c:pt>
                <c:pt idx="5853">
                  <c:v>-5.9527960000000002</c:v>
                </c:pt>
                <c:pt idx="5854">
                  <c:v>-5.5327489999999999</c:v>
                </c:pt>
                <c:pt idx="5855">
                  <c:v>-5.4025590000000001</c:v>
                </c:pt>
                <c:pt idx="5856">
                  <c:v>-5.0389270000000002</c:v>
                </c:pt>
                <c:pt idx="5857">
                  <c:v>-4.518618</c:v>
                </c:pt>
                <c:pt idx="5858">
                  <c:v>-4.6606300000000003</c:v>
                </c:pt>
                <c:pt idx="5859">
                  <c:v>-4.7712159999999999</c:v>
                </c:pt>
                <c:pt idx="5860">
                  <c:v>-4.8508259999999996</c:v>
                </c:pt>
                <c:pt idx="5861">
                  <c:v>-4.6878650000000004</c:v>
                </c:pt>
                <c:pt idx="5862">
                  <c:v>-3.9394999999999998</c:v>
                </c:pt>
                <c:pt idx="5863">
                  <c:v>-3.3120470000000002</c:v>
                </c:pt>
                <c:pt idx="5864">
                  <c:v>-2.4343910000000002</c:v>
                </c:pt>
                <c:pt idx="5865">
                  <c:v>-2.4462130000000002</c:v>
                </c:pt>
                <c:pt idx="5866">
                  <c:v>-3.7485560000000002</c:v>
                </c:pt>
                <c:pt idx="5867">
                  <c:v>-4.481058</c:v>
                </c:pt>
                <c:pt idx="5868">
                  <c:v>-4.0007039999999998</c:v>
                </c:pt>
                <c:pt idx="5869">
                  <c:v>-3.4774029999999998</c:v>
                </c:pt>
                <c:pt idx="5870">
                  <c:v>-4.6003230000000004</c:v>
                </c:pt>
                <c:pt idx="5871">
                  <c:v>-4.1718960000000003</c:v>
                </c:pt>
                <c:pt idx="5872">
                  <c:v>-3.2520410000000002</c:v>
                </c:pt>
                <c:pt idx="5873">
                  <c:v>-2.263649</c:v>
                </c:pt>
                <c:pt idx="5874">
                  <c:v>-1.4668000000000001</c:v>
                </c:pt>
                <c:pt idx="5875">
                  <c:v>-1.568557</c:v>
                </c:pt>
                <c:pt idx="5876">
                  <c:v>-2.0691130000000002</c:v>
                </c:pt>
                <c:pt idx="5877">
                  <c:v>-1.9571799999999999</c:v>
                </c:pt>
                <c:pt idx="5878">
                  <c:v>-1.545812</c:v>
                </c:pt>
                <c:pt idx="5879">
                  <c:v>-1.774316</c:v>
                </c:pt>
                <c:pt idx="5880">
                  <c:v>-2.2476370000000001</c:v>
                </c:pt>
                <c:pt idx="5881">
                  <c:v>-2.1282220000000001</c:v>
                </c:pt>
                <c:pt idx="5882">
                  <c:v>-1.721193</c:v>
                </c:pt>
                <c:pt idx="5883">
                  <c:v>-1.701141</c:v>
                </c:pt>
                <c:pt idx="5884">
                  <c:v>-1.5517970000000001</c:v>
                </c:pt>
                <c:pt idx="5885">
                  <c:v>-1.706229</c:v>
                </c:pt>
                <c:pt idx="5886">
                  <c:v>-1.727179</c:v>
                </c:pt>
                <c:pt idx="5887">
                  <c:v>-2.0059640000000001</c:v>
                </c:pt>
                <c:pt idx="5888">
                  <c:v>-2.3622640000000001</c:v>
                </c:pt>
                <c:pt idx="5889">
                  <c:v>-2.6042360000000002</c:v>
                </c:pt>
                <c:pt idx="5890">
                  <c:v>-2.378425</c:v>
                </c:pt>
                <c:pt idx="5891">
                  <c:v>-1.9887550000000001</c:v>
                </c:pt>
                <c:pt idx="5892">
                  <c:v>-1.876223</c:v>
                </c:pt>
                <c:pt idx="5893">
                  <c:v>-3.1791640000000001</c:v>
                </c:pt>
                <c:pt idx="5894">
                  <c:v>-3.4060229999999998</c:v>
                </c:pt>
                <c:pt idx="5895">
                  <c:v>-3.433557</c:v>
                </c:pt>
                <c:pt idx="5896">
                  <c:v>-5.7456909999999999</c:v>
                </c:pt>
                <c:pt idx="5897">
                  <c:v>-5.8359249999999996</c:v>
                </c:pt>
                <c:pt idx="5898">
                  <c:v>-6.7824169999999997</c:v>
                </c:pt>
                <c:pt idx="5899">
                  <c:v>-7.3788939999999998</c:v>
                </c:pt>
                <c:pt idx="5900">
                  <c:v>-7.9120720000000002</c:v>
                </c:pt>
                <c:pt idx="5901">
                  <c:v>-8.2224310000000003</c:v>
                </c:pt>
                <c:pt idx="5902">
                  <c:v>-7.9207510000000001</c:v>
                </c:pt>
                <c:pt idx="5903">
                  <c:v>-7.8142050000000003</c:v>
                </c:pt>
                <c:pt idx="5904">
                  <c:v>-8.0721889999999998</c:v>
                </c:pt>
                <c:pt idx="5905">
                  <c:v>-8.4451000000000001</c:v>
                </c:pt>
                <c:pt idx="5906">
                  <c:v>-9.1222340000000006</c:v>
                </c:pt>
                <c:pt idx="5907">
                  <c:v>-8.5356339999999999</c:v>
                </c:pt>
                <c:pt idx="5908">
                  <c:v>-10.301121</c:v>
                </c:pt>
                <c:pt idx="5909">
                  <c:v>-10.532619</c:v>
                </c:pt>
                <c:pt idx="5910">
                  <c:v>-10.072766</c:v>
                </c:pt>
                <c:pt idx="5911">
                  <c:v>-10.417992</c:v>
                </c:pt>
                <c:pt idx="5912">
                  <c:v>-14.550682</c:v>
                </c:pt>
                <c:pt idx="5913">
                  <c:v>-14.315144</c:v>
                </c:pt>
                <c:pt idx="5914">
                  <c:v>-14.558014</c:v>
                </c:pt>
                <c:pt idx="5915">
                  <c:v>-15.110495999999999</c:v>
                </c:pt>
                <c:pt idx="5916">
                  <c:v>-16.696560999999999</c:v>
                </c:pt>
                <c:pt idx="5917">
                  <c:v>-16.678455</c:v>
                </c:pt>
                <c:pt idx="5918">
                  <c:v>-17.408712000000001</c:v>
                </c:pt>
                <c:pt idx="5919">
                  <c:v>-17.578707000000001</c:v>
                </c:pt>
                <c:pt idx="5920">
                  <c:v>-17.240663000000001</c:v>
                </c:pt>
                <c:pt idx="5921">
                  <c:v>-17.363818999999999</c:v>
                </c:pt>
                <c:pt idx="5922">
                  <c:v>-18.138670999999999</c:v>
                </c:pt>
                <c:pt idx="5923">
                  <c:v>-19.47588</c:v>
                </c:pt>
                <c:pt idx="5924">
                  <c:v>-20.104828999999999</c:v>
                </c:pt>
                <c:pt idx="5925">
                  <c:v>-20.613465999999999</c:v>
                </c:pt>
                <c:pt idx="5926">
                  <c:v>-21.257978000000001</c:v>
                </c:pt>
                <c:pt idx="5927">
                  <c:v>-22.194443</c:v>
                </c:pt>
                <c:pt idx="5928">
                  <c:v>-23.671717999999998</c:v>
                </c:pt>
                <c:pt idx="5929">
                  <c:v>-22.984109</c:v>
                </c:pt>
                <c:pt idx="5930">
                  <c:v>-22.074579</c:v>
                </c:pt>
                <c:pt idx="5931">
                  <c:v>-22.397508999999999</c:v>
                </c:pt>
                <c:pt idx="5932">
                  <c:v>-24.213725</c:v>
                </c:pt>
                <c:pt idx="5933">
                  <c:v>-25.933572000000002</c:v>
                </c:pt>
                <c:pt idx="5934">
                  <c:v>-27.546872</c:v>
                </c:pt>
                <c:pt idx="5935">
                  <c:v>-28.678322999999999</c:v>
                </c:pt>
                <c:pt idx="5936">
                  <c:v>-28.613377</c:v>
                </c:pt>
                <c:pt idx="5937">
                  <c:v>-28.569233000000001</c:v>
                </c:pt>
                <c:pt idx="5938">
                  <c:v>-29.688711999999999</c:v>
                </c:pt>
                <c:pt idx="5939">
                  <c:v>-30.749531000000001</c:v>
                </c:pt>
                <c:pt idx="5940">
                  <c:v>-31.071262999999998</c:v>
                </c:pt>
                <c:pt idx="5941">
                  <c:v>-29.927541999999999</c:v>
                </c:pt>
                <c:pt idx="5942">
                  <c:v>-29.845089000000002</c:v>
                </c:pt>
                <c:pt idx="5943">
                  <c:v>-31.940988000000001</c:v>
                </c:pt>
                <c:pt idx="5944">
                  <c:v>-31.592020000000002</c:v>
                </c:pt>
                <c:pt idx="5945">
                  <c:v>-31.882178</c:v>
                </c:pt>
                <c:pt idx="5946">
                  <c:v>-33.648563000000003</c:v>
                </c:pt>
                <c:pt idx="5947">
                  <c:v>-33.956529000000003</c:v>
                </c:pt>
                <c:pt idx="5948">
                  <c:v>-34.020127000000002</c:v>
                </c:pt>
                <c:pt idx="5949">
                  <c:v>-33.625967000000003</c:v>
                </c:pt>
                <c:pt idx="5950">
                  <c:v>-33.899664000000001</c:v>
                </c:pt>
                <c:pt idx="5951">
                  <c:v>-33.886195999999998</c:v>
                </c:pt>
                <c:pt idx="5952">
                  <c:v>-33.166562999999996</c:v>
                </c:pt>
                <c:pt idx="5953">
                  <c:v>-35.142000000000003</c:v>
                </c:pt>
                <c:pt idx="5954">
                  <c:v>-35.443978999999999</c:v>
                </c:pt>
                <c:pt idx="5955">
                  <c:v>-33.169856000000003</c:v>
                </c:pt>
                <c:pt idx="5956">
                  <c:v>-33.900860999999999</c:v>
                </c:pt>
                <c:pt idx="5957">
                  <c:v>-34.475490000000001</c:v>
                </c:pt>
                <c:pt idx="5958">
                  <c:v>-35.407466999999997</c:v>
                </c:pt>
                <c:pt idx="5959">
                  <c:v>-35.038148</c:v>
                </c:pt>
                <c:pt idx="5960">
                  <c:v>-35.02064</c:v>
                </c:pt>
                <c:pt idx="5961">
                  <c:v>-33.860008999999998</c:v>
                </c:pt>
                <c:pt idx="5962">
                  <c:v>-32.272745999999998</c:v>
                </c:pt>
                <c:pt idx="5963">
                  <c:v>-32.569189000000001</c:v>
                </c:pt>
                <c:pt idx="5964">
                  <c:v>-33.104312</c:v>
                </c:pt>
                <c:pt idx="5965">
                  <c:v>-34.649824000000002</c:v>
                </c:pt>
                <c:pt idx="5966">
                  <c:v>-34.476239</c:v>
                </c:pt>
                <c:pt idx="5967">
                  <c:v>-33.163719999999998</c:v>
                </c:pt>
                <c:pt idx="5968">
                  <c:v>-31.599502000000001</c:v>
                </c:pt>
                <c:pt idx="5969">
                  <c:v>-31.911657999999999</c:v>
                </c:pt>
                <c:pt idx="5970">
                  <c:v>-32.400391999999997</c:v>
                </c:pt>
                <c:pt idx="5971">
                  <c:v>-32.002789999999997</c:v>
                </c:pt>
                <c:pt idx="5972">
                  <c:v>-31.066624000000001</c:v>
                </c:pt>
                <c:pt idx="5973">
                  <c:v>-30.428546000000001</c:v>
                </c:pt>
                <c:pt idx="5974">
                  <c:v>-29.012326000000002</c:v>
                </c:pt>
                <c:pt idx="5975">
                  <c:v>-28.733989999999999</c:v>
                </c:pt>
                <c:pt idx="5976">
                  <c:v>-28.527034</c:v>
                </c:pt>
                <c:pt idx="5977">
                  <c:v>-28.228795000000002</c:v>
                </c:pt>
                <c:pt idx="5978">
                  <c:v>-26.403749999999999</c:v>
                </c:pt>
                <c:pt idx="5979">
                  <c:v>-26.330124999999999</c:v>
                </c:pt>
                <c:pt idx="5980">
                  <c:v>-26.026799</c:v>
                </c:pt>
                <c:pt idx="5981">
                  <c:v>-25.055467</c:v>
                </c:pt>
                <c:pt idx="5982">
                  <c:v>-24.862876</c:v>
                </c:pt>
                <c:pt idx="5983">
                  <c:v>-23.609017999999999</c:v>
                </c:pt>
                <c:pt idx="5984">
                  <c:v>-22.945501</c:v>
                </c:pt>
                <c:pt idx="5985">
                  <c:v>-22.313858</c:v>
                </c:pt>
                <c:pt idx="5986">
                  <c:v>-22.182023000000001</c:v>
                </c:pt>
                <c:pt idx="5987">
                  <c:v>-21.492768000000002</c:v>
                </c:pt>
                <c:pt idx="5988">
                  <c:v>-21.338635</c:v>
                </c:pt>
                <c:pt idx="5989">
                  <c:v>-20.632770000000001</c:v>
                </c:pt>
                <c:pt idx="5990">
                  <c:v>-19.981074</c:v>
                </c:pt>
                <c:pt idx="5991">
                  <c:v>-19.034134000000002</c:v>
                </c:pt>
                <c:pt idx="5992">
                  <c:v>-18.414162999999999</c:v>
                </c:pt>
                <c:pt idx="5993">
                  <c:v>-18.31495</c:v>
                </c:pt>
                <c:pt idx="5994">
                  <c:v>-17.947427000000001</c:v>
                </c:pt>
                <c:pt idx="5995">
                  <c:v>-17.004975999999999</c:v>
                </c:pt>
                <c:pt idx="5996">
                  <c:v>-15.064705</c:v>
                </c:pt>
                <c:pt idx="5997">
                  <c:v>-14.24137</c:v>
                </c:pt>
                <c:pt idx="5998">
                  <c:v>-13.777177</c:v>
                </c:pt>
                <c:pt idx="5999">
                  <c:v>-12.819163</c:v>
                </c:pt>
                <c:pt idx="6000">
                  <c:v>-11.546150000000001</c:v>
                </c:pt>
                <c:pt idx="6001">
                  <c:v>-10.179311999999999</c:v>
                </c:pt>
                <c:pt idx="6002">
                  <c:v>-9.8095440000000007</c:v>
                </c:pt>
                <c:pt idx="6003">
                  <c:v>-9.4845199999999998</c:v>
                </c:pt>
                <c:pt idx="6004">
                  <c:v>-9.1690719999999999</c:v>
                </c:pt>
                <c:pt idx="6005">
                  <c:v>-7.899502</c:v>
                </c:pt>
                <c:pt idx="6006">
                  <c:v>-7.7003269999999997</c:v>
                </c:pt>
                <c:pt idx="6007">
                  <c:v>-7.6536379999999999</c:v>
                </c:pt>
                <c:pt idx="6008">
                  <c:v>-7.7500080000000002</c:v>
                </c:pt>
                <c:pt idx="6009">
                  <c:v>-7.3940080000000004</c:v>
                </c:pt>
                <c:pt idx="6010">
                  <c:v>-7.3284640000000003</c:v>
                </c:pt>
                <c:pt idx="6011">
                  <c:v>-6.9166470000000002</c:v>
                </c:pt>
                <c:pt idx="6012">
                  <c:v>-6.2158689999999996</c:v>
                </c:pt>
                <c:pt idx="6013">
                  <c:v>-4.9492909999999997</c:v>
                </c:pt>
                <c:pt idx="6014">
                  <c:v>-4.3368019999999996</c:v>
                </c:pt>
                <c:pt idx="6015">
                  <c:v>-3.2089430000000001</c:v>
                </c:pt>
                <c:pt idx="6016">
                  <c:v>-2.1823929999999998</c:v>
                </c:pt>
                <c:pt idx="6017">
                  <c:v>-1.7181999999999999</c:v>
                </c:pt>
                <c:pt idx="6018">
                  <c:v>-2.3414630000000001</c:v>
                </c:pt>
                <c:pt idx="6019">
                  <c:v>-2.7027009999999998</c:v>
                </c:pt>
                <c:pt idx="6020">
                  <c:v>-1.1254649999999999</c:v>
                </c:pt>
                <c:pt idx="6021">
                  <c:v>-0.68701100000000004</c:v>
                </c:pt>
                <c:pt idx="6022">
                  <c:v>-0.118816</c:v>
                </c:pt>
                <c:pt idx="6023">
                  <c:v>-0.35719800000000002</c:v>
                </c:pt>
                <c:pt idx="6024">
                  <c:v>0.24795800000000001</c:v>
                </c:pt>
                <c:pt idx="6025">
                  <c:v>1.0798239999999999</c:v>
                </c:pt>
                <c:pt idx="6026">
                  <c:v>0.75853999999999999</c:v>
                </c:pt>
                <c:pt idx="6027">
                  <c:v>0.45940399999999998</c:v>
                </c:pt>
                <c:pt idx="6028">
                  <c:v>0.83411000000000002</c:v>
                </c:pt>
                <c:pt idx="6029">
                  <c:v>1.024605</c:v>
                </c:pt>
                <c:pt idx="6030">
                  <c:v>1.473684</c:v>
                </c:pt>
                <c:pt idx="6031">
                  <c:v>2.0511560000000002</c:v>
                </c:pt>
                <c:pt idx="6032">
                  <c:v>0.939608</c:v>
                </c:pt>
                <c:pt idx="6033">
                  <c:v>1.006648</c:v>
                </c:pt>
                <c:pt idx="6034">
                  <c:v>1.539676</c:v>
                </c:pt>
                <c:pt idx="6035">
                  <c:v>2.281606</c:v>
                </c:pt>
                <c:pt idx="6036">
                  <c:v>2.004467</c:v>
                </c:pt>
                <c:pt idx="6037">
                  <c:v>0.91925699999999999</c:v>
                </c:pt>
                <c:pt idx="6038">
                  <c:v>-0.23493900000000001</c:v>
                </c:pt>
                <c:pt idx="6039">
                  <c:v>-1.1022700000000001</c:v>
                </c:pt>
                <c:pt idx="6040">
                  <c:v>-1.4187650000000001</c:v>
                </c:pt>
                <c:pt idx="6041">
                  <c:v>-0.90144899999999994</c:v>
                </c:pt>
                <c:pt idx="6042">
                  <c:v>0.49008099999999999</c:v>
                </c:pt>
                <c:pt idx="6043">
                  <c:v>1.469344</c:v>
                </c:pt>
                <c:pt idx="6044">
                  <c:v>1.678096</c:v>
                </c:pt>
                <c:pt idx="6045">
                  <c:v>1.6704639999999999</c:v>
                </c:pt>
                <c:pt idx="6046">
                  <c:v>1.05603</c:v>
                </c:pt>
                <c:pt idx="6047">
                  <c:v>-0.89366800000000002</c:v>
                </c:pt>
                <c:pt idx="6048">
                  <c:v>-2.1798489999999999</c:v>
                </c:pt>
                <c:pt idx="6049">
                  <c:v>-2.4804810000000002</c:v>
                </c:pt>
                <c:pt idx="6050">
                  <c:v>-3.022189</c:v>
                </c:pt>
                <c:pt idx="6051">
                  <c:v>-2.8260070000000002</c:v>
                </c:pt>
                <c:pt idx="6052">
                  <c:v>-2.7145229999999998</c:v>
                </c:pt>
                <c:pt idx="6053">
                  <c:v>-3.394501</c:v>
                </c:pt>
                <c:pt idx="6054">
                  <c:v>-4.5097889999999996</c:v>
                </c:pt>
                <c:pt idx="6055">
                  <c:v>-5.124822</c:v>
                </c:pt>
                <c:pt idx="6056">
                  <c:v>-5.7661920000000002</c:v>
                </c:pt>
                <c:pt idx="6057">
                  <c:v>-6.0523090000000002</c:v>
                </c:pt>
                <c:pt idx="6058">
                  <c:v>-6.0874750000000004</c:v>
                </c:pt>
                <c:pt idx="6059">
                  <c:v>-6.1723229999999996</c:v>
                </c:pt>
                <c:pt idx="6060">
                  <c:v>-7.1569729999999998</c:v>
                </c:pt>
                <c:pt idx="6061">
                  <c:v>-8.5754389999999994</c:v>
                </c:pt>
                <c:pt idx="6062">
                  <c:v>-10.165694</c:v>
                </c:pt>
                <c:pt idx="6063">
                  <c:v>-10.512715999999999</c:v>
                </c:pt>
                <c:pt idx="6064">
                  <c:v>-12.629416000000001</c:v>
                </c:pt>
                <c:pt idx="6065">
                  <c:v>-13.932058</c:v>
                </c:pt>
                <c:pt idx="6066">
                  <c:v>-13.840026999999999</c:v>
                </c:pt>
                <c:pt idx="6067">
                  <c:v>-14.080952</c:v>
                </c:pt>
                <c:pt idx="6068">
                  <c:v>-15.594291</c:v>
                </c:pt>
                <c:pt idx="6069">
                  <c:v>-16.182089000000001</c:v>
                </c:pt>
                <c:pt idx="6070">
                  <c:v>-17.693632000000001</c:v>
                </c:pt>
                <c:pt idx="6071">
                  <c:v>-18.517118</c:v>
                </c:pt>
                <c:pt idx="6072">
                  <c:v>-20.657609999999998</c:v>
                </c:pt>
                <c:pt idx="6073">
                  <c:v>-21.304366999999999</c:v>
                </c:pt>
                <c:pt idx="6074">
                  <c:v>-21.475110000000001</c:v>
                </c:pt>
                <c:pt idx="6075">
                  <c:v>-22.001104999999999</c:v>
                </c:pt>
                <c:pt idx="6076">
                  <c:v>-22.062608000000001</c:v>
                </c:pt>
                <c:pt idx="6077">
                  <c:v>-22.995183000000001</c:v>
                </c:pt>
                <c:pt idx="6078">
                  <c:v>-25.617076999999998</c:v>
                </c:pt>
                <c:pt idx="6079">
                  <c:v>-25.765523000000002</c:v>
                </c:pt>
                <c:pt idx="6080">
                  <c:v>-26.256201999999998</c:v>
                </c:pt>
                <c:pt idx="6081">
                  <c:v>-26.634798</c:v>
                </c:pt>
                <c:pt idx="6082">
                  <c:v>-27.463370999999999</c:v>
                </c:pt>
                <c:pt idx="6083">
                  <c:v>-28.648095000000001</c:v>
                </c:pt>
                <c:pt idx="6084">
                  <c:v>-29.865590000000001</c:v>
                </c:pt>
                <c:pt idx="6085">
                  <c:v>-29.816208</c:v>
                </c:pt>
                <c:pt idx="6086">
                  <c:v>-29.523955000000001</c:v>
                </c:pt>
                <c:pt idx="6087">
                  <c:v>-29.683772999999999</c:v>
                </c:pt>
                <c:pt idx="6088">
                  <c:v>-30.628319999999999</c:v>
                </c:pt>
                <c:pt idx="6089">
                  <c:v>-30.749829999999999</c:v>
                </c:pt>
                <c:pt idx="6090">
                  <c:v>-31.726849000000001</c:v>
                </c:pt>
                <c:pt idx="6091">
                  <c:v>-32.426130000000001</c:v>
                </c:pt>
                <c:pt idx="6092">
                  <c:v>-33.147409000000003</c:v>
                </c:pt>
                <c:pt idx="6093">
                  <c:v>-33.483058</c:v>
                </c:pt>
                <c:pt idx="6094">
                  <c:v>-33.886046999999998</c:v>
                </c:pt>
                <c:pt idx="6095">
                  <c:v>-33.29795</c:v>
                </c:pt>
                <c:pt idx="6096">
                  <c:v>-34.607475000000001</c:v>
                </c:pt>
                <c:pt idx="6097">
                  <c:v>-34.700104000000003</c:v>
                </c:pt>
                <c:pt idx="6098">
                  <c:v>-34.643389999999997</c:v>
                </c:pt>
                <c:pt idx="6099">
                  <c:v>-34.533402000000002</c:v>
                </c:pt>
                <c:pt idx="6100">
                  <c:v>-36.657434000000002</c:v>
                </c:pt>
                <c:pt idx="6101">
                  <c:v>-36.719686000000003</c:v>
                </c:pt>
                <c:pt idx="6102">
                  <c:v>-36.080112</c:v>
                </c:pt>
                <c:pt idx="6103">
                  <c:v>-35.864775000000002</c:v>
                </c:pt>
                <c:pt idx="6104">
                  <c:v>-36.544902999999998</c:v>
                </c:pt>
                <c:pt idx="6105">
                  <c:v>-36.492826999999998</c:v>
                </c:pt>
                <c:pt idx="6106">
                  <c:v>-35.507277999999999</c:v>
                </c:pt>
                <c:pt idx="6107">
                  <c:v>-35.533616000000002</c:v>
                </c:pt>
                <c:pt idx="6108">
                  <c:v>-36.402890999999997</c:v>
                </c:pt>
                <c:pt idx="6109">
                  <c:v>-36.197730999999997</c:v>
                </c:pt>
                <c:pt idx="6110">
                  <c:v>-34.207779000000002</c:v>
                </c:pt>
                <c:pt idx="6111">
                  <c:v>-34.406804000000001</c:v>
                </c:pt>
                <c:pt idx="6112">
                  <c:v>-35.377088999999998</c:v>
                </c:pt>
                <c:pt idx="6113">
                  <c:v>-34.950906000000003</c:v>
                </c:pt>
                <c:pt idx="6114">
                  <c:v>-33.185568000000004</c:v>
                </c:pt>
                <c:pt idx="6115">
                  <c:v>-33.030239000000002</c:v>
                </c:pt>
                <c:pt idx="6116">
                  <c:v>-33.394618999999999</c:v>
                </c:pt>
                <c:pt idx="6117">
                  <c:v>-32.899301000000001</c:v>
                </c:pt>
                <c:pt idx="6118">
                  <c:v>-32.167098000000003</c:v>
                </c:pt>
                <c:pt idx="6119">
                  <c:v>-30.724391000000001</c:v>
                </c:pt>
                <c:pt idx="6120">
                  <c:v>-30.213659</c:v>
                </c:pt>
                <c:pt idx="6121">
                  <c:v>-30.039325000000002</c:v>
                </c:pt>
                <c:pt idx="6122">
                  <c:v>-30.020620000000001</c:v>
                </c:pt>
                <c:pt idx="6123">
                  <c:v>-29.292905999999999</c:v>
                </c:pt>
                <c:pt idx="6124">
                  <c:v>-28.549030999999999</c:v>
                </c:pt>
                <c:pt idx="6125">
                  <c:v>-26.481714</c:v>
                </c:pt>
                <c:pt idx="6126">
                  <c:v>-26.034880000000001</c:v>
                </c:pt>
                <c:pt idx="6127">
                  <c:v>-25.788568000000001</c:v>
                </c:pt>
                <c:pt idx="6128">
                  <c:v>-25.824781000000002</c:v>
                </c:pt>
                <c:pt idx="6129">
                  <c:v>-25.676036</c:v>
                </c:pt>
                <c:pt idx="6130">
                  <c:v>-25.278134999999999</c:v>
                </c:pt>
                <c:pt idx="6131">
                  <c:v>-24.097303</c:v>
                </c:pt>
                <c:pt idx="6132">
                  <c:v>-22.542513</c:v>
                </c:pt>
                <c:pt idx="6133">
                  <c:v>-20.345455000000001</c:v>
                </c:pt>
                <c:pt idx="6134">
                  <c:v>-20.262553</c:v>
                </c:pt>
                <c:pt idx="6135">
                  <c:v>-19.888296</c:v>
                </c:pt>
                <c:pt idx="6136">
                  <c:v>-18.889878</c:v>
                </c:pt>
                <c:pt idx="6137">
                  <c:v>-18.639675</c:v>
                </c:pt>
                <c:pt idx="6138">
                  <c:v>-17.496403000000001</c:v>
                </c:pt>
                <c:pt idx="6139">
                  <c:v>-17.783716999999999</c:v>
                </c:pt>
                <c:pt idx="6140">
                  <c:v>-16.85219</c:v>
                </c:pt>
                <c:pt idx="6141">
                  <c:v>-16.25272</c:v>
                </c:pt>
                <c:pt idx="6142">
                  <c:v>-15.641728000000001</c:v>
                </c:pt>
                <c:pt idx="6143">
                  <c:v>-15.395865000000001</c:v>
                </c:pt>
                <c:pt idx="6144">
                  <c:v>-12.6568</c:v>
                </c:pt>
                <c:pt idx="6145">
                  <c:v>-12.345992000000001</c:v>
                </c:pt>
                <c:pt idx="6146">
                  <c:v>-12.932442999999999</c:v>
                </c:pt>
                <c:pt idx="6147">
                  <c:v>-12.348535999999999</c:v>
                </c:pt>
                <c:pt idx="6148">
                  <c:v>-11.130143</c:v>
                </c:pt>
                <c:pt idx="6149">
                  <c:v>-10.602800999999999</c:v>
                </c:pt>
                <c:pt idx="6150">
                  <c:v>-9.7477420000000006</c:v>
                </c:pt>
                <c:pt idx="6151">
                  <c:v>-8.8989670000000007</c:v>
                </c:pt>
                <c:pt idx="6152">
                  <c:v>-7.9463400000000002</c:v>
                </c:pt>
                <c:pt idx="6153">
                  <c:v>-7.935117</c:v>
                </c:pt>
                <c:pt idx="6154">
                  <c:v>-7.6563319999999999</c:v>
                </c:pt>
                <c:pt idx="6155">
                  <c:v>-7.2433170000000002</c:v>
                </c:pt>
                <c:pt idx="6156">
                  <c:v>-7.2772860000000001</c:v>
                </c:pt>
                <c:pt idx="6157">
                  <c:v>-7.387124</c:v>
                </c:pt>
                <c:pt idx="6158">
                  <c:v>-7.2083009999999996</c:v>
                </c:pt>
                <c:pt idx="6159">
                  <c:v>-6.4617319999999996</c:v>
                </c:pt>
                <c:pt idx="6160">
                  <c:v>-3.3900109999999999</c:v>
                </c:pt>
                <c:pt idx="6161">
                  <c:v>-3.0468799999999998</c:v>
                </c:pt>
                <c:pt idx="6162">
                  <c:v>-3.270896</c:v>
                </c:pt>
                <c:pt idx="6163">
                  <c:v>-2.8831709999999999</c:v>
                </c:pt>
                <c:pt idx="6164">
                  <c:v>-2.7145229999999998</c:v>
                </c:pt>
                <c:pt idx="6165">
                  <c:v>-2.6856420000000001</c:v>
                </c:pt>
                <c:pt idx="6166">
                  <c:v>-2.82077</c:v>
                </c:pt>
                <c:pt idx="6167">
                  <c:v>-2.5147499999999998</c:v>
                </c:pt>
                <c:pt idx="6168">
                  <c:v>-2.0510060000000001</c:v>
                </c:pt>
                <c:pt idx="6169">
                  <c:v>-1.9809730000000001</c:v>
                </c:pt>
                <c:pt idx="6170">
                  <c:v>-1.7997559999999999</c:v>
                </c:pt>
                <c:pt idx="6171">
                  <c:v>-1.553593</c:v>
                </c:pt>
                <c:pt idx="6172">
                  <c:v>-1.0205649999999999</c:v>
                </c:pt>
                <c:pt idx="6173">
                  <c:v>-0.73010799999999998</c:v>
                </c:pt>
                <c:pt idx="6174">
                  <c:v>-0.67204600000000003</c:v>
                </c:pt>
                <c:pt idx="6175">
                  <c:v>-1.2149509999999999</c:v>
                </c:pt>
                <c:pt idx="6176">
                  <c:v>-1.379259</c:v>
                </c:pt>
                <c:pt idx="6177">
                  <c:v>-1.5164820000000001</c:v>
                </c:pt>
                <c:pt idx="6178">
                  <c:v>-1.4461489999999999</c:v>
                </c:pt>
                <c:pt idx="6179">
                  <c:v>-1.1278589999999999</c:v>
                </c:pt>
                <c:pt idx="6180">
                  <c:v>-1.0091920000000001</c:v>
                </c:pt>
                <c:pt idx="6181">
                  <c:v>-1.0457050000000001</c:v>
                </c:pt>
                <c:pt idx="6182">
                  <c:v>-0.18959799999999999</c:v>
                </c:pt>
                <c:pt idx="6183">
                  <c:v>-0.30961100000000003</c:v>
                </c:pt>
                <c:pt idx="6184">
                  <c:v>-0.92210000000000003</c:v>
                </c:pt>
                <c:pt idx="6185">
                  <c:v>-1.1942999999999999</c:v>
                </c:pt>
                <c:pt idx="6186">
                  <c:v>-2.1626400000000001</c:v>
                </c:pt>
                <c:pt idx="6187">
                  <c:v>-1.434477</c:v>
                </c:pt>
                <c:pt idx="6188">
                  <c:v>-0.65618399999999999</c:v>
                </c:pt>
                <c:pt idx="6189">
                  <c:v>-0.87047300000000005</c:v>
                </c:pt>
                <c:pt idx="6190">
                  <c:v>-2.1934659999999999</c:v>
                </c:pt>
                <c:pt idx="6191">
                  <c:v>-1.8745769999999999</c:v>
                </c:pt>
                <c:pt idx="6192">
                  <c:v>-1.5910040000000001</c:v>
                </c:pt>
                <c:pt idx="6193">
                  <c:v>-1.9372780000000001</c:v>
                </c:pt>
                <c:pt idx="6194">
                  <c:v>-2.0029710000000001</c:v>
                </c:pt>
                <c:pt idx="6195">
                  <c:v>-2.12493</c:v>
                </c:pt>
                <c:pt idx="6196">
                  <c:v>-1.879216</c:v>
                </c:pt>
                <c:pt idx="6197">
                  <c:v>-1.826991</c:v>
                </c:pt>
                <c:pt idx="6198">
                  <c:v>-2.1541100000000002</c:v>
                </c:pt>
                <c:pt idx="6199">
                  <c:v>-3.148787</c:v>
                </c:pt>
                <c:pt idx="6200">
                  <c:v>-3.0717210000000001</c:v>
                </c:pt>
                <c:pt idx="6201">
                  <c:v>-3.0203929999999999</c:v>
                </c:pt>
                <c:pt idx="6202">
                  <c:v>-3.4375979999999999</c:v>
                </c:pt>
                <c:pt idx="6203">
                  <c:v>-3.6625109999999999</c:v>
                </c:pt>
                <c:pt idx="6204">
                  <c:v>-4.2929570000000004</c:v>
                </c:pt>
                <c:pt idx="6205">
                  <c:v>-4.1204190000000001</c:v>
                </c:pt>
                <c:pt idx="6206">
                  <c:v>-2.5623360000000002</c:v>
                </c:pt>
                <c:pt idx="6207">
                  <c:v>-2.3586719999999999</c:v>
                </c:pt>
                <c:pt idx="6208">
                  <c:v>-3.3605320000000001</c:v>
                </c:pt>
                <c:pt idx="6209">
                  <c:v>-4.9040990000000004</c:v>
                </c:pt>
                <c:pt idx="6210">
                  <c:v>-6.7346810000000001</c:v>
                </c:pt>
                <c:pt idx="6211">
                  <c:v>-7.4505730000000003</c:v>
                </c:pt>
                <c:pt idx="6212">
                  <c:v>-7.0700310000000002</c:v>
                </c:pt>
                <c:pt idx="6213">
                  <c:v>-5.3967229999999997</c:v>
                </c:pt>
                <c:pt idx="6214">
                  <c:v>-4.2040689999999996</c:v>
                </c:pt>
                <c:pt idx="6215">
                  <c:v>-4.4634</c:v>
                </c:pt>
                <c:pt idx="6216">
                  <c:v>-4.8358610000000004</c:v>
                </c:pt>
                <c:pt idx="6217">
                  <c:v>-5.5560929999999997</c:v>
                </c:pt>
                <c:pt idx="6218">
                  <c:v>-6.607335</c:v>
                </c:pt>
                <c:pt idx="6219">
                  <c:v>-6.7888520000000003</c:v>
                </c:pt>
                <c:pt idx="6220">
                  <c:v>-6.7062489999999997</c:v>
                </c:pt>
                <c:pt idx="6221">
                  <c:v>-6.7667039999999998</c:v>
                </c:pt>
                <c:pt idx="6222">
                  <c:v>-7.2614239999999999</c:v>
                </c:pt>
                <c:pt idx="6223">
                  <c:v>-7.4724209999999998</c:v>
                </c:pt>
                <c:pt idx="6224">
                  <c:v>-7.972677</c:v>
                </c:pt>
                <c:pt idx="6225">
                  <c:v>-8.0509400000000007</c:v>
                </c:pt>
                <c:pt idx="6226">
                  <c:v>-7.7260650000000002</c:v>
                </c:pt>
                <c:pt idx="6227">
                  <c:v>-7.8638859999999999</c:v>
                </c:pt>
                <c:pt idx="6228">
                  <c:v>-7.9099769999999996</c:v>
                </c:pt>
                <c:pt idx="6229">
                  <c:v>-8.1057089999999992</c:v>
                </c:pt>
                <c:pt idx="6230">
                  <c:v>-8.8576650000000008</c:v>
                </c:pt>
                <c:pt idx="6231">
                  <c:v>-7.9165609999999997</c:v>
                </c:pt>
                <c:pt idx="6232">
                  <c:v>-8.4368689999999997</c:v>
                </c:pt>
                <c:pt idx="6233">
                  <c:v>-8.5179760000000009</c:v>
                </c:pt>
                <c:pt idx="6234">
                  <c:v>-10.418142</c:v>
                </c:pt>
                <c:pt idx="6235">
                  <c:v>-10.599508999999999</c:v>
                </c:pt>
                <c:pt idx="6236">
                  <c:v>-10.182454</c:v>
                </c:pt>
                <c:pt idx="6237">
                  <c:v>-9.5576950000000007</c:v>
                </c:pt>
                <c:pt idx="6238">
                  <c:v>-8.912884</c:v>
                </c:pt>
                <c:pt idx="6239">
                  <c:v>-9.2551170000000003</c:v>
                </c:pt>
                <c:pt idx="6240">
                  <c:v>-10.182753999999999</c:v>
                </c:pt>
                <c:pt idx="6241">
                  <c:v>-10.787012000000001</c:v>
                </c:pt>
                <c:pt idx="6242">
                  <c:v>-11.100215</c:v>
                </c:pt>
                <c:pt idx="6243">
                  <c:v>-11.27829</c:v>
                </c:pt>
                <c:pt idx="6244">
                  <c:v>-11.073278999999999</c:v>
                </c:pt>
                <c:pt idx="6245">
                  <c:v>-10.782672</c:v>
                </c:pt>
                <c:pt idx="6246">
                  <c:v>-10.924384</c:v>
                </c:pt>
                <c:pt idx="6247">
                  <c:v>-11.176233</c:v>
                </c:pt>
                <c:pt idx="6248">
                  <c:v>-11.603913</c:v>
                </c:pt>
                <c:pt idx="6249">
                  <c:v>-11.677687000000001</c:v>
                </c:pt>
                <c:pt idx="6250">
                  <c:v>-11.673347</c:v>
                </c:pt>
                <c:pt idx="6251">
                  <c:v>-11.850075</c:v>
                </c:pt>
                <c:pt idx="6252">
                  <c:v>-12.110604</c:v>
                </c:pt>
                <c:pt idx="6253">
                  <c:v>-12.396871000000001</c:v>
                </c:pt>
                <c:pt idx="6254">
                  <c:v>-12.696605</c:v>
                </c:pt>
                <c:pt idx="6255">
                  <c:v>-13.074752999999999</c:v>
                </c:pt>
                <c:pt idx="6256">
                  <c:v>-13.382868</c:v>
                </c:pt>
                <c:pt idx="6257">
                  <c:v>-13.559447</c:v>
                </c:pt>
                <c:pt idx="6258">
                  <c:v>-13.599252</c:v>
                </c:pt>
                <c:pt idx="6259">
                  <c:v>-13.77613</c:v>
                </c:pt>
                <c:pt idx="6260">
                  <c:v>-14.028577</c:v>
                </c:pt>
                <c:pt idx="6261">
                  <c:v>-13.837033999999999</c:v>
                </c:pt>
                <c:pt idx="6262">
                  <c:v>-14.262169999999999</c:v>
                </c:pt>
                <c:pt idx="6263">
                  <c:v>-14.391461</c:v>
                </c:pt>
                <c:pt idx="6264">
                  <c:v>-14.80702</c:v>
                </c:pt>
                <c:pt idx="6265">
                  <c:v>-15.495227999999999</c:v>
                </c:pt>
                <c:pt idx="6266">
                  <c:v>-15.711312</c:v>
                </c:pt>
                <c:pt idx="6267">
                  <c:v>-15.506002000000001</c:v>
                </c:pt>
                <c:pt idx="6268">
                  <c:v>-15.701585</c:v>
                </c:pt>
                <c:pt idx="6269">
                  <c:v>-15.718344999999999</c:v>
                </c:pt>
                <c:pt idx="6270">
                  <c:v>-15.804689</c:v>
                </c:pt>
                <c:pt idx="6271">
                  <c:v>-16.338166999999999</c:v>
                </c:pt>
                <c:pt idx="6272">
                  <c:v>-16.541830999999998</c:v>
                </c:pt>
                <c:pt idx="6273">
                  <c:v>-17.114065</c:v>
                </c:pt>
                <c:pt idx="6274">
                  <c:v>-17.269843999999999</c:v>
                </c:pt>
                <c:pt idx="6275">
                  <c:v>-17.416643000000001</c:v>
                </c:pt>
                <c:pt idx="6276">
                  <c:v>-18.203016999999999</c:v>
                </c:pt>
                <c:pt idx="6277">
                  <c:v>-18.202269000000001</c:v>
                </c:pt>
                <c:pt idx="6278">
                  <c:v>-18.395907000000001</c:v>
                </c:pt>
                <c:pt idx="6279">
                  <c:v>-18.448730999999999</c:v>
                </c:pt>
                <c:pt idx="6280">
                  <c:v>-18.750561000000001</c:v>
                </c:pt>
                <c:pt idx="6281">
                  <c:v>-19.252762000000001</c:v>
                </c:pt>
                <c:pt idx="6282">
                  <c:v>-19.225377999999999</c:v>
                </c:pt>
                <c:pt idx="6283">
                  <c:v>-19.806142000000001</c:v>
                </c:pt>
                <c:pt idx="6284">
                  <c:v>-20.067867</c:v>
                </c:pt>
                <c:pt idx="6285">
                  <c:v>-20.536698999999999</c:v>
                </c:pt>
                <c:pt idx="6286">
                  <c:v>-20.442872999999999</c:v>
                </c:pt>
                <c:pt idx="6287">
                  <c:v>-20.796628999999999</c:v>
                </c:pt>
                <c:pt idx="6288">
                  <c:v>-20.118746000000002</c:v>
                </c:pt>
                <c:pt idx="6289">
                  <c:v>-20.793187</c:v>
                </c:pt>
                <c:pt idx="6290">
                  <c:v>-20.587427999999999</c:v>
                </c:pt>
                <c:pt idx="6291">
                  <c:v>-21.650041999999999</c:v>
                </c:pt>
                <c:pt idx="6292">
                  <c:v>-21.976713</c:v>
                </c:pt>
                <c:pt idx="6293">
                  <c:v>-22.810822999999999</c:v>
                </c:pt>
                <c:pt idx="6294">
                  <c:v>-22.993686</c:v>
                </c:pt>
                <c:pt idx="6295">
                  <c:v>-22.969145000000001</c:v>
                </c:pt>
                <c:pt idx="6296">
                  <c:v>-23.231469000000001</c:v>
                </c:pt>
                <c:pt idx="6297">
                  <c:v>-22.777452</c:v>
                </c:pt>
                <c:pt idx="6298">
                  <c:v>-22.966601000000001</c:v>
                </c:pt>
                <c:pt idx="6299">
                  <c:v>-23.530456000000001</c:v>
                </c:pt>
                <c:pt idx="6300">
                  <c:v>-24.197115</c:v>
                </c:pt>
                <c:pt idx="6301">
                  <c:v>-24.4129</c:v>
                </c:pt>
                <c:pt idx="6302">
                  <c:v>-24.458241999999998</c:v>
                </c:pt>
                <c:pt idx="6303">
                  <c:v>-24.247544999999999</c:v>
                </c:pt>
                <c:pt idx="6304">
                  <c:v>-23.716462</c:v>
                </c:pt>
                <c:pt idx="6305">
                  <c:v>-23.435582</c:v>
                </c:pt>
                <c:pt idx="6306">
                  <c:v>-22.834465999999999</c:v>
                </c:pt>
                <c:pt idx="6307">
                  <c:v>-23.504867000000001</c:v>
                </c:pt>
                <c:pt idx="6308">
                  <c:v>-24.163295999999999</c:v>
                </c:pt>
                <c:pt idx="6309">
                  <c:v>-24.832798</c:v>
                </c:pt>
                <c:pt idx="6310">
                  <c:v>-24.630032</c:v>
                </c:pt>
                <c:pt idx="6311">
                  <c:v>-24.320121</c:v>
                </c:pt>
                <c:pt idx="6312">
                  <c:v>-23.610963000000002</c:v>
                </c:pt>
                <c:pt idx="6313">
                  <c:v>-23.778713</c:v>
                </c:pt>
                <c:pt idx="6314">
                  <c:v>-23.647176999999999</c:v>
                </c:pt>
                <c:pt idx="6315">
                  <c:v>-23.299257000000001</c:v>
                </c:pt>
                <c:pt idx="6316">
                  <c:v>-22.532786000000002</c:v>
                </c:pt>
                <c:pt idx="6317">
                  <c:v>-22.552987999999999</c:v>
                </c:pt>
                <c:pt idx="6318">
                  <c:v>-22.595786</c:v>
                </c:pt>
                <c:pt idx="6319">
                  <c:v>-22.446292</c:v>
                </c:pt>
                <c:pt idx="6320">
                  <c:v>-22.417262000000001</c:v>
                </c:pt>
                <c:pt idx="6321">
                  <c:v>-22.336006000000001</c:v>
                </c:pt>
                <c:pt idx="6322">
                  <c:v>-22.567053999999999</c:v>
                </c:pt>
                <c:pt idx="6323">
                  <c:v>-22.12875</c:v>
                </c:pt>
                <c:pt idx="6324">
                  <c:v>-21.959503999999999</c:v>
                </c:pt>
                <c:pt idx="6325">
                  <c:v>-22.249511999999999</c:v>
                </c:pt>
                <c:pt idx="6326">
                  <c:v>-20.911704</c:v>
                </c:pt>
                <c:pt idx="6327">
                  <c:v>-20.331389000000001</c:v>
                </c:pt>
                <c:pt idx="6328">
                  <c:v>-19.218045</c:v>
                </c:pt>
                <c:pt idx="6329">
                  <c:v>-18.867881000000001</c:v>
                </c:pt>
                <c:pt idx="6330">
                  <c:v>-19.155345000000001</c:v>
                </c:pt>
                <c:pt idx="6331">
                  <c:v>-19.022311999999999</c:v>
                </c:pt>
                <c:pt idx="6332">
                  <c:v>-19.184974</c:v>
                </c:pt>
                <c:pt idx="6333">
                  <c:v>-19.012436000000001</c:v>
                </c:pt>
                <c:pt idx="6334">
                  <c:v>-18.364930999999999</c:v>
                </c:pt>
                <c:pt idx="6335">
                  <c:v>-17.926027999999999</c:v>
                </c:pt>
                <c:pt idx="6336">
                  <c:v>-17.590078999999999</c:v>
                </c:pt>
                <c:pt idx="6337">
                  <c:v>-17.353943000000001</c:v>
                </c:pt>
                <c:pt idx="6338">
                  <c:v>-17.166440000000001</c:v>
                </c:pt>
                <c:pt idx="6339">
                  <c:v>-16.478231999999998</c:v>
                </c:pt>
                <c:pt idx="6340">
                  <c:v>-15.855718</c:v>
                </c:pt>
                <c:pt idx="6341">
                  <c:v>-15.025948</c:v>
                </c:pt>
                <c:pt idx="6342">
                  <c:v>-14.277434</c:v>
                </c:pt>
                <c:pt idx="6343">
                  <c:v>-14.165649999999999</c:v>
                </c:pt>
                <c:pt idx="6344">
                  <c:v>-13.777177</c:v>
                </c:pt>
                <c:pt idx="6345">
                  <c:v>-12.706931000000001</c:v>
                </c:pt>
                <c:pt idx="6346">
                  <c:v>-12.269973</c:v>
                </c:pt>
                <c:pt idx="6347">
                  <c:v>-11.73081</c:v>
                </c:pt>
                <c:pt idx="6348">
                  <c:v>-11.408479</c:v>
                </c:pt>
                <c:pt idx="6349">
                  <c:v>-11.394562000000001</c:v>
                </c:pt>
                <c:pt idx="6350">
                  <c:v>-11.299988000000001</c:v>
                </c:pt>
                <c:pt idx="6351">
                  <c:v>-11.439904</c:v>
                </c:pt>
                <c:pt idx="6352">
                  <c:v>-11.20706</c:v>
                </c:pt>
                <c:pt idx="6353">
                  <c:v>-9.620844</c:v>
                </c:pt>
                <c:pt idx="6354">
                  <c:v>-9.4183769999999996</c:v>
                </c:pt>
                <c:pt idx="6355">
                  <c:v>-8.4464459999999999</c:v>
                </c:pt>
                <c:pt idx="6356">
                  <c:v>-7.9289810000000003</c:v>
                </c:pt>
                <c:pt idx="6357">
                  <c:v>-7.4903779999999998</c:v>
                </c:pt>
                <c:pt idx="6358">
                  <c:v>-7.5741779999999999</c:v>
                </c:pt>
                <c:pt idx="6359">
                  <c:v>-7.5321280000000002</c:v>
                </c:pt>
                <c:pt idx="6360">
                  <c:v>-7.5054920000000003</c:v>
                </c:pt>
                <c:pt idx="6361">
                  <c:v>-6.0798430000000003</c:v>
                </c:pt>
                <c:pt idx="6362">
                  <c:v>-5.6612920000000004</c:v>
                </c:pt>
                <c:pt idx="6363">
                  <c:v>-5.379365</c:v>
                </c:pt>
                <c:pt idx="6364">
                  <c:v>-5.5721049999999996</c:v>
                </c:pt>
                <c:pt idx="6365">
                  <c:v>-4.6723020000000002</c:v>
                </c:pt>
                <c:pt idx="6366">
                  <c:v>-4.1597749999999998</c:v>
                </c:pt>
                <c:pt idx="6367">
                  <c:v>-3.0576539999999999</c:v>
                </c:pt>
                <c:pt idx="6368">
                  <c:v>-2.2168109999999999</c:v>
                </c:pt>
                <c:pt idx="6369">
                  <c:v>-1.910342</c:v>
                </c:pt>
                <c:pt idx="6370">
                  <c:v>-2.2058870000000002</c:v>
                </c:pt>
                <c:pt idx="6371">
                  <c:v>-3.2406679999999999</c:v>
                </c:pt>
                <c:pt idx="6372">
                  <c:v>-3.221813</c:v>
                </c:pt>
                <c:pt idx="6373">
                  <c:v>-3.1936800000000001</c:v>
                </c:pt>
                <c:pt idx="6374">
                  <c:v>-3.1643500000000002</c:v>
                </c:pt>
                <c:pt idx="6375">
                  <c:v>-2.5665260000000001</c:v>
                </c:pt>
                <c:pt idx="6376">
                  <c:v>-2.2320739999999999</c:v>
                </c:pt>
                <c:pt idx="6377">
                  <c:v>-0.31993700000000003</c:v>
                </c:pt>
                <c:pt idx="6378">
                  <c:v>-0.19303899999999999</c:v>
                </c:pt>
                <c:pt idx="6379">
                  <c:v>-0.140066</c:v>
                </c:pt>
                <c:pt idx="6380">
                  <c:v>-0.245564</c:v>
                </c:pt>
                <c:pt idx="6381">
                  <c:v>-5.9258999999999999E-2</c:v>
                </c:pt>
                <c:pt idx="6382">
                  <c:v>0.114028</c:v>
                </c:pt>
                <c:pt idx="6383">
                  <c:v>1.019218</c:v>
                </c:pt>
                <c:pt idx="6384">
                  <c:v>1.8066390000000001</c:v>
                </c:pt>
                <c:pt idx="6385">
                  <c:v>2.1014360000000001</c:v>
                </c:pt>
                <c:pt idx="6386">
                  <c:v>1.394223</c:v>
                </c:pt>
                <c:pt idx="6387">
                  <c:v>2.0177849999999999</c:v>
                </c:pt>
                <c:pt idx="6388">
                  <c:v>0.94439700000000004</c:v>
                </c:pt>
                <c:pt idx="6389">
                  <c:v>0.93407099999999998</c:v>
                </c:pt>
                <c:pt idx="6390">
                  <c:v>0.75060899999999997</c:v>
                </c:pt>
                <c:pt idx="6391">
                  <c:v>0.83889800000000003</c:v>
                </c:pt>
                <c:pt idx="6392">
                  <c:v>0.259631</c:v>
                </c:pt>
                <c:pt idx="6393">
                  <c:v>0.40987200000000001</c:v>
                </c:pt>
                <c:pt idx="6394">
                  <c:v>1.584719</c:v>
                </c:pt>
                <c:pt idx="6395">
                  <c:v>2.8234629999999998</c:v>
                </c:pt>
                <c:pt idx="6396">
                  <c:v>2.4285549999999998</c:v>
                </c:pt>
                <c:pt idx="6397">
                  <c:v>1.899867</c:v>
                </c:pt>
                <c:pt idx="6398">
                  <c:v>0.80283400000000005</c:v>
                </c:pt>
                <c:pt idx="6399">
                  <c:v>0.33924100000000001</c:v>
                </c:pt>
                <c:pt idx="6400">
                  <c:v>0.224913</c:v>
                </c:pt>
                <c:pt idx="6401">
                  <c:v>0.205759</c:v>
                </c:pt>
                <c:pt idx="6402">
                  <c:v>5.8361000000000003E-2</c:v>
                </c:pt>
                <c:pt idx="6403">
                  <c:v>-0.70616500000000004</c:v>
                </c:pt>
                <c:pt idx="6404">
                  <c:v>-1.016375</c:v>
                </c:pt>
                <c:pt idx="6405">
                  <c:v>-1.534289</c:v>
                </c:pt>
                <c:pt idx="6406">
                  <c:v>-1.517379</c:v>
                </c:pt>
                <c:pt idx="6407">
                  <c:v>-1.619586</c:v>
                </c:pt>
                <c:pt idx="6408">
                  <c:v>-1.3333189999999999</c:v>
                </c:pt>
                <c:pt idx="6409">
                  <c:v>-1.8367180000000001</c:v>
                </c:pt>
                <c:pt idx="6410">
                  <c:v>-3.2150789999999998</c:v>
                </c:pt>
                <c:pt idx="6411">
                  <c:v>-4.9516850000000003</c:v>
                </c:pt>
                <c:pt idx="6412">
                  <c:v>-5.6416890000000004</c:v>
                </c:pt>
                <c:pt idx="6413">
                  <c:v>-6.6619539999999997</c:v>
                </c:pt>
                <c:pt idx="6414">
                  <c:v>-5.9779359999999997</c:v>
                </c:pt>
                <c:pt idx="6415">
                  <c:v>-5.463165</c:v>
                </c:pt>
                <c:pt idx="6416">
                  <c:v>-5.4537370000000003</c:v>
                </c:pt>
                <c:pt idx="6417">
                  <c:v>-6.5579520000000002</c:v>
                </c:pt>
                <c:pt idx="6418">
                  <c:v>-5.4803740000000003</c:v>
                </c:pt>
                <c:pt idx="6419">
                  <c:v>-8.6073129999999995</c:v>
                </c:pt>
                <c:pt idx="6420">
                  <c:v>-9.8474039999999992</c:v>
                </c:pt>
                <c:pt idx="6421">
                  <c:v>-11.163065</c:v>
                </c:pt>
                <c:pt idx="6422">
                  <c:v>-10.829959000000001</c:v>
                </c:pt>
                <c:pt idx="6423">
                  <c:v>-9.8107410000000002</c:v>
                </c:pt>
                <c:pt idx="6424">
                  <c:v>-10.03326</c:v>
                </c:pt>
                <c:pt idx="6425">
                  <c:v>-11.521908</c:v>
                </c:pt>
                <c:pt idx="6426">
                  <c:v>-13.537748000000001</c:v>
                </c:pt>
                <c:pt idx="6427">
                  <c:v>-14.921497</c:v>
                </c:pt>
                <c:pt idx="6428">
                  <c:v>-14.534969</c:v>
                </c:pt>
                <c:pt idx="6429">
                  <c:v>-14.310354999999999</c:v>
                </c:pt>
                <c:pt idx="6430">
                  <c:v>-17.827563000000001</c:v>
                </c:pt>
                <c:pt idx="6431">
                  <c:v>-19.366790000000002</c:v>
                </c:pt>
                <c:pt idx="6432">
                  <c:v>-20.106176000000001</c:v>
                </c:pt>
                <c:pt idx="6433">
                  <c:v>-19.530200000000001</c:v>
                </c:pt>
                <c:pt idx="6434">
                  <c:v>-19.079027</c:v>
                </c:pt>
                <c:pt idx="6435">
                  <c:v>-20.216612000000001</c:v>
                </c:pt>
                <c:pt idx="6436">
                  <c:v>-22.043154000000001</c:v>
                </c:pt>
                <c:pt idx="6437">
                  <c:v>-23.523871</c:v>
                </c:pt>
                <c:pt idx="6438">
                  <c:v>-27.149270999999999</c:v>
                </c:pt>
                <c:pt idx="6439">
                  <c:v>-23.523871</c:v>
                </c:pt>
                <c:pt idx="6440">
                  <c:v>-25.279482000000002</c:v>
                </c:pt>
                <c:pt idx="6441">
                  <c:v>-28.463584999999998</c:v>
                </c:pt>
                <c:pt idx="6442">
                  <c:v>-28.104292000000001</c:v>
                </c:pt>
                <c:pt idx="6443">
                  <c:v>-28.358685000000001</c:v>
                </c:pt>
                <c:pt idx="6444">
                  <c:v>-28.555316000000001</c:v>
                </c:pt>
                <c:pt idx="6445">
                  <c:v>-30.359112</c:v>
                </c:pt>
                <c:pt idx="6446">
                  <c:v>-32.242818</c:v>
                </c:pt>
                <c:pt idx="6447">
                  <c:v>-32.919353000000001</c:v>
                </c:pt>
                <c:pt idx="6448">
                  <c:v>-32.756093</c:v>
                </c:pt>
                <c:pt idx="6449">
                  <c:v>-32.998814000000003</c:v>
                </c:pt>
                <c:pt idx="6450">
                  <c:v>-36.462598999999997</c:v>
                </c:pt>
                <c:pt idx="6451">
                  <c:v>-36.552385000000001</c:v>
                </c:pt>
                <c:pt idx="6452">
                  <c:v>-36.853316999999997</c:v>
                </c:pt>
                <c:pt idx="6453">
                  <c:v>-38.475895000000001</c:v>
                </c:pt>
                <c:pt idx="6454">
                  <c:v>-38.391497000000001</c:v>
                </c:pt>
                <c:pt idx="6455">
                  <c:v>-38.344358999999997</c:v>
                </c:pt>
                <c:pt idx="6456">
                  <c:v>-39.271845999999996</c:v>
                </c:pt>
                <c:pt idx="6457">
                  <c:v>-40.180926999999997</c:v>
                </c:pt>
                <c:pt idx="6458">
                  <c:v>-39.517111</c:v>
                </c:pt>
                <c:pt idx="6459">
                  <c:v>-43.507939</c:v>
                </c:pt>
                <c:pt idx="6460">
                  <c:v>-43.986795999999998</c:v>
                </c:pt>
                <c:pt idx="6461">
                  <c:v>-41.688879</c:v>
                </c:pt>
                <c:pt idx="6462">
                  <c:v>-41.642189999999999</c:v>
                </c:pt>
                <c:pt idx="6463">
                  <c:v>-43.003042999999998</c:v>
                </c:pt>
                <c:pt idx="6464">
                  <c:v>-44.321995999999999</c:v>
                </c:pt>
                <c:pt idx="6465">
                  <c:v>-42.744909</c:v>
                </c:pt>
                <c:pt idx="6466">
                  <c:v>-43.625708000000003</c:v>
                </c:pt>
                <c:pt idx="6467">
                  <c:v>-43.356650000000002</c:v>
                </c:pt>
                <c:pt idx="6468">
                  <c:v>-43.023843999999997</c:v>
                </c:pt>
                <c:pt idx="6469">
                  <c:v>-41.854384000000003</c:v>
                </c:pt>
                <c:pt idx="6470">
                  <c:v>-41.917084000000003</c:v>
                </c:pt>
                <c:pt idx="6471">
                  <c:v>-42.157411000000003</c:v>
                </c:pt>
                <c:pt idx="6472">
                  <c:v>-42.661856999999998</c:v>
                </c:pt>
                <c:pt idx="6473">
                  <c:v>-42.586436999999997</c:v>
                </c:pt>
                <c:pt idx="6474">
                  <c:v>-41.184581999999999</c:v>
                </c:pt>
                <c:pt idx="6475">
                  <c:v>-38.962085000000002</c:v>
                </c:pt>
                <c:pt idx="6476">
                  <c:v>-38.726546999999997</c:v>
                </c:pt>
                <c:pt idx="6477">
                  <c:v>-38.783112000000003</c:v>
                </c:pt>
                <c:pt idx="6478">
                  <c:v>-38.994706999999998</c:v>
                </c:pt>
                <c:pt idx="6479">
                  <c:v>-39.396498999999999</c:v>
                </c:pt>
                <c:pt idx="6480">
                  <c:v>-38.7044</c:v>
                </c:pt>
                <c:pt idx="6481">
                  <c:v>-35.722465</c:v>
                </c:pt>
                <c:pt idx="6482">
                  <c:v>-35.983741999999999</c:v>
                </c:pt>
                <c:pt idx="6483">
                  <c:v>-34.873840000000001</c:v>
                </c:pt>
                <c:pt idx="6484">
                  <c:v>-34.470103000000002</c:v>
                </c:pt>
                <c:pt idx="6485">
                  <c:v>-33.405093999999998</c:v>
                </c:pt>
                <c:pt idx="6486">
                  <c:v>-32.685161999999998</c:v>
                </c:pt>
                <c:pt idx="6487">
                  <c:v>-30.391435000000001</c:v>
                </c:pt>
                <c:pt idx="6488">
                  <c:v>-30.560231999999999</c:v>
                </c:pt>
                <c:pt idx="6489">
                  <c:v>-30.821508999999999</c:v>
                </c:pt>
                <c:pt idx="6490">
                  <c:v>-30.064464999999998</c:v>
                </c:pt>
                <c:pt idx="6491">
                  <c:v>-28.015255</c:v>
                </c:pt>
                <c:pt idx="6492">
                  <c:v>-27.361464999999999</c:v>
                </c:pt>
                <c:pt idx="6493">
                  <c:v>-26.180333000000001</c:v>
                </c:pt>
                <c:pt idx="6494">
                  <c:v>-25.730656</c:v>
                </c:pt>
                <c:pt idx="6495">
                  <c:v>-24.283459000000001</c:v>
                </c:pt>
                <c:pt idx="6496">
                  <c:v>-23.527463000000001</c:v>
                </c:pt>
                <c:pt idx="6497">
                  <c:v>-22.043454000000001</c:v>
                </c:pt>
                <c:pt idx="6498">
                  <c:v>-20.876836999999998</c:v>
                </c:pt>
                <c:pt idx="6499">
                  <c:v>-20.617505999999999</c:v>
                </c:pt>
                <c:pt idx="6500">
                  <c:v>-20.525924</c:v>
                </c:pt>
                <c:pt idx="6501">
                  <c:v>-20.183541000000002</c:v>
                </c:pt>
                <c:pt idx="6502">
                  <c:v>-18.543305</c:v>
                </c:pt>
                <c:pt idx="6503">
                  <c:v>-17.794492000000002</c:v>
                </c:pt>
                <c:pt idx="6504">
                  <c:v>-16.459527000000001</c:v>
                </c:pt>
                <c:pt idx="6505">
                  <c:v>-16.463418000000001</c:v>
                </c:pt>
                <c:pt idx="6506">
                  <c:v>-16.090807000000002</c:v>
                </c:pt>
                <c:pt idx="6507">
                  <c:v>-15.422501</c:v>
                </c:pt>
                <c:pt idx="6508">
                  <c:v>-14.628646</c:v>
                </c:pt>
                <c:pt idx="6509">
                  <c:v>-13.405763</c:v>
                </c:pt>
                <c:pt idx="6510">
                  <c:v>-12.475882</c:v>
                </c:pt>
                <c:pt idx="6511">
                  <c:v>-12.217748</c:v>
                </c:pt>
                <c:pt idx="6512">
                  <c:v>-12.089953</c:v>
                </c:pt>
                <c:pt idx="6513">
                  <c:v>-11.398154</c:v>
                </c:pt>
                <c:pt idx="6514">
                  <c:v>-8.9136319999999998</c:v>
                </c:pt>
                <c:pt idx="6515">
                  <c:v>-7.986294</c:v>
                </c:pt>
                <c:pt idx="6516">
                  <c:v>-6.078646</c:v>
                </c:pt>
                <c:pt idx="6517">
                  <c:v>-5.2955649999999999</c:v>
                </c:pt>
                <c:pt idx="6518">
                  <c:v>-6.3774829999999998</c:v>
                </c:pt>
                <c:pt idx="6519">
                  <c:v>-6.7303410000000001</c:v>
                </c:pt>
                <c:pt idx="6520">
                  <c:v>-6.5459810000000003</c:v>
                </c:pt>
                <c:pt idx="6521">
                  <c:v>-2.4206240000000001</c:v>
                </c:pt>
                <c:pt idx="6522">
                  <c:v>-2.7101829999999998</c:v>
                </c:pt>
                <c:pt idx="6523">
                  <c:v>-3.0203929999999999</c:v>
                </c:pt>
                <c:pt idx="6524">
                  <c:v>-2.2135180000000001</c:v>
                </c:pt>
                <c:pt idx="6525">
                  <c:v>-3.025331</c:v>
                </c:pt>
                <c:pt idx="6526">
                  <c:v>-2.1734140000000002</c:v>
                </c:pt>
                <c:pt idx="6527">
                  <c:v>-1.8088839999999999</c:v>
                </c:pt>
                <c:pt idx="6528">
                  <c:v>-1.60941</c:v>
                </c:pt>
                <c:pt idx="6529">
                  <c:v>-1.5383290000000001</c:v>
                </c:pt>
                <c:pt idx="6530">
                  <c:v>-0.94155299999999997</c:v>
                </c:pt>
                <c:pt idx="6531">
                  <c:v>-0.45072499999999999</c:v>
                </c:pt>
                <c:pt idx="6532">
                  <c:v>0.70107699999999995</c:v>
                </c:pt>
                <c:pt idx="6533">
                  <c:v>1.278699</c:v>
                </c:pt>
                <c:pt idx="6534">
                  <c:v>0.81076499999999996</c:v>
                </c:pt>
                <c:pt idx="6535">
                  <c:v>0.67743399999999998</c:v>
                </c:pt>
                <c:pt idx="6536">
                  <c:v>1.0044029999999999</c:v>
                </c:pt>
                <c:pt idx="6537">
                  <c:v>1.4477960000000001</c:v>
                </c:pt>
                <c:pt idx="6538">
                  <c:v>2.5147499999999998</c:v>
                </c:pt>
                <c:pt idx="6539">
                  <c:v>2.5963050000000001</c:v>
                </c:pt>
                <c:pt idx="6540">
                  <c:v>2.959937</c:v>
                </c:pt>
                <c:pt idx="6541">
                  <c:v>3.427422</c:v>
                </c:pt>
                <c:pt idx="6542">
                  <c:v>3.184402</c:v>
                </c:pt>
                <c:pt idx="6543">
                  <c:v>2.4445670000000002</c:v>
                </c:pt>
                <c:pt idx="6544">
                  <c:v>2.0231729999999999</c:v>
                </c:pt>
                <c:pt idx="6545">
                  <c:v>2.247487</c:v>
                </c:pt>
                <c:pt idx="6546">
                  <c:v>2.585531</c:v>
                </c:pt>
                <c:pt idx="6547">
                  <c:v>2.4453149999999999</c:v>
                </c:pt>
                <c:pt idx="6548">
                  <c:v>3.5414500000000002</c:v>
                </c:pt>
                <c:pt idx="6549">
                  <c:v>3.4091659999999999</c:v>
                </c:pt>
                <c:pt idx="6550">
                  <c:v>2.8385769999999999</c:v>
                </c:pt>
                <c:pt idx="6551">
                  <c:v>1.8630549999999999</c:v>
                </c:pt>
                <c:pt idx="6552">
                  <c:v>1.5619730000000001</c:v>
                </c:pt>
                <c:pt idx="6553">
                  <c:v>1.2694209999999999</c:v>
                </c:pt>
                <c:pt idx="6554">
                  <c:v>1.100474</c:v>
                </c:pt>
                <c:pt idx="6555">
                  <c:v>0.59617699999999996</c:v>
                </c:pt>
                <c:pt idx="6556">
                  <c:v>0.41361300000000001</c:v>
                </c:pt>
                <c:pt idx="6557">
                  <c:v>0.35136200000000001</c:v>
                </c:pt>
                <c:pt idx="6558">
                  <c:v>0.52390000000000003</c:v>
                </c:pt>
                <c:pt idx="6559">
                  <c:v>0.76347799999999999</c:v>
                </c:pt>
                <c:pt idx="6560">
                  <c:v>0.63688</c:v>
                </c:pt>
                <c:pt idx="6561">
                  <c:v>0.18510799999999999</c:v>
                </c:pt>
                <c:pt idx="6562">
                  <c:v>-3.0377519999999998</c:v>
                </c:pt>
                <c:pt idx="6563">
                  <c:v>-3.1401080000000001</c:v>
                </c:pt>
                <c:pt idx="6564">
                  <c:v>-3.1975699999999998</c:v>
                </c:pt>
                <c:pt idx="6565">
                  <c:v>-3.2183709999999999</c:v>
                </c:pt>
                <c:pt idx="6566">
                  <c:v>-4.0421550000000002</c:v>
                </c:pt>
                <c:pt idx="6567">
                  <c:v>-4.5163739999999999</c:v>
                </c:pt>
                <c:pt idx="6568">
                  <c:v>-4.8219450000000004</c:v>
                </c:pt>
                <c:pt idx="6569">
                  <c:v>-4.9449509999999997</c:v>
                </c:pt>
                <c:pt idx="6570">
                  <c:v>-6.1627450000000001</c:v>
                </c:pt>
                <c:pt idx="6571">
                  <c:v>-6.5718690000000004</c:v>
                </c:pt>
                <c:pt idx="6572">
                  <c:v>-6.8386829999999996</c:v>
                </c:pt>
                <c:pt idx="6573">
                  <c:v>-7.2162319999999998</c:v>
                </c:pt>
                <c:pt idx="6574">
                  <c:v>-8.1637710000000006</c:v>
                </c:pt>
                <c:pt idx="6575">
                  <c:v>-8.0935880000000004</c:v>
                </c:pt>
                <c:pt idx="6576">
                  <c:v>-8.8829550000000008</c:v>
                </c:pt>
                <c:pt idx="6577">
                  <c:v>-9.2605039999999992</c:v>
                </c:pt>
                <c:pt idx="6578">
                  <c:v>-9.413589</c:v>
                </c:pt>
                <c:pt idx="6579">
                  <c:v>-9.3806670000000008</c:v>
                </c:pt>
                <c:pt idx="6580">
                  <c:v>-10.173925000000001</c:v>
                </c:pt>
                <c:pt idx="6581">
                  <c:v>-10.965536</c:v>
                </c:pt>
                <c:pt idx="6582">
                  <c:v>-12.271769000000001</c:v>
                </c:pt>
                <c:pt idx="6583">
                  <c:v>-12.520027000000001</c:v>
                </c:pt>
                <c:pt idx="6584">
                  <c:v>-13.18938</c:v>
                </c:pt>
                <c:pt idx="6585">
                  <c:v>-13.9352</c:v>
                </c:pt>
                <c:pt idx="6586">
                  <c:v>-14.901894</c:v>
                </c:pt>
                <c:pt idx="6587">
                  <c:v>-15.105257999999999</c:v>
                </c:pt>
                <c:pt idx="6588">
                  <c:v>-15.691559</c:v>
                </c:pt>
                <c:pt idx="6589">
                  <c:v>-15.735704</c:v>
                </c:pt>
                <c:pt idx="6590">
                  <c:v>-15.987553</c:v>
                </c:pt>
                <c:pt idx="6591">
                  <c:v>-16.088263000000001</c:v>
                </c:pt>
                <c:pt idx="6592">
                  <c:v>-16.660496999999999</c:v>
                </c:pt>
                <c:pt idx="6593">
                  <c:v>-18.3567</c:v>
                </c:pt>
                <c:pt idx="6594">
                  <c:v>-19.348383999999999</c:v>
                </c:pt>
                <c:pt idx="6595">
                  <c:v>-19.571501999999999</c:v>
                </c:pt>
                <c:pt idx="6596">
                  <c:v>-20.387205000000002</c:v>
                </c:pt>
                <c:pt idx="6597">
                  <c:v>-20.836283999999999</c:v>
                </c:pt>
                <c:pt idx="6598">
                  <c:v>-21.667401000000002</c:v>
                </c:pt>
                <c:pt idx="6599">
                  <c:v>-21.881540000000001</c:v>
                </c:pt>
                <c:pt idx="6600">
                  <c:v>-22.079367999999999</c:v>
                </c:pt>
                <c:pt idx="6601">
                  <c:v>-23.086914</c:v>
                </c:pt>
                <c:pt idx="6602">
                  <c:v>-23.212164999999999</c:v>
                </c:pt>
                <c:pt idx="6603">
                  <c:v>-23.499479000000001</c:v>
                </c:pt>
                <c:pt idx="6604">
                  <c:v>-24.300218999999998</c:v>
                </c:pt>
                <c:pt idx="6605">
                  <c:v>-24.248742</c:v>
                </c:pt>
                <c:pt idx="6606">
                  <c:v>-24.720116999999998</c:v>
                </c:pt>
                <c:pt idx="6607">
                  <c:v>-25.270803000000001</c:v>
                </c:pt>
                <c:pt idx="6608">
                  <c:v>-26.358408000000001</c:v>
                </c:pt>
                <c:pt idx="6609">
                  <c:v>-26.449092</c:v>
                </c:pt>
                <c:pt idx="6610">
                  <c:v>-26.556984</c:v>
                </c:pt>
                <c:pt idx="6611">
                  <c:v>-26.889042</c:v>
                </c:pt>
                <c:pt idx="6612">
                  <c:v>-26.70947</c:v>
                </c:pt>
                <c:pt idx="6613">
                  <c:v>-26.892334000000002</c:v>
                </c:pt>
                <c:pt idx="6614">
                  <c:v>-26.953688</c:v>
                </c:pt>
                <c:pt idx="6615">
                  <c:v>-27.485368999999999</c:v>
                </c:pt>
                <c:pt idx="6616">
                  <c:v>-27.724198999999999</c:v>
                </c:pt>
                <c:pt idx="6617">
                  <c:v>-27.852293</c:v>
                </c:pt>
                <c:pt idx="6618">
                  <c:v>-28.439941000000001</c:v>
                </c:pt>
                <c:pt idx="6619">
                  <c:v>-28.104143000000001</c:v>
                </c:pt>
                <c:pt idx="6620">
                  <c:v>-28.469719999999999</c:v>
                </c:pt>
                <c:pt idx="6621">
                  <c:v>-28.796989</c:v>
                </c:pt>
                <c:pt idx="6622">
                  <c:v>-28.846222000000001</c:v>
                </c:pt>
                <c:pt idx="6623">
                  <c:v>-28.955760999999999</c:v>
                </c:pt>
                <c:pt idx="6624">
                  <c:v>-28.916853</c:v>
                </c:pt>
                <c:pt idx="6625">
                  <c:v>-28.117609999999999</c:v>
                </c:pt>
                <c:pt idx="6626">
                  <c:v>-27.994603999999999</c:v>
                </c:pt>
                <c:pt idx="6627">
                  <c:v>-27.605383</c:v>
                </c:pt>
                <c:pt idx="6628">
                  <c:v>-28.131378000000002</c:v>
                </c:pt>
                <c:pt idx="6629">
                  <c:v>-27.966172</c:v>
                </c:pt>
                <c:pt idx="6630">
                  <c:v>-29.134584</c:v>
                </c:pt>
                <c:pt idx="6631">
                  <c:v>-28.856097999999999</c:v>
                </c:pt>
                <c:pt idx="6632">
                  <c:v>-28.555615</c:v>
                </c:pt>
                <c:pt idx="6633">
                  <c:v>-27.545525000000001</c:v>
                </c:pt>
                <c:pt idx="6634">
                  <c:v>-26.485305</c:v>
                </c:pt>
                <c:pt idx="6635">
                  <c:v>-27.001573</c:v>
                </c:pt>
                <c:pt idx="6636">
                  <c:v>-27.212420000000002</c:v>
                </c:pt>
                <c:pt idx="6637">
                  <c:v>-27.466363999999999</c:v>
                </c:pt>
                <c:pt idx="6638">
                  <c:v>-27.35069</c:v>
                </c:pt>
                <c:pt idx="6639">
                  <c:v>-26.628364000000001</c:v>
                </c:pt>
                <c:pt idx="6640">
                  <c:v>-25.137321</c:v>
                </c:pt>
                <c:pt idx="6641">
                  <c:v>-24.929168000000001</c:v>
                </c:pt>
                <c:pt idx="6642">
                  <c:v>-24.062586</c:v>
                </c:pt>
                <c:pt idx="6643">
                  <c:v>-24.179607000000001</c:v>
                </c:pt>
                <c:pt idx="6644">
                  <c:v>-24.194721000000001</c:v>
                </c:pt>
                <c:pt idx="6645">
                  <c:v>-24.309048000000001</c:v>
                </c:pt>
                <c:pt idx="6646">
                  <c:v>-23.855329999999999</c:v>
                </c:pt>
                <c:pt idx="6647">
                  <c:v>-22.763235999999999</c:v>
                </c:pt>
                <c:pt idx="6648">
                  <c:v>-22.094930999999999</c:v>
                </c:pt>
                <c:pt idx="6649">
                  <c:v>-21.713042000000002</c:v>
                </c:pt>
                <c:pt idx="6650">
                  <c:v>-20.774332000000001</c:v>
                </c:pt>
                <c:pt idx="6651">
                  <c:v>-20.511858</c:v>
                </c:pt>
                <c:pt idx="6652">
                  <c:v>-20.345455000000001</c:v>
                </c:pt>
                <c:pt idx="6653">
                  <c:v>-18.516369000000001</c:v>
                </c:pt>
                <c:pt idx="6654">
                  <c:v>-17.920041999999999</c:v>
                </c:pt>
                <c:pt idx="6655">
                  <c:v>-17.208939000000001</c:v>
                </c:pt>
                <c:pt idx="6656">
                  <c:v>-17.308751000000001</c:v>
                </c:pt>
                <c:pt idx="6657">
                  <c:v>-17.022483999999999</c:v>
                </c:pt>
                <c:pt idx="6658">
                  <c:v>-16.521629000000001</c:v>
                </c:pt>
                <c:pt idx="6659">
                  <c:v>-16.203188999999998</c:v>
                </c:pt>
                <c:pt idx="6660">
                  <c:v>-15.980370000000001</c:v>
                </c:pt>
                <c:pt idx="6661">
                  <c:v>-15.567356</c:v>
                </c:pt>
                <c:pt idx="6662">
                  <c:v>-15.409782</c:v>
                </c:pt>
                <c:pt idx="6663">
                  <c:v>-15.220931999999999</c:v>
                </c:pt>
                <c:pt idx="6664">
                  <c:v>-14.880944</c:v>
                </c:pt>
                <c:pt idx="6665">
                  <c:v>-14.331754</c:v>
                </c:pt>
                <c:pt idx="6666">
                  <c:v>-13.700710000000001</c:v>
                </c:pt>
                <c:pt idx="6667">
                  <c:v>-12.923014999999999</c:v>
                </c:pt>
                <c:pt idx="6668">
                  <c:v>-12.868396000000001</c:v>
                </c:pt>
                <c:pt idx="6669">
                  <c:v>-12.990803</c:v>
                </c:pt>
                <c:pt idx="6670">
                  <c:v>-12.776664</c:v>
                </c:pt>
                <c:pt idx="6671">
                  <c:v>-12.118834</c:v>
                </c:pt>
                <c:pt idx="6672">
                  <c:v>-11.736197000000001</c:v>
                </c:pt>
                <c:pt idx="6673">
                  <c:v>-11.438707000000001</c:v>
                </c:pt>
                <c:pt idx="6674">
                  <c:v>-11.512930000000001</c:v>
                </c:pt>
                <c:pt idx="6675">
                  <c:v>-10.501194</c:v>
                </c:pt>
                <c:pt idx="6676">
                  <c:v>-10.519151000000001</c:v>
                </c:pt>
                <c:pt idx="6677">
                  <c:v>-10.283613000000001</c:v>
                </c:pt>
                <c:pt idx="6678">
                  <c:v>-10.498799999999999</c:v>
                </c:pt>
                <c:pt idx="6679">
                  <c:v>-10.283912000000001</c:v>
                </c:pt>
                <c:pt idx="6680">
                  <c:v>-10.273137999999999</c:v>
                </c:pt>
                <c:pt idx="6681">
                  <c:v>-10.341525000000001</c:v>
                </c:pt>
                <c:pt idx="6682">
                  <c:v>-10.274335000000001</c:v>
                </c:pt>
                <c:pt idx="6683">
                  <c:v>-9.6721719999999998</c:v>
                </c:pt>
                <c:pt idx="6684">
                  <c:v>-9.4303489999999996</c:v>
                </c:pt>
                <c:pt idx="6685">
                  <c:v>-9.1190920000000002</c:v>
                </c:pt>
                <c:pt idx="6686">
                  <c:v>-8.9948879999999996</c:v>
                </c:pt>
                <c:pt idx="6687">
                  <c:v>-8.7574050000000003</c:v>
                </c:pt>
                <c:pt idx="6688">
                  <c:v>-8.4950799999999997</c:v>
                </c:pt>
                <c:pt idx="6689">
                  <c:v>-8.4769740000000002</c:v>
                </c:pt>
                <c:pt idx="6690">
                  <c:v>-8.1899580000000007</c:v>
                </c:pt>
                <c:pt idx="6691">
                  <c:v>-7.4231879999999997</c:v>
                </c:pt>
                <c:pt idx="6692">
                  <c:v>-7.5078860000000001</c:v>
                </c:pt>
                <c:pt idx="6693">
                  <c:v>-7.6032080000000004</c:v>
                </c:pt>
                <c:pt idx="6694">
                  <c:v>-8.1723009999999991</c:v>
                </c:pt>
                <c:pt idx="6695">
                  <c:v>-7.9476870000000002</c:v>
                </c:pt>
                <c:pt idx="6696">
                  <c:v>-7.6108399999999996</c:v>
                </c:pt>
                <c:pt idx="6697">
                  <c:v>-7.4016390000000003</c:v>
                </c:pt>
                <c:pt idx="6698">
                  <c:v>-6.6679399999999998</c:v>
                </c:pt>
                <c:pt idx="6699">
                  <c:v>-6.060689</c:v>
                </c:pt>
                <c:pt idx="6700">
                  <c:v>-6.2196100000000003</c:v>
                </c:pt>
                <c:pt idx="6701">
                  <c:v>-5.8350270000000002</c:v>
                </c:pt>
                <c:pt idx="6702">
                  <c:v>-5.670121</c:v>
                </c:pt>
                <c:pt idx="6703">
                  <c:v>-5.5520529999999999</c:v>
                </c:pt>
                <c:pt idx="6704">
                  <c:v>-5.5038679999999998</c:v>
                </c:pt>
                <c:pt idx="6705">
                  <c:v>-5.6491709999999999</c:v>
                </c:pt>
                <c:pt idx="6706">
                  <c:v>-5.9188270000000003</c:v>
                </c:pt>
                <c:pt idx="6707">
                  <c:v>-5.6491709999999999</c:v>
                </c:pt>
                <c:pt idx="6708">
                  <c:v>-5.0734940000000002</c:v>
                </c:pt>
                <c:pt idx="6709">
                  <c:v>-4.4599580000000003</c:v>
                </c:pt>
                <c:pt idx="6710">
                  <c:v>-4.3905240000000001</c:v>
                </c:pt>
                <c:pt idx="6711">
                  <c:v>-4.7186909999999997</c:v>
                </c:pt>
                <c:pt idx="6712">
                  <c:v>-4.3038809999999996</c:v>
                </c:pt>
                <c:pt idx="6713">
                  <c:v>-4.0649009999999999</c:v>
                </c:pt>
                <c:pt idx="6714">
                  <c:v>-4.2233729999999996</c:v>
                </c:pt>
                <c:pt idx="6715">
                  <c:v>-4.4322739999999996</c:v>
                </c:pt>
                <c:pt idx="6716">
                  <c:v>-4.2266649999999997</c:v>
                </c:pt>
                <c:pt idx="6717">
                  <c:v>-3.934412</c:v>
                </c:pt>
                <c:pt idx="6718">
                  <c:v>-3.4865309999999998</c:v>
                </c:pt>
                <c:pt idx="6719">
                  <c:v>-3.0587019999999998</c:v>
                </c:pt>
                <c:pt idx="6720">
                  <c:v>-2.8756889999999999</c:v>
                </c:pt>
                <c:pt idx="6721">
                  <c:v>-2.9958520000000002</c:v>
                </c:pt>
                <c:pt idx="6722">
                  <c:v>-2.9725069999999998</c:v>
                </c:pt>
                <c:pt idx="6723">
                  <c:v>-2.9992939999999999</c:v>
                </c:pt>
                <c:pt idx="6724">
                  <c:v>-3.0407449999999998</c:v>
                </c:pt>
                <c:pt idx="6725">
                  <c:v>-3.0555590000000001</c:v>
                </c:pt>
                <c:pt idx="6726">
                  <c:v>-2.496194</c:v>
                </c:pt>
                <c:pt idx="6727">
                  <c:v>-2.5431819999999998</c:v>
                </c:pt>
                <c:pt idx="6728">
                  <c:v>-2.564282</c:v>
                </c:pt>
                <c:pt idx="6729">
                  <c:v>-2.5573980000000001</c:v>
                </c:pt>
                <c:pt idx="6730">
                  <c:v>-1.956582</c:v>
                </c:pt>
                <c:pt idx="6731">
                  <c:v>-1.94895</c:v>
                </c:pt>
                <c:pt idx="6732">
                  <c:v>-1.8847529999999999</c:v>
                </c:pt>
                <c:pt idx="6733">
                  <c:v>-1.2245280000000001</c:v>
                </c:pt>
                <c:pt idx="6734">
                  <c:v>-1.584719</c:v>
                </c:pt>
                <c:pt idx="6735">
                  <c:v>-1.5137879999999999</c:v>
                </c:pt>
                <c:pt idx="6736">
                  <c:v>-1.4156219999999999</c:v>
                </c:pt>
                <c:pt idx="6737">
                  <c:v>-1.5811269999999999</c:v>
                </c:pt>
                <c:pt idx="6738">
                  <c:v>-1.6586419999999999</c:v>
                </c:pt>
                <c:pt idx="6739">
                  <c:v>-1.7192480000000001</c:v>
                </c:pt>
                <c:pt idx="6740">
                  <c:v>-1.6924619999999999</c:v>
                </c:pt>
                <c:pt idx="6741">
                  <c:v>-1.43747</c:v>
                </c:pt>
                <c:pt idx="6742">
                  <c:v>0.88618600000000003</c:v>
                </c:pt>
                <c:pt idx="6743">
                  <c:v>1.2701690000000001</c:v>
                </c:pt>
                <c:pt idx="6744">
                  <c:v>0.98719500000000004</c:v>
                </c:pt>
                <c:pt idx="6745">
                  <c:v>0.229103</c:v>
                </c:pt>
                <c:pt idx="6746">
                  <c:v>-0.42633300000000002</c:v>
                </c:pt>
                <c:pt idx="6747">
                  <c:v>-0.54724399999999995</c:v>
                </c:pt>
                <c:pt idx="6748">
                  <c:v>-0.57537700000000003</c:v>
                </c:pt>
                <c:pt idx="6749">
                  <c:v>-6.5393999999999994E-2</c:v>
                </c:pt>
                <c:pt idx="6750">
                  <c:v>0.93975799999999998</c:v>
                </c:pt>
                <c:pt idx="6751">
                  <c:v>0.75988699999999998</c:v>
                </c:pt>
                <c:pt idx="6752">
                  <c:v>0.37276100000000001</c:v>
                </c:pt>
                <c:pt idx="6753">
                  <c:v>0.41136800000000001</c:v>
                </c:pt>
                <c:pt idx="6754">
                  <c:v>0.22641</c:v>
                </c:pt>
                <c:pt idx="6755">
                  <c:v>0.43007400000000001</c:v>
                </c:pt>
                <c:pt idx="6756">
                  <c:v>-6.0755000000000003E-2</c:v>
                </c:pt>
                <c:pt idx="6757">
                  <c:v>-5.3572000000000002E-2</c:v>
                </c:pt>
                <c:pt idx="6758">
                  <c:v>-0.18226500000000001</c:v>
                </c:pt>
                <c:pt idx="6759">
                  <c:v>-0.12973999999999999</c:v>
                </c:pt>
                <c:pt idx="6760">
                  <c:v>8.9800000000000004E-4</c:v>
                </c:pt>
                <c:pt idx="6761">
                  <c:v>-0.48439399999999999</c:v>
                </c:pt>
                <c:pt idx="6762">
                  <c:v>-0.82348500000000002</c:v>
                </c:pt>
                <c:pt idx="6763">
                  <c:v>-0.90354400000000001</c:v>
                </c:pt>
                <c:pt idx="6764">
                  <c:v>-0.99647200000000002</c:v>
                </c:pt>
                <c:pt idx="6765">
                  <c:v>-0.68596299999999999</c:v>
                </c:pt>
                <c:pt idx="6766">
                  <c:v>-0.56924200000000003</c:v>
                </c:pt>
                <c:pt idx="6767">
                  <c:v>-1.8404590000000001</c:v>
                </c:pt>
                <c:pt idx="6768">
                  <c:v>-2.2465899999999999</c:v>
                </c:pt>
                <c:pt idx="6769">
                  <c:v>-3.0112649999999999</c:v>
                </c:pt>
                <c:pt idx="6770">
                  <c:v>-3.135319</c:v>
                </c:pt>
                <c:pt idx="6771">
                  <c:v>-3.0227879999999998</c:v>
                </c:pt>
                <c:pt idx="6772">
                  <c:v>-3.349907</c:v>
                </c:pt>
                <c:pt idx="6773">
                  <c:v>-3.9436900000000001</c:v>
                </c:pt>
                <c:pt idx="6774">
                  <c:v>-4.0536779999999997</c:v>
                </c:pt>
                <c:pt idx="6775">
                  <c:v>-4.0180629999999997</c:v>
                </c:pt>
                <c:pt idx="6776">
                  <c:v>-3.9860389999999999</c:v>
                </c:pt>
                <c:pt idx="6777">
                  <c:v>-5.6776030000000004</c:v>
                </c:pt>
                <c:pt idx="6778">
                  <c:v>-6.6535739999999999</c:v>
                </c:pt>
                <c:pt idx="6779">
                  <c:v>-8.2076159999999998</c:v>
                </c:pt>
                <c:pt idx="6780">
                  <c:v>-8.2312600000000007</c:v>
                </c:pt>
                <c:pt idx="6781">
                  <c:v>-7.5063890000000004</c:v>
                </c:pt>
                <c:pt idx="6782">
                  <c:v>-6.4508080000000003</c:v>
                </c:pt>
                <c:pt idx="6783">
                  <c:v>-7.9614539999999998</c:v>
                </c:pt>
                <c:pt idx="6784">
                  <c:v>-9.1490200000000002</c:v>
                </c:pt>
                <c:pt idx="6785">
                  <c:v>-11.384686</c:v>
                </c:pt>
                <c:pt idx="6786">
                  <c:v>-11.869679</c:v>
                </c:pt>
                <c:pt idx="6787">
                  <c:v>-11.478662</c:v>
                </c:pt>
                <c:pt idx="6788">
                  <c:v>-11.369123</c:v>
                </c:pt>
                <c:pt idx="6789">
                  <c:v>-12.988409000000001</c:v>
                </c:pt>
                <c:pt idx="6790">
                  <c:v>-13.46158</c:v>
                </c:pt>
                <c:pt idx="6791">
                  <c:v>-13.454846</c:v>
                </c:pt>
                <c:pt idx="6792">
                  <c:v>-13.186686</c:v>
                </c:pt>
                <c:pt idx="6793">
                  <c:v>-14.029774</c:v>
                </c:pt>
                <c:pt idx="6794">
                  <c:v>-14.868971999999999</c:v>
                </c:pt>
                <c:pt idx="6795">
                  <c:v>-17.514209999999999</c:v>
                </c:pt>
                <c:pt idx="6796">
                  <c:v>-17.770548999999999</c:v>
                </c:pt>
                <c:pt idx="6797">
                  <c:v>-18.869377</c:v>
                </c:pt>
                <c:pt idx="6798">
                  <c:v>-18.573682999999999</c:v>
                </c:pt>
                <c:pt idx="6799">
                  <c:v>-20.203893000000001</c:v>
                </c:pt>
                <c:pt idx="6800">
                  <c:v>-21.448324</c:v>
                </c:pt>
                <c:pt idx="6801">
                  <c:v>-22.397658</c:v>
                </c:pt>
                <c:pt idx="6802">
                  <c:v>-23.452043</c:v>
                </c:pt>
                <c:pt idx="6803">
                  <c:v>-23.847100000000001</c:v>
                </c:pt>
                <c:pt idx="6804">
                  <c:v>-23.905311000000001</c:v>
                </c:pt>
                <c:pt idx="6805">
                  <c:v>-25.635632000000001</c:v>
                </c:pt>
                <c:pt idx="6806">
                  <c:v>-26.618936000000001</c:v>
                </c:pt>
                <c:pt idx="6807">
                  <c:v>-26.974039000000001</c:v>
                </c:pt>
                <c:pt idx="6808">
                  <c:v>-27.993706</c:v>
                </c:pt>
                <c:pt idx="6809">
                  <c:v>-27.726742999999999</c:v>
                </c:pt>
                <c:pt idx="6810">
                  <c:v>-28.079601</c:v>
                </c:pt>
                <c:pt idx="6811">
                  <c:v>-30.505613</c:v>
                </c:pt>
                <c:pt idx="6812">
                  <c:v>-30.88391</c:v>
                </c:pt>
                <c:pt idx="6813">
                  <c:v>-30.796668</c:v>
                </c:pt>
                <c:pt idx="6814">
                  <c:v>-31.120645</c:v>
                </c:pt>
                <c:pt idx="6815">
                  <c:v>-31.261009999999999</c:v>
                </c:pt>
                <c:pt idx="6816">
                  <c:v>-31.155062999999998</c:v>
                </c:pt>
                <c:pt idx="6817">
                  <c:v>-33.060316999999998</c:v>
                </c:pt>
                <c:pt idx="6818">
                  <c:v>-34.323751999999999</c:v>
                </c:pt>
                <c:pt idx="6819">
                  <c:v>-34.409947000000003</c:v>
                </c:pt>
                <c:pt idx="6820">
                  <c:v>-34.541184000000001</c:v>
                </c:pt>
                <c:pt idx="6821">
                  <c:v>-34.346198999999999</c:v>
                </c:pt>
                <c:pt idx="6822">
                  <c:v>-34.810541000000001</c:v>
                </c:pt>
                <c:pt idx="6823">
                  <c:v>-33.607411999999997</c:v>
                </c:pt>
                <c:pt idx="6824">
                  <c:v>-33.774413000000003</c:v>
                </c:pt>
                <c:pt idx="6825">
                  <c:v>-34.434638</c:v>
                </c:pt>
                <c:pt idx="6826">
                  <c:v>-35.400733000000002</c:v>
                </c:pt>
                <c:pt idx="6827">
                  <c:v>-36.658631</c:v>
                </c:pt>
                <c:pt idx="6828">
                  <c:v>-36.270757000000003</c:v>
                </c:pt>
                <c:pt idx="6829">
                  <c:v>-34.887307999999997</c:v>
                </c:pt>
                <c:pt idx="6830">
                  <c:v>-34.121285</c:v>
                </c:pt>
                <c:pt idx="6831">
                  <c:v>-35.272787999999998</c:v>
                </c:pt>
                <c:pt idx="6832">
                  <c:v>-34.616903000000001</c:v>
                </c:pt>
                <c:pt idx="6833">
                  <c:v>-34.117843999999998</c:v>
                </c:pt>
                <c:pt idx="6834">
                  <c:v>-33.877068000000001</c:v>
                </c:pt>
                <c:pt idx="6835">
                  <c:v>-34.222144999999998</c:v>
                </c:pt>
                <c:pt idx="6836">
                  <c:v>-34.198501</c:v>
                </c:pt>
                <c:pt idx="6837">
                  <c:v>-34.021324</c:v>
                </c:pt>
                <c:pt idx="6838">
                  <c:v>-33.046999</c:v>
                </c:pt>
                <c:pt idx="6839">
                  <c:v>-31.568227</c:v>
                </c:pt>
                <c:pt idx="6840">
                  <c:v>-31.368903</c:v>
                </c:pt>
                <c:pt idx="6841">
                  <c:v>-31.842074</c:v>
                </c:pt>
                <c:pt idx="6842">
                  <c:v>-31.417836000000001</c:v>
                </c:pt>
                <c:pt idx="6843">
                  <c:v>-29.694248999999999</c:v>
                </c:pt>
                <c:pt idx="6844">
                  <c:v>-28.377839000000002</c:v>
                </c:pt>
                <c:pt idx="6845">
                  <c:v>-28.401033999999999</c:v>
                </c:pt>
                <c:pt idx="6846">
                  <c:v>-28.821082000000001</c:v>
                </c:pt>
                <c:pt idx="6847">
                  <c:v>-28.987036</c:v>
                </c:pt>
                <c:pt idx="6848">
                  <c:v>-28.917152999999999</c:v>
                </c:pt>
                <c:pt idx="6849">
                  <c:v>-27.394684999999999</c:v>
                </c:pt>
                <c:pt idx="6850">
                  <c:v>-26.474979999999999</c:v>
                </c:pt>
                <c:pt idx="6851">
                  <c:v>-25.598222</c:v>
                </c:pt>
                <c:pt idx="6852">
                  <c:v>-25.515319999999999</c:v>
                </c:pt>
                <c:pt idx="6853">
                  <c:v>-25.255689</c:v>
                </c:pt>
                <c:pt idx="6854">
                  <c:v>-23.819265999999999</c:v>
                </c:pt>
                <c:pt idx="6855">
                  <c:v>-23.404306999999999</c:v>
                </c:pt>
                <c:pt idx="6856">
                  <c:v>-22.914376000000001</c:v>
                </c:pt>
                <c:pt idx="6857">
                  <c:v>-21.710049000000001</c:v>
                </c:pt>
                <c:pt idx="6858">
                  <c:v>-20.947319</c:v>
                </c:pt>
                <c:pt idx="6859">
                  <c:v>-20.615411000000002</c:v>
                </c:pt>
                <c:pt idx="6860">
                  <c:v>-19.826194000000001</c:v>
                </c:pt>
                <c:pt idx="6861">
                  <c:v>-17.132621</c:v>
                </c:pt>
                <c:pt idx="6862">
                  <c:v>-16.404608</c:v>
                </c:pt>
                <c:pt idx="6863">
                  <c:v>-15.940265999999999</c:v>
                </c:pt>
                <c:pt idx="6864">
                  <c:v>-17.132919999999999</c:v>
                </c:pt>
                <c:pt idx="6865">
                  <c:v>-16.079584000000001</c:v>
                </c:pt>
                <c:pt idx="6866">
                  <c:v>-15.757702</c:v>
                </c:pt>
                <c:pt idx="6867">
                  <c:v>-15.305032000000001</c:v>
                </c:pt>
                <c:pt idx="6868">
                  <c:v>-14.757937</c:v>
                </c:pt>
                <c:pt idx="6869">
                  <c:v>-14.085891</c:v>
                </c:pt>
                <c:pt idx="6870">
                  <c:v>-13.922181</c:v>
                </c:pt>
                <c:pt idx="6871">
                  <c:v>-13.659408000000001</c:v>
                </c:pt>
                <c:pt idx="6872">
                  <c:v>-12.534692</c:v>
                </c:pt>
                <c:pt idx="6873">
                  <c:v>-11.503652000000001</c:v>
                </c:pt>
                <c:pt idx="6874">
                  <c:v>-10.383126000000001</c:v>
                </c:pt>
                <c:pt idx="6875">
                  <c:v>-9.8758359999999996</c:v>
                </c:pt>
                <c:pt idx="6876">
                  <c:v>-9.7172140000000002</c:v>
                </c:pt>
                <c:pt idx="6877">
                  <c:v>-9.5110060000000001</c:v>
                </c:pt>
                <c:pt idx="6878">
                  <c:v>-9.3089879999999994</c:v>
                </c:pt>
                <c:pt idx="6879">
                  <c:v>-8.5232130000000002</c:v>
                </c:pt>
                <c:pt idx="6880">
                  <c:v>-8.0500419999999995</c:v>
                </c:pt>
                <c:pt idx="6881">
                  <c:v>-7.3943070000000004</c:v>
                </c:pt>
                <c:pt idx="6882">
                  <c:v>-6.9829379999999999</c:v>
                </c:pt>
                <c:pt idx="6883">
                  <c:v>-6.290241</c:v>
                </c:pt>
                <c:pt idx="6884">
                  <c:v>-5.9731480000000001</c:v>
                </c:pt>
                <c:pt idx="6885">
                  <c:v>-5.1138979999999998</c:v>
                </c:pt>
                <c:pt idx="6886">
                  <c:v>-4.4921319999999998</c:v>
                </c:pt>
                <c:pt idx="6887">
                  <c:v>-4.1003660000000002</c:v>
                </c:pt>
                <c:pt idx="6888">
                  <c:v>-3.6464989999999999</c:v>
                </c:pt>
                <c:pt idx="6889">
                  <c:v>-2.9850780000000001</c:v>
                </c:pt>
                <c:pt idx="6890">
                  <c:v>-2.7637559999999999</c:v>
                </c:pt>
                <c:pt idx="6891">
                  <c:v>-2.1529129999999999</c:v>
                </c:pt>
                <c:pt idx="6892">
                  <c:v>-1.7219409999999999</c:v>
                </c:pt>
                <c:pt idx="6893">
                  <c:v>-1.150156</c:v>
                </c:pt>
                <c:pt idx="6894">
                  <c:v>-0.97597100000000003</c:v>
                </c:pt>
                <c:pt idx="6895">
                  <c:v>-0.87196899999999999</c:v>
                </c:pt>
                <c:pt idx="6896">
                  <c:v>-0.98360300000000001</c:v>
                </c:pt>
                <c:pt idx="6897">
                  <c:v>-0.58390699999999995</c:v>
                </c:pt>
                <c:pt idx="6898">
                  <c:v>-0.47361999999999999</c:v>
                </c:pt>
                <c:pt idx="6899">
                  <c:v>0.29015800000000003</c:v>
                </c:pt>
                <c:pt idx="6900">
                  <c:v>0.76961400000000002</c:v>
                </c:pt>
                <c:pt idx="6901">
                  <c:v>0.99183299999999996</c:v>
                </c:pt>
                <c:pt idx="6902">
                  <c:v>1.12337</c:v>
                </c:pt>
                <c:pt idx="6903">
                  <c:v>1.116336</c:v>
                </c:pt>
                <c:pt idx="6904">
                  <c:v>1.1550940000000001</c:v>
                </c:pt>
                <c:pt idx="6905">
                  <c:v>1.100325</c:v>
                </c:pt>
                <c:pt idx="6906">
                  <c:v>1.2578990000000001</c:v>
                </c:pt>
                <c:pt idx="6907">
                  <c:v>1.7752140000000001</c:v>
                </c:pt>
                <c:pt idx="6908">
                  <c:v>1.1932529999999999</c:v>
                </c:pt>
                <c:pt idx="6909">
                  <c:v>1.6637299999999999</c:v>
                </c:pt>
                <c:pt idx="6910">
                  <c:v>1.7572570000000001</c:v>
                </c:pt>
                <c:pt idx="6911">
                  <c:v>1.7053309999999999</c:v>
                </c:pt>
                <c:pt idx="6912">
                  <c:v>2.1008369999999998</c:v>
                </c:pt>
                <c:pt idx="6913">
                  <c:v>0.65214399999999995</c:v>
                </c:pt>
                <c:pt idx="6914">
                  <c:v>-0.75629500000000005</c:v>
                </c:pt>
                <c:pt idx="6915">
                  <c:v>-0.66725800000000002</c:v>
                </c:pt>
                <c:pt idx="6916">
                  <c:v>1.214502</c:v>
                </c:pt>
                <c:pt idx="6917">
                  <c:v>1.6505620000000001</c:v>
                </c:pt>
                <c:pt idx="6918">
                  <c:v>2.5771510000000002</c:v>
                </c:pt>
                <c:pt idx="6919">
                  <c:v>2.0366409999999999</c:v>
                </c:pt>
                <c:pt idx="6920">
                  <c:v>0.355103</c:v>
                </c:pt>
                <c:pt idx="6921">
                  <c:v>-3.4420000000000002E-3</c:v>
                </c:pt>
                <c:pt idx="6922">
                  <c:v>-1.1082559999999999</c:v>
                </c:pt>
                <c:pt idx="6923">
                  <c:v>-1.6121030000000001</c:v>
                </c:pt>
                <c:pt idx="6924">
                  <c:v>-0.75824100000000005</c:v>
                </c:pt>
                <c:pt idx="6925">
                  <c:v>-0.37829699999999999</c:v>
                </c:pt>
                <c:pt idx="6926">
                  <c:v>-0.28955900000000001</c:v>
                </c:pt>
                <c:pt idx="6927">
                  <c:v>-1.6611860000000001</c:v>
                </c:pt>
                <c:pt idx="6928">
                  <c:v>-2.4933510000000001</c:v>
                </c:pt>
                <c:pt idx="6929">
                  <c:v>-2.6877369999999998</c:v>
                </c:pt>
                <c:pt idx="6930">
                  <c:v>-2.925071</c:v>
                </c:pt>
                <c:pt idx="6931">
                  <c:v>-3.1345710000000002</c:v>
                </c:pt>
                <c:pt idx="6932">
                  <c:v>-2.8087979999999999</c:v>
                </c:pt>
                <c:pt idx="6933">
                  <c:v>-2.9530539999999998</c:v>
                </c:pt>
                <c:pt idx="6934">
                  <c:v>-3.9896310000000001</c:v>
                </c:pt>
                <c:pt idx="6935">
                  <c:v>-4.4087800000000001</c:v>
                </c:pt>
                <c:pt idx="6936">
                  <c:v>-5.296462</c:v>
                </c:pt>
                <c:pt idx="6937">
                  <c:v>-5.8143770000000004</c:v>
                </c:pt>
                <c:pt idx="6938">
                  <c:v>-6.0318079999999998</c:v>
                </c:pt>
                <c:pt idx="6939">
                  <c:v>-6.8355399999999999</c:v>
                </c:pt>
                <c:pt idx="6940">
                  <c:v>-7.1946830000000004</c:v>
                </c:pt>
                <c:pt idx="6941">
                  <c:v>-7.477957</c:v>
                </c:pt>
                <c:pt idx="6942">
                  <c:v>-8.1562889999999992</c:v>
                </c:pt>
                <c:pt idx="6943">
                  <c:v>-8.4177149999999994</c:v>
                </c:pt>
                <c:pt idx="6944">
                  <c:v>-9.2446420000000007</c:v>
                </c:pt>
                <c:pt idx="6945">
                  <c:v>-9.2741220000000002</c:v>
                </c:pt>
                <c:pt idx="6946">
                  <c:v>-9.8792779999999993</c:v>
                </c:pt>
                <c:pt idx="6947">
                  <c:v>-10.282565</c:v>
                </c:pt>
                <c:pt idx="6948">
                  <c:v>-11.968443000000001</c:v>
                </c:pt>
                <c:pt idx="6949">
                  <c:v>-11.951833000000001</c:v>
                </c:pt>
                <c:pt idx="6950">
                  <c:v>-12.231066</c:v>
                </c:pt>
                <c:pt idx="6951">
                  <c:v>-13.452451999999999</c:v>
                </c:pt>
                <c:pt idx="6952">
                  <c:v>-14.394603999999999</c:v>
                </c:pt>
                <c:pt idx="6953">
                  <c:v>-14.389217</c:v>
                </c:pt>
                <c:pt idx="6954">
                  <c:v>-15.104808999999999</c:v>
                </c:pt>
                <c:pt idx="6955">
                  <c:v>-14.989285000000001</c:v>
                </c:pt>
                <c:pt idx="6956">
                  <c:v>-15.415319</c:v>
                </c:pt>
                <c:pt idx="6957">
                  <c:v>-15.485950000000001</c:v>
                </c:pt>
                <c:pt idx="6958">
                  <c:v>-15.629906999999999</c:v>
                </c:pt>
                <c:pt idx="6959">
                  <c:v>-17.783567999999999</c:v>
                </c:pt>
                <c:pt idx="6960">
                  <c:v>-18.941355000000001</c:v>
                </c:pt>
                <c:pt idx="6961">
                  <c:v>-19.027999000000001</c:v>
                </c:pt>
                <c:pt idx="6962">
                  <c:v>-19.055831999999999</c:v>
                </c:pt>
                <c:pt idx="6963">
                  <c:v>-19.221786000000002</c:v>
                </c:pt>
                <c:pt idx="6964">
                  <c:v>-20.280660000000001</c:v>
                </c:pt>
                <c:pt idx="6965">
                  <c:v>-20.788847000000001</c:v>
                </c:pt>
                <c:pt idx="6966">
                  <c:v>-21.737732999999999</c:v>
                </c:pt>
                <c:pt idx="6967">
                  <c:v>-22.750665999999999</c:v>
                </c:pt>
                <c:pt idx="6968">
                  <c:v>-23.381561000000001</c:v>
                </c:pt>
                <c:pt idx="6969">
                  <c:v>-24.453154000000001</c:v>
                </c:pt>
                <c:pt idx="6970">
                  <c:v>-24.247544999999999</c:v>
                </c:pt>
                <c:pt idx="6971">
                  <c:v>-24.171526</c:v>
                </c:pt>
                <c:pt idx="6972">
                  <c:v>-24.535008999999999</c:v>
                </c:pt>
                <c:pt idx="6973">
                  <c:v>-24.764261999999999</c:v>
                </c:pt>
                <c:pt idx="6974">
                  <c:v>-25.74577</c:v>
                </c:pt>
                <c:pt idx="6975">
                  <c:v>-26.076481000000001</c:v>
                </c:pt>
                <c:pt idx="6976">
                  <c:v>-25.701775000000001</c:v>
                </c:pt>
                <c:pt idx="6977">
                  <c:v>-26.443854000000002</c:v>
                </c:pt>
                <c:pt idx="6978">
                  <c:v>-27.746047000000001</c:v>
                </c:pt>
                <c:pt idx="6979">
                  <c:v>-28.343271999999999</c:v>
                </c:pt>
                <c:pt idx="6980">
                  <c:v>-29.235892</c:v>
                </c:pt>
                <c:pt idx="6981">
                  <c:v>-30.415227999999999</c:v>
                </c:pt>
                <c:pt idx="6982">
                  <c:v>-29.415613</c:v>
                </c:pt>
                <c:pt idx="6983">
                  <c:v>-29.651451000000002</c:v>
                </c:pt>
                <c:pt idx="6984">
                  <c:v>-29.25759</c:v>
                </c:pt>
                <c:pt idx="6985">
                  <c:v>-29.459009999999999</c:v>
                </c:pt>
                <c:pt idx="6986">
                  <c:v>-29.874269000000002</c:v>
                </c:pt>
                <c:pt idx="6987">
                  <c:v>-30.340555999999999</c:v>
                </c:pt>
                <c:pt idx="6988">
                  <c:v>-30.674859000000001</c:v>
                </c:pt>
                <c:pt idx="6989">
                  <c:v>-31.058992</c:v>
                </c:pt>
                <c:pt idx="6990">
                  <c:v>-31.560594999999999</c:v>
                </c:pt>
                <c:pt idx="6991">
                  <c:v>-31.196663999999998</c:v>
                </c:pt>
                <c:pt idx="6992">
                  <c:v>-30.902915</c:v>
                </c:pt>
                <c:pt idx="6993">
                  <c:v>-30.336815000000001</c:v>
                </c:pt>
                <c:pt idx="6994">
                  <c:v>-30.641038999999999</c:v>
                </c:pt>
                <c:pt idx="6995">
                  <c:v>-31.272233</c:v>
                </c:pt>
                <c:pt idx="6996">
                  <c:v>-31.715026999999999</c:v>
                </c:pt>
                <c:pt idx="6997">
                  <c:v>-31.339272999999999</c:v>
                </c:pt>
                <c:pt idx="6998">
                  <c:v>-31.125582999999999</c:v>
                </c:pt>
                <c:pt idx="6999">
                  <c:v>-31.041933</c:v>
                </c:pt>
                <c:pt idx="7000">
                  <c:v>-30.235057999999999</c:v>
                </c:pt>
                <c:pt idx="7001">
                  <c:v>-29.766974999999999</c:v>
                </c:pt>
                <c:pt idx="7002">
                  <c:v>-29.790918000000001</c:v>
                </c:pt>
                <c:pt idx="7003">
                  <c:v>-29.159573999999999</c:v>
                </c:pt>
                <c:pt idx="7004">
                  <c:v>-29.045247</c:v>
                </c:pt>
                <c:pt idx="7005">
                  <c:v>-28.798037000000001</c:v>
                </c:pt>
                <c:pt idx="7006">
                  <c:v>-28.556961999999999</c:v>
                </c:pt>
                <c:pt idx="7007">
                  <c:v>-27.840322</c:v>
                </c:pt>
                <c:pt idx="7008">
                  <c:v>-27.654017</c:v>
                </c:pt>
                <c:pt idx="7009">
                  <c:v>-27.105575000000002</c:v>
                </c:pt>
                <c:pt idx="7010">
                  <c:v>-26.280594000000001</c:v>
                </c:pt>
                <c:pt idx="7011">
                  <c:v>-26.178387000000001</c:v>
                </c:pt>
                <c:pt idx="7012">
                  <c:v>-25.938510000000001</c:v>
                </c:pt>
                <c:pt idx="7013">
                  <c:v>-25.644461</c:v>
                </c:pt>
                <c:pt idx="7014">
                  <c:v>-23.514144000000002</c:v>
                </c:pt>
                <c:pt idx="7015">
                  <c:v>-23.578641000000001</c:v>
                </c:pt>
                <c:pt idx="7016">
                  <c:v>-23.426902999999999</c:v>
                </c:pt>
                <c:pt idx="7017">
                  <c:v>-23.178644999999999</c:v>
                </c:pt>
                <c:pt idx="7018">
                  <c:v>-22.618382</c:v>
                </c:pt>
                <c:pt idx="7019">
                  <c:v>-21.401934000000001</c:v>
                </c:pt>
                <c:pt idx="7020">
                  <c:v>-21.134373</c:v>
                </c:pt>
                <c:pt idx="7021">
                  <c:v>-19.905055999999998</c:v>
                </c:pt>
                <c:pt idx="7022">
                  <c:v>-19.757209</c:v>
                </c:pt>
                <c:pt idx="7023">
                  <c:v>-19.466752</c:v>
                </c:pt>
                <c:pt idx="7024">
                  <c:v>-17.795089999999998</c:v>
                </c:pt>
                <c:pt idx="7025">
                  <c:v>-16.392337000000001</c:v>
                </c:pt>
                <c:pt idx="7026">
                  <c:v>-15.676745</c:v>
                </c:pt>
                <c:pt idx="7027">
                  <c:v>-15.319248</c:v>
                </c:pt>
                <c:pt idx="7028">
                  <c:v>-16.516241999999998</c:v>
                </c:pt>
                <c:pt idx="7029">
                  <c:v>-16.731877000000001</c:v>
                </c:pt>
                <c:pt idx="7030">
                  <c:v>-16.326345</c:v>
                </c:pt>
                <c:pt idx="7031">
                  <c:v>-14.922245</c:v>
                </c:pt>
                <c:pt idx="7032">
                  <c:v>-13.623644000000001</c:v>
                </c:pt>
                <c:pt idx="7033">
                  <c:v>-14.104146999999999</c:v>
                </c:pt>
                <c:pt idx="7034">
                  <c:v>-13.482979</c:v>
                </c:pt>
                <c:pt idx="7035">
                  <c:v>-12.598889</c:v>
                </c:pt>
                <c:pt idx="7036">
                  <c:v>-12.517333000000001</c:v>
                </c:pt>
                <c:pt idx="7037">
                  <c:v>-12.172855</c:v>
                </c:pt>
                <c:pt idx="7038">
                  <c:v>-11.962457000000001</c:v>
                </c:pt>
                <c:pt idx="7039">
                  <c:v>-11.107547</c:v>
                </c:pt>
                <c:pt idx="7040">
                  <c:v>-10.128133999999999</c:v>
                </c:pt>
                <c:pt idx="7041">
                  <c:v>-9.1873290000000001</c:v>
                </c:pt>
                <c:pt idx="7042">
                  <c:v>-9.2919289999999997</c:v>
                </c:pt>
                <c:pt idx="7043">
                  <c:v>-9.0972439999999999</c:v>
                </c:pt>
                <c:pt idx="7044">
                  <c:v>-8.5633180000000007</c:v>
                </c:pt>
                <c:pt idx="7045">
                  <c:v>-7.6946399999999997</c:v>
                </c:pt>
                <c:pt idx="7046">
                  <c:v>-7.5756740000000002</c:v>
                </c:pt>
                <c:pt idx="7047">
                  <c:v>-6.7466520000000001</c:v>
                </c:pt>
                <c:pt idx="7048">
                  <c:v>-6.8096519999999998</c:v>
                </c:pt>
                <c:pt idx="7049">
                  <c:v>-6.8120459999999996</c:v>
                </c:pt>
                <c:pt idx="7050">
                  <c:v>-6.6849990000000004</c:v>
                </c:pt>
                <c:pt idx="7051">
                  <c:v>-6.60494</c:v>
                </c:pt>
                <c:pt idx="7052">
                  <c:v>-6.2899419999999999</c:v>
                </c:pt>
                <c:pt idx="7053">
                  <c:v>-5.5712070000000002</c:v>
                </c:pt>
                <c:pt idx="7054">
                  <c:v>-5.1370930000000001</c:v>
                </c:pt>
                <c:pt idx="7055">
                  <c:v>-4.4098280000000001</c:v>
                </c:pt>
                <c:pt idx="7056">
                  <c:v>-3.6946840000000001</c:v>
                </c:pt>
                <c:pt idx="7057">
                  <c:v>-3.359035</c:v>
                </c:pt>
                <c:pt idx="7058">
                  <c:v>-3.3285079999999998</c:v>
                </c:pt>
                <c:pt idx="7059">
                  <c:v>-3.1983190000000001</c:v>
                </c:pt>
                <c:pt idx="7060">
                  <c:v>-2.8231639999999998</c:v>
                </c:pt>
                <c:pt idx="7061">
                  <c:v>-2.6180029999999999</c:v>
                </c:pt>
                <c:pt idx="7062">
                  <c:v>-2.5056219999999998</c:v>
                </c:pt>
                <c:pt idx="7063">
                  <c:v>-2.1999010000000001</c:v>
                </c:pt>
                <c:pt idx="7064">
                  <c:v>-2.1050270000000002</c:v>
                </c:pt>
                <c:pt idx="7065">
                  <c:v>-2.0679159999999999</c:v>
                </c:pt>
                <c:pt idx="7066">
                  <c:v>-2.0218259999999999</c:v>
                </c:pt>
                <c:pt idx="7067">
                  <c:v>-1.771922</c:v>
                </c:pt>
                <c:pt idx="7068">
                  <c:v>-1.8675440000000001</c:v>
                </c:pt>
                <c:pt idx="7069">
                  <c:v>-1.343045</c:v>
                </c:pt>
                <c:pt idx="7070">
                  <c:v>-1.376266</c:v>
                </c:pt>
                <c:pt idx="7071">
                  <c:v>-1.4654529999999999</c:v>
                </c:pt>
                <c:pt idx="7072">
                  <c:v>-1.282141</c:v>
                </c:pt>
                <c:pt idx="7073">
                  <c:v>-1.114541</c:v>
                </c:pt>
                <c:pt idx="7074">
                  <c:v>-0.74956199999999995</c:v>
                </c:pt>
                <c:pt idx="7075">
                  <c:v>-0.64181900000000003</c:v>
                </c:pt>
                <c:pt idx="7076">
                  <c:v>-0.87047300000000005</c:v>
                </c:pt>
                <c:pt idx="7077">
                  <c:v>-0.86029699999999998</c:v>
                </c:pt>
                <c:pt idx="7078">
                  <c:v>-1.0144299999999999</c:v>
                </c:pt>
                <c:pt idx="7079">
                  <c:v>-0.99258199999999996</c:v>
                </c:pt>
                <c:pt idx="7080">
                  <c:v>-0.90354400000000001</c:v>
                </c:pt>
                <c:pt idx="7081">
                  <c:v>-0.68805799999999995</c:v>
                </c:pt>
                <c:pt idx="7082">
                  <c:v>-0.43800499999999998</c:v>
                </c:pt>
                <c:pt idx="7083">
                  <c:v>-0.66336700000000004</c:v>
                </c:pt>
                <c:pt idx="7084">
                  <c:v>-1.639937</c:v>
                </c:pt>
                <c:pt idx="7085">
                  <c:v>-1.590705</c:v>
                </c:pt>
                <c:pt idx="7086">
                  <c:v>-2.0508570000000002</c:v>
                </c:pt>
                <c:pt idx="7087">
                  <c:v>-1.6411340000000001</c:v>
                </c:pt>
                <c:pt idx="7088">
                  <c:v>-1.174547</c:v>
                </c:pt>
                <c:pt idx="7089">
                  <c:v>-1.4331309999999999</c:v>
                </c:pt>
                <c:pt idx="7090">
                  <c:v>-2.209927</c:v>
                </c:pt>
                <c:pt idx="7091">
                  <c:v>-2.825259</c:v>
                </c:pt>
                <c:pt idx="7092">
                  <c:v>-3.338085</c:v>
                </c:pt>
                <c:pt idx="7093">
                  <c:v>-3.3909090000000002</c:v>
                </c:pt>
                <c:pt idx="7094">
                  <c:v>-3.7928500000000001</c:v>
                </c:pt>
                <c:pt idx="7095">
                  <c:v>-3.5444429999999998</c:v>
                </c:pt>
                <c:pt idx="7096">
                  <c:v>-3.4076689999999998</c:v>
                </c:pt>
                <c:pt idx="7097">
                  <c:v>-3.3433229999999998</c:v>
                </c:pt>
                <c:pt idx="7098">
                  <c:v>-3.8724599999999998</c:v>
                </c:pt>
                <c:pt idx="7099">
                  <c:v>-4.3266270000000002</c:v>
                </c:pt>
                <c:pt idx="7100">
                  <c:v>-5.4303929999999996</c:v>
                </c:pt>
                <c:pt idx="7101">
                  <c:v>-6.0910669999999998</c:v>
                </c:pt>
                <c:pt idx="7102">
                  <c:v>-6.1260830000000004</c:v>
                </c:pt>
                <c:pt idx="7103">
                  <c:v>-5.6514160000000002</c:v>
                </c:pt>
                <c:pt idx="7104">
                  <c:v>-5.6412399999999998</c:v>
                </c:pt>
                <c:pt idx="7105">
                  <c:v>-6.2006050000000004</c:v>
                </c:pt>
                <c:pt idx="7106">
                  <c:v>-6.7524879999999996</c:v>
                </c:pt>
                <c:pt idx="7107">
                  <c:v>-7.038456</c:v>
                </c:pt>
                <c:pt idx="7108">
                  <c:v>-7.61503</c:v>
                </c:pt>
                <c:pt idx="7109">
                  <c:v>-8.5302469999999992</c:v>
                </c:pt>
                <c:pt idx="7110">
                  <c:v>-9.0676140000000007</c:v>
                </c:pt>
                <c:pt idx="7111">
                  <c:v>-8.7707230000000003</c:v>
                </c:pt>
                <c:pt idx="7112">
                  <c:v>-9.4352870000000006</c:v>
                </c:pt>
                <c:pt idx="7113">
                  <c:v>-9.7993679999999994</c:v>
                </c:pt>
                <c:pt idx="7114">
                  <c:v>-9.865062</c:v>
                </c:pt>
                <c:pt idx="7115">
                  <c:v>-9.748939</c:v>
                </c:pt>
                <c:pt idx="7116">
                  <c:v>-9.8423160000000003</c:v>
                </c:pt>
                <c:pt idx="7117">
                  <c:v>-10.167789000000001</c:v>
                </c:pt>
                <c:pt idx="7118">
                  <c:v>-10.543393</c:v>
                </c:pt>
                <c:pt idx="7119">
                  <c:v>-11.489136999999999</c:v>
                </c:pt>
                <c:pt idx="7120">
                  <c:v>-12.537535</c:v>
                </c:pt>
                <c:pt idx="7121">
                  <c:v>-12.622382999999999</c:v>
                </c:pt>
                <c:pt idx="7122">
                  <c:v>-12.614751</c:v>
                </c:pt>
                <c:pt idx="7123">
                  <c:v>-12.840412000000001</c:v>
                </c:pt>
                <c:pt idx="7124">
                  <c:v>-14.020346999999999</c:v>
                </c:pt>
                <c:pt idx="7125">
                  <c:v>-14.032019</c:v>
                </c:pt>
                <c:pt idx="7126">
                  <c:v>-14.311253000000001</c:v>
                </c:pt>
                <c:pt idx="7127">
                  <c:v>-14.834554000000001</c:v>
                </c:pt>
                <c:pt idx="7128">
                  <c:v>-15.238141000000001</c:v>
                </c:pt>
                <c:pt idx="7129">
                  <c:v>-15.986205999999999</c:v>
                </c:pt>
                <c:pt idx="7130">
                  <c:v>-16.348941</c:v>
                </c:pt>
                <c:pt idx="7131">
                  <c:v>-16.919080000000001</c:v>
                </c:pt>
                <c:pt idx="7132">
                  <c:v>-16.68863</c:v>
                </c:pt>
                <c:pt idx="7133">
                  <c:v>-17.125139000000001</c:v>
                </c:pt>
                <c:pt idx="7134">
                  <c:v>-17.420684000000001</c:v>
                </c:pt>
                <c:pt idx="7135">
                  <c:v>-18.191942999999998</c:v>
                </c:pt>
                <c:pt idx="7136">
                  <c:v>-18.501106</c:v>
                </c:pt>
                <c:pt idx="7137">
                  <c:v>-18.983703999999999</c:v>
                </c:pt>
                <c:pt idx="7138">
                  <c:v>-19.343446</c:v>
                </c:pt>
                <c:pt idx="7139">
                  <c:v>-20.255669000000001</c:v>
                </c:pt>
                <c:pt idx="7140">
                  <c:v>-20.621846000000001</c:v>
                </c:pt>
                <c:pt idx="7141">
                  <c:v>-21.070025999999999</c:v>
                </c:pt>
                <c:pt idx="7142">
                  <c:v>-20.946421000000001</c:v>
                </c:pt>
                <c:pt idx="7143">
                  <c:v>-21.023337999999999</c:v>
                </c:pt>
                <c:pt idx="7144">
                  <c:v>-21.207547999999999</c:v>
                </c:pt>
                <c:pt idx="7145">
                  <c:v>-21.298680999999998</c:v>
                </c:pt>
                <c:pt idx="7146">
                  <c:v>-21.719327</c:v>
                </c:pt>
                <c:pt idx="7147">
                  <c:v>-21.837993999999998</c:v>
                </c:pt>
                <c:pt idx="7148">
                  <c:v>-22.021754999999999</c:v>
                </c:pt>
                <c:pt idx="7149">
                  <c:v>-22.438960000000002</c:v>
                </c:pt>
                <c:pt idx="7150">
                  <c:v>-23.159790000000001</c:v>
                </c:pt>
                <c:pt idx="7151">
                  <c:v>-23.326193</c:v>
                </c:pt>
                <c:pt idx="7152">
                  <c:v>-23.455034999999999</c:v>
                </c:pt>
                <c:pt idx="7153">
                  <c:v>-23.524319999999999</c:v>
                </c:pt>
                <c:pt idx="7154">
                  <c:v>-23.093947</c:v>
                </c:pt>
                <c:pt idx="7155">
                  <c:v>-22.979769000000001</c:v>
                </c:pt>
                <c:pt idx="7156">
                  <c:v>-23.28115</c:v>
                </c:pt>
                <c:pt idx="7157">
                  <c:v>-23.054441000000001</c:v>
                </c:pt>
                <c:pt idx="7158">
                  <c:v>-23.014786000000001</c:v>
                </c:pt>
                <c:pt idx="7159">
                  <c:v>-23.014635999999999</c:v>
                </c:pt>
                <c:pt idx="7160">
                  <c:v>-22.900309</c:v>
                </c:pt>
                <c:pt idx="7161">
                  <c:v>-22.432675</c:v>
                </c:pt>
                <c:pt idx="7162">
                  <c:v>-22.726573999999999</c:v>
                </c:pt>
                <c:pt idx="7163">
                  <c:v>-23.237455000000001</c:v>
                </c:pt>
                <c:pt idx="7164">
                  <c:v>-23.196901</c:v>
                </c:pt>
                <c:pt idx="7165">
                  <c:v>-22.762786999999999</c:v>
                </c:pt>
                <c:pt idx="7166">
                  <c:v>-22.391373000000002</c:v>
                </c:pt>
                <c:pt idx="7167">
                  <c:v>-22.163167999999999</c:v>
                </c:pt>
                <c:pt idx="7168">
                  <c:v>-22.278093999999999</c:v>
                </c:pt>
                <c:pt idx="7169">
                  <c:v>-22.429981000000002</c:v>
                </c:pt>
                <c:pt idx="7170">
                  <c:v>-22.124410000000001</c:v>
                </c:pt>
                <c:pt idx="7171">
                  <c:v>-21.727857</c:v>
                </c:pt>
                <c:pt idx="7172">
                  <c:v>-21.243762</c:v>
                </c:pt>
                <c:pt idx="7173">
                  <c:v>-20.606133</c:v>
                </c:pt>
                <c:pt idx="7174">
                  <c:v>-20.458584999999999</c:v>
                </c:pt>
                <c:pt idx="7175">
                  <c:v>-20.574558</c:v>
                </c:pt>
                <c:pt idx="7176">
                  <c:v>-20.230229999999999</c:v>
                </c:pt>
                <c:pt idx="7177">
                  <c:v>-19.992446999999999</c:v>
                </c:pt>
                <c:pt idx="7178">
                  <c:v>-19.729225</c:v>
                </c:pt>
                <c:pt idx="7179">
                  <c:v>-19.745985000000001</c:v>
                </c:pt>
                <c:pt idx="7180">
                  <c:v>-19.705731</c:v>
                </c:pt>
                <c:pt idx="7181">
                  <c:v>-19.235703000000001</c:v>
                </c:pt>
                <c:pt idx="7182">
                  <c:v>-18.841244</c:v>
                </c:pt>
                <c:pt idx="7183">
                  <c:v>-18.200772000000001</c:v>
                </c:pt>
                <c:pt idx="7184">
                  <c:v>-17.540398</c:v>
                </c:pt>
                <c:pt idx="7185">
                  <c:v>-17.154319000000001</c:v>
                </c:pt>
                <c:pt idx="7186">
                  <c:v>-16.828396999999999</c:v>
                </c:pt>
                <c:pt idx="7187">
                  <c:v>-16.215758999999998</c:v>
                </c:pt>
                <c:pt idx="7188">
                  <c:v>-15.956128</c:v>
                </c:pt>
                <c:pt idx="7189">
                  <c:v>-15.635443</c:v>
                </c:pt>
                <c:pt idx="7190">
                  <c:v>-15.012031</c:v>
                </c:pt>
                <c:pt idx="7191">
                  <c:v>-14.805075</c:v>
                </c:pt>
                <c:pt idx="7192">
                  <c:v>-14.646902000000001</c:v>
                </c:pt>
                <c:pt idx="7193">
                  <c:v>-14.348813</c:v>
                </c:pt>
                <c:pt idx="7194">
                  <c:v>-14.234935</c:v>
                </c:pt>
                <c:pt idx="7195">
                  <c:v>-14.092924</c:v>
                </c:pt>
                <c:pt idx="7196">
                  <c:v>-13.991915000000001</c:v>
                </c:pt>
                <c:pt idx="7197">
                  <c:v>-13.991915000000001</c:v>
                </c:pt>
                <c:pt idx="7198">
                  <c:v>-13.635764999999999</c:v>
                </c:pt>
                <c:pt idx="7199">
                  <c:v>-13.077596</c:v>
                </c:pt>
                <c:pt idx="7200">
                  <c:v>-12.834427</c:v>
                </c:pt>
                <c:pt idx="7201">
                  <c:v>-12.666378</c:v>
                </c:pt>
                <c:pt idx="7202">
                  <c:v>-12.125718000000001</c:v>
                </c:pt>
                <c:pt idx="7203">
                  <c:v>-11.678734</c:v>
                </c:pt>
                <c:pt idx="7204">
                  <c:v>-11.715846000000001</c:v>
                </c:pt>
                <c:pt idx="7205">
                  <c:v>-11.360144</c:v>
                </c:pt>
                <c:pt idx="7206">
                  <c:v>-11.175335</c:v>
                </c:pt>
                <c:pt idx="7207">
                  <c:v>-10.782971</c:v>
                </c:pt>
                <c:pt idx="7208">
                  <c:v>-10.803323000000001</c:v>
                </c:pt>
                <c:pt idx="7209">
                  <c:v>-10.539052999999999</c:v>
                </c:pt>
                <c:pt idx="7210">
                  <c:v>-10.201309</c:v>
                </c:pt>
                <c:pt idx="7211">
                  <c:v>-9.73996</c:v>
                </c:pt>
                <c:pt idx="7212">
                  <c:v>-9.3112329999999996</c:v>
                </c:pt>
                <c:pt idx="7213">
                  <c:v>-9.1991510000000005</c:v>
                </c:pt>
                <c:pt idx="7214">
                  <c:v>-8.9544840000000008</c:v>
                </c:pt>
                <c:pt idx="7215">
                  <c:v>-8.8129220000000004</c:v>
                </c:pt>
                <c:pt idx="7216">
                  <c:v>-8.7933190000000003</c:v>
                </c:pt>
                <c:pt idx="7217">
                  <c:v>-8.6459209999999995</c:v>
                </c:pt>
                <c:pt idx="7218">
                  <c:v>-8.4620090000000001</c:v>
                </c:pt>
                <c:pt idx="7219">
                  <c:v>-8.0165220000000001</c:v>
                </c:pt>
                <c:pt idx="7220">
                  <c:v>-7.9408029999999998</c:v>
                </c:pt>
                <c:pt idx="7221">
                  <c:v>-7.7428249999999998</c:v>
                </c:pt>
                <c:pt idx="7222">
                  <c:v>-7.2868630000000003</c:v>
                </c:pt>
                <c:pt idx="7223">
                  <c:v>-6.7135809999999996</c:v>
                </c:pt>
                <c:pt idx="7224">
                  <c:v>-6.5833919999999999</c:v>
                </c:pt>
                <c:pt idx="7225">
                  <c:v>-6.5218889999999998</c:v>
                </c:pt>
                <c:pt idx="7226">
                  <c:v>-7.1236030000000001</c:v>
                </c:pt>
                <c:pt idx="7227">
                  <c:v>-7.2335900000000004</c:v>
                </c:pt>
                <c:pt idx="7228">
                  <c:v>-7.1990230000000004</c:v>
                </c:pt>
                <c:pt idx="7229">
                  <c:v>-6.7493460000000001</c:v>
                </c:pt>
                <c:pt idx="7230">
                  <c:v>-6.4557460000000004</c:v>
                </c:pt>
                <c:pt idx="7231">
                  <c:v>-6.0325559999999996</c:v>
                </c:pt>
                <c:pt idx="7232">
                  <c:v>-6.3129869999999997</c:v>
                </c:pt>
                <c:pt idx="7233">
                  <c:v>-6.6968209999999999</c:v>
                </c:pt>
                <c:pt idx="7234">
                  <c:v>-6.8958459999999997</c:v>
                </c:pt>
                <c:pt idx="7235">
                  <c:v>-6.5262279999999997</c:v>
                </c:pt>
                <c:pt idx="7236">
                  <c:v>-5.9153859999999998</c:v>
                </c:pt>
                <c:pt idx="7237">
                  <c:v>-5.7920800000000003</c:v>
                </c:pt>
                <c:pt idx="7238">
                  <c:v>-6.0541049999999998</c:v>
                </c:pt>
                <c:pt idx="7239">
                  <c:v>-6.6441470000000002</c:v>
                </c:pt>
                <c:pt idx="7240">
                  <c:v>-7.1007069999999999</c:v>
                </c:pt>
                <c:pt idx="7241">
                  <c:v>-7.3054189999999997</c:v>
                </c:pt>
                <c:pt idx="7242">
                  <c:v>-7.4713729999999998</c:v>
                </c:pt>
                <c:pt idx="7243">
                  <c:v>-7.3399869999999998</c:v>
                </c:pt>
                <c:pt idx="7244">
                  <c:v>-7.3865249999999998</c:v>
                </c:pt>
                <c:pt idx="7245">
                  <c:v>-7.205158</c:v>
                </c:pt>
                <c:pt idx="7246">
                  <c:v>-6.5540620000000001</c:v>
                </c:pt>
                <c:pt idx="7247">
                  <c:v>-5.793876</c:v>
                </c:pt>
                <c:pt idx="7248">
                  <c:v>-5.7955220000000001</c:v>
                </c:pt>
                <c:pt idx="7249">
                  <c:v>-6.8285070000000001</c:v>
                </c:pt>
                <c:pt idx="7250">
                  <c:v>-7.3187369999999996</c:v>
                </c:pt>
                <c:pt idx="7251">
                  <c:v>-8.1407260000000008</c:v>
                </c:pt>
                <c:pt idx="7252">
                  <c:v>-8.7782049999999998</c:v>
                </c:pt>
                <c:pt idx="7253">
                  <c:v>-8.5977359999999994</c:v>
                </c:pt>
                <c:pt idx="7254">
                  <c:v>-8.0480970000000003</c:v>
                </c:pt>
                <c:pt idx="7255">
                  <c:v>-7.3612359999999999</c:v>
                </c:pt>
                <c:pt idx="7256">
                  <c:v>-7.2825240000000004</c:v>
                </c:pt>
                <c:pt idx="7257">
                  <c:v>-8.087453</c:v>
                </c:pt>
                <c:pt idx="7258">
                  <c:v>-8.3674350000000004</c:v>
                </c:pt>
                <c:pt idx="7259">
                  <c:v>-8.7933190000000003</c:v>
                </c:pt>
                <c:pt idx="7260">
                  <c:v>-9.0315499999999993</c:v>
                </c:pt>
                <c:pt idx="7261">
                  <c:v>-9.4035630000000001</c:v>
                </c:pt>
                <c:pt idx="7262">
                  <c:v>-9.5487160000000006</c:v>
                </c:pt>
                <c:pt idx="7263">
                  <c:v>-9.8876580000000001</c:v>
                </c:pt>
                <c:pt idx="7264">
                  <c:v>-10.38133</c:v>
                </c:pt>
                <c:pt idx="7265">
                  <c:v>-10.585143</c:v>
                </c:pt>
                <c:pt idx="7266">
                  <c:v>-10.828014</c:v>
                </c:pt>
                <c:pt idx="7267">
                  <c:v>-11.380345999999999</c:v>
                </c:pt>
                <c:pt idx="7268">
                  <c:v>-11.002049</c:v>
                </c:pt>
                <c:pt idx="7269">
                  <c:v>-11.871624000000001</c:v>
                </c:pt>
                <c:pt idx="7270">
                  <c:v>-12.237202</c:v>
                </c:pt>
                <c:pt idx="7271">
                  <c:v>-12.439220000000001</c:v>
                </c:pt>
                <c:pt idx="7272">
                  <c:v>-12.915084</c:v>
                </c:pt>
                <c:pt idx="7273">
                  <c:v>-12.588563000000001</c:v>
                </c:pt>
                <c:pt idx="7274">
                  <c:v>-13.796631</c:v>
                </c:pt>
                <c:pt idx="7275">
                  <c:v>-14.21204</c:v>
                </c:pt>
                <c:pt idx="7276">
                  <c:v>-14.554722</c:v>
                </c:pt>
                <c:pt idx="7277">
                  <c:v>-14.187797</c:v>
                </c:pt>
                <c:pt idx="7278">
                  <c:v>-13.923527999999999</c:v>
                </c:pt>
                <c:pt idx="7279">
                  <c:v>-13.834191000000001</c:v>
                </c:pt>
                <c:pt idx="7280">
                  <c:v>-14.864483</c:v>
                </c:pt>
                <c:pt idx="7281">
                  <c:v>-15.414870000000001</c:v>
                </c:pt>
                <c:pt idx="7282">
                  <c:v>-16.053546000000001</c:v>
                </c:pt>
                <c:pt idx="7283">
                  <c:v>-16.329187999999998</c:v>
                </c:pt>
                <c:pt idx="7284">
                  <c:v>-16.725442999999999</c:v>
                </c:pt>
                <c:pt idx="7285">
                  <c:v>-16.612311999999999</c:v>
                </c:pt>
                <c:pt idx="7286">
                  <c:v>-17.070817999999999</c:v>
                </c:pt>
                <c:pt idx="7287">
                  <c:v>-17.59412</c:v>
                </c:pt>
                <c:pt idx="7288">
                  <c:v>-17.720417999999999</c:v>
                </c:pt>
                <c:pt idx="7289">
                  <c:v>-17.623151</c:v>
                </c:pt>
                <c:pt idx="7290">
                  <c:v>-17.874551</c:v>
                </c:pt>
                <c:pt idx="7291">
                  <c:v>-18.129393</c:v>
                </c:pt>
                <c:pt idx="7292">
                  <c:v>-17.835194999999999</c:v>
                </c:pt>
                <c:pt idx="7293">
                  <c:v>-18.106797</c:v>
                </c:pt>
                <c:pt idx="7294">
                  <c:v>-18.18506</c:v>
                </c:pt>
                <c:pt idx="7295">
                  <c:v>-18.173387999999999</c:v>
                </c:pt>
                <c:pt idx="7296">
                  <c:v>-18.278137999999998</c:v>
                </c:pt>
                <c:pt idx="7297">
                  <c:v>-18.166205000000001</c:v>
                </c:pt>
                <c:pt idx="7298">
                  <c:v>-18.08869</c:v>
                </c:pt>
                <c:pt idx="7299">
                  <c:v>-18.620221999999998</c:v>
                </c:pt>
                <c:pt idx="7300">
                  <c:v>-18.609597000000001</c:v>
                </c:pt>
                <c:pt idx="7301">
                  <c:v>-18.934172</c:v>
                </c:pt>
                <c:pt idx="7302">
                  <c:v>-18.619472999999999</c:v>
                </c:pt>
                <c:pt idx="7303">
                  <c:v>-18.957217</c:v>
                </c:pt>
                <c:pt idx="7304">
                  <c:v>-19.241389000000002</c:v>
                </c:pt>
                <c:pt idx="7305">
                  <c:v>-19.718900000000001</c:v>
                </c:pt>
                <c:pt idx="7306">
                  <c:v>-19.523016999999999</c:v>
                </c:pt>
                <c:pt idx="7307">
                  <c:v>-19.266978000000002</c:v>
                </c:pt>
                <c:pt idx="7308">
                  <c:v>-19.177192999999999</c:v>
                </c:pt>
                <c:pt idx="7309">
                  <c:v>-19.057628000000001</c:v>
                </c:pt>
                <c:pt idx="7310">
                  <c:v>-19.334467</c:v>
                </c:pt>
                <c:pt idx="7311">
                  <c:v>-19.415723</c:v>
                </c:pt>
                <c:pt idx="7312">
                  <c:v>-19.716056999999999</c:v>
                </c:pt>
                <c:pt idx="7313">
                  <c:v>-19.335813999999999</c:v>
                </c:pt>
                <c:pt idx="7314">
                  <c:v>-18.821041999999998</c:v>
                </c:pt>
                <c:pt idx="7315">
                  <c:v>-18.464891999999999</c:v>
                </c:pt>
                <c:pt idx="7316">
                  <c:v>-18.505445000000002</c:v>
                </c:pt>
                <c:pt idx="7317">
                  <c:v>-18.039607</c:v>
                </c:pt>
                <c:pt idx="7318">
                  <c:v>-18.095274</c:v>
                </c:pt>
                <c:pt idx="7319">
                  <c:v>-18.168150000000001</c:v>
                </c:pt>
                <c:pt idx="7320">
                  <c:v>-17.566735000000001</c:v>
                </c:pt>
                <c:pt idx="7321">
                  <c:v>-17.187989000000002</c:v>
                </c:pt>
                <c:pt idx="7322">
                  <c:v>-17.050467000000001</c:v>
                </c:pt>
                <c:pt idx="7323">
                  <c:v>-17.078899</c:v>
                </c:pt>
                <c:pt idx="7324">
                  <c:v>-16.671420999999999</c:v>
                </c:pt>
                <c:pt idx="7325">
                  <c:v>-16.534348000000001</c:v>
                </c:pt>
                <c:pt idx="7326">
                  <c:v>-16.618746999999999</c:v>
                </c:pt>
                <c:pt idx="7327">
                  <c:v>-16.519383999999999</c:v>
                </c:pt>
                <c:pt idx="7328">
                  <c:v>-15.874124</c:v>
                </c:pt>
                <c:pt idx="7329">
                  <c:v>-15.675547999999999</c:v>
                </c:pt>
                <c:pt idx="7330">
                  <c:v>-15.555235</c:v>
                </c:pt>
                <c:pt idx="7331">
                  <c:v>-15.230809000000001</c:v>
                </c:pt>
                <c:pt idx="7332">
                  <c:v>-14.874808</c:v>
                </c:pt>
                <c:pt idx="7333">
                  <c:v>-14.230295999999999</c:v>
                </c:pt>
                <c:pt idx="7334">
                  <c:v>-14.083945</c:v>
                </c:pt>
                <c:pt idx="7335">
                  <c:v>-13.919936999999999</c:v>
                </c:pt>
                <c:pt idx="7336">
                  <c:v>-13.395887</c:v>
                </c:pt>
                <c:pt idx="7337">
                  <c:v>-13.206588999999999</c:v>
                </c:pt>
                <c:pt idx="7338">
                  <c:v>-12.432785000000001</c:v>
                </c:pt>
                <c:pt idx="7339">
                  <c:v>-12.527659</c:v>
                </c:pt>
                <c:pt idx="7340">
                  <c:v>-12.166869</c:v>
                </c:pt>
                <c:pt idx="7341">
                  <c:v>-11.951533</c:v>
                </c:pt>
                <c:pt idx="7342">
                  <c:v>-11.585955999999999</c:v>
                </c:pt>
                <c:pt idx="7343">
                  <c:v>-11.471928</c:v>
                </c:pt>
                <c:pt idx="7344">
                  <c:v>-11.294152</c:v>
                </c:pt>
                <c:pt idx="7345">
                  <c:v>-11.436462000000001</c:v>
                </c:pt>
                <c:pt idx="7346">
                  <c:v>-11.137924999999999</c:v>
                </c:pt>
                <c:pt idx="7347">
                  <c:v>-10.884429000000001</c:v>
                </c:pt>
                <c:pt idx="7348">
                  <c:v>-10.437894999999999</c:v>
                </c:pt>
                <c:pt idx="7349">
                  <c:v>-9.7664469999999994</c:v>
                </c:pt>
                <c:pt idx="7350">
                  <c:v>-9.2001980000000003</c:v>
                </c:pt>
                <c:pt idx="7351">
                  <c:v>-9.1092150000000007</c:v>
                </c:pt>
                <c:pt idx="7352">
                  <c:v>-8.7728179999999991</c:v>
                </c:pt>
                <c:pt idx="7353">
                  <c:v>-8.6426280000000002</c:v>
                </c:pt>
                <c:pt idx="7354">
                  <c:v>-8.2959060000000004</c:v>
                </c:pt>
                <c:pt idx="7355">
                  <c:v>-8.2109079999999999</c:v>
                </c:pt>
                <c:pt idx="7356">
                  <c:v>-8.2285660000000007</c:v>
                </c:pt>
                <c:pt idx="7357">
                  <c:v>-8.0980779999999992</c:v>
                </c:pt>
                <c:pt idx="7358">
                  <c:v>-7.5660970000000001</c:v>
                </c:pt>
                <c:pt idx="7359">
                  <c:v>-7.4472810000000003</c:v>
                </c:pt>
                <c:pt idx="7360">
                  <c:v>-7.1385670000000001</c:v>
                </c:pt>
                <c:pt idx="7361">
                  <c:v>-7.0535699999999997</c:v>
                </c:pt>
                <c:pt idx="7362">
                  <c:v>-7.0344160000000002</c:v>
                </c:pt>
                <c:pt idx="7363">
                  <c:v>-6.8033669999999997</c:v>
                </c:pt>
                <c:pt idx="7364">
                  <c:v>-6.0864279999999997</c:v>
                </c:pt>
                <c:pt idx="7365">
                  <c:v>-5.7780129999999996</c:v>
                </c:pt>
                <c:pt idx="7366">
                  <c:v>-5.5351429999999997</c:v>
                </c:pt>
                <c:pt idx="7367">
                  <c:v>-5.5807840000000004</c:v>
                </c:pt>
                <c:pt idx="7368">
                  <c:v>-5.452839</c:v>
                </c:pt>
                <c:pt idx="7369">
                  <c:v>-5.2835929999999998</c:v>
                </c:pt>
                <c:pt idx="7370">
                  <c:v>-5.1513090000000004</c:v>
                </c:pt>
                <c:pt idx="7371">
                  <c:v>-5.067958</c:v>
                </c:pt>
                <c:pt idx="7372">
                  <c:v>-4.9738319999999998</c:v>
                </c:pt>
                <c:pt idx="7373">
                  <c:v>-5.1601379999999999</c:v>
                </c:pt>
                <c:pt idx="7374">
                  <c:v>-4.9180149999999996</c:v>
                </c:pt>
                <c:pt idx="7375">
                  <c:v>-4.8838970000000002</c:v>
                </c:pt>
                <c:pt idx="7376">
                  <c:v>-4.637734</c:v>
                </c:pt>
                <c:pt idx="7377">
                  <c:v>-4.695646</c:v>
                </c:pt>
                <c:pt idx="7378">
                  <c:v>-4.6134919999999999</c:v>
                </c:pt>
                <c:pt idx="7379">
                  <c:v>-4.4452930000000004</c:v>
                </c:pt>
                <c:pt idx="7380">
                  <c:v>-4.2464180000000002</c:v>
                </c:pt>
                <c:pt idx="7381">
                  <c:v>-4.2413299999999996</c:v>
                </c:pt>
                <c:pt idx="7382">
                  <c:v>-4.3224369999999999</c:v>
                </c:pt>
                <c:pt idx="7383">
                  <c:v>-4.3944150000000004</c:v>
                </c:pt>
                <c:pt idx="7384">
                  <c:v>-4.5061980000000004</c:v>
                </c:pt>
                <c:pt idx="7385">
                  <c:v>-4.6176820000000003</c:v>
                </c:pt>
                <c:pt idx="7386">
                  <c:v>-4.6447669999999999</c:v>
                </c:pt>
                <c:pt idx="7387">
                  <c:v>-4.5603689999999997</c:v>
                </c:pt>
                <c:pt idx="7388">
                  <c:v>-4.2736530000000004</c:v>
                </c:pt>
                <c:pt idx="7389">
                  <c:v>-4.1457079999999999</c:v>
                </c:pt>
                <c:pt idx="7390">
                  <c:v>-4.2859239999999996</c:v>
                </c:pt>
                <c:pt idx="7391">
                  <c:v>-5.2011399999999997</c:v>
                </c:pt>
                <c:pt idx="7392">
                  <c:v>-5.1665720000000004</c:v>
                </c:pt>
                <c:pt idx="7393">
                  <c:v>-5.0737940000000004</c:v>
                </c:pt>
                <c:pt idx="7394">
                  <c:v>-4.6335439999999997</c:v>
                </c:pt>
                <c:pt idx="7395">
                  <c:v>-4.6103500000000004</c:v>
                </c:pt>
                <c:pt idx="7396">
                  <c:v>-5.3247450000000001</c:v>
                </c:pt>
                <c:pt idx="7397">
                  <c:v>-5.7423979999999997</c:v>
                </c:pt>
                <c:pt idx="7398">
                  <c:v>-6.4666699999999997</c:v>
                </c:pt>
                <c:pt idx="7399">
                  <c:v>-6.7828660000000003</c:v>
                </c:pt>
                <c:pt idx="7400">
                  <c:v>-6.1494270000000002</c:v>
                </c:pt>
                <c:pt idx="7401">
                  <c:v>-5.6994509999999998</c:v>
                </c:pt>
                <c:pt idx="7402">
                  <c:v>-6.2788680000000001</c:v>
                </c:pt>
                <c:pt idx="7403">
                  <c:v>-5.5813829999999998</c:v>
                </c:pt>
                <c:pt idx="7404">
                  <c:v>-5.7057359999999999</c:v>
                </c:pt>
                <c:pt idx="7405">
                  <c:v>-6.0199860000000003</c:v>
                </c:pt>
                <c:pt idx="7406">
                  <c:v>-6.7150780000000001</c:v>
                </c:pt>
                <c:pt idx="7407">
                  <c:v>-7.1459000000000001</c:v>
                </c:pt>
                <c:pt idx="7408">
                  <c:v>-6.8454170000000003</c:v>
                </c:pt>
                <c:pt idx="7409">
                  <c:v>-6.58399</c:v>
                </c:pt>
                <c:pt idx="7410">
                  <c:v>-6.6359159999999999</c:v>
                </c:pt>
                <c:pt idx="7411">
                  <c:v>-6.895397</c:v>
                </c:pt>
                <c:pt idx="7412">
                  <c:v>-7.6225120000000004</c:v>
                </c:pt>
                <c:pt idx="7413">
                  <c:v>-7.7975950000000003</c:v>
                </c:pt>
                <c:pt idx="7414">
                  <c:v>-7.9608549999999996</c:v>
                </c:pt>
                <c:pt idx="7415">
                  <c:v>-7.8344069999999997</c:v>
                </c:pt>
                <c:pt idx="7416">
                  <c:v>-7.9575630000000004</c:v>
                </c:pt>
                <c:pt idx="7417">
                  <c:v>-8.0044009999999997</c:v>
                </c:pt>
                <c:pt idx="7418">
                  <c:v>-8.2855799999999995</c:v>
                </c:pt>
                <c:pt idx="7419">
                  <c:v>-8.8054400000000008</c:v>
                </c:pt>
                <c:pt idx="7420">
                  <c:v>-9.4607259999999993</c:v>
                </c:pt>
                <c:pt idx="7421">
                  <c:v>-9.7019509999999993</c:v>
                </c:pt>
                <c:pt idx="7422">
                  <c:v>-10.471116</c:v>
                </c:pt>
                <c:pt idx="7423">
                  <c:v>-10.72072</c:v>
                </c:pt>
                <c:pt idx="7424">
                  <c:v>-10.721617999999999</c:v>
                </c:pt>
                <c:pt idx="7425">
                  <c:v>-10.886972999999999</c:v>
                </c:pt>
                <c:pt idx="7426">
                  <c:v>-11.129694000000001</c:v>
                </c:pt>
                <c:pt idx="7427">
                  <c:v>-11.148998000000001</c:v>
                </c:pt>
                <c:pt idx="7428">
                  <c:v>-11.661974000000001</c:v>
                </c:pt>
                <c:pt idx="7429">
                  <c:v>-12.070349999999999</c:v>
                </c:pt>
                <c:pt idx="7430">
                  <c:v>-12.211613</c:v>
                </c:pt>
                <c:pt idx="7431">
                  <c:v>-12.839365000000001</c:v>
                </c:pt>
                <c:pt idx="7432">
                  <c:v>-12.886951</c:v>
                </c:pt>
                <c:pt idx="7433">
                  <c:v>-13.015046</c:v>
                </c:pt>
                <c:pt idx="7434">
                  <c:v>-13.678862000000001</c:v>
                </c:pt>
                <c:pt idx="7435">
                  <c:v>-13.915148</c:v>
                </c:pt>
                <c:pt idx="7436">
                  <c:v>-13.965427999999999</c:v>
                </c:pt>
                <c:pt idx="7437">
                  <c:v>-13.744705</c:v>
                </c:pt>
                <c:pt idx="7438">
                  <c:v>-13.789897</c:v>
                </c:pt>
                <c:pt idx="7439">
                  <c:v>-13.845863</c:v>
                </c:pt>
                <c:pt idx="7440">
                  <c:v>-13.787652</c:v>
                </c:pt>
                <c:pt idx="7441">
                  <c:v>-13.954354</c:v>
                </c:pt>
                <c:pt idx="7442">
                  <c:v>-14.276835</c:v>
                </c:pt>
                <c:pt idx="7443">
                  <c:v>-14.407921999999999</c:v>
                </c:pt>
                <c:pt idx="7444">
                  <c:v>-14.757189</c:v>
                </c:pt>
                <c:pt idx="7445">
                  <c:v>-15.380452</c:v>
                </c:pt>
                <c:pt idx="7446">
                  <c:v>-15.752464</c:v>
                </c:pt>
                <c:pt idx="7447">
                  <c:v>-15.590401</c:v>
                </c:pt>
                <c:pt idx="7448">
                  <c:v>-15.552989999999999</c:v>
                </c:pt>
                <c:pt idx="7449">
                  <c:v>-15.792268999999999</c:v>
                </c:pt>
                <c:pt idx="7450">
                  <c:v>-16.050702000000001</c:v>
                </c:pt>
                <c:pt idx="7451">
                  <c:v>-16.189571000000001</c:v>
                </c:pt>
                <c:pt idx="7452">
                  <c:v>-16.248082</c:v>
                </c:pt>
                <c:pt idx="7453">
                  <c:v>-16.630868</c:v>
                </c:pt>
                <c:pt idx="7454">
                  <c:v>-16.799216000000001</c:v>
                </c:pt>
                <c:pt idx="7455">
                  <c:v>-16.798019</c:v>
                </c:pt>
                <c:pt idx="7456">
                  <c:v>-17.003029999999999</c:v>
                </c:pt>
                <c:pt idx="7457">
                  <c:v>-16.872242</c:v>
                </c:pt>
                <c:pt idx="7458">
                  <c:v>-17.171527999999999</c:v>
                </c:pt>
                <c:pt idx="7459">
                  <c:v>-17.161352000000001</c:v>
                </c:pt>
                <c:pt idx="7460">
                  <c:v>-17.178861000000001</c:v>
                </c:pt>
                <c:pt idx="7461">
                  <c:v>-17.160903000000001</c:v>
                </c:pt>
                <c:pt idx="7462">
                  <c:v>-17.003329000000001</c:v>
                </c:pt>
                <c:pt idx="7463">
                  <c:v>-17.170331000000001</c:v>
                </c:pt>
                <c:pt idx="7464">
                  <c:v>-17.178560999999998</c:v>
                </c:pt>
                <c:pt idx="7465">
                  <c:v>-17.580801999999998</c:v>
                </c:pt>
                <c:pt idx="7466">
                  <c:v>-17.755434999999999</c:v>
                </c:pt>
                <c:pt idx="7467">
                  <c:v>-17.764264000000001</c:v>
                </c:pt>
                <c:pt idx="7468">
                  <c:v>-17.384919</c:v>
                </c:pt>
                <c:pt idx="7469">
                  <c:v>-17.283311000000001</c:v>
                </c:pt>
                <c:pt idx="7470">
                  <c:v>-17.255327999999999</c:v>
                </c:pt>
                <c:pt idx="7471">
                  <c:v>-17.162849000000001</c:v>
                </c:pt>
                <c:pt idx="7472">
                  <c:v>-17.030714</c:v>
                </c:pt>
                <c:pt idx="7473">
                  <c:v>-17.083387999999999</c:v>
                </c:pt>
                <c:pt idx="7474">
                  <c:v>-17.048670999999999</c:v>
                </c:pt>
                <c:pt idx="7475">
                  <c:v>-17.022334000000001</c:v>
                </c:pt>
                <c:pt idx="7476">
                  <c:v>-16.835878999999998</c:v>
                </c:pt>
                <c:pt idx="7477">
                  <c:v>-16.742502000000002</c:v>
                </c:pt>
                <c:pt idx="7478">
                  <c:v>-16.815228000000001</c:v>
                </c:pt>
                <c:pt idx="7479">
                  <c:v>-16.806100000000001</c:v>
                </c:pt>
                <c:pt idx="7480">
                  <c:v>-16.751031000000001</c:v>
                </c:pt>
                <c:pt idx="7481">
                  <c:v>-16.703744</c:v>
                </c:pt>
                <c:pt idx="7482">
                  <c:v>-16.202141000000001</c:v>
                </c:pt>
                <c:pt idx="7483">
                  <c:v>-16.090357999999998</c:v>
                </c:pt>
                <c:pt idx="7484">
                  <c:v>-15.988151999999999</c:v>
                </c:pt>
                <c:pt idx="7485">
                  <c:v>-16.070305999999999</c:v>
                </c:pt>
                <c:pt idx="7486">
                  <c:v>-15.987104</c:v>
                </c:pt>
                <c:pt idx="7487">
                  <c:v>-15.826986</c:v>
                </c:pt>
                <c:pt idx="7488">
                  <c:v>-15.564513</c:v>
                </c:pt>
                <c:pt idx="7489">
                  <c:v>-15.232754</c:v>
                </c:pt>
                <c:pt idx="7490">
                  <c:v>-15.204472000000001</c:v>
                </c:pt>
                <c:pt idx="7491">
                  <c:v>-15.025798</c:v>
                </c:pt>
                <c:pt idx="7492">
                  <c:v>-14.513719999999999</c:v>
                </c:pt>
                <c:pt idx="7493">
                  <c:v>-14.010471000000001</c:v>
                </c:pt>
                <c:pt idx="7494">
                  <c:v>-13.90587</c:v>
                </c:pt>
                <c:pt idx="7495">
                  <c:v>-13.850951</c:v>
                </c:pt>
                <c:pt idx="7496">
                  <c:v>-13.850652</c:v>
                </c:pt>
                <c:pt idx="7497">
                  <c:v>-13.757873</c:v>
                </c:pt>
                <c:pt idx="7498">
                  <c:v>-13.692030000000001</c:v>
                </c:pt>
                <c:pt idx="7499">
                  <c:v>-13.515152</c:v>
                </c:pt>
                <c:pt idx="7500">
                  <c:v>-13.114108999999999</c:v>
                </c:pt>
                <c:pt idx="7501">
                  <c:v>-12.890542999999999</c:v>
                </c:pt>
                <c:pt idx="7502">
                  <c:v>-12.863308</c:v>
                </c:pt>
                <c:pt idx="7503">
                  <c:v>-12.553248</c:v>
                </c:pt>
                <c:pt idx="7504">
                  <c:v>-12.469896</c:v>
                </c:pt>
                <c:pt idx="7505">
                  <c:v>-12.29242</c:v>
                </c:pt>
                <c:pt idx="7506">
                  <c:v>-12.164175999999999</c:v>
                </c:pt>
                <c:pt idx="7507">
                  <c:v>-11.775703</c:v>
                </c:pt>
                <c:pt idx="7508">
                  <c:v>-11.430327</c:v>
                </c:pt>
                <c:pt idx="7509">
                  <c:v>-11.174737</c:v>
                </c:pt>
                <c:pt idx="7510">
                  <c:v>-11.062953</c:v>
                </c:pt>
                <c:pt idx="7511">
                  <c:v>-11.017163</c:v>
                </c:pt>
                <c:pt idx="7512">
                  <c:v>-10.636022000000001</c:v>
                </c:pt>
                <c:pt idx="7513">
                  <c:v>-10.423080000000001</c:v>
                </c:pt>
                <c:pt idx="7514">
                  <c:v>-10.291095</c:v>
                </c:pt>
                <c:pt idx="7515">
                  <c:v>-10.187542000000001</c:v>
                </c:pt>
                <c:pt idx="7516">
                  <c:v>-10.167040999999999</c:v>
                </c:pt>
                <c:pt idx="7517">
                  <c:v>-10.250840999999999</c:v>
                </c:pt>
                <c:pt idx="7518">
                  <c:v>-10.037750000000001</c:v>
                </c:pt>
                <c:pt idx="7519">
                  <c:v>-9.956194</c:v>
                </c:pt>
                <c:pt idx="7520">
                  <c:v>-10.000937</c:v>
                </c:pt>
                <c:pt idx="7521">
                  <c:v>-9.9470659999999995</c:v>
                </c:pt>
                <c:pt idx="7522">
                  <c:v>-9.784554</c:v>
                </c:pt>
                <c:pt idx="7523">
                  <c:v>-9.5348000000000006</c:v>
                </c:pt>
                <c:pt idx="7524">
                  <c:v>-9.3592680000000001</c:v>
                </c:pt>
                <c:pt idx="7525">
                  <c:v>-9.2181549999999994</c:v>
                </c:pt>
                <c:pt idx="7526">
                  <c:v>-9.1984019999999997</c:v>
                </c:pt>
                <c:pt idx="7527">
                  <c:v>-8.9639120000000005</c:v>
                </c:pt>
                <c:pt idx="7528">
                  <c:v>-8.7701239999999991</c:v>
                </c:pt>
                <c:pt idx="7529">
                  <c:v>-8.5131870000000003</c:v>
                </c:pt>
                <c:pt idx="7530">
                  <c:v>-8.5194720000000004</c:v>
                </c:pt>
                <c:pt idx="7531">
                  <c:v>-8.0183180000000007</c:v>
                </c:pt>
                <c:pt idx="7532">
                  <c:v>-7.8110629999999999</c:v>
                </c:pt>
                <c:pt idx="7533">
                  <c:v>-7.7661699999999998</c:v>
                </c:pt>
                <c:pt idx="7534">
                  <c:v>-7.8444330000000004</c:v>
                </c:pt>
                <c:pt idx="7535">
                  <c:v>-7.8800480000000004</c:v>
                </c:pt>
                <c:pt idx="7536">
                  <c:v>-7.9638479999999996</c:v>
                </c:pt>
                <c:pt idx="7537">
                  <c:v>-8.1579350000000002</c:v>
                </c:pt>
                <c:pt idx="7538">
                  <c:v>-7.986294</c:v>
                </c:pt>
                <c:pt idx="7539">
                  <c:v>-7.779039</c:v>
                </c:pt>
                <c:pt idx="7540">
                  <c:v>-7.6154789999999997</c:v>
                </c:pt>
                <c:pt idx="7541">
                  <c:v>-7.9789620000000001</c:v>
                </c:pt>
                <c:pt idx="7542">
                  <c:v>-8.0790729999999993</c:v>
                </c:pt>
                <c:pt idx="7543">
                  <c:v>-7.6120369999999999</c:v>
                </c:pt>
                <c:pt idx="7544">
                  <c:v>-7.2397260000000001</c:v>
                </c:pt>
                <c:pt idx="7545">
                  <c:v>-7.4628430000000003</c:v>
                </c:pt>
                <c:pt idx="7546">
                  <c:v>-7.9506790000000001</c:v>
                </c:pt>
                <c:pt idx="7547">
                  <c:v>-8.433128</c:v>
                </c:pt>
                <c:pt idx="7548">
                  <c:v>-8.2911169999999998</c:v>
                </c:pt>
                <c:pt idx="7549">
                  <c:v>-8.0603680000000004</c:v>
                </c:pt>
                <c:pt idx="7550">
                  <c:v>-7.4903779999999998</c:v>
                </c:pt>
                <c:pt idx="7551">
                  <c:v>-7.2166810000000003</c:v>
                </c:pt>
                <c:pt idx="7552">
                  <c:v>-7.3362449999999999</c:v>
                </c:pt>
                <c:pt idx="7553">
                  <c:v>-7.6889539999999998</c:v>
                </c:pt>
                <c:pt idx="7554">
                  <c:v>-8.112743</c:v>
                </c:pt>
                <c:pt idx="7555">
                  <c:v>-8.4525819999999996</c:v>
                </c:pt>
                <c:pt idx="7556">
                  <c:v>-8.4491399999999999</c:v>
                </c:pt>
                <c:pt idx="7557">
                  <c:v>-8.7152049999999992</c:v>
                </c:pt>
                <c:pt idx="7558">
                  <c:v>-8.8154660000000007</c:v>
                </c:pt>
                <c:pt idx="7559">
                  <c:v>-8.7181979999999992</c:v>
                </c:pt>
                <c:pt idx="7560">
                  <c:v>-7.4875340000000001</c:v>
                </c:pt>
                <c:pt idx="7561">
                  <c:v>-7.2578329999999998</c:v>
                </c:pt>
                <c:pt idx="7562">
                  <c:v>-7.3323549999999997</c:v>
                </c:pt>
                <c:pt idx="7563">
                  <c:v>-8.2032769999999999</c:v>
                </c:pt>
                <c:pt idx="7564">
                  <c:v>-9.4972390000000004</c:v>
                </c:pt>
                <c:pt idx="7565">
                  <c:v>-9.8192710000000005</c:v>
                </c:pt>
                <c:pt idx="7566">
                  <c:v>-10.051666000000001</c:v>
                </c:pt>
                <c:pt idx="7567">
                  <c:v>-9.4125409999999992</c:v>
                </c:pt>
                <c:pt idx="7568">
                  <c:v>-8.5621200000000002</c:v>
                </c:pt>
                <c:pt idx="7569">
                  <c:v>-8.6400839999999999</c:v>
                </c:pt>
                <c:pt idx="7570">
                  <c:v>-9.1995989999999992</c:v>
                </c:pt>
                <c:pt idx="7571">
                  <c:v>-9.5855289999999993</c:v>
                </c:pt>
                <c:pt idx="7572">
                  <c:v>-9.8743390000000009</c:v>
                </c:pt>
                <c:pt idx="7573">
                  <c:v>-9.9804359999999992</c:v>
                </c:pt>
                <c:pt idx="7574">
                  <c:v>-10.287653000000001</c:v>
                </c:pt>
                <c:pt idx="7575">
                  <c:v>-10.387166000000001</c:v>
                </c:pt>
                <c:pt idx="7576">
                  <c:v>-10.588585</c:v>
                </c:pt>
                <c:pt idx="7577">
                  <c:v>-10.889218</c:v>
                </c:pt>
                <c:pt idx="7578">
                  <c:v>-10.918996999999999</c:v>
                </c:pt>
                <c:pt idx="7579">
                  <c:v>-10.902087</c:v>
                </c:pt>
                <c:pt idx="7580">
                  <c:v>-11.039759</c:v>
                </c:pt>
                <c:pt idx="7581">
                  <c:v>-11.237437</c:v>
                </c:pt>
                <c:pt idx="7582">
                  <c:v>-11.432271999999999</c:v>
                </c:pt>
                <c:pt idx="7583">
                  <c:v>-11.904545000000001</c:v>
                </c:pt>
                <c:pt idx="7584">
                  <c:v>-11.833764</c:v>
                </c:pt>
                <c:pt idx="7585">
                  <c:v>-11.981610999999999</c:v>
                </c:pt>
                <c:pt idx="7586">
                  <c:v>-11.583262</c:v>
                </c:pt>
                <c:pt idx="7587">
                  <c:v>-11.796652999999999</c:v>
                </c:pt>
                <c:pt idx="7588">
                  <c:v>-12.337013000000001</c:v>
                </c:pt>
                <c:pt idx="7589">
                  <c:v>-12.977634999999999</c:v>
                </c:pt>
                <c:pt idx="7590">
                  <c:v>-13.230681000000001</c:v>
                </c:pt>
                <c:pt idx="7591">
                  <c:v>-13.175164000000001</c:v>
                </c:pt>
                <c:pt idx="7592">
                  <c:v>-13.054701</c:v>
                </c:pt>
                <c:pt idx="7593">
                  <c:v>-12.962222000000001</c:v>
                </c:pt>
                <c:pt idx="7594">
                  <c:v>-12.983172</c:v>
                </c:pt>
                <c:pt idx="7595">
                  <c:v>-12.851336</c:v>
                </c:pt>
                <c:pt idx="7596">
                  <c:v>-13.565880999999999</c:v>
                </c:pt>
                <c:pt idx="7597">
                  <c:v>-13.865766000000001</c:v>
                </c:pt>
                <c:pt idx="7598">
                  <c:v>-14.162208</c:v>
                </c:pt>
                <c:pt idx="7599">
                  <c:v>-14.253190999999999</c:v>
                </c:pt>
                <c:pt idx="7600">
                  <c:v>-14.348514</c:v>
                </c:pt>
                <c:pt idx="7601">
                  <c:v>-14.329808999999999</c:v>
                </c:pt>
                <c:pt idx="7602">
                  <c:v>-14.088734000000001</c:v>
                </c:pt>
                <c:pt idx="7603">
                  <c:v>-14.023489</c:v>
                </c:pt>
                <c:pt idx="7604">
                  <c:v>-13.986528</c:v>
                </c:pt>
                <c:pt idx="7605">
                  <c:v>-13.986977</c:v>
                </c:pt>
                <c:pt idx="7606">
                  <c:v>-14.324571000000001</c:v>
                </c:pt>
                <c:pt idx="7607">
                  <c:v>-14.647052</c:v>
                </c:pt>
                <c:pt idx="7608">
                  <c:v>-14.694488</c:v>
                </c:pt>
                <c:pt idx="7609">
                  <c:v>-14.749556999999999</c:v>
                </c:pt>
                <c:pt idx="7610">
                  <c:v>-14.533322999999999</c:v>
                </c:pt>
                <c:pt idx="7611">
                  <c:v>-14.40897</c:v>
                </c:pt>
                <c:pt idx="7612">
                  <c:v>-14.620863999999999</c:v>
                </c:pt>
                <c:pt idx="7613">
                  <c:v>-14.682517000000001</c:v>
                </c:pt>
                <c:pt idx="7614">
                  <c:v>-14.909675</c:v>
                </c:pt>
                <c:pt idx="7615">
                  <c:v>-14.972823999999999</c:v>
                </c:pt>
                <c:pt idx="7616">
                  <c:v>-14.981204</c:v>
                </c:pt>
                <c:pt idx="7617">
                  <c:v>-15.073384000000001</c:v>
                </c:pt>
                <c:pt idx="7618">
                  <c:v>-15.072487000000001</c:v>
                </c:pt>
                <c:pt idx="7619">
                  <c:v>-14.760631</c:v>
                </c:pt>
                <c:pt idx="7620">
                  <c:v>-14.695835000000001</c:v>
                </c:pt>
                <c:pt idx="7621">
                  <c:v>-14.577019</c:v>
                </c:pt>
                <c:pt idx="7622">
                  <c:v>-14.329808999999999</c:v>
                </c:pt>
                <c:pt idx="7623">
                  <c:v>-14.479751</c:v>
                </c:pt>
                <c:pt idx="7624">
                  <c:v>-14.462391999999999</c:v>
                </c:pt>
                <c:pt idx="7625">
                  <c:v>-14.775444999999999</c:v>
                </c:pt>
                <c:pt idx="7626">
                  <c:v>-14.723818</c:v>
                </c:pt>
                <c:pt idx="7627">
                  <c:v>-14.504891000000001</c:v>
                </c:pt>
                <c:pt idx="7628">
                  <c:v>-14.412411000000001</c:v>
                </c:pt>
                <c:pt idx="7629">
                  <c:v>-14.340284</c:v>
                </c:pt>
                <c:pt idx="7630">
                  <c:v>-13.919786999999999</c:v>
                </c:pt>
                <c:pt idx="7631">
                  <c:v>-14.049378000000001</c:v>
                </c:pt>
                <c:pt idx="7632">
                  <c:v>-14.171037</c:v>
                </c:pt>
                <c:pt idx="7633">
                  <c:v>-14.098461</c:v>
                </c:pt>
                <c:pt idx="7634">
                  <c:v>-14.041297</c:v>
                </c:pt>
                <c:pt idx="7635">
                  <c:v>-13.797378999999999</c:v>
                </c:pt>
                <c:pt idx="7636">
                  <c:v>-13.632622</c:v>
                </c:pt>
                <c:pt idx="7637">
                  <c:v>-13.417436</c:v>
                </c:pt>
                <c:pt idx="7638">
                  <c:v>-13.334084000000001</c:v>
                </c:pt>
                <c:pt idx="7639">
                  <c:v>-12.903710999999999</c:v>
                </c:pt>
                <c:pt idx="7640">
                  <c:v>-12.924961</c:v>
                </c:pt>
                <c:pt idx="7641">
                  <c:v>-12.987811000000001</c:v>
                </c:pt>
                <c:pt idx="7642">
                  <c:v>-12.801804000000001</c:v>
                </c:pt>
                <c:pt idx="7643">
                  <c:v>-12.505811</c:v>
                </c:pt>
                <c:pt idx="7644">
                  <c:v>-12.308731</c:v>
                </c:pt>
                <c:pt idx="7645">
                  <c:v>-11.86055</c:v>
                </c:pt>
                <c:pt idx="7646">
                  <c:v>-11.776600999999999</c:v>
                </c:pt>
                <c:pt idx="7647">
                  <c:v>-11.620074000000001</c:v>
                </c:pt>
                <c:pt idx="7648">
                  <c:v>-11.59239</c:v>
                </c:pt>
                <c:pt idx="7649">
                  <c:v>-11.658083</c:v>
                </c:pt>
                <c:pt idx="7650">
                  <c:v>-11.396058999999999</c:v>
                </c:pt>
                <c:pt idx="7651">
                  <c:v>-11.179525</c:v>
                </c:pt>
                <c:pt idx="7652">
                  <c:v>-11.122661000000001</c:v>
                </c:pt>
                <c:pt idx="7653">
                  <c:v>-11.077318999999999</c:v>
                </c:pt>
                <c:pt idx="7654">
                  <c:v>-10.884130000000001</c:v>
                </c:pt>
                <c:pt idx="7655">
                  <c:v>-10.044783000000001</c:v>
                </c:pt>
                <c:pt idx="7656">
                  <c:v>-10.118107999999999</c:v>
                </c:pt>
                <c:pt idx="7657">
                  <c:v>-10.044484000000001</c:v>
                </c:pt>
                <c:pt idx="7658">
                  <c:v>-10.023982</c:v>
                </c:pt>
                <c:pt idx="7659">
                  <c:v>-9.9026219999999991</c:v>
                </c:pt>
                <c:pt idx="7660">
                  <c:v>-9.5873240000000006</c:v>
                </c:pt>
                <c:pt idx="7661">
                  <c:v>-9.5113059999999994</c:v>
                </c:pt>
                <c:pt idx="7662">
                  <c:v>-9.1756569999999993</c:v>
                </c:pt>
                <c:pt idx="7663">
                  <c:v>-9.1101130000000001</c:v>
                </c:pt>
                <c:pt idx="7664">
                  <c:v>-8.7898770000000006</c:v>
                </c:pt>
                <c:pt idx="7665">
                  <c:v>-8.7505210000000009</c:v>
                </c:pt>
                <c:pt idx="7666">
                  <c:v>-8.5546380000000006</c:v>
                </c:pt>
                <c:pt idx="7667">
                  <c:v>-8.5588280000000001</c:v>
                </c:pt>
                <c:pt idx="7668">
                  <c:v>-8.6370920000000009</c:v>
                </c:pt>
                <c:pt idx="7669">
                  <c:v>-8.5809750000000005</c:v>
                </c:pt>
                <c:pt idx="7670">
                  <c:v>-8.5604739999999993</c:v>
                </c:pt>
                <c:pt idx="7671">
                  <c:v>-8.2757039999999993</c:v>
                </c:pt>
                <c:pt idx="7672">
                  <c:v>-8.0650069999999996</c:v>
                </c:pt>
                <c:pt idx="7673">
                  <c:v>-8.0938879999999997</c:v>
                </c:pt>
                <c:pt idx="7674">
                  <c:v>-8.0410640000000004</c:v>
                </c:pt>
                <c:pt idx="7675">
                  <c:v>-8.0302889999999998</c:v>
                </c:pt>
                <c:pt idx="7676">
                  <c:v>-7.9379600000000003</c:v>
                </c:pt>
                <c:pt idx="7677">
                  <c:v>-7.9397549999999999</c:v>
                </c:pt>
                <c:pt idx="7678">
                  <c:v>-7.8061239999999996</c:v>
                </c:pt>
                <c:pt idx="7679">
                  <c:v>-7.6709969999999998</c:v>
                </c:pt>
                <c:pt idx="7680">
                  <c:v>-7.4110670000000001</c:v>
                </c:pt>
                <c:pt idx="7681">
                  <c:v>-7.4559600000000001</c:v>
                </c:pt>
                <c:pt idx="7682">
                  <c:v>-7.5177620000000003</c:v>
                </c:pt>
                <c:pt idx="7683">
                  <c:v>-7.3823350000000003</c:v>
                </c:pt>
                <c:pt idx="7684">
                  <c:v>-7.3821859999999999</c:v>
                </c:pt>
                <c:pt idx="7685">
                  <c:v>-7.3769479999999996</c:v>
                </c:pt>
                <c:pt idx="7686">
                  <c:v>-7.2980869999999998</c:v>
                </c:pt>
                <c:pt idx="7687">
                  <c:v>-7.3964020000000001</c:v>
                </c:pt>
                <c:pt idx="7688">
                  <c:v>-7.5596620000000003</c:v>
                </c:pt>
                <c:pt idx="7689">
                  <c:v>-7.6063510000000001</c:v>
                </c:pt>
                <c:pt idx="7690">
                  <c:v>-7.3401360000000002</c:v>
                </c:pt>
                <c:pt idx="7691">
                  <c:v>-7.3483669999999996</c:v>
                </c:pt>
                <c:pt idx="7692">
                  <c:v>-7.3401360000000002</c:v>
                </c:pt>
                <c:pt idx="7693">
                  <c:v>-7.3571949999999999</c:v>
                </c:pt>
                <c:pt idx="7694">
                  <c:v>-7.3764989999999999</c:v>
                </c:pt>
                <c:pt idx="7695">
                  <c:v>-7.310956</c:v>
                </c:pt>
                <c:pt idx="7696">
                  <c:v>-7.5244960000000001</c:v>
                </c:pt>
                <c:pt idx="7697">
                  <c:v>-7.4526680000000001</c:v>
                </c:pt>
                <c:pt idx="7698">
                  <c:v>-7.4161549999999998</c:v>
                </c:pt>
                <c:pt idx="7699">
                  <c:v>-7.4070270000000002</c:v>
                </c:pt>
                <c:pt idx="7700">
                  <c:v>-7.3937080000000002</c:v>
                </c:pt>
                <c:pt idx="7701">
                  <c:v>-7.624009</c:v>
                </c:pt>
                <c:pt idx="7702">
                  <c:v>-7.6401700000000003</c:v>
                </c:pt>
                <c:pt idx="7703">
                  <c:v>-7.624009</c:v>
                </c:pt>
                <c:pt idx="7704">
                  <c:v>-7.7122979999999997</c:v>
                </c:pt>
                <c:pt idx="7705">
                  <c:v>-7.7368399999999999</c:v>
                </c:pt>
                <c:pt idx="7706">
                  <c:v>-7.6721940000000002</c:v>
                </c:pt>
                <c:pt idx="7707">
                  <c:v>-7.834257</c:v>
                </c:pt>
                <c:pt idx="7708">
                  <c:v>-7.7428249999999998</c:v>
                </c:pt>
                <c:pt idx="7709">
                  <c:v>-8.2031270000000003</c:v>
                </c:pt>
                <c:pt idx="7710">
                  <c:v>-8.8292330000000003</c:v>
                </c:pt>
                <c:pt idx="7711">
                  <c:v>-8.9453560000000003</c:v>
                </c:pt>
                <c:pt idx="7712">
                  <c:v>-8.5182749999999992</c:v>
                </c:pt>
                <c:pt idx="7713">
                  <c:v>-8.57484</c:v>
                </c:pt>
                <c:pt idx="7714">
                  <c:v>-8.3223920000000007</c:v>
                </c:pt>
                <c:pt idx="7715">
                  <c:v>-8.3327179999999998</c:v>
                </c:pt>
                <c:pt idx="7716">
                  <c:v>-8.690963</c:v>
                </c:pt>
                <c:pt idx="7717">
                  <c:v>-9.0328970000000002</c:v>
                </c:pt>
                <c:pt idx="7718">
                  <c:v>-9.059234</c:v>
                </c:pt>
                <c:pt idx="7719">
                  <c:v>-9.0056619999999992</c:v>
                </c:pt>
                <c:pt idx="7720">
                  <c:v>-9.172364</c:v>
                </c:pt>
                <c:pt idx="7721">
                  <c:v>-9.585229</c:v>
                </c:pt>
                <c:pt idx="7722">
                  <c:v>-9.5895689999999991</c:v>
                </c:pt>
                <c:pt idx="7723">
                  <c:v>-9.6220409999999994</c:v>
                </c:pt>
                <c:pt idx="7724">
                  <c:v>-9.8022120000000008</c:v>
                </c:pt>
                <c:pt idx="7725">
                  <c:v>-9.7978719999999999</c:v>
                </c:pt>
                <c:pt idx="7726">
                  <c:v>-9.8261540000000007</c:v>
                </c:pt>
                <c:pt idx="7727">
                  <c:v>-10.199963</c:v>
                </c:pt>
                <c:pt idx="7728">
                  <c:v>-10.477251000000001</c:v>
                </c:pt>
                <c:pt idx="7729">
                  <c:v>-10.543842</c:v>
                </c:pt>
                <c:pt idx="7730">
                  <c:v>-10.494909</c:v>
                </c:pt>
                <c:pt idx="7731">
                  <c:v>-10.442085000000001</c:v>
                </c:pt>
                <c:pt idx="7732">
                  <c:v>-10.4985</c:v>
                </c:pt>
                <c:pt idx="7733">
                  <c:v>-10.80452</c:v>
                </c:pt>
                <c:pt idx="7734">
                  <c:v>-11.045743999999999</c:v>
                </c:pt>
                <c:pt idx="7735">
                  <c:v>-11.158875</c:v>
                </c:pt>
                <c:pt idx="7736">
                  <c:v>-11.447087</c:v>
                </c:pt>
                <c:pt idx="7737">
                  <c:v>-11.468635000000001</c:v>
                </c:pt>
                <c:pt idx="7738">
                  <c:v>-11.542709</c:v>
                </c:pt>
                <c:pt idx="7739">
                  <c:v>-12.035633000000001</c:v>
                </c:pt>
                <c:pt idx="7740">
                  <c:v>-12.192608</c:v>
                </c:pt>
                <c:pt idx="7741">
                  <c:v>-12.534841</c:v>
                </c:pt>
                <c:pt idx="7742">
                  <c:v>-12.611459</c:v>
                </c:pt>
                <c:pt idx="7743">
                  <c:v>-12.688375000000001</c:v>
                </c:pt>
                <c:pt idx="7744">
                  <c:v>-12.557736999999999</c:v>
                </c:pt>
                <c:pt idx="7745">
                  <c:v>-12.462564</c:v>
                </c:pt>
                <c:pt idx="7746">
                  <c:v>-12.6571</c:v>
                </c:pt>
                <c:pt idx="7747">
                  <c:v>-12.473787</c:v>
                </c:pt>
                <c:pt idx="7748">
                  <c:v>-12.753021</c:v>
                </c:pt>
                <c:pt idx="7749">
                  <c:v>-13.219009</c:v>
                </c:pt>
                <c:pt idx="7750">
                  <c:v>-13.012950999999999</c:v>
                </c:pt>
                <c:pt idx="7751">
                  <c:v>-12.957433</c:v>
                </c:pt>
                <c:pt idx="7752">
                  <c:v>-13.255072999999999</c:v>
                </c:pt>
                <c:pt idx="7753">
                  <c:v>-13.591021</c:v>
                </c:pt>
                <c:pt idx="7754">
                  <c:v>-13.684099</c:v>
                </c:pt>
                <c:pt idx="7755">
                  <c:v>-13.348898999999999</c:v>
                </c:pt>
                <c:pt idx="7756">
                  <c:v>-13.283206</c:v>
                </c:pt>
                <c:pt idx="7757">
                  <c:v>-13.498841000000001</c:v>
                </c:pt>
                <c:pt idx="7758">
                  <c:v>-13.515003</c:v>
                </c:pt>
                <c:pt idx="7759">
                  <c:v>-13.552562999999999</c:v>
                </c:pt>
                <c:pt idx="7760">
                  <c:v>-13.618705</c:v>
                </c:pt>
                <c:pt idx="7761">
                  <c:v>-13.758621</c:v>
                </c:pt>
                <c:pt idx="7762">
                  <c:v>-13.636661999999999</c:v>
                </c:pt>
                <c:pt idx="7763">
                  <c:v>-13.784959000000001</c:v>
                </c:pt>
                <c:pt idx="7764">
                  <c:v>-13.701159000000001</c:v>
                </c:pt>
                <c:pt idx="7765">
                  <c:v>-13.582791</c:v>
                </c:pt>
                <c:pt idx="7766">
                  <c:v>-13.611522000000001</c:v>
                </c:pt>
                <c:pt idx="7767">
                  <c:v>-13.794385999999999</c:v>
                </c:pt>
                <c:pt idx="7768">
                  <c:v>-13.793488</c:v>
                </c:pt>
                <c:pt idx="7769">
                  <c:v>-13.831946</c:v>
                </c:pt>
                <c:pt idx="7770">
                  <c:v>-13.844666</c:v>
                </c:pt>
                <c:pt idx="7771">
                  <c:v>-13.794385999999999</c:v>
                </c:pt>
                <c:pt idx="7772">
                  <c:v>-13.578450999999999</c:v>
                </c:pt>
                <c:pt idx="7773">
                  <c:v>-13.600448999999999</c:v>
                </c:pt>
                <c:pt idx="7774">
                  <c:v>-13.628432</c:v>
                </c:pt>
                <c:pt idx="7775">
                  <c:v>-13.645790999999999</c:v>
                </c:pt>
                <c:pt idx="7776">
                  <c:v>-13.421027</c:v>
                </c:pt>
                <c:pt idx="7777">
                  <c:v>-13.329146</c:v>
                </c:pt>
                <c:pt idx="7778">
                  <c:v>-13.396037</c:v>
                </c:pt>
                <c:pt idx="7779">
                  <c:v>-13.263603</c:v>
                </c:pt>
                <c:pt idx="7780">
                  <c:v>-13.075651000000001</c:v>
                </c:pt>
                <c:pt idx="7781">
                  <c:v>-13.301163000000001</c:v>
                </c:pt>
                <c:pt idx="7782">
                  <c:v>-13.141643999999999</c:v>
                </c:pt>
                <c:pt idx="7783">
                  <c:v>-13.368053</c:v>
                </c:pt>
                <c:pt idx="7784">
                  <c:v>-13.245645</c:v>
                </c:pt>
                <c:pt idx="7785">
                  <c:v>-13.198209</c:v>
                </c:pt>
                <c:pt idx="7786">
                  <c:v>-12.777711999999999</c:v>
                </c:pt>
                <c:pt idx="7787">
                  <c:v>-12.464509</c:v>
                </c:pt>
                <c:pt idx="7788">
                  <c:v>-12.696755</c:v>
                </c:pt>
                <c:pt idx="7789">
                  <c:v>-12.359759</c:v>
                </c:pt>
                <c:pt idx="7790">
                  <c:v>-12.537685</c:v>
                </c:pt>
                <c:pt idx="7791">
                  <c:v>-12.621335</c:v>
                </c:pt>
                <c:pt idx="7792">
                  <c:v>-12.230468</c:v>
                </c:pt>
                <c:pt idx="7793">
                  <c:v>-12.313071000000001</c:v>
                </c:pt>
                <c:pt idx="7794">
                  <c:v>-11.848129999999999</c:v>
                </c:pt>
                <c:pt idx="7795">
                  <c:v>-11.850225</c:v>
                </c:pt>
                <c:pt idx="7796">
                  <c:v>-11.632794000000001</c:v>
                </c:pt>
                <c:pt idx="7797">
                  <c:v>-11.445290999999999</c:v>
                </c:pt>
                <c:pt idx="7798">
                  <c:v>-11.502305</c:v>
                </c:pt>
                <c:pt idx="7799">
                  <c:v>-11.344730999999999</c:v>
                </c:pt>
                <c:pt idx="7800">
                  <c:v>-11.511882</c:v>
                </c:pt>
                <c:pt idx="7801">
                  <c:v>-11.277691000000001</c:v>
                </c:pt>
                <c:pt idx="7802">
                  <c:v>-11.001001</c:v>
                </c:pt>
                <c:pt idx="7803">
                  <c:v>-10.879341999999999</c:v>
                </c:pt>
                <c:pt idx="7804">
                  <c:v>-10.758131000000001</c:v>
                </c:pt>
                <c:pt idx="7805">
                  <c:v>-10.700967</c:v>
                </c:pt>
                <c:pt idx="7806">
                  <c:v>-10.730297</c:v>
                </c:pt>
                <c:pt idx="7807">
                  <c:v>-10.563146</c:v>
                </c:pt>
                <c:pt idx="7808">
                  <c:v>-10.595469</c:v>
                </c:pt>
                <c:pt idx="7809">
                  <c:v>-10.578858</c:v>
                </c:pt>
                <c:pt idx="7810">
                  <c:v>-10.53636</c:v>
                </c:pt>
                <c:pt idx="7811">
                  <c:v>-10.226449000000001</c:v>
                </c:pt>
                <c:pt idx="7812">
                  <c:v>-9.9636759999999995</c:v>
                </c:pt>
                <c:pt idx="7813">
                  <c:v>-9.7056920000000009</c:v>
                </c:pt>
                <c:pt idx="7814">
                  <c:v>-9.6401479999999999</c:v>
                </c:pt>
                <c:pt idx="7815">
                  <c:v>-9.4644670000000009</c:v>
                </c:pt>
                <c:pt idx="7816">
                  <c:v>-9.4824249999999992</c:v>
                </c:pt>
                <c:pt idx="7817">
                  <c:v>-9.6560100000000002</c:v>
                </c:pt>
                <c:pt idx="7818">
                  <c:v>-9.7041950000000003</c:v>
                </c:pt>
                <c:pt idx="7819">
                  <c:v>-9.6593029999999995</c:v>
                </c:pt>
                <c:pt idx="7820">
                  <c:v>-9.6575070000000007</c:v>
                </c:pt>
                <c:pt idx="7821">
                  <c:v>-9.3966790000000007</c:v>
                </c:pt>
                <c:pt idx="7822">
                  <c:v>-9.2025919999999992</c:v>
                </c:pt>
                <c:pt idx="7823">
                  <c:v>-9.0710560000000005</c:v>
                </c:pt>
                <c:pt idx="7824">
                  <c:v>-8.9956359999999993</c:v>
                </c:pt>
                <c:pt idx="7825">
                  <c:v>-8.7363049999999998</c:v>
                </c:pt>
                <c:pt idx="7826">
                  <c:v>-8.8055900000000005</c:v>
                </c:pt>
                <c:pt idx="7827">
                  <c:v>-8.9100400000000004</c:v>
                </c:pt>
                <c:pt idx="7828">
                  <c:v>-8.7398959999999999</c:v>
                </c:pt>
                <c:pt idx="7829">
                  <c:v>-8.6677680000000006</c:v>
                </c:pt>
                <c:pt idx="7830">
                  <c:v>-8.8015489999999996</c:v>
                </c:pt>
                <c:pt idx="7831">
                  <c:v>-8.9057010000000005</c:v>
                </c:pt>
                <c:pt idx="7832">
                  <c:v>-8.7195450000000001</c:v>
                </c:pt>
                <c:pt idx="7833">
                  <c:v>-8.4533299999999993</c:v>
                </c:pt>
                <c:pt idx="7834">
                  <c:v>-8.1450659999999999</c:v>
                </c:pt>
                <c:pt idx="7835">
                  <c:v>-8.3056319999999992</c:v>
                </c:pt>
                <c:pt idx="7836">
                  <c:v>-8.8153159999999993</c:v>
                </c:pt>
                <c:pt idx="7837">
                  <c:v>-8.8456939999999999</c:v>
                </c:pt>
                <c:pt idx="7838">
                  <c:v>-8.7569560000000006</c:v>
                </c:pt>
                <c:pt idx="7839">
                  <c:v>-8.4967269999999999</c:v>
                </c:pt>
                <c:pt idx="7840">
                  <c:v>-8.2517610000000001</c:v>
                </c:pt>
                <c:pt idx="7841">
                  <c:v>-8.0938879999999997</c:v>
                </c:pt>
                <c:pt idx="7842">
                  <c:v>-8.1242649999999994</c:v>
                </c:pt>
                <c:pt idx="7843">
                  <c:v>-8.807086</c:v>
                </c:pt>
                <c:pt idx="7844">
                  <c:v>-9.0222730000000002</c:v>
                </c:pt>
                <c:pt idx="7845">
                  <c:v>-8.6653739999999999</c:v>
                </c:pt>
                <c:pt idx="7846">
                  <c:v>-8.4151710000000008</c:v>
                </c:pt>
                <c:pt idx="7847">
                  <c:v>-8.4844559999999998</c:v>
                </c:pt>
                <c:pt idx="7848">
                  <c:v>-8.5051070000000006</c:v>
                </c:pt>
                <c:pt idx="7849">
                  <c:v>-8.5446120000000008</c:v>
                </c:pt>
                <c:pt idx="7850">
                  <c:v>-8.7168510000000001</c:v>
                </c:pt>
                <c:pt idx="7851">
                  <c:v>-8.6996420000000008</c:v>
                </c:pt>
                <c:pt idx="7852">
                  <c:v>-8.9381730000000008</c:v>
                </c:pt>
                <c:pt idx="7853">
                  <c:v>-8.9829159999999995</c:v>
                </c:pt>
                <c:pt idx="7854">
                  <c:v>-8.8685890000000001</c:v>
                </c:pt>
                <c:pt idx="7855">
                  <c:v>-8.8630519999999997</c:v>
                </c:pt>
                <c:pt idx="7856">
                  <c:v>-8.6037210000000002</c:v>
                </c:pt>
                <c:pt idx="7857">
                  <c:v>-8.6765969999999992</c:v>
                </c:pt>
                <c:pt idx="7858">
                  <c:v>-9.1750579999999999</c:v>
                </c:pt>
                <c:pt idx="7859">
                  <c:v>-9.3691449999999996</c:v>
                </c:pt>
                <c:pt idx="7860">
                  <c:v>-9.7024000000000008</c:v>
                </c:pt>
                <c:pt idx="7861">
                  <c:v>-9.8577290000000009</c:v>
                </c:pt>
                <c:pt idx="7862">
                  <c:v>-8.9317390000000003</c:v>
                </c:pt>
                <c:pt idx="7863">
                  <c:v>-8.5874100000000002</c:v>
                </c:pt>
                <c:pt idx="7864">
                  <c:v>-9.16174</c:v>
                </c:pt>
                <c:pt idx="7865">
                  <c:v>-9.8183729999999994</c:v>
                </c:pt>
                <c:pt idx="7866">
                  <c:v>-9.8301949999999998</c:v>
                </c:pt>
                <c:pt idx="7867">
                  <c:v>-9.9630779999999994</c:v>
                </c:pt>
                <c:pt idx="7868">
                  <c:v>-10.052714</c:v>
                </c:pt>
                <c:pt idx="7869">
                  <c:v>-10.027125</c:v>
                </c:pt>
                <c:pt idx="7870">
                  <c:v>-9.9597859999999994</c:v>
                </c:pt>
                <c:pt idx="7871">
                  <c:v>-10.112121999999999</c:v>
                </c:pt>
                <c:pt idx="7872">
                  <c:v>-10.109429</c:v>
                </c:pt>
                <c:pt idx="7873">
                  <c:v>-10.030567</c:v>
                </c:pt>
                <c:pt idx="7874">
                  <c:v>-10.148186000000001</c:v>
                </c:pt>
                <c:pt idx="7875">
                  <c:v>-10.49461</c:v>
                </c:pt>
                <c:pt idx="7876">
                  <c:v>-10.785515</c:v>
                </c:pt>
                <c:pt idx="7877">
                  <c:v>-10.409463000000001</c:v>
                </c:pt>
                <c:pt idx="7878">
                  <c:v>-10.407817</c:v>
                </c:pt>
                <c:pt idx="7879">
                  <c:v>-10.711891</c:v>
                </c:pt>
                <c:pt idx="7880">
                  <c:v>-10.823076</c:v>
                </c:pt>
                <c:pt idx="7881">
                  <c:v>-10.980650000000001</c:v>
                </c:pt>
                <c:pt idx="7882">
                  <c:v>-10.8759</c:v>
                </c:pt>
                <c:pt idx="7883">
                  <c:v>-11.008782999999999</c:v>
                </c:pt>
                <c:pt idx="7884">
                  <c:v>-10.945633000000001</c:v>
                </c:pt>
                <c:pt idx="7885">
                  <c:v>-10.954762000000001</c:v>
                </c:pt>
                <c:pt idx="7886">
                  <c:v>-11.079564</c:v>
                </c:pt>
                <c:pt idx="7887">
                  <c:v>-11.079863</c:v>
                </c:pt>
                <c:pt idx="7888">
                  <c:v>-11.089141</c:v>
                </c:pt>
                <c:pt idx="7889">
                  <c:v>-11.289064</c:v>
                </c:pt>
                <c:pt idx="7890">
                  <c:v>-11.420450000000001</c:v>
                </c:pt>
                <c:pt idx="7891">
                  <c:v>-11.497517</c:v>
                </c:pt>
                <c:pt idx="7892">
                  <c:v>-11.415362999999999</c:v>
                </c:pt>
                <c:pt idx="7893">
                  <c:v>-11.625311999999999</c:v>
                </c:pt>
                <c:pt idx="7894">
                  <c:v>-11.560964999999999</c:v>
                </c:pt>
                <c:pt idx="7895">
                  <c:v>-11.553333</c:v>
                </c:pt>
                <c:pt idx="7896">
                  <c:v>-11.479709</c:v>
                </c:pt>
                <c:pt idx="7897">
                  <c:v>-11.655689000000001</c:v>
                </c:pt>
                <c:pt idx="7898">
                  <c:v>-11.727817</c:v>
                </c:pt>
                <c:pt idx="7899">
                  <c:v>-11.786626999999999</c:v>
                </c:pt>
                <c:pt idx="7900">
                  <c:v>-11.667361</c:v>
                </c:pt>
                <c:pt idx="7901">
                  <c:v>-11.8399</c:v>
                </c:pt>
                <c:pt idx="7902">
                  <c:v>-11.848729000000001</c:v>
                </c:pt>
                <c:pt idx="7903">
                  <c:v>-11.960811</c:v>
                </c:pt>
                <c:pt idx="7904">
                  <c:v>-11.815657</c:v>
                </c:pt>
                <c:pt idx="7905">
                  <c:v>-11.978918</c:v>
                </c:pt>
                <c:pt idx="7906">
                  <c:v>-11.933426000000001</c:v>
                </c:pt>
                <c:pt idx="7907">
                  <c:v>-11.899009</c:v>
                </c:pt>
                <c:pt idx="7908">
                  <c:v>-12.083069</c:v>
                </c:pt>
                <c:pt idx="7909">
                  <c:v>-12.091749</c:v>
                </c:pt>
                <c:pt idx="7910">
                  <c:v>-12.046257000000001</c:v>
                </c:pt>
                <c:pt idx="7911">
                  <c:v>-11.999718</c:v>
                </c:pt>
                <c:pt idx="7912">
                  <c:v>-12.055384999999999</c:v>
                </c:pt>
                <c:pt idx="7913">
                  <c:v>-12.054487999999999</c:v>
                </c:pt>
                <c:pt idx="7914">
                  <c:v>-11.989841999999999</c:v>
                </c:pt>
                <c:pt idx="7915">
                  <c:v>-11.962756000000001</c:v>
                </c:pt>
                <c:pt idx="7916">
                  <c:v>-12.062269000000001</c:v>
                </c:pt>
                <c:pt idx="7917">
                  <c:v>-11.944649999999999</c:v>
                </c:pt>
                <c:pt idx="7918">
                  <c:v>-11.859952</c:v>
                </c:pt>
                <c:pt idx="7919">
                  <c:v>-12.007649000000001</c:v>
                </c:pt>
                <c:pt idx="7920">
                  <c:v>-11.980115</c:v>
                </c:pt>
                <c:pt idx="7921">
                  <c:v>-12.101475000000001</c:v>
                </c:pt>
                <c:pt idx="7922">
                  <c:v>-12.061521000000001</c:v>
                </c:pt>
                <c:pt idx="7923">
                  <c:v>-11.959464000000001</c:v>
                </c:pt>
                <c:pt idx="7924">
                  <c:v>-11.904994</c:v>
                </c:pt>
                <c:pt idx="7925">
                  <c:v>-11.795605</c:v>
                </c:pt>
                <c:pt idx="7926">
                  <c:v>-11.673946000000001</c:v>
                </c:pt>
                <c:pt idx="7927">
                  <c:v>-11.746373</c:v>
                </c:pt>
                <c:pt idx="7928">
                  <c:v>-11.589696999999999</c:v>
                </c:pt>
                <c:pt idx="7929">
                  <c:v>-11.533281000000001</c:v>
                </c:pt>
                <c:pt idx="7930">
                  <c:v>-11.578174000000001</c:v>
                </c:pt>
                <c:pt idx="7931">
                  <c:v>-11.505597</c:v>
                </c:pt>
                <c:pt idx="7932">
                  <c:v>-11.65105</c:v>
                </c:pt>
                <c:pt idx="7933">
                  <c:v>-11.461004000000001</c:v>
                </c:pt>
                <c:pt idx="7934">
                  <c:v>-11.457412</c:v>
                </c:pt>
                <c:pt idx="7935">
                  <c:v>-11.300287000000001</c:v>
                </c:pt>
                <c:pt idx="7936">
                  <c:v>-11.170546999999999</c:v>
                </c:pt>
                <c:pt idx="7937">
                  <c:v>-11.168003000000001</c:v>
                </c:pt>
                <c:pt idx="7938">
                  <c:v>-11.105601999999999</c:v>
                </c:pt>
                <c:pt idx="7939">
                  <c:v>-11.056219</c:v>
                </c:pt>
                <c:pt idx="7940">
                  <c:v>-10.836544</c:v>
                </c:pt>
                <c:pt idx="7941">
                  <c:v>-10.842978</c:v>
                </c:pt>
                <c:pt idx="7942">
                  <c:v>-10.851658</c:v>
                </c:pt>
                <c:pt idx="7943">
                  <c:v>-10.881885</c:v>
                </c:pt>
                <c:pt idx="7944">
                  <c:v>-10.861684</c:v>
                </c:pt>
                <c:pt idx="7945">
                  <c:v>-10.668046</c:v>
                </c:pt>
                <c:pt idx="7946">
                  <c:v>-10.658168999999999</c:v>
                </c:pt>
                <c:pt idx="7947">
                  <c:v>-10.487277000000001</c:v>
                </c:pt>
                <c:pt idx="7948">
                  <c:v>-10.362026</c:v>
                </c:pt>
                <c:pt idx="7949">
                  <c:v>-10.411707</c:v>
                </c:pt>
                <c:pt idx="7950">
                  <c:v>-10.2471</c:v>
                </c:pt>
                <c:pt idx="7951">
                  <c:v>-10.109578000000001</c:v>
                </c:pt>
                <c:pt idx="7952">
                  <c:v>-9.9840280000000003</c:v>
                </c:pt>
                <c:pt idx="7953">
                  <c:v>-9.9940540000000002</c:v>
                </c:pt>
                <c:pt idx="7954">
                  <c:v>-9.9307549999999996</c:v>
                </c:pt>
                <c:pt idx="7955">
                  <c:v>-9.9401820000000001</c:v>
                </c:pt>
                <c:pt idx="7956">
                  <c:v>-9.9118999999999993</c:v>
                </c:pt>
                <c:pt idx="7957">
                  <c:v>-9.7824589999999993</c:v>
                </c:pt>
                <c:pt idx="7958">
                  <c:v>-9.6868370000000006</c:v>
                </c:pt>
                <c:pt idx="7959">
                  <c:v>-9.7785679999999999</c:v>
                </c:pt>
                <c:pt idx="7960">
                  <c:v>-9.6810010000000002</c:v>
                </c:pt>
                <c:pt idx="7961">
                  <c:v>-9.6633429999999993</c:v>
                </c:pt>
                <c:pt idx="7962">
                  <c:v>-9.6664849999999998</c:v>
                </c:pt>
                <c:pt idx="7963">
                  <c:v>-9.6660369999999993</c:v>
                </c:pt>
                <c:pt idx="7964">
                  <c:v>-9.4261590000000002</c:v>
                </c:pt>
                <c:pt idx="7965">
                  <c:v>-9.5054700000000008</c:v>
                </c:pt>
                <c:pt idx="7966">
                  <c:v>-9.3918909999999993</c:v>
                </c:pt>
                <c:pt idx="7967">
                  <c:v>-9.3124300000000009</c:v>
                </c:pt>
                <c:pt idx="7968">
                  <c:v>-9.3546300000000002</c:v>
                </c:pt>
                <c:pt idx="7969">
                  <c:v>-9.4186770000000006</c:v>
                </c:pt>
                <c:pt idx="7970">
                  <c:v>-9.3823129999999999</c:v>
                </c:pt>
                <c:pt idx="7971">
                  <c:v>-9.2178559999999994</c:v>
                </c:pt>
                <c:pt idx="7972">
                  <c:v>-9.3091380000000008</c:v>
                </c:pt>
                <c:pt idx="7973">
                  <c:v>-9.4782349999999997</c:v>
                </c:pt>
                <c:pt idx="7974">
                  <c:v>-9.0068590000000004</c:v>
                </c:pt>
                <c:pt idx="7975">
                  <c:v>-8.8403069999999992</c:v>
                </c:pt>
                <c:pt idx="7976">
                  <c:v>-8.5531419999999994</c:v>
                </c:pt>
                <c:pt idx="7977">
                  <c:v>-8.5531419999999994</c:v>
                </c:pt>
                <c:pt idx="7978">
                  <c:v>-9.1749080000000003</c:v>
                </c:pt>
                <c:pt idx="7979">
                  <c:v>-9.3794699999999995</c:v>
                </c:pt>
                <c:pt idx="7980">
                  <c:v>-9.6673829999999992</c:v>
                </c:pt>
                <c:pt idx="7981">
                  <c:v>-9.5726589999999998</c:v>
                </c:pt>
                <c:pt idx="7982">
                  <c:v>-8.9051019999999994</c:v>
                </c:pt>
                <c:pt idx="7983">
                  <c:v>-8.6385880000000004</c:v>
                </c:pt>
                <c:pt idx="7984">
                  <c:v>-8.4829589999999993</c:v>
                </c:pt>
                <c:pt idx="7985">
                  <c:v>-8.8983679999999996</c:v>
                </c:pt>
                <c:pt idx="7986">
                  <c:v>-9.5119039999999995</c:v>
                </c:pt>
                <c:pt idx="7987">
                  <c:v>-9.6153080000000006</c:v>
                </c:pt>
                <c:pt idx="7988">
                  <c:v>-9.5798419999999993</c:v>
                </c:pt>
                <c:pt idx="7989">
                  <c:v>-9.3649550000000001</c:v>
                </c:pt>
                <c:pt idx="7990">
                  <c:v>-9.3100360000000002</c:v>
                </c:pt>
                <c:pt idx="7991">
                  <c:v>-9.3999710000000007</c:v>
                </c:pt>
                <c:pt idx="7992">
                  <c:v>-9.2389559999999999</c:v>
                </c:pt>
                <c:pt idx="7993">
                  <c:v>-9.2968670000000007</c:v>
                </c:pt>
                <c:pt idx="7994">
                  <c:v>-9.2263859999999998</c:v>
                </c:pt>
                <c:pt idx="7995">
                  <c:v>-9.7275399999999994</c:v>
                </c:pt>
                <c:pt idx="7996">
                  <c:v>-9.3773750000000007</c:v>
                </c:pt>
                <c:pt idx="7997">
                  <c:v>-9.5680200000000006</c:v>
                </c:pt>
                <c:pt idx="7998">
                  <c:v>-9.7240979999999997</c:v>
                </c:pt>
                <c:pt idx="7999">
                  <c:v>-9.9734029999999994</c:v>
                </c:pt>
                <c:pt idx="8000">
                  <c:v>-10.068726</c:v>
                </c:pt>
                <c:pt idx="8001">
                  <c:v>-9.8248080000000009</c:v>
                </c:pt>
                <c:pt idx="8002">
                  <c:v>-9.6111179999999994</c:v>
                </c:pt>
                <c:pt idx="8003">
                  <c:v>-9.4560870000000001</c:v>
                </c:pt>
                <c:pt idx="8004">
                  <c:v>-9.6251840000000009</c:v>
                </c:pt>
                <c:pt idx="8005">
                  <c:v>-10.486827999999999</c:v>
                </c:pt>
                <c:pt idx="8006">
                  <c:v>-10.633628</c:v>
                </c:pt>
                <c:pt idx="8007">
                  <c:v>-10.492065999999999</c:v>
                </c:pt>
                <c:pt idx="8008">
                  <c:v>-9.9937550000000002</c:v>
                </c:pt>
                <c:pt idx="8009">
                  <c:v>-9.8144819999999999</c:v>
                </c:pt>
                <c:pt idx="8010">
                  <c:v>-9.8807740000000006</c:v>
                </c:pt>
                <c:pt idx="8011">
                  <c:v>-10.236176</c:v>
                </c:pt>
                <c:pt idx="8012">
                  <c:v>-10.671637</c:v>
                </c:pt>
                <c:pt idx="8013">
                  <c:v>-10.531122</c:v>
                </c:pt>
                <c:pt idx="8014">
                  <c:v>-10.593075000000001</c:v>
                </c:pt>
                <c:pt idx="8015">
                  <c:v>-10.928125</c:v>
                </c:pt>
                <c:pt idx="8016">
                  <c:v>-11.007586</c:v>
                </c:pt>
                <c:pt idx="8017">
                  <c:v>-10.428915999999999</c:v>
                </c:pt>
                <c:pt idx="8018">
                  <c:v>-10.404524</c:v>
                </c:pt>
                <c:pt idx="8019">
                  <c:v>-10.359931</c:v>
                </c:pt>
                <c:pt idx="8020">
                  <c:v>-10.332546000000001</c:v>
                </c:pt>
                <c:pt idx="8021">
                  <c:v>-10.694682</c:v>
                </c:pt>
                <c:pt idx="8022">
                  <c:v>-10.749601</c:v>
                </c:pt>
                <c:pt idx="8023">
                  <c:v>-10.924534</c:v>
                </c:pt>
                <c:pt idx="8024">
                  <c:v>-10.823375</c:v>
                </c:pt>
                <c:pt idx="8025">
                  <c:v>-10.798983</c:v>
                </c:pt>
                <c:pt idx="8026">
                  <c:v>-10.989478999999999</c:v>
                </c:pt>
                <c:pt idx="8027">
                  <c:v>-11.044995999999999</c:v>
                </c:pt>
                <c:pt idx="8028">
                  <c:v>-11.170247</c:v>
                </c:pt>
                <c:pt idx="8029">
                  <c:v>-11.235341999999999</c:v>
                </c:pt>
                <c:pt idx="8030">
                  <c:v>-11.305974000000001</c:v>
                </c:pt>
                <c:pt idx="8031">
                  <c:v>-11.46669</c:v>
                </c:pt>
                <c:pt idx="8032">
                  <c:v>-11.419852000000001</c:v>
                </c:pt>
                <c:pt idx="8033">
                  <c:v>-11.606457000000001</c:v>
                </c:pt>
                <c:pt idx="8034">
                  <c:v>-11.505148</c:v>
                </c:pt>
                <c:pt idx="8035">
                  <c:v>-11.492877999999999</c:v>
                </c:pt>
                <c:pt idx="8036">
                  <c:v>-11.43751</c:v>
                </c:pt>
                <c:pt idx="8037">
                  <c:v>-11.338445999999999</c:v>
                </c:pt>
                <c:pt idx="8038">
                  <c:v>-11.439455000000001</c:v>
                </c:pt>
                <c:pt idx="8039">
                  <c:v>-11.383338999999999</c:v>
                </c:pt>
                <c:pt idx="8040">
                  <c:v>-11.346676</c:v>
                </c:pt>
                <c:pt idx="8041">
                  <c:v>-11.632493999999999</c:v>
                </c:pt>
                <c:pt idx="8042">
                  <c:v>-11.708812</c:v>
                </c:pt>
                <c:pt idx="8043">
                  <c:v>-11.541810999999999</c:v>
                </c:pt>
                <c:pt idx="8044">
                  <c:v>-11.485545</c:v>
                </c:pt>
                <c:pt idx="8045">
                  <c:v>-11.595682</c:v>
                </c:pt>
                <c:pt idx="8046">
                  <c:v>-11.607504</c:v>
                </c:pt>
                <c:pt idx="8047">
                  <c:v>-11.47522</c:v>
                </c:pt>
                <c:pt idx="8048">
                  <c:v>-11.298641</c:v>
                </c:pt>
                <c:pt idx="8049">
                  <c:v>-11.429579</c:v>
                </c:pt>
                <c:pt idx="8050">
                  <c:v>-11.540464</c:v>
                </c:pt>
                <c:pt idx="8051">
                  <c:v>-11.650751</c:v>
                </c:pt>
                <c:pt idx="8052">
                  <c:v>-11.587002999999999</c:v>
                </c:pt>
                <c:pt idx="8053">
                  <c:v>-11.606306999999999</c:v>
                </c:pt>
                <c:pt idx="8054">
                  <c:v>-11.571291</c:v>
                </c:pt>
                <c:pt idx="8055">
                  <c:v>-11.568148000000001</c:v>
                </c:pt>
                <c:pt idx="8056">
                  <c:v>-11.622768000000001</c:v>
                </c:pt>
                <c:pt idx="8057">
                  <c:v>-11.447236</c:v>
                </c:pt>
                <c:pt idx="8058">
                  <c:v>-11.449332</c:v>
                </c:pt>
                <c:pt idx="8059">
                  <c:v>-11.366728999999999</c:v>
                </c:pt>
                <c:pt idx="8060">
                  <c:v>-11.475669</c:v>
                </c:pt>
                <c:pt idx="8061">
                  <c:v>-11.457561999999999</c:v>
                </c:pt>
                <c:pt idx="8062">
                  <c:v>-11.345928000000001</c:v>
                </c:pt>
                <c:pt idx="8063">
                  <c:v>-11.418953999999999</c:v>
                </c:pt>
                <c:pt idx="8064">
                  <c:v>-11.392018</c:v>
                </c:pt>
                <c:pt idx="8065">
                  <c:v>-11.334854999999999</c:v>
                </c:pt>
                <c:pt idx="8066">
                  <c:v>-11.086297999999999</c:v>
                </c:pt>
                <c:pt idx="8067">
                  <c:v>-11.149746</c:v>
                </c:pt>
                <c:pt idx="8068">
                  <c:v>-11.159174</c:v>
                </c:pt>
                <c:pt idx="8069">
                  <c:v>-11.076720999999999</c:v>
                </c:pt>
                <c:pt idx="8070">
                  <c:v>-11.157677</c:v>
                </c:pt>
                <c:pt idx="8071">
                  <c:v>-10.890116000000001</c:v>
                </c:pt>
                <c:pt idx="8072">
                  <c:v>-10.881437</c:v>
                </c:pt>
                <c:pt idx="8073">
                  <c:v>-10.926778000000001</c:v>
                </c:pt>
                <c:pt idx="8074">
                  <c:v>-10.860636</c:v>
                </c:pt>
                <c:pt idx="8075">
                  <c:v>-10.740622999999999</c:v>
                </c:pt>
                <c:pt idx="8076">
                  <c:v>-10.776237999999999</c:v>
                </c:pt>
                <c:pt idx="8077">
                  <c:v>-10.673432999999999</c:v>
                </c:pt>
                <c:pt idx="8078">
                  <c:v>-10.563146</c:v>
                </c:pt>
                <c:pt idx="8079">
                  <c:v>-10.601155</c:v>
                </c:pt>
                <c:pt idx="8080">
                  <c:v>-10.619412000000001</c:v>
                </c:pt>
                <c:pt idx="8081">
                  <c:v>-10.700967</c:v>
                </c:pt>
                <c:pt idx="8082">
                  <c:v>-10.571676</c:v>
                </c:pt>
                <c:pt idx="8083">
                  <c:v>-10.321922000000001</c:v>
                </c:pt>
                <c:pt idx="8084">
                  <c:v>-10.404225</c:v>
                </c:pt>
                <c:pt idx="8085">
                  <c:v>-10.281817</c:v>
                </c:pt>
                <c:pt idx="8086">
                  <c:v>-10.041191</c:v>
                </c:pt>
                <c:pt idx="8087">
                  <c:v>-10.189188</c:v>
                </c:pt>
                <c:pt idx="8088">
                  <c:v>-10.023683</c:v>
                </c:pt>
                <c:pt idx="8089">
                  <c:v>-9.9853749999999994</c:v>
                </c:pt>
                <c:pt idx="8090">
                  <c:v>-9.9563439999999996</c:v>
                </c:pt>
                <c:pt idx="8091">
                  <c:v>-10.122147999999999</c:v>
                </c:pt>
                <c:pt idx="8092">
                  <c:v>-10.041041999999999</c:v>
                </c:pt>
                <c:pt idx="8093">
                  <c:v>-9.7148199999999996</c:v>
                </c:pt>
                <c:pt idx="8094">
                  <c:v>-9.6515210000000007</c:v>
                </c:pt>
                <c:pt idx="8095">
                  <c:v>-9.7413070000000008</c:v>
                </c:pt>
                <c:pt idx="8096">
                  <c:v>-9.3652540000000002</c:v>
                </c:pt>
                <c:pt idx="8097">
                  <c:v>-9.4662629999999996</c:v>
                </c:pt>
                <c:pt idx="8098">
                  <c:v>-9.6171030000000002</c:v>
                </c:pt>
                <c:pt idx="8099">
                  <c:v>-9.555301</c:v>
                </c:pt>
                <c:pt idx="8100">
                  <c:v>-9.2634969999999992</c:v>
                </c:pt>
                <c:pt idx="8101">
                  <c:v>-9.2031910000000003</c:v>
                </c:pt>
                <c:pt idx="8102">
                  <c:v>-9.6549630000000004</c:v>
                </c:pt>
                <c:pt idx="8103">
                  <c:v>-9.6479300000000006</c:v>
                </c:pt>
                <c:pt idx="8104">
                  <c:v>-9.3835110000000004</c:v>
                </c:pt>
                <c:pt idx="8105">
                  <c:v>-9.064921</c:v>
                </c:pt>
                <c:pt idx="8106">
                  <c:v>-9.0221230000000006</c:v>
                </c:pt>
                <c:pt idx="8107">
                  <c:v>-9.0800350000000005</c:v>
                </c:pt>
                <c:pt idx="8108">
                  <c:v>-9.2316230000000008</c:v>
                </c:pt>
                <c:pt idx="8109">
                  <c:v>-9.3089879999999994</c:v>
                </c:pt>
                <c:pt idx="8110">
                  <c:v>-8.9763319999999993</c:v>
                </c:pt>
                <c:pt idx="8111">
                  <c:v>-8.8636510000000008</c:v>
                </c:pt>
                <c:pt idx="8112">
                  <c:v>-8.5917499999999993</c:v>
                </c:pt>
                <c:pt idx="8113">
                  <c:v>-8.67136</c:v>
                </c:pt>
                <c:pt idx="8114">
                  <c:v>-8.9359289999999998</c:v>
                </c:pt>
                <c:pt idx="8115">
                  <c:v>-9.5066670000000002</c:v>
                </c:pt>
                <c:pt idx="8116">
                  <c:v>-9.9964480000000009</c:v>
                </c:pt>
                <c:pt idx="8117">
                  <c:v>-9.5214809999999996</c:v>
                </c:pt>
                <c:pt idx="8118">
                  <c:v>-9.2163590000000006</c:v>
                </c:pt>
                <c:pt idx="8119">
                  <c:v>-8.7665330000000008</c:v>
                </c:pt>
                <c:pt idx="8120">
                  <c:v>-8.7152049999999992</c:v>
                </c:pt>
                <c:pt idx="8121">
                  <c:v>-8.9823179999999994</c:v>
                </c:pt>
                <c:pt idx="8122">
                  <c:v>-9.0833270000000006</c:v>
                </c:pt>
                <c:pt idx="8123">
                  <c:v>-9.239255</c:v>
                </c:pt>
                <c:pt idx="8124">
                  <c:v>-9.3211099999999991</c:v>
                </c:pt>
                <c:pt idx="8125">
                  <c:v>-9.0183820000000008</c:v>
                </c:pt>
                <c:pt idx="8126">
                  <c:v>-8.8693369999999998</c:v>
                </c:pt>
                <c:pt idx="8127">
                  <c:v>-8.6460699999999999</c:v>
                </c:pt>
                <c:pt idx="8128">
                  <c:v>-8.7195450000000001</c:v>
                </c:pt>
                <c:pt idx="8129">
                  <c:v>-8.6917109999999997</c:v>
                </c:pt>
                <c:pt idx="8130">
                  <c:v>-8.7645870000000006</c:v>
                </c:pt>
                <c:pt idx="8131">
                  <c:v>-9.1172959999999996</c:v>
                </c:pt>
                <c:pt idx="8132">
                  <c:v>-9.0976929999999996</c:v>
                </c:pt>
                <c:pt idx="8133">
                  <c:v>-9.0264629999999997</c:v>
                </c:pt>
                <c:pt idx="8134">
                  <c:v>-9.0176339999999993</c:v>
                </c:pt>
                <c:pt idx="8135">
                  <c:v>-8.9815699999999996</c:v>
                </c:pt>
                <c:pt idx="8136">
                  <c:v>-9.1482720000000004</c:v>
                </c:pt>
                <c:pt idx="8137">
                  <c:v>-9.1807440000000007</c:v>
                </c:pt>
                <c:pt idx="8138">
                  <c:v>-9.2099250000000001</c:v>
                </c:pt>
                <c:pt idx="8139">
                  <c:v>-8.823696</c:v>
                </c:pt>
                <c:pt idx="8140">
                  <c:v>-8.9426620000000003</c:v>
                </c:pt>
                <c:pt idx="8141">
                  <c:v>-9.5005310000000005</c:v>
                </c:pt>
                <c:pt idx="8142">
                  <c:v>-9.7237989999999996</c:v>
                </c:pt>
                <c:pt idx="8143">
                  <c:v>-9.9946520000000003</c:v>
                </c:pt>
                <c:pt idx="8144">
                  <c:v>-9.9748999999999999</c:v>
                </c:pt>
                <c:pt idx="8145">
                  <c:v>-9.5837330000000005</c:v>
                </c:pt>
                <c:pt idx="8146">
                  <c:v>-9.3146749999999994</c:v>
                </c:pt>
                <c:pt idx="8147">
                  <c:v>-9.120438</c:v>
                </c:pt>
                <c:pt idx="8148">
                  <c:v>-8.7747630000000001</c:v>
                </c:pt>
                <c:pt idx="8149">
                  <c:v>-9.6226400000000005</c:v>
                </c:pt>
                <c:pt idx="8150">
                  <c:v>-9.8382760000000005</c:v>
                </c:pt>
                <c:pt idx="8151">
                  <c:v>-9.9949519999999996</c:v>
                </c:pt>
                <c:pt idx="8152">
                  <c:v>-9.5550010000000007</c:v>
                </c:pt>
                <c:pt idx="8153">
                  <c:v>-9.4062560000000008</c:v>
                </c:pt>
                <c:pt idx="8154">
                  <c:v>-9.2992620000000006</c:v>
                </c:pt>
                <c:pt idx="8155">
                  <c:v>-9.4782349999999997</c:v>
                </c:pt>
                <c:pt idx="8156">
                  <c:v>-9.9169879999999999</c:v>
                </c:pt>
                <c:pt idx="8157">
                  <c:v>-9.9060640000000006</c:v>
                </c:pt>
                <c:pt idx="8158">
                  <c:v>-9.7288870000000003</c:v>
                </c:pt>
                <c:pt idx="8159">
                  <c:v>-9.7649500000000007</c:v>
                </c:pt>
                <c:pt idx="8160">
                  <c:v>-9.6510719999999992</c:v>
                </c:pt>
                <c:pt idx="8161">
                  <c:v>-9.7007539999999999</c:v>
                </c:pt>
                <c:pt idx="8162">
                  <c:v>-9.8147819999999992</c:v>
                </c:pt>
                <c:pt idx="8163">
                  <c:v>-10.107034000000001</c:v>
                </c:pt>
                <c:pt idx="8164">
                  <c:v>-10.378187</c:v>
                </c:pt>
                <c:pt idx="8165">
                  <c:v>-10.361128000000001</c:v>
                </c:pt>
                <c:pt idx="8166">
                  <c:v>-9.9889659999999996</c:v>
                </c:pt>
                <c:pt idx="8167">
                  <c:v>-9.5003820000000001</c:v>
                </c:pt>
                <c:pt idx="8168">
                  <c:v>-9.8661089999999998</c:v>
                </c:pt>
                <c:pt idx="8169">
                  <c:v>-9.9686149999999998</c:v>
                </c:pt>
                <c:pt idx="8170">
                  <c:v>-10.089376</c:v>
                </c:pt>
                <c:pt idx="8171">
                  <c:v>-10.06259</c:v>
                </c:pt>
                <c:pt idx="8172">
                  <c:v>-10.679867</c:v>
                </c:pt>
                <c:pt idx="8173">
                  <c:v>-10.480693</c:v>
                </c:pt>
                <c:pt idx="8174">
                  <c:v>-10.315936000000001</c:v>
                </c:pt>
                <c:pt idx="8175">
                  <c:v>-10.450763999999999</c:v>
                </c:pt>
                <c:pt idx="8176">
                  <c:v>-10.374596</c:v>
                </c:pt>
                <c:pt idx="8177">
                  <c:v>-10.319976</c:v>
                </c:pt>
                <c:pt idx="8178">
                  <c:v>-10.163899000000001</c:v>
                </c:pt>
                <c:pt idx="8179">
                  <c:v>-10.227796</c:v>
                </c:pt>
                <c:pt idx="8180">
                  <c:v>-10.339579000000001</c:v>
                </c:pt>
                <c:pt idx="8181">
                  <c:v>-10.413802</c:v>
                </c:pt>
                <c:pt idx="8182">
                  <c:v>-10.471116</c:v>
                </c:pt>
                <c:pt idx="8183">
                  <c:v>-10.385819</c:v>
                </c:pt>
                <c:pt idx="8184">
                  <c:v>-10.460341</c:v>
                </c:pt>
                <c:pt idx="8185">
                  <c:v>-10.46917</c:v>
                </c:pt>
                <c:pt idx="8186">
                  <c:v>-10.395246999999999</c:v>
                </c:pt>
                <c:pt idx="8187">
                  <c:v>-10.442833</c:v>
                </c:pt>
                <c:pt idx="8188">
                  <c:v>-10.397192</c:v>
                </c:pt>
                <c:pt idx="8189">
                  <c:v>-10.537557</c:v>
                </c:pt>
                <c:pt idx="8190">
                  <c:v>-10.765912</c:v>
                </c:pt>
                <c:pt idx="8191">
                  <c:v>-10.840733999999999</c:v>
                </c:pt>
                <c:pt idx="8192">
                  <c:v>-10.806765</c:v>
                </c:pt>
                <c:pt idx="8193">
                  <c:v>-10.866771999999999</c:v>
                </c:pt>
                <c:pt idx="8194">
                  <c:v>-10.600856</c:v>
                </c:pt>
                <c:pt idx="8195">
                  <c:v>-10.629288000000001</c:v>
                </c:pt>
                <c:pt idx="8196">
                  <c:v>-10.682411</c:v>
                </c:pt>
                <c:pt idx="8197">
                  <c:v>-10.573620999999999</c:v>
                </c:pt>
                <c:pt idx="8198">
                  <c:v>-10.476652</c:v>
                </c:pt>
                <c:pt idx="8199">
                  <c:v>-10.291694</c:v>
                </c:pt>
                <c:pt idx="8200">
                  <c:v>-10.024581</c:v>
                </c:pt>
                <c:pt idx="8201">
                  <c:v>-10.127984</c:v>
                </c:pt>
                <c:pt idx="8202">
                  <c:v>-10.306058999999999</c:v>
                </c:pt>
                <c:pt idx="8203">
                  <c:v>-10.859888</c:v>
                </c:pt>
                <c:pt idx="8204">
                  <c:v>-11.369422</c:v>
                </c:pt>
                <c:pt idx="8205">
                  <c:v>-11.159024</c:v>
                </c:pt>
                <c:pt idx="8206">
                  <c:v>-11.104405</c:v>
                </c:pt>
                <c:pt idx="8207">
                  <c:v>-11.147501999999999</c:v>
                </c:pt>
                <c:pt idx="8208">
                  <c:v>-10.926329000000001</c:v>
                </c:pt>
                <c:pt idx="8209">
                  <c:v>-10.626894</c:v>
                </c:pt>
                <c:pt idx="8210">
                  <c:v>-10.690193000000001</c:v>
                </c:pt>
                <c:pt idx="8211">
                  <c:v>-10.46932</c:v>
                </c:pt>
                <c:pt idx="8212">
                  <c:v>-10.524837</c:v>
                </c:pt>
                <c:pt idx="8213">
                  <c:v>-10.247548999999999</c:v>
                </c:pt>
                <c:pt idx="8214">
                  <c:v>-10.282565</c:v>
                </c:pt>
                <c:pt idx="8215">
                  <c:v>-10.459294</c:v>
                </c:pt>
                <c:pt idx="8216">
                  <c:v>-10.470516999999999</c:v>
                </c:pt>
                <c:pt idx="8217">
                  <c:v>-10.738676999999999</c:v>
                </c:pt>
                <c:pt idx="8218">
                  <c:v>-10.74586</c:v>
                </c:pt>
                <c:pt idx="8219">
                  <c:v>-10.76666</c:v>
                </c:pt>
                <c:pt idx="8220">
                  <c:v>-10.600108000000001</c:v>
                </c:pt>
                <c:pt idx="8221">
                  <c:v>-10.609086</c:v>
                </c:pt>
                <c:pt idx="8222">
                  <c:v>-10.534564</c:v>
                </c:pt>
                <c:pt idx="8223">
                  <c:v>-10.470815999999999</c:v>
                </c:pt>
                <c:pt idx="8224">
                  <c:v>-10.551175000000001</c:v>
                </c:pt>
                <c:pt idx="8225">
                  <c:v>-10.623302000000001</c:v>
                </c:pt>
                <c:pt idx="8226">
                  <c:v>-10.568832</c:v>
                </c:pt>
                <c:pt idx="8227">
                  <c:v>-10.237522999999999</c:v>
                </c:pt>
                <c:pt idx="8228">
                  <c:v>-9.9400329999999997</c:v>
                </c:pt>
                <c:pt idx="8229">
                  <c:v>-10.188889</c:v>
                </c:pt>
                <c:pt idx="8230">
                  <c:v>-10.253833999999999</c:v>
                </c:pt>
                <c:pt idx="8231">
                  <c:v>-10.413204</c:v>
                </c:pt>
                <c:pt idx="8232">
                  <c:v>-10.441636000000001</c:v>
                </c:pt>
                <c:pt idx="8233">
                  <c:v>-10.264158999999999</c:v>
                </c:pt>
                <c:pt idx="8234">
                  <c:v>-10.19248</c:v>
                </c:pt>
                <c:pt idx="8235">
                  <c:v>-10.395246999999999</c:v>
                </c:pt>
                <c:pt idx="8236">
                  <c:v>-10.421434</c:v>
                </c:pt>
                <c:pt idx="8237">
                  <c:v>-10.337334999999999</c:v>
                </c:pt>
                <c:pt idx="8238">
                  <c:v>-10.124093999999999</c:v>
                </c:pt>
                <c:pt idx="8239">
                  <c:v>-10.012309999999999</c:v>
                </c:pt>
                <c:pt idx="8240">
                  <c:v>-9.9099550000000001</c:v>
                </c:pt>
                <c:pt idx="8241">
                  <c:v>-9.8185230000000008</c:v>
                </c:pt>
                <c:pt idx="8242">
                  <c:v>-10.414550999999999</c:v>
                </c:pt>
                <c:pt idx="8243">
                  <c:v>-10.435501</c:v>
                </c:pt>
                <c:pt idx="8244">
                  <c:v>-10.183951</c:v>
                </c:pt>
                <c:pt idx="8245">
                  <c:v>-9.6645400000000006</c:v>
                </c:pt>
                <c:pt idx="8246">
                  <c:v>-9.9353940000000005</c:v>
                </c:pt>
                <c:pt idx="8247">
                  <c:v>-10.298577</c:v>
                </c:pt>
                <c:pt idx="8248">
                  <c:v>-9.1802949999999992</c:v>
                </c:pt>
                <c:pt idx="8249">
                  <c:v>-9.3478960000000004</c:v>
                </c:pt>
                <c:pt idx="8250">
                  <c:v>-9.6370059999999995</c:v>
                </c:pt>
                <c:pt idx="8251">
                  <c:v>-10.643205</c:v>
                </c:pt>
                <c:pt idx="8252">
                  <c:v>-10.965835</c:v>
                </c:pt>
                <c:pt idx="8253">
                  <c:v>-10.905678999999999</c:v>
                </c:pt>
                <c:pt idx="8254">
                  <c:v>-10.185597</c:v>
                </c:pt>
                <c:pt idx="8255">
                  <c:v>-9.0596829999999997</c:v>
                </c:pt>
                <c:pt idx="8256">
                  <c:v>-8.8735269999999993</c:v>
                </c:pt>
                <c:pt idx="8257">
                  <c:v>-9.0758449999999993</c:v>
                </c:pt>
                <c:pt idx="8258">
                  <c:v>-8.8816079999999999</c:v>
                </c:pt>
                <c:pt idx="8259">
                  <c:v>-9.7422050000000002</c:v>
                </c:pt>
                <c:pt idx="8260">
                  <c:v>-10.102544999999999</c:v>
                </c:pt>
                <c:pt idx="8261">
                  <c:v>-10.834</c:v>
                </c:pt>
                <c:pt idx="8262">
                  <c:v>-11.115029</c:v>
                </c:pt>
                <c:pt idx="8263">
                  <c:v>-10.007821</c:v>
                </c:pt>
                <c:pt idx="8264">
                  <c:v>-9.64344</c:v>
                </c:pt>
                <c:pt idx="8265">
                  <c:v>-9.6606489999999994</c:v>
                </c:pt>
                <c:pt idx="8266">
                  <c:v>-9.7071880000000004</c:v>
                </c:pt>
                <c:pt idx="8267">
                  <c:v>-9.7987699999999993</c:v>
                </c:pt>
                <c:pt idx="8268">
                  <c:v>-9.9615810000000007</c:v>
                </c:pt>
                <c:pt idx="8269">
                  <c:v>-10.061543</c:v>
                </c:pt>
                <c:pt idx="8270">
                  <c:v>-10.018295999999999</c:v>
                </c:pt>
                <c:pt idx="8271">
                  <c:v>-9.9983930000000001</c:v>
                </c:pt>
                <c:pt idx="8272">
                  <c:v>-10.041191</c:v>
                </c:pt>
                <c:pt idx="8273">
                  <c:v>-10.196669999999999</c:v>
                </c:pt>
                <c:pt idx="8274">
                  <c:v>-9.9843270000000004</c:v>
                </c:pt>
                <c:pt idx="8275">
                  <c:v>-9.7719839999999998</c:v>
                </c:pt>
                <c:pt idx="8276">
                  <c:v>-9.6798040000000007</c:v>
                </c:pt>
                <c:pt idx="8277">
                  <c:v>-9.6706749999999992</c:v>
                </c:pt>
                <c:pt idx="8278">
                  <c:v>-9.7719839999999998</c:v>
                </c:pt>
                <c:pt idx="8279">
                  <c:v>-10.107782</c:v>
                </c:pt>
                <c:pt idx="8280">
                  <c:v>-10.404076</c:v>
                </c:pt>
                <c:pt idx="8281">
                  <c:v>-10.261765</c:v>
                </c:pt>
                <c:pt idx="8282">
                  <c:v>-9.9285099999999993</c:v>
                </c:pt>
                <c:pt idx="8283">
                  <c:v>-9.8554840000000006</c:v>
                </c:pt>
                <c:pt idx="8284">
                  <c:v>-9.748939</c:v>
                </c:pt>
                <c:pt idx="8285">
                  <c:v>-10.261316000000001</c:v>
                </c:pt>
                <c:pt idx="8286">
                  <c:v>-11.071483000000001</c:v>
                </c:pt>
                <c:pt idx="8287">
                  <c:v>-11.208257</c:v>
                </c:pt>
                <c:pt idx="8288">
                  <c:v>-10.724909999999999</c:v>
                </c:pt>
                <c:pt idx="8289">
                  <c:v>-9.8165770000000006</c:v>
                </c:pt>
                <c:pt idx="8290">
                  <c:v>-9.0082059999999995</c:v>
                </c:pt>
                <c:pt idx="8291">
                  <c:v>-9.5606880000000007</c:v>
                </c:pt>
                <c:pt idx="8292">
                  <c:v>-10.499847000000001</c:v>
                </c:pt>
                <c:pt idx="8293">
                  <c:v>-10.474408</c:v>
                </c:pt>
                <c:pt idx="8294">
                  <c:v>-9.4614750000000001</c:v>
                </c:pt>
                <c:pt idx="8295">
                  <c:v>-9.2358130000000003</c:v>
                </c:pt>
                <c:pt idx="8296">
                  <c:v>-11.350866</c:v>
                </c:pt>
                <c:pt idx="8297">
                  <c:v>-10.968678000000001</c:v>
                </c:pt>
                <c:pt idx="8298">
                  <c:v>-10.041191</c:v>
                </c:pt>
                <c:pt idx="8299">
                  <c:v>-9.9692129999999999</c:v>
                </c:pt>
                <c:pt idx="8300">
                  <c:v>-10.286156999999999</c:v>
                </c:pt>
                <c:pt idx="8301">
                  <c:v>-10.833251000000001</c:v>
                </c:pt>
                <c:pt idx="8302">
                  <c:v>-10.823824</c:v>
                </c:pt>
                <c:pt idx="8303">
                  <c:v>-10.623302000000001</c:v>
                </c:pt>
                <c:pt idx="8304">
                  <c:v>-10.253086</c:v>
                </c:pt>
                <c:pt idx="8305">
                  <c:v>-10.311895</c:v>
                </c:pt>
                <c:pt idx="8306">
                  <c:v>-10.473808999999999</c:v>
                </c:pt>
                <c:pt idx="8307">
                  <c:v>-10.225550999999999</c:v>
                </c:pt>
                <c:pt idx="8308">
                  <c:v>-10.100899</c:v>
                </c:pt>
                <c:pt idx="8309">
                  <c:v>-10.367711999999999</c:v>
                </c:pt>
                <c:pt idx="8310">
                  <c:v>-10.502689999999999</c:v>
                </c:pt>
                <c:pt idx="8311">
                  <c:v>-10.651286000000001</c:v>
                </c:pt>
                <c:pt idx="8312">
                  <c:v>-10.612826999999999</c:v>
                </c:pt>
                <c:pt idx="8313">
                  <c:v>-10.473509999999999</c:v>
                </c:pt>
                <c:pt idx="8314">
                  <c:v>-10.517505</c:v>
                </c:pt>
                <c:pt idx="8315">
                  <c:v>-10.523191000000001</c:v>
                </c:pt>
                <c:pt idx="8316">
                  <c:v>-10.600108000000001</c:v>
                </c:pt>
                <c:pt idx="8317">
                  <c:v>-10.278525</c:v>
                </c:pt>
                <c:pt idx="8318">
                  <c:v>-10.148934000000001</c:v>
                </c:pt>
                <c:pt idx="8319">
                  <c:v>-10.573471</c:v>
                </c:pt>
                <c:pt idx="8320">
                  <c:v>-10.830708</c:v>
                </c:pt>
                <c:pt idx="8321">
                  <c:v>-10.491467</c:v>
                </c:pt>
                <c:pt idx="8322">
                  <c:v>-10.352748</c:v>
                </c:pt>
                <c:pt idx="8323">
                  <c:v>-10.361427000000001</c:v>
                </c:pt>
                <c:pt idx="8324">
                  <c:v>-10.562697</c:v>
                </c:pt>
                <c:pt idx="8325">
                  <c:v>-10.361128000000001</c:v>
                </c:pt>
                <c:pt idx="8326">
                  <c:v>-10.231088</c:v>
                </c:pt>
                <c:pt idx="8327">
                  <c:v>-10.423828</c:v>
                </c:pt>
                <c:pt idx="8328">
                  <c:v>-10.589782</c:v>
                </c:pt>
                <c:pt idx="8329">
                  <c:v>-10.31818</c:v>
                </c:pt>
                <c:pt idx="8330">
                  <c:v>-10.463633</c:v>
                </c:pt>
                <c:pt idx="8331">
                  <c:v>-10.754689000000001</c:v>
                </c:pt>
                <c:pt idx="8332">
                  <c:v>-10.316983</c:v>
                </c:pt>
                <c:pt idx="8333">
                  <c:v>-10.334192</c:v>
                </c:pt>
                <c:pt idx="8334">
                  <c:v>-10.719224000000001</c:v>
                </c:pt>
                <c:pt idx="8335">
                  <c:v>-10.591728</c:v>
                </c:pt>
                <c:pt idx="8336">
                  <c:v>-10.790603000000001</c:v>
                </c:pt>
                <c:pt idx="8337">
                  <c:v>-10.534863</c:v>
                </c:pt>
                <c:pt idx="8338">
                  <c:v>-10.286307000000001</c:v>
                </c:pt>
                <c:pt idx="8339">
                  <c:v>-10.228844</c:v>
                </c:pt>
                <c:pt idx="8340">
                  <c:v>-10.60759</c:v>
                </c:pt>
                <c:pt idx="8341">
                  <c:v>-10.205799000000001</c:v>
                </c:pt>
                <c:pt idx="8342">
                  <c:v>-10.560452</c:v>
                </c:pt>
                <c:pt idx="8343">
                  <c:v>-10.497902</c:v>
                </c:pt>
                <c:pt idx="8344">
                  <c:v>-10.271043000000001</c:v>
                </c:pt>
                <c:pt idx="8345">
                  <c:v>-10.263112</c:v>
                </c:pt>
                <c:pt idx="8346">
                  <c:v>-10.161504000000001</c:v>
                </c:pt>
                <c:pt idx="8347">
                  <c:v>-10.028022999999999</c:v>
                </c:pt>
                <c:pt idx="8348">
                  <c:v>-10.191283</c:v>
                </c:pt>
                <c:pt idx="8349">
                  <c:v>-10.348857000000001</c:v>
                </c:pt>
                <c:pt idx="8350">
                  <c:v>-10.050319999999999</c:v>
                </c:pt>
                <c:pt idx="8351">
                  <c:v>-9.9599349999999998</c:v>
                </c:pt>
                <c:pt idx="8352">
                  <c:v>-9.9955499999999997</c:v>
                </c:pt>
                <c:pt idx="8353">
                  <c:v>-10.162253</c:v>
                </c:pt>
                <c:pt idx="8354">
                  <c:v>-10.321622</c:v>
                </c:pt>
                <c:pt idx="8355">
                  <c:v>-10.116013000000001</c:v>
                </c:pt>
                <c:pt idx="8356">
                  <c:v>-10.06274</c:v>
                </c:pt>
                <c:pt idx="8357">
                  <c:v>-10.078602</c:v>
                </c:pt>
                <c:pt idx="8358">
                  <c:v>-10.208492</c:v>
                </c:pt>
                <c:pt idx="8359">
                  <c:v>-9.7469929999999998</c:v>
                </c:pt>
                <c:pt idx="8360">
                  <c:v>-9.6980599999999999</c:v>
                </c:pt>
                <c:pt idx="8361">
                  <c:v>-9.7538769999999992</c:v>
                </c:pt>
                <c:pt idx="8362">
                  <c:v>-9.8659590000000001</c:v>
                </c:pt>
                <c:pt idx="8363">
                  <c:v>-9.829447</c:v>
                </c:pt>
                <c:pt idx="8364">
                  <c:v>-9.7884440000000001</c:v>
                </c:pt>
                <c:pt idx="8365">
                  <c:v>-9.8451590000000007</c:v>
                </c:pt>
                <c:pt idx="8366">
                  <c:v>-9.9696619999999996</c:v>
                </c:pt>
                <c:pt idx="8367">
                  <c:v>-9.6018399999999993</c:v>
                </c:pt>
                <c:pt idx="8368">
                  <c:v>-9.3028530000000007</c:v>
                </c:pt>
                <c:pt idx="8369">
                  <c:v>-9.233568</c:v>
                </c:pt>
                <c:pt idx="8370">
                  <c:v>-9.4098480000000002</c:v>
                </c:pt>
                <c:pt idx="8371">
                  <c:v>-9.9630779999999994</c:v>
                </c:pt>
                <c:pt idx="8372">
                  <c:v>-10.061842</c:v>
                </c:pt>
                <c:pt idx="8373">
                  <c:v>-10.492514</c:v>
                </c:pt>
                <c:pt idx="8374">
                  <c:v>-9.829447</c:v>
                </c:pt>
                <c:pt idx="8375">
                  <c:v>-8.8272879999999994</c:v>
                </c:pt>
                <c:pt idx="8376">
                  <c:v>-8.9859089999999995</c:v>
                </c:pt>
                <c:pt idx="8377">
                  <c:v>-9.6961150000000007</c:v>
                </c:pt>
                <c:pt idx="8378">
                  <c:v>-10.357984999999999</c:v>
                </c:pt>
                <c:pt idx="8379">
                  <c:v>-9.9573909999999994</c:v>
                </c:pt>
                <c:pt idx="8380">
                  <c:v>-9.3782730000000001</c:v>
                </c:pt>
                <c:pt idx="8381">
                  <c:v>-8.5109429999999993</c:v>
                </c:pt>
                <c:pt idx="8382">
                  <c:v>-8.3179029999999994</c:v>
                </c:pt>
                <c:pt idx="8383">
                  <c:v>-9.513401</c:v>
                </c:pt>
                <c:pt idx="8384">
                  <c:v>-10.447770999999999</c:v>
                </c:pt>
                <c:pt idx="8385">
                  <c:v>-11.010728</c:v>
                </c:pt>
                <c:pt idx="8386">
                  <c:v>-9.4764389999999992</c:v>
                </c:pt>
                <c:pt idx="8387">
                  <c:v>-8.5215669999999992</c:v>
                </c:pt>
                <c:pt idx="8388">
                  <c:v>-8.1764910000000004</c:v>
                </c:pt>
                <c:pt idx="8389">
                  <c:v>-8.5809750000000005</c:v>
                </c:pt>
                <c:pt idx="8390">
                  <c:v>-8.8216009999999994</c:v>
                </c:pt>
                <c:pt idx="8391">
                  <c:v>-9.3954819999999994</c:v>
                </c:pt>
                <c:pt idx="8392">
                  <c:v>-10.018594999999999</c:v>
                </c:pt>
                <c:pt idx="8393">
                  <c:v>-9.2923779999999994</c:v>
                </c:pt>
                <c:pt idx="8394">
                  <c:v>-9.3465489999999996</c:v>
                </c:pt>
                <c:pt idx="8395">
                  <c:v>-9.4077529999999996</c:v>
                </c:pt>
                <c:pt idx="8396">
                  <c:v>-9.2482330000000008</c:v>
                </c:pt>
                <c:pt idx="8397">
                  <c:v>-9.1551550000000006</c:v>
                </c:pt>
                <c:pt idx="8398">
                  <c:v>-9.1276209999999995</c:v>
                </c:pt>
                <c:pt idx="8399">
                  <c:v>-9.1566519999999993</c:v>
                </c:pt>
                <c:pt idx="8400">
                  <c:v>-9.2067820000000005</c:v>
                </c:pt>
                <c:pt idx="8401">
                  <c:v>-9.2995610000000006</c:v>
                </c:pt>
                <c:pt idx="8402">
                  <c:v>-9.4921509999999998</c:v>
                </c:pt>
                <c:pt idx="8403">
                  <c:v>-9.6386520000000004</c:v>
                </c:pt>
                <c:pt idx="8404">
                  <c:v>-9.3543299999999991</c:v>
                </c:pt>
                <c:pt idx="8405">
                  <c:v>-9.2162100000000002</c:v>
                </c:pt>
                <c:pt idx="8406">
                  <c:v>-9.2145639999999993</c:v>
                </c:pt>
                <c:pt idx="8407">
                  <c:v>-9.4086510000000008</c:v>
                </c:pt>
                <c:pt idx="8408">
                  <c:v>-9.2323710000000005</c:v>
                </c:pt>
                <c:pt idx="8409">
                  <c:v>-9.1571010000000008</c:v>
                </c:pt>
                <c:pt idx="8410">
                  <c:v>-9.1925659999999993</c:v>
                </c:pt>
                <c:pt idx="8411">
                  <c:v>-9.2603539999999995</c:v>
                </c:pt>
                <c:pt idx="8412">
                  <c:v>-9.5222300000000004</c:v>
                </c:pt>
                <c:pt idx="8413">
                  <c:v>-9.826454</c:v>
                </c:pt>
                <c:pt idx="8414">
                  <c:v>-9.7502849999999999</c:v>
                </c:pt>
                <c:pt idx="8415">
                  <c:v>-9.3272449999999996</c:v>
                </c:pt>
                <c:pt idx="8416">
                  <c:v>-9.2786109999999997</c:v>
                </c:pt>
                <c:pt idx="8417">
                  <c:v>-9.3329310000000003</c:v>
                </c:pt>
                <c:pt idx="8418">
                  <c:v>-9.377675</c:v>
                </c:pt>
                <c:pt idx="8419">
                  <c:v>-9.2518250000000002</c:v>
                </c:pt>
                <c:pt idx="8420">
                  <c:v>-9.4849689999999995</c:v>
                </c:pt>
                <c:pt idx="8421">
                  <c:v>-10.064835</c:v>
                </c:pt>
                <c:pt idx="8422">
                  <c:v>-10.251139999999999</c:v>
                </c:pt>
                <c:pt idx="8423">
                  <c:v>-10.021288999999999</c:v>
                </c:pt>
                <c:pt idx="8424">
                  <c:v>-9.8183729999999994</c:v>
                </c:pt>
                <c:pt idx="8425">
                  <c:v>-9.5599399999999992</c:v>
                </c:pt>
                <c:pt idx="8426">
                  <c:v>-9.4756909999999994</c:v>
                </c:pt>
                <c:pt idx="8427">
                  <c:v>-9.5089109999999994</c:v>
                </c:pt>
                <c:pt idx="8428">
                  <c:v>-9.3745320000000003</c:v>
                </c:pt>
                <c:pt idx="8429">
                  <c:v>-9.1157990000000009</c:v>
                </c:pt>
                <c:pt idx="8430">
                  <c:v>-9.5618850000000002</c:v>
                </c:pt>
                <c:pt idx="8431">
                  <c:v>-10.55297</c:v>
                </c:pt>
                <c:pt idx="8432">
                  <c:v>-11.38693</c:v>
                </c:pt>
                <c:pt idx="8433">
                  <c:v>-10.853004</c:v>
                </c:pt>
                <c:pt idx="8434">
                  <c:v>-10.250691</c:v>
                </c:pt>
                <c:pt idx="8435">
                  <c:v>-9.0264629999999997</c:v>
                </c:pt>
                <c:pt idx="8436">
                  <c:v>-8.1489560000000001</c:v>
                </c:pt>
                <c:pt idx="8437">
                  <c:v>-8.5604739999999993</c:v>
                </c:pt>
                <c:pt idx="8438">
                  <c:v>-8.9872560000000004</c:v>
                </c:pt>
                <c:pt idx="8439">
                  <c:v>-10.006175000000001</c:v>
                </c:pt>
                <c:pt idx="8440">
                  <c:v>-10.084737000000001</c:v>
                </c:pt>
                <c:pt idx="8441">
                  <c:v>-10.857494000000001</c:v>
                </c:pt>
                <c:pt idx="8442">
                  <c:v>-10.002135000000001</c:v>
                </c:pt>
                <c:pt idx="8443">
                  <c:v>-8.8531759999999995</c:v>
                </c:pt>
                <c:pt idx="8444">
                  <c:v>-11.155882</c:v>
                </c:pt>
                <c:pt idx="8445">
                  <c:v>-10.795242</c:v>
                </c:pt>
                <c:pt idx="8446">
                  <c:v>-8.5037599999999998</c:v>
                </c:pt>
                <c:pt idx="8447">
                  <c:v>-8.4923870000000008</c:v>
                </c:pt>
                <c:pt idx="8448">
                  <c:v>-9.6144099999999995</c:v>
                </c:pt>
                <c:pt idx="8449">
                  <c:v>-11.339943</c:v>
                </c:pt>
                <c:pt idx="8450">
                  <c:v>-11.392318</c:v>
                </c:pt>
                <c:pt idx="8451">
                  <c:v>-10.637369</c:v>
                </c:pt>
                <c:pt idx="8452">
                  <c:v>-9.4791319999999999</c:v>
                </c:pt>
                <c:pt idx="8453">
                  <c:v>-9.2046869999999998</c:v>
                </c:pt>
                <c:pt idx="8454">
                  <c:v>-9.1981029999999997</c:v>
                </c:pt>
                <c:pt idx="8455">
                  <c:v>-9.826454</c:v>
                </c:pt>
                <c:pt idx="8456">
                  <c:v>-10.600256999999999</c:v>
                </c:pt>
                <c:pt idx="8457">
                  <c:v>-10.355442</c:v>
                </c:pt>
                <c:pt idx="8458">
                  <c:v>-9.9274629999999995</c:v>
                </c:pt>
                <c:pt idx="8459">
                  <c:v>-9.3043499999999995</c:v>
                </c:pt>
                <c:pt idx="8460">
                  <c:v>-9.8557839999999999</c:v>
                </c:pt>
                <c:pt idx="8461">
                  <c:v>-10.857194</c:v>
                </c:pt>
                <c:pt idx="8462">
                  <c:v>-10.779081</c:v>
                </c:pt>
                <c:pt idx="8463">
                  <c:v>-10.138458999999999</c:v>
                </c:pt>
                <c:pt idx="8464">
                  <c:v>-9.4894580000000008</c:v>
                </c:pt>
                <c:pt idx="8465">
                  <c:v>-9.8951399999999996</c:v>
                </c:pt>
                <c:pt idx="8466">
                  <c:v>-10.212980999999999</c:v>
                </c:pt>
                <c:pt idx="8467">
                  <c:v>-10.801378</c:v>
                </c:pt>
                <c:pt idx="8468">
                  <c:v>-10.575566</c:v>
                </c:pt>
                <c:pt idx="8469">
                  <c:v>-9.6443379999999994</c:v>
                </c:pt>
                <c:pt idx="8470">
                  <c:v>-9.9600849999999994</c:v>
                </c:pt>
                <c:pt idx="8471">
                  <c:v>-10.584545</c:v>
                </c:pt>
                <c:pt idx="8472">
                  <c:v>-10.073814</c:v>
                </c:pt>
                <c:pt idx="8473">
                  <c:v>-9.7270909999999997</c:v>
                </c:pt>
                <c:pt idx="8474">
                  <c:v>-9.5268689999999996</c:v>
                </c:pt>
                <c:pt idx="8475">
                  <c:v>-9.7627059999999997</c:v>
                </c:pt>
                <c:pt idx="8476">
                  <c:v>-9.9318019999999994</c:v>
                </c:pt>
                <c:pt idx="8477">
                  <c:v>-10.697525000000001</c:v>
                </c:pt>
                <c:pt idx="8478">
                  <c:v>-10.900292</c:v>
                </c:pt>
                <c:pt idx="8479">
                  <c:v>-9.6022890000000007</c:v>
                </c:pt>
                <c:pt idx="8480">
                  <c:v>-9.6567589999999992</c:v>
                </c:pt>
                <c:pt idx="8481">
                  <c:v>-10.231088</c:v>
                </c:pt>
                <c:pt idx="8482">
                  <c:v>-10.350951999999999</c:v>
                </c:pt>
                <c:pt idx="8483">
                  <c:v>-9.5693669999999997</c:v>
                </c:pt>
                <c:pt idx="8484">
                  <c:v>-9.3848570000000002</c:v>
                </c:pt>
                <c:pt idx="8485">
                  <c:v>-10.847168</c:v>
                </c:pt>
                <c:pt idx="8486">
                  <c:v>-10.997260000000001</c:v>
                </c:pt>
                <c:pt idx="8487">
                  <c:v>-11.047988999999999</c:v>
                </c:pt>
                <c:pt idx="8488">
                  <c:v>-10.403028000000001</c:v>
                </c:pt>
                <c:pt idx="8489">
                  <c:v>-9.6370059999999995</c:v>
                </c:pt>
                <c:pt idx="8490">
                  <c:v>-9.9536499999999997</c:v>
                </c:pt>
                <c:pt idx="8491">
                  <c:v>-10.448669000000001</c:v>
                </c:pt>
                <c:pt idx="8492">
                  <c:v>-11.289064</c:v>
                </c:pt>
                <c:pt idx="8493">
                  <c:v>-9.0125460000000004</c:v>
                </c:pt>
                <c:pt idx="8494">
                  <c:v>-9.6121649999999992</c:v>
                </c:pt>
                <c:pt idx="8495">
                  <c:v>-11.018509</c:v>
                </c:pt>
                <c:pt idx="8496">
                  <c:v>-11.325726</c:v>
                </c:pt>
                <c:pt idx="8497">
                  <c:v>-10.877845000000001</c:v>
                </c:pt>
                <c:pt idx="8498">
                  <c:v>-9.3558269999999997</c:v>
                </c:pt>
                <c:pt idx="8499">
                  <c:v>-9.5921129999999994</c:v>
                </c:pt>
                <c:pt idx="8500">
                  <c:v>-11.103058000000001</c:v>
                </c:pt>
                <c:pt idx="8501">
                  <c:v>-11.479709</c:v>
                </c:pt>
                <c:pt idx="8502">
                  <c:v>-10.003182000000001</c:v>
                </c:pt>
                <c:pt idx="8503">
                  <c:v>-9.3763280000000009</c:v>
                </c:pt>
                <c:pt idx="8504">
                  <c:v>-8.8076849999999993</c:v>
                </c:pt>
                <c:pt idx="8505">
                  <c:v>-8.8919339999999991</c:v>
                </c:pt>
                <c:pt idx="8506">
                  <c:v>-11.663171</c:v>
                </c:pt>
                <c:pt idx="8507">
                  <c:v>-11.435864</c:v>
                </c:pt>
                <c:pt idx="8508">
                  <c:v>-10.368460000000001</c:v>
                </c:pt>
                <c:pt idx="8509">
                  <c:v>-9.2177059999999997</c:v>
                </c:pt>
                <c:pt idx="8510">
                  <c:v>-8.6956019999999992</c:v>
                </c:pt>
                <c:pt idx="8511">
                  <c:v>-8.9281469999999992</c:v>
                </c:pt>
                <c:pt idx="8512">
                  <c:v>-11.28218</c:v>
                </c:pt>
                <c:pt idx="8513">
                  <c:v>-11.604511</c:v>
                </c:pt>
                <c:pt idx="8514">
                  <c:v>-11.566502</c:v>
                </c:pt>
                <c:pt idx="8515">
                  <c:v>-9.0906590000000005</c:v>
                </c:pt>
                <c:pt idx="8516">
                  <c:v>-9.1042769999999997</c:v>
                </c:pt>
                <c:pt idx="8517">
                  <c:v>-9.4221190000000004</c:v>
                </c:pt>
                <c:pt idx="8518">
                  <c:v>-10.323418</c:v>
                </c:pt>
                <c:pt idx="8519">
                  <c:v>-10.764715000000001</c:v>
                </c:pt>
                <c:pt idx="8520">
                  <c:v>-11.055322</c:v>
                </c:pt>
                <c:pt idx="8521">
                  <c:v>-11.009681</c:v>
                </c:pt>
                <c:pt idx="8522">
                  <c:v>-10.657121999999999</c:v>
                </c:pt>
                <c:pt idx="8523">
                  <c:v>-10.183650999999999</c:v>
                </c:pt>
                <c:pt idx="8524">
                  <c:v>-9.6799529999999994</c:v>
                </c:pt>
                <c:pt idx="8525">
                  <c:v>-9.6845920000000003</c:v>
                </c:pt>
                <c:pt idx="8526">
                  <c:v>-9.8379759999999994</c:v>
                </c:pt>
                <c:pt idx="8527">
                  <c:v>-9.8198690000000006</c:v>
                </c:pt>
                <c:pt idx="8528">
                  <c:v>-9.8222640000000006</c:v>
                </c:pt>
                <c:pt idx="8529">
                  <c:v>-9.8604230000000008</c:v>
                </c:pt>
                <c:pt idx="8530">
                  <c:v>-10.083989000000001</c:v>
                </c:pt>
                <c:pt idx="8531">
                  <c:v>-10.706803000000001</c:v>
                </c:pt>
                <c:pt idx="8532">
                  <c:v>-10.485332</c:v>
                </c:pt>
                <c:pt idx="8533">
                  <c:v>-10.004529</c:v>
                </c:pt>
                <c:pt idx="8534">
                  <c:v>-9.6980599999999999</c:v>
                </c:pt>
                <c:pt idx="8535">
                  <c:v>-9.6326660000000004</c:v>
                </c:pt>
                <c:pt idx="8536">
                  <c:v>-9.8738910000000004</c:v>
                </c:pt>
                <c:pt idx="8537">
                  <c:v>-10.60744</c:v>
                </c:pt>
                <c:pt idx="8538">
                  <c:v>-10.488025</c:v>
                </c:pt>
                <c:pt idx="8539">
                  <c:v>-10.042538</c:v>
                </c:pt>
                <c:pt idx="8540">
                  <c:v>-9.9026219999999991</c:v>
                </c:pt>
                <c:pt idx="8541">
                  <c:v>-9.7721330000000002</c:v>
                </c:pt>
                <c:pt idx="8542">
                  <c:v>-9.8352830000000004</c:v>
                </c:pt>
                <c:pt idx="8543">
                  <c:v>-10.132173999999999</c:v>
                </c:pt>
                <c:pt idx="8544">
                  <c:v>-10.300373</c:v>
                </c:pt>
                <c:pt idx="8545">
                  <c:v>-10.450913999999999</c:v>
                </c:pt>
                <c:pt idx="8546">
                  <c:v>-10.442085000000001</c:v>
                </c:pt>
                <c:pt idx="8547">
                  <c:v>-10.107483</c:v>
                </c:pt>
                <c:pt idx="8548">
                  <c:v>-10.070520999999999</c:v>
                </c:pt>
                <c:pt idx="8549">
                  <c:v>-10.262663</c:v>
                </c:pt>
                <c:pt idx="8550">
                  <c:v>-10.327009</c:v>
                </c:pt>
                <c:pt idx="8551">
                  <c:v>-10.161504000000001</c:v>
                </c:pt>
                <c:pt idx="8552">
                  <c:v>-9.8119379999999996</c:v>
                </c:pt>
                <c:pt idx="8553">
                  <c:v>-9.6070770000000003</c:v>
                </c:pt>
                <c:pt idx="8554">
                  <c:v>-9.7441499999999994</c:v>
                </c:pt>
                <c:pt idx="8555">
                  <c:v>-9.8626670000000001</c:v>
                </c:pt>
                <c:pt idx="8556">
                  <c:v>-10.325513000000001</c:v>
                </c:pt>
                <c:pt idx="8557">
                  <c:v>-10.49431</c:v>
                </c:pt>
                <c:pt idx="8558">
                  <c:v>-10.658618000000001</c:v>
                </c:pt>
                <c:pt idx="8559">
                  <c:v>-10.480693</c:v>
                </c:pt>
                <c:pt idx="8560">
                  <c:v>-10.375793</c:v>
                </c:pt>
                <c:pt idx="8561">
                  <c:v>-10.078602</c:v>
                </c:pt>
                <c:pt idx="8562">
                  <c:v>-10.366814</c:v>
                </c:pt>
                <c:pt idx="8563">
                  <c:v>-10.087730000000001</c:v>
                </c:pt>
                <c:pt idx="8564">
                  <c:v>-9.3263470000000002</c:v>
                </c:pt>
                <c:pt idx="8565">
                  <c:v>-9.0942509999999999</c:v>
                </c:pt>
                <c:pt idx="8566">
                  <c:v>-9.3541810000000005</c:v>
                </c:pt>
                <c:pt idx="8567">
                  <c:v>-9.9579900000000006</c:v>
                </c:pt>
                <c:pt idx="8568">
                  <c:v>-11.455617</c:v>
                </c:pt>
                <c:pt idx="8569">
                  <c:v>-11.902301</c:v>
                </c:pt>
                <c:pt idx="8570">
                  <c:v>-11.735747999999999</c:v>
                </c:pt>
                <c:pt idx="8571">
                  <c:v>-9.8387239999999991</c:v>
                </c:pt>
                <c:pt idx="8572">
                  <c:v>-8.8615560000000002</c:v>
                </c:pt>
                <c:pt idx="8573">
                  <c:v>-8.2002839999999999</c:v>
                </c:pt>
                <c:pt idx="8574">
                  <c:v>-8.9918949999999995</c:v>
                </c:pt>
                <c:pt idx="8575">
                  <c:v>-10.086532999999999</c:v>
                </c:pt>
                <c:pt idx="8576">
                  <c:v>-11.427035</c:v>
                </c:pt>
                <c:pt idx="8577">
                  <c:v>-11.975476</c:v>
                </c:pt>
                <c:pt idx="8578">
                  <c:v>-10.727753</c:v>
                </c:pt>
                <c:pt idx="8579">
                  <c:v>-9.3767770000000006</c:v>
                </c:pt>
                <c:pt idx="8580">
                  <c:v>-9.0322990000000001</c:v>
                </c:pt>
                <c:pt idx="8581">
                  <c:v>-10.686901000000001</c:v>
                </c:pt>
                <c:pt idx="8582">
                  <c:v>-11.201074</c:v>
                </c:pt>
                <c:pt idx="8583">
                  <c:v>-8.7678799999999999</c:v>
                </c:pt>
                <c:pt idx="8584">
                  <c:v>-9.3426580000000001</c:v>
                </c:pt>
                <c:pt idx="8585">
                  <c:v>-11.593287999999999</c:v>
                </c:pt>
                <c:pt idx="8586">
                  <c:v>-11.921305</c:v>
                </c:pt>
                <c:pt idx="8587">
                  <c:v>-11.640426</c:v>
                </c:pt>
                <c:pt idx="8588">
                  <c:v>-10.553569</c:v>
                </c:pt>
                <c:pt idx="8589">
                  <c:v>-8.6418800000000005</c:v>
                </c:pt>
                <c:pt idx="8590">
                  <c:v>-8.4302849999999996</c:v>
                </c:pt>
                <c:pt idx="8591">
                  <c:v>-8.6495119999999996</c:v>
                </c:pt>
                <c:pt idx="8592">
                  <c:v>-9.5970510000000004</c:v>
                </c:pt>
                <c:pt idx="8593">
                  <c:v>-11.366579</c:v>
                </c:pt>
                <c:pt idx="8594">
                  <c:v>-11.720933</c:v>
                </c:pt>
                <c:pt idx="8595">
                  <c:v>-11.444991999999999</c:v>
                </c:pt>
                <c:pt idx="8596">
                  <c:v>-10.091022000000001</c:v>
                </c:pt>
                <c:pt idx="8597">
                  <c:v>-8.3681830000000001</c:v>
                </c:pt>
                <c:pt idx="8598">
                  <c:v>-8.3503760000000007</c:v>
                </c:pt>
                <c:pt idx="8599">
                  <c:v>-8.6508590000000005</c:v>
                </c:pt>
                <c:pt idx="8600">
                  <c:v>-10.745561</c:v>
                </c:pt>
                <c:pt idx="8601">
                  <c:v>-11.539865000000001</c:v>
                </c:pt>
                <c:pt idx="8602">
                  <c:v>-11.147352</c:v>
                </c:pt>
                <c:pt idx="8603">
                  <c:v>-8.7473779999999994</c:v>
                </c:pt>
                <c:pt idx="8604">
                  <c:v>-8.2577470000000002</c:v>
                </c:pt>
                <c:pt idx="8605">
                  <c:v>-8.7882309999999997</c:v>
                </c:pt>
                <c:pt idx="8606">
                  <c:v>-11.143761</c:v>
                </c:pt>
                <c:pt idx="8607">
                  <c:v>-11.817453</c:v>
                </c:pt>
                <c:pt idx="8608">
                  <c:v>-11.270358999999999</c:v>
                </c:pt>
                <c:pt idx="8609">
                  <c:v>-8.7108659999999993</c:v>
                </c:pt>
                <c:pt idx="8610">
                  <c:v>-8.2285660000000007</c:v>
                </c:pt>
                <c:pt idx="8611">
                  <c:v>-8.7306179999999998</c:v>
                </c:pt>
                <c:pt idx="8612">
                  <c:v>-9.2004970000000004</c:v>
                </c:pt>
                <c:pt idx="8613">
                  <c:v>-10.860935</c:v>
                </c:pt>
                <c:pt idx="8614">
                  <c:v>-11.429130000000001</c:v>
                </c:pt>
                <c:pt idx="8615">
                  <c:v>-9.8948409999999996</c:v>
                </c:pt>
                <c:pt idx="8616">
                  <c:v>-8.9898000000000007</c:v>
                </c:pt>
                <c:pt idx="8617">
                  <c:v>-8.4219050000000006</c:v>
                </c:pt>
                <c:pt idx="8618">
                  <c:v>-9.7320290000000007</c:v>
                </c:pt>
                <c:pt idx="8619">
                  <c:v>-11.008334</c:v>
                </c:pt>
                <c:pt idx="8620">
                  <c:v>-11.195088</c:v>
                </c:pt>
                <c:pt idx="8621">
                  <c:v>-9.6479300000000006</c:v>
                </c:pt>
                <c:pt idx="8622">
                  <c:v>-8.9501449999999991</c:v>
                </c:pt>
                <c:pt idx="8623">
                  <c:v>-8.71326</c:v>
                </c:pt>
                <c:pt idx="8624">
                  <c:v>-9.4682089999999999</c:v>
                </c:pt>
                <c:pt idx="8625">
                  <c:v>-9.6892309999999995</c:v>
                </c:pt>
                <c:pt idx="8626">
                  <c:v>-10.172279</c:v>
                </c:pt>
                <c:pt idx="8627">
                  <c:v>-10.451511999999999</c:v>
                </c:pt>
                <c:pt idx="8628">
                  <c:v>-10.491766</c:v>
                </c:pt>
                <c:pt idx="8629">
                  <c:v>-10.474707</c:v>
                </c:pt>
                <c:pt idx="8630">
                  <c:v>-10.358734</c:v>
                </c:pt>
                <c:pt idx="8631">
                  <c:v>-9.4343889999999995</c:v>
                </c:pt>
                <c:pt idx="8632">
                  <c:v>-9.1186430000000005</c:v>
                </c:pt>
                <c:pt idx="8633">
                  <c:v>-8.5917499999999993</c:v>
                </c:pt>
                <c:pt idx="8634">
                  <c:v>-8.500019</c:v>
                </c:pt>
                <c:pt idx="8635">
                  <c:v>-9.1327090000000002</c:v>
                </c:pt>
                <c:pt idx="8636">
                  <c:v>-9.4396269999999998</c:v>
                </c:pt>
                <c:pt idx="8637">
                  <c:v>-9.9445219999999992</c:v>
                </c:pt>
                <c:pt idx="8638">
                  <c:v>-9.7857509999999994</c:v>
                </c:pt>
                <c:pt idx="8639">
                  <c:v>-10.273288000000001</c:v>
                </c:pt>
                <c:pt idx="8640">
                  <c:v>-10.377888</c:v>
                </c:pt>
                <c:pt idx="8641">
                  <c:v>-10.527082</c:v>
                </c:pt>
                <c:pt idx="8642">
                  <c:v>-10.505682999999999</c:v>
                </c:pt>
                <c:pt idx="8643">
                  <c:v>-9.9738520000000008</c:v>
                </c:pt>
                <c:pt idx="8644">
                  <c:v>-9.7321790000000004</c:v>
                </c:pt>
                <c:pt idx="8645">
                  <c:v>-9.2579600000000006</c:v>
                </c:pt>
                <c:pt idx="8646">
                  <c:v>-8.9615179999999999</c:v>
                </c:pt>
                <c:pt idx="8647">
                  <c:v>-9.4334910000000001</c:v>
                </c:pt>
                <c:pt idx="8648">
                  <c:v>-9.6106689999999997</c:v>
                </c:pt>
                <c:pt idx="8649">
                  <c:v>-9.8171759999999999</c:v>
                </c:pt>
                <c:pt idx="8650">
                  <c:v>-10.013657</c:v>
                </c:pt>
                <c:pt idx="8651">
                  <c:v>-9.9298570000000002</c:v>
                </c:pt>
                <c:pt idx="8652">
                  <c:v>-9.9380869999999994</c:v>
                </c:pt>
                <c:pt idx="8653">
                  <c:v>-9.6854899999999997</c:v>
                </c:pt>
                <c:pt idx="8654">
                  <c:v>-9.4171800000000001</c:v>
                </c:pt>
                <c:pt idx="8655">
                  <c:v>-9.352684</c:v>
                </c:pt>
                <c:pt idx="8656">
                  <c:v>-9.4454630000000002</c:v>
                </c:pt>
                <c:pt idx="8657">
                  <c:v>-9.7032980000000002</c:v>
                </c:pt>
                <c:pt idx="8658">
                  <c:v>-9.8996289999999991</c:v>
                </c:pt>
                <c:pt idx="8659">
                  <c:v>-9.4761399999999991</c:v>
                </c:pt>
                <c:pt idx="8660">
                  <c:v>-9.4462109999999999</c:v>
                </c:pt>
                <c:pt idx="8661">
                  <c:v>-9.4738950000000006</c:v>
                </c:pt>
                <c:pt idx="8662">
                  <c:v>-9.6938700000000004</c:v>
                </c:pt>
                <c:pt idx="8663">
                  <c:v>-9.8524919999999998</c:v>
                </c:pt>
                <c:pt idx="8664">
                  <c:v>-9.7525300000000001</c:v>
                </c:pt>
                <c:pt idx="8665">
                  <c:v>-9.5954049999999995</c:v>
                </c:pt>
                <c:pt idx="8666">
                  <c:v>-9.5669730000000008</c:v>
                </c:pt>
                <c:pt idx="8667">
                  <c:v>-9.5187880000000007</c:v>
                </c:pt>
                <c:pt idx="8668">
                  <c:v>-9.5832840000000008</c:v>
                </c:pt>
                <c:pt idx="8669">
                  <c:v>-9.6031860000000009</c:v>
                </c:pt>
                <c:pt idx="8670">
                  <c:v>-9.6860890000000008</c:v>
                </c:pt>
                <c:pt idx="8671">
                  <c:v>-9.8152310000000007</c:v>
                </c:pt>
                <c:pt idx="8672">
                  <c:v>-9.9270139999999998</c:v>
                </c:pt>
                <c:pt idx="8673">
                  <c:v>-9.7796160000000008</c:v>
                </c:pt>
                <c:pt idx="8674">
                  <c:v>-9.7061410000000006</c:v>
                </c:pt>
                <c:pt idx="8675">
                  <c:v>-9.465814</c:v>
                </c:pt>
                <c:pt idx="8676">
                  <c:v>-9.3621119999999998</c:v>
                </c:pt>
                <c:pt idx="8677">
                  <c:v>-9.8233110000000003</c:v>
                </c:pt>
                <c:pt idx="8678">
                  <c:v>-9.8797270000000008</c:v>
                </c:pt>
                <c:pt idx="8679">
                  <c:v>-9.8640139999999992</c:v>
                </c:pt>
                <c:pt idx="8680">
                  <c:v>-9.7443000000000008</c:v>
                </c:pt>
                <c:pt idx="8681">
                  <c:v>-9.7808130000000002</c:v>
                </c:pt>
                <c:pt idx="8682">
                  <c:v>-9.6760629999999992</c:v>
                </c:pt>
                <c:pt idx="8683">
                  <c:v>-9.7226020000000002</c:v>
                </c:pt>
                <c:pt idx="8684">
                  <c:v>-9.5461729999999996</c:v>
                </c:pt>
                <c:pt idx="8685">
                  <c:v>-9.6774090000000008</c:v>
                </c:pt>
                <c:pt idx="8686">
                  <c:v>-9.8056529999999995</c:v>
                </c:pt>
                <c:pt idx="8687">
                  <c:v>-9.8149309999999996</c:v>
                </c:pt>
                <c:pt idx="8688">
                  <c:v>-9.7694399999999995</c:v>
                </c:pt>
                <c:pt idx="8689">
                  <c:v>-9.6329650000000004</c:v>
                </c:pt>
                <c:pt idx="8690">
                  <c:v>-9.7896420000000006</c:v>
                </c:pt>
                <c:pt idx="8691">
                  <c:v>-10.026077000000001</c:v>
                </c:pt>
                <c:pt idx="8692">
                  <c:v>-9.9171370000000003</c:v>
                </c:pt>
                <c:pt idx="8693">
                  <c:v>-9.6316190000000006</c:v>
                </c:pt>
                <c:pt idx="8694">
                  <c:v>-9.6881839999999997</c:v>
                </c:pt>
                <c:pt idx="8695">
                  <c:v>-9.8255560000000006</c:v>
                </c:pt>
                <c:pt idx="8696">
                  <c:v>-10.213879</c:v>
                </c:pt>
                <c:pt idx="8697">
                  <c:v>-10.334491999999999</c:v>
                </c:pt>
                <c:pt idx="8698">
                  <c:v>-10.078901</c:v>
                </c:pt>
                <c:pt idx="8699">
                  <c:v>-9.8930450000000008</c:v>
                </c:pt>
                <c:pt idx="8700">
                  <c:v>-9.5575449999999993</c:v>
                </c:pt>
                <c:pt idx="8701">
                  <c:v>-9.1826899999999991</c:v>
                </c:pt>
                <c:pt idx="8702">
                  <c:v>-8.9954859999999996</c:v>
                </c:pt>
                <c:pt idx="8703">
                  <c:v>-9.0324480000000005</c:v>
                </c:pt>
                <c:pt idx="8704">
                  <c:v>-9.2019939999999991</c:v>
                </c:pt>
                <c:pt idx="8705">
                  <c:v>-9.687735</c:v>
                </c:pt>
                <c:pt idx="8706">
                  <c:v>-10.819335000000001</c:v>
                </c:pt>
                <c:pt idx="8707">
                  <c:v>-11.104704</c:v>
                </c:pt>
                <c:pt idx="8708">
                  <c:v>-11.253598999999999</c:v>
                </c:pt>
                <c:pt idx="8709">
                  <c:v>-10.721318999999999</c:v>
                </c:pt>
                <c:pt idx="8710">
                  <c:v>-9.6633429999999993</c:v>
                </c:pt>
                <c:pt idx="8711">
                  <c:v>-9.4855669999999996</c:v>
                </c:pt>
                <c:pt idx="8712">
                  <c:v>-9.3235039999999998</c:v>
                </c:pt>
                <c:pt idx="8713">
                  <c:v>-9.3383179999999992</c:v>
                </c:pt>
                <c:pt idx="8714">
                  <c:v>-9.1627869999999998</c:v>
                </c:pt>
                <c:pt idx="8715">
                  <c:v>-9.0918569999999992</c:v>
                </c:pt>
                <c:pt idx="8716">
                  <c:v>-9.2820529999999994</c:v>
                </c:pt>
                <c:pt idx="8717">
                  <c:v>-10.856596</c:v>
                </c:pt>
                <c:pt idx="8718">
                  <c:v>-11.520711</c:v>
                </c:pt>
                <c:pt idx="8719">
                  <c:v>-11.401895</c:v>
                </c:pt>
                <c:pt idx="8720">
                  <c:v>-9.8221139999999991</c:v>
                </c:pt>
                <c:pt idx="8721">
                  <c:v>-9.2998600000000007</c:v>
                </c:pt>
                <c:pt idx="8722">
                  <c:v>-9.1363000000000003</c:v>
                </c:pt>
                <c:pt idx="8723">
                  <c:v>-9.0951489999999993</c:v>
                </c:pt>
                <c:pt idx="8724">
                  <c:v>-9.0062610000000003</c:v>
                </c:pt>
                <c:pt idx="8725">
                  <c:v>-9.4101470000000003</c:v>
                </c:pt>
                <c:pt idx="8726">
                  <c:v>-11.312408</c:v>
                </c:pt>
                <c:pt idx="8727">
                  <c:v>-10.089975000000001</c:v>
                </c:pt>
                <c:pt idx="8728">
                  <c:v>-9.4303489999999996</c:v>
                </c:pt>
                <c:pt idx="8729">
                  <c:v>-9.0703080000000007</c:v>
                </c:pt>
                <c:pt idx="8730">
                  <c:v>-9.0315499999999993</c:v>
                </c:pt>
                <c:pt idx="8731">
                  <c:v>-9.0798850000000009</c:v>
                </c:pt>
                <c:pt idx="8732">
                  <c:v>-9.4927499999999991</c:v>
                </c:pt>
                <c:pt idx="8733">
                  <c:v>-9.9113009999999999</c:v>
                </c:pt>
                <c:pt idx="8734">
                  <c:v>-9.0899110000000007</c:v>
                </c:pt>
                <c:pt idx="8735">
                  <c:v>-9.4475580000000008</c:v>
                </c:pt>
                <c:pt idx="8736">
                  <c:v>-11.04335</c:v>
                </c:pt>
                <c:pt idx="8737">
                  <c:v>-10.711741</c:v>
                </c:pt>
                <c:pt idx="8738">
                  <c:v>-9.9502079999999999</c:v>
                </c:pt>
                <c:pt idx="8739">
                  <c:v>-9.3830620000000007</c:v>
                </c:pt>
                <c:pt idx="8740">
                  <c:v>-9.1346539999999994</c:v>
                </c:pt>
                <c:pt idx="8741">
                  <c:v>-9.1328589999999998</c:v>
                </c:pt>
                <c:pt idx="8742">
                  <c:v>-9.2269839999999999</c:v>
                </c:pt>
                <c:pt idx="8743">
                  <c:v>-9.2355140000000002</c:v>
                </c:pt>
                <c:pt idx="8744">
                  <c:v>-9.1939130000000002</c:v>
                </c:pt>
                <c:pt idx="8745">
                  <c:v>-9.2605039999999992</c:v>
                </c:pt>
                <c:pt idx="8746">
                  <c:v>-9.623837</c:v>
                </c:pt>
                <c:pt idx="8747">
                  <c:v>-10.282565</c:v>
                </c:pt>
                <c:pt idx="8748">
                  <c:v>-11.422245999999999</c:v>
                </c:pt>
                <c:pt idx="8749">
                  <c:v>-11.513078999999999</c:v>
                </c:pt>
                <c:pt idx="8750">
                  <c:v>-11.374809000000001</c:v>
                </c:pt>
                <c:pt idx="8751">
                  <c:v>-10.627343</c:v>
                </c:pt>
                <c:pt idx="8752">
                  <c:v>-9.6337139999999994</c:v>
                </c:pt>
                <c:pt idx="8753">
                  <c:v>-9.4197240000000004</c:v>
                </c:pt>
                <c:pt idx="8754">
                  <c:v>-9.2962690000000006</c:v>
                </c:pt>
                <c:pt idx="8755">
                  <c:v>-9.5529060000000001</c:v>
                </c:pt>
                <c:pt idx="8756">
                  <c:v>-9.7585160000000002</c:v>
                </c:pt>
                <c:pt idx="8757">
                  <c:v>-9.7603120000000008</c:v>
                </c:pt>
                <c:pt idx="8758">
                  <c:v>-9.7537269999999996</c:v>
                </c:pt>
                <c:pt idx="8759">
                  <c:v>-9.7161670000000004</c:v>
                </c:pt>
                <c:pt idx="8760">
                  <c:v>-10.021288999999999</c:v>
                </c:pt>
                <c:pt idx="8761">
                  <c:v>-10.104341</c:v>
                </c:pt>
                <c:pt idx="8762">
                  <c:v>-10.419638000000001</c:v>
                </c:pt>
                <c:pt idx="8763">
                  <c:v>-10.753940999999999</c:v>
                </c:pt>
                <c:pt idx="8764">
                  <c:v>-10.215825000000001</c:v>
                </c:pt>
                <c:pt idx="8765">
                  <c:v>-9.9558949999999999</c:v>
                </c:pt>
                <c:pt idx="8766">
                  <c:v>-9.6037850000000002</c:v>
                </c:pt>
                <c:pt idx="8767">
                  <c:v>-9.5395880000000002</c:v>
                </c:pt>
                <c:pt idx="8768">
                  <c:v>-10.084887</c:v>
                </c:pt>
                <c:pt idx="8769">
                  <c:v>-10.335089999999999</c:v>
                </c:pt>
                <c:pt idx="8770">
                  <c:v>-10.355741</c:v>
                </c:pt>
                <c:pt idx="8771">
                  <c:v>-10.144145999999999</c:v>
                </c:pt>
                <c:pt idx="8772">
                  <c:v>-10.078602</c:v>
                </c:pt>
                <c:pt idx="8773">
                  <c:v>-9.9280609999999996</c:v>
                </c:pt>
                <c:pt idx="8774">
                  <c:v>-9.9000780000000006</c:v>
                </c:pt>
                <c:pt idx="8775">
                  <c:v>-9.9198310000000003</c:v>
                </c:pt>
                <c:pt idx="8776">
                  <c:v>-10.020541</c:v>
                </c:pt>
                <c:pt idx="8777">
                  <c:v>-10.27224</c:v>
                </c:pt>
                <c:pt idx="8778">
                  <c:v>-10.133072</c:v>
                </c:pt>
                <c:pt idx="8779">
                  <c:v>-10.058849</c:v>
                </c:pt>
                <c:pt idx="8780">
                  <c:v>-10.048973</c:v>
                </c:pt>
                <c:pt idx="8781">
                  <c:v>-10.039695</c:v>
                </c:pt>
                <c:pt idx="8782">
                  <c:v>-10.030118</c:v>
                </c:pt>
                <c:pt idx="8783">
                  <c:v>-10.057353000000001</c:v>
                </c:pt>
                <c:pt idx="8784">
                  <c:v>-9.975498</c:v>
                </c:pt>
                <c:pt idx="8785">
                  <c:v>-9.9759469999999997</c:v>
                </c:pt>
                <c:pt idx="8786">
                  <c:v>-10.105987000000001</c:v>
                </c:pt>
                <c:pt idx="8787">
                  <c:v>-10.141451999999999</c:v>
                </c:pt>
                <c:pt idx="8788">
                  <c:v>-10.429964</c:v>
                </c:pt>
                <c:pt idx="8789">
                  <c:v>-10.476801999999999</c:v>
                </c:pt>
                <c:pt idx="8790">
                  <c:v>-10.317432</c:v>
                </c:pt>
                <c:pt idx="8791">
                  <c:v>-9.8988809999999994</c:v>
                </c:pt>
                <c:pt idx="8792">
                  <c:v>-9.4448640000000008</c:v>
                </c:pt>
                <c:pt idx="8793">
                  <c:v>-9.2787609999999994</c:v>
                </c:pt>
                <c:pt idx="8794">
                  <c:v>-9.2799580000000006</c:v>
                </c:pt>
                <c:pt idx="8795">
                  <c:v>-9.6587040000000002</c:v>
                </c:pt>
                <c:pt idx="8796">
                  <c:v>-10.355142000000001</c:v>
                </c:pt>
                <c:pt idx="8797">
                  <c:v>-10.467523999999999</c:v>
                </c:pt>
                <c:pt idx="8798">
                  <c:v>-10.497153000000001</c:v>
                </c:pt>
                <c:pt idx="8799">
                  <c:v>-10.367862000000001</c:v>
                </c:pt>
                <c:pt idx="8800">
                  <c:v>-10.367114000000001</c:v>
                </c:pt>
                <c:pt idx="8801">
                  <c:v>-10.282117</c:v>
                </c:pt>
                <c:pt idx="8802">
                  <c:v>-10.040144</c:v>
                </c:pt>
                <c:pt idx="8803">
                  <c:v>-9.9289590000000008</c:v>
                </c:pt>
                <c:pt idx="8804">
                  <c:v>-9.956194</c:v>
                </c:pt>
                <c:pt idx="8805">
                  <c:v>-9.8078979999999998</c:v>
                </c:pt>
                <c:pt idx="8806">
                  <c:v>-9.6796539999999993</c:v>
                </c:pt>
                <c:pt idx="8807">
                  <c:v>-9.8999279999999992</c:v>
                </c:pt>
                <c:pt idx="8808">
                  <c:v>-10.160755999999999</c:v>
                </c:pt>
                <c:pt idx="8809">
                  <c:v>-10.347061999999999</c:v>
                </c:pt>
                <c:pt idx="8810">
                  <c:v>-10.514063</c:v>
                </c:pt>
                <c:pt idx="8811">
                  <c:v>-10.505682999999999</c:v>
                </c:pt>
                <c:pt idx="8812">
                  <c:v>-10.431759</c:v>
                </c:pt>
                <c:pt idx="8813">
                  <c:v>-10.124093999999999</c:v>
                </c:pt>
                <c:pt idx="8814">
                  <c:v>-9.6688799999999997</c:v>
                </c:pt>
                <c:pt idx="8815">
                  <c:v>-9.6682810000000003</c:v>
                </c:pt>
                <c:pt idx="8816">
                  <c:v>-9.8260050000000003</c:v>
                </c:pt>
                <c:pt idx="8817">
                  <c:v>-10.077106000000001</c:v>
                </c:pt>
                <c:pt idx="8818">
                  <c:v>-10.08803</c:v>
                </c:pt>
                <c:pt idx="8819">
                  <c:v>-9.9956999999999994</c:v>
                </c:pt>
                <c:pt idx="8820">
                  <c:v>-10.050917999999999</c:v>
                </c:pt>
                <c:pt idx="8821">
                  <c:v>-10.095511999999999</c:v>
                </c:pt>
                <c:pt idx="8822">
                  <c:v>-10.132474</c:v>
                </c:pt>
                <c:pt idx="8823">
                  <c:v>-10.198017</c:v>
                </c:pt>
                <c:pt idx="8824">
                  <c:v>-10.190086000000001</c:v>
                </c:pt>
                <c:pt idx="8825">
                  <c:v>-10.244854999999999</c:v>
                </c:pt>
                <c:pt idx="8826">
                  <c:v>-10.253235</c:v>
                </c:pt>
                <c:pt idx="8827">
                  <c:v>-10.253833999999999</c:v>
                </c:pt>
                <c:pt idx="8828">
                  <c:v>-10.244256999999999</c:v>
                </c:pt>
                <c:pt idx="8829">
                  <c:v>-10.188889</c:v>
                </c:pt>
                <c:pt idx="8830">
                  <c:v>-9.9407809999999994</c:v>
                </c:pt>
                <c:pt idx="8831">
                  <c:v>-9.6413449999999994</c:v>
                </c:pt>
                <c:pt idx="8832">
                  <c:v>-9.6124639999999992</c:v>
                </c:pt>
                <c:pt idx="8833">
                  <c:v>-9.4732959999999995</c:v>
                </c:pt>
                <c:pt idx="8834">
                  <c:v>-9.5960040000000006</c:v>
                </c:pt>
                <c:pt idx="8835">
                  <c:v>-9.9487120000000004</c:v>
                </c:pt>
                <c:pt idx="8836">
                  <c:v>-10.070671000000001</c:v>
                </c:pt>
                <c:pt idx="8837">
                  <c:v>-10.050917999999999</c:v>
                </c:pt>
                <c:pt idx="8838">
                  <c:v>-9.4581820000000008</c:v>
                </c:pt>
                <c:pt idx="8839">
                  <c:v>-9.6977609999999999</c:v>
                </c:pt>
                <c:pt idx="8840">
                  <c:v>-10.042089000000001</c:v>
                </c:pt>
                <c:pt idx="8841">
                  <c:v>-10.617466</c:v>
                </c:pt>
                <c:pt idx="8842">
                  <c:v>-10.919745000000001</c:v>
                </c:pt>
                <c:pt idx="8843">
                  <c:v>-10.401382</c:v>
                </c:pt>
                <c:pt idx="8844">
                  <c:v>-9.9880680000000002</c:v>
                </c:pt>
                <c:pt idx="8845">
                  <c:v>-9.4614750000000001</c:v>
                </c:pt>
                <c:pt idx="8846">
                  <c:v>-9.4222680000000008</c:v>
                </c:pt>
                <c:pt idx="8847">
                  <c:v>-9.452496</c:v>
                </c:pt>
                <c:pt idx="8848">
                  <c:v>-9.4049099999999992</c:v>
                </c:pt>
                <c:pt idx="8849">
                  <c:v>-9.6609490000000005</c:v>
                </c:pt>
                <c:pt idx="8850">
                  <c:v>-10.073664000000001</c:v>
                </c:pt>
                <c:pt idx="8851">
                  <c:v>-10.066032</c:v>
                </c:pt>
                <c:pt idx="8852">
                  <c:v>-9.900976</c:v>
                </c:pt>
                <c:pt idx="8853">
                  <c:v>-9.6082739999999998</c:v>
                </c:pt>
                <c:pt idx="8854">
                  <c:v>-9.62683</c:v>
                </c:pt>
                <c:pt idx="8855">
                  <c:v>-9.9190830000000005</c:v>
                </c:pt>
                <c:pt idx="8856">
                  <c:v>-10.094315</c:v>
                </c:pt>
                <c:pt idx="8857">
                  <c:v>-10.157762999999999</c:v>
                </c:pt>
                <c:pt idx="8858">
                  <c:v>-10.048973</c:v>
                </c:pt>
                <c:pt idx="8859">
                  <c:v>-9.643141</c:v>
                </c:pt>
                <c:pt idx="8860">
                  <c:v>-9.6435899999999997</c:v>
                </c:pt>
                <c:pt idx="8861">
                  <c:v>-9.6965640000000004</c:v>
                </c:pt>
                <c:pt idx="8862">
                  <c:v>-9.782159</c:v>
                </c:pt>
                <c:pt idx="8863">
                  <c:v>-10.133371</c:v>
                </c:pt>
                <c:pt idx="8864">
                  <c:v>-10.281817</c:v>
                </c:pt>
                <c:pt idx="8865">
                  <c:v>-10.530673</c:v>
                </c:pt>
                <c:pt idx="8866">
                  <c:v>-10.357087999999999</c:v>
                </c:pt>
                <c:pt idx="8867">
                  <c:v>-9.8480019999999993</c:v>
                </c:pt>
                <c:pt idx="8868">
                  <c:v>-10.037300999999999</c:v>
                </c:pt>
                <c:pt idx="8869">
                  <c:v>-9.9083079999999999</c:v>
                </c:pt>
                <c:pt idx="8870">
                  <c:v>-9.5817879999999995</c:v>
                </c:pt>
                <c:pt idx="8871">
                  <c:v>-9.4472590000000007</c:v>
                </c:pt>
                <c:pt idx="8872">
                  <c:v>-9.3836600000000008</c:v>
                </c:pt>
                <c:pt idx="8873">
                  <c:v>-10.198915</c:v>
                </c:pt>
                <c:pt idx="8874">
                  <c:v>-10.120801</c:v>
                </c:pt>
                <c:pt idx="8875">
                  <c:v>-9.8746390000000002</c:v>
                </c:pt>
                <c:pt idx="8876">
                  <c:v>-9.8114889999999999</c:v>
                </c:pt>
                <c:pt idx="8877">
                  <c:v>-9.781561</c:v>
                </c:pt>
                <c:pt idx="8878">
                  <c:v>-9.8677550000000007</c:v>
                </c:pt>
                <c:pt idx="8879">
                  <c:v>-9.94557</c:v>
                </c:pt>
                <c:pt idx="8880">
                  <c:v>-9.975498</c:v>
                </c:pt>
                <c:pt idx="8881">
                  <c:v>-10.032361999999999</c:v>
                </c:pt>
                <c:pt idx="8882">
                  <c:v>-10.095961000000001</c:v>
                </c:pt>
                <c:pt idx="8883">
                  <c:v>-10.102843999999999</c:v>
                </c:pt>
                <c:pt idx="8884">
                  <c:v>-9.8020619999999994</c:v>
                </c:pt>
                <c:pt idx="8885">
                  <c:v>-9.6890820000000009</c:v>
                </c:pt>
                <c:pt idx="8886">
                  <c:v>-9.8164280000000002</c:v>
                </c:pt>
                <c:pt idx="8887">
                  <c:v>-9.7215539999999994</c:v>
                </c:pt>
                <c:pt idx="8888">
                  <c:v>-9.3523849999999999</c:v>
                </c:pt>
                <c:pt idx="8889">
                  <c:v>-9.3559760000000001</c:v>
                </c:pt>
                <c:pt idx="8890">
                  <c:v>-9.4309469999999997</c:v>
                </c:pt>
                <c:pt idx="8891">
                  <c:v>-9.7182619999999993</c:v>
                </c:pt>
                <c:pt idx="8892">
                  <c:v>-9.9099550000000001</c:v>
                </c:pt>
                <c:pt idx="8893">
                  <c:v>-10.066929999999999</c:v>
                </c:pt>
                <c:pt idx="8894">
                  <c:v>-9.7918859999999999</c:v>
                </c:pt>
                <c:pt idx="8895">
                  <c:v>-9.7558220000000002</c:v>
                </c:pt>
                <c:pt idx="8896">
                  <c:v>-9.8278009999999991</c:v>
                </c:pt>
                <c:pt idx="8897">
                  <c:v>-9.8459070000000004</c:v>
                </c:pt>
                <c:pt idx="8898">
                  <c:v>-9.8728429999999996</c:v>
                </c:pt>
                <c:pt idx="8899">
                  <c:v>-9.8908000000000005</c:v>
                </c:pt>
                <c:pt idx="8900">
                  <c:v>-9.9092059999999993</c:v>
                </c:pt>
                <c:pt idx="8901">
                  <c:v>-9.9371899999999993</c:v>
                </c:pt>
                <c:pt idx="8902">
                  <c:v>-9.9458690000000001</c:v>
                </c:pt>
                <c:pt idx="8903">
                  <c:v>-9.9268640000000001</c:v>
                </c:pt>
                <c:pt idx="8904">
                  <c:v>-9.9362919999999999</c:v>
                </c:pt>
                <c:pt idx="8905">
                  <c:v>-9.8367789999999999</c:v>
                </c:pt>
                <c:pt idx="8906">
                  <c:v>-9.7800639999999994</c:v>
                </c:pt>
                <c:pt idx="8907">
                  <c:v>-9.8542869999999994</c:v>
                </c:pt>
                <c:pt idx="8908">
                  <c:v>-9.8173259999999996</c:v>
                </c:pt>
                <c:pt idx="8909">
                  <c:v>-9.8908000000000005</c:v>
                </c:pt>
                <c:pt idx="8910">
                  <c:v>-9.8622180000000004</c:v>
                </c:pt>
                <c:pt idx="8911">
                  <c:v>-9.8539879999999993</c:v>
                </c:pt>
                <c:pt idx="8912">
                  <c:v>-9.8358810000000005</c:v>
                </c:pt>
                <c:pt idx="8913">
                  <c:v>-9.8078979999999998</c:v>
                </c:pt>
                <c:pt idx="8914">
                  <c:v>-9.7896420000000006</c:v>
                </c:pt>
                <c:pt idx="8915">
                  <c:v>-9.8266030000000004</c:v>
                </c:pt>
                <c:pt idx="8916">
                  <c:v>-9.7701879999999992</c:v>
                </c:pt>
                <c:pt idx="8917">
                  <c:v>-9.7151189999999996</c:v>
                </c:pt>
                <c:pt idx="8918">
                  <c:v>-9.7341239999999996</c:v>
                </c:pt>
                <c:pt idx="8919">
                  <c:v>-9.8445610000000006</c:v>
                </c:pt>
                <c:pt idx="8920">
                  <c:v>-9.8723939999999999</c:v>
                </c:pt>
                <c:pt idx="8921">
                  <c:v>-9.7525300000000001</c:v>
                </c:pt>
                <c:pt idx="8922">
                  <c:v>-9.6509230000000006</c:v>
                </c:pt>
                <c:pt idx="8923">
                  <c:v>-9.7345729999999993</c:v>
                </c:pt>
                <c:pt idx="8924">
                  <c:v>-9.9110019999999999</c:v>
                </c:pt>
                <c:pt idx="8925">
                  <c:v>-9.9008260000000003</c:v>
                </c:pt>
                <c:pt idx="8926">
                  <c:v>-9.8077480000000001</c:v>
                </c:pt>
                <c:pt idx="8927">
                  <c:v>-9.7344229999999996</c:v>
                </c:pt>
                <c:pt idx="8928">
                  <c:v>-9.7520810000000004</c:v>
                </c:pt>
                <c:pt idx="8929">
                  <c:v>-9.7610600000000005</c:v>
                </c:pt>
                <c:pt idx="8930">
                  <c:v>-9.7899410000000007</c:v>
                </c:pt>
                <c:pt idx="8931">
                  <c:v>-9.8638639999999995</c:v>
                </c:pt>
                <c:pt idx="8932">
                  <c:v>-9.8637149999999991</c:v>
                </c:pt>
                <c:pt idx="8933">
                  <c:v>-9.826454</c:v>
                </c:pt>
                <c:pt idx="8934">
                  <c:v>-9.9003770000000006</c:v>
                </c:pt>
                <c:pt idx="8935">
                  <c:v>-9.7151189999999996</c:v>
                </c:pt>
                <c:pt idx="8936">
                  <c:v>-9.687735</c:v>
                </c:pt>
                <c:pt idx="8937">
                  <c:v>-9.6962639999999993</c:v>
                </c:pt>
                <c:pt idx="8938">
                  <c:v>-9.7143709999999999</c:v>
                </c:pt>
                <c:pt idx="8939">
                  <c:v>-9.8448600000000006</c:v>
                </c:pt>
                <c:pt idx="8940">
                  <c:v>-9.8161280000000009</c:v>
                </c:pt>
                <c:pt idx="8941">
                  <c:v>-9.9011259999999996</c:v>
                </c:pt>
                <c:pt idx="8942">
                  <c:v>-9.9104030000000005</c:v>
                </c:pt>
                <c:pt idx="8943">
                  <c:v>-9.9478139999999993</c:v>
                </c:pt>
                <c:pt idx="8944">
                  <c:v>-9.9567929999999993</c:v>
                </c:pt>
                <c:pt idx="8945">
                  <c:v>-9.8536889999999993</c:v>
                </c:pt>
                <c:pt idx="8946">
                  <c:v>-9.9098050000000004</c:v>
                </c:pt>
                <c:pt idx="8947">
                  <c:v>-9.7333759999999998</c:v>
                </c:pt>
                <c:pt idx="8948">
                  <c:v>-9.7240979999999997</c:v>
                </c:pt>
                <c:pt idx="8949">
                  <c:v>-9.7885939999999998</c:v>
                </c:pt>
                <c:pt idx="8950">
                  <c:v>-9.8078979999999998</c:v>
                </c:pt>
                <c:pt idx="8951">
                  <c:v>-9.8628169999999997</c:v>
                </c:pt>
                <c:pt idx="8952">
                  <c:v>-9.8906510000000001</c:v>
                </c:pt>
                <c:pt idx="8953">
                  <c:v>-9.8732919999999993</c:v>
                </c:pt>
                <c:pt idx="8954">
                  <c:v>-9.8456080000000004</c:v>
                </c:pt>
                <c:pt idx="8955">
                  <c:v>-9.8913989999999998</c:v>
                </c:pt>
                <c:pt idx="8956">
                  <c:v>-9.8913989999999998</c:v>
                </c:pt>
                <c:pt idx="8957">
                  <c:v>-9.8538379999999997</c:v>
                </c:pt>
                <c:pt idx="8958">
                  <c:v>-9.8734420000000007</c:v>
                </c:pt>
                <c:pt idx="8959">
                  <c:v>-9.8459070000000004</c:v>
                </c:pt>
                <c:pt idx="8960">
                  <c:v>-9.8541380000000007</c:v>
                </c:pt>
                <c:pt idx="8961">
                  <c:v>-9.9469159999999999</c:v>
                </c:pt>
                <c:pt idx="8962">
                  <c:v>-9.8355820000000005</c:v>
                </c:pt>
                <c:pt idx="8963">
                  <c:v>-9.8164280000000002</c:v>
                </c:pt>
                <c:pt idx="8964">
                  <c:v>-9.7700379999999996</c:v>
                </c:pt>
                <c:pt idx="8965">
                  <c:v>-9.6961150000000007</c:v>
                </c:pt>
                <c:pt idx="8966">
                  <c:v>-9.7248459999999994</c:v>
                </c:pt>
                <c:pt idx="8967">
                  <c:v>-9.7716840000000005</c:v>
                </c:pt>
                <c:pt idx="8968">
                  <c:v>-9.8261540000000007</c:v>
                </c:pt>
                <c:pt idx="8969">
                  <c:v>-9.9748999999999999</c:v>
                </c:pt>
                <c:pt idx="8970">
                  <c:v>-10.095063</c:v>
                </c:pt>
                <c:pt idx="8971">
                  <c:v>-10.067529</c:v>
                </c:pt>
                <c:pt idx="8972">
                  <c:v>-10.105687</c:v>
                </c:pt>
                <c:pt idx="8973">
                  <c:v>-10.077854</c:v>
                </c:pt>
                <c:pt idx="8974">
                  <c:v>-9.7707870000000003</c:v>
                </c:pt>
                <c:pt idx="8975">
                  <c:v>-9.7143709999999999</c:v>
                </c:pt>
                <c:pt idx="8976">
                  <c:v>-9.8165770000000006</c:v>
                </c:pt>
                <c:pt idx="8977">
                  <c:v>-9.9557450000000003</c:v>
                </c:pt>
                <c:pt idx="8978">
                  <c:v>-9.8913989999999998</c:v>
                </c:pt>
                <c:pt idx="8979">
                  <c:v>-9.8081969999999998</c:v>
                </c:pt>
                <c:pt idx="8980">
                  <c:v>-9.8080479999999994</c:v>
                </c:pt>
                <c:pt idx="8981">
                  <c:v>-10.001386</c:v>
                </c:pt>
                <c:pt idx="8982">
                  <c:v>-10.027723999999999</c:v>
                </c:pt>
                <c:pt idx="8983">
                  <c:v>-10.114367</c:v>
                </c:pt>
                <c:pt idx="8984">
                  <c:v>-10.086084</c:v>
                </c:pt>
                <c:pt idx="8985">
                  <c:v>-9.8559330000000003</c:v>
                </c:pt>
                <c:pt idx="8986">
                  <c:v>-9.8647620000000007</c:v>
                </c:pt>
                <c:pt idx="8987">
                  <c:v>-9.9183350000000008</c:v>
                </c:pt>
                <c:pt idx="8988">
                  <c:v>-10.010664</c:v>
                </c:pt>
                <c:pt idx="8989">
                  <c:v>-9.9555959999999999</c:v>
                </c:pt>
                <c:pt idx="8990">
                  <c:v>-9.9018739999999994</c:v>
                </c:pt>
                <c:pt idx="8991">
                  <c:v>-9.8355820000000005</c:v>
                </c:pt>
                <c:pt idx="8992">
                  <c:v>-9.8822709999999994</c:v>
                </c:pt>
                <c:pt idx="8993">
                  <c:v>-9.9199809999999999</c:v>
                </c:pt>
                <c:pt idx="8994">
                  <c:v>-9.9014249999999997</c:v>
                </c:pt>
                <c:pt idx="8995">
                  <c:v>-9.8824199999999998</c:v>
                </c:pt>
                <c:pt idx="8996">
                  <c:v>-9.8729929999999992</c:v>
                </c:pt>
                <c:pt idx="8997">
                  <c:v>-9.9014249999999997</c:v>
                </c:pt>
                <c:pt idx="8998">
                  <c:v>-9.8824199999999998</c:v>
                </c:pt>
                <c:pt idx="8999">
                  <c:v>-9.8741900000000005</c:v>
                </c:pt>
                <c:pt idx="9000">
                  <c:v>-9.8637149999999991</c:v>
                </c:pt>
                <c:pt idx="9001">
                  <c:v>-9.8638639999999995</c:v>
                </c:pt>
                <c:pt idx="9002">
                  <c:v>-9.881672</c:v>
                </c:pt>
                <c:pt idx="9003">
                  <c:v>-9.9277619999999995</c:v>
                </c:pt>
                <c:pt idx="9004">
                  <c:v>-9.8908000000000005</c:v>
                </c:pt>
                <c:pt idx="9005">
                  <c:v>-9.9190830000000005</c:v>
                </c:pt>
                <c:pt idx="9006">
                  <c:v>-9.9659209999999998</c:v>
                </c:pt>
                <c:pt idx="9007">
                  <c:v>-10.085785</c:v>
                </c:pt>
                <c:pt idx="9008">
                  <c:v>-10.178564</c:v>
                </c:pt>
                <c:pt idx="9009">
                  <c:v>-10.141602000000001</c:v>
                </c:pt>
                <c:pt idx="9010">
                  <c:v>-10.123345</c:v>
                </c:pt>
                <c:pt idx="9011">
                  <c:v>-9.845758</c:v>
                </c:pt>
                <c:pt idx="9012">
                  <c:v>-9.7995180000000008</c:v>
                </c:pt>
                <c:pt idx="9013">
                  <c:v>-9.7894919999999992</c:v>
                </c:pt>
                <c:pt idx="9014">
                  <c:v>-9.9922579999999996</c:v>
                </c:pt>
                <c:pt idx="9015">
                  <c:v>-10.112121999999999</c:v>
                </c:pt>
                <c:pt idx="9016">
                  <c:v>-10.085486</c:v>
                </c:pt>
                <c:pt idx="9017">
                  <c:v>-10.022335999999999</c:v>
                </c:pt>
                <c:pt idx="9018">
                  <c:v>-10.067828</c:v>
                </c:pt>
                <c:pt idx="9019">
                  <c:v>-9.9373389999999997</c:v>
                </c:pt>
                <c:pt idx="9020">
                  <c:v>-9.9095060000000004</c:v>
                </c:pt>
                <c:pt idx="9021">
                  <c:v>-9.8080479999999994</c:v>
                </c:pt>
                <c:pt idx="9022">
                  <c:v>-9.8366290000000003</c:v>
                </c:pt>
                <c:pt idx="9023">
                  <c:v>-9.9289590000000008</c:v>
                </c:pt>
                <c:pt idx="9024">
                  <c:v>-9.9379380000000008</c:v>
                </c:pt>
                <c:pt idx="9025">
                  <c:v>-10.022335999999999</c:v>
                </c:pt>
                <c:pt idx="9026">
                  <c:v>-10.022636</c:v>
                </c:pt>
                <c:pt idx="9027">
                  <c:v>-10.040592999999999</c:v>
                </c:pt>
                <c:pt idx="9028">
                  <c:v>-9.9852249999999998</c:v>
                </c:pt>
                <c:pt idx="9029">
                  <c:v>-9.9570919999999994</c:v>
                </c:pt>
                <c:pt idx="9030">
                  <c:v>-9.9573909999999994</c:v>
                </c:pt>
                <c:pt idx="9031">
                  <c:v>-9.9849259999999997</c:v>
                </c:pt>
                <c:pt idx="9032">
                  <c:v>-10.031015999999999</c:v>
                </c:pt>
                <c:pt idx="9033">
                  <c:v>-9.9756479999999996</c:v>
                </c:pt>
                <c:pt idx="9034">
                  <c:v>-9.9852249999999998</c:v>
                </c:pt>
                <c:pt idx="9035">
                  <c:v>-9.9014249999999997</c:v>
                </c:pt>
                <c:pt idx="9036">
                  <c:v>-9.8738910000000004</c:v>
                </c:pt>
                <c:pt idx="9037">
                  <c:v>-9.8545870000000004</c:v>
                </c:pt>
                <c:pt idx="9038">
                  <c:v>-9.9567929999999993</c:v>
                </c:pt>
                <c:pt idx="9039">
                  <c:v>-10.031314999999999</c:v>
                </c:pt>
                <c:pt idx="9040">
                  <c:v>-9.9475149999999992</c:v>
                </c:pt>
                <c:pt idx="9041">
                  <c:v>-9.9014249999999997</c:v>
                </c:pt>
                <c:pt idx="9042">
                  <c:v>-9.9018739999999994</c:v>
                </c:pt>
                <c:pt idx="9043">
                  <c:v>-9.9678660000000008</c:v>
                </c:pt>
                <c:pt idx="9044">
                  <c:v>-9.9376379999999997</c:v>
                </c:pt>
                <c:pt idx="9045">
                  <c:v>-10.124841999999999</c:v>
                </c:pt>
                <c:pt idx="9046">
                  <c:v>-10.105238999999999</c:v>
                </c:pt>
                <c:pt idx="9047">
                  <c:v>-10.162103</c:v>
                </c:pt>
                <c:pt idx="9048">
                  <c:v>-10.198466</c:v>
                </c:pt>
                <c:pt idx="9049">
                  <c:v>-10.279273</c:v>
                </c:pt>
                <c:pt idx="9050">
                  <c:v>-10.206846000000001</c:v>
                </c:pt>
                <c:pt idx="9051">
                  <c:v>-9.9487120000000004</c:v>
                </c:pt>
                <c:pt idx="9052">
                  <c:v>-9.8273519999999994</c:v>
                </c:pt>
                <c:pt idx="9053">
                  <c:v>-9.624136</c:v>
                </c:pt>
                <c:pt idx="9054">
                  <c:v>-9.7170649999999998</c:v>
                </c:pt>
                <c:pt idx="9055">
                  <c:v>-9.8167270000000002</c:v>
                </c:pt>
                <c:pt idx="9056">
                  <c:v>-9.8985819999999993</c:v>
                </c:pt>
                <c:pt idx="9057">
                  <c:v>-9.8342349999999996</c:v>
                </c:pt>
                <c:pt idx="9058">
                  <c:v>-9.9162400000000002</c:v>
                </c:pt>
                <c:pt idx="9059">
                  <c:v>-9.9080089999999998</c:v>
                </c:pt>
                <c:pt idx="9060">
                  <c:v>-9.8933440000000008</c:v>
                </c:pt>
                <c:pt idx="9061">
                  <c:v>-9.89499</c:v>
                </c:pt>
                <c:pt idx="9062">
                  <c:v>-9.9415289999999992</c:v>
                </c:pt>
                <c:pt idx="9063">
                  <c:v>-10.078752</c:v>
                </c:pt>
                <c:pt idx="9064">
                  <c:v>-10.123944</c:v>
                </c:pt>
                <c:pt idx="9065">
                  <c:v>-10.048225</c:v>
                </c:pt>
                <c:pt idx="9066">
                  <c:v>-10.057501999999999</c:v>
                </c:pt>
                <c:pt idx="9067">
                  <c:v>-9.9108520000000002</c:v>
                </c:pt>
                <c:pt idx="9068">
                  <c:v>-9.7166160000000001</c:v>
                </c:pt>
                <c:pt idx="9069">
                  <c:v>-9.8991799999999994</c:v>
                </c:pt>
                <c:pt idx="9070">
                  <c:v>-9.9545480000000008</c:v>
                </c:pt>
                <c:pt idx="9071">
                  <c:v>-10.078153</c:v>
                </c:pt>
                <c:pt idx="9072">
                  <c:v>-10.098803999999999</c:v>
                </c:pt>
                <c:pt idx="9073">
                  <c:v>-10.052265</c:v>
                </c:pt>
                <c:pt idx="9074">
                  <c:v>-10.069623999999999</c:v>
                </c:pt>
                <c:pt idx="9075">
                  <c:v>-10.095362</c:v>
                </c:pt>
                <c:pt idx="9076">
                  <c:v>-10.107034000000001</c:v>
                </c:pt>
                <c:pt idx="9077">
                  <c:v>-10.125590000000001</c:v>
                </c:pt>
                <c:pt idx="9078">
                  <c:v>-10.031314999999999</c:v>
                </c:pt>
                <c:pt idx="9079">
                  <c:v>-10.041041999999999</c:v>
                </c:pt>
                <c:pt idx="9080">
                  <c:v>-10.060046</c:v>
                </c:pt>
                <c:pt idx="9081">
                  <c:v>-9.9856739999999995</c:v>
                </c:pt>
                <c:pt idx="9082">
                  <c:v>-9.9859729999999995</c:v>
                </c:pt>
                <c:pt idx="9083">
                  <c:v>-9.9105530000000002</c:v>
                </c:pt>
                <c:pt idx="9084">
                  <c:v>-9.8448600000000006</c:v>
                </c:pt>
                <c:pt idx="9085">
                  <c:v>-9.9669679999999996</c:v>
                </c:pt>
                <c:pt idx="9086">
                  <c:v>-10.234680000000001</c:v>
                </c:pt>
                <c:pt idx="9087">
                  <c:v>-10.253385</c:v>
                </c:pt>
                <c:pt idx="9088">
                  <c:v>-10.188889</c:v>
                </c:pt>
                <c:pt idx="9089">
                  <c:v>-10.105836999999999</c:v>
                </c:pt>
                <c:pt idx="9090">
                  <c:v>-10.162103</c:v>
                </c:pt>
                <c:pt idx="9091">
                  <c:v>-9.8852630000000001</c:v>
                </c:pt>
                <c:pt idx="9092">
                  <c:v>-9.7986199999999997</c:v>
                </c:pt>
                <c:pt idx="9093">
                  <c:v>-9.8441120000000009</c:v>
                </c:pt>
                <c:pt idx="9094">
                  <c:v>-9.7706370000000007</c:v>
                </c:pt>
                <c:pt idx="9095">
                  <c:v>-9.8084969999999991</c:v>
                </c:pt>
                <c:pt idx="9096">
                  <c:v>-9.845758</c:v>
                </c:pt>
                <c:pt idx="9097">
                  <c:v>-9.8547360000000008</c:v>
                </c:pt>
                <c:pt idx="9098">
                  <c:v>-9.8391730000000006</c:v>
                </c:pt>
                <c:pt idx="9099">
                  <c:v>-10.005426999999999</c:v>
                </c:pt>
                <c:pt idx="9100">
                  <c:v>-10.171080999999999</c:v>
                </c:pt>
                <c:pt idx="9101">
                  <c:v>-10.142799</c:v>
                </c:pt>
                <c:pt idx="9102">
                  <c:v>-10.143397999999999</c:v>
                </c:pt>
                <c:pt idx="9103">
                  <c:v>-10.097756</c:v>
                </c:pt>
                <c:pt idx="9104">
                  <c:v>-9.995101</c:v>
                </c:pt>
                <c:pt idx="9105">
                  <c:v>-9.9391350000000003</c:v>
                </c:pt>
                <c:pt idx="9106">
                  <c:v>-9.9114509999999996</c:v>
                </c:pt>
                <c:pt idx="9107">
                  <c:v>-9.9297070000000005</c:v>
                </c:pt>
                <c:pt idx="9108">
                  <c:v>-10.133521</c:v>
                </c:pt>
                <c:pt idx="9109">
                  <c:v>-10.142949</c:v>
                </c:pt>
                <c:pt idx="9110">
                  <c:v>-10.135166999999999</c:v>
                </c:pt>
                <c:pt idx="9111">
                  <c:v>-9.8345339999999997</c:v>
                </c:pt>
                <c:pt idx="9112">
                  <c:v>-9.2872900000000005</c:v>
                </c:pt>
                <c:pt idx="9113">
                  <c:v>-10.012161000000001</c:v>
                </c:pt>
                <c:pt idx="9114">
                  <c:v>-9.2730739999999994</c:v>
                </c:pt>
                <c:pt idx="9115">
                  <c:v>-9.5315069999999995</c:v>
                </c:pt>
                <c:pt idx="9116">
                  <c:v>-9.7169150000000002</c:v>
                </c:pt>
                <c:pt idx="9117">
                  <c:v>-9.9867209999999993</c:v>
                </c:pt>
                <c:pt idx="9118">
                  <c:v>-10.135016999999999</c:v>
                </c:pt>
                <c:pt idx="9119">
                  <c:v>-10.190535000000001</c:v>
                </c:pt>
                <c:pt idx="9120">
                  <c:v>-10.208791</c:v>
                </c:pt>
                <c:pt idx="9121">
                  <c:v>-10.275083</c:v>
                </c:pt>
                <c:pt idx="9122">
                  <c:v>-10.283912000000001</c:v>
                </c:pt>
                <c:pt idx="9123">
                  <c:v>-10.154470999999999</c:v>
                </c:pt>
                <c:pt idx="9124">
                  <c:v>-9.9226740000000007</c:v>
                </c:pt>
                <c:pt idx="9125">
                  <c:v>-9.8581780000000006</c:v>
                </c:pt>
                <c:pt idx="9126">
                  <c:v>-9.8286979999999993</c:v>
                </c:pt>
                <c:pt idx="9127">
                  <c:v>-9.7992190000000008</c:v>
                </c:pt>
                <c:pt idx="9128">
                  <c:v>-9.6952169999999995</c:v>
                </c:pt>
                <c:pt idx="9129">
                  <c:v>-9.6127640000000003</c:v>
                </c:pt>
                <c:pt idx="9130">
                  <c:v>-9.6883330000000001</c:v>
                </c:pt>
                <c:pt idx="9131">
                  <c:v>-9.7297840000000004</c:v>
                </c:pt>
                <c:pt idx="9132">
                  <c:v>-9.8762849999999993</c:v>
                </c:pt>
                <c:pt idx="9133">
                  <c:v>-9.9407809999999994</c:v>
                </c:pt>
                <c:pt idx="9134">
                  <c:v>-10.106286000000001</c:v>
                </c:pt>
                <c:pt idx="9135">
                  <c:v>-10.096558999999999</c:v>
                </c:pt>
                <c:pt idx="9136">
                  <c:v>-9.7927839999999993</c:v>
                </c:pt>
                <c:pt idx="9137">
                  <c:v>-9.8758359999999996</c:v>
                </c:pt>
                <c:pt idx="9138">
                  <c:v>-9.9760969999999993</c:v>
                </c:pt>
                <c:pt idx="9139">
                  <c:v>-9.9763959999999994</c:v>
                </c:pt>
                <c:pt idx="9140">
                  <c:v>-9.9671179999999993</c:v>
                </c:pt>
                <c:pt idx="9141">
                  <c:v>-9.8750879999999999</c:v>
                </c:pt>
                <c:pt idx="9142">
                  <c:v>-9.8854129999999998</c:v>
                </c:pt>
                <c:pt idx="9143">
                  <c:v>-9.8946909999999999</c:v>
                </c:pt>
                <c:pt idx="9144">
                  <c:v>-9.9316530000000007</c:v>
                </c:pt>
                <c:pt idx="9145">
                  <c:v>-9.9493109999999998</c:v>
                </c:pt>
                <c:pt idx="9146">
                  <c:v>-9.9207289999999997</c:v>
                </c:pt>
                <c:pt idx="9147">
                  <c:v>-9.8191210000000009</c:v>
                </c:pt>
                <c:pt idx="9148">
                  <c:v>-9.707338</c:v>
                </c:pt>
                <c:pt idx="9149">
                  <c:v>-9.6612480000000005</c:v>
                </c:pt>
                <c:pt idx="9150">
                  <c:v>-9.5870250000000006</c:v>
                </c:pt>
                <c:pt idx="9151">
                  <c:v>-9.7175139999999995</c:v>
                </c:pt>
                <c:pt idx="9152">
                  <c:v>-9.8638639999999995</c:v>
                </c:pt>
                <c:pt idx="9153">
                  <c:v>-9.9027720000000006</c:v>
                </c:pt>
                <c:pt idx="9154">
                  <c:v>-9.9572420000000008</c:v>
                </c:pt>
                <c:pt idx="9155">
                  <c:v>-10.122147999999999</c:v>
                </c:pt>
                <c:pt idx="9156">
                  <c:v>-10.169286</c:v>
                </c:pt>
                <c:pt idx="9157">
                  <c:v>-10.104789999999999</c:v>
                </c:pt>
                <c:pt idx="9158">
                  <c:v>-10.013507000000001</c:v>
                </c:pt>
                <c:pt idx="9159">
                  <c:v>-10.003481000000001</c:v>
                </c:pt>
                <c:pt idx="9160">
                  <c:v>-9.9840280000000003</c:v>
                </c:pt>
                <c:pt idx="9161">
                  <c:v>-9.9927069999999993</c:v>
                </c:pt>
                <c:pt idx="9162">
                  <c:v>-9.8632659999999994</c:v>
                </c:pt>
                <c:pt idx="9163">
                  <c:v>-10.019942</c:v>
                </c:pt>
                <c:pt idx="9164">
                  <c:v>-10.000638</c:v>
                </c:pt>
                <c:pt idx="9165">
                  <c:v>-9.80715</c:v>
                </c:pt>
                <c:pt idx="9166">
                  <c:v>-9.8665579999999995</c:v>
                </c:pt>
                <c:pt idx="9167">
                  <c:v>-10.086831999999999</c:v>
                </c:pt>
                <c:pt idx="9168">
                  <c:v>-10.039994</c:v>
                </c:pt>
                <c:pt idx="9169">
                  <c:v>-9.8267530000000001</c:v>
                </c:pt>
                <c:pt idx="9170">
                  <c:v>-9.8180739999999993</c:v>
                </c:pt>
                <c:pt idx="9171">
                  <c:v>-9.8631159999999998</c:v>
                </c:pt>
                <c:pt idx="9172">
                  <c:v>-9.9942030000000006</c:v>
                </c:pt>
                <c:pt idx="9173">
                  <c:v>-9.9113009999999999</c:v>
                </c:pt>
                <c:pt idx="9174">
                  <c:v>-10.005127</c:v>
                </c:pt>
                <c:pt idx="9175">
                  <c:v>-10.077106000000001</c:v>
                </c:pt>
                <c:pt idx="9176">
                  <c:v>-10.085635</c:v>
                </c:pt>
                <c:pt idx="9177">
                  <c:v>-9.7987699999999993</c:v>
                </c:pt>
                <c:pt idx="9178">
                  <c:v>-9.9306049999999999</c:v>
                </c:pt>
                <c:pt idx="9179">
                  <c:v>-9.7989189999999997</c:v>
                </c:pt>
                <c:pt idx="9180">
                  <c:v>-9.7161670000000004</c:v>
                </c:pt>
                <c:pt idx="9181">
                  <c:v>-9.8551850000000005</c:v>
                </c:pt>
                <c:pt idx="9182">
                  <c:v>-9.9912109999999998</c:v>
                </c:pt>
                <c:pt idx="9183">
                  <c:v>-10.010515</c:v>
                </c:pt>
                <c:pt idx="9184">
                  <c:v>-9.923273</c:v>
                </c:pt>
                <c:pt idx="9185">
                  <c:v>-9.9876190000000005</c:v>
                </c:pt>
                <c:pt idx="9186">
                  <c:v>-10.033859</c:v>
                </c:pt>
                <c:pt idx="9187">
                  <c:v>-10.278974</c:v>
                </c:pt>
                <c:pt idx="9188">
                  <c:v>-10.091771</c:v>
                </c:pt>
                <c:pt idx="9189">
                  <c:v>-9.936591</c:v>
                </c:pt>
                <c:pt idx="9190">
                  <c:v>-9.8542869999999994</c:v>
                </c:pt>
                <c:pt idx="9191">
                  <c:v>-10.212980999999999</c:v>
                </c:pt>
                <c:pt idx="9192">
                  <c:v>-10.121549999999999</c:v>
                </c:pt>
                <c:pt idx="9193">
                  <c:v>-9.7936820000000004</c:v>
                </c:pt>
                <c:pt idx="9194">
                  <c:v>-9.9723559999999996</c:v>
                </c:pt>
                <c:pt idx="9195">
                  <c:v>-9.4791319999999999</c:v>
                </c:pt>
                <c:pt idx="9196">
                  <c:v>-9.4504009999999994</c:v>
                </c:pt>
                <c:pt idx="9197">
                  <c:v>-9.6325160000000007</c:v>
                </c:pt>
                <c:pt idx="9198">
                  <c:v>-9.9653220000000005</c:v>
                </c:pt>
                <c:pt idx="9199">
                  <c:v>-10.085635</c:v>
                </c:pt>
                <c:pt idx="9200">
                  <c:v>-10.24291</c:v>
                </c:pt>
                <c:pt idx="9201">
                  <c:v>-10.181556</c:v>
                </c:pt>
                <c:pt idx="9202">
                  <c:v>-10.108381</c:v>
                </c:pt>
                <c:pt idx="9203">
                  <c:v>-10.125439999999999</c:v>
                </c:pt>
                <c:pt idx="9204">
                  <c:v>-9.975498</c:v>
                </c:pt>
                <c:pt idx="9205">
                  <c:v>-9.7718340000000001</c:v>
                </c:pt>
                <c:pt idx="9206">
                  <c:v>-9.4568359999999991</c:v>
                </c:pt>
                <c:pt idx="9207">
                  <c:v>-9.5677210000000006</c:v>
                </c:pt>
                <c:pt idx="9208">
                  <c:v>-9.7707870000000003</c:v>
                </c:pt>
                <c:pt idx="9209">
                  <c:v>-10.046728</c:v>
                </c:pt>
                <c:pt idx="9210">
                  <c:v>-9.8849640000000001</c:v>
                </c:pt>
                <c:pt idx="9211">
                  <c:v>-9.7850029999999997</c:v>
                </c:pt>
                <c:pt idx="9212">
                  <c:v>-9.75657</c:v>
                </c:pt>
                <c:pt idx="9213">
                  <c:v>-10.019792000000001</c:v>
                </c:pt>
                <c:pt idx="9214">
                  <c:v>-9.9023230000000009</c:v>
                </c:pt>
                <c:pt idx="9215">
                  <c:v>-9.8837670000000006</c:v>
                </c:pt>
                <c:pt idx="9216">
                  <c:v>-9.9391350000000003</c:v>
                </c:pt>
                <c:pt idx="9217">
                  <c:v>-9.9763959999999994</c:v>
                </c:pt>
                <c:pt idx="9218">
                  <c:v>-9.9478139999999993</c:v>
                </c:pt>
                <c:pt idx="9219">
                  <c:v>-9.9575410000000009</c:v>
                </c:pt>
                <c:pt idx="9220">
                  <c:v>-9.8655109999999997</c:v>
                </c:pt>
                <c:pt idx="9221">
                  <c:v>-9.8010140000000003</c:v>
                </c:pt>
                <c:pt idx="9222">
                  <c:v>-9.845758</c:v>
                </c:pt>
                <c:pt idx="9223">
                  <c:v>-9.8185230000000008</c:v>
                </c:pt>
                <c:pt idx="9224">
                  <c:v>-9.8915480000000002</c:v>
                </c:pt>
                <c:pt idx="9225">
                  <c:v>-9.9470659999999995</c:v>
                </c:pt>
                <c:pt idx="9226">
                  <c:v>-9.9672680000000007</c:v>
                </c:pt>
                <c:pt idx="9227">
                  <c:v>-9.9487120000000004</c:v>
                </c:pt>
                <c:pt idx="9228">
                  <c:v>-9.9026219999999991</c:v>
                </c:pt>
                <c:pt idx="9229">
                  <c:v>-9.7820099999999996</c:v>
                </c:pt>
                <c:pt idx="9230">
                  <c:v>-9.7627059999999997</c:v>
                </c:pt>
                <c:pt idx="9231">
                  <c:v>-9.7989189999999997</c:v>
                </c:pt>
                <c:pt idx="9232">
                  <c:v>-9.9382370000000009</c:v>
                </c:pt>
                <c:pt idx="9233">
                  <c:v>-10.059597</c:v>
                </c:pt>
                <c:pt idx="9234">
                  <c:v>-10.180509000000001</c:v>
                </c:pt>
                <c:pt idx="9235">
                  <c:v>-10.08788</c:v>
                </c:pt>
                <c:pt idx="9236">
                  <c:v>-9.8936430000000009</c:v>
                </c:pt>
                <c:pt idx="9237">
                  <c:v>-9.6989579999999993</c:v>
                </c:pt>
                <c:pt idx="9238">
                  <c:v>-9.8080479999999994</c:v>
                </c:pt>
                <c:pt idx="9239">
                  <c:v>-9.9099550000000001</c:v>
                </c:pt>
                <c:pt idx="9240">
                  <c:v>-9.9554460000000002</c:v>
                </c:pt>
                <c:pt idx="9241">
                  <c:v>-9.9853749999999994</c:v>
                </c:pt>
                <c:pt idx="9242">
                  <c:v>-9.9307549999999996</c:v>
                </c:pt>
                <c:pt idx="9243">
                  <c:v>-9.9581400000000002</c:v>
                </c:pt>
                <c:pt idx="9244">
                  <c:v>-9.9382370000000009</c:v>
                </c:pt>
                <c:pt idx="9245">
                  <c:v>-9.8743390000000009</c:v>
                </c:pt>
                <c:pt idx="9246">
                  <c:v>-9.8559330000000003</c:v>
                </c:pt>
                <c:pt idx="9247">
                  <c:v>-9.9659209999999998</c:v>
                </c:pt>
                <c:pt idx="9248">
                  <c:v>-9.975797</c:v>
                </c:pt>
                <c:pt idx="9249">
                  <c:v>-9.9300069999999998</c:v>
                </c:pt>
                <c:pt idx="9250">
                  <c:v>-9.9394340000000003</c:v>
                </c:pt>
                <c:pt idx="9251">
                  <c:v>-9.9397330000000004</c:v>
                </c:pt>
                <c:pt idx="9252">
                  <c:v>-9.9382370000000009</c:v>
                </c:pt>
                <c:pt idx="9253">
                  <c:v>-9.8836169999999992</c:v>
                </c:pt>
                <c:pt idx="9254">
                  <c:v>-9.8655109999999997</c:v>
                </c:pt>
                <c:pt idx="9255">
                  <c:v>-9.8647620000000007</c:v>
                </c:pt>
                <c:pt idx="9256">
                  <c:v>-9.8921469999999996</c:v>
                </c:pt>
                <c:pt idx="9257">
                  <c:v>-9.9288100000000004</c:v>
                </c:pt>
                <c:pt idx="9258">
                  <c:v>-9.9201300000000003</c:v>
                </c:pt>
                <c:pt idx="9259">
                  <c:v>-9.9401820000000001</c:v>
                </c:pt>
                <c:pt idx="9260">
                  <c:v>-9.9680160000000004</c:v>
                </c:pt>
                <c:pt idx="9261">
                  <c:v>-10.022036999999999</c:v>
                </c:pt>
                <c:pt idx="9262">
                  <c:v>-9.9940540000000002</c:v>
                </c:pt>
                <c:pt idx="9263">
                  <c:v>-10.013657</c:v>
                </c:pt>
                <c:pt idx="9264">
                  <c:v>-9.9210279999999997</c:v>
                </c:pt>
                <c:pt idx="9265">
                  <c:v>-9.9303059999999999</c:v>
                </c:pt>
                <c:pt idx="9266">
                  <c:v>-9.9108520000000002</c:v>
                </c:pt>
                <c:pt idx="9267">
                  <c:v>-9.9105530000000002</c:v>
                </c:pt>
                <c:pt idx="9268">
                  <c:v>-9.9201300000000003</c:v>
                </c:pt>
                <c:pt idx="9269">
                  <c:v>-9.9023230000000009</c:v>
                </c:pt>
                <c:pt idx="9270">
                  <c:v>-9.9020229999999998</c:v>
                </c:pt>
                <c:pt idx="9271">
                  <c:v>-9.8652110000000004</c:v>
                </c:pt>
                <c:pt idx="9272">
                  <c:v>-9.9117499999999996</c:v>
                </c:pt>
                <c:pt idx="9273">
                  <c:v>-9.9201300000000003</c:v>
                </c:pt>
                <c:pt idx="9274">
                  <c:v>-9.9020229999999998</c:v>
                </c:pt>
                <c:pt idx="9275">
                  <c:v>-9.8836169999999992</c:v>
                </c:pt>
                <c:pt idx="9276">
                  <c:v>-9.8652110000000004</c:v>
                </c:pt>
                <c:pt idx="9277">
                  <c:v>-9.9110019999999999</c:v>
                </c:pt>
                <c:pt idx="9278">
                  <c:v>-9.9291090000000004</c:v>
                </c:pt>
                <c:pt idx="9279">
                  <c:v>-10.00393</c:v>
                </c:pt>
                <c:pt idx="9280">
                  <c:v>-10.003481000000001</c:v>
                </c:pt>
                <c:pt idx="9281">
                  <c:v>-9.9956999999999994</c:v>
                </c:pt>
                <c:pt idx="9282">
                  <c:v>-9.9210279999999997</c:v>
                </c:pt>
                <c:pt idx="9283">
                  <c:v>-9.9117499999999996</c:v>
                </c:pt>
                <c:pt idx="9284">
                  <c:v>-9.9756479999999996</c:v>
                </c:pt>
                <c:pt idx="9285">
                  <c:v>-9.9114509999999996</c:v>
                </c:pt>
                <c:pt idx="9286">
                  <c:v>-9.8924459999999996</c:v>
                </c:pt>
                <c:pt idx="9287">
                  <c:v>-9.9297070000000005</c:v>
                </c:pt>
                <c:pt idx="9288">
                  <c:v>-9.9674169999999993</c:v>
                </c:pt>
                <c:pt idx="9289">
                  <c:v>-9.9669679999999996</c:v>
                </c:pt>
                <c:pt idx="9290">
                  <c:v>-10.013208000000001</c:v>
                </c:pt>
                <c:pt idx="9291">
                  <c:v>-10.032213</c:v>
                </c:pt>
                <c:pt idx="9292">
                  <c:v>-9.9850750000000001</c:v>
                </c:pt>
                <c:pt idx="9293">
                  <c:v>-9.984477</c:v>
                </c:pt>
                <c:pt idx="9294">
                  <c:v>-9.9110019999999999</c:v>
                </c:pt>
                <c:pt idx="9295">
                  <c:v>-9.9291090000000004</c:v>
                </c:pt>
                <c:pt idx="9296">
                  <c:v>-9.9383870000000005</c:v>
                </c:pt>
                <c:pt idx="9297">
                  <c:v>-9.9198310000000003</c:v>
                </c:pt>
                <c:pt idx="9298">
                  <c:v>-9.9852249999999998</c:v>
                </c:pt>
                <c:pt idx="9299">
                  <c:v>-9.9666689999999996</c:v>
                </c:pt>
                <c:pt idx="9300">
                  <c:v>-9.9762459999999997</c:v>
                </c:pt>
                <c:pt idx="9301">
                  <c:v>-10.022636</c:v>
                </c:pt>
                <c:pt idx="9302">
                  <c:v>-9.9840280000000003</c:v>
                </c:pt>
                <c:pt idx="9303">
                  <c:v>-9.9195320000000002</c:v>
                </c:pt>
                <c:pt idx="9304">
                  <c:v>-9.9020229999999998</c:v>
                </c:pt>
                <c:pt idx="9305">
                  <c:v>-9.9113009999999999</c:v>
                </c:pt>
                <c:pt idx="9306">
                  <c:v>-9.9759469999999997</c:v>
                </c:pt>
                <c:pt idx="9307">
                  <c:v>-9.9288100000000004</c:v>
                </c:pt>
                <c:pt idx="9308">
                  <c:v>-10.003781</c:v>
                </c:pt>
                <c:pt idx="9309">
                  <c:v>-9.9572420000000008</c:v>
                </c:pt>
                <c:pt idx="9310">
                  <c:v>-9.9847760000000001</c:v>
                </c:pt>
                <c:pt idx="9311">
                  <c:v>-10.013208000000001</c:v>
                </c:pt>
                <c:pt idx="9312">
                  <c:v>-10.022486000000001</c:v>
                </c:pt>
                <c:pt idx="9313">
                  <c:v>-10.022636</c:v>
                </c:pt>
                <c:pt idx="9314">
                  <c:v>-9.8643129999999992</c:v>
                </c:pt>
                <c:pt idx="9315">
                  <c:v>-9.920579</c:v>
                </c:pt>
                <c:pt idx="9316">
                  <c:v>-9.8824199999999998</c:v>
                </c:pt>
                <c:pt idx="9317">
                  <c:v>-9.9485620000000008</c:v>
                </c:pt>
                <c:pt idx="9318">
                  <c:v>-9.9295580000000001</c:v>
                </c:pt>
                <c:pt idx="9319">
                  <c:v>-9.9113009999999999</c:v>
                </c:pt>
                <c:pt idx="9320">
                  <c:v>-9.9295580000000001</c:v>
                </c:pt>
                <c:pt idx="9321">
                  <c:v>-9.8921469999999996</c:v>
                </c:pt>
                <c:pt idx="9322">
                  <c:v>-10.013057999999999</c:v>
                </c:pt>
                <c:pt idx="9323">
                  <c:v>-10.003481000000001</c:v>
                </c:pt>
                <c:pt idx="9324">
                  <c:v>-10.003631</c:v>
                </c:pt>
                <c:pt idx="9325">
                  <c:v>-9.995101</c:v>
                </c:pt>
                <c:pt idx="9326">
                  <c:v>-10.003781</c:v>
                </c:pt>
                <c:pt idx="9327">
                  <c:v>-9.975797</c:v>
                </c:pt>
                <c:pt idx="9328">
                  <c:v>-9.8738910000000004</c:v>
                </c:pt>
                <c:pt idx="9329">
                  <c:v>-9.8827189999999998</c:v>
                </c:pt>
                <c:pt idx="9330">
                  <c:v>-9.8833179999999992</c:v>
                </c:pt>
                <c:pt idx="9331">
                  <c:v>-9.8924459999999996</c:v>
                </c:pt>
                <c:pt idx="9332">
                  <c:v>-9.9207289999999997</c:v>
                </c:pt>
                <c:pt idx="9333">
                  <c:v>-9.9578399999999991</c:v>
                </c:pt>
                <c:pt idx="9334">
                  <c:v>-10.012909000000001</c:v>
                </c:pt>
                <c:pt idx="9335">
                  <c:v>-9.9943530000000003</c:v>
                </c:pt>
                <c:pt idx="9336">
                  <c:v>-10.023234</c:v>
                </c:pt>
                <c:pt idx="9337">
                  <c:v>-9.9482630000000007</c:v>
                </c:pt>
                <c:pt idx="9338">
                  <c:v>-9.8927460000000007</c:v>
                </c:pt>
                <c:pt idx="9339">
                  <c:v>-9.92028</c:v>
                </c:pt>
                <c:pt idx="9340">
                  <c:v>-9.8825699999999994</c:v>
                </c:pt>
                <c:pt idx="9341">
                  <c:v>-9.8553350000000002</c:v>
                </c:pt>
                <c:pt idx="9342">
                  <c:v>-9.9108520000000002</c:v>
                </c:pt>
                <c:pt idx="9343">
                  <c:v>-9.9295580000000001</c:v>
                </c:pt>
                <c:pt idx="9344">
                  <c:v>-9.9582890000000006</c:v>
                </c:pt>
                <c:pt idx="9345">
                  <c:v>-9.9300069999999998</c:v>
                </c:pt>
                <c:pt idx="9346">
                  <c:v>-9.9943530000000003</c:v>
                </c:pt>
                <c:pt idx="9347">
                  <c:v>-10.039396</c:v>
                </c:pt>
                <c:pt idx="9348">
                  <c:v>-9.92028</c:v>
                </c:pt>
                <c:pt idx="9349">
                  <c:v>-9.8851139999999997</c:v>
                </c:pt>
                <c:pt idx="9350">
                  <c:v>-9.9130970000000005</c:v>
                </c:pt>
                <c:pt idx="9351">
                  <c:v>-10.00393</c:v>
                </c:pt>
                <c:pt idx="9352">
                  <c:v>-10.059747</c:v>
                </c:pt>
                <c:pt idx="9353">
                  <c:v>-9.7929340000000007</c:v>
                </c:pt>
                <c:pt idx="9354">
                  <c:v>-9.7555230000000002</c:v>
                </c:pt>
                <c:pt idx="9355">
                  <c:v>-9.8176249999999996</c:v>
                </c:pt>
                <c:pt idx="9356">
                  <c:v>-9.9295580000000001</c:v>
                </c:pt>
                <c:pt idx="9357">
                  <c:v>-10.013657</c:v>
                </c:pt>
                <c:pt idx="9358">
                  <c:v>-10.014256</c:v>
                </c:pt>
                <c:pt idx="9359">
                  <c:v>-10.162253</c:v>
                </c:pt>
                <c:pt idx="9360">
                  <c:v>-10.114516</c:v>
                </c:pt>
                <c:pt idx="9361">
                  <c:v>-10.170633</c:v>
                </c:pt>
                <c:pt idx="9362">
                  <c:v>-10.133072</c:v>
                </c:pt>
                <c:pt idx="9363">
                  <c:v>-9.8661089999999998</c:v>
                </c:pt>
                <c:pt idx="9364">
                  <c:v>-9.6979100000000003</c:v>
                </c:pt>
                <c:pt idx="9365">
                  <c:v>-9.5964530000000003</c:v>
                </c:pt>
                <c:pt idx="9366">
                  <c:v>-9.698359</c:v>
                </c:pt>
                <c:pt idx="9367">
                  <c:v>-10.048823000000001</c:v>
                </c:pt>
                <c:pt idx="9368">
                  <c:v>-10.400484000000001</c:v>
                </c:pt>
                <c:pt idx="9369">
                  <c:v>-10.19248</c:v>
                </c:pt>
                <c:pt idx="9370">
                  <c:v>-10.016351</c:v>
                </c:pt>
                <c:pt idx="9371">
                  <c:v>-9.8577290000000009</c:v>
                </c:pt>
                <c:pt idx="9372">
                  <c:v>-9.6212929999999997</c:v>
                </c:pt>
                <c:pt idx="9373">
                  <c:v>-10.004529</c:v>
                </c:pt>
                <c:pt idx="9374">
                  <c:v>-10.189787000000001</c:v>
                </c:pt>
                <c:pt idx="9375">
                  <c:v>-10.458246000000001</c:v>
                </c:pt>
                <c:pt idx="9376">
                  <c:v>-10.441186999999999</c:v>
                </c:pt>
                <c:pt idx="9377">
                  <c:v>-9.9321020000000004</c:v>
                </c:pt>
                <c:pt idx="9378">
                  <c:v>-9.8289980000000003</c:v>
                </c:pt>
                <c:pt idx="9379">
                  <c:v>-9.6787559999999999</c:v>
                </c:pt>
                <c:pt idx="9380">
                  <c:v>-9.6494260000000001</c:v>
                </c:pt>
                <c:pt idx="9381">
                  <c:v>-9.8059530000000006</c:v>
                </c:pt>
                <c:pt idx="9382">
                  <c:v>-9.8180739999999993</c:v>
                </c:pt>
                <c:pt idx="9383">
                  <c:v>-9.9033700000000007</c:v>
                </c:pt>
                <c:pt idx="9384">
                  <c:v>-10.013208000000001</c:v>
                </c:pt>
                <c:pt idx="9385">
                  <c:v>-10.052265</c:v>
                </c:pt>
                <c:pt idx="9386">
                  <c:v>-10.116761</c:v>
                </c:pt>
                <c:pt idx="9387">
                  <c:v>-10.068726</c:v>
                </c:pt>
                <c:pt idx="9388">
                  <c:v>-10.022036999999999</c:v>
                </c:pt>
                <c:pt idx="9389">
                  <c:v>-9.9386860000000006</c:v>
                </c:pt>
                <c:pt idx="9390">
                  <c:v>-9.9108520000000002</c:v>
                </c:pt>
                <c:pt idx="9391">
                  <c:v>-9.8744890000000005</c:v>
                </c:pt>
                <c:pt idx="9392">
                  <c:v>-9.7920359999999995</c:v>
                </c:pt>
                <c:pt idx="9393">
                  <c:v>-9.8830190000000009</c:v>
                </c:pt>
                <c:pt idx="9394">
                  <c:v>-9.9113009999999999</c:v>
                </c:pt>
                <c:pt idx="9395">
                  <c:v>-9.9567929999999993</c:v>
                </c:pt>
                <c:pt idx="9396">
                  <c:v>-9.9657710000000002</c:v>
                </c:pt>
                <c:pt idx="9397">
                  <c:v>-9.90367</c:v>
                </c:pt>
                <c:pt idx="9398">
                  <c:v>-9.9594860000000001</c:v>
                </c:pt>
                <c:pt idx="9399">
                  <c:v>-10.088329</c:v>
                </c:pt>
                <c:pt idx="9400">
                  <c:v>-10.114965</c:v>
                </c:pt>
                <c:pt idx="9401">
                  <c:v>-9.8738910000000004</c:v>
                </c:pt>
                <c:pt idx="9402">
                  <c:v>-9.8283989999999992</c:v>
                </c:pt>
                <c:pt idx="9403">
                  <c:v>-9.7544749999999993</c:v>
                </c:pt>
                <c:pt idx="9404">
                  <c:v>-9.7811120000000003</c:v>
                </c:pt>
                <c:pt idx="9405">
                  <c:v>-9.8556340000000002</c:v>
                </c:pt>
                <c:pt idx="9406">
                  <c:v>-9.9663699999999995</c:v>
                </c:pt>
                <c:pt idx="9407">
                  <c:v>-10.086683000000001</c:v>
                </c:pt>
                <c:pt idx="9408">
                  <c:v>-10.134717999999999</c:v>
                </c:pt>
                <c:pt idx="9409">
                  <c:v>-10.022935</c:v>
                </c:pt>
                <c:pt idx="9410">
                  <c:v>-9.9032210000000003</c:v>
                </c:pt>
                <c:pt idx="9411">
                  <c:v>-9.8188220000000008</c:v>
                </c:pt>
                <c:pt idx="9412">
                  <c:v>-9.6974619999999998</c:v>
                </c:pt>
                <c:pt idx="9413">
                  <c:v>-9.7345729999999993</c:v>
                </c:pt>
                <c:pt idx="9414">
                  <c:v>-9.7993679999999994</c:v>
                </c:pt>
                <c:pt idx="9415">
                  <c:v>-9.9017239999999997</c:v>
                </c:pt>
                <c:pt idx="9416">
                  <c:v>-9.9853749999999994</c:v>
                </c:pt>
                <c:pt idx="9417">
                  <c:v>-10.060495</c:v>
                </c:pt>
                <c:pt idx="9418">
                  <c:v>-9.9955499999999997</c:v>
                </c:pt>
                <c:pt idx="9419">
                  <c:v>-9.9760969999999993</c:v>
                </c:pt>
                <c:pt idx="9420">
                  <c:v>-9.9479640000000007</c:v>
                </c:pt>
                <c:pt idx="9421">
                  <c:v>-9.9672680000000007</c:v>
                </c:pt>
                <c:pt idx="9422">
                  <c:v>-10.00393</c:v>
                </c:pt>
                <c:pt idx="9423">
                  <c:v>-9.9110019999999999</c:v>
                </c:pt>
                <c:pt idx="9424">
                  <c:v>-9.8010140000000003</c:v>
                </c:pt>
                <c:pt idx="9425">
                  <c:v>-9.8195700000000006</c:v>
                </c:pt>
                <c:pt idx="9426">
                  <c:v>-9.8638639999999995</c:v>
                </c:pt>
                <c:pt idx="9427">
                  <c:v>-9.9289590000000008</c:v>
                </c:pt>
                <c:pt idx="9428">
                  <c:v>-10.022036999999999</c:v>
                </c:pt>
                <c:pt idx="9429">
                  <c:v>-10.003781</c:v>
                </c:pt>
                <c:pt idx="9430">
                  <c:v>-9.9663699999999995</c:v>
                </c:pt>
                <c:pt idx="9431">
                  <c:v>-10.050319999999999</c:v>
                </c:pt>
                <c:pt idx="9432">
                  <c:v>-10.005725999999999</c:v>
                </c:pt>
                <c:pt idx="9433">
                  <c:v>-9.9686149999999998</c:v>
                </c:pt>
                <c:pt idx="9434">
                  <c:v>-9.9211779999999994</c:v>
                </c:pt>
                <c:pt idx="9435">
                  <c:v>-9.9855239999999998</c:v>
                </c:pt>
                <c:pt idx="9436">
                  <c:v>-9.837078</c:v>
                </c:pt>
                <c:pt idx="9437">
                  <c:v>-9.7912879999999998</c:v>
                </c:pt>
                <c:pt idx="9438">
                  <c:v>-9.7362190000000002</c:v>
                </c:pt>
                <c:pt idx="9439">
                  <c:v>-9.7071880000000004</c:v>
                </c:pt>
                <c:pt idx="9440">
                  <c:v>-9.8358810000000005</c:v>
                </c:pt>
                <c:pt idx="9441">
                  <c:v>-9.8635649999999995</c:v>
                </c:pt>
                <c:pt idx="9442">
                  <c:v>-10.003481000000001</c:v>
                </c:pt>
                <c:pt idx="9443">
                  <c:v>-10.060495</c:v>
                </c:pt>
                <c:pt idx="9444">
                  <c:v>-9.9208780000000001</c:v>
                </c:pt>
                <c:pt idx="9445">
                  <c:v>-9.9391350000000003</c:v>
                </c:pt>
                <c:pt idx="9446">
                  <c:v>-9.9472159999999992</c:v>
                </c:pt>
                <c:pt idx="9447">
                  <c:v>-9.8825699999999994</c:v>
                </c:pt>
                <c:pt idx="9448">
                  <c:v>-9.8092450000000007</c:v>
                </c:pt>
                <c:pt idx="9449">
                  <c:v>-9.8560829999999999</c:v>
                </c:pt>
                <c:pt idx="9450">
                  <c:v>-9.9204299999999996</c:v>
                </c:pt>
                <c:pt idx="9451">
                  <c:v>-10.078452</c:v>
                </c:pt>
                <c:pt idx="9452">
                  <c:v>-10.170782000000001</c:v>
                </c:pt>
                <c:pt idx="9453">
                  <c:v>-10.162402</c:v>
                </c:pt>
                <c:pt idx="9454">
                  <c:v>-10.116013000000001</c:v>
                </c:pt>
                <c:pt idx="9455">
                  <c:v>-10.115862999999999</c:v>
                </c:pt>
                <c:pt idx="9456">
                  <c:v>-9.8366290000000003</c:v>
                </c:pt>
                <c:pt idx="9457">
                  <c:v>-9.8358810000000005</c:v>
                </c:pt>
                <c:pt idx="9458">
                  <c:v>-9.8077480000000001</c:v>
                </c:pt>
                <c:pt idx="9459">
                  <c:v>-9.7531289999999995</c:v>
                </c:pt>
                <c:pt idx="9460">
                  <c:v>-9.8188220000000008</c:v>
                </c:pt>
                <c:pt idx="9461">
                  <c:v>-9.7903900000000004</c:v>
                </c:pt>
                <c:pt idx="9462">
                  <c:v>-9.8647620000000007</c:v>
                </c:pt>
                <c:pt idx="9463">
                  <c:v>-9.9283610000000007</c:v>
                </c:pt>
                <c:pt idx="9464">
                  <c:v>-9.9195320000000002</c:v>
                </c:pt>
                <c:pt idx="9465">
                  <c:v>-9.9376379999999997</c:v>
                </c:pt>
                <c:pt idx="9466">
                  <c:v>-9.9490110000000005</c:v>
                </c:pt>
                <c:pt idx="9467">
                  <c:v>-9.9766949999999994</c:v>
                </c:pt>
                <c:pt idx="9468">
                  <c:v>-9.9479640000000007</c:v>
                </c:pt>
                <c:pt idx="9469">
                  <c:v>-10.095810999999999</c:v>
                </c:pt>
                <c:pt idx="9470">
                  <c:v>-10.179162</c:v>
                </c:pt>
                <c:pt idx="9471">
                  <c:v>-9.9864219999999992</c:v>
                </c:pt>
                <c:pt idx="9472">
                  <c:v>-9.9766949999999994</c:v>
                </c:pt>
                <c:pt idx="9473">
                  <c:v>-9.9294080000000005</c:v>
                </c:pt>
                <c:pt idx="9474">
                  <c:v>-9.900976</c:v>
                </c:pt>
                <c:pt idx="9475">
                  <c:v>-9.8090949999999992</c:v>
                </c:pt>
                <c:pt idx="9476">
                  <c:v>-9.8649120000000003</c:v>
                </c:pt>
                <c:pt idx="9477">
                  <c:v>-9.8454580000000007</c:v>
                </c:pt>
                <c:pt idx="9478">
                  <c:v>-9.9288100000000004</c:v>
                </c:pt>
                <c:pt idx="9479">
                  <c:v>-9.8364799999999999</c:v>
                </c:pt>
                <c:pt idx="9480">
                  <c:v>-9.7806630000000006</c:v>
                </c:pt>
                <c:pt idx="9481">
                  <c:v>-9.7435519999999993</c:v>
                </c:pt>
                <c:pt idx="9482">
                  <c:v>-9.8263040000000004</c:v>
                </c:pt>
                <c:pt idx="9483">
                  <c:v>-9.7996680000000005</c:v>
                </c:pt>
                <c:pt idx="9484">
                  <c:v>-9.8456080000000004</c:v>
                </c:pt>
                <c:pt idx="9485">
                  <c:v>-9.781561</c:v>
                </c:pt>
                <c:pt idx="9486">
                  <c:v>-9.8466559999999994</c:v>
                </c:pt>
                <c:pt idx="9487">
                  <c:v>-9.9940540000000002</c:v>
                </c:pt>
                <c:pt idx="9488">
                  <c:v>-10.051517</c:v>
                </c:pt>
                <c:pt idx="9489">
                  <c:v>-9.9198310000000003</c:v>
                </c:pt>
                <c:pt idx="9490">
                  <c:v>-9.9482630000000007</c:v>
                </c:pt>
                <c:pt idx="9491">
                  <c:v>-9.900976</c:v>
                </c:pt>
                <c:pt idx="9492">
                  <c:v>-9.5017289999999992</c:v>
                </c:pt>
                <c:pt idx="9493">
                  <c:v>-9.5608380000000004</c:v>
                </c:pt>
                <c:pt idx="9494">
                  <c:v>-9.5499139999999993</c:v>
                </c:pt>
                <c:pt idx="9495">
                  <c:v>-9.6872860000000003</c:v>
                </c:pt>
                <c:pt idx="9496">
                  <c:v>-9.7347230000000007</c:v>
                </c:pt>
                <c:pt idx="9497">
                  <c:v>-9.6973120000000002</c:v>
                </c:pt>
                <c:pt idx="9498">
                  <c:v>-9.7422050000000002</c:v>
                </c:pt>
                <c:pt idx="9499">
                  <c:v>-10.165096</c:v>
                </c:pt>
                <c:pt idx="9500">
                  <c:v>-9.8007150000000003</c:v>
                </c:pt>
                <c:pt idx="9501">
                  <c:v>-9.9344959999999993</c:v>
                </c:pt>
                <c:pt idx="9502">
                  <c:v>-9.9843270000000004</c:v>
                </c:pt>
                <c:pt idx="9503">
                  <c:v>-10.539502000000001</c:v>
                </c:pt>
                <c:pt idx="9504">
                  <c:v>-10.168089</c:v>
                </c:pt>
                <c:pt idx="9505">
                  <c:v>-10.032063000000001</c:v>
                </c:pt>
                <c:pt idx="9506">
                  <c:v>-10.383724000000001</c:v>
                </c:pt>
                <c:pt idx="9507">
                  <c:v>-9.6973120000000002</c:v>
                </c:pt>
                <c:pt idx="9508">
                  <c:v>-9.6401479999999999</c:v>
                </c:pt>
                <c:pt idx="9509">
                  <c:v>-9.6483790000000003</c:v>
                </c:pt>
                <c:pt idx="9510">
                  <c:v>-9.5925619999999991</c:v>
                </c:pt>
                <c:pt idx="9511">
                  <c:v>-9.94557</c:v>
                </c:pt>
                <c:pt idx="9512">
                  <c:v>-10.16315</c:v>
                </c:pt>
                <c:pt idx="9513">
                  <c:v>-10.231088</c:v>
                </c:pt>
                <c:pt idx="9514">
                  <c:v>-9.9193820000000006</c:v>
                </c:pt>
                <c:pt idx="9515">
                  <c:v>-9.9388360000000002</c:v>
                </c:pt>
                <c:pt idx="9516">
                  <c:v>-10.085785</c:v>
                </c:pt>
                <c:pt idx="9517">
                  <c:v>-10.41051</c:v>
                </c:pt>
                <c:pt idx="9518">
                  <c:v>-10.354094999999999</c:v>
                </c:pt>
                <c:pt idx="9519">
                  <c:v>-10.372351</c:v>
                </c:pt>
                <c:pt idx="9520">
                  <c:v>-10.130827</c:v>
                </c:pt>
                <c:pt idx="9521">
                  <c:v>-9.8432139999999997</c:v>
                </c:pt>
                <c:pt idx="9522">
                  <c:v>-9.8432139999999997</c:v>
                </c:pt>
                <c:pt idx="9523">
                  <c:v>-9.6497250000000001</c:v>
                </c:pt>
                <c:pt idx="9524">
                  <c:v>-9.4679090000000006</c:v>
                </c:pt>
                <c:pt idx="9525">
                  <c:v>-9.3781230000000004</c:v>
                </c:pt>
                <c:pt idx="9526">
                  <c:v>-9.1793980000000008</c:v>
                </c:pt>
                <c:pt idx="9527">
                  <c:v>-9.0189800000000009</c:v>
                </c:pt>
                <c:pt idx="9528">
                  <c:v>-8.9107889999999994</c:v>
                </c:pt>
                <c:pt idx="9529">
                  <c:v>-8.9166249999999998</c:v>
                </c:pt>
                <c:pt idx="9530">
                  <c:v>-8.7717700000000001</c:v>
                </c:pt>
                <c:pt idx="9531">
                  <c:v>-8.8726299999999991</c:v>
                </c:pt>
                <c:pt idx="9532">
                  <c:v>-8.8437490000000007</c:v>
                </c:pt>
                <c:pt idx="9533">
                  <c:v>-8.9986289999999993</c:v>
                </c:pt>
                <c:pt idx="9534">
                  <c:v>-9.5924119999999995</c:v>
                </c:pt>
                <c:pt idx="9535">
                  <c:v>-9.6575070000000007</c:v>
                </c:pt>
                <c:pt idx="9536">
                  <c:v>-9.6780080000000002</c:v>
                </c:pt>
                <c:pt idx="9537">
                  <c:v>-9.9388360000000002</c:v>
                </c:pt>
                <c:pt idx="9538">
                  <c:v>-10.01261</c:v>
                </c:pt>
                <c:pt idx="9539">
                  <c:v>-9.994802</c:v>
                </c:pt>
                <c:pt idx="9540">
                  <c:v>-9.9095060000000004</c:v>
                </c:pt>
                <c:pt idx="9541">
                  <c:v>-9.8785290000000003</c:v>
                </c:pt>
                <c:pt idx="9542">
                  <c:v>-9.8550360000000001</c:v>
                </c:pt>
                <c:pt idx="9543">
                  <c:v>-9.7927839999999993</c:v>
                </c:pt>
                <c:pt idx="9544">
                  <c:v>-9.6637920000000008</c:v>
                </c:pt>
                <c:pt idx="9545">
                  <c:v>-9.5983979999999995</c:v>
                </c:pt>
                <c:pt idx="9546">
                  <c:v>-9.5401869999999995</c:v>
                </c:pt>
                <c:pt idx="9547">
                  <c:v>-9.4749420000000004</c:v>
                </c:pt>
                <c:pt idx="9548">
                  <c:v>-9.3648050000000005</c:v>
                </c:pt>
                <c:pt idx="9549">
                  <c:v>-9.2783119999999997</c:v>
                </c:pt>
                <c:pt idx="9550">
                  <c:v>-9.1143029999999996</c:v>
                </c:pt>
                <c:pt idx="9551">
                  <c:v>-8.9929430000000004</c:v>
                </c:pt>
                <c:pt idx="9552">
                  <c:v>-9.0674650000000003</c:v>
                </c:pt>
                <c:pt idx="9553">
                  <c:v>-8.9190190000000005</c:v>
                </c:pt>
                <c:pt idx="9554">
                  <c:v>-9.0674650000000003</c:v>
                </c:pt>
                <c:pt idx="9555">
                  <c:v>-9.0575880000000009</c:v>
                </c:pt>
                <c:pt idx="9556">
                  <c:v>-8.8907360000000004</c:v>
                </c:pt>
                <c:pt idx="9557">
                  <c:v>-8.8254920000000006</c:v>
                </c:pt>
                <c:pt idx="9558">
                  <c:v>-8.6393360000000001</c:v>
                </c:pt>
                <c:pt idx="9559">
                  <c:v>-8.5918989999999997</c:v>
                </c:pt>
                <c:pt idx="9560">
                  <c:v>-8.4023020000000006</c:v>
                </c:pt>
                <c:pt idx="9561">
                  <c:v>-8.4464459999999999</c:v>
                </c:pt>
                <c:pt idx="9562">
                  <c:v>-8.2569990000000004</c:v>
                </c:pt>
                <c:pt idx="9563">
                  <c:v>-8.0237049999999996</c:v>
                </c:pt>
                <c:pt idx="9564">
                  <c:v>-7.9779140000000002</c:v>
                </c:pt>
                <c:pt idx="9565">
                  <c:v>-8.2966540000000002</c:v>
                </c:pt>
                <c:pt idx="9566">
                  <c:v>-8.3818009999999994</c:v>
                </c:pt>
                <c:pt idx="9567">
                  <c:v>-8.2881239999999998</c:v>
                </c:pt>
                <c:pt idx="9568">
                  <c:v>-8.2605900000000005</c:v>
                </c:pt>
                <c:pt idx="9569">
                  <c:v>-8.7140079999999998</c:v>
                </c:pt>
                <c:pt idx="9570">
                  <c:v>-8.1333929999999999</c:v>
                </c:pt>
                <c:pt idx="9571">
                  <c:v>-8.1968420000000002</c:v>
                </c:pt>
                <c:pt idx="9572">
                  <c:v>-8.2999460000000003</c:v>
                </c:pt>
                <c:pt idx="9573">
                  <c:v>-8.3348130000000005</c:v>
                </c:pt>
                <c:pt idx="9574">
                  <c:v>-8.4165179999999999</c:v>
                </c:pt>
                <c:pt idx="9575">
                  <c:v>-8.4169669999999996</c:v>
                </c:pt>
                <c:pt idx="9576">
                  <c:v>-8.3829980000000006</c:v>
                </c:pt>
                <c:pt idx="9577">
                  <c:v>-8.5269539999999999</c:v>
                </c:pt>
                <c:pt idx="9578">
                  <c:v>-8.4971750000000004</c:v>
                </c:pt>
                <c:pt idx="9579">
                  <c:v>-8.5299469999999999</c:v>
                </c:pt>
                <c:pt idx="9580">
                  <c:v>-8.3978129999999993</c:v>
                </c:pt>
                <c:pt idx="9581">
                  <c:v>-8.4099339999999998</c:v>
                </c:pt>
                <c:pt idx="9582">
                  <c:v>-8.4008050000000001</c:v>
                </c:pt>
                <c:pt idx="9583">
                  <c:v>-8.4754769999999997</c:v>
                </c:pt>
                <c:pt idx="9584">
                  <c:v>-8.5037599999999998</c:v>
                </c:pt>
                <c:pt idx="9585">
                  <c:v>-8.5511970000000002</c:v>
                </c:pt>
                <c:pt idx="9586">
                  <c:v>-8.4947809999999997</c:v>
                </c:pt>
                <c:pt idx="9587">
                  <c:v>-8.4287890000000001</c:v>
                </c:pt>
                <c:pt idx="9588">
                  <c:v>-8.3434919999999995</c:v>
                </c:pt>
                <c:pt idx="9589">
                  <c:v>-8.3458860000000001</c:v>
                </c:pt>
                <c:pt idx="9590">
                  <c:v>-8.5133369999999999</c:v>
                </c:pt>
                <c:pt idx="9591">
                  <c:v>-8.6540009999999992</c:v>
                </c:pt>
                <c:pt idx="9592">
                  <c:v>-8.5238119999999995</c:v>
                </c:pt>
                <c:pt idx="9593">
                  <c:v>-8.4011049999999994</c:v>
                </c:pt>
                <c:pt idx="9594">
                  <c:v>-8.4548260000000006</c:v>
                </c:pt>
                <c:pt idx="9595">
                  <c:v>-8.4096340000000005</c:v>
                </c:pt>
                <c:pt idx="9596">
                  <c:v>-8.6037210000000002</c:v>
                </c:pt>
                <c:pt idx="9597">
                  <c:v>-8.6333509999999993</c:v>
                </c:pt>
                <c:pt idx="9598">
                  <c:v>-8.5033110000000001</c:v>
                </c:pt>
                <c:pt idx="9599">
                  <c:v>-8.3265820000000001</c:v>
                </c:pt>
                <c:pt idx="9600">
                  <c:v>-8.3179029999999994</c:v>
                </c:pt>
                <c:pt idx="9601">
                  <c:v>-8.2406869999999994</c:v>
                </c:pt>
                <c:pt idx="9602">
                  <c:v>-8.2405380000000008</c:v>
                </c:pt>
                <c:pt idx="9603">
                  <c:v>-8.1655669999999994</c:v>
                </c:pt>
                <c:pt idx="9604">
                  <c:v>-8.1576360000000001</c:v>
                </c:pt>
                <c:pt idx="9605">
                  <c:v>-8.3062310000000004</c:v>
                </c:pt>
                <c:pt idx="9606">
                  <c:v>-8.3238889999999994</c:v>
                </c:pt>
                <c:pt idx="9607">
                  <c:v>-8.2683710000000001</c:v>
                </c:pt>
                <c:pt idx="9608">
                  <c:v>-8.1948969999999992</c:v>
                </c:pt>
                <c:pt idx="9609">
                  <c:v>-8.2584949999999999</c:v>
                </c:pt>
                <c:pt idx="9610">
                  <c:v>-8.3246369999999992</c:v>
                </c:pt>
                <c:pt idx="9611">
                  <c:v>-8.2324570000000001</c:v>
                </c:pt>
                <c:pt idx="9612">
                  <c:v>-8.3062310000000004</c:v>
                </c:pt>
                <c:pt idx="9613">
                  <c:v>-8.3527699999999996</c:v>
                </c:pt>
                <c:pt idx="9614">
                  <c:v>-8.336309</c:v>
                </c:pt>
                <c:pt idx="9615">
                  <c:v>-8.2519109999999998</c:v>
                </c:pt>
                <c:pt idx="9616">
                  <c:v>-8.3062310000000004</c:v>
                </c:pt>
                <c:pt idx="9617">
                  <c:v>-8.4076889999999995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XYZ!$D$1</c:f>
              <c:strCache>
                <c:ptCount val="1"/>
                <c:pt idx="0">
                  <c:v>acc_Z_value</c:v>
                </c:pt>
              </c:strCache>
            </c:strRef>
          </c:tx>
          <c:marker>
            <c:symbol val="none"/>
          </c:marker>
          <c:xVal>
            <c:numRef>
              <c:f>XYZ!$A$2:$A$9619</c:f>
              <c:numCache>
                <c:formatCode>General</c:formatCode>
                <c:ptCount val="9618"/>
                <c:pt idx="0">
                  <c:v>1.6354E-2</c:v>
                </c:pt>
                <c:pt idx="1">
                  <c:v>3.5085999999999999E-2</c:v>
                </c:pt>
                <c:pt idx="2">
                  <c:v>5.5046999999999999E-2</c:v>
                </c:pt>
                <c:pt idx="3">
                  <c:v>7.5267000000000001E-2</c:v>
                </c:pt>
                <c:pt idx="4">
                  <c:v>9.4650999999999999E-2</c:v>
                </c:pt>
                <c:pt idx="5">
                  <c:v>0.114805</c:v>
                </c:pt>
                <c:pt idx="6">
                  <c:v>0.135244</c:v>
                </c:pt>
                <c:pt idx="7">
                  <c:v>0.155143</c:v>
                </c:pt>
                <c:pt idx="8">
                  <c:v>0.17508399999999999</c:v>
                </c:pt>
                <c:pt idx="9">
                  <c:v>0.194768</c:v>
                </c:pt>
                <c:pt idx="10">
                  <c:v>0.214812</c:v>
                </c:pt>
                <c:pt idx="11">
                  <c:v>0.23503599999999999</c:v>
                </c:pt>
                <c:pt idx="12">
                  <c:v>0.25507099999999999</c:v>
                </c:pt>
                <c:pt idx="13">
                  <c:v>0.27505099999999999</c:v>
                </c:pt>
                <c:pt idx="14">
                  <c:v>0.29468100000000003</c:v>
                </c:pt>
                <c:pt idx="15">
                  <c:v>0.31487500000000002</c:v>
                </c:pt>
                <c:pt idx="16">
                  <c:v>0.33503500000000003</c:v>
                </c:pt>
                <c:pt idx="17">
                  <c:v>0.35518499999999997</c:v>
                </c:pt>
                <c:pt idx="18">
                  <c:v>0.37440299999999999</c:v>
                </c:pt>
                <c:pt idx="19">
                  <c:v>0.39465499999999998</c:v>
                </c:pt>
                <c:pt idx="20">
                  <c:v>0.41468899999999997</c:v>
                </c:pt>
                <c:pt idx="21">
                  <c:v>0.43528600000000001</c:v>
                </c:pt>
                <c:pt idx="22">
                  <c:v>0.454841</c:v>
                </c:pt>
                <c:pt idx="23">
                  <c:v>0.47508</c:v>
                </c:pt>
                <c:pt idx="24">
                  <c:v>0.494643</c:v>
                </c:pt>
                <c:pt idx="25">
                  <c:v>0.51549199999999995</c:v>
                </c:pt>
                <c:pt idx="26">
                  <c:v>0.53504099999999999</c:v>
                </c:pt>
                <c:pt idx="27">
                  <c:v>0.55504600000000004</c:v>
                </c:pt>
                <c:pt idx="28">
                  <c:v>0.57524299999999995</c:v>
                </c:pt>
                <c:pt idx="29">
                  <c:v>0.59464399999999995</c:v>
                </c:pt>
                <c:pt idx="30">
                  <c:v>0.61505500000000002</c:v>
                </c:pt>
                <c:pt idx="31">
                  <c:v>0.63504099999999997</c:v>
                </c:pt>
                <c:pt idx="32">
                  <c:v>0.65513600000000005</c:v>
                </c:pt>
                <c:pt idx="33">
                  <c:v>0.67529600000000001</c:v>
                </c:pt>
                <c:pt idx="34">
                  <c:v>0.69474800000000003</c:v>
                </c:pt>
                <c:pt idx="35">
                  <c:v>0.71530300000000002</c:v>
                </c:pt>
                <c:pt idx="36">
                  <c:v>0.73509000000000002</c:v>
                </c:pt>
                <c:pt idx="37">
                  <c:v>0.75532699999999997</c:v>
                </c:pt>
                <c:pt idx="38">
                  <c:v>0.77513900000000002</c:v>
                </c:pt>
                <c:pt idx="39">
                  <c:v>0.79467600000000005</c:v>
                </c:pt>
                <c:pt idx="40">
                  <c:v>0.81661799999999996</c:v>
                </c:pt>
                <c:pt idx="41">
                  <c:v>0.83509999999999995</c:v>
                </c:pt>
                <c:pt idx="42">
                  <c:v>0.85499800000000004</c:v>
                </c:pt>
                <c:pt idx="43">
                  <c:v>0.87417</c:v>
                </c:pt>
                <c:pt idx="44">
                  <c:v>0.89470400000000005</c:v>
                </c:pt>
                <c:pt idx="45">
                  <c:v>0.91477699999999995</c:v>
                </c:pt>
                <c:pt idx="46">
                  <c:v>0.93503599999999998</c:v>
                </c:pt>
                <c:pt idx="47">
                  <c:v>0.955071</c:v>
                </c:pt>
                <c:pt idx="48">
                  <c:v>0.97442600000000001</c:v>
                </c:pt>
                <c:pt idx="49">
                  <c:v>0.99472300000000002</c:v>
                </c:pt>
                <c:pt idx="50">
                  <c:v>1.014694</c:v>
                </c:pt>
                <c:pt idx="51">
                  <c:v>1.03504</c:v>
                </c:pt>
                <c:pt idx="52">
                  <c:v>1.0551079999999999</c:v>
                </c:pt>
                <c:pt idx="53">
                  <c:v>1.075061</c:v>
                </c:pt>
                <c:pt idx="54">
                  <c:v>1.094465</c:v>
                </c:pt>
                <c:pt idx="55">
                  <c:v>1.1147450000000001</c:v>
                </c:pt>
                <c:pt idx="56">
                  <c:v>1.1350480000000001</c:v>
                </c:pt>
                <c:pt idx="57">
                  <c:v>1.1551370000000001</c:v>
                </c:pt>
                <c:pt idx="58">
                  <c:v>1.1751510000000001</c:v>
                </c:pt>
                <c:pt idx="59">
                  <c:v>1.194723</c:v>
                </c:pt>
                <c:pt idx="60">
                  <c:v>1.2148239999999999</c:v>
                </c:pt>
                <c:pt idx="61">
                  <c:v>1.235263</c:v>
                </c:pt>
                <c:pt idx="62">
                  <c:v>1.255064</c:v>
                </c:pt>
                <c:pt idx="63">
                  <c:v>1.275196</c:v>
                </c:pt>
                <c:pt idx="64">
                  <c:v>1.2947040000000001</c:v>
                </c:pt>
                <c:pt idx="65">
                  <c:v>1.3148759999999999</c:v>
                </c:pt>
                <c:pt idx="66">
                  <c:v>1.3350379999999999</c:v>
                </c:pt>
                <c:pt idx="67">
                  <c:v>1.355146</c:v>
                </c:pt>
                <c:pt idx="68">
                  <c:v>1.374911</c:v>
                </c:pt>
                <c:pt idx="69">
                  <c:v>1.3946480000000001</c:v>
                </c:pt>
                <c:pt idx="70">
                  <c:v>1.4147479999999999</c:v>
                </c:pt>
                <c:pt idx="71">
                  <c:v>1.4350799999999999</c:v>
                </c:pt>
                <c:pt idx="72">
                  <c:v>1.4550510000000001</c:v>
                </c:pt>
                <c:pt idx="73">
                  <c:v>1.474315</c:v>
                </c:pt>
                <c:pt idx="74">
                  <c:v>1.494648</c:v>
                </c:pt>
                <c:pt idx="75">
                  <c:v>1.5145919999999999</c:v>
                </c:pt>
                <c:pt idx="76">
                  <c:v>1.5352859999999999</c:v>
                </c:pt>
                <c:pt idx="77">
                  <c:v>1.575056</c:v>
                </c:pt>
                <c:pt idx="78">
                  <c:v>1.5946629999999999</c:v>
                </c:pt>
                <c:pt idx="79">
                  <c:v>1.614803</c:v>
                </c:pt>
                <c:pt idx="80">
                  <c:v>1.635329</c:v>
                </c:pt>
                <c:pt idx="81">
                  <c:v>1.6550530000000001</c:v>
                </c:pt>
                <c:pt idx="82">
                  <c:v>1.675076</c:v>
                </c:pt>
                <c:pt idx="83">
                  <c:v>1.694753</c:v>
                </c:pt>
                <c:pt idx="84">
                  <c:v>1.71597</c:v>
                </c:pt>
                <c:pt idx="85">
                  <c:v>1.735012</c:v>
                </c:pt>
                <c:pt idx="86">
                  <c:v>1.7547870000000001</c:v>
                </c:pt>
                <c:pt idx="87">
                  <c:v>1.775047</c:v>
                </c:pt>
                <c:pt idx="88">
                  <c:v>1.794921</c:v>
                </c:pt>
                <c:pt idx="89">
                  <c:v>1.8147800000000001</c:v>
                </c:pt>
                <c:pt idx="90">
                  <c:v>1.8344579999999999</c:v>
                </c:pt>
                <c:pt idx="91">
                  <c:v>1.8550930000000001</c:v>
                </c:pt>
                <c:pt idx="92">
                  <c:v>1.8751070000000001</c:v>
                </c:pt>
                <c:pt idx="93">
                  <c:v>1.894701</c:v>
                </c:pt>
                <c:pt idx="94">
                  <c:v>1.914995</c:v>
                </c:pt>
                <c:pt idx="95">
                  <c:v>1.935103</c:v>
                </c:pt>
                <c:pt idx="96">
                  <c:v>1.9550590000000001</c:v>
                </c:pt>
                <c:pt idx="97">
                  <c:v>1.9750669999999999</c:v>
                </c:pt>
                <c:pt idx="98">
                  <c:v>1.9947980000000001</c:v>
                </c:pt>
                <c:pt idx="99">
                  <c:v>2.017442</c:v>
                </c:pt>
                <c:pt idx="100">
                  <c:v>2.035021</c:v>
                </c:pt>
                <c:pt idx="101">
                  <c:v>2.0550510000000002</c:v>
                </c:pt>
                <c:pt idx="102">
                  <c:v>2.0750459999999999</c:v>
                </c:pt>
                <c:pt idx="103">
                  <c:v>2.0946349999999998</c:v>
                </c:pt>
                <c:pt idx="104">
                  <c:v>2.1146660000000002</c:v>
                </c:pt>
                <c:pt idx="105">
                  <c:v>2.1350509999999998</c:v>
                </c:pt>
                <c:pt idx="106">
                  <c:v>2.1551010000000002</c:v>
                </c:pt>
                <c:pt idx="107">
                  <c:v>2.1751879999999999</c:v>
                </c:pt>
                <c:pt idx="108">
                  <c:v>2.1946780000000001</c:v>
                </c:pt>
                <c:pt idx="109">
                  <c:v>2.2147000000000001</c:v>
                </c:pt>
                <c:pt idx="110">
                  <c:v>2.2350319999999999</c:v>
                </c:pt>
                <c:pt idx="111">
                  <c:v>2.2547519999999999</c:v>
                </c:pt>
                <c:pt idx="112">
                  <c:v>2.275156</c:v>
                </c:pt>
                <c:pt idx="113">
                  <c:v>2.2946420000000001</c:v>
                </c:pt>
                <c:pt idx="114">
                  <c:v>2.3158159999999999</c:v>
                </c:pt>
                <c:pt idx="115">
                  <c:v>2.3351929999999999</c:v>
                </c:pt>
                <c:pt idx="116">
                  <c:v>2.354924</c:v>
                </c:pt>
                <c:pt idx="117">
                  <c:v>2.3751289999999998</c:v>
                </c:pt>
                <c:pt idx="118">
                  <c:v>2.3948809999999998</c:v>
                </c:pt>
                <c:pt idx="119">
                  <c:v>2.416839</c:v>
                </c:pt>
                <c:pt idx="120">
                  <c:v>2.4351020000000001</c:v>
                </c:pt>
                <c:pt idx="121">
                  <c:v>2.4550550000000002</c:v>
                </c:pt>
                <c:pt idx="122">
                  <c:v>2.475476</c:v>
                </c:pt>
                <c:pt idx="123">
                  <c:v>2.4946410000000001</c:v>
                </c:pt>
                <c:pt idx="124">
                  <c:v>2.515021</c:v>
                </c:pt>
                <c:pt idx="125">
                  <c:v>2.5350760000000001</c:v>
                </c:pt>
                <c:pt idx="126">
                  <c:v>2.5550480000000002</c:v>
                </c:pt>
                <c:pt idx="127">
                  <c:v>2.5750769999999998</c:v>
                </c:pt>
                <c:pt idx="128">
                  <c:v>2.5946370000000001</c:v>
                </c:pt>
                <c:pt idx="129">
                  <c:v>2.6154570000000001</c:v>
                </c:pt>
                <c:pt idx="130">
                  <c:v>2.635078</c:v>
                </c:pt>
                <c:pt idx="131">
                  <c:v>2.6550600000000002</c:v>
                </c:pt>
                <c:pt idx="132">
                  <c:v>2.6751299999999998</c:v>
                </c:pt>
                <c:pt idx="133">
                  <c:v>2.6946810000000001</c:v>
                </c:pt>
                <c:pt idx="134">
                  <c:v>2.71488</c:v>
                </c:pt>
                <c:pt idx="135">
                  <c:v>2.7345540000000002</c:v>
                </c:pt>
                <c:pt idx="136">
                  <c:v>2.7549760000000001</c:v>
                </c:pt>
                <c:pt idx="137">
                  <c:v>2.7745039999999999</c:v>
                </c:pt>
                <c:pt idx="138">
                  <c:v>2.794638</c:v>
                </c:pt>
                <c:pt idx="139">
                  <c:v>2.8147850000000001</c:v>
                </c:pt>
                <c:pt idx="140">
                  <c:v>2.8354550000000001</c:v>
                </c:pt>
                <c:pt idx="141">
                  <c:v>2.8551150000000001</c:v>
                </c:pt>
                <c:pt idx="142">
                  <c:v>2.8752230000000001</c:v>
                </c:pt>
                <c:pt idx="143">
                  <c:v>2.894676</c:v>
                </c:pt>
                <c:pt idx="144">
                  <c:v>2.9169239999999999</c:v>
                </c:pt>
                <c:pt idx="145">
                  <c:v>2.9350339999999999</c:v>
                </c:pt>
                <c:pt idx="146">
                  <c:v>2.9550749999999999</c:v>
                </c:pt>
                <c:pt idx="147">
                  <c:v>2.9750770000000002</c:v>
                </c:pt>
                <c:pt idx="148">
                  <c:v>2.994462</c:v>
                </c:pt>
                <c:pt idx="149">
                  <c:v>3.0146839999999999</c:v>
                </c:pt>
                <c:pt idx="150">
                  <c:v>3.034427</c:v>
                </c:pt>
                <c:pt idx="151">
                  <c:v>3.0550480000000002</c:v>
                </c:pt>
                <c:pt idx="152">
                  <c:v>3.07504</c:v>
                </c:pt>
                <c:pt idx="153">
                  <c:v>3.0946150000000001</c:v>
                </c:pt>
                <c:pt idx="154">
                  <c:v>3.1147209999999999</c:v>
                </c:pt>
                <c:pt idx="155">
                  <c:v>3.13517</c:v>
                </c:pt>
                <c:pt idx="156">
                  <c:v>3.1543380000000001</c:v>
                </c:pt>
                <c:pt idx="157">
                  <c:v>3.1753990000000001</c:v>
                </c:pt>
                <c:pt idx="158">
                  <c:v>3.1946340000000002</c:v>
                </c:pt>
                <c:pt idx="159">
                  <c:v>3.217333</c:v>
                </c:pt>
                <c:pt idx="160">
                  <c:v>3.2341700000000002</c:v>
                </c:pt>
                <c:pt idx="161">
                  <c:v>3.2552159999999999</c:v>
                </c:pt>
                <c:pt idx="162">
                  <c:v>3.275039</c:v>
                </c:pt>
                <c:pt idx="163">
                  <c:v>3.2946399999999998</c:v>
                </c:pt>
                <c:pt idx="164">
                  <c:v>3.3142130000000001</c:v>
                </c:pt>
                <c:pt idx="165">
                  <c:v>3.335035</c:v>
                </c:pt>
                <c:pt idx="166">
                  <c:v>3.3551060000000001</c:v>
                </c:pt>
                <c:pt idx="167">
                  <c:v>3.3750529999999999</c:v>
                </c:pt>
                <c:pt idx="168">
                  <c:v>3.3946519999999998</c:v>
                </c:pt>
                <c:pt idx="169">
                  <c:v>3.414647</c:v>
                </c:pt>
                <c:pt idx="170">
                  <c:v>3.435025</c:v>
                </c:pt>
                <c:pt idx="171">
                  <c:v>3.4551769999999999</c:v>
                </c:pt>
                <c:pt idx="172">
                  <c:v>3.4752160000000001</c:v>
                </c:pt>
                <c:pt idx="173">
                  <c:v>3.494685</c:v>
                </c:pt>
                <c:pt idx="174">
                  <c:v>3.5150440000000001</c:v>
                </c:pt>
                <c:pt idx="175">
                  <c:v>3.5350570000000001</c:v>
                </c:pt>
                <c:pt idx="176">
                  <c:v>3.555142</c:v>
                </c:pt>
                <c:pt idx="177">
                  <c:v>3.5751360000000001</c:v>
                </c:pt>
                <c:pt idx="178">
                  <c:v>3.5946940000000001</c:v>
                </c:pt>
                <c:pt idx="179">
                  <c:v>3.614824</c:v>
                </c:pt>
                <c:pt idx="180">
                  <c:v>3.6347149999999999</c:v>
                </c:pt>
                <c:pt idx="181">
                  <c:v>3.6553490000000002</c:v>
                </c:pt>
                <c:pt idx="182">
                  <c:v>3.6750389999999999</c:v>
                </c:pt>
                <c:pt idx="183">
                  <c:v>3.6947459999999999</c:v>
                </c:pt>
                <c:pt idx="184">
                  <c:v>3.7149030000000001</c:v>
                </c:pt>
                <c:pt idx="185">
                  <c:v>3.735398</c:v>
                </c:pt>
                <c:pt idx="186">
                  <c:v>3.7550409999999999</c:v>
                </c:pt>
                <c:pt idx="187">
                  <c:v>3.7751730000000001</c:v>
                </c:pt>
                <c:pt idx="188">
                  <c:v>3.7950849999999998</c:v>
                </c:pt>
                <c:pt idx="189">
                  <c:v>3.8155290000000002</c:v>
                </c:pt>
                <c:pt idx="190">
                  <c:v>3.835032</c:v>
                </c:pt>
                <c:pt idx="191">
                  <c:v>3.8549880000000001</c:v>
                </c:pt>
                <c:pt idx="192">
                  <c:v>3.8751570000000002</c:v>
                </c:pt>
                <c:pt idx="193">
                  <c:v>3.8942749999999999</c:v>
                </c:pt>
                <c:pt idx="194">
                  <c:v>3.9146899999999998</c:v>
                </c:pt>
                <c:pt idx="195">
                  <c:v>3.9350429999999998</c:v>
                </c:pt>
                <c:pt idx="196">
                  <c:v>3.9556429999999998</c:v>
                </c:pt>
                <c:pt idx="197">
                  <c:v>3.9750540000000001</c:v>
                </c:pt>
                <c:pt idx="198">
                  <c:v>3.9946269999999999</c:v>
                </c:pt>
                <c:pt idx="199">
                  <c:v>4.0146740000000003</c:v>
                </c:pt>
                <c:pt idx="200">
                  <c:v>4.0361599999999997</c:v>
                </c:pt>
                <c:pt idx="201">
                  <c:v>4.0551979999999999</c:v>
                </c:pt>
                <c:pt idx="202">
                  <c:v>4.0744319999999998</c:v>
                </c:pt>
                <c:pt idx="203">
                  <c:v>4.0946439999999997</c:v>
                </c:pt>
                <c:pt idx="204">
                  <c:v>4.1178710000000001</c:v>
                </c:pt>
                <c:pt idx="205">
                  <c:v>4.1352589999999996</c:v>
                </c:pt>
                <c:pt idx="206">
                  <c:v>4.1550390000000004</c:v>
                </c:pt>
                <c:pt idx="207">
                  <c:v>4.1750930000000004</c:v>
                </c:pt>
                <c:pt idx="208">
                  <c:v>4.197209</c:v>
                </c:pt>
                <c:pt idx="209">
                  <c:v>4.2148510000000003</c:v>
                </c:pt>
                <c:pt idx="210">
                  <c:v>4.2350329999999996</c:v>
                </c:pt>
                <c:pt idx="211">
                  <c:v>4.2554030000000003</c:v>
                </c:pt>
                <c:pt idx="212">
                  <c:v>4.2772389999999998</c:v>
                </c:pt>
                <c:pt idx="213">
                  <c:v>4.2946419999999996</c:v>
                </c:pt>
                <c:pt idx="214">
                  <c:v>4.3146329999999997</c:v>
                </c:pt>
                <c:pt idx="215">
                  <c:v>4.3350330000000001</c:v>
                </c:pt>
                <c:pt idx="216">
                  <c:v>4.3575609999999996</c:v>
                </c:pt>
                <c:pt idx="217">
                  <c:v>4.3752500000000003</c:v>
                </c:pt>
                <c:pt idx="218">
                  <c:v>4.3946889999999996</c:v>
                </c:pt>
                <c:pt idx="219">
                  <c:v>4.4146330000000003</c:v>
                </c:pt>
                <c:pt idx="220">
                  <c:v>4.4379609999999996</c:v>
                </c:pt>
                <c:pt idx="221">
                  <c:v>4.4547879999999997</c:v>
                </c:pt>
                <c:pt idx="222">
                  <c:v>4.4751799999999999</c:v>
                </c:pt>
                <c:pt idx="223">
                  <c:v>4.4946359999999999</c:v>
                </c:pt>
                <c:pt idx="224">
                  <c:v>4.5199189999999998</c:v>
                </c:pt>
                <c:pt idx="225">
                  <c:v>4.5350999999999999</c:v>
                </c:pt>
                <c:pt idx="226">
                  <c:v>4.5550879999999996</c:v>
                </c:pt>
                <c:pt idx="227">
                  <c:v>4.5751049999999998</c:v>
                </c:pt>
                <c:pt idx="228">
                  <c:v>4.5985959999999997</c:v>
                </c:pt>
                <c:pt idx="229">
                  <c:v>4.6148629999999997</c:v>
                </c:pt>
                <c:pt idx="230">
                  <c:v>4.6350379999999998</c:v>
                </c:pt>
                <c:pt idx="231">
                  <c:v>4.6552790000000002</c:v>
                </c:pt>
                <c:pt idx="232">
                  <c:v>4.6795730000000004</c:v>
                </c:pt>
                <c:pt idx="233">
                  <c:v>4.6946380000000003</c:v>
                </c:pt>
                <c:pt idx="234">
                  <c:v>4.7151189999999996</c:v>
                </c:pt>
                <c:pt idx="235">
                  <c:v>4.7350430000000001</c:v>
                </c:pt>
                <c:pt idx="236">
                  <c:v>4.7599030000000004</c:v>
                </c:pt>
                <c:pt idx="237">
                  <c:v>4.7753360000000002</c:v>
                </c:pt>
                <c:pt idx="238">
                  <c:v>4.7946280000000003</c:v>
                </c:pt>
                <c:pt idx="239">
                  <c:v>4.81494</c:v>
                </c:pt>
                <c:pt idx="240">
                  <c:v>4.8400359999999996</c:v>
                </c:pt>
                <c:pt idx="241">
                  <c:v>4.8550409999999999</c:v>
                </c:pt>
                <c:pt idx="242">
                  <c:v>4.8750689999999999</c:v>
                </c:pt>
                <c:pt idx="243">
                  <c:v>4.8946139999999998</c:v>
                </c:pt>
                <c:pt idx="244">
                  <c:v>4.9214969999999996</c:v>
                </c:pt>
                <c:pt idx="245">
                  <c:v>4.9350569999999996</c:v>
                </c:pt>
                <c:pt idx="246">
                  <c:v>4.9550429999999999</c:v>
                </c:pt>
                <c:pt idx="247">
                  <c:v>4.975041</c:v>
                </c:pt>
                <c:pt idx="248">
                  <c:v>5.0241379999999998</c:v>
                </c:pt>
                <c:pt idx="249">
                  <c:v>5.0350950000000001</c:v>
                </c:pt>
                <c:pt idx="250">
                  <c:v>5.05504</c:v>
                </c:pt>
                <c:pt idx="251">
                  <c:v>5.0755340000000002</c:v>
                </c:pt>
                <c:pt idx="252">
                  <c:v>5.0946340000000001</c:v>
                </c:pt>
                <c:pt idx="253">
                  <c:v>5.1147669999999996</c:v>
                </c:pt>
                <c:pt idx="254">
                  <c:v>5.1350569999999998</c:v>
                </c:pt>
                <c:pt idx="255">
                  <c:v>5.1562349999999997</c:v>
                </c:pt>
                <c:pt idx="256">
                  <c:v>5.1753749999999998</c:v>
                </c:pt>
                <c:pt idx="257">
                  <c:v>5.1946349999999999</c:v>
                </c:pt>
                <c:pt idx="258">
                  <c:v>5.2148979999999998</c:v>
                </c:pt>
                <c:pt idx="259">
                  <c:v>5.2361230000000001</c:v>
                </c:pt>
                <c:pt idx="260">
                  <c:v>5.2551139999999998</c:v>
                </c:pt>
                <c:pt idx="261">
                  <c:v>5.2948300000000001</c:v>
                </c:pt>
                <c:pt idx="262">
                  <c:v>5.3181750000000001</c:v>
                </c:pt>
                <c:pt idx="263">
                  <c:v>5.3354119999999998</c:v>
                </c:pt>
                <c:pt idx="264">
                  <c:v>5.3552960000000001</c:v>
                </c:pt>
                <c:pt idx="265">
                  <c:v>5.3753609999999998</c:v>
                </c:pt>
                <c:pt idx="266">
                  <c:v>5.3968870000000004</c:v>
                </c:pt>
                <c:pt idx="267">
                  <c:v>5.4152100000000001</c:v>
                </c:pt>
                <c:pt idx="268">
                  <c:v>5.4354459999999998</c:v>
                </c:pt>
                <c:pt idx="269">
                  <c:v>5.455133</c:v>
                </c:pt>
                <c:pt idx="270">
                  <c:v>5.4766170000000001</c:v>
                </c:pt>
                <c:pt idx="271">
                  <c:v>5.4946339999999996</c:v>
                </c:pt>
                <c:pt idx="272">
                  <c:v>5.5147329999999997</c:v>
                </c:pt>
                <c:pt idx="273">
                  <c:v>5.5353770000000004</c:v>
                </c:pt>
                <c:pt idx="274">
                  <c:v>5.5585190000000004</c:v>
                </c:pt>
                <c:pt idx="275">
                  <c:v>5.5753820000000003</c:v>
                </c:pt>
                <c:pt idx="276">
                  <c:v>5.5946300000000004</c:v>
                </c:pt>
                <c:pt idx="277">
                  <c:v>5.6146269999999996</c:v>
                </c:pt>
                <c:pt idx="278">
                  <c:v>5.6365550000000004</c:v>
                </c:pt>
                <c:pt idx="279">
                  <c:v>5.6552020000000001</c:v>
                </c:pt>
                <c:pt idx="280">
                  <c:v>5.6750499999999997</c:v>
                </c:pt>
                <c:pt idx="281">
                  <c:v>5.6942539999999999</c:v>
                </c:pt>
                <c:pt idx="282">
                  <c:v>5.718159</c:v>
                </c:pt>
                <c:pt idx="283">
                  <c:v>5.735106</c:v>
                </c:pt>
                <c:pt idx="284">
                  <c:v>5.755071</c:v>
                </c:pt>
                <c:pt idx="285">
                  <c:v>5.7752319999999999</c:v>
                </c:pt>
                <c:pt idx="286">
                  <c:v>5.7994599999999998</c:v>
                </c:pt>
                <c:pt idx="287">
                  <c:v>5.8149350000000002</c:v>
                </c:pt>
                <c:pt idx="288">
                  <c:v>5.8350309999999999</c:v>
                </c:pt>
                <c:pt idx="289">
                  <c:v>5.8550360000000001</c:v>
                </c:pt>
                <c:pt idx="290">
                  <c:v>5.8803320000000001</c:v>
                </c:pt>
                <c:pt idx="291">
                  <c:v>5.8946389999999997</c:v>
                </c:pt>
                <c:pt idx="292">
                  <c:v>5.9150239999999998</c:v>
                </c:pt>
                <c:pt idx="293">
                  <c:v>5.9350319999999996</c:v>
                </c:pt>
                <c:pt idx="294">
                  <c:v>5.9608819999999998</c:v>
                </c:pt>
                <c:pt idx="295">
                  <c:v>5.9750750000000004</c:v>
                </c:pt>
                <c:pt idx="296">
                  <c:v>5.994624</c:v>
                </c:pt>
                <c:pt idx="297">
                  <c:v>6.0148970000000004</c:v>
                </c:pt>
                <c:pt idx="298">
                  <c:v>6.040152</c:v>
                </c:pt>
                <c:pt idx="299">
                  <c:v>6.0551310000000003</c:v>
                </c:pt>
                <c:pt idx="300">
                  <c:v>6.0752170000000003</c:v>
                </c:pt>
                <c:pt idx="301">
                  <c:v>6.094633</c:v>
                </c:pt>
                <c:pt idx="302">
                  <c:v>6.1447969999999996</c:v>
                </c:pt>
                <c:pt idx="303">
                  <c:v>6.155125</c:v>
                </c:pt>
                <c:pt idx="304">
                  <c:v>6.1750679999999996</c:v>
                </c:pt>
                <c:pt idx="305">
                  <c:v>6.1965300000000001</c:v>
                </c:pt>
                <c:pt idx="306">
                  <c:v>6.2151769999999997</c:v>
                </c:pt>
                <c:pt idx="307">
                  <c:v>6.2350260000000004</c:v>
                </c:pt>
                <c:pt idx="308">
                  <c:v>6.2550379999999999</c:v>
                </c:pt>
                <c:pt idx="309">
                  <c:v>6.2765339999999998</c:v>
                </c:pt>
                <c:pt idx="310">
                  <c:v>6.2947290000000002</c:v>
                </c:pt>
                <c:pt idx="311">
                  <c:v>6.3146459999999998</c:v>
                </c:pt>
                <c:pt idx="312">
                  <c:v>6.3350739999999996</c:v>
                </c:pt>
                <c:pt idx="313">
                  <c:v>6.3569440000000004</c:v>
                </c:pt>
                <c:pt idx="314">
                  <c:v>6.3750850000000003</c:v>
                </c:pt>
                <c:pt idx="315">
                  <c:v>6.3946290000000001</c:v>
                </c:pt>
                <c:pt idx="316">
                  <c:v>6.4146970000000003</c:v>
                </c:pt>
                <c:pt idx="317">
                  <c:v>6.4367419999999997</c:v>
                </c:pt>
                <c:pt idx="318">
                  <c:v>6.4551759999999998</c:v>
                </c:pt>
                <c:pt idx="319">
                  <c:v>6.4750969999999999</c:v>
                </c:pt>
                <c:pt idx="320">
                  <c:v>6.4946330000000003</c:v>
                </c:pt>
                <c:pt idx="321">
                  <c:v>6.5186599999999997</c:v>
                </c:pt>
                <c:pt idx="322">
                  <c:v>6.5352119999999996</c:v>
                </c:pt>
                <c:pt idx="323">
                  <c:v>6.5551430000000002</c:v>
                </c:pt>
                <c:pt idx="324">
                  <c:v>6.575037</c:v>
                </c:pt>
                <c:pt idx="325">
                  <c:v>6.5977360000000003</c:v>
                </c:pt>
                <c:pt idx="326">
                  <c:v>6.6146330000000004</c:v>
                </c:pt>
                <c:pt idx="327">
                  <c:v>6.6350730000000002</c:v>
                </c:pt>
                <c:pt idx="328">
                  <c:v>6.6551179999999999</c:v>
                </c:pt>
                <c:pt idx="329">
                  <c:v>6.6777160000000002</c:v>
                </c:pt>
                <c:pt idx="330">
                  <c:v>6.6946320000000004</c:v>
                </c:pt>
                <c:pt idx="331">
                  <c:v>6.7147740000000002</c:v>
                </c:pt>
                <c:pt idx="332">
                  <c:v>6.7353240000000003</c:v>
                </c:pt>
                <c:pt idx="333">
                  <c:v>6.7592939999999997</c:v>
                </c:pt>
                <c:pt idx="334">
                  <c:v>6.7751400000000004</c:v>
                </c:pt>
                <c:pt idx="335">
                  <c:v>6.7948019999999998</c:v>
                </c:pt>
                <c:pt idx="336">
                  <c:v>6.8146529999999998</c:v>
                </c:pt>
                <c:pt idx="337">
                  <c:v>6.8382059999999996</c:v>
                </c:pt>
                <c:pt idx="338">
                  <c:v>6.8553470000000001</c:v>
                </c:pt>
                <c:pt idx="339">
                  <c:v>6.8750349999999996</c:v>
                </c:pt>
                <c:pt idx="340">
                  <c:v>6.8946300000000003</c:v>
                </c:pt>
                <c:pt idx="341">
                  <c:v>6.9206620000000001</c:v>
                </c:pt>
                <c:pt idx="342">
                  <c:v>6.9351859999999999</c:v>
                </c:pt>
                <c:pt idx="343">
                  <c:v>6.9550369999999999</c:v>
                </c:pt>
                <c:pt idx="344">
                  <c:v>6.9750829999999997</c:v>
                </c:pt>
                <c:pt idx="345">
                  <c:v>7.0021599999999999</c:v>
                </c:pt>
                <c:pt idx="346">
                  <c:v>7.0155789999999998</c:v>
                </c:pt>
                <c:pt idx="347">
                  <c:v>7.0351330000000001</c:v>
                </c:pt>
                <c:pt idx="348">
                  <c:v>7.0550439999999996</c:v>
                </c:pt>
                <c:pt idx="349">
                  <c:v>7.0802310000000004</c:v>
                </c:pt>
                <c:pt idx="350">
                  <c:v>7.0947089999999999</c:v>
                </c:pt>
                <c:pt idx="351">
                  <c:v>7.1146529999999997</c:v>
                </c:pt>
                <c:pt idx="352">
                  <c:v>7.1350540000000002</c:v>
                </c:pt>
                <c:pt idx="353">
                  <c:v>7.1600799999999998</c:v>
                </c:pt>
                <c:pt idx="354">
                  <c:v>7.1750809999999996</c:v>
                </c:pt>
                <c:pt idx="355">
                  <c:v>7.1947380000000001</c:v>
                </c:pt>
                <c:pt idx="356">
                  <c:v>7.2146999999999997</c:v>
                </c:pt>
                <c:pt idx="357">
                  <c:v>7.2600259999999999</c:v>
                </c:pt>
                <c:pt idx="358">
                  <c:v>7.2754709999999996</c:v>
                </c:pt>
                <c:pt idx="359">
                  <c:v>7.294632</c:v>
                </c:pt>
                <c:pt idx="360">
                  <c:v>7.3154700000000004</c:v>
                </c:pt>
                <c:pt idx="361">
                  <c:v>7.3349849999999996</c:v>
                </c:pt>
                <c:pt idx="362">
                  <c:v>7.3550789999999999</c:v>
                </c:pt>
                <c:pt idx="363">
                  <c:v>7.3742299999999998</c:v>
                </c:pt>
                <c:pt idx="364">
                  <c:v>7.3951130000000003</c:v>
                </c:pt>
                <c:pt idx="365">
                  <c:v>7.4145960000000004</c:v>
                </c:pt>
                <c:pt idx="366">
                  <c:v>7.4350769999999997</c:v>
                </c:pt>
                <c:pt idx="367">
                  <c:v>7.4550289999999997</c:v>
                </c:pt>
                <c:pt idx="368">
                  <c:v>7.4753059999999998</c:v>
                </c:pt>
                <c:pt idx="369">
                  <c:v>7.494497</c:v>
                </c:pt>
                <c:pt idx="370">
                  <c:v>7.5150690000000004</c:v>
                </c:pt>
                <c:pt idx="371">
                  <c:v>7.5350190000000001</c:v>
                </c:pt>
                <c:pt idx="372">
                  <c:v>7.5550100000000002</c:v>
                </c:pt>
                <c:pt idx="373">
                  <c:v>7.5750650000000004</c:v>
                </c:pt>
                <c:pt idx="374">
                  <c:v>7.594754</c:v>
                </c:pt>
                <c:pt idx="375">
                  <c:v>7.6158669999999997</c:v>
                </c:pt>
                <c:pt idx="376">
                  <c:v>7.6355769999999996</c:v>
                </c:pt>
                <c:pt idx="377">
                  <c:v>7.6551739999999997</c:v>
                </c:pt>
                <c:pt idx="378">
                  <c:v>7.6753260000000001</c:v>
                </c:pt>
                <c:pt idx="379">
                  <c:v>7.6946760000000003</c:v>
                </c:pt>
                <c:pt idx="380">
                  <c:v>7.7170059999999996</c:v>
                </c:pt>
                <c:pt idx="381">
                  <c:v>7.7345350000000002</c:v>
                </c:pt>
                <c:pt idx="382">
                  <c:v>7.75509</c:v>
                </c:pt>
                <c:pt idx="383">
                  <c:v>7.7750450000000004</c:v>
                </c:pt>
                <c:pt idx="384">
                  <c:v>7.7957270000000003</c:v>
                </c:pt>
                <c:pt idx="385">
                  <c:v>7.8146190000000004</c:v>
                </c:pt>
                <c:pt idx="386">
                  <c:v>7.8351379999999997</c:v>
                </c:pt>
                <c:pt idx="387">
                  <c:v>7.8552939999999998</c:v>
                </c:pt>
                <c:pt idx="388">
                  <c:v>7.8753390000000003</c:v>
                </c:pt>
                <c:pt idx="389">
                  <c:v>7.894387</c:v>
                </c:pt>
                <c:pt idx="390">
                  <c:v>7.9146020000000004</c:v>
                </c:pt>
                <c:pt idx="391">
                  <c:v>7.9351370000000001</c:v>
                </c:pt>
                <c:pt idx="392">
                  <c:v>7.9554689999999999</c:v>
                </c:pt>
                <c:pt idx="393">
                  <c:v>7.9751180000000002</c:v>
                </c:pt>
                <c:pt idx="394">
                  <c:v>7.9946330000000003</c:v>
                </c:pt>
                <c:pt idx="395">
                  <c:v>8.0146239999999995</c:v>
                </c:pt>
                <c:pt idx="396">
                  <c:v>8.0353980000000007</c:v>
                </c:pt>
                <c:pt idx="397">
                  <c:v>8.0552209999999995</c:v>
                </c:pt>
                <c:pt idx="398">
                  <c:v>8.0750399999999996</c:v>
                </c:pt>
                <c:pt idx="399">
                  <c:v>8.0946309999999997</c:v>
                </c:pt>
                <c:pt idx="400">
                  <c:v>8.1185010000000002</c:v>
                </c:pt>
                <c:pt idx="401">
                  <c:v>8.1351770000000005</c:v>
                </c:pt>
                <c:pt idx="402">
                  <c:v>8.1549859999999992</c:v>
                </c:pt>
                <c:pt idx="403">
                  <c:v>8.1745940000000008</c:v>
                </c:pt>
                <c:pt idx="404">
                  <c:v>8.1987509999999997</c:v>
                </c:pt>
                <c:pt idx="405">
                  <c:v>8.2148230000000009</c:v>
                </c:pt>
                <c:pt idx="406">
                  <c:v>8.2350239999999992</c:v>
                </c:pt>
                <c:pt idx="407">
                  <c:v>8.2550340000000002</c:v>
                </c:pt>
                <c:pt idx="408">
                  <c:v>8.2789699999999993</c:v>
                </c:pt>
                <c:pt idx="409">
                  <c:v>8.2946310000000008</c:v>
                </c:pt>
                <c:pt idx="410">
                  <c:v>8.3146360000000001</c:v>
                </c:pt>
                <c:pt idx="411">
                  <c:v>8.3350500000000007</c:v>
                </c:pt>
                <c:pt idx="412">
                  <c:v>8.3796949999999999</c:v>
                </c:pt>
                <c:pt idx="413">
                  <c:v>8.3948970000000003</c:v>
                </c:pt>
                <c:pt idx="414">
                  <c:v>8.4146979999999996</c:v>
                </c:pt>
                <c:pt idx="415">
                  <c:v>8.4342559999999995</c:v>
                </c:pt>
                <c:pt idx="416">
                  <c:v>8.4557710000000004</c:v>
                </c:pt>
                <c:pt idx="417">
                  <c:v>8.4750890000000005</c:v>
                </c:pt>
                <c:pt idx="418">
                  <c:v>8.4946330000000003</c:v>
                </c:pt>
                <c:pt idx="419">
                  <c:v>8.5153960000000009</c:v>
                </c:pt>
                <c:pt idx="420">
                  <c:v>8.5352359999999994</c:v>
                </c:pt>
                <c:pt idx="421">
                  <c:v>8.5752349999999993</c:v>
                </c:pt>
                <c:pt idx="422">
                  <c:v>8.5954449999999998</c:v>
                </c:pt>
                <c:pt idx="423">
                  <c:v>8.6152739999999994</c:v>
                </c:pt>
                <c:pt idx="424">
                  <c:v>8.6343490000000003</c:v>
                </c:pt>
                <c:pt idx="425">
                  <c:v>8.6552039999999995</c:v>
                </c:pt>
                <c:pt idx="426">
                  <c:v>8.6743389999999998</c:v>
                </c:pt>
                <c:pt idx="427">
                  <c:v>8.6947019999999995</c:v>
                </c:pt>
                <c:pt idx="428">
                  <c:v>8.7146469999999994</c:v>
                </c:pt>
                <c:pt idx="429">
                  <c:v>8.7350220000000007</c:v>
                </c:pt>
                <c:pt idx="430">
                  <c:v>8.7541969999999996</c:v>
                </c:pt>
                <c:pt idx="431">
                  <c:v>8.7751319999999993</c:v>
                </c:pt>
                <c:pt idx="432">
                  <c:v>8.7946259999999992</c:v>
                </c:pt>
                <c:pt idx="433">
                  <c:v>8.8150650000000006</c:v>
                </c:pt>
                <c:pt idx="434">
                  <c:v>8.8346579999999992</c:v>
                </c:pt>
                <c:pt idx="435">
                  <c:v>8.8550129999999996</c:v>
                </c:pt>
                <c:pt idx="436">
                  <c:v>8.8751929999999994</c:v>
                </c:pt>
                <c:pt idx="437">
                  <c:v>8.8945050000000005</c:v>
                </c:pt>
                <c:pt idx="438">
                  <c:v>8.9161979999999996</c:v>
                </c:pt>
                <c:pt idx="439">
                  <c:v>8.9352630000000008</c:v>
                </c:pt>
                <c:pt idx="440">
                  <c:v>8.9542590000000004</c:v>
                </c:pt>
                <c:pt idx="441">
                  <c:v>8.9750420000000002</c:v>
                </c:pt>
                <c:pt idx="442">
                  <c:v>8.995298</c:v>
                </c:pt>
                <c:pt idx="443">
                  <c:v>9.0146200000000007</c:v>
                </c:pt>
                <c:pt idx="444">
                  <c:v>9.0350769999999994</c:v>
                </c:pt>
                <c:pt idx="445">
                  <c:v>9.0551239999999993</c:v>
                </c:pt>
                <c:pt idx="446">
                  <c:v>9.0758810000000008</c:v>
                </c:pt>
                <c:pt idx="447">
                  <c:v>9.0947300000000002</c:v>
                </c:pt>
                <c:pt idx="448">
                  <c:v>9.1147039999999997</c:v>
                </c:pt>
                <c:pt idx="449">
                  <c:v>9.1350669999999994</c:v>
                </c:pt>
                <c:pt idx="450">
                  <c:v>9.1563730000000003</c:v>
                </c:pt>
                <c:pt idx="451">
                  <c:v>9.1753619999999998</c:v>
                </c:pt>
                <c:pt idx="452">
                  <c:v>9.1948249999999998</c:v>
                </c:pt>
                <c:pt idx="453">
                  <c:v>9.2150259999999999</c:v>
                </c:pt>
                <c:pt idx="454">
                  <c:v>9.2355549999999997</c:v>
                </c:pt>
                <c:pt idx="455">
                  <c:v>9.2550720000000002</c:v>
                </c:pt>
                <c:pt idx="456">
                  <c:v>9.2750369999999993</c:v>
                </c:pt>
                <c:pt idx="457">
                  <c:v>9.2946240000000007</c:v>
                </c:pt>
                <c:pt idx="458">
                  <c:v>9.3187230000000003</c:v>
                </c:pt>
                <c:pt idx="459">
                  <c:v>9.3351190000000006</c:v>
                </c:pt>
                <c:pt idx="460">
                  <c:v>9.3550339999999998</c:v>
                </c:pt>
                <c:pt idx="461">
                  <c:v>9.3750610000000005</c:v>
                </c:pt>
                <c:pt idx="462">
                  <c:v>9.4169699999999992</c:v>
                </c:pt>
                <c:pt idx="463">
                  <c:v>9.4349589999999992</c:v>
                </c:pt>
                <c:pt idx="464">
                  <c:v>9.4552180000000003</c:v>
                </c:pt>
                <c:pt idx="465">
                  <c:v>9.4751130000000003</c:v>
                </c:pt>
                <c:pt idx="466">
                  <c:v>9.4949290000000008</c:v>
                </c:pt>
                <c:pt idx="467">
                  <c:v>9.5149030000000003</c:v>
                </c:pt>
                <c:pt idx="468">
                  <c:v>9.5350140000000003</c:v>
                </c:pt>
                <c:pt idx="469">
                  <c:v>9.5545950000000008</c:v>
                </c:pt>
                <c:pt idx="470">
                  <c:v>9.5751310000000007</c:v>
                </c:pt>
                <c:pt idx="471">
                  <c:v>9.5946200000000008</c:v>
                </c:pt>
                <c:pt idx="472">
                  <c:v>9.6181529999999995</c:v>
                </c:pt>
                <c:pt idx="473">
                  <c:v>9.6354299999999995</c:v>
                </c:pt>
                <c:pt idx="474">
                  <c:v>9.655424</c:v>
                </c:pt>
                <c:pt idx="475">
                  <c:v>9.6752300000000009</c:v>
                </c:pt>
                <c:pt idx="476">
                  <c:v>9.6947510000000001</c:v>
                </c:pt>
                <c:pt idx="477">
                  <c:v>9.7161100000000005</c:v>
                </c:pt>
                <c:pt idx="478">
                  <c:v>9.7351890000000001</c:v>
                </c:pt>
                <c:pt idx="479">
                  <c:v>9.7550329999999992</c:v>
                </c:pt>
                <c:pt idx="480">
                  <c:v>9.7752979999999994</c:v>
                </c:pt>
                <c:pt idx="481">
                  <c:v>9.7944949999999995</c:v>
                </c:pt>
                <c:pt idx="482">
                  <c:v>9.8146970000000007</c:v>
                </c:pt>
                <c:pt idx="483">
                  <c:v>9.8350200000000001</c:v>
                </c:pt>
                <c:pt idx="484">
                  <c:v>9.8551400000000005</c:v>
                </c:pt>
                <c:pt idx="485">
                  <c:v>9.8750689999999999</c:v>
                </c:pt>
                <c:pt idx="486">
                  <c:v>9.8946240000000003</c:v>
                </c:pt>
                <c:pt idx="487">
                  <c:v>9.9146859999999997</c:v>
                </c:pt>
                <c:pt idx="488">
                  <c:v>9.9350190000000005</c:v>
                </c:pt>
                <c:pt idx="489">
                  <c:v>9.9540299999999995</c:v>
                </c:pt>
                <c:pt idx="490">
                  <c:v>9.9752130000000001</c:v>
                </c:pt>
                <c:pt idx="491">
                  <c:v>9.9946169999999999</c:v>
                </c:pt>
                <c:pt idx="492">
                  <c:v>10.014557999999999</c:v>
                </c:pt>
                <c:pt idx="493">
                  <c:v>10.034462</c:v>
                </c:pt>
                <c:pt idx="494">
                  <c:v>10.055158</c:v>
                </c:pt>
                <c:pt idx="495">
                  <c:v>10.07513</c:v>
                </c:pt>
                <c:pt idx="496">
                  <c:v>10.094617</c:v>
                </c:pt>
                <c:pt idx="497">
                  <c:v>10.117758</c:v>
                </c:pt>
                <c:pt idx="498">
                  <c:v>10.135263</c:v>
                </c:pt>
                <c:pt idx="499">
                  <c:v>10.155029000000001</c:v>
                </c:pt>
                <c:pt idx="500">
                  <c:v>10.175074</c:v>
                </c:pt>
                <c:pt idx="501">
                  <c:v>10.196985</c:v>
                </c:pt>
                <c:pt idx="502">
                  <c:v>10.214494999999999</c:v>
                </c:pt>
                <c:pt idx="503">
                  <c:v>10.235116</c:v>
                </c:pt>
                <c:pt idx="504">
                  <c:v>10.25506</c:v>
                </c:pt>
                <c:pt idx="505">
                  <c:v>10.277778</c:v>
                </c:pt>
                <c:pt idx="506">
                  <c:v>10.294648</c:v>
                </c:pt>
                <c:pt idx="507">
                  <c:v>10.314615</c:v>
                </c:pt>
                <c:pt idx="508">
                  <c:v>10.335029</c:v>
                </c:pt>
                <c:pt idx="509">
                  <c:v>10.357215</c:v>
                </c:pt>
                <c:pt idx="510">
                  <c:v>10.374556999999999</c:v>
                </c:pt>
                <c:pt idx="511">
                  <c:v>10.394639</c:v>
                </c:pt>
                <c:pt idx="512">
                  <c:v>10.414600999999999</c:v>
                </c:pt>
                <c:pt idx="513">
                  <c:v>10.438279</c:v>
                </c:pt>
                <c:pt idx="514">
                  <c:v>10.455131</c:v>
                </c:pt>
                <c:pt idx="515">
                  <c:v>10.475033</c:v>
                </c:pt>
                <c:pt idx="516">
                  <c:v>10.494732000000001</c:v>
                </c:pt>
                <c:pt idx="517">
                  <c:v>10.538633000000001</c:v>
                </c:pt>
                <c:pt idx="518">
                  <c:v>10.555572</c:v>
                </c:pt>
                <c:pt idx="519">
                  <c:v>10.575034</c:v>
                </c:pt>
                <c:pt idx="520">
                  <c:v>10.594481999999999</c:v>
                </c:pt>
                <c:pt idx="521">
                  <c:v>10.614611</c:v>
                </c:pt>
                <c:pt idx="522">
                  <c:v>10.635031</c:v>
                </c:pt>
                <c:pt idx="523">
                  <c:v>10.654152</c:v>
                </c:pt>
                <c:pt idx="524">
                  <c:v>10.674836000000001</c:v>
                </c:pt>
                <c:pt idx="525">
                  <c:v>10.694634000000001</c:v>
                </c:pt>
                <c:pt idx="526">
                  <c:v>10.714548000000001</c:v>
                </c:pt>
                <c:pt idx="527">
                  <c:v>10.735034000000001</c:v>
                </c:pt>
                <c:pt idx="528">
                  <c:v>10.755179</c:v>
                </c:pt>
                <c:pt idx="529">
                  <c:v>10.775115</c:v>
                </c:pt>
                <c:pt idx="530">
                  <c:v>10.79463</c:v>
                </c:pt>
                <c:pt idx="531">
                  <c:v>10.814780000000001</c:v>
                </c:pt>
                <c:pt idx="532">
                  <c:v>10.834648</c:v>
                </c:pt>
                <c:pt idx="533">
                  <c:v>10.854653000000001</c:v>
                </c:pt>
                <c:pt idx="534">
                  <c:v>10.875024</c:v>
                </c:pt>
                <c:pt idx="535">
                  <c:v>10.894629</c:v>
                </c:pt>
                <c:pt idx="536">
                  <c:v>10.916269</c:v>
                </c:pt>
                <c:pt idx="537">
                  <c:v>10.935157</c:v>
                </c:pt>
                <c:pt idx="538">
                  <c:v>10.955033</c:v>
                </c:pt>
                <c:pt idx="539">
                  <c:v>10.97495</c:v>
                </c:pt>
                <c:pt idx="540">
                  <c:v>10.994866999999999</c:v>
                </c:pt>
                <c:pt idx="541">
                  <c:v>11.015007000000001</c:v>
                </c:pt>
                <c:pt idx="542">
                  <c:v>11.035017</c:v>
                </c:pt>
                <c:pt idx="543">
                  <c:v>11.054952999999999</c:v>
                </c:pt>
                <c:pt idx="544">
                  <c:v>11.074865000000001</c:v>
                </c:pt>
                <c:pt idx="545">
                  <c:v>11.094626</c:v>
                </c:pt>
                <c:pt idx="546">
                  <c:v>11.115017</c:v>
                </c:pt>
                <c:pt idx="547">
                  <c:v>11.135026</c:v>
                </c:pt>
                <c:pt idx="548">
                  <c:v>11.156984</c:v>
                </c:pt>
                <c:pt idx="549">
                  <c:v>11.175252</c:v>
                </c:pt>
                <c:pt idx="550">
                  <c:v>11.194658</c:v>
                </c:pt>
                <c:pt idx="551">
                  <c:v>11.215128999999999</c:v>
                </c:pt>
                <c:pt idx="552">
                  <c:v>11.237328</c:v>
                </c:pt>
                <c:pt idx="553">
                  <c:v>11.255121000000001</c:v>
                </c:pt>
                <c:pt idx="554">
                  <c:v>11.274464</c:v>
                </c:pt>
                <c:pt idx="555">
                  <c:v>11.294622</c:v>
                </c:pt>
                <c:pt idx="556">
                  <c:v>11.319058999999999</c:v>
                </c:pt>
                <c:pt idx="557">
                  <c:v>11.335018</c:v>
                </c:pt>
                <c:pt idx="558">
                  <c:v>11.35505</c:v>
                </c:pt>
                <c:pt idx="559">
                  <c:v>11.375026</c:v>
                </c:pt>
                <c:pt idx="560">
                  <c:v>11.398555999999999</c:v>
                </c:pt>
                <c:pt idx="561">
                  <c:v>11.414790999999999</c:v>
                </c:pt>
                <c:pt idx="562">
                  <c:v>11.435021000000001</c:v>
                </c:pt>
                <c:pt idx="563">
                  <c:v>11.455030000000001</c:v>
                </c:pt>
                <c:pt idx="564">
                  <c:v>11.478818</c:v>
                </c:pt>
                <c:pt idx="565">
                  <c:v>11.494624999999999</c:v>
                </c:pt>
                <c:pt idx="566">
                  <c:v>11.535204999999999</c:v>
                </c:pt>
                <c:pt idx="567">
                  <c:v>11.558870000000001</c:v>
                </c:pt>
                <c:pt idx="568">
                  <c:v>11.575075</c:v>
                </c:pt>
                <c:pt idx="569">
                  <c:v>11.594614</c:v>
                </c:pt>
                <c:pt idx="570">
                  <c:v>11.617108999999999</c:v>
                </c:pt>
                <c:pt idx="571">
                  <c:v>11.658708000000001</c:v>
                </c:pt>
                <c:pt idx="572">
                  <c:v>11.675691</c:v>
                </c:pt>
                <c:pt idx="573">
                  <c:v>11.694622000000001</c:v>
                </c:pt>
                <c:pt idx="574">
                  <c:v>11.716532000000001</c:v>
                </c:pt>
                <c:pt idx="575">
                  <c:v>11.735086000000001</c:v>
                </c:pt>
                <c:pt idx="576">
                  <c:v>11.755126000000001</c:v>
                </c:pt>
                <c:pt idx="577">
                  <c:v>11.775028000000001</c:v>
                </c:pt>
                <c:pt idx="578">
                  <c:v>11.795733999999999</c:v>
                </c:pt>
                <c:pt idx="579">
                  <c:v>11.814640000000001</c:v>
                </c:pt>
                <c:pt idx="580">
                  <c:v>11.835027</c:v>
                </c:pt>
                <c:pt idx="581">
                  <c:v>11.855053</c:v>
                </c:pt>
                <c:pt idx="582">
                  <c:v>11.876261</c:v>
                </c:pt>
                <c:pt idx="583">
                  <c:v>11.894598999999999</c:v>
                </c:pt>
                <c:pt idx="584">
                  <c:v>11.914597000000001</c:v>
                </c:pt>
                <c:pt idx="585">
                  <c:v>11.934735</c:v>
                </c:pt>
                <c:pt idx="586">
                  <c:v>11.955486000000001</c:v>
                </c:pt>
                <c:pt idx="587">
                  <c:v>11.975065000000001</c:v>
                </c:pt>
                <c:pt idx="588">
                  <c:v>11.994681999999999</c:v>
                </c:pt>
                <c:pt idx="589">
                  <c:v>12.014873</c:v>
                </c:pt>
                <c:pt idx="590">
                  <c:v>12.036270999999999</c:v>
                </c:pt>
                <c:pt idx="591">
                  <c:v>12.055164</c:v>
                </c:pt>
                <c:pt idx="592">
                  <c:v>12.075055000000001</c:v>
                </c:pt>
                <c:pt idx="593">
                  <c:v>12.094725</c:v>
                </c:pt>
                <c:pt idx="594">
                  <c:v>12.117288</c:v>
                </c:pt>
                <c:pt idx="595">
                  <c:v>12.134444999999999</c:v>
                </c:pt>
                <c:pt idx="596">
                  <c:v>12.154823</c:v>
                </c:pt>
                <c:pt idx="597">
                  <c:v>12.174147</c:v>
                </c:pt>
                <c:pt idx="598">
                  <c:v>12.195814</c:v>
                </c:pt>
                <c:pt idx="599">
                  <c:v>12.214613</c:v>
                </c:pt>
                <c:pt idx="600">
                  <c:v>12.235059</c:v>
                </c:pt>
                <c:pt idx="601">
                  <c:v>12.255165999999999</c:v>
                </c:pt>
                <c:pt idx="602">
                  <c:v>12.278589999999999</c:v>
                </c:pt>
                <c:pt idx="603">
                  <c:v>12.294739</c:v>
                </c:pt>
                <c:pt idx="604">
                  <c:v>12.31559</c:v>
                </c:pt>
                <c:pt idx="605">
                  <c:v>12.335005000000001</c:v>
                </c:pt>
                <c:pt idx="606">
                  <c:v>12.358676000000001</c:v>
                </c:pt>
                <c:pt idx="607">
                  <c:v>12.374464</c:v>
                </c:pt>
                <c:pt idx="608">
                  <c:v>12.394655999999999</c:v>
                </c:pt>
                <c:pt idx="609">
                  <c:v>12.414752</c:v>
                </c:pt>
                <c:pt idx="610">
                  <c:v>12.438838000000001</c:v>
                </c:pt>
                <c:pt idx="611">
                  <c:v>12.455125000000001</c:v>
                </c:pt>
                <c:pt idx="612">
                  <c:v>12.47503</c:v>
                </c:pt>
                <c:pt idx="613">
                  <c:v>12.494615</c:v>
                </c:pt>
                <c:pt idx="614">
                  <c:v>12.521595</c:v>
                </c:pt>
                <c:pt idx="615">
                  <c:v>12.535676</c:v>
                </c:pt>
                <c:pt idx="616">
                  <c:v>12.555142</c:v>
                </c:pt>
                <c:pt idx="617">
                  <c:v>12.575060000000001</c:v>
                </c:pt>
                <c:pt idx="618">
                  <c:v>12.600694000000001</c:v>
                </c:pt>
                <c:pt idx="619">
                  <c:v>12.615193</c:v>
                </c:pt>
                <c:pt idx="620">
                  <c:v>12.635026</c:v>
                </c:pt>
                <c:pt idx="621">
                  <c:v>12.655201999999999</c:v>
                </c:pt>
                <c:pt idx="622">
                  <c:v>12.698997</c:v>
                </c:pt>
                <c:pt idx="623">
                  <c:v>12.714623</c:v>
                </c:pt>
                <c:pt idx="624">
                  <c:v>12.735028</c:v>
                </c:pt>
                <c:pt idx="625">
                  <c:v>12.756175000000001</c:v>
                </c:pt>
                <c:pt idx="626">
                  <c:v>12.774967</c:v>
                </c:pt>
                <c:pt idx="627">
                  <c:v>12.794681000000001</c:v>
                </c:pt>
                <c:pt idx="628">
                  <c:v>12.814700999999999</c:v>
                </c:pt>
                <c:pt idx="629">
                  <c:v>12.836895</c:v>
                </c:pt>
                <c:pt idx="630">
                  <c:v>12.855331</c:v>
                </c:pt>
                <c:pt idx="631">
                  <c:v>12.875128999999999</c:v>
                </c:pt>
                <c:pt idx="632">
                  <c:v>12.894648</c:v>
                </c:pt>
                <c:pt idx="633">
                  <c:v>12.918488</c:v>
                </c:pt>
                <c:pt idx="634">
                  <c:v>12.935003</c:v>
                </c:pt>
                <c:pt idx="635">
                  <c:v>12.955024999999999</c:v>
                </c:pt>
                <c:pt idx="636">
                  <c:v>12.975085</c:v>
                </c:pt>
                <c:pt idx="637">
                  <c:v>12.998466000000001</c:v>
                </c:pt>
                <c:pt idx="638">
                  <c:v>13.014614</c:v>
                </c:pt>
                <c:pt idx="639">
                  <c:v>13.035014</c:v>
                </c:pt>
                <c:pt idx="640">
                  <c:v>13.055121</c:v>
                </c:pt>
                <c:pt idx="641">
                  <c:v>13.077683</c:v>
                </c:pt>
                <c:pt idx="642">
                  <c:v>13.094614999999999</c:v>
                </c:pt>
                <c:pt idx="643">
                  <c:v>13.114611999999999</c:v>
                </c:pt>
                <c:pt idx="644">
                  <c:v>13.135173999999999</c:v>
                </c:pt>
                <c:pt idx="645">
                  <c:v>13.158272</c:v>
                </c:pt>
                <c:pt idx="646">
                  <c:v>13.174561000000001</c:v>
                </c:pt>
                <c:pt idx="647">
                  <c:v>13.194616</c:v>
                </c:pt>
                <c:pt idx="648">
                  <c:v>13.21458</c:v>
                </c:pt>
                <c:pt idx="649">
                  <c:v>13.238162000000001</c:v>
                </c:pt>
                <c:pt idx="650">
                  <c:v>13.255273000000001</c:v>
                </c:pt>
                <c:pt idx="651">
                  <c:v>13.275062999999999</c:v>
                </c:pt>
                <c:pt idx="652">
                  <c:v>13.294625</c:v>
                </c:pt>
                <c:pt idx="653">
                  <c:v>13.323397</c:v>
                </c:pt>
                <c:pt idx="654">
                  <c:v>13.335215</c:v>
                </c:pt>
                <c:pt idx="655">
                  <c:v>13.355039</c:v>
                </c:pt>
                <c:pt idx="656">
                  <c:v>13.375076</c:v>
                </c:pt>
                <c:pt idx="657">
                  <c:v>13.400842000000001</c:v>
                </c:pt>
                <c:pt idx="658">
                  <c:v>13.414763000000001</c:v>
                </c:pt>
                <c:pt idx="659">
                  <c:v>13.435065</c:v>
                </c:pt>
                <c:pt idx="660">
                  <c:v>13.454591000000001</c:v>
                </c:pt>
                <c:pt idx="661">
                  <c:v>13.480793</c:v>
                </c:pt>
                <c:pt idx="662">
                  <c:v>13.494631</c:v>
                </c:pt>
                <c:pt idx="663">
                  <c:v>13.515268000000001</c:v>
                </c:pt>
                <c:pt idx="664">
                  <c:v>13.535095999999999</c:v>
                </c:pt>
                <c:pt idx="665">
                  <c:v>13.561771</c:v>
                </c:pt>
                <c:pt idx="666">
                  <c:v>13.574564000000001</c:v>
                </c:pt>
                <c:pt idx="667">
                  <c:v>13.594675000000001</c:v>
                </c:pt>
                <c:pt idx="668">
                  <c:v>13.614644</c:v>
                </c:pt>
                <c:pt idx="669">
                  <c:v>13.641743</c:v>
                </c:pt>
                <c:pt idx="670">
                  <c:v>13.655194</c:v>
                </c:pt>
                <c:pt idx="671">
                  <c:v>13.675024000000001</c:v>
                </c:pt>
                <c:pt idx="672">
                  <c:v>13.694731000000001</c:v>
                </c:pt>
                <c:pt idx="673">
                  <c:v>13.724660999999999</c:v>
                </c:pt>
                <c:pt idx="674">
                  <c:v>13.735120999999999</c:v>
                </c:pt>
                <c:pt idx="675">
                  <c:v>13.755106</c:v>
                </c:pt>
                <c:pt idx="676">
                  <c:v>13.775026</c:v>
                </c:pt>
                <c:pt idx="677">
                  <c:v>13.821414000000001</c:v>
                </c:pt>
                <c:pt idx="678">
                  <c:v>13.835027</c:v>
                </c:pt>
                <c:pt idx="679">
                  <c:v>13.855055</c:v>
                </c:pt>
                <c:pt idx="680">
                  <c:v>13.877281999999999</c:v>
                </c:pt>
                <c:pt idx="681">
                  <c:v>13.894645000000001</c:v>
                </c:pt>
                <c:pt idx="682">
                  <c:v>13.914688999999999</c:v>
                </c:pt>
                <c:pt idx="683">
                  <c:v>13.935006</c:v>
                </c:pt>
                <c:pt idx="684">
                  <c:v>13.957960999999999</c:v>
                </c:pt>
                <c:pt idx="685">
                  <c:v>13.97503</c:v>
                </c:pt>
                <c:pt idx="686">
                  <c:v>13.994617999999999</c:v>
                </c:pt>
                <c:pt idx="687">
                  <c:v>14.014613000000001</c:v>
                </c:pt>
                <c:pt idx="688">
                  <c:v>14.038046</c:v>
                </c:pt>
                <c:pt idx="689">
                  <c:v>14.054432</c:v>
                </c:pt>
                <c:pt idx="690">
                  <c:v>14.075023</c:v>
                </c:pt>
                <c:pt idx="691">
                  <c:v>14.094678</c:v>
                </c:pt>
                <c:pt idx="692">
                  <c:v>14.120789</c:v>
                </c:pt>
                <c:pt idx="693">
                  <c:v>14.135006000000001</c:v>
                </c:pt>
                <c:pt idx="694">
                  <c:v>14.155018</c:v>
                </c:pt>
                <c:pt idx="695">
                  <c:v>14.175048</c:v>
                </c:pt>
                <c:pt idx="696">
                  <c:v>14.198238</c:v>
                </c:pt>
                <c:pt idx="697">
                  <c:v>14.214774</c:v>
                </c:pt>
                <c:pt idx="698">
                  <c:v>14.235208999999999</c:v>
                </c:pt>
                <c:pt idx="699">
                  <c:v>14.255101</c:v>
                </c:pt>
                <c:pt idx="700">
                  <c:v>14.279351999999999</c:v>
                </c:pt>
                <c:pt idx="701">
                  <c:v>14.294617000000001</c:v>
                </c:pt>
                <c:pt idx="702">
                  <c:v>14.314688</c:v>
                </c:pt>
                <c:pt idx="703">
                  <c:v>14.335013999999999</c:v>
                </c:pt>
                <c:pt idx="704">
                  <c:v>14.360063999999999</c:v>
                </c:pt>
                <c:pt idx="705">
                  <c:v>14.375030000000001</c:v>
                </c:pt>
                <c:pt idx="706">
                  <c:v>14.394613</c:v>
                </c:pt>
                <c:pt idx="707">
                  <c:v>14.415922999999999</c:v>
                </c:pt>
                <c:pt idx="708">
                  <c:v>14.442508999999999</c:v>
                </c:pt>
                <c:pt idx="709">
                  <c:v>14.455102999999999</c:v>
                </c:pt>
                <c:pt idx="710">
                  <c:v>14.475077000000001</c:v>
                </c:pt>
                <c:pt idx="711">
                  <c:v>14.494619</c:v>
                </c:pt>
                <c:pt idx="712">
                  <c:v>14.535323</c:v>
                </c:pt>
                <c:pt idx="713">
                  <c:v>14.555351</c:v>
                </c:pt>
                <c:pt idx="714">
                  <c:v>14.575112000000001</c:v>
                </c:pt>
                <c:pt idx="715">
                  <c:v>14.602505000000001</c:v>
                </c:pt>
                <c:pt idx="716">
                  <c:v>14.614736000000001</c:v>
                </c:pt>
                <c:pt idx="717">
                  <c:v>14.63504</c:v>
                </c:pt>
                <c:pt idx="718">
                  <c:v>14.655177</c:v>
                </c:pt>
                <c:pt idx="719">
                  <c:v>14.682608</c:v>
                </c:pt>
                <c:pt idx="720">
                  <c:v>14.69468</c:v>
                </c:pt>
                <c:pt idx="721">
                  <c:v>14.715173999999999</c:v>
                </c:pt>
                <c:pt idx="722">
                  <c:v>14.735044</c:v>
                </c:pt>
                <c:pt idx="723">
                  <c:v>14.762561</c:v>
                </c:pt>
                <c:pt idx="724">
                  <c:v>14.775555000000001</c:v>
                </c:pt>
                <c:pt idx="725">
                  <c:v>14.794620999999999</c:v>
                </c:pt>
                <c:pt idx="726">
                  <c:v>14.814607000000001</c:v>
                </c:pt>
                <c:pt idx="727">
                  <c:v>14.842779</c:v>
                </c:pt>
                <c:pt idx="728">
                  <c:v>14.855460000000001</c:v>
                </c:pt>
                <c:pt idx="729">
                  <c:v>14.875132000000001</c:v>
                </c:pt>
                <c:pt idx="730">
                  <c:v>14.894609000000001</c:v>
                </c:pt>
                <c:pt idx="731">
                  <c:v>14.941843</c:v>
                </c:pt>
                <c:pt idx="732">
                  <c:v>14.956566</c:v>
                </c:pt>
                <c:pt idx="733">
                  <c:v>14.975021</c:v>
                </c:pt>
                <c:pt idx="734">
                  <c:v>14.997534</c:v>
                </c:pt>
                <c:pt idx="735">
                  <c:v>15.014747</c:v>
                </c:pt>
                <c:pt idx="736">
                  <c:v>15.035011000000001</c:v>
                </c:pt>
                <c:pt idx="737">
                  <c:v>15.055014</c:v>
                </c:pt>
                <c:pt idx="738">
                  <c:v>15.077253000000001</c:v>
                </c:pt>
                <c:pt idx="739">
                  <c:v>15.094609999999999</c:v>
                </c:pt>
                <c:pt idx="740">
                  <c:v>15.114610000000001</c:v>
                </c:pt>
                <c:pt idx="741">
                  <c:v>15.135137</c:v>
                </c:pt>
                <c:pt idx="742">
                  <c:v>15.157973999999999</c:v>
                </c:pt>
                <c:pt idx="743">
                  <c:v>15.175262999999999</c:v>
                </c:pt>
                <c:pt idx="744">
                  <c:v>15.194651</c:v>
                </c:pt>
                <c:pt idx="745">
                  <c:v>15.214631000000001</c:v>
                </c:pt>
                <c:pt idx="746">
                  <c:v>15.237368</c:v>
                </c:pt>
                <c:pt idx="747">
                  <c:v>15.255158</c:v>
                </c:pt>
                <c:pt idx="748">
                  <c:v>15.274493</c:v>
                </c:pt>
                <c:pt idx="749">
                  <c:v>15.295215000000001</c:v>
                </c:pt>
                <c:pt idx="750">
                  <c:v>15.318860000000001</c:v>
                </c:pt>
                <c:pt idx="751">
                  <c:v>15.334614</c:v>
                </c:pt>
                <c:pt idx="752">
                  <c:v>15.355017999999999</c:v>
                </c:pt>
                <c:pt idx="753">
                  <c:v>15.375068000000001</c:v>
                </c:pt>
                <c:pt idx="754">
                  <c:v>15.399255999999999</c:v>
                </c:pt>
                <c:pt idx="755">
                  <c:v>15.414736</c:v>
                </c:pt>
                <c:pt idx="756">
                  <c:v>15.435007000000001</c:v>
                </c:pt>
                <c:pt idx="757">
                  <c:v>15.45513</c:v>
                </c:pt>
                <c:pt idx="758">
                  <c:v>15.479298</c:v>
                </c:pt>
                <c:pt idx="759">
                  <c:v>15.494607</c:v>
                </c:pt>
                <c:pt idx="760">
                  <c:v>15.514628</c:v>
                </c:pt>
                <c:pt idx="761">
                  <c:v>15.535007999999999</c:v>
                </c:pt>
                <c:pt idx="762">
                  <c:v>15.561170000000001</c:v>
                </c:pt>
                <c:pt idx="763">
                  <c:v>15.575212000000001</c:v>
                </c:pt>
                <c:pt idx="764">
                  <c:v>15.594612</c:v>
                </c:pt>
                <c:pt idx="765">
                  <c:v>15.616087</c:v>
                </c:pt>
                <c:pt idx="766">
                  <c:v>15.640993999999999</c:v>
                </c:pt>
                <c:pt idx="767">
                  <c:v>15.655324999999999</c:v>
                </c:pt>
                <c:pt idx="768">
                  <c:v>15.675172999999999</c:v>
                </c:pt>
                <c:pt idx="769">
                  <c:v>15.694645</c:v>
                </c:pt>
                <c:pt idx="770">
                  <c:v>15.722547</c:v>
                </c:pt>
                <c:pt idx="771">
                  <c:v>15.735026</c:v>
                </c:pt>
                <c:pt idx="772">
                  <c:v>15.755034</c:v>
                </c:pt>
                <c:pt idx="773">
                  <c:v>15.775048999999999</c:v>
                </c:pt>
                <c:pt idx="774">
                  <c:v>15.802111</c:v>
                </c:pt>
                <c:pt idx="775">
                  <c:v>15.81465</c:v>
                </c:pt>
                <c:pt idx="776">
                  <c:v>15.835029</c:v>
                </c:pt>
                <c:pt idx="777">
                  <c:v>15.855057</c:v>
                </c:pt>
                <c:pt idx="778">
                  <c:v>15.882403999999999</c:v>
                </c:pt>
                <c:pt idx="779">
                  <c:v>15.894812</c:v>
                </c:pt>
                <c:pt idx="780">
                  <c:v>15.914595</c:v>
                </c:pt>
                <c:pt idx="781">
                  <c:v>15.935005</c:v>
                </c:pt>
                <c:pt idx="782">
                  <c:v>15.962923</c:v>
                </c:pt>
                <c:pt idx="783">
                  <c:v>15.975064</c:v>
                </c:pt>
                <c:pt idx="784">
                  <c:v>15.99474</c:v>
                </c:pt>
                <c:pt idx="785">
                  <c:v>16.014603000000001</c:v>
                </c:pt>
                <c:pt idx="786">
                  <c:v>16.058433000000001</c:v>
                </c:pt>
                <c:pt idx="787">
                  <c:v>16.075970000000002</c:v>
                </c:pt>
                <c:pt idx="788">
                  <c:v>16.094601999999998</c:v>
                </c:pt>
                <c:pt idx="789">
                  <c:v>16.117376</c:v>
                </c:pt>
                <c:pt idx="790">
                  <c:v>16.135031000000001</c:v>
                </c:pt>
                <c:pt idx="791">
                  <c:v>16.155124000000001</c:v>
                </c:pt>
                <c:pt idx="792">
                  <c:v>16.175013</c:v>
                </c:pt>
                <c:pt idx="793">
                  <c:v>16.196041000000001</c:v>
                </c:pt>
                <c:pt idx="794">
                  <c:v>16.214787000000001</c:v>
                </c:pt>
                <c:pt idx="795">
                  <c:v>16.235057999999999</c:v>
                </c:pt>
                <c:pt idx="796">
                  <c:v>16.254398999999999</c:v>
                </c:pt>
                <c:pt idx="797">
                  <c:v>16.276623000000001</c:v>
                </c:pt>
                <c:pt idx="798">
                  <c:v>16.294612999999998</c:v>
                </c:pt>
                <c:pt idx="799">
                  <c:v>16.314596999999999</c:v>
                </c:pt>
                <c:pt idx="800">
                  <c:v>16.335021999999999</c:v>
                </c:pt>
                <c:pt idx="801">
                  <c:v>16.356885999999999</c:v>
                </c:pt>
                <c:pt idx="802">
                  <c:v>16.374535999999999</c:v>
                </c:pt>
                <c:pt idx="803">
                  <c:v>16.394656999999999</c:v>
                </c:pt>
                <c:pt idx="804">
                  <c:v>16.414693</c:v>
                </c:pt>
                <c:pt idx="805">
                  <c:v>16.435770000000002</c:v>
                </c:pt>
                <c:pt idx="806">
                  <c:v>16.455062000000002</c:v>
                </c:pt>
                <c:pt idx="807">
                  <c:v>16.474364999999999</c:v>
                </c:pt>
                <c:pt idx="808">
                  <c:v>16.494671</c:v>
                </c:pt>
                <c:pt idx="809">
                  <c:v>16.519141999999999</c:v>
                </c:pt>
                <c:pt idx="810">
                  <c:v>16.534856999999999</c:v>
                </c:pt>
                <c:pt idx="811">
                  <c:v>16.555022000000001</c:v>
                </c:pt>
                <c:pt idx="812">
                  <c:v>16.5745</c:v>
                </c:pt>
                <c:pt idx="813">
                  <c:v>16.597757999999999</c:v>
                </c:pt>
                <c:pt idx="814">
                  <c:v>16.614768999999999</c:v>
                </c:pt>
                <c:pt idx="815">
                  <c:v>16.635107999999999</c:v>
                </c:pt>
                <c:pt idx="816">
                  <c:v>16.654343999999998</c:v>
                </c:pt>
                <c:pt idx="817">
                  <c:v>16.678996000000001</c:v>
                </c:pt>
                <c:pt idx="818">
                  <c:v>16.694942999999999</c:v>
                </c:pt>
                <c:pt idx="819">
                  <c:v>16.715007</c:v>
                </c:pt>
                <c:pt idx="820">
                  <c:v>16.735067000000001</c:v>
                </c:pt>
                <c:pt idx="821">
                  <c:v>16.758818000000002</c:v>
                </c:pt>
                <c:pt idx="822">
                  <c:v>16.775545999999999</c:v>
                </c:pt>
                <c:pt idx="823">
                  <c:v>16.794643000000001</c:v>
                </c:pt>
                <c:pt idx="824">
                  <c:v>16.814532</c:v>
                </c:pt>
                <c:pt idx="825">
                  <c:v>16.837973000000002</c:v>
                </c:pt>
                <c:pt idx="826">
                  <c:v>16.855187999999998</c:v>
                </c:pt>
                <c:pt idx="827">
                  <c:v>16.875077000000001</c:v>
                </c:pt>
                <c:pt idx="828">
                  <c:v>16.894604999999999</c:v>
                </c:pt>
                <c:pt idx="829">
                  <c:v>16.922136999999999</c:v>
                </c:pt>
                <c:pt idx="830">
                  <c:v>16.935687999999999</c:v>
                </c:pt>
                <c:pt idx="831">
                  <c:v>16.955020999999999</c:v>
                </c:pt>
                <c:pt idx="832">
                  <c:v>16.974841000000001</c:v>
                </c:pt>
                <c:pt idx="833">
                  <c:v>17.002807000000001</c:v>
                </c:pt>
                <c:pt idx="834">
                  <c:v>17.014655000000001</c:v>
                </c:pt>
                <c:pt idx="835">
                  <c:v>17.035005000000002</c:v>
                </c:pt>
                <c:pt idx="836">
                  <c:v>17.055040999999999</c:v>
                </c:pt>
                <c:pt idx="837">
                  <c:v>17.097491000000002</c:v>
                </c:pt>
                <c:pt idx="838">
                  <c:v>17.115582</c:v>
                </c:pt>
                <c:pt idx="839">
                  <c:v>17.135064</c:v>
                </c:pt>
                <c:pt idx="840">
                  <c:v>17.155009</c:v>
                </c:pt>
                <c:pt idx="841">
                  <c:v>17.175082</c:v>
                </c:pt>
                <c:pt idx="842">
                  <c:v>17.194727</c:v>
                </c:pt>
                <c:pt idx="843">
                  <c:v>17.214563999999999</c:v>
                </c:pt>
                <c:pt idx="844">
                  <c:v>17.234736000000002</c:v>
                </c:pt>
                <c:pt idx="845">
                  <c:v>17.255078999999999</c:v>
                </c:pt>
                <c:pt idx="846">
                  <c:v>17.274923000000001</c:v>
                </c:pt>
                <c:pt idx="847">
                  <c:v>17.294605000000001</c:v>
                </c:pt>
                <c:pt idx="848">
                  <c:v>17.316503999999998</c:v>
                </c:pt>
                <c:pt idx="849">
                  <c:v>17.3352</c:v>
                </c:pt>
                <c:pt idx="850">
                  <c:v>17.355065</c:v>
                </c:pt>
                <c:pt idx="851">
                  <c:v>17.375042000000001</c:v>
                </c:pt>
                <c:pt idx="852">
                  <c:v>17.395841999999998</c:v>
                </c:pt>
                <c:pt idx="853">
                  <c:v>17.414646999999999</c:v>
                </c:pt>
                <c:pt idx="854">
                  <c:v>17.434577999999998</c:v>
                </c:pt>
                <c:pt idx="855">
                  <c:v>17.455016000000001</c:v>
                </c:pt>
                <c:pt idx="856">
                  <c:v>17.475814</c:v>
                </c:pt>
                <c:pt idx="857">
                  <c:v>17.494664</c:v>
                </c:pt>
                <c:pt idx="858">
                  <c:v>17.514631000000001</c:v>
                </c:pt>
                <c:pt idx="859">
                  <c:v>17.535005000000002</c:v>
                </c:pt>
                <c:pt idx="860">
                  <c:v>17.557314000000002</c:v>
                </c:pt>
                <c:pt idx="861">
                  <c:v>17.575396999999999</c:v>
                </c:pt>
                <c:pt idx="862">
                  <c:v>17.5946</c:v>
                </c:pt>
                <c:pt idx="863">
                  <c:v>17.615344</c:v>
                </c:pt>
                <c:pt idx="864">
                  <c:v>17.635987</c:v>
                </c:pt>
                <c:pt idx="865">
                  <c:v>17.655151</c:v>
                </c:pt>
                <c:pt idx="866">
                  <c:v>17.675045000000001</c:v>
                </c:pt>
                <c:pt idx="867">
                  <c:v>17.694572000000001</c:v>
                </c:pt>
                <c:pt idx="868">
                  <c:v>17.718578999999998</c:v>
                </c:pt>
                <c:pt idx="869">
                  <c:v>17.75508</c:v>
                </c:pt>
                <c:pt idx="870">
                  <c:v>17.774536999999999</c:v>
                </c:pt>
                <c:pt idx="871">
                  <c:v>17.797270999999999</c:v>
                </c:pt>
                <c:pt idx="872">
                  <c:v>17.814594</c:v>
                </c:pt>
                <c:pt idx="873">
                  <c:v>17.835006</c:v>
                </c:pt>
                <c:pt idx="874">
                  <c:v>17.854441000000001</c:v>
                </c:pt>
                <c:pt idx="875">
                  <c:v>17.878135</c:v>
                </c:pt>
                <c:pt idx="876">
                  <c:v>17.894636999999999</c:v>
                </c:pt>
                <c:pt idx="877">
                  <c:v>17.914695999999999</c:v>
                </c:pt>
                <c:pt idx="878">
                  <c:v>17.935051000000001</c:v>
                </c:pt>
                <c:pt idx="879">
                  <c:v>17.959458999999999</c:v>
                </c:pt>
                <c:pt idx="880">
                  <c:v>17.975093999999999</c:v>
                </c:pt>
                <c:pt idx="881">
                  <c:v>17.994634000000001</c:v>
                </c:pt>
                <c:pt idx="882">
                  <c:v>18.014596000000001</c:v>
                </c:pt>
                <c:pt idx="883">
                  <c:v>18.039349000000001</c:v>
                </c:pt>
                <c:pt idx="884">
                  <c:v>18.055264000000001</c:v>
                </c:pt>
                <c:pt idx="885">
                  <c:v>18.075040000000001</c:v>
                </c:pt>
                <c:pt idx="886">
                  <c:v>18.094605000000001</c:v>
                </c:pt>
                <c:pt idx="887">
                  <c:v>18.121062999999999</c:v>
                </c:pt>
                <c:pt idx="888">
                  <c:v>18.136285000000001</c:v>
                </c:pt>
                <c:pt idx="889">
                  <c:v>18.154927000000001</c:v>
                </c:pt>
                <c:pt idx="890">
                  <c:v>18.175011000000001</c:v>
                </c:pt>
                <c:pt idx="891">
                  <c:v>18.217213000000001</c:v>
                </c:pt>
                <c:pt idx="892">
                  <c:v>18.234936000000001</c:v>
                </c:pt>
                <c:pt idx="893">
                  <c:v>18.255016999999999</c:v>
                </c:pt>
                <c:pt idx="894">
                  <c:v>18.275217999999999</c:v>
                </c:pt>
                <c:pt idx="895">
                  <c:v>18.294606999999999</c:v>
                </c:pt>
                <c:pt idx="896">
                  <c:v>18.314910999999999</c:v>
                </c:pt>
                <c:pt idx="897">
                  <c:v>18.335000999999998</c:v>
                </c:pt>
                <c:pt idx="898">
                  <c:v>18.353988000000001</c:v>
                </c:pt>
                <c:pt idx="899">
                  <c:v>18.375022000000001</c:v>
                </c:pt>
                <c:pt idx="900">
                  <c:v>18.394604000000001</c:v>
                </c:pt>
                <c:pt idx="901">
                  <c:v>18.414823999999999</c:v>
                </c:pt>
                <c:pt idx="902">
                  <c:v>18.433989</c:v>
                </c:pt>
                <c:pt idx="903">
                  <c:v>18.455131999999999</c:v>
                </c:pt>
                <c:pt idx="904">
                  <c:v>18.475031999999999</c:v>
                </c:pt>
                <c:pt idx="905">
                  <c:v>18.494617000000002</c:v>
                </c:pt>
                <c:pt idx="906">
                  <c:v>18.516798000000001</c:v>
                </c:pt>
                <c:pt idx="907">
                  <c:v>18.535443999999998</c:v>
                </c:pt>
                <c:pt idx="908">
                  <c:v>18.555042</c:v>
                </c:pt>
                <c:pt idx="909">
                  <c:v>18.575040999999999</c:v>
                </c:pt>
                <c:pt idx="910">
                  <c:v>18.595656000000002</c:v>
                </c:pt>
                <c:pt idx="911">
                  <c:v>18.614663</c:v>
                </c:pt>
                <c:pt idx="912">
                  <c:v>18.634806999999999</c:v>
                </c:pt>
                <c:pt idx="913">
                  <c:v>18.655066000000001</c:v>
                </c:pt>
                <c:pt idx="914">
                  <c:v>18.675758999999999</c:v>
                </c:pt>
                <c:pt idx="915">
                  <c:v>18.694666000000002</c:v>
                </c:pt>
                <c:pt idx="916">
                  <c:v>18.714686</c:v>
                </c:pt>
                <c:pt idx="917">
                  <c:v>18.735258000000002</c:v>
                </c:pt>
                <c:pt idx="918">
                  <c:v>18.755513000000001</c:v>
                </c:pt>
                <c:pt idx="919">
                  <c:v>18.775031999999999</c:v>
                </c:pt>
                <c:pt idx="920">
                  <c:v>18.794602000000001</c:v>
                </c:pt>
                <c:pt idx="921">
                  <c:v>18.814592000000001</c:v>
                </c:pt>
                <c:pt idx="922">
                  <c:v>18.835007000000001</c:v>
                </c:pt>
                <c:pt idx="923">
                  <c:v>18.855407</c:v>
                </c:pt>
                <c:pt idx="924">
                  <c:v>18.875017</c:v>
                </c:pt>
                <c:pt idx="925">
                  <c:v>18.894601000000002</c:v>
                </c:pt>
                <c:pt idx="926">
                  <c:v>18.918343</c:v>
                </c:pt>
                <c:pt idx="927">
                  <c:v>18.935431999999999</c:v>
                </c:pt>
                <c:pt idx="928">
                  <c:v>18.955010999999999</c:v>
                </c:pt>
                <c:pt idx="929">
                  <c:v>18.975012</c:v>
                </c:pt>
                <c:pt idx="930">
                  <c:v>18.998142000000001</c:v>
                </c:pt>
                <c:pt idx="931">
                  <c:v>19.014641999999998</c:v>
                </c:pt>
                <c:pt idx="932">
                  <c:v>19.035243999999999</c:v>
                </c:pt>
                <c:pt idx="933">
                  <c:v>19.05519</c:v>
                </c:pt>
                <c:pt idx="934">
                  <c:v>19.076796000000002</c:v>
                </c:pt>
                <c:pt idx="935">
                  <c:v>19.094607</c:v>
                </c:pt>
                <c:pt idx="936">
                  <c:v>19.114588999999999</c:v>
                </c:pt>
                <c:pt idx="937">
                  <c:v>19.135003000000001</c:v>
                </c:pt>
                <c:pt idx="938">
                  <c:v>19.157301</c:v>
                </c:pt>
                <c:pt idx="939">
                  <c:v>19.175084999999999</c:v>
                </c:pt>
                <c:pt idx="940">
                  <c:v>19.194617999999998</c:v>
                </c:pt>
                <c:pt idx="941">
                  <c:v>19.214592</c:v>
                </c:pt>
                <c:pt idx="942">
                  <c:v>19.237321000000001</c:v>
                </c:pt>
                <c:pt idx="943">
                  <c:v>19.25525</c:v>
                </c:pt>
                <c:pt idx="944">
                  <c:v>19.275023999999998</c:v>
                </c:pt>
                <c:pt idx="945">
                  <c:v>19.29487</c:v>
                </c:pt>
                <c:pt idx="946">
                  <c:v>19.337240000000001</c:v>
                </c:pt>
                <c:pt idx="947">
                  <c:v>19.355156000000001</c:v>
                </c:pt>
                <c:pt idx="948">
                  <c:v>19.375017</c:v>
                </c:pt>
                <c:pt idx="949">
                  <c:v>19.394179000000001</c:v>
                </c:pt>
                <c:pt idx="950">
                  <c:v>19.414591000000001</c:v>
                </c:pt>
                <c:pt idx="951">
                  <c:v>19.434996999999999</c:v>
                </c:pt>
                <c:pt idx="952">
                  <c:v>19.455231000000001</c:v>
                </c:pt>
                <c:pt idx="953">
                  <c:v>19.475151</c:v>
                </c:pt>
                <c:pt idx="954">
                  <c:v>19.494702</c:v>
                </c:pt>
                <c:pt idx="955">
                  <c:v>19.514621000000002</c:v>
                </c:pt>
                <c:pt idx="956">
                  <c:v>19.535001000000001</c:v>
                </c:pt>
                <c:pt idx="957">
                  <c:v>19.554091</c:v>
                </c:pt>
                <c:pt idx="958">
                  <c:v>19.575309000000001</c:v>
                </c:pt>
                <c:pt idx="959">
                  <c:v>19.594598999999999</c:v>
                </c:pt>
                <c:pt idx="960">
                  <c:v>19.614609999999999</c:v>
                </c:pt>
                <c:pt idx="961">
                  <c:v>19.634288999999999</c:v>
                </c:pt>
                <c:pt idx="962">
                  <c:v>19.655313</c:v>
                </c:pt>
                <c:pt idx="963">
                  <c:v>19.675063999999999</c:v>
                </c:pt>
                <c:pt idx="964">
                  <c:v>19.694614000000001</c:v>
                </c:pt>
                <c:pt idx="965">
                  <c:v>19.715388999999998</c:v>
                </c:pt>
                <c:pt idx="966">
                  <c:v>19.735146</c:v>
                </c:pt>
                <c:pt idx="967">
                  <c:v>19.755405</c:v>
                </c:pt>
                <c:pt idx="968">
                  <c:v>19.775054000000001</c:v>
                </c:pt>
                <c:pt idx="969">
                  <c:v>19.794786999999999</c:v>
                </c:pt>
                <c:pt idx="970">
                  <c:v>19.814693999999999</c:v>
                </c:pt>
                <c:pt idx="971">
                  <c:v>19.834992</c:v>
                </c:pt>
                <c:pt idx="972">
                  <c:v>19.854728999999999</c:v>
                </c:pt>
                <c:pt idx="973">
                  <c:v>19.874158999999999</c:v>
                </c:pt>
                <c:pt idx="974">
                  <c:v>19.894673999999998</c:v>
                </c:pt>
                <c:pt idx="975">
                  <c:v>19.914679</c:v>
                </c:pt>
                <c:pt idx="976">
                  <c:v>19.935006000000001</c:v>
                </c:pt>
                <c:pt idx="977">
                  <c:v>19.954687</c:v>
                </c:pt>
                <c:pt idx="978">
                  <c:v>19.975016</c:v>
                </c:pt>
                <c:pt idx="979">
                  <c:v>19.994596000000001</c:v>
                </c:pt>
                <c:pt idx="980">
                  <c:v>20.017085000000002</c:v>
                </c:pt>
                <c:pt idx="981">
                  <c:v>20.036849</c:v>
                </c:pt>
                <c:pt idx="982">
                  <c:v>20.055402000000001</c:v>
                </c:pt>
                <c:pt idx="983">
                  <c:v>20.075309000000001</c:v>
                </c:pt>
                <c:pt idx="984">
                  <c:v>20.094608000000001</c:v>
                </c:pt>
                <c:pt idx="985">
                  <c:v>20.116935999999999</c:v>
                </c:pt>
                <c:pt idx="986">
                  <c:v>20.135057</c:v>
                </c:pt>
                <c:pt idx="987">
                  <c:v>20.155180999999999</c:v>
                </c:pt>
                <c:pt idx="988">
                  <c:v>20.175090999999998</c:v>
                </c:pt>
                <c:pt idx="989">
                  <c:v>20.196660000000001</c:v>
                </c:pt>
                <c:pt idx="990">
                  <c:v>20.215174999999999</c:v>
                </c:pt>
                <c:pt idx="991">
                  <c:v>20.235078000000001</c:v>
                </c:pt>
                <c:pt idx="992">
                  <c:v>20.255189000000001</c:v>
                </c:pt>
                <c:pt idx="993">
                  <c:v>20.276443</c:v>
                </c:pt>
                <c:pt idx="994">
                  <c:v>20.294642</c:v>
                </c:pt>
                <c:pt idx="995">
                  <c:v>20.314543</c:v>
                </c:pt>
                <c:pt idx="996">
                  <c:v>20.335072</c:v>
                </c:pt>
                <c:pt idx="997">
                  <c:v>20.356947999999999</c:v>
                </c:pt>
                <c:pt idx="998">
                  <c:v>20.375312000000001</c:v>
                </c:pt>
                <c:pt idx="999">
                  <c:v>20.394589</c:v>
                </c:pt>
                <c:pt idx="1000">
                  <c:v>20.414781999999999</c:v>
                </c:pt>
                <c:pt idx="1001">
                  <c:v>20.455316</c:v>
                </c:pt>
                <c:pt idx="1002">
                  <c:v>20.475023</c:v>
                </c:pt>
                <c:pt idx="1003">
                  <c:v>20.494610999999999</c:v>
                </c:pt>
                <c:pt idx="1004">
                  <c:v>20.514876000000001</c:v>
                </c:pt>
                <c:pt idx="1005">
                  <c:v>20.535101000000001</c:v>
                </c:pt>
                <c:pt idx="1006">
                  <c:v>20.554824</c:v>
                </c:pt>
                <c:pt idx="1007">
                  <c:v>20.575036999999998</c:v>
                </c:pt>
                <c:pt idx="1008">
                  <c:v>20.594514</c:v>
                </c:pt>
                <c:pt idx="1009">
                  <c:v>20.614796999999999</c:v>
                </c:pt>
                <c:pt idx="1010">
                  <c:v>20.634998</c:v>
                </c:pt>
                <c:pt idx="1011">
                  <c:v>20.655009</c:v>
                </c:pt>
                <c:pt idx="1012">
                  <c:v>20.675159000000001</c:v>
                </c:pt>
                <c:pt idx="1013">
                  <c:v>20.694592</c:v>
                </c:pt>
                <c:pt idx="1014">
                  <c:v>20.71491</c:v>
                </c:pt>
                <c:pt idx="1015">
                  <c:v>20.735007</c:v>
                </c:pt>
                <c:pt idx="1016">
                  <c:v>20.755147000000001</c:v>
                </c:pt>
                <c:pt idx="1017">
                  <c:v>20.775303000000001</c:v>
                </c:pt>
                <c:pt idx="1018">
                  <c:v>20.794647999999999</c:v>
                </c:pt>
                <c:pt idx="1019">
                  <c:v>20.814941000000001</c:v>
                </c:pt>
                <c:pt idx="1020">
                  <c:v>20.834092999999999</c:v>
                </c:pt>
                <c:pt idx="1021">
                  <c:v>20.855081999999999</c:v>
                </c:pt>
                <c:pt idx="1022">
                  <c:v>20.875008000000001</c:v>
                </c:pt>
                <c:pt idx="1023">
                  <c:v>20.894655</c:v>
                </c:pt>
                <c:pt idx="1024">
                  <c:v>20.935127000000001</c:v>
                </c:pt>
                <c:pt idx="1025">
                  <c:v>20.955006000000001</c:v>
                </c:pt>
                <c:pt idx="1026">
                  <c:v>20.994603999999999</c:v>
                </c:pt>
                <c:pt idx="1027">
                  <c:v>21.016069999999999</c:v>
                </c:pt>
                <c:pt idx="1028">
                  <c:v>21.035340999999999</c:v>
                </c:pt>
                <c:pt idx="1029">
                  <c:v>21.055108000000001</c:v>
                </c:pt>
                <c:pt idx="1030">
                  <c:v>21.074846999999998</c:v>
                </c:pt>
                <c:pt idx="1031">
                  <c:v>21.094973</c:v>
                </c:pt>
                <c:pt idx="1032">
                  <c:v>21.114574999999999</c:v>
                </c:pt>
                <c:pt idx="1033">
                  <c:v>21.134647999999999</c:v>
                </c:pt>
                <c:pt idx="1034">
                  <c:v>21.154285000000002</c:v>
                </c:pt>
                <c:pt idx="1035">
                  <c:v>21.175481999999999</c:v>
                </c:pt>
                <c:pt idx="1036">
                  <c:v>21.194572999999998</c:v>
                </c:pt>
                <c:pt idx="1037">
                  <c:v>21.214739000000002</c:v>
                </c:pt>
                <c:pt idx="1038">
                  <c:v>21.234044000000001</c:v>
                </c:pt>
                <c:pt idx="1039">
                  <c:v>21.25459</c:v>
                </c:pt>
                <c:pt idx="1040">
                  <c:v>21.275375</c:v>
                </c:pt>
                <c:pt idx="1041">
                  <c:v>21.294588000000001</c:v>
                </c:pt>
                <c:pt idx="1042">
                  <c:v>21.315338000000001</c:v>
                </c:pt>
                <c:pt idx="1043">
                  <c:v>21.336274</c:v>
                </c:pt>
                <c:pt idx="1044">
                  <c:v>21.355008999999999</c:v>
                </c:pt>
                <c:pt idx="1045">
                  <c:v>21.375007</c:v>
                </c:pt>
                <c:pt idx="1046">
                  <c:v>21.394711999999998</c:v>
                </c:pt>
                <c:pt idx="1047">
                  <c:v>21.418182000000002</c:v>
                </c:pt>
                <c:pt idx="1048">
                  <c:v>21.435171</c:v>
                </c:pt>
                <c:pt idx="1049">
                  <c:v>21.45514</c:v>
                </c:pt>
                <c:pt idx="1050">
                  <c:v>21.475014000000002</c:v>
                </c:pt>
                <c:pt idx="1051">
                  <c:v>21.518459</c:v>
                </c:pt>
                <c:pt idx="1052">
                  <c:v>21.535005000000002</c:v>
                </c:pt>
                <c:pt idx="1053">
                  <c:v>21.555012999999999</c:v>
                </c:pt>
                <c:pt idx="1054">
                  <c:v>21.575009999999999</c:v>
                </c:pt>
                <c:pt idx="1055">
                  <c:v>21.594605000000001</c:v>
                </c:pt>
                <c:pt idx="1056">
                  <c:v>21.614595999999999</c:v>
                </c:pt>
                <c:pt idx="1057">
                  <c:v>21.634992</c:v>
                </c:pt>
                <c:pt idx="1058">
                  <c:v>21.654871</c:v>
                </c:pt>
                <c:pt idx="1059">
                  <c:v>21.675013</c:v>
                </c:pt>
                <c:pt idx="1060">
                  <c:v>21.694621999999999</c:v>
                </c:pt>
                <c:pt idx="1061">
                  <c:v>21.714858</c:v>
                </c:pt>
                <c:pt idx="1062">
                  <c:v>21.734103999999999</c:v>
                </c:pt>
                <c:pt idx="1063">
                  <c:v>21.755147000000001</c:v>
                </c:pt>
                <c:pt idx="1064">
                  <c:v>21.775006000000001</c:v>
                </c:pt>
                <c:pt idx="1065">
                  <c:v>21.795224000000001</c:v>
                </c:pt>
                <c:pt idx="1066">
                  <c:v>21.815968999999999</c:v>
                </c:pt>
                <c:pt idx="1067">
                  <c:v>21.835128000000001</c:v>
                </c:pt>
                <c:pt idx="1068">
                  <c:v>21.85501</c:v>
                </c:pt>
                <c:pt idx="1069">
                  <c:v>21.875074000000001</c:v>
                </c:pt>
                <c:pt idx="1070">
                  <c:v>21.895267</c:v>
                </c:pt>
                <c:pt idx="1071">
                  <c:v>21.914992999999999</c:v>
                </c:pt>
                <c:pt idx="1072">
                  <c:v>21.934995000000001</c:v>
                </c:pt>
                <c:pt idx="1073">
                  <c:v>21.955106000000001</c:v>
                </c:pt>
                <c:pt idx="1074">
                  <c:v>21.975313</c:v>
                </c:pt>
                <c:pt idx="1075">
                  <c:v>21.994620000000001</c:v>
                </c:pt>
                <c:pt idx="1076">
                  <c:v>22.015508000000001</c:v>
                </c:pt>
                <c:pt idx="1077">
                  <c:v>22.034030000000001</c:v>
                </c:pt>
                <c:pt idx="1078">
                  <c:v>22.054427</c:v>
                </c:pt>
                <c:pt idx="1079">
                  <c:v>22.075182000000002</c:v>
                </c:pt>
                <c:pt idx="1080">
                  <c:v>22.094726999999999</c:v>
                </c:pt>
                <c:pt idx="1081">
                  <c:v>22.114809000000001</c:v>
                </c:pt>
                <c:pt idx="1082">
                  <c:v>22.134457999999999</c:v>
                </c:pt>
                <c:pt idx="1083">
                  <c:v>22.155197999999999</c:v>
                </c:pt>
                <c:pt idx="1084">
                  <c:v>22.175013</c:v>
                </c:pt>
                <c:pt idx="1085">
                  <c:v>22.194604999999999</c:v>
                </c:pt>
                <c:pt idx="1086">
                  <c:v>22.217386000000001</c:v>
                </c:pt>
                <c:pt idx="1087">
                  <c:v>22.235329</c:v>
                </c:pt>
                <c:pt idx="1088">
                  <c:v>22.255034999999999</c:v>
                </c:pt>
                <c:pt idx="1089">
                  <c:v>22.275061999999998</c:v>
                </c:pt>
                <c:pt idx="1090">
                  <c:v>22.297180000000001</c:v>
                </c:pt>
                <c:pt idx="1091">
                  <c:v>22.314710000000002</c:v>
                </c:pt>
                <c:pt idx="1092">
                  <c:v>22.334997999999999</c:v>
                </c:pt>
                <c:pt idx="1093">
                  <c:v>22.355043999999999</c:v>
                </c:pt>
                <c:pt idx="1094">
                  <c:v>22.377226</c:v>
                </c:pt>
                <c:pt idx="1095">
                  <c:v>22.394523</c:v>
                </c:pt>
                <c:pt idx="1096">
                  <c:v>22.41459</c:v>
                </c:pt>
                <c:pt idx="1097">
                  <c:v>22.435044000000001</c:v>
                </c:pt>
                <c:pt idx="1098">
                  <c:v>22.457682999999999</c:v>
                </c:pt>
                <c:pt idx="1099">
                  <c:v>22.475207999999999</c:v>
                </c:pt>
                <c:pt idx="1100">
                  <c:v>22.494916</c:v>
                </c:pt>
                <c:pt idx="1101">
                  <c:v>22.514610999999999</c:v>
                </c:pt>
                <c:pt idx="1102">
                  <c:v>22.538378999999999</c:v>
                </c:pt>
                <c:pt idx="1103">
                  <c:v>22.555071000000002</c:v>
                </c:pt>
                <c:pt idx="1104">
                  <c:v>22.575337000000001</c:v>
                </c:pt>
                <c:pt idx="1105">
                  <c:v>22.594617</c:v>
                </c:pt>
                <c:pt idx="1106">
                  <c:v>22.641701999999999</c:v>
                </c:pt>
                <c:pt idx="1107">
                  <c:v>22.656023000000001</c:v>
                </c:pt>
                <c:pt idx="1108">
                  <c:v>22.675111999999999</c:v>
                </c:pt>
                <c:pt idx="1109">
                  <c:v>22.694689</c:v>
                </c:pt>
                <c:pt idx="1110">
                  <c:v>22.714676000000001</c:v>
                </c:pt>
                <c:pt idx="1111">
                  <c:v>22.735219000000001</c:v>
                </c:pt>
                <c:pt idx="1112">
                  <c:v>22.754172000000001</c:v>
                </c:pt>
                <c:pt idx="1113">
                  <c:v>22.775601999999999</c:v>
                </c:pt>
                <c:pt idx="1114">
                  <c:v>22.794619999999998</c:v>
                </c:pt>
                <c:pt idx="1115">
                  <c:v>22.814695</c:v>
                </c:pt>
                <c:pt idx="1116">
                  <c:v>22.835034</c:v>
                </c:pt>
                <c:pt idx="1117">
                  <c:v>22.854230999999999</c:v>
                </c:pt>
                <c:pt idx="1118">
                  <c:v>22.875197</c:v>
                </c:pt>
                <c:pt idx="1119">
                  <c:v>22.894591999999999</c:v>
                </c:pt>
                <c:pt idx="1120">
                  <c:v>22.914724</c:v>
                </c:pt>
                <c:pt idx="1121">
                  <c:v>22.935247</c:v>
                </c:pt>
                <c:pt idx="1122">
                  <c:v>22.955072999999999</c:v>
                </c:pt>
                <c:pt idx="1123">
                  <c:v>22.975000999999999</c:v>
                </c:pt>
                <c:pt idx="1124">
                  <c:v>22.994644000000001</c:v>
                </c:pt>
                <c:pt idx="1125">
                  <c:v>23.015536999999998</c:v>
                </c:pt>
                <c:pt idx="1126">
                  <c:v>23.035131</c:v>
                </c:pt>
                <c:pt idx="1127">
                  <c:v>23.055095999999999</c:v>
                </c:pt>
                <c:pt idx="1128">
                  <c:v>23.075012000000001</c:v>
                </c:pt>
                <c:pt idx="1129">
                  <c:v>23.095955</c:v>
                </c:pt>
                <c:pt idx="1130">
                  <c:v>23.114577000000001</c:v>
                </c:pt>
                <c:pt idx="1131">
                  <c:v>23.135010000000001</c:v>
                </c:pt>
                <c:pt idx="1132">
                  <c:v>23.154512</c:v>
                </c:pt>
                <c:pt idx="1133">
                  <c:v>23.175383</c:v>
                </c:pt>
                <c:pt idx="1134">
                  <c:v>23.194590999999999</c:v>
                </c:pt>
                <c:pt idx="1135">
                  <c:v>23.215018000000001</c:v>
                </c:pt>
                <c:pt idx="1136">
                  <c:v>23.235014</c:v>
                </c:pt>
                <c:pt idx="1137">
                  <c:v>23.256433000000001</c:v>
                </c:pt>
                <c:pt idx="1138">
                  <c:v>23.275459999999999</c:v>
                </c:pt>
                <c:pt idx="1139">
                  <c:v>23.294573</c:v>
                </c:pt>
                <c:pt idx="1140">
                  <c:v>23.314889000000001</c:v>
                </c:pt>
                <c:pt idx="1141">
                  <c:v>23.335626000000001</c:v>
                </c:pt>
                <c:pt idx="1142">
                  <c:v>23.355172</c:v>
                </c:pt>
                <c:pt idx="1143">
                  <c:v>23.375004000000001</c:v>
                </c:pt>
                <c:pt idx="1144">
                  <c:v>23.394591999999999</c:v>
                </c:pt>
                <c:pt idx="1145">
                  <c:v>23.418474</c:v>
                </c:pt>
                <c:pt idx="1146">
                  <c:v>23.436371999999999</c:v>
                </c:pt>
                <c:pt idx="1147">
                  <c:v>23.455003999999999</c:v>
                </c:pt>
                <c:pt idx="1148">
                  <c:v>23.475004999999999</c:v>
                </c:pt>
                <c:pt idx="1149">
                  <c:v>23.498203</c:v>
                </c:pt>
                <c:pt idx="1150">
                  <c:v>23.514692</c:v>
                </c:pt>
                <c:pt idx="1151">
                  <c:v>23.534531999999999</c:v>
                </c:pt>
                <c:pt idx="1152">
                  <c:v>23.554995000000002</c:v>
                </c:pt>
                <c:pt idx="1153">
                  <c:v>23.577556999999999</c:v>
                </c:pt>
                <c:pt idx="1154">
                  <c:v>23.594605999999999</c:v>
                </c:pt>
                <c:pt idx="1155">
                  <c:v>23.614789999999999</c:v>
                </c:pt>
                <c:pt idx="1156">
                  <c:v>23.635000999999999</c:v>
                </c:pt>
                <c:pt idx="1157">
                  <c:v>23.659037000000001</c:v>
                </c:pt>
                <c:pt idx="1158">
                  <c:v>23.675103</c:v>
                </c:pt>
                <c:pt idx="1159">
                  <c:v>23.694604999999999</c:v>
                </c:pt>
                <c:pt idx="1160">
                  <c:v>23.714707000000001</c:v>
                </c:pt>
                <c:pt idx="1161">
                  <c:v>23.756646</c:v>
                </c:pt>
                <c:pt idx="1162">
                  <c:v>23.775020000000001</c:v>
                </c:pt>
                <c:pt idx="1163">
                  <c:v>23.794257999999999</c:v>
                </c:pt>
                <c:pt idx="1164">
                  <c:v>23.815178</c:v>
                </c:pt>
                <c:pt idx="1165">
                  <c:v>23.835194000000001</c:v>
                </c:pt>
                <c:pt idx="1166">
                  <c:v>23.855032000000001</c:v>
                </c:pt>
                <c:pt idx="1167">
                  <c:v>23.875098999999999</c:v>
                </c:pt>
                <c:pt idx="1168">
                  <c:v>23.894945</c:v>
                </c:pt>
                <c:pt idx="1169">
                  <c:v>23.914679</c:v>
                </c:pt>
                <c:pt idx="1170">
                  <c:v>23.935047999999998</c:v>
                </c:pt>
                <c:pt idx="1171">
                  <c:v>23.955653000000002</c:v>
                </c:pt>
                <c:pt idx="1172">
                  <c:v>23.975155000000001</c:v>
                </c:pt>
                <c:pt idx="1173">
                  <c:v>23.994164999999999</c:v>
                </c:pt>
                <c:pt idx="1174">
                  <c:v>24.015366</c:v>
                </c:pt>
                <c:pt idx="1175">
                  <c:v>24.035112000000002</c:v>
                </c:pt>
                <c:pt idx="1176">
                  <c:v>24.05481</c:v>
                </c:pt>
                <c:pt idx="1177">
                  <c:v>24.075467</c:v>
                </c:pt>
                <c:pt idx="1178">
                  <c:v>24.094698000000001</c:v>
                </c:pt>
                <c:pt idx="1179">
                  <c:v>24.115010999999999</c:v>
                </c:pt>
                <c:pt idx="1180">
                  <c:v>24.135774000000001</c:v>
                </c:pt>
                <c:pt idx="1181">
                  <c:v>24.155239000000002</c:v>
                </c:pt>
                <c:pt idx="1182">
                  <c:v>24.175467999999999</c:v>
                </c:pt>
                <c:pt idx="1183">
                  <c:v>24.194578</c:v>
                </c:pt>
                <c:pt idx="1184">
                  <c:v>24.217153</c:v>
                </c:pt>
                <c:pt idx="1185">
                  <c:v>24.235775</c:v>
                </c:pt>
                <c:pt idx="1186">
                  <c:v>24.255313999999998</c:v>
                </c:pt>
                <c:pt idx="1187">
                  <c:v>24.275008</c:v>
                </c:pt>
                <c:pt idx="1188">
                  <c:v>24.297426999999999</c:v>
                </c:pt>
                <c:pt idx="1189">
                  <c:v>24.314689000000001</c:v>
                </c:pt>
                <c:pt idx="1190">
                  <c:v>24.335182</c:v>
                </c:pt>
                <c:pt idx="1191">
                  <c:v>24.355005999999999</c:v>
                </c:pt>
                <c:pt idx="1192">
                  <c:v>24.378221</c:v>
                </c:pt>
                <c:pt idx="1193">
                  <c:v>24.394611999999999</c:v>
                </c:pt>
                <c:pt idx="1194">
                  <c:v>24.414593</c:v>
                </c:pt>
                <c:pt idx="1195">
                  <c:v>24.435078000000001</c:v>
                </c:pt>
                <c:pt idx="1196">
                  <c:v>24.458952</c:v>
                </c:pt>
                <c:pt idx="1197">
                  <c:v>24.475693</c:v>
                </c:pt>
                <c:pt idx="1198">
                  <c:v>24.494686000000002</c:v>
                </c:pt>
                <c:pt idx="1199">
                  <c:v>24.514731999999999</c:v>
                </c:pt>
                <c:pt idx="1200">
                  <c:v>24.537747</c:v>
                </c:pt>
                <c:pt idx="1201">
                  <c:v>24.555402000000001</c:v>
                </c:pt>
                <c:pt idx="1202">
                  <c:v>24.575049</c:v>
                </c:pt>
                <c:pt idx="1203">
                  <c:v>24.59459</c:v>
                </c:pt>
                <c:pt idx="1204">
                  <c:v>24.620929</c:v>
                </c:pt>
                <c:pt idx="1205">
                  <c:v>24.635059999999999</c:v>
                </c:pt>
                <c:pt idx="1206">
                  <c:v>24.655103</c:v>
                </c:pt>
                <c:pt idx="1207">
                  <c:v>24.67501</c:v>
                </c:pt>
                <c:pt idx="1208">
                  <c:v>24.700213000000002</c:v>
                </c:pt>
                <c:pt idx="1209">
                  <c:v>24.714728999999998</c:v>
                </c:pt>
                <c:pt idx="1210">
                  <c:v>24.734992999999999</c:v>
                </c:pt>
                <c:pt idx="1211">
                  <c:v>24.754988999999998</c:v>
                </c:pt>
                <c:pt idx="1212">
                  <c:v>24.796123999999999</c:v>
                </c:pt>
                <c:pt idx="1213">
                  <c:v>24.814798</c:v>
                </c:pt>
                <c:pt idx="1214">
                  <c:v>24.835042000000001</c:v>
                </c:pt>
                <c:pt idx="1215">
                  <c:v>24.854201</c:v>
                </c:pt>
                <c:pt idx="1216">
                  <c:v>24.875132000000001</c:v>
                </c:pt>
                <c:pt idx="1217">
                  <c:v>24.894649999999999</c:v>
                </c:pt>
                <c:pt idx="1218">
                  <c:v>24.914470999999999</c:v>
                </c:pt>
                <c:pt idx="1219">
                  <c:v>24.935195</c:v>
                </c:pt>
                <c:pt idx="1220">
                  <c:v>24.955034999999999</c:v>
                </c:pt>
                <c:pt idx="1221">
                  <c:v>24.974999</c:v>
                </c:pt>
                <c:pt idx="1222">
                  <c:v>24.994593999999999</c:v>
                </c:pt>
                <c:pt idx="1223">
                  <c:v>25.014548999999999</c:v>
                </c:pt>
                <c:pt idx="1224">
                  <c:v>25.035274999999999</c:v>
                </c:pt>
                <c:pt idx="1225">
                  <c:v>25.054210000000001</c:v>
                </c:pt>
                <c:pt idx="1226">
                  <c:v>25.075030000000002</c:v>
                </c:pt>
                <c:pt idx="1227">
                  <c:v>25.095552999999999</c:v>
                </c:pt>
                <c:pt idx="1228">
                  <c:v>25.114619999999999</c:v>
                </c:pt>
                <c:pt idx="1229">
                  <c:v>25.134990999999999</c:v>
                </c:pt>
                <c:pt idx="1230">
                  <c:v>25.155359000000001</c:v>
                </c:pt>
                <c:pt idx="1231">
                  <c:v>25.175182</c:v>
                </c:pt>
                <c:pt idx="1232">
                  <c:v>25.194583999999999</c:v>
                </c:pt>
                <c:pt idx="1233">
                  <c:v>25.214676999999998</c:v>
                </c:pt>
                <c:pt idx="1234">
                  <c:v>25.23499</c:v>
                </c:pt>
                <c:pt idx="1235">
                  <c:v>25.254619000000002</c:v>
                </c:pt>
                <c:pt idx="1236">
                  <c:v>25.275016999999998</c:v>
                </c:pt>
                <c:pt idx="1237">
                  <c:v>25.294498000000001</c:v>
                </c:pt>
                <c:pt idx="1238">
                  <c:v>25.316189000000001</c:v>
                </c:pt>
                <c:pt idx="1239">
                  <c:v>25.337401</c:v>
                </c:pt>
                <c:pt idx="1240">
                  <c:v>25.355236999999999</c:v>
                </c:pt>
                <c:pt idx="1241">
                  <c:v>25.375067999999999</c:v>
                </c:pt>
                <c:pt idx="1242">
                  <c:v>25.394590000000001</c:v>
                </c:pt>
                <c:pt idx="1243">
                  <c:v>25.422052000000001</c:v>
                </c:pt>
                <c:pt idx="1244">
                  <c:v>25.435046</c:v>
                </c:pt>
                <c:pt idx="1245">
                  <c:v>25.455576000000001</c:v>
                </c:pt>
                <c:pt idx="1246">
                  <c:v>25.475059000000002</c:v>
                </c:pt>
                <c:pt idx="1247">
                  <c:v>25.514607000000002</c:v>
                </c:pt>
                <c:pt idx="1248">
                  <c:v>25.534927</c:v>
                </c:pt>
                <c:pt idx="1249">
                  <c:v>25.555253</c:v>
                </c:pt>
                <c:pt idx="1250">
                  <c:v>25.577805999999999</c:v>
                </c:pt>
                <c:pt idx="1251">
                  <c:v>25.594681000000001</c:v>
                </c:pt>
                <c:pt idx="1252">
                  <c:v>25.614585000000002</c:v>
                </c:pt>
                <c:pt idx="1253">
                  <c:v>25.635045999999999</c:v>
                </c:pt>
                <c:pt idx="1254">
                  <c:v>25.656886</c:v>
                </c:pt>
                <c:pt idx="1255">
                  <c:v>25.675131</c:v>
                </c:pt>
                <c:pt idx="1256">
                  <c:v>25.694776999999998</c:v>
                </c:pt>
                <c:pt idx="1257">
                  <c:v>25.714587000000002</c:v>
                </c:pt>
                <c:pt idx="1258">
                  <c:v>25.739452</c:v>
                </c:pt>
                <c:pt idx="1259">
                  <c:v>25.755064000000001</c:v>
                </c:pt>
                <c:pt idx="1260">
                  <c:v>25.775980000000001</c:v>
                </c:pt>
                <c:pt idx="1261">
                  <c:v>25.794599000000002</c:v>
                </c:pt>
                <c:pt idx="1262">
                  <c:v>25.820857</c:v>
                </c:pt>
                <c:pt idx="1263">
                  <c:v>25.834672999999999</c:v>
                </c:pt>
                <c:pt idx="1264">
                  <c:v>25.855</c:v>
                </c:pt>
                <c:pt idx="1265">
                  <c:v>25.875111</c:v>
                </c:pt>
                <c:pt idx="1266">
                  <c:v>25.919875000000001</c:v>
                </c:pt>
                <c:pt idx="1267">
                  <c:v>25.935030000000001</c:v>
                </c:pt>
                <c:pt idx="1268">
                  <c:v>25.955210000000001</c:v>
                </c:pt>
                <c:pt idx="1269">
                  <c:v>25.974654999999998</c:v>
                </c:pt>
                <c:pt idx="1270">
                  <c:v>25.994610999999999</c:v>
                </c:pt>
                <c:pt idx="1271">
                  <c:v>26.014595</c:v>
                </c:pt>
                <c:pt idx="1272">
                  <c:v>26.035067999999999</c:v>
                </c:pt>
                <c:pt idx="1273">
                  <c:v>26.054127000000001</c:v>
                </c:pt>
                <c:pt idx="1274">
                  <c:v>26.075137999999999</c:v>
                </c:pt>
                <c:pt idx="1275">
                  <c:v>26.094666</c:v>
                </c:pt>
                <c:pt idx="1276">
                  <c:v>26.114622000000001</c:v>
                </c:pt>
                <c:pt idx="1277">
                  <c:v>26.134575000000002</c:v>
                </c:pt>
                <c:pt idx="1278">
                  <c:v>26.155282</c:v>
                </c:pt>
                <c:pt idx="1279">
                  <c:v>26.174934</c:v>
                </c:pt>
                <c:pt idx="1280">
                  <c:v>26.194572000000001</c:v>
                </c:pt>
                <c:pt idx="1281">
                  <c:v>26.216989000000002</c:v>
                </c:pt>
                <c:pt idx="1282">
                  <c:v>26.234995000000001</c:v>
                </c:pt>
                <c:pt idx="1283">
                  <c:v>26.254895000000001</c:v>
                </c:pt>
                <c:pt idx="1284">
                  <c:v>26.274688000000001</c:v>
                </c:pt>
                <c:pt idx="1285">
                  <c:v>26.294252</c:v>
                </c:pt>
                <c:pt idx="1286">
                  <c:v>26.314540999999998</c:v>
                </c:pt>
                <c:pt idx="1287">
                  <c:v>26.334108000000001</c:v>
                </c:pt>
                <c:pt idx="1288">
                  <c:v>26.354925999999999</c:v>
                </c:pt>
                <c:pt idx="1289">
                  <c:v>26.374735000000001</c:v>
                </c:pt>
                <c:pt idx="1290">
                  <c:v>26.394183000000002</c:v>
                </c:pt>
                <c:pt idx="1291">
                  <c:v>26.414580999999998</c:v>
                </c:pt>
                <c:pt idx="1292">
                  <c:v>26.434277999999999</c:v>
                </c:pt>
                <c:pt idx="1293">
                  <c:v>26.454127</c:v>
                </c:pt>
                <c:pt idx="1294">
                  <c:v>26.474919</c:v>
                </c:pt>
                <c:pt idx="1295">
                  <c:v>26.494530999999998</c:v>
                </c:pt>
                <c:pt idx="1296">
                  <c:v>26.514778</c:v>
                </c:pt>
                <c:pt idx="1297">
                  <c:v>26.534268000000001</c:v>
                </c:pt>
                <c:pt idx="1298">
                  <c:v>26.556175</c:v>
                </c:pt>
                <c:pt idx="1299">
                  <c:v>26.574918</c:v>
                </c:pt>
                <c:pt idx="1300">
                  <c:v>26.594515999999999</c:v>
                </c:pt>
                <c:pt idx="1301">
                  <c:v>26.622468000000001</c:v>
                </c:pt>
                <c:pt idx="1302">
                  <c:v>26.634990999999999</c:v>
                </c:pt>
                <c:pt idx="1303">
                  <c:v>26.654931999999999</c:v>
                </c:pt>
                <c:pt idx="1304">
                  <c:v>26.675001999999999</c:v>
                </c:pt>
                <c:pt idx="1305">
                  <c:v>26.696003000000001</c:v>
                </c:pt>
                <c:pt idx="1306">
                  <c:v>26.714635000000001</c:v>
                </c:pt>
                <c:pt idx="1307">
                  <c:v>26.734846000000001</c:v>
                </c:pt>
                <c:pt idx="1308">
                  <c:v>26.755033999999998</c:v>
                </c:pt>
                <c:pt idx="1309">
                  <c:v>26.777442000000001</c:v>
                </c:pt>
                <c:pt idx="1310">
                  <c:v>26.794602000000001</c:v>
                </c:pt>
                <c:pt idx="1311">
                  <c:v>26.814513000000002</c:v>
                </c:pt>
                <c:pt idx="1312">
                  <c:v>26.835018000000002</c:v>
                </c:pt>
                <c:pt idx="1313">
                  <c:v>26.855081999999999</c:v>
                </c:pt>
                <c:pt idx="1314">
                  <c:v>26.87501</c:v>
                </c:pt>
                <c:pt idx="1315">
                  <c:v>26.89451</c:v>
                </c:pt>
                <c:pt idx="1316">
                  <c:v>26.9146</c:v>
                </c:pt>
                <c:pt idx="1317">
                  <c:v>26.935296999999998</c:v>
                </c:pt>
                <c:pt idx="1318">
                  <c:v>26.954988</c:v>
                </c:pt>
                <c:pt idx="1319">
                  <c:v>26.974661000000001</c:v>
                </c:pt>
                <c:pt idx="1320">
                  <c:v>26.994592999999998</c:v>
                </c:pt>
                <c:pt idx="1321">
                  <c:v>27.039418999999999</c:v>
                </c:pt>
                <c:pt idx="1322">
                  <c:v>27.054590999999999</c:v>
                </c:pt>
                <c:pt idx="1323">
                  <c:v>27.074936000000001</c:v>
                </c:pt>
                <c:pt idx="1324">
                  <c:v>27.094031999999999</c:v>
                </c:pt>
                <c:pt idx="1325">
                  <c:v>27.114509999999999</c:v>
                </c:pt>
                <c:pt idx="1326">
                  <c:v>27.134912</c:v>
                </c:pt>
                <c:pt idx="1327">
                  <c:v>27.155004000000002</c:v>
                </c:pt>
                <c:pt idx="1328">
                  <c:v>27.175491000000001</c:v>
                </c:pt>
                <c:pt idx="1329">
                  <c:v>27.194621999999999</c:v>
                </c:pt>
                <c:pt idx="1330">
                  <c:v>27.214611999999999</c:v>
                </c:pt>
                <c:pt idx="1331">
                  <c:v>27.235014</c:v>
                </c:pt>
                <c:pt idx="1332">
                  <c:v>27.254653000000001</c:v>
                </c:pt>
                <c:pt idx="1333">
                  <c:v>27.275247</c:v>
                </c:pt>
                <c:pt idx="1334">
                  <c:v>27.294143999999999</c:v>
                </c:pt>
                <c:pt idx="1335">
                  <c:v>27.314550000000001</c:v>
                </c:pt>
                <c:pt idx="1336">
                  <c:v>27.335131000000001</c:v>
                </c:pt>
                <c:pt idx="1337">
                  <c:v>27.354980999999999</c:v>
                </c:pt>
                <c:pt idx="1338">
                  <c:v>27.374998000000001</c:v>
                </c:pt>
                <c:pt idx="1339">
                  <c:v>27.394734</c:v>
                </c:pt>
                <c:pt idx="1340">
                  <c:v>27.415863000000002</c:v>
                </c:pt>
                <c:pt idx="1341">
                  <c:v>27.435941</c:v>
                </c:pt>
                <c:pt idx="1342">
                  <c:v>27.455062000000002</c:v>
                </c:pt>
                <c:pt idx="1343">
                  <c:v>27.475313</c:v>
                </c:pt>
                <c:pt idx="1344">
                  <c:v>27.495286</c:v>
                </c:pt>
                <c:pt idx="1345">
                  <c:v>27.514696000000001</c:v>
                </c:pt>
                <c:pt idx="1346">
                  <c:v>27.535281999999999</c:v>
                </c:pt>
                <c:pt idx="1347">
                  <c:v>27.555054999999999</c:v>
                </c:pt>
                <c:pt idx="1348">
                  <c:v>27.575157000000001</c:v>
                </c:pt>
                <c:pt idx="1349">
                  <c:v>27.594518999999998</c:v>
                </c:pt>
                <c:pt idx="1350">
                  <c:v>27.61449</c:v>
                </c:pt>
                <c:pt idx="1351">
                  <c:v>27.634988</c:v>
                </c:pt>
                <c:pt idx="1352">
                  <c:v>27.657786000000002</c:v>
                </c:pt>
                <c:pt idx="1353">
                  <c:v>27.675276</c:v>
                </c:pt>
                <c:pt idx="1354">
                  <c:v>27.694548999999999</c:v>
                </c:pt>
                <c:pt idx="1355">
                  <c:v>27.714569999999998</c:v>
                </c:pt>
                <c:pt idx="1356">
                  <c:v>27.736415999999998</c:v>
                </c:pt>
                <c:pt idx="1357">
                  <c:v>27.755617999999998</c:v>
                </c:pt>
                <c:pt idx="1358">
                  <c:v>27.774943</c:v>
                </c:pt>
                <c:pt idx="1359">
                  <c:v>27.794566</c:v>
                </c:pt>
                <c:pt idx="1360">
                  <c:v>27.818559</c:v>
                </c:pt>
                <c:pt idx="1361">
                  <c:v>27.835025999999999</c:v>
                </c:pt>
                <c:pt idx="1362">
                  <c:v>27.85491</c:v>
                </c:pt>
                <c:pt idx="1363">
                  <c:v>27.874206999999998</c:v>
                </c:pt>
                <c:pt idx="1364">
                  <c:v>27.896197000000001</c:v>
                </c:pt>
                <c:pt idx="1365">
                  <c:v>27.914542999999998</c:v>
                </c:pt>
                <c:pt idx="1366">
                  <c:v>27.935025</c:v>
                </c:pt>
                <c:pt idx="1367">
                  <c:v>27.954034</c:v>
                </c:pt>
                <c:pt idx="1368">
                  <c:v>27.975273000000001</c:v>
                </c:pt>
                <c:pt idx="1369">
                  <c:v>27.994754</c:v>
                </c:pt>
                <c:pt idx="1370">
                  <c:v>28.014569000000002</c:v>
                </c:pt>
                <c:pt idx="1371">
                  <c:v>28.035043999999999</c:v>
                </c:pt>
                <c:pt idx="1372">
                  <c:v>28.059006</c:v>
                </c:pt>
                <c:pt idx="1373">
                  <c:v>28.074947999999999</c:v>
                </c:pt>
                <c:pt idx="1374">
                  <c:v>28.094598999999999</c:v>
                </c:pt>
                <c:pt idx="1375">
                  <c:v>28.114796999999999</c:v>
                </c:pt>
                <c:pt idx="1376">
                  <c:v>28.157852999999999</c:v>
                </c:pt>
                <c:pt idx="1377">
                  <c:v>28.175342000000001</c:v>
                </c:pt>
                <c:pt idx="1378">
                  <c:v>28.194458999999998</c:v>
                </c:pt>
                <c:pt idx="1379">
                  <c:v>28.214966</c:v>
                </c:pt>
                <c:pt idx="1380">
                  <c:v>28.234537</c:v>
                </c:pt>
                <c:pt idx="1381">
                  <c:v>28.25498</c:v>
                </c:pt>
                <c:pt idx="1382">
                  <c:v>28.275005</c:v>
                </c:pt>
                <c:pt idx="1383">
                  <c:v>28.294954000000001</c:v>
                </c:pt>
                <c:pt idx="1384">
                  <c:v>28.314796999999999</c:v>
                </c:pt>
                <c:pt idx="1385">
                  <c:v>28.334990000000001</c:v>
                </c:pt>
                <c:pt idx="1386">
                  <c:v>28.355028000000001</c:v>
                </c:pt>
                <c:pt idx="1387">
                  <c:v>28.37499</c:v>
                </c:pt>
                <c:pt idx="1388">
                  <c:v>28.394597999999998</c:v>
                </c:pt>
                <c:pt idx="1389">
                  <c:v>28.414628</c:v>
                </c:pt>
                <c:pt idx="1390">
                  <c:v>28.435016000000001</c:v>
                </c:pt>
                <c:pt idx="1391">
                  <c:v>28.454173999999998</c:v>
                </c:pt>
                <c:pt idx="1392">
                  <c:v>28.474905</c:v>
                </c:pt>
                <c:pt idx="1393">
                  <c:v>28.494577</c:v>
                </c:pt>
                <c:pt idx="1394">
                  <c:v>28.516546999999999</c:v>
                </c:pt>
                <c:pt idx="1395">
                  <c:v>28.535294</c:v>
                </c:pt>
                <c:pt idx="1396">
                  <c:v>28.555147999999999</c:v>
                </c:pt>
                <c:pt idx="1397">
                  <c:v>28.575005999999998</c:v>
                </c:pt>
                <c:pt idx="1398">
                  <c:v>28.594583</c:v>
                </c:pt>
                <c:pt idx="1399">
                  <c:v>28.617554999999999</c:v>
                </c:pt>
                <c:pt idx="1400">
                  <c:v>28.635090999999999</c:v>
                </c:pt>
                <c:pt idx="1401">
                  <c:v>28.655085</c:v>
                </c:pt>
                <c:pt idx="1402">
                  <c:v>28.674996</c:v>
                </c:pt>
                <c:pt idx="1403">
                  <c:v>28.695243999999999</c:v>
                </c:pt>
                <c:pt idx="1404">
                  <c:v>28.714592</c:v>
                </c:pt>
                <c:pt idx="1405">
                  <c:v>28.735123999999999</c:v>
                </c:pt>
                <c:pt idx="1406">
                  <c:v>28.754467999999999</c:v>
                </c:pt>
                <c:pt idx="1407">
                  <c:v>28.774722000000001</c:v>
                </c:pt>
                <c:pt idx="1408">
                  <c:v>28.794630000000002</c:v>
                </c:pt>
                <c:pt idx="1409">
                  <c:v>28.814494</c:v>
                </c:pt>
                <c:pt idx="1410">
                  <c:v>28.834994999999999</c:v>
                </c:pt>
                <c:pt idx="1411">
                  <c:v>28.854447</c:v>
                </c:pt>
                <c:pt idx="1412">
                  <c:v>28.874386000000001</c:v>
                </c:pt>
                <c:pt idx="1413">
                  <c:v>28.89451</c:v>
                </c:pt>
                <c:pt idx="1414">
                  <c:v>28.914549000000001</c:v>
                </c:pt>
                <c:pt idx="1415">
                  <c:v>28.934964999999998</c:v>
                </c:pt>
                <c:pt idx="1416">
                  <c:v>28.954825</c:v>
                </c:pt>
                <c:pt idx="1417">
                  <c:v>28.975104000000002</c:v>
                </c:pt>
                <c:pt idx="1418">
                  <c:v>28.994631999999999</c:v>
                </c:pt>
                <c:pt idx="1419">
                  <c:v>29.017564</c:v>
                </c:pt>
                <c:pt idx="1420">
                  <c:v>29.035630000000001</c:v>
                </c:pt>
                <c:pt idx="1421">
                  <c:v>29.055326999999998</c:v>
                </c:pt>
                <c:pt idx="1422">
                  <c:v>29.075099999999999</c:v>
                </c:pt>
                <c:pt idx="1423">
                  <c:v>29.096799000000001</c:v>
                </c:pt>
                <c:pt idx="1424">
                  <c:v>29.114526999999999</c:v>
                </c:pt>
                <c:pt idx="1425">
                  <c:v>29.134906999999998</c:v>
                </c:pt>
                <c:pt idx="1426">
                  <c:v>29.155018999999999</c:v>
                </c:pt>
                <c:pt idx="1427">
                  <c:v>29.177599000000001</c:v>
                </c:pt>
                <c:pt idx="1428">
                  <c:v>29.194597000000002</c:v>
                </c:pt>
                <c:pt idx="1429">
                  <c:v>29.214568</c:v>
                </c:pt>
                <c:pt idx="1430">
                  <c:v>29.234988000000001</c:v>
                </c:pt>
                <c:pt idx="1431">
                  <c:v>29.275698999999999</c:v>
                </c:pt>
                <c:pt idx="1432">
                  <c:v>29.295265000000001</c:v>
                </c:pt>
                <c:pt idx="1433">
                  <c:v>29.314654999999998</c:v>
                </c:pt>
                <c:pt idx="1434">
                  <c:v>29.334934000000001</c:v>
                </c:pt>
                <c:pt idx="1435">
                  <c:v>29.355046000000002</c:v>
                </c:pt>
                <c:pt idx="1436">
                  <c:v>29.374995999999999</c:v>
                </c:pt>
                <c:pt idx="1437">
                  <c:v>29.394401999999999</c:v>
                </c:pt>
                <c:pt idx="1438">
                  <c:v>29.416575999999999</c:v>
                </c:pt>
                <c:pt idx="1439">
                  <c:v>29.435746000000002</c:v>
                </c:pt>
                <c:pt idx="1440">
                  <c:v>29.455210000000001</c:v>
                </c:pt>
                <c:pt idx="1441">
                  <c:v>29.475118999999999</c:v>
                </c:pt>
                <c:pt idx="1442">
                  <c:v>29.495387000000001</c:v>
                </c:pt>
                <c:pt idx="1443">
                  <c:v>29.515319000000002</c:v>
                </c:pt>
                <c:pt idx="1444">
                  <c:v>29.535520000000002</c:v>
                </c:pt>
                <c:pt idx="1445">
                  <c:v>29.554607000000001</c:v>
                </c:pt>
                <c:pt idx="1446">
                  <c:v>29.574719999999999</c:v>
                </c:pt>
                <c:pt idx="1447">
                  <c:v>29.594670000000001</c:v>
                </c:pt>
                <c:pt idx="1448">
                  <c:v>29.614557999999999</c:v>
                </c:pt>
                <c:pt idx="1449">
                  <c:v>29.635044000000001</c:v>
                </c:pt>
                <c:pt idx="1450">
                  <c:v>29.654368999999999</c:v>
                </c:pt>
                <c:pt idx="1451">
                  <c:v>29.674907999999999</c:v>
                </c:pt>
                <c:pt idx="1452">
                  <c:v>29.694600999999999</c:v>
                </c:pt>
                <c:pt idx="1453">
                  <c:v>29.715814000000002</c:v>
                </c:pt>
                <c:pt idx="1454">
                  <c:v>29.735620999999998</c:v>
                </c:pt>
                <c:pt idx="1455">
                  <c:v>29.755034999999999</c:v>
                </c:pt>
                <c:pt idx="1456">
                  <c:v>29.775335999999999</c:v>
                </c:pt>
                <c:pt idx="1457">
                  <c:v>29.794824999999999</c:v>
                </c:pt>
                <c:pt idx="1458">
                  <c:v>29.815282</c:v>
                </c:pt>
                <c:pt idx="1459">
                  <c:v>29.835180999999999</c:v>
                </c:pt>
                <c:pt idx="1460">
                  <c:v>29.855125999999998</c:v>
                </c:pt>
                <c:pt idx="1461">
                  <c:v>29.875021</c:v>
                </c:pt>
                <c:pt idx="1462">
                  <c:v>29.895009999999999</c:v>
                </c:pt>
                <c:pt idx="1463">
                  <c:v>29.914538</c:v>
                </c:pt>
                <c:pt idx="1464">
                  <c:v>29.935119</c:v>
                </c:pt>
                <c:pt idx="1465">
                  <c:v>29.954440999999999</c:v>
                </c:pt>
                <c:pt idx="1466">
                  <c:v>29.976241999999999</c:v>
                </c:pt>
                <c:pt idx="1467">
                  <c:v>29.994599999999998</c:v>
                </c:pt>
                <c:pt idx="1468">
                  <c:v>30.014568000000001</c:v>
                </c:pt>
                <c:pt idx="1469">
                  <c:v>30.034993</c:v>
                </c:pt>
                <c:pt idx="1470">
                  <c:v>30.058468000000001</c:v>
                </c:pt>
                <c:pt idx="1471">
                  <c:v>30.075061999999999</c:v>
                </c:pt>
                <c:pt idx="1472">
                  <c:v>30.094325999999999</c:v>
                </c:pt>
                <c:pt idx="1473">
                  <c:v>30.114719000000001</c:v>
                </c:pt>
                <c:pt idx="1474">
                  <c:v>30.136407999999999</c:v>
                </c:pt>
                <c:pt idx="1475">
                  <c:v>30.155629999999999</c:v>
                </c:pt>
                <c:pt idx="1476">
                  <c:v>30.174994000000002</c:v>
                </c:pt>
                <c:pt idx="1477">
                  <c:v>30.194572000000001</c:v>
                </c:pt>
                <c:pt idx="1478">
                  <c:v>30.219747000000002</c:v>
                </c:pt>
                <c:pt idx="1479">
                  <c:v>30.235253</c:v>
                </c:pt>
                <c:pt idx="1480">
                  <c:v>30.255130000000001</c:v>
                </c:pt>
                <c:pt idx="1481">
                  <c:v>30.275029</c:v>
                </c:pt>
                <c:pt idx="1482">
                  <c:v>30.317287</c:v>
                </c:pt>
                <c:pt idx="1483">
                  <c:v>30.334038</c:v>
                </c:pt>
                <c:pt idx="1484">
                  <c:v>30.355</c:v>
                </c:pt>
                <c:pt idx="1485">
                  <c:v>30.375070000000001</c:v>
                </c:pt>
                <c:pt idx="1486">
                  <c:v>30.394674999999999</c:v>
                </c:pt>
                <c:pt idx="1487">
                  <c:v>30.414715000000001</c:v>
                </c:pt>
                <c:pt idx="1488">
                  <c:v>30.435130000000001</c:v>
                </c:pt>
                <c:pt idx="1489">
                  <c:v>30.455553999999999</c:v>
                </c:pt>
                <c:pt idx="1490">
                  <c:v>30.475152999999999</c:v>
                </c:pt>
                <c:pt idx="1491">
                  <c:v>30.494547000000001</c:v>
                </c:pt>
                <c:pt idx="1492">
                  <c:v>30.516148999999999</c:v>
                </c:pt>
                <c:pt idx="1493">
                  <c:v>30.53426</c:v>
                </c:pt>
                <c:pt idx="1494">
                  <c:v>30.554786</c:v>
                </c:pt>
                <c:pt idx="1495">
                  <c:v>30.574987</c:v>
                </c:pt>
                <c:pt idx="1496">
                  <c:v>30.594581999999999</c:v>
                </c:pt>
                <c:pt idx="1497">
                  <c:v>30.616921000000001</c:v>
                </c:pt>
                <c:pt idx="1498">
                  <c:v>30.635024999999999</c:v>
                </c:pt>
                <c:pt idx="1499">
                  <c:v>30.654986999999998</c:v>
                </c:pt>
                <c:pt idx="1500">
                  <c:v>30.675170999999999</c:v>
                </c:pt>
                <c:pt idx="1501">
                  <c:v>30.695755999999999</c:v>
                </c:pt>
                <c:pt idx="1502">
                  <c:v>30.714542000000002</c:v>
                </c:pt>
                <c:pt idx="1503">
                  <c:v>30.735119000000001</c:v>
                </c:pt>
                <c:pt idx="1504">
                  <c:v>30.755096999999999</c:v>
                </c:pt>
                <c:pt idx="1505">
                  <c:v>30.775117999999999</c:v>
                </c:pt>
                <c:pt idx="1506">
                  <c:v>30.794809000000001</c:v>
                </c:pt>
                <c:pt idx="1507">
                  <c:v>30.814805</c:v>
                </c:pt>
                <c:pt idx="1508">
                  <c:v>30.834983999999999</c:v>
                </c:pt>
                <c:pt idx="1509">
                  <c:v>30.854755000000001</c:v>
                </c:pt>
                <c:pt idx="1510">
                  <c:v>30.875450000000001</c:v>
                </c:pt>
                <c:pt idx="1511">
                  <c:v>30.894508999999999</c:v>
                </c:pt>
                <c:pt idx="1512">
                  <c:v>30.914491999999999</c:v>
                </c:pt>
                <c:pt idx="1513">
                  <c:v>30.934899999999999</c:v>
                </c:pt>
                <c:pt idx="1514">
                  <c:v>30.955062999999999</c:v>
                </c:pt>
                <c:pt idx="1515">
                  <c:v>30.975712999999999</c:v>
                </c:pt>
                <c:pt idx="1516">
                  <c:v>30.994599999999998</c:v>
                </c:pt>
                <c:pt idx="1517">
                  <c:v>31.019577000000002</c:v>
                </c:pt>
                <c:pt idx="1518">
                  <c:v>31.035246999999998</c:v>
                </c:pt>
                <c:pt idx="1519">
                  <c:v>31.055081999999999</c:v>
                </c:pt>
                <c:pt idx="1520">
                  <c:v>31.075282999999999</c:v>
                </c:pt>
                <c:pt idx="1521">
                  <c:v>31.096278999999999</c:v>
                </c:pt>
                <c:pt idx="1522">
                  <c:v>31.114816999999999</c:v>
                </c:pt>
                <c:pt idx="1523">
                  <c:v>31.135083999999999</c:v>
                </c:pt>
                <c:pt idx="1524">
                  <c:v>31.154409999999999</c:v>
                </c:pt>
                <c:pt idx="1525">
                  <c:v>31.175322000000001</c:v>
                </c:pt>
                <c:pt idx="1526">
                  <c:v>31.194534999999998</c:v>
                </c:pt>
                <c:pt idx="1527">
                  <c:v>31.214565</c:v>
                </c:pt>
                <c:pt idx="1528">
                  <c:v>31.235040000000001</c:v>
                </c:pt>
                <c:pt idx="1529">
                  <c:v>31.259156000000001</c:v>
                </c:pt>
                <c:pt idx="1530">
                  <c:v>31.274998</c:v>
                </c:pt>
                <c:pt idx="1531">
                  <c:v>31.294642</c:v>
                </c:pt>
                <c:pt idx="1532">
                  <c:v>31.314572999999999</c:v>
                </c:pt>
                <c:pt idx="1533">
                  <c:v>31.33736</c:v>
                </c:pt>
                <c:pt idx="1534">
                  <c:v>31.355108000000001</c:v>
                </c:pt>
                <c:pt idx="1535">
                  <c:v>31.375059</c:v>
                </c:pt>
                <c:pt idx="1536">
                  <c:v>31.394556999999999</c:v>
                </c:pt>
                <c:pt idx="1537">
                  <c:v>31.440170999999999</c:v>
                </c:pt>
                <c:pt idx="1538">
                  <c:v>31.455382</c:v>
                </c:pt>
                <c:pt idx="1539">
                  <c:v>31.475121000000001</c:v>
                </c:pt>
                <c:pt idx="1540">
                  <c:v>31.494824999999999</c:v>
                </c:pt>
                <c:pt idx="1541">
                  <c:v>31.514675</c:v>
                </c:pt>
                <c:pt idx="1542">
                  <c:v>31.535067000000002</c:v>
                </c:pt>
                <c:pt idx="1543">
                  <c:v>31.554902999999999</c:v>
                </c:pt>
                <c:pt idx="1544">
                  <c:v>31.574985999999999</c:v>
                </c:pt>
                <c:pt idx="1545">
                  <c:v>31.594631</c:v>
                </c:pt>
                <c:pt idx="1546">
                  <c:v>31.614577000000001</c:v>
                </c:pt>
                <c:pt idx="1547">
                  <c:v>31.655017000000001</c:v>
                </c:pt>
                <c:pt idx="1548">
                  <c:v>31.675059000000001</c:v>
                </c:pt>
                <c:pt idx="1549">
                  <c:v>31.694590999999999</c:v>
                </c:pt>
                <c:pt idx="1550">
                  <c:v>31.714670999999999</c:v>
                </c:pt>
                <c:pt idx="1551">
                  <c:v>31.734963</c:v>
                </c:pt>
                <c:pt idx="1552">
                  <c:v>31.755465999999998</c:v>
                </c:pt>
                <c:pt idx="1553">
                  <c:v>31.775082000000001</c:v>
                </c:pt>
                <c:pt idx="1554">
                  <c:v>31.794557000000001</c:v>
                </c:pt>
                <c:pt idx="1555">
                  <c:v>31.816713</c:v>
                </c:pt>
                <c:pt idx="1556">
                  <c:v>31.838283000000001</c:v>
                </c:pt>
                <c:pt idx="1557">
                  <c:v>31.855124</c:v>
                </c:pt>
                <c:pt idx="1558">
                  <c:v>31.874991000000001</c:v>
                </c:pt>
                <c:pt idx="1559">
                  <c:v>31.895092000000002</c:v>
                </c:pt>
                <c:pt idx="1560">
                  <c:v>31.917301999999999</c:v>
                </c:pt>
                <c:pt idx="1561">
                  <c:v>31.935179999999999</c:v>
                </c:pt>
                <c:pt idx="1562">
                  <c:v>31.954452</c:v>
                </c:pt>
                <c:pt idx="1563">
                  <c:v>31.975124000000001</c:v>
                </c:pt>
                <c:pt idx="1564">
                  <c:v>31.997599999999998</c:v>
                </c:pt>
                <c:pt idx="1565">
                  <c:v>32.014578</c:v>
                </c:pt>
                <c:pt idx="1566">
                  <c:v>32.034903999999997</c:v>
                </c:pt>
                <c:pt idx="1567">
                  <c:v>32.055007000000003</c:v>
                </c:pt>
                <c:pt idx="1568">
                  <c:v>32.080264999999997</c:v>
                </c:pt>
                <c:pt idx="1569">
                  <c:v>32.094681000000001</c:v>
                </c:pt>
                <c:pt idx="1570">
                  <c:v>32.114623999999999</c:v>
                </c:pt>
                <c:pt idx="1571">
                  <c:v>32.134982000000001</c:v>
                </c:pt>
                <c:pt idx="1572">
                  <c:v>32.159627</c:v>
                </c:pt>
                <c:pt idx="1573">
                  <c:v>32.175184000000002</c:v>
                </c:pt>
                <c:pt idx="1574">
                  <c:v>32.194687000000002</c:v>
                </c:pt>
                <c:pt idx="1575">
                  <c:v>32.214573000000001</c:v>
                </c:pt>
                <c:pt idx="1576">
                  <c:v>32.237282</c:v>
                </c:pt>
                <c:pt idx="1577">
                  <c:v>32.254973999999997</c:v>
                </c:pt>
                <c:pt idx="1578">
                  <c:v>32.274990000000003</c:v>
                </c:pt>
                <c:pt idx="1579">
                  <c:v>32.294589000000002</c:v>
                </c:pt>
                <c:pt idx="1580">
                  <c:v>32.320371999999999</c:v>
                </c:pt>
                <c:pt idx="1581">
                  <c:v>32.335270999999999</c:v>
                </c:pt>
                <c:pt idx="1582">
                  <c:v>32.355012000000002</c:v>
                </c:pt>
                <c:pt idx="1583">
                  <c:v>32.375143999999999</c:v>
                </c:pt>
                <c:pt idx="1584">
                  <c:v>32.400326</c:v>
                </c:pt>
                <c:pt idx="1585">
                  <c:v>32.414676999999998</c:v>
                </c:pt>
                <c:pt idx="1586">
                  <c:v>32.434983000000003</c:v>
                </c:pt>
                <c:pt idx="1587">
                  <c:v>32.454276</c:v>
                </c:pt>
                <c:pt idx="1588">
                  <c:v>32.497871000000004</c:v>
                </c:pt>
                <c:pt idx="1589">
                  <c:v>32.514589000000001</c:v>
                </c:pt>
                <c:pt idx="1590">
                  <c:v>32.534976999999998</c:v>
                </c:pt>
                <c:pt idx="1591">
                  <c:v>32.555141999999996</c:v>
                </c:pt>
                <c:pt idx="1592">
                  <c:v>32.575029999999998</c:v>
                </c:pt>
                <c:pt idx="1593">
                  <c:v>32.594835000000003</c:v>
                </c:pt>
                <c:pt idx="1594">
                  <c:v>32.614665000000002</c:v>
                </c:pt>
                <c:pt idx="1595">
                  <c:v>32.636026000000001</c:v>
                </c:pt>
                <c:pt idx="1596">
                  <c:v>32.655205000000002</c:v>
                </c:pt>
                <c:pt idx="1597">
                  <c:v>32.674909999999997</c:v>
                </c:pt>
                <c:pt idx="1598">
                  <c:v>32.694524000000001</c:v>
                </c:pt>
                <c:pt idx="1599">
                  <c:v>32.716349999999998</c:v>
                </c:pt>
                <c:pt idx="1600">
                  <c:v>32.735098999999998</c:v>
                </c:pt>
                <c:pt idx="1601">
                  <c:v>32.754759999999997</c:v>
                </c:pt>
                <c:pt idx="1602">
                  <c:v>32.775137000000001</c:v>
                </c:pt>
                <c:pt idx="1603">
                  <c:v>32.794790999999996</c:v>
                </c:pt>
                <c:pt idx="1604">
                  <c:v>32.814560999999998</c:v>
                </c:pt>
                <c:pt idx="1605">
                  <c:v>32.835019000000003</c:v>
                </c:pt>
                <c:pt idx="1606">
                  <c:v>32.855674</c:v>
                </c:pt>
                <c:pt idx="1607">
                  <c:v>32.876707000000003</c:v>
                </c:pt>
                <c:pt idx="1608">
                  <c:v>32.894593</c:v>
                </c:pt>
                <c:pt idx="1609">
                  <c:v>32.914557000000002</c:v>
                </c:pt>
                <c:pt idx="1610">
                  <c:v>32.935004999999997</c:v>
                </c:pt>
                <c:pt idx="1611">
                  <c:v>32.958539999999999</c:v>
                </c:pt>
                <c:pt idx="1612">
                  <c:v>32.974918000000002</c:v>
                </c:pt>
                <c:pt idx="1613">
                  <c:v>32.994692999999998</c:v>
                </c:pt>
                <c:pt idx="1614">
                  <c:v>33.014685999999998</c:v>
                </c:pt>
                <c:pt idx="1615">
                  <c:v>33.036892000000002</c:v>
                </c:pt>
                <c:pt idx="1616">
                  <c:v>33.055005000000001</c:v>
                </c:pt>
                <c:pt idx="1617">
                  <c:v>33.075158000000002</c:v>
                </c:pt>
                <c:pt idx="1618">
                  <c:v>33.094580999999998</c:v>
                </c:pt>
                <c:pt idx="1619">
                  <c:v>33.121357000000003</c:v>
                </c:pt>
                <c:pt idx="1620">
                  <c:v>33.135325999999999</c:v>
                </c:pt>
                <c:pt idx="1621">
                  <c:v>33.154935999999999</c:v>
                </c:pt>
                <c:pt idx="1622">
                  <c:v>33.175049000000001</c:v>
                </c:pt>
                <c:pt idx="1623">
                  <c:v>33.200139</c:v>
                </c:pt>
                <c:pt idx="1624">
                  <c:v>33.214325000000002</c:v>
                </c:pt>
                <c:pt idx="1625">
                  <c:v>33.235039999999998</c:v>
                </c:pt>
                <c:pt idx="1626">
                  <c:v>33.254992999999999</c:v>
                </c:pt>
                <c:pt idx="1627">
                  <c:v>33.279645000000002</c:v>
                </c:pt>
                <c:pt idx="1628">
                  <c:v>33.294598999999998</c:v>
                </c:pt>
                <c:pt idx="1629">
                  <c:v>33.314694000000003</c:v>
                </c:pt>
                <c:pt idx="1630">
                  <c:v>33.33531</c:v>
                </c:pt>
                <c:pt idx="1631">
                  <c:v>33.359079000000001</c:v>
                </c:pt>
                <c:pt idx="1632">
                  <c:v>33.374980999999998</c:v>
                </c:pt>
                <c:pt idx="1633">
                  <c:v>33.394613</c:v>
                </c:pt>
                <c:pt idx="1634">
                  <c:v>33.416393999999997</c:v>
                </c:pt>
                <c:pt idx="1635">
                  <c:v>33.441248000000002</c:v>
                </c:pt>
                <c:pt idx="1636">
                  <c:v>33.454954000000001</c:v>
                </c:pt>
                <c:pt idx="1637">
                  <c:v>33.475163999999999</c:v>
                </c:pt>
                <c:pt idx="1638">
                  <c:v>33.494644000000001</c:v>
                </c:pt>
                <c:pt idx="1639">
                  <c:v>33.525588999999997</c:v>
                </c:pt>
                <c:pt idx="1640">
                  <c:v>33.535234000000003</c:v>
                </c:pt>
                <c:pt idx="1641">
                  <c:v>33.554986</c:v>
                </c:pt>
                <c:pt idx="1642">
                  <c:v>33.574992999999999</c:v>
                </c:pt>
                <c:pt idx="1643">
                  <c:v>33.619948000000001</c:v>
                </c:pt>
                <c:pt idx="1644">
                  <c:v>33.634988999999997</c:v>
                </c:pt>
                <c:pt idx="1645">
                  <c:v>33.655327</c:v>
                </c:pt>
                <c:pt idx="1646">
                  <c:v>33.676806999999997</c:v>
                </c:pt>
                <c:pt idx="1647">
                  <c:v>33.694687000000002</c:v>
                </c:pt>
                <c:pt idx="1648">
                  <c:v>33.715209000000002</c:v>
                </c:pt>
                <c:pt idx="1649">
                  <c:v>33.734921</c:v>
                </c:pt>
                <c:pt idx="1650">
                  <c:v>33.756695999999998</c:v>
                </c:pt>
                <c:pt idx="1651">
                  <c:v>33.775295</c:v>
                </c:pt>
                <c:pt idx="1652">
                  <c:v>33.794584999999998</c:v>
                </c:pt>
                <c:pt idx="1653">
                  <c:v>33.814852000000002</c:v>
                </c:pt>
                <c:pt idx="1654">
                  <c:v>33.837277</c:v>
                </c:pt>
                <c:pt idx="1655">
                  <c:v>33.855041999999997</c:v>
                </c:pt>
                <c:pt idx="1656">
                  <c:v>33.875017999999997</c:v>
                </c:pt>
                <c:pt idx="1657">
                  <c:v>33.894708000000001</c:v>
                </c:pt>
                <c:pt idx="1658">
                  <c:v>33.919170000000001</c:v>
                </c:pt>
                <c:pt idx="1659">
                  <c:v>33.935679999999998</c:v>
                </c:pt>
                <c:pt idx="1660">
                  <c:v>33.955295999999997</c:v>
                </c:pt>
                <c:pt idx="1661">
                  <c:v>33.975101000000002</c:v>
                </c:pt>
                <c:pt idx="1662">
                  <c:v>33.999757000000002</c:v>
                </c:pt>
                <c:pt idx="1663">
                  <c:v>34.014588000000003</c:v>
                </c:pt>
                <c:pt idx="1664">
                  <c:v>34.034841</c:v>
                </c:pt>
                <c:pt idx="1665">
                  <c:v>34.054986</c:v>
                </c:pt>
                <c:pt idx="1666">
                  <c:v>34.079343000000001</c:v>
                </c:pt>
                <c:pt idx="1667">
                  <c:v>34.094681000000001</c:v>
                </c:pt>
                <c:pt idx="1668">
                  <c:v>34.114576</c:v>
                </c:pt>
                <c:pt idx="1669">
                  <c:v>34.134973000000002</c:v>
                </c:pt>
                <c:pt idx="1670">
                  <c:v>34.159723999999997</c:v>
                </c:pt>
                <c:pt idx="1671">
                  <c:v>34.175105000000002</c:v>
                </c:pt>
                <c:pt idx="1672">
                  <c:v>34.194473000000002</c:v>
                </c:pt>
                <c:pt idx="1673">
                  <c:v>34.215237999999999</c:v>
                </c:pt>
                <c:pt idx="1674">
                  <c:v>34.240912999999999</c:v>
                </c:pt>
                <c:pt idx="1675">
                  <c:v>34.255155999999999</c:v>
                </c:pt>
                <c:pt idx="1676">
                  <c:v>34.275131000000002</c:v>
                </c:pt>
                <c:pt idx="1677">
                  <c:v>34.294587999999997</c:v>
                </c:pt>
                <c:pt idx="1678">
                  <c:v>34.322954000000003</c:v>
                </c:pt>
                <c:pt idx="1679">
                  <c:v>34.335771000000001</c:v>
                </c:pt>
                <c:pt idx="1680">
                  <c:v>34.354953000000002</c:v>
                </c:pt>
                <c:pt idx="1681">
                  <c:v>34.374915999999999</c:v>
                </c:pt>
                <c:pt idx="1682">
                  <c:v>34.400103000000001</c:v>
                </c:pt>
                <c:pt idx="1683">
                  <c:v>34.414777000000001</c:v>
                </c:pt>
                <c:pt idx="1684">
                  <c:v>34.434987</c:v>
                </c:pt>
                <c:pt idx="1685">
                  <c:v>34.454993000000002</c:v>
                </c:pt>
                <c:pt idx="1686">
                  <c:v>34.481276999999999</c:v>
                </c:pt>
                <c:pt idx="1687">
                  <c:v>34.494500000000002</c:v>
                </c:pt>
                <c:pt idx="1688">
                  <c:v>34.514713</c:v>
                </c:pt>
                <c:pt idx="1689">
                  <c:v>34.534419</c:v>
                </c:pt>
                <c:pt idx="1690">
                  <c:v>34.563386999999999</c:v>
                </c:pt>
                <c:pt idx="1691">
                  <c:v>34.574903999999997</c:v>
                </c:pt>
                <c:pt idx="1692">
                  <c:v>34.594589999999997</c:v>
                </c:pt>
                <c:pt idx="1693">
                  <c:v>34.614566000000003</c:v>
                </c:pt>
                <c:pt idx="1694">
                  <c:v>34.642895000000003</c:v>
                </c:pt>
                <c:pt idx="1695">
                  <c:v>34.655008000000002</c:v>
                </c:pt>
                <c:pt idx="1696">
                  <c:v>34.674993999999998</c:v>
                </c:pt>
                <c:pt idx="1697">
                  <c:v>34.694591000000003</c:v>
                </c:pt>
                <c:pt idx="1698">
                  <c:v>34.740651999999997</c:v>
                </c:pt>
                <c:pt idx="1699">
                  <c:v>34.754607</c:v>
                </c:pt>
                <c:pt idx="1700">
                  <c:v>34.775007000000002</c:v>
                </c:pt>
                <c:pt idx="1701">
                  <c:v>34.796866999999999</c:v>
                </c:pt>
                <c:pt idx="1702">
                  <c:v>34.814571000000001</c:v>
                </c:pt>
                <c:pt idx="1703">
                  <c:v>34.834969000000001</c:v>
                </c:pt>
                <c:pt idx="1704">
                  <c:v>34.854978000000003</c:v>
                </c:pt>
                <c:pt idx="1705">
                  <c:v>34.878388000000001</c:v>
                </c:pt>
                <c:pt idx="1706">
                  <c:v>34.894592000000003</c:v>
                </c:pt>
                <c:pt idx="1707">
                  <c:v>34.914667000000001</c:v>
                </c:pt>
                <c:pt idx="1708">
                  <c:v>34.934963000000003</c:v>
                </c:pt>
                <c:pt idx="1709">
                  <c:v>34.956871999999997</c:v>
                </c:pt>
                <c:pt idx="1710">
                  <c:v>34.975112000000003</c:v>
                </c:pt>
                <c:pt idx="1711">
                  <c:v>34.994424000000002</c:v>
                </c:pt>
                <c:pt idx="1712">
                  <c:v>35.014885</c:v>
                </c:pt>
                <c:pt idx="1713">
                  <c:v>35.037878999999997</c:v>
                </c:pt>
                <c:pt idx="1714">
                  <c:v>35.055112000000001</c:v>
                </c:pt>
                <c:pt idx="1715">
                  <c:v>35.075062000000003</c:v>
                </c:pt>
                <c:pt idx="1716">
                  <c:v>35.094568000000002</c:v>
                </c:pt>
                <c:pt idx="1717">
                  <c:v>35.120249999999999</c:v>
                </c:pt>
                <c:pt idx="1718">
                  <c:v>35.135429000000002</c:v>
                </c:pt>
                <c:pt idx="1719">
                  <c:v>35.155259000000001</c:v>
                </c:pt>
                <c:pt idx="1720">
                  <c:v>35.175012000000002</c:v>
                </c:pt>
                <c:pt idx="1721">
                  <c:v>35.199894999999998</c:v>
                </c:pt>
                <c:pt idx="1722">
                  <c:v>35.214837000000003</c:v>
                </c:pt>
                <c:pt idx="1723">
                  <c:v>35.235205000000001</c:v>
                </c:pt>
                <c:pt idx="1724">
                  <c:v>35.254995000000001</c:v>
                </c:pt>
                <c:pt idx="1725">
                  <c:v>35.279722999999997</c:v>
                </c:pt>
                <c:pt idx="1726">
                  <c:v>35.294584999999998</c:v>
                </c:pt>
                <c:pt idx="1727">
                  <c:v>35.315218999999999</c:v>
                </c:pt>
                <c:pt idx="1728">
                  <c:v>35.334999000000003</c:v>
                </c:pt>
                <c:pt idx="1729">
                  <c:v>35.361494999999998</c:v>
                </c:pt>
                <c:pt idx="1730">
                  <c:v>35.375211</c:v>
                </c:pt>
                <c:pt idx="1731">
                  <c:v>35.394708999999999</c:v>
                </c:pt>
                <c:pt idx="1732">
                  <c:v>35.414558</c:v>
                </c:pt>
                <c:pt idx="1733">
                  <c:v>35.441118000000003</c:v>
                </c:pt>
                <c:pt idx="1734">
                  <c:v>35.455247999999997</c:v>
                </c:pt>
                <c:pt idx="1735">
                  <c:v>35.475842999999998</c:v>
                </c:pt>
                <c:pt idx="1736">
                  <c:v>35.494582000000001</c:v>
                </c:pt>
                <c:pt idx="1737">
                  <c:v>35.523209000000001</c:v>
                </c:pt>
                <c:pt idx="1738">
                  <c:v>35.535086</c:v>
                </c:pt>
                <c:pt idx="1739">
                  <c:v>35.554979000000003</c:v>
                </c:pt>
                <c:pt idx="1740">
                  <c:v>35.575068999999999</c:v>
                </c:pt>
                <c:pt idx="1741">
                  <c:v>35.602764999999998</c:v>
                </c:pt>
                <c:pt idx="1742">
                  <c:v>35.614730999999999</c:v>
                </c:pt>
                <c:pt idx="1743">
                  <c:v>35.634998000000003</c:v>
                </c:pt>
                <c:pt idx="1744">
                  <c:v>35.654439000000004</c:v>
                </c:pt>
                <c:pt idx="1745">
                  <c:v>35.681776999999997</c:v>
                </c:pt>
                <c:pt idx="1746">
                  <c:v>35.694595999999997</c:v>
                </c:pt>
                <c:pt idx="1747">
                  <c:v>35.714694000000001</c:v>
                </c:pt>
                <c:pt idx="1748">
                  <c:v>35.734963999999998</c:v>
                </c:pt>
                <c:pt idx="1749">
                  <c:v>35.762594999999997</c:v>
                </c:pt>
                <c:pt idx="1750">
                  <c:v>35.774464999999999</c:v>
                </c:pt>
                <c:pt idx="1751">
                  <c:v>35.794558000000002</c:v>
                </c:pt>
                <c:pt idx="1752">
                  <c:v>35.814601000000003</c:v>
                </c:pt>
                <c:pt idx="1753">
                  <c:v>35.857846000000002</c:v>
                </c:pt>
                <c:pt idx="1754">
                  <c:v>35.875373000000003</c:v>
                </c:pt>
                <c:pt idx="1755">
                  <c:v>35.894556999999999</c:v>
                </c:pt>
                <c:pt idx="1756">
                  <c:v>35.919297999999998</c:v>
                </c:pt>
                <c:pt idx="1757">
                  <c:v>35.935088</c:v>
                </c:pt>
                <c:pt idx="1758">
                  <c:v>35.954979000000002</c:v>
                </c:pt>
                <c:pt idx="1759">
                  <c:v>35.974978999999998</c:v>
                </c:pt>
                <c:pt idx="1760">
                  <c:v>35.998085000000003</c:v>
                </c:pt>
                <c:pt idx="1761">
                  <c:v>36.014617999999999</c:v>
                </c:pt>
                <c:pt idx="1762">
                  <c:v>36.034847999999997</c:v>
                </c:pt>
                <c:pt idx="1763">
                  <c:v>36.05509</c:v>
                </c:pt>
                <c:pt idx="1764">
                  <c:v>36.078327999999999</c:v>
                </c:pt>
                <c:pt idx="1765">
                  <c:v>36.094563999999998</c:v>
                </c:pt>
                <c:pt idx="1766">
                  <c:v>36.114556999999998</c:v>
                </c:pt>
                <c:pt idx="1767">
                  <c:v>36.134965000000001</c:v>
                </c:pt>
                <c:pt idx="1768">
                  <c:v>36.175296000000003</c:v>
                </c:pt>
                <c:pt idx="1769">
                  <c:v>36.194563000000002</c:v>
                </c:pt>
                <c:pt idx="1770">
                  <c:v>36.214553000000002</c:v>
                </c:pt>
                <c:pt idx="1771">
                  <c:v>36.238491000000003</c:v>
                </c:pt>
                <c:pt idx="1772">
                  <c:v>36.255164999999998</c:v>
                </c:pt>
                <c:pt idx="1773">
                  <c:v>36.275148999999999</c:v>
                </c:pt>
                <c:pt idx="1774">
                  <c:v>36.294654999999999</c:v>
                </c:pt>
                <c:pt idx="1775">
                  <c:v>36.320785000000001</c:v>
                </c:pt>
                <c:pt idx="1776">
                  <c:v>36.335037</c:v>
                </c:pt>
                <c:pt idx="1777">
                  <c:v>36.355128000000001</c:v>
                </c:pt>
                <c:pt idx="1778">
                  <c:v>36.375101000000001</c:v>
                </c:pt>
                <c:pt idx="1779">
                  <c:v>36.399393000000003</c:v>
                </c:pt>
                <c:pt idx="1780">
                  <c:v>36.415163</c:v>
                </c:pt>
                <c:pt idx="1781">
                  <c:v>36.435029999999998</c:v>
                </c:pt>
                <c:pt idx="1782">
                  <c:v>36.455103999999999</c:v>
                </c:pt>
                <c:pt idx="1783">
                  <c:v>36.480870000000003</c:v>
                </c:pt>
                <c:pt idx="1784">
                  <c:v>36.494866000000002</c:v>
                </c:pt>
                <c:pt idx="1785">
                  <c:v>36.514578</c:v>
                </c:pt>
                <c:pt idx="1786">
                  <c:v>36.534993</c:v>
                </c:pt>
                <c:pt idx="1787">
                  <c:v>36.575114999999997</c:v>
                </c:pt>
                <c:pt idx="1788">
                  <c:v>36.594566999999998</c:v>
                </c:pt>
                <c:pt idx="1789">
                  <c:v>36.614652999999997</c:v>
                </c:pt>
                <c:pt idx="1790">
                  <c:v>36.641675999999997</c:v>
                </c:pt>
                <c:pt idx="1791">
                  <c:v>36.655040999999997</c:v>
                </c:pt>
                <c:pt idx="1792">
                  <c:v>36.674973000000001</c:v>
                </c:pt>
                <c:pt idx="1793">
                  <c:v>36.694575</c:v>
                </c:pt>
                <c:pt idx="1794">
                  <c:v>36.724186000000003</c:v>
                </c:pt>
                <c:pt idx="1795">
                  <c:v>36.734805000000001</c:v>
                </c:pt>
                <c:pt idx="1796">
                  <c:v>36.754975999999999</c:v>
                </c:pt>
                <c:pt idx="1797">
                  <c:v>36.775095</c:v>
                </c:pt>
                <c:pt idx="1798">
                  <c:v>36.802373000000003</c:v>
                </c:pt>
                <c:pt idx="1799">
                  <c:v>36.814157999999999</c:v>
                </c:pt>
                <c:pt idx="1800">
                  <c:v>36.834916</c:v>
                </c:pt>
                <c:pt idx="1801">
                  <c:v>36.854982999999997</c:v>
                </c:pt>
                <c:pt idx="1802">
                  <c:v>36.902628999999997</c:v>
                </c:pt>
                <c:pt idx="1803">
                  <c:v>36.914594999999998</c:v>
                </c:pt>
                <c:pt idx="1804">
                  <c:v>36.934989999999999</c:v>
                </c:pt>
                <c:pt idx="1805">
                  <c:v>36.958537</c:v>
                </c:pt>
                <c:pt idx="1806">
                  <c:v>36.975093999999999</c:v>
                </c:pt>
                <c:pt idx="1807">
                  <c:v>36.994610999999999</c:v>
                </c:pt>
                <c:pt idx="1808">
                  <c:v>37.014589999999998</c:v>
                </c:pt>
                <c:pt idx="1809">
                  <c:v>37.037739999999999</c:v>
                </c:pt>
                <c:pt idx="1810">
                  <c:v>37.055174999999998</c:v>
                </c:pt>
                <c:pt idx="1811">
                  <c:v>37.075009000000001</c:v>
                </c:pt>
                <c:pt idx="1812">
                  <c:v>37.094576000000004</c:v>
                </c:pt>
                <c:pt idx="1813">
                  <c:v>37.12133</c:v>
                </c:pt>
                <c:pt idx="1814">
                  <c:v>37.135334</c:v>
                </c:pt>
                <c:pt idx="1815">
                  <c:v>37.154888</c:v>
                </c:pt>
                <c:pt idx="1816">
                  <c:v>37.174978000000003</c:v>
                </c:pt>
                <c:pt idx="1817">
                  <c:v>37.199364000000003</c:v>
                </c:pt>
                <c:pt idx="1818">
                  <c:v>37.214584000000002</c:v>
                </c:pt>
                <c:pt idx="1819">
                  <c:v>37.234985000000002</c:v>
                </c:pt>
                <c:pt idx="1820">
                  <c:v>37.255003000000002</c:v>
                </c:pt>
                <c:pt idx="1821">
                  <c:v>37.278067999999998</c:v>
                </c:pt>
                <c:pt idx="1822">
                  <c:v>37.294562999999997</c:v>
                </c:pt>
                <c:pt idx="1823">
                  <c:v>37.314646000000003</c:v>
                </c:pt>
                <c:pt idx="1824">
                  <c:v>37.334977000000002</c:v>
                </c:pt>
                <c:pt idx="1825">
                  <c:v>37.359295000000003</c:v>
                </c:pt>
                <c:pt idx="1826">
                  <c:v>37.375002000000002</c:v>
                </c:pt>
                <c:pt idx="1827">
                  <c:v>37.394567000000002</c:v>
                </c:pt>
                <c:pt idx="1828">
                  <c:v>37.416615999999998</c:v>
                </c:pt>
                <c:pt idx="1829">
                  <c:v>37.441598999999997</c:v>
                </c:pt>
                <c:pt idx="1830">
                  <c:v>37.454988</c:v>
                </c:pt>
                <c:pt idx="1831">
                  <c:v>37.475051999999998</c:v>
                </c:pt>
                <c:pt idx="1832">
                  <c:v>37.494652000000002</c:v>
                </c:pt>
                <c:pt idx="1833">
                  <c:v>37.525660000000002</c:v>
                </c:pt>
                <c:pt idx="1834">
                  <c:v>37.535012999999999</c:v>
                </c:pt>
                <c:pt idx="1835">
                  <c:v>37.55498</c:v>
                </c:pt>
                <c:pt idx="1836">
                  <c:v>37.574399999999997</c:v>
                </c:pt>
                <c:pt idx="1837">
                  <c:v>37.60127</c:v>
                </c:pt>
                <c:pt idx="1838">
                  <c:v>37.614859000000003</c:v>
                </c:pt>
                <c:pt idx="1839">
                  <c:v>37.634886000000002</c:v>
                </c:pt>
                <c:pt idx="1840">
                  <c:v>37.654989999999998</c:v>
                </c:pt>
                <c:pt idx="1841">
                  <c:v>37.682411999999999</c:v>
                </c:pt>
                <c:pt idx="1842">
                  <c:v>37.714989000000003</c:v>
                </c:pt>
                <c:pt idx="1843">
                  <c:v>37.734957999999999</c:v>
                </c:pt>
                <c:pt idx="1844">
                  <c:v>37.762739000000003</c:v>
                </c:pt>
                <c:pt idx="1845">
                  <c:v>37.774816000000001</c:v>
                </c:pt>
                <c:pt idx="1846">
                  <c:v>37.79419</c:v>
                </c:pt>
                <c:pt idx="1847">
                  <c:v>37.814712999999998</c:v>
                </c:pt>
                <c:pt idx="1848">
                  <c:v>37.842284999999997</c:v>
                </c:pt>
                <c:pt idx="1849">
                  <c:v>37.855061999999997</c:v>
                </c:pt>
                <c:pt idx="1850">
                  <c:v>37.875096999999997</c:v>
                </c:pt>
                <c:pt idx="1851">
                  <c:v>37.894573999999999</c:v>
                </c:pt>
                <c:pt idx="1852">
                  <c:v>37.924655000000001</c:v>
                </c:pt>
                <c:pt idx="1853">
                  <c:v>37.935056000000003</c:v>
                </c:pt>
                <c:pt idx="1854">
                  <c:v>37.955002</c:v>
                </c:pt>
                <c:pt idx="1855">
                  <c:v>37.975067000000003</c:v>
                </c:pt>
                <c:pt idx="1856">
                  <c:v>38.021877000000003</c:v>
                </c:pt>
                <c:pt idx="1857">
                  <c:v>38.034297000000002</c:v>
                </c:pt>
                <c:pt idx="1858">
                  <c:v>38.055075000000002</c:v>
                </c:pt>
                <c:pt idx="1859">
                  <c:v>38.078009999999999</c:v>
                </c:pt>
                <c:pt idx="1860">
                  <c:v>38.094783999999997</c:v>
                </c:pt>
                <c:pt idx="1861">
                  <c:v>38.114614000000003</c:v>
                </c:pt>
                <c:pt idx="1862">
                  <c:v>38.134985</c:v>
                </c:pt>
                <c:pt idx="1863">
                  <c:v>38.158524</c:v>
                </c:pt>
                <c:pt idx="1864">
                  <c:v>38.175085000000003</c:v>
                </c:pt>
                <c:pt idx="1865">
                  <c:v>38.194490999999999</c:v>
                </c:pt>
                <c:pt idx="1866">
                  <c:v>38.217920999999997</c:v>
                </c:pt>
                <c:pt idx="1867">
                  <c:v>38.241250000000001</c:v>
                </c:pt>
                <c:pt idx="1868">
                  <c:v>38.255628000000002</c:v>
                </c:pt>
                <c:pt idx="1869">
                  <c:v>38.275112</c:v>
                </c:pt>
                <c:pt idx="1870">
                  <c:v>38.294567999999998</c:v>
                </c:pt>
                <c:pt idx="1871">
                  <c:v>38.319890999999998</c:v>
                </c:pt>
                <c:pt idx="1872">
                  <c:v>38.335214999999998</c:v>
                </c:pt>
                <c:pt idx="1873">
                  <c:v>38.355091999999999</c:v>
                </c:pt>
                <c:pt idx="1874">
                  <c:v>38.374938999999998</c:v>
                </c:pt>
                <c:pt idx="1875">
                  <c:v>38.399425999999998</c:v>
                </c:pt>
                <c:pt idx="1876">
                  <c:v>38.414645999999998</c:v>
                </c:pt>
                <c:pt idx="1877">
                  <c:v>38.434998</c:v>
                </c:pt>
                <c:pt idx="1878">
                  <c:v>38.454025000000001</c:v>
                </c:pt>
                <c:pt idx="1879">
                  <c:v>38.480100999999998</c:v>
                </c:pt>
                <c:pt idx="1880">
                  <c:v>38.494580999999997</c:v>
                </c:pt>
                <c:pt idx="1881">
                  <c:v>38.515228</c:v>
                </c:pt>
                <c:pt idx="1882">
                  <c:v>38.535021999999998</c:v>
                </c:pt>
                <c:pt idx="1883">
                  <c:v>38.562421000000001</c:v>
                </c:pt>
                <c:pt idx="1884">
                  <c:v>38.574907000000003</c:v>
                </c:pt>
                <c:pt idx="1885">
                  <c:v>38.594709999999999</c:v>
                </c:pt>
                <c:pt idx="1886">
                  <c:v>38.614547000000002</c:v>
                </c:pt>
                <c:pt idx="1887">
                  <c:v>38.642769999999999</c:v>
                </c:pt>
                <c:pt idx="1888">
                  <c:v>38.655014999999999</c:v>
                </c:pt>
                <c:pt idx="1889">
                  <c:v>38.675024999999998</c:v>
                </c:pt>
                <c:pt idx="1890">
                  <c:v>38.694673000000002</c:v>
                </c:pt>
                <c:pt idx="1891">
                  <c:v>38.723458999999998</c:v>
                </c:pt>
                <c:pt idx="1892">
                  <c:v>38.734969</c:v>
                </c:pt>
                <c:pt idx="1893">
                  <c:v>38.754911</c:v>
                </c:pt>
                <c:pt idx="1894">
                  <c:v>38.775053</c:v>
                </c:pt>
                <c:pt idx="1895">
                  <c:v>38.804313999999998</c:v>
                </c:pt>
                <c:pt idx="1896">
                  <c:v>38.815435999999998</c:v>
                </c:pt>
                <c:pt idx="1897">
                  <c:v>38.834969999999998</c:v>
                </c:pt>
                <c:pt idx="1898">
                  <c:v>38.855006000000003</c:v>
                </c:pt>
                <c:pt idx="1899">
                  <c:v>38.882983000000003</c:v>
                </c:pt>
                <c:pt idx="1900">
                  <c:v>38.894649999999999</c:v>
                </c:pt>
                <c:pt idx="1901">
                  <c:v>38.914713999999996</c:v>
                </c:pt>
                <c:pt idx="1902">
                  <c:v>38.93497</c:v>
                </c:pt>
                <c:pt idx="1903">
                  <c:v>38.962805000000003</c:v>
                </c:pt>
                <c:pt idx="1904">
                  <c:v>38.974978999999998</c:v>
                </c:pt>
                <c:pt idx="1905">
                  <c:v>38.994244000000002</c:v>
                </c:pt>
                <c:pt idx="1906">
                  <c:v>39.014595999999997</c:v>
                </c:pt>
                <c:pt idx="1907">
                  <c:v>39.045648</c:v>
                </c:pt>
                <c:pt idx="1908">
                  <c:v>39.055272000000002</c:v>
                </c:pt>
                <c:pt idx="1909">
                  <c:v>39.074975000000002</c:v>
                </c:pt>
                <c:pt idx="1910">
                  <c:v>39.094546999999999</c:v>
                </c:pt>
                <c:pt idx="1911">
                  <c:v>39.142947999999997</c:v>
                </c:pt>
                <c:pt idx="1912">
                  <c:v>39.154926000000003</c:v>
                </c:pt>
                <c:pt idx="1913">
                  <c:v>39.175164000000002</c:v>
                </c:pt>
                <c:pt idx="1914">
                  <c:v>39.199213999999998</c:v>
                </c:pt>
                <c:pt idx="1915">
                  <c:v>39.214528999999999</c:v>
                </c:pt>
                <c:pt idx="1916">
                  <c:v>39.235036999999998</c:v>
                </c:pt>
                <c:pt idx="1917">
                  <c:v>39.255000000000003</c:v>
                </c:pt>
                <c:pt idx="1918">
                  <c:v>39.278987000000001</c:v>
                </c:pt>
                <c:pt idx="1919">
                  <c:v>39.294603000000002</c:v>
                </c:pt>
                <c:pt idx="1920">
                  <c:v>39.314917000000001</c:v>
                </c:pt>
                <c:pt idx="1921">
                  <c:v>39.334966000000001</c:v>
                </c:pt>
                <c:pt idx="1922">
                  <c:v>39.360641000000001</c:v>
                </c:pt>
                <c:pt idx="1923">
                  <c:v>39.374977000000001</c:v>
                </c:pt>
                <c:pt idx="1924">
                  <c:v>39.394488000000003</c:v>
                </c:pt>
                <c:pt idx="1925">
                  <c:v>39.416162</c:v>
                </c:pt>
                <c:pt idx="1926">
                  <c:v>39.441794999999999</c:v>
                </c:pt>
                <c:pt idx="1927">
                  <c:v>39.454954999999998</c:v>
                </c:pt>
                <c:pt idx="1928">
                  <c:v>39.475085999999997</c:v>
                </c:pt>
                <c:pt idx="1929">
                  <c:v>39.494577</c:v>
                </c:pt>
                <c:pt idx="1930">
                  <c:v>39.522658</c:v>
                </c:pt>
                <c:pt idx="1931">
                  <c:v>39.535127000000003</c:v>
                </c:pt>
                <c:pt idx="1932">
                  <c:v>39.55462</c:v>
                </c:pt>
                <c:pt idx="1933">
                  <c:v>39.575029000000001</c:v>
                </c:pt>
                <c:pt idx="1934">
                  <c:v>39.601469999999999</c:v>
                </c:pt>
                <c:pt idx="1935">
                  <c:v>39.614688000000001</c:v>
                </c:pt>
                <c:pt idx="1936">
                  <c:v>39.635283999999999</c:v>
                </c:pt>
                <c:pt idx="1937">
                  <c:v>39.654927999999998</c:v>
                </c:pt>
                <c:pt idx="1938">
                  <c:v>39.681733999999999</c:v>
                </c:pt>
                <c:pt idx="1939">
                  <c:v>39.694594000000002</c:v>
                </c:pt>
                <c:pt idx="1940">
                  <c:v>39.715431000000002</c:v>
                </c:pt>
                <c:pt idx="1941">
                  <c:v>39.734974999999999</c:v>
                </c:pt>
                <c:pt idx="1942">
                  <c:v>39.784171999999998</c:v>
                </c:pt>
                <c:pt idx="1943">
                  <c:v>39.79457</c:v>
                </c:pt>
                <c:pt idx="1944">
                  <c:v>39.814565999999999</c:v>
                </c:pt>
                <c:pt idx="1945">
                  <c:v>39.842922000000002</c:v>
                </c:pt>
                <c:pt idx="1946">
                  <c:v>39.855116000000002</c:v>
                </c:pt>
                <c:pt idx="1947">
                  <c:v>39.874997999999998</c:v>
                </c:pt>
                <c:pt idx="1948">
                  <c:v>39.894567000000002</c:v>
                </c:pt>
                <c:pt idx="1949">
                  <c:v>39.925916000000001</c:v>
                </c:pt>
                <c:pt idx="1950">
                  <c:v>39.936377</c:v>
                </c:pt>
                <c:pt idx="1951">
                  <c:v>39.955061999999998</c:v>
                </c:pt>
                <c:pt idx="1952">
                  <c:v>39.974953999999997</c:v>
                </c:pt>
                <c:pt idx="1953">
                  <c:v>40.003715</c:v>
                </c:pt>
                <c:pt idx="1954">
                  <c:v>40.014817000000001</c:v>
                </c:pt>
                <c:pt idx="1955">
                  <c:v>40.034953000000002</c:v>
                </c:pt>
                <c:pt idx="1956">
                  <c:v>40.054305999999997</c:v>
                </c:pt>
                <c:pt idx="1957">
                  <c:v>40.084401999999997</c:v>
                </c:pt>
                <c:pt idx="1958">
                  <c:v>40.094641000000003</c:v>
                </c:pt>
                <c:pt idx="1959">
                  <c:v>40.114612000000001</c:v>
                </c:pt>
                <c:pt idx="1960">
                  <c:v>40.13505</c:v>
                </c:pt>
                <c:pt idx="1961">
                  <c:v>40.166350999999999</c:v>
                </c:pt>
                <c:pt idx="1962">
                  <c:v>40.174799999999998</c:v>
                </c:pt>
                <c:pt idx="1963">
                  <c:v>40.194668</c:v>
                </c:pt>
                <c:pt idx="1964">
                  <c:v>40.214542000000002</c:v>
                </c:pt>
                <c:pt idx="1965">
                  <c:v>40.266177999999996</c:v>
                </c:pt>
                <c:pt idx="1966">
                  <c:v>40.277116999999997</c:v>
                </c:pt>
                <c:pt idx="1967">
                  <c:v>40.294601999999998</c:v>
                </c:pt>
                <c:pt idx="1968">
                  <c:v>40.323436000000001</c:v>
                </c:pt>
                <c:pt idx="1969">
                  <c:v>40.335002000000003</c:v>
                </c:pt>
                <c:pt idx="1970">
                  <c:v>40.354930000000003</c:v>
                </c:pt>
                <c:pt idx="1971">
                  <c:v>40.374988999999999</c:v>
                </c:pt>
                <c:pt idx="1972">
                  <c:v>40.402869000000003</c:v>
                </c:pt>
                <c:pt idx="1973">
                  <c:v>40.414611999999998</c:v>
                </c:pt>
                <c:pt idx="1974">
                  <c:v>40.435051000000001</c:v>
                </c:pt>
                <c:pt idx="1975">
                  <c:v>40.454180999999998</c:v>
                </c:pt>
                <c:pt idx="1976">
                  <c:v>40.501327000000003</c:v>
                </c:pt>
                <c:pt idx="1977">
                  <c:v>40.514713999999998</c:v>
                </c:pt>
                <c:pt idx="1978">
                  <c:v>40.534308000000003</c:v>
                </c:pt>
                <c:pt idx="1979">
                  <c:v>40.561672000000002</c:v>
                </c:pt>
                <c:pt idx="1980">
                  <c:v>40.574657000000002</c:v>
                </c:pt>
                <c:pt idx="1981">
                  <c:v>40.594546999999999</c:v>
                </c:pt>
                <c:pt idx="1982">
                  <c:v>40.615763000000001</c:v>
                </c:pt>
                <c:pt idx="1983">
                  <c:v>40.642983000000001</c:v>
                </c:pt>
                <c:pt idx="1984">
                  <c:v>40.655307999999998</c:v>
                </c:pt>
                <c:pt idx="1985">
                  <c:v>40.675032999999999</c:v>
                </c:pt>
                <c:pt idx="1986">
                  <c:v>40.694552000000002</c:v>
                </c:pt>
                <c:pt idx="1987">
                  <c:v>40.725990000000003</c:v>
                </c:pt>
                <c:pt idx="1988">
                  <c:v>40.734883000000004</c:v>
                </c:pt>
                <c:pt idx="1989">
                  <c:v>40.755246</c:v>
                </c:pt>
                <c:pt idx="1990">
                  <c:v>40.774974</c:v>
                </c:pt>
                <c:pt idx="1991">
                  <c:v>40.804271</c:v>
                </c:pt>
                <c:pt idx="1992">
                  <c:v>40.814624000000002</c:v>
                </c:pt>
                <c:pt idx="1993">
                  <c:v>40.834881000000003</c:v>
                </c:pt>
                <c:pt idx="1994">
                  <c:v>40.855013</c:v>
                </c:pt>
                <c:pt idx="1995">
                  <c:v>40.883876000000001</c:v>
                </c:pt>
                <c:pt idx="1996">
                  <c:v>40.894722000000002</c:v>
                </c:pt>
                <c:pt idx="1997">
                  <c:v>40.915405</c:v>
                </c:pt>
                <c:pt idx="1998">
                  <c:v>40.934963000000003</c:v>
                </c:pt>
                <c:pt idx="1999">
                  <c:v>40.964489</c:v>
                </c:pt>
                <c:pt idx="2000">
                  <c:v>40.975034000000001</c:v>
                </c:pt>
                <c:pt idx="2001">
                  <c:v>40.994596999999999</c:v>
                </c:pt>
                <c:pt idx="2002">
                  <c:v>41.014567</c:v>
                </c:pt>
                <c:pt idx="2003">
                  <c:v>41.04551</c:v>
                </c:pt>
                <c:pt idx="2004">
                  <c:v>41.055656999999997</c:v>
                </c:pt>
                <c:pt idx="2005">
                  <c:v>41.075023000000002</c:v>
                </c:pt>
                <c:pt idx="2006">
                  <c:v>41.094555</c:v>
                </c:pt>
                <c:pt idx="2007">
                  <c:v>41.126590999999998</c:v>
                </c:pt>
                <c:pt idx="2008">
                  <c:v>41.134858000000001</c:v>
                </c:pt>
                <c:pt idx="2009">
                  <c:v>41.155082</c:v>
                </c:pt>
                <c:pt idx="2010">
                  <c:v>41.174996</c:v>
                </c:pt>
                <c:pt idx="2011">
                  <c:v>41.206817000000001</c:v>
                </c:pt>
                <c:pt idx="2012">
                  <c:v>41.214551999999998</c:v>
                </c:pt>
                <c:pt idx="2013">
                  <c:v>41.234972999999997</c:v>
                </c:pt>
                <c:pt idx="2014">
                  <c:v>41.255063999999997</c:v>
                </c:pt>
                <c:pt idx="2015">
                  <c:v>41.301428000000001</c:v>
                </c:pt>
                <c:pt idx="2016">
                  <c:v>41.314534000000002</c:v>
                </c:pt>
                <c:pt idx="2017">
                  <c:v>41.335019000000003</c:v>
                </c:pt>
                <c:pt idx="2018">
                  <c:v>41.360396000000001</c:v>
                </c:pt>
                <c:pt idx="2019">
                  <c:v>41.374335000000002</c:v>
                </c:pt>
                <c:pt idx="2020">
                  <c:v>41.394589000000003</c:v>
                </c:pt>
                <c:pt idx="2021">
                  <c:v>41.414560000000002</c:v>
                </c:pt>
                <c:pt idx="2022">
                  <c:v>41.441155999999999</c:v>
                </c:pt>
                <c:pt idx="2023">
                  <c:v>41.455419999999997</c:v>
                </c:pt>
                <c:pt idx="2024">
                  <c:v>41.475107000000001</c:v>
                </c:pt>
                <c:pt idx="2025">
                  <c:v>41.494467999999998</c:v>
                </c:pt>
                <c:pt idx="2026">
                  <c:v>41.520840999999997</c:v>
                </c:pt>
                <c:pt idx="2027">
                  <c:v>41.534872</c:v>
                </c:pt>
                <c:pt idx="2028">
                  <c:v>41.555056999999998</c:v>
                </c:pt>
                <c:pt idx="2029">
                  <c:v>41.574938000000003</c:v>
                </c:pt>
                <c:pt idx="2030">
                  <c:v>41.601031999999996</c:v>
                </c:pt>
                <c:pt idx="2031">
                  <c:v>41.614789999999999</c:v>
                </c:pt>
                <c:pt idx="2032">
                  <c:v>41.634957</c:v>
                </c:pt>
                <c:pt idx="2033">
                  <c:v>41.655113</c:v>
                </c:pt>
                <c:pt idx="2034">
                  <c:v>41.682098000000003</c:v>
                </c:pt>
                <c:pt idx="2035">
                  <c:v>41.694595999999997</c:v>
                </c:pt>
                <c:pt idx="2036">
                  <c:v>41.715224999999997</c:v>
                </c:pt>
                <c:pt idx="2037">
                  <c:v>41.735002000000001</c:v>
                </c:pt>
                <c:pt idx="2038">
                  <c:v>41.762996000000001</c:v>
                </c:pt>
                <c:pt idx="2039">
                  <c:v>41.774895999999998</c:v>
                </c:pt>
                <c:pt idx="2040">
                  <c:v>41.794539</c:v>
                </c:pt>
                <c:pt idx="2041">
                  <c:v>41.814709000000001</c:v>
                </c:pt>
                <c:pt idx="2042">
                  <c:v>41.841377999999999</c:v>
                </c:pt>
                <c:pt idx="2043">
                  <c:v>41.854726999999997</c:v>
                </c:pt>
                <c:pt idx="2044">
                  <c:v>41.875062999999997</c:v>
                </c:pt>
                <c:pt idx="2045">
                  <c:v>41.894582999999997</c:v>
                </c:pt>
                <c:pt idx="2046">
                  <c:v>41.926180000000002</c:v>
                </c:pt>
                <c:pt idx="2047">
                  <c:v>41.935152000000002</c:v>
                </c:pt>
                <c:pt idx="2048">
                  <c:v>41.955064999999998</c:v>
                </c:pt>
                <c:pt idx="2049">
                  <c:v>41.975095000000003</c:v>
                </c:pt>
                <c:pt idx="2050">
                  <c:v>42.007002999999997</c:v>
                </c:pt>
                <c:pt idx="2051">
                  <c:v>42.034967000000002</c:v>
                </c:pt>
                <c:pt idx="2052">
                  <c:v>42.054886000000003</c:v>
                </c:pt>
                <c:pt idx="2053">
                  <c:v>42.083140999999998</c:v>
                </c:pt>
                <c:pt idx="2054">
                  <c:v>42.094703000000003</c:v>
                </c:pt>
                <c:pt idx="2055">
                  <c:v>42.114980000000003</c:v>
                </c:pt>
                <c:pt idx="2056">
                  <c:v>42.134965999999999</c:v>
                </c:pt>
                <c:pt idx="2057">
                  <c:v>42.165106999999999</c:v>
                </c:pt>
                <c:pt idx="2058">
                  <c:v>42.175190999999998</c:v>
                </c:pt>
                <c:pt idx="2059">
                  <c:v>42.194606</c:v>
                </c:pt>
                <c:pt idx="2060">
                  <c:v>42.214671000000003</c:v>
                </c:pt>
                <c:pt idx="2061">
                  <c:v>42.246659000000001</c:v>
                </c:pt>
                <c:pt idx="2062">
                  <c:v>42.274971999999998</c:v>
                </c:pt>
                <c:pt idx="2063">
                  <c:v>42.294592000000002</c:v>
                </c:pt>
                <c:pt idx="2064">
                  <c:v>42.330089999999998</c:v>
                </c:pt>
                <c:pt idx="2065">
                  <c:v>42.355009000000003</c:v>
                </c:pt>
                <c:pt idx="2066">
                  <c:v>42.374983</c:v>
                </c:pt>
                <c:pt idx="2067">
                  <c:v>42.422797000000003</c:v>
                </c:pt>
                <c:pt idx="2068">
                  <c:v>42.434896000000002</c:v>
                </c:pt>
                <c:pt idx="2069">
                  <c:v>42.454985000000001</c:v>
                </c:pt>
                <c:pt idx="2070">
                  <c:v>42.479757999999997</c:v>
                </c:pt>
                <c:pt idx="2071">
                  <c:v>42.494601000000003</c:v>
                </c:pt>
                <c:pt idx="2072">
                  <c:v>42.514699</c:v>
                </c:pt>
                <c:pt idx="2073">
                  <c:v>42.534948999999997</c:v>
                </c:pt>
                <c:pt idx="2074">
                  <c:v>42.559336999999999</c:v>
                </c:pt>
                <c:pt idx="2075">
                  <c:v>42.575338000000002</c:v>
                </c:pt>
                <c:pt idx="2076">
                  <c:v>42.594638000000003</c:v>
                </c:pt>
                <c:pt idx="2077">
                  <c:v>42.615264000000003</c:v>
                </c:pt>
                <c:pt idx="2078">
                  <c:v>42.641683</c:v>
                </c:pt>
                <c:pt idx="2079">
                  <c:v>42.654933</c:v>
                </c:pt>
                <c:pt idx="2080">
                  <c:v>42.675348</c:v>
                </c:pt>
                <c:pt idx="2081">
                  <c:v>42.694586000000001</c:v>
                </c:pt>
                <c:pt idx="2082">
                  <c:v>42.726216999999998</c:v>
                </c:pt>
                <c:pt idx="2083">
                  <c:v>42.734892000000002</c:v>
                </c:pt>
                <c:pt idx="2084">
                  <c:v>42.75497</c:v>
                </c:pt>
                <c:pt idx="2085">
                  <c:v>42.775136000000003</c:v>
                </c:pt>
                <c:pt idx="2086">
                  <c:v>42.802241000000002</c:v>
                </c:pt>
                <c:pt idx="2087">
                  <c:v>42.814610000000002</c:v>
                </c:pt>
                <c:pt idx="2088">
                  <c:v>42.834108000000001</c:v>
                </c:pt>
                <c:pt idx="2089">
                  <c:v>42.855020000000003</c:v>
                </c:pt>
                <c:pt idx="2090">
                  <c:v>42.882040000000003</c:v>
                </c:pt>
                <c:pt idx="2091">
                  <c:v>42.894787000000001</c:v>
                </c:pt>
                <c:pt idx="2092">
                  <c:v>42.914881000000001</c:v>
                </c:pt>
                <c:pt idx="2093">
                  <c:v>42.934511000000001</c:v>
                </c:pt>
                <c:pt idx="2094">
                  <c:v>42.962915000000002</c:v>
                </c:pt>
                <c:pt idx="2095">
                  <c:v>42.974324000000003</c:v>
                </c:pt>
                <c:pt idx="2096">
                  <c:v>42.994666000000002</c:v>
                </c:pt>
                <c:pt idx="2097">
                  <c:v>43.014598999999997</c:v>
                </c:pt>
                <c:pt idx="2098">
                  <c:v>43.043219999999998</c:v>
                </c:pt>
                <c:pt idx="2099">
                  <c:v>43.055061000000002</c:v>
                </c:pt>
                <c:pt idx="2100">
                  <c:v>43.074961000000002</c:v>
                </c:pt>
                <c:pt idx="2101">
                  <c:v>43.094560000000001</c:v>
                </c:pt>
                <c:pt idx="2102">
                  <c:v>43.126134</c:v>
                </c:pt>
                <c:pt idx="2103">
                  <c:v>43.135077000000003</c:v>
                </c:pt>
                <c:pt idx="2104">
                  <c:v>43.155073000000002</c:v>
                </c:pt>
                <c:pt idx="2105">
                  <c:v>43.175449</c:v>
                </c:pt>
                <c:pt idx="2106">
                  <c:v>43.205888000000002</c:v>
                </c:pt>
                <c:pt idx="2107">
                  <c:v>43.214765</c:v>
                </c:pt>
                <c:pt idx="2108">
                  <c:v>43.234952999999997</c:v>
                </c:pt>
                <c:pt idx="2109">
                  <c:v>43.254871999999999</c:v>
                </c:pt>
                <c:pt idx="2110">
                  <c:v>43.287061000000001</c:v>
                </c:pt>
                <c:pt idx="2111">
                  <c:v>43.294179</c:v>
                </c:pt>
                <c:pt idx="2112">
                  <c:v>43.314566999999997</c:v>
                </c:pt>
                <c:pt idx="2113">
                  <c:v>43.334958</c:v>
                </c:pt>
                <c:pt idx="2114">
                  <c:v>43.367235000000001</c:v>
                </c:pt>
                <c:pt idx="2115">
                  <c:v>43.374667000000002</c:v>
                </c:pt>
                <c:pt idx="2116">
                  <c:v>43.394516000000003</c:v>
                </c:pt>
                <c:pt idx="2117">
                  <c:v>43.414634999999997</c:v>
                </c:pt>
                <c:pt idx="2118">
                  <c:v>43.445855000000002</c:v>
                </c:pt>
                <c:pt idx="2119">
                  <c:v>43.454816999999998</c:v>
                </c:pt>
                <c:pt idx="2120">
                  <c:v>43.474969000000002</c:v>
                </c:pt>
                <c:pt idx="2121">
                  <c:v>43.494551000000001</c:v>
                </c:pt>
                <c:pt idx="2122">
                  <c:v>43.545670999999999</c:v>
                </c:pt>
                <c:pt idx="2123">
                  <c:v>43.555323000000001</c:v>
                </c:pt>
                <c:pt idx="2124">
                  <c:v>43.574998000000001</c:v>
                </c:pt>
                <c:pt idx="2125">
                  <c:v>43.601129</c:v>
                </c:pt>
                <c:pt idx="2126">
                  <c:v>43.614674000000001</c:v>
                </c:pt>
                <c:pt idx="2127">
                  <c:v>43.634301999999998</c:v>
                </c:pt>
                <c:pt idx="2128">
                  <c:v>43.654876000000002</c:v>
                </c:pt>
                <c:pt idx="2129">
                  <c:v>43.680256</c:v>
                </c:pt>
                <c:pt idx="2130">
                  <c:v>43.694519999999997</c:v>
                </c:pt>
                <c:pt idx="2131">
                  <c:v>43.715018999999998</c:v>
                </c:pt>
                <c:pt idx="2132">
                  <c:v>43.734960999999998</c:v>
                </c:pt>
                <c:pt idx="2133">
                  <c:v>43.761536999999997</c:v>
                </c:pt>
                <c:pt idx="2134">
                  <c:v>43.774838000000003</c:v>
                </c:pt>
                <c:pt idx="2135">
                  <c:v>43.794555000000003</c:v>
                </c:pt>
                <c:pt idx="2136">
                  <c:v>43.814543</c:v>
                </c:pt>
                <c:pt idx="2137">
                  <c:v>43.843713000000001</c:v>
                </c:pt>
                <c:pt idx="2138">
                  <c:v>43.855482000000002</c:v>
                </c:pt>
                <c:pt idx="2139">
                  <c:v>43.874960000000002</c:v>
                </c:pt>
                <c:pt idx="2140">
                  <c:v>43.894854000000002</c:v>
                </c:pt>
                <c:pt idx="2141">
                  <c:v>43.92492</c:v>
                </c:pt>
                <c:pt idx="2142">
                  <c:v>43.935008000000003</c:v>
                </c:pt>
                <c:pt idx="2143">
                  <c:v>43.954754999999999</c:v>
                </c:pt>
                <c:pt idx="2144">
                  <c:v>43.974966999999999</c:v>
                </c:pt>
                <c:pt idx="2145">
                  <c:v>44.003928000000002</c:v>
                </c:pt>
                <c:pt idx="2146">
                  <c:v>44.014654</c:v>
                </c:pt>
                <c:pt idx="2147">
                  <c:v>44.034872999999997</c:v>
                </c:pt>
                <c:pt idx="2148">
                  <c:v>44.054955999999997</c:v>
                </c:pt>
                <c:pt idx="2149">
                  <c:v>44.085033000000003</c:v>
                </c:pt>
                <c:pt idx="2150">
                  <c:v>44.094664999999999</c:v>
                </c:pt>
                <c:pt idx="2151">
                  <c:v>44.115135000000002</c:v>
                </c:pt>
                <c:pt idx="2152">
                  <c:v>44.134960999999997</c:v>
                </c:pt>
                <c:pt idx="2153">
                  <c:v>44.190086000000001</c:v>
                </c:pt>
                <c:pt idx="2154">
                  <c:v>44.214305000000003</c:v>
                </c:pt>
                <c:pt idx="2155">
                  <c:v>44.271031999999998</c:v>
                </c:pt>
                <c:pt idx="2156">
                  <c:v>44.294131</c:v>
                </c:pt>
                <c:pt idx="2157">
                  <c:v>44.327624999999998</c:v>
                </c:pt>
                <c:pt idx="2158">
                  <c:v>44.334836000000003</c:v>
                </c:pt>
                <c:pt idx="2159">
                  <c:v>44.354989000000003</c:v>
                </c:pt>
                <c:pt idx="2160">
                  <c:v>44.375014</c:v>
                </c:pt>
                <c:pt idx="2161">
                  <c:v>44.405883000000003</c:v>
                </c:pt>
                <c:pt idx="2162">
                  <c:v>44.414738999999997</c:v>
                </c:pt>
                <c:pt idx="2163">
                  <c:v>44.434953</c:v>
                </c:pt>
                <c:pt idx="2164">
                  <c:v>44.454957999999998</c:v>
                </c:pt>
                <c:pt idx="2165">
                  <c:v>44.487819999999999</c:v>
                </c:pt>
                <c:pt idx="2166">
                  <c:v>44.514619000000003</c:v>
                </c:pt>
                <c:pt idx="2167">
                  <c:v>44.534954999999997</c:v>
                </c:pt>
                <c:pt idx="2168">
                  <c:v>44.589078999999998</c:v>
                </c:pt>
                <c:pt idx="2169">
                  <c:v>44.614483999999997</c:v>
                </c:pt>
                <c:pt idx="2170">
                  <c:v>44.662728000000001</c:v>
                </c:pt>
                <c:pt idx="2171">
                  <c:v>44.675038000000001</c:v>
                </c:pt>
                <c:pt idx="2172">
                  <c:v>44.694549000000002</c:v>
                </c:pt>
                <c:pt idx="2173">
                  <c:v>44.721884000000003</c:v>
                </c:pt>
                <c:pt idx="2174">
                  <c:v>44.735422999999997</c:v>
                </c:pt>
                <c:pt idx="2175">
                  <c:v>44.755059000000003</c:v>
                </c:pt>
                <c:pt idx="2176">
                  <c:v>44.774951000000001</c:v>
                </c:pt>
                <c:pt idx="2177">
                  <c:v>44.801077999999997</c:v>
                </c:pt>
                <c:pt idx="2178">
                  <c:v>44.814501</c:v>
                </c:pt>
                <c:pt idx="2179">
                  <c:v>44.834958999999998</c:v>
                </c:pt>
                <c:pt idx="2180">
                  <c:v>44.855144000000003</c:v>
                </c:pt>
                <c:pt idx="2181">
                  <c:v>44.882455</c:v>
                </c:pt>
                <c:pt idx="2182">
                  <c:v>44.894454000000003</c:v>
                </c:pt>
                <c:pt idx="2183">
                  <c:v>44.914656999999998</c:v>
                </c:pt>
                <c:pt idx="2184">
                  <c:v>44.934977000000003</c:v>
                </c:pt>
                <c:pt idx="2185">
                  <c:v>44.962406000000001</c:v>
                </c:pt>
                <c:pt idx="2186">
                  <c:v>44.975167999999996</c:v>
                </c:pt>
                <c:pt idx="2187">
                  <c:v>44.994700000000002</c:v>
                </c:pt>
                <c:pt idx="2188">
                  <c:v>45.014904000000001</c:v>
                </c:pt>
                <c:pt idx="2189">
                  <c:v>45.041528</c:v>
                </c:pt>
                <c:pt idx="2190">
                  <c:v>45.055028999999998</c:v>
                </c:pt>
                <c:pt idx="2191">
                  <c:v>45.075257000000001</c:v>
                </c:pt>
                <c:pt idx="2192">
                  <c:v>45.094591999999999</c:v>
                </c:pt>
                <c:pt idx="2193">
                  <c:v>45.125946999999996</c:v>
                </c:pt>
                <c:pt idx="2194">
                  <c:v>45.134996000000001</c:v>
                </c:pt>
                <c:pt idx="2195">
                  <c:v>45.155171000000003</c:v>
                </c:pt>
                <c:pt idx="2196">
                  <c:v>45.175015000000002</c:v>
                </c:pt>
                <c:pt idx="2197">
                  <c:v>45.205159999999999</c:v>
                </c:pt>
                <c:pt idx="2198">
                  <c:v>45.214669999999998</c:v>
                </c:pt>
                <c:pt idx="2199">
                  <c:v>45.235467999999997</c:v>
                </c:pt>
                <c:pt idx="2200">
                  <c:v>45.254874999999998</c:v>
                </c:pt>
                <c:pt idx="2201">
                  <c:v>45.282514999999997</c:v>
                </c:pt>
                <c:pt idx="2202">
                  <c:v>45.294595000000001</c:v>
                </c:pt>
                <c:pt idx="2203">
                  <c:v>45.315527000000003</c:v>
                </c:pt>
                <c:pt idx="2204">
                  <c:v>45.334994000000002</c:v>
                </c:pt>
                <c:pt idx="2205">
                  <c:v>45.364258999999997</c:v>
                </c:pt>
                <c:pt idx="2206">
                  <c:v>45.374293999999999</c:v>
                </c:pt>
                <c:pt idx="2207">
                  <c:v>45.394604999999999</c:v>
                </c:pt>
                <c:pt idx="2208">
                  <c:v>45.414537000000003</c:v>
                </c:pt>
                <c:pt idx="2209">
                  <c:v>45.445149999999998</c:v>
                </c:pt>
                <c:pt idx="2210">
                  <c:v>45.456296999999999</c:v>
                </c:pt>
                <c:pt idx="2211">
                  <c:v>45.474986999999999</c:v>
                </c:pt>
                <c:pt idx="2212">
                  <c:v>45.494548999999999</c:v>
                </c:pt>
                <c:pt idx="2213">
                  <c:v>45.527237</c:v>
                </c:pt>
                <c:pt idx="2214">
                  <c:v>45.534945</c:v>
                </c:pt>
                <c:pt idx="2215">
                  <c:v>45.554431000000001</c:v>
                </c:pt>
                <c:pt idx="2216">
                  <c:v>45.574961999999999</c:v>
                </c:pt>
                <c:pt idx="2217">
                  <c:v>45.606248000000001</c:v>
                </c:pt>
                <c:pt idx="2218">
                  <c:v>45.614922</c:v>
                </c:pt>
                <c:pt idx="2219">
                  <c:v>45.633975</c:v>
                </c:pt>
                <c:pt idx="2220">
                  <c:v>45.654989999999998</c:v>
                </c:pt>
                <c:pt idx="2221">
                  <c:v>45.704017</c:v>
                </c:pt>
                <c:pt idx="2222">
                  <c:v>45.714635999999999</c:v>
                </c:pt>
                <c:pt idx="2223">
                  <c:v>45.734935999999998</c:v>
                </c:pt>
                <c:pt idx="2224">
                  <c:v>45.7577</c:v>
                </c:pt>
                <c:pt idx="2225">
                  <c:v>45.775039</c:v>
                </c:pt>
                <c:pt idx="2226">
                  <c:v>45.794716000000001</c:v>
                </c:pt>
                <c:pt idx="2227">
                  <c:v>45.814622999999997</c:v>
                </c:pt>
                <c:pt idx="2228">
                  <c:v>45.838585999999999</c:v>
                </c:pt>
                <c:pt idx="2229">
                  <c:v>45.854821000000001</c:v>
                </c:pt>
                <c:pt idx="2230">
                  <c:v>45.874983999999998</c:v>
                </c:pt>
                <c:pt idx="2231">
                  <c:v>45.894554999999997</c:v>
                </c:pt>
                <c:pt idx="2232">
                  <c:v>45.921979999999998</c:v>
                </c:pt>
                <c:pt idx="2233">
                  <c:v>45.934933999999998</c:v>
                </c:pt>
                <c:pt idx="2234">
                  <c:v>45.955033999999998</c:v>
                </c:pt>
                <c:pt idx="2235">
                  <c:v>45.974845999999999</c:v>
                </c:pt>
                <c:pt idx="2236">
                  <c:v>46.000951000000001</c:v>
                </c:pt>
                <c:pt idx="2237">
                  <c:v>46.014577000000003</c:v>
                </c:pt>
                <c:pt idx="2238">
                  <c:v>46.034953000000002</c:v>
                </c:pt>
                <c:pt idx="2239">
                  <c:v>46.055259</c:v>
                </c:pt>
                <c:pt idx="2240">
                  <c:v>46.081713000000001</c:v>
                </c:pt>
                <c:pt idx="2241">
                  <c:v>46.094650000000001</c:v>
                </c:pt>
                <c:pt idx="2242">
                  <c:v>46.114505000000001</c:v>
                </c:pt>
                <c:pt idx="2243">
                  <c:v>46.135012000000003</c:v>
                </c:pt>
                <c:pt idx="2244">
                  <c:v>46.162058999999999</c:v>
                </c:pt>
                <c:pt idx="2245">
                  <c:v>46.175111999999999</c:v>
                </c:pt>
                <c:pt idx="2246">
                  <c:v>46.194462000000001</c:v>
                </c:pt>
                <c:pt idx="2247">
                  <c:v>46.214570000000002</c:v>
                </c:pt>
                <c:pt idx="2248">
                  <c:v>46.240015999999997</c:v>
                </c:pt>
                <c:pt idx="2249">
                  <c:v>46.255343000000003</c:v>
                </c:pt>
                <c:pt idx="2250">
                  <c:v>46.275306999999998</c:v>
                </c:pt>
                <c:pt idx="2251">
                  <c:v>46.294505999999998</c:v>
                </c:pt>
                <c:pt idx="2252">
                  <c:v>46.322426999999998</c:v>
                </c:pt>
                <c:pt idx="2253">
                  <c:v>46.335160999999999</c:v>
                </c:pt>
                <c:pt idx="2254">
                  <c:v>46.355020000000003</c:v>
                </c:pt>
                <c:pt idx="2255">
                  <c:v>46.374876</c:v>
                </c:pt>
                <c:pt idx="2256">
                  <c:v>46.400835999999998</c:v>
                </c:pt>
                <c:pt idx="2257">
                  <c:v>46.414526000000002</c:v>
                </c:pt>
                <c:pt idx="2258">
                  <c:v>46.435039000000003</c:v>
                </c:pt>
                <c:pt idx="2259">
                  <c:v>46.455047</c:v>
                </c:pt>
                <c:pt idx="2260">
                  <c:v>46.505817999999998</c:v>
                </c:pt>
                <c:pt idx="2261">
                  <c:v>46.514754000000003</c:v>
                </c:pt>
                <c:pt idx="2262">
                  <c:v>46.535001000000001</c:v>
                </c:pt>
                <c:pt idx="2263">
                  <c:v>46.586573999999999</c:v>
                </c:pt>
                <c:pt idx="2264">
                  <c:v>46.614818</c:v>
                </c:pt>
                <c:pt idx="2265">
                  <c:v>46.644444999999997</c:v>
                </c:pt>
                <c:pt idx="2266">
                  <c:v>46.654921000000002</c:v>
                </c:pt>
                <c:pt idx="2267">
                  <c:v>46.674900000000001</c:v>
                </c:pt>
                <c:pt idx="2268">
                  <c:v>46.694540000000003</c:v>
                </c:pt>
                <c:pt idx="2269">
                  <c:v>46.728020000000001</c:v>
                </c:pt>
                <c:pt idx="2270">
                  <c:v>46.755477999999997</c:v>
                </c:pt>
                <c:pt idx="2271">
                  <c:v>46.794542</c:v>
                </c:pt>
                <c:pt idx="2272">
                  <c:v>46.844507999999998</c:v>
                </c:pt>
                <c:pt idx="2273">
                  <c:v>46.855454999999999</c:v>
                </c:pt>
                <c:pt idx="2274">
                  <c:v>46.874963999999999</c:v>
                </c:pt>
                <c:pt idx="2275">
                  <c:v>46.899973000000003</c:v>
                </c:pt>
                <c:pt idx="2276">
                  <c:v>46.914659999999998</c:v>
                </c:pt>
                <c:pt idx="2277">
                  <c:v>46.935118000000003</c:v>
                </c:pt>
                <c:pt idx="2278">
                  <c:v>46.954765000000002</c:v>
                </c:pt>
                <c:pt idx="2279">
                  <c:v>47.003568000000001</c:v>
                </c:pt>
                <c:pt idx="2280">
                  <c:v>47.014802000000003</c:v>
                </c:pt>
                <c:pt idx="2281">
                  <c:v>47.035026999999999</c:v>
                </c:pt>
                <c:pt idx="2282">
                  <c:v>47.061182000000002</c:v>
                </c:pt>
                <c:pt idx="2283">
                  <c:v>47.075066</c:v>
                </c:pt>
                <c:pt idx="2284">
                  <c:v>47.0946</c:v>
                </c:pt>
                <c:pt idx="2285">
                  <c:v>47.114634000000002</c:v>
                </c:pt>
                <c:pt idx="2286">
                  <c:v>47.166679000000002</c:v>
                </c:pt>
                <c:pt idx="2287">
                  <c:v>47.194552999999999</c:v>
                </c:pt>
                <c:pt idx="2288">
                  <c:v>47.223950000000002</c:v>
                </c:pt>
                <c:pt idx="2289">
                  <c:v>47.235019000000001</c:v>
                </c:pt>
                <c:pt idx="2290">
                  <c:v>47.255312000000004</c:v>
                </c:pt>
                <c:pt idx="2291">
                  <c:v>47.274984000000003</c:v>
                </c:pt>
                <c:pt idx="2292">
                  <c:v>47.304457999999997</c:v>
                </c:pt>
                <c:pt idx="2293">
                  <c:v>47.314610999999999</c:v>
                </c:pt>
                <c:pt idx="2294">
                  <c:v>47.334859000000002</c:v>
                </c:pt>
                <c:pt idx="2295">
                  <c:v>47.354987000000001</c:v>
                </c:pt>
                <c:pt idx="2296">
                  <c:v>47.384616000000001</c:v>
                </c:pt>
                <c:pt idx="2297">
                  <c:v>47.394694999999999</c:v>
                </c:pt>
                <c:pt idx="2298">
                  <c:v>47.414479999999998</c:v>
                </c:pt>
                <c:pt idx="2299">
                  <c:v>47.434953999999998</c:v>
                </c:pt>
                <c:pt idx="2300">
                  <c:v>47.464998999999999</c:v>
                </c:pt>
                <c:pt idx="2301">
                  <c:v>47.475098000000003</c:v>
                </c:pt>
                <c:pt idx="2302">
                  <c:v>47.494487999999997</c:v>
                </c:pt>
                <c:pt idx="2303">
                  <c:v>47.514578999999998</c:v>
                </c:pt>
                <c:pt idx="2304">
                  <c:v>47.543309000000001</c:v>
                </c:pt>
                <c:pt idx="2305">
                  <c:v>47.555197</c:v>
                </c:pt>
                <c:pt idx="2306">
                  <c:v>47.574984999999998</c:v>
                </c:pt>
                <c:pt idx="2307">
                  <c:v>47.594963999999997</c:v>
                </c:pt>
                <c:pt idx="2308">
                  <c:v>47.625641999999999</c:v>
                </c:pt>
                <c:pt idx="2309">
                  <c:v>47.634394</c:v>
                </c:pt>
                <c:pt idx="2310">
                  <c:v>47.654955999999999</c:v>
                </c:pt>
                <c:pt idx="2311">
                  <c:v>47.675035999999999</c:v>
                </c:pt>
                <c:pt idx="2312">
                  <c:v>47.706384999999997</c:v>
                </c:pt>
                <c:pt idx="2313">
                  <c:v>47.714832000000001</c:v>
                </c:pt>
                <c:pt idx="2314">
                  <c:v>47.735041000000002</c:v>
                </c:pt>
                <c:pt idx="2315">
                  <c:v>47.755006000000002</c:v>
                </c:pt>
                <c:pt idx="2316">
                  <c:v>47.786341</c:v>
                </c:pt>
                <c:pt idx="2317">
                  <c:v>47.794524000000003</c:v>
                </c:pt>
                <c:pt idx="2318">
                  <c:v>47.814532999999997</c:v>
                </c:pt>
                <c:pt idx="2319">
                  <c:v>47.834947999999997</c:v>
                </c:pt>
                <c:pt idx="2320">
                  <c:v>47.866540000000001</c:v>
                </c:pt>
                <c:pt idx="2321">
                  <c:v>47.874859999999998</c:v>
                </c:pt>
                <c:pt idx="2322">
                  <c:v>47.894399999999997</c:v>
                </c:pt>
                <c:pt idx="2323">
                  <c:v>47.914537000000003</c:v>
                </c:pt>
                <c:pt idx="2324">
                  <c:v>47.966937000000001</c:v>
                </c:pt>
                <c:pt idx="2325">
                  <c:v>47.974806000000001</c:v>
                </c:pt>
                <c:pt idx="2326">
                  <c:v>47.994537000000001</c:v>
                </c:pt>
                <c:pt idx="2327">
                  <c:v>48.024577000000001</c:v>
                </c:pt>
                <c:pt idx="2328">
                  <c:v>48.035181999999999</c:v>
                </c:pt>
                <c:pt idx="2329">
                  <c:v>48.055044000000002</c:v>
                </c:pt>
                <c:pt idx="2330">
                  <c:v>48.074928</c:v>
                </c:pt>
                <c:pt idx="2331">
                  <c:v>48.099908999999997</c:v>
                </c:pt>
                <c:pt idx="2332">
                  <c:v>48.114789000000002</c:v>
                </c:pt>
                <c:pt idx="2333">
                  <c:v>48.135064999999997</c:v>
                </c:pt>
                <c:pt idx="2334">
                  <c:v>48.154417000000002</c:v>
                </c:pt>
                <c:pt idx="2335">
                  <c:v>48.181294000000001</c:v>
                </c:pt>
                <c:pt idx="2336">
                  <c:v>48.194575</c:v>
                </c:pt>
                <c:pt idx="2337">
                  <c:v>48.214908000000001</c:v>
                </c:pt>
                <c:pt idx="2338">
                  <c:v>48.234943000000001</c:v>
                </c:pt>
                <c:pt idx="2339">
                  <c:v>48.264057000000001</c:v>
                </c:pt>
                <c:pt idx="2340">
                  <c:v>48.274965000000002</c:v>
                </c:pt>
                <c:pt idx="2341">
                  <c:v>48.294544999999999</c:v>
                </c:pt>
                <c:pt idx="2342">
                  <c:v>48.314562000000002</c:v>
                </c:pt>
                <c:pt idx="2343">
                  <c:v>48.342711000000001</c:v>
                </c:pt>
                <c:pt idx="2344">
                  <c:v>48.354996</c:v>
                </c:pt>
                <c:pt idx="2345">
                  <c:v>48.374862</c:v>
                </c:pt>
                <c:pt idx="2346">
                  <c:v>48.394437000000003</c:v>
                </c:pt>
                <c:pt idx="2347">
                  <c:v>48.424902000000003</c:v>
                </c:pt>
                <c:pt idx="2348">
                  <c:v>48.435015</c:v>
                </c:pt>
                <c:pt idx="2349">
                  <c:v>48.454987000000003</c:v>
                </c:pt>
                <c:pt idx="2350">
                  <c:v>48.474978999999998</c:v>
                </c:pt>
                <c:pt idx="2351">
                  <c:v>48.505375999999998</c:v>
                </c:pt>
                <c:pt idx="2352">
                  <c:v>48.515036000000002</c:v>
                </c:pt>
                <c:pt idx="2353">
                  <c:v>48.535111999999998</c:v>
                </c:pt>
                <c:pt idx="2354">
                  <c:v>48.555568999999998</c:v>
                </c:pt>
                <c:pt idx="2355">
                  <c:v>48.584761999999998</c:v>
                </c:pt>
                <c:pt idx="2356">
                  <c:v>48.594678000000002</c:v>
                </c:pt>
                <c:pt idx="2357">
                  <c:v>48.614555000000003</c:v>
                </c:pt>
                <c:pt idx="2358">
                  <c:v>48.634943</c:v>
                </c:pt>
                <c:pt idx="2359">
                  <c:v>48.666598</c:v>
                </c:pt>
                <c:pt idx="2360">
                  <c:v>48.674835000000002</c:v>
                </c:pt>
                <c:pt idx="2361">
                  <c:v>48.694560000000003</c:v>
                </c:pt>
                <c:pt idx="2362">
                  <c:v>48.714564000000003</c:v>
                </c:pt>
                <c:pt idx="2363">
                  <c:v>48.748742999999997</c:v>
                </c:pt>
                <c:pt idx="2364">
                  <c:v>48.754776</c:v>
                </c:pt>
                <c:pt idx="2365">
                  <c:v>48.774994999999997</c:v>
                </c:pt>
                <c:pt idx="2366">
                  <c:v>48.794533999999999</c:v>
                </c:pt>
                <c:pt idx="2367">
                  <c:v>48.829788999999998</c:v>
                </c:pt>
                <c:pt idx="2368">
                  <c:v>48.834439000000003</c:v>
                </c:pt>
                <c:pt idx="2369">
                  <c:v>48.854993999999998</c:v>
                </c:pt>
                <c:pt idx="2370">
                  <c:v>48.875135</c:v>
                </c:pt>
                <c:pt idx="2371">
                  <c:v>48.912745999999999</c:v>
                </c:pt>
                <c:pt idx="2372">
                  <c:v>48.925325999999998</c:v>
                </c:pt>
                <c:pt idx="2373">
                  <c:v>48.934944000000002</c:v>
                </c:pt>
                <c:pt idx="2374">
                  <c:v>48.954951999999999</c:v>
                </c:pt>
                <c:pt idx="2375">
                  <c:v>49.013641</c:v>
                </c:pt>
                <c:pt idx="2376">
                  <c:v>49.034869999999998</c:v>
                </c:pt>
                <c:pt idx="2377">
                  <c:v>49.065551999999997</c:v>
                </c:pt>
                <c:pt idx="2378">
                  <c:v>49.074950000000001</c:v>
                </c:pt>
                <c:pt idx="2379">
                  <c:v>49.094610000000003</c:v>
                </c:pt>
                <c:pt idx="2380">
                  <c:v>49.114558000000002</c:v>
                </c:pt>
                <c:pt idx="2381">
                  <c:v>49.139947999999997</c:v>
                </c:pt>
                <c:pt idx="2382">
                  <c:v>49.154671999999998</c:v>
                </c:pt>
                <c:pt idx="2383">
                  <c:v>49.175176</c:v>
                </c:pt>
                <c:pt idx="2384">
                  <c:v>49.194620999999998</c:v>
                </c:pt>
                <c:pt idx="2385">
                  <c:v>49.226920999999997</c:v>
                </c:pt>
                <c:pt idx="2386">
                  <c:v>49.234881999999999</c:v>
                </c:pt>
                <c:pt idx="2387">
                  <c:v>49.254953999999998</c:v>
                </c:pt>
                <c:pt idx="2388">
                  <c:v>49.275055000000002</c:v>
                </c:pt>
                <c:pt idx="2389">
                  <c:v>49.302371000000001</c:v>
                </c:pt>
                <c:pt idx="2390">
                  <c:v>49.314743999999997</c:v>
                </c:pt>
                <c:pt idx="2391">
                  <c:v>49.334986999999998</c:v>
                </c:pt>
                <c:pt idx="2392">
                  <c:v>49.355195000000002</c:v>
                </c:pt>
                <c:pt idx="2393">
                  <c:v>49.382128999999999</c:v>
                </c:pt>
                <c:pt idx="2394">
                  <c:v>49.394418000000002</c:v>
                </c:pt>
                <c:pt idx="2395">
                  <c:v>49.415751999999998</c:v>
                </c:pt>
                <c:pt idx="2396">
                  <c:v>49.435029</c:v>
                </c:pt>
                <c:pt idx="2397">
                  <c:v>49.464067</c:v>
                </c:pt>
                <c:pt idx="2398">
                  <c:v>49.474139999999998</c:v>
                </c:pt>
                <c:pt idx="2399">
                  <c:v>49.494674000000003</c:v>
                </c:pt>
                <c:pt idx="2400">
                  <c:v>49.514617000000001</c:v>
                </c:pt>
                <c:pt idx="2401">
                  <c:v>49.544364999999999</c:v>
                </c:pt>
                <c:pt idx="2402">
                  <c:v>49.555097000000004</c:v>
                </c:pt>
                <c:pt idx="2403">
                  <c:v>49.575206000000001</c:v>
                </c:pt>
                <c:pt idx="2404">
                  <c:v>49.594535999999998</c:v>
                </c:pt>
                <c:pt idx="2405">
                  <c:v>49.626787999999998</c:v>
                </c:pt>
                <c:pt idx="2406">
                  <c:v>49.655053000000002</c:v>
                </c:pt>
                <c:pt idx="2407">
                  <c:v>49.675365999999997</c:v>
                </c:pt>
                <c:pt idx="2408">
                  <c:v>49.706502</c:v>
                </c:pt>
                <c:pt idx="2409">
                  <c:v>49.716247000000003</c:v>
                </c:pt>
                <c:pt idx="2410">
                  <c:v>49.734940000000002</c:v>
                </c:pt>
                <c:pt idx="2411">
                  <c:v>49.754665000000003</c:v>
                </c:pt>
                <c:pt idx="2412">
                  <c:v>49.786700000000003</c:v>
                </c:pt>
                <c:pt idx="2413">
                  <c:v>49.794502000000001</c:v>
                </c:pt>
                <c:pt idx="2414">
                  <c:v>49.814570000000003</c:v>
                </c:pt>
                <c:pt idx="2415">
                  <c:v>49.835030000000003</c:v>
                </c:pt>
                <c:pt idx="2416">
                  <c:v>49.867629000000001</c:v>
                </c:pt>
                <c:pt idx="2417">
                  <c:v>49.874645000000001</c:v>
                </c:pt>
                <c:pt idx="2418">
                  <c:v>49.894587999999999</c:v>
                </c:pt>
                <c:pt idx="2419">
                  <c:v>49.914540000000002</c:v>
                </c:pt>
                <c:pt idx="2420">
                  <c:v>49.947797999999999</c:v>
                </c:pt>
                <c:pt idx="2421">
                  <c:v>49.954610000000002</c:v>
                </c:pt>
                <c:pt idx="2422">
                  <c:v>49.974876999999999</c:v>
                </c:pt>
                <c:pt idx="2423">
                  <c:v>49.994643000000003</c:v>
                </c:pt>
                <c:pt idx="2424">
                  <c:v>50.032145</c:v>
                </c:pt>
                <c:pt idx="2425">
                  <c:v>50.055520999999999</c:v>
                </c:pt>
                <c:pt idx="2426">
                  <c:v>50.074401000000002</c:v>
                </c:pt>
                <c:pt idx="2427">
                  <c:v>50.124459999999999</c:v>
                </c:pt>
                <c:pt idx="2428">
                  <c:v>50.134081000000002</c:v>
                </c:pt>
                <c:pt idx="2429">
                  <c:v>50.154924000000001</c:v>
                </c:pt>
                <c:pt idx="2430">
                  <c:v>50.180961000000003</c:v>
                </c:pt>
                <c:pt idx="2431">
                  <c:v>50.194616000000003</c:v>
                </c:pt>
                <c:pt idx="2432">
                  <c:v>50.214750000000002</c:v>
                </c:pt>
                <c:pt idx="2433">
                  <c:v>50.234955999999997</c:v>
                </c:pt>
                <c:pt idx="2434">
                  <c:v>50.262909999999998</c:v>
                </c:pt>
                <c:pt idx="2435">
                  <c:v>50.274330999999997</c:v>
                </c:pt>
                <c:pt idx="2436">
                  <c:v>50.294631000000003</c:v>
                </c:pt>
                <c:pt idx="2437">
                  <c:v>50.316181999999998</c:v>
                </c:pt>
                <c:pt idx="2438">
                  <c:v>50.344918999999997</c:v>
                </c:pt>
                <c:pt idx="2439">
                  <c:v>50.355155000000003</c:v>
                </c:pt>
                <c:pt idx="2440">
                  <c:v>50.375338999999997</c:v>
                </c:pt>
                <c:pt idx="2441">
                  <c:v>50.394635999999998</c:v>
                </c:pt>
                <c:pt idx="2442">
                  <c:v>50.425843</c:v>
                </c:pt>
                <c:pt idx="2443">
                  <c:v>50.435004999999997</c:v>
                </c:pt>
                <c:pt idx="2444">
                  <c:v>50.454996000000001</c:v>
                </c:pt>
                <c:pt idx="2445">
                  <c:v>50.474946000000003</c:v>
                </c:pt>
                <c:pt idx="2446">
                  <c:v>50.504702999999999</c:v>
                </c:pt>
                <c:pt idx="2447">
                  <c:v>50.514615999999997</c:v>
                </c:pt>
                <c:pt idx="2448">
                  <c:v>50.534573999999999</c:v>
                </c:pt>
                <c:pt idx="2449">
                  <c:v>50.554532000000002</c:v>
                </c:pt>
                <c:pt idx="2450">
                  <c:v>50.587364999999998</c:v>
                </c:pt>
                <c:pt idx="2451">
                  <c:v>50.615968000000002</c:v>
                </c:pt>
                <c:pt idx="2452">
                  <c:v>50.635016</c:v>
                </c:pt>
                <c:pt idx="2453">
                  <c:v>50.666843999999998</c:v>
                </c:pt>
                <c:pt idx="2454">
                  <c:v>50.694584999999996</c:v>
                </c:pt>
                <c:pt idx="2455">
                  <c:v>50.714675</c:v>
                </c:pt>
                <c:pt idx="2456">
                  <c:v>50.745804999999997</c:v>
                </c:pt>
                <c:pt idx="2457">
                  <c:v>50.756172999999997</c:v>
                </c:pt>
                <c:pt idx="2458">
                  <c:v>50.774973000000003</c:v>
                </c:pt>
                <c:pt idx="2459">
                  <c:v>50.794542</c:v>
                </c:pt>
                <c:pt idx="2460">
                  <c:v>50.828713999999998</c:v>
                </c:pt>
                <c:pt idx="2461">
                  <c:v>50.855122999999999</c:v>
                </c:pt>
                <c:pt idx="2462">
                  <c:v>50.875002000000002</c:v>
                </c:pt>
                <c:pt idx="2463">
                  <c:v>50.907860999999997</c:v>
                </c:pt>
                <c:pt idx="2464">
                  <c:v>50.934939</c:v>
                </c:pt>
                <c:pt idx="2465">
                  <c:v>50.954968999999998</c:v>
                </c:pt>
                <c:pt idx="2466">
                  <c:v>50.989261999999997</c:v>
                </c:pt>
                <c:pt idx="2467">
                  <c:v>51.014442000000003</c:v>
                </c:pt>
                <c:pt idx="2468">
                  <c:v>51.035030999999996</c:v>
                </c:pt>
                <c:pt idx="2469">
                  <c:v>51.070059999999998</c:v>
                </c:pt>
                <c:pt idx="2470">
                  <c:v>51.094445</c:v>
                </c:pt>
                <c:pt idx="2471">
                  <c:v>51.114286</c:v>
                </c:pt>
                <c:pt idx="2472">
                  <c:v>51.149192999999997</c:v>
                </c:pt>
                <c:pt idx="2473">
                  <c:v>51.154964</c:v>
                </c:pt>
                <c:pt idx="2474">
                  <c:v>51.174866000000002</c:v>
                </c:pt>
                <c:pt idx="2475">
                  <c:v>51.194563000000002</c:v>
                </c:pt>
                <c:pt idx="2476">
                  <c:v>51.248168</c:v>
                </c:pt>
                <c:pt idx="2477">
                  <c:v>51.275010999999999</c:v>
                </c:pt>
                <c:pt idx="2478">
                  <c:v>51.300814000000003</c:v>
                </c:pt>
                <c:pt idx="2479">
                  <c:v>51.315043000000003</c:v>
                </c:pt>
                <c:pt idx="2480">
                  <c:v>51.334989999999998</c:v>
                </c:pt>
                <c:pt idx="2481">
                  <c:v>51.354917999999998</c:v>
                </c:pt>
                <c:pt idx="2482">
                  <c:v>51.381028000000001</c:v>
                </c:pt>
                <c:pt idx="2483">
                  <c:v>51.394565999999998</c:v>
                </c:pt>
                <c:pt idx="2484">
                  <c:v>51.414938999999997</c:v>
                </c:pt>
                <c:pt idx="2485">
                  <c:v>51.434919000000001</c:v>
                </c:pt>
                <c:pt idx="2486">
                  <c:v>51.463312000000002</c:v>
                </c:pt>
                <c:pt idx="2487">
                  <c:v>51.475124999999998</c:v>
                </c:pt>
                <c:pt idx="2488">
                  <c:v>51.494539000000003</c:v>
                </c:pt>
                <c:pt idx="2489">
                  <c:v>51.514516</c:v>
                </c:pt>
                <c:pt idx="2490">
                  <c:v>51.542895999999999</c:v>
                </c:pt>
                <c:pt idx="2491">
                  <c:v>51.554963000000001</c:v>
                </c:pt>
                <c:pt idx="2492">
                  <c:v>51.575209999999998</c:v>
                </c:pt>
                <c:pt idx="2493">
                  <c:v>51.594551000000003</c:v>
                </c:pt>
                <c:pt idx="2494">
                  <c:v>51.626061</c:v>
                </c:pt>
                <c:pt idx="2495">
                  <c:v>51.635154</c:v>
                </c:pt>
                <c:pt idx="2496">
                  <c:v>51.654204999999997</c:v>
                </c:pt>
                <c:pt idx="2497">
                  <c:v>51.674956999999999</c:v>
                </c:pt>
                <c:pt idx="2498">
                  <c:v>51.705415000000002</c:v>
                </c:pt>
                <c:pt idx="2499">
                  <c:v>51.715038</c:v>
                </c:pt>
                <c:pt idx="2500">
                  <c:v>51.734606999999997</c:v>
                </c:pt>
                <c:pt idx="2501">
                  <c:v>51.754885999999999</c:v>
                </c:pt>
                <c:pt idx="2502">
                  <c:v>51.783475000000003</c:v>
                </c:pt>
                <c:pt idx="2503">
                  <c:v>51.794629</c:v>
                </c:pt>
                <c:pt idx="2504">
                  <c:v>51.815286999999998</c:v>
                </c:pt>
                <c:pt idx="2505">
                  <c:v>51.834952999999999</c:v>
                </c:pt>
                <c:pt idx="2506">
                  <c:v>51.865307000000001</c:v>
                </c:pt>
                <c:pt idx="2507">
                  <c:v>51.875292999999999</c:v>
                </c:pt>
                <c:pt idx="2508">
                  <c:v>51.894522000000002</c:v>
                </c:pt>
                <c:pt idx="2509">
                  <c:v>51.914513999999997</c:v>
                </c:pt>
                <c:pt idx="2510">
                  <c:v>51.946793</c:v>
                </c:pt>
                <c:pt idx="2511">
                  <c:v>51.954904999999997</c:v>
                </c:pt>
                <c:pt idx="2512">
                  <c:v>51.975048999999999</c:v>
                </c:pt>
                <c:pt idx="2513">
                  <c:v>51.994523999999998</c:v>
                </c:pt>
                <c:pt idx="2514">
                  <c:v>52.028765999999997</c:v>
                </c:pt>
                <c:pt idx="2515">
                  <c:v>52.034525000000002</c:v>
                </c:pt>
                <c:pt idx="2516">
                  <c:v>52.054944999999996</c:v>
                </c:pt>
                <c:pt idx="2517">
                  <c:v>52.074945999999997</c:v>
                </c:pt>
                <c:pt idx="2518">
                  <c:v>52.108012000000002</c:v>
                </c:pt>
                <c:pt idx="2519">
                  <c:v>52.114319000000002</c:v>
                </c:pt>
                <c:pt idx="2520">
                  <c:v>52.135024000000001</c:v>
                </c:pt>
                <c:pt idx="2521">
                  <c:v>52.155040999999997</c:v>
                </c:pt>
                <c:pt idx="2522">
                  <c:v>52.188164999999998</c:v>
                </c:pt>
                <c:pt idx="2523">
                  <c:v>52.194588000000003</c:v>
                </c:pt>
                <c:pt idx="2524">
                  <c:v>52.215136000000001</c:v>
                </c:pt>
                <c:pt idx="2525">
                  <c:v>52.234853000000001</c:v>
                </c:pt>
                <c:pt idx="2526">
                  <c:v>52.267184</c:v>
                </c:pt>
                <c:pt idx="2527">
                  <c:v>52.274745000000003</c:v>
                </c:pt>
                <c:pt idx="2528">
                  <c:v>52.294707000000002</c:v>
                </c:pt>
                <c:pt idx="2529">
                  <c:v>52.314514000000003</c:v>
                </c:pt>
                <c:pt idx="2530">
                  <c:v>52.365448999999998</c:v>
                </c:pt>
                <c:pt idx="2531">
                  <c:v>52.374975999999997</c:v>
                </c:pt>
                <c:pt idx="2532">
                  <c:v>52.394235000000002</c:v>
                </c:pt>
                <c:pt idx="2533">
                  <c:v>52.435018999999997</c:v>
                </c:pt>
                <c:pt idx="2534">
                  <c:v>52.455027999999999</c:v>
                </c:pt>
                <c:pt idx="2535">
                  <c:v>52.474977000000003</c:v>
                </c:pt>
                <c:pt idx="2536">
                  <c:v>52.501460000000002</c:v>
                </c:pt>
                <c:pt idx="2537">
                  <c:v>52.514740000000003</c:v>
                </c:pt>
                <c:pt idx="2538">
                  <c:v>52.534255000000002</c:v>
                </c:pt>
                <c:pt idx="2539">
                  <c:v>52.555453</c:v>
                </c:pt>
                <c:pt idx="2540">
                  <c:v>52.582599999999999</c:v>
                </c:pt>
                <c:pt idx="2541">
                  <c:v>52.594617</c:v>
                </c:pt>
                <c:pt idx="2542">
                  <c:v>52.614603000000002</c:v>
                </c:pt>
                <c:pt idx="2543">
                  <c:v>52.634937000000001</c:v>
                </c:pt>
                <c:pt idx="2544">
                  <c:v>52.662712999999997</c:v>
                </c:pt>
                <c:pt idx="2545">
                  <c:v>52.674672999999999</c:v>
                </c:pt>
                <c:pt idx="2546">
                  <c:v>52.695259</c:v>
                </c:pt>
                <c:pt idx="2547">
                  <c:v>52.714666999999999</c:v>
                </c:pt>
                <c:pt idx="2548">
                  <c:v>52.742660000000001</c:v>
                </c:pt>
                <c:pt idx="2549">
                  <c:v>52.754637000000002</c:v>
                </c:pt>
                <c:pt idx="2550">
                  <c:v>52.775357</c:v>
                </c:pt>
                <c:pt idx="2551">
                  <c:v>52.79448</c:v>
                </c:pt>
                <c:pt idx="2552">
                  <c:v>52.825485</c:v>
                </c:pt>
                <c:pt idx="2553">
                  <c:v>52.835543000000001</c:v>
                </c:pt>
                <c:pt idx="2554">
                  <c:v>52.85492</c:v>
                </c:pt>
                <c:pt idx="2555">
                  <c:v>52.875005999999999</c:v>
                </c:pt>
                <c:pt idx="2556">
                  <c:v>52.904651000000001</c:v>
                </c:pt>
                <c:pt idx="2557">
                  <c:v>52.915031999999997</c:v>
                </c:pt>
                <c:pt idx="2558">
                  <c:v>52.934994000000003</c:v>
                </c:pt>
                <c:pt idx="2559">
                  <c:v>52.955027000000001</c:v>
                </c:pt>
                <c:pt idx="2560">
                  <c:v>52.985505000000003</c:v>
                </c:pt>
                <c:pt idx="2561">
                  <c:v>52.994692999999998</c:v>
                </c:pt>
                <c:pt idx="2562">
                  <c:v>53.015262999999997</c:v>
                </c:pt>
                <c:pt idx="2563">
                  <c:v>53.034934</c:v>
                </c:pt>
                <c:pt idx="2564">
                  <c:v>53.066696999999998</c:v>
                </c:pt>
                <c:pt idx="2565">
                  <c:v>53.074838999999997</c:v>
                </c:pt>
                <c:pt idx="2566">
                  <c:v>53.094526000000002</c:v>
                </c:pt>
                <c:pt idx="2567">
                  <c:v>53.114550999999999</c:v>
                </c:pt>
                <c:pt idx="2568">
                  <c:v>53.146344999999997</c:v>
                </c:pt>
                <c:pt idx="2569">
                  <c:v>53.154854999999998</c:v>
                </c:pt>
                <c:pt idx="2570">
                  <c:v>53.174852999999999</c:v>
                </c:pt>
                <c:pt idx="2571">
                  <c:v>53.194543000000003</c:v>
                </c:pt>
                <c:pt idx="2572">
                  <c:v>53.229863999999999</c:v>
                </c:pt>
                <c:pt idx="2573">
                  <c:v>53.234572</c:v>
                </c:pt>
                <c:pt idx="2574">
                  <c:v>53.255439000000003</c:v>
                </c:pt>
                <c:pt idx="2575">
                  <c:v>53.275058000000001</c:v>
                </c:pt>
                <c:pt idx="2576">
                  <c:v>53.307419000000003</c:v>
                </c:pt>
                <c:pt idx="2577">
                  <c:v>53.314473999999997</c:v>
                </c:pt>
                <c:pt idx="2578">
                  <c:v>53.334538000000002</c:v>
                </c:pt>
                <c:pt idx="2579">
                  <c:v>53.354877000000002</c:v>
                </c:pt>
                <c:pt idx="2580">
                  <c:v>53.403506999999998</c:v>
                </c:pt>
                <c:pt idx="2581">
                  <c:v>53.414648</c:v>
                </c:pt>
                <c:pt idx="2582">
                  <c:v>53.434928999999997</c:v>
                </c:pt>
                <c:pt idx="2583">
                  <c:v>53.463213000000003</c:v>
                </c:pt>
                <c:pt idx="2584">
                  <c:v>53.475033000000003</c:v>
                </c:pt>
                <c:pt idx="2585">
                  <c:v>53.494515</c:v>
                </c:pt>
                <c:pt idx="2586">
                  <c:v>53.514519</c:v>
                </c:pt>
                <c:pt idx="2587">
                  <c:v>53.542276000000001</c:v>
                </c:pt>
                <c:pt idx="2588">
                  <c:v>53.555117000000003</c:v>
                </c:pt>
                <c:pt idx="2589">
                  <c:v>53.575104000000003</c:v>
                </c:pt>
                <c:pt idx="2590">
                  <c:v>53.594574999999999</c:v>
                </c:pt>
                <c:pt idx="2591">
                  <c:v>53.623306999999997</c:v>
                </c:pt>
                <c:pt idx="2592">
                  <c:v>53.634995000000004</c:v>
                </c:pt>
                <c:pt idx="2593">
                  <c:v>53.654986999999998</c:v>
                </c:pt>
                <c:pt idx="2594">
                  <c:v>53.675150000000002</c:v>
                </c:pt>
                <c:pt idx="2595">
                  <c:v>53.702052000000002</c:v>
                </c:pt>
                <c:pt idx="2596">
                  <c:v>53.715122999999998</c:v>
                </c:pt>
                <c:pt idx="2597">
                  <c:v>53.734848</c:v>
                </c:pt>
                <c:pt idx="2598">
                  <c:v>53.754939999999998</c:v>
                </c:pt>
                <c:pt idx="2599">
                  <c:v>53.782187</c:v>
                </c:pt>
                <c:pt idx="2600">
                  <c:v>53.794597000000003</c:v>
                </c:pt>
                <c:pt idx="2601">
                  <c:v>53.814875999999998</c:v>
                </c:pt>
                <c:pt idx="2602">
                  <c:v>53.834353</c:v>
                </c:pt>
                <c:pt idx="2603">
                  <c:v>53.860101999999998</c:v>
                </c:pt>
                <c:pt idx="2604">
                  <c:v>53.874940000000002</c:v>
                </c:pt>
                <c:pt idx="2605">
                  <c:v>53.894593</c:v>
                </c:pt>
                <c:pt idx="2606">
                  <c:v>53.916297999999998</c:v>
                </c:pt>
                <c:pt idx="2607">
                  <c:v>53.944698000000002</c:v>
                </c:pt>
                <c:pt idx="2608">
                  <c:v>53.954937000000001</c:v>
                </c:pt>
                <c:pt idx="2609">
                  <c:v>53.975026</c:v>
                </c:pt>
                <c:pt idx="2610">
                  <c:v>53.994433000000001</c:v>
                </c:pt>
                <c:pt idx="2611">
                  <c:v>54.027897000000003</c:v>
                </c:pt>
                <c:pt idx="2612">
                  <c:v>54.055132999999998</c:v>
                </c:pt>
                <c:pt idx="2613">
                  <c:v>54.075059000000003</c:v>
                </c:pt>
                <c:pt idx="2614">
                  <c:v>54.105749000000003</c:v>
                </c:pt>
                <c:pt idx="2615">
                  <c:v>54.114469999999997</c:v>
                </c:pt>
                <c:pt idx="2616">
                  <c:v>54.134939000000003</c:v>
                </c:pt>
                <c:pt idx="2617">
                  <c:v>54.155059000000001</c:v>
                </c:pt>
                <c:pt idx="2618">
                  <c:v>54.186006999999996</c:v>
                </c:pt>
                <c:pt idx="2619">
                  <c:v>54.194580999999999</c:v>
                </c:pt>
                <c:pt idx="2620">
                  <c:v>54.214557999999997</c:v>
                </c:pt>
                <c:pt idx="2621">
                  <c:v>54.235225999999997</c:v>
                </c:pt>
                <c:pt idx="2622">
                  <c:v>54.265360000000001</c:v>
                </c:pt>
                <c:pt idx="2623">
                  <c:v>54.274653000000001</c:v>
                </c:pt>
                <c:pt idx="2624">
                  <c:v>54.294494</c:v>
                </c:pt>
                <c:pt idx="2625">
                  <c:v>54.314534000000002</c:v>
                </c:pt>
                <c:pt idx="2626">
                  <c:v>54.346361000000002</c:v>
                </c:pt>
                <c:pt idx="2627">
                  <c:v>54.354885000000003</c:v>
                </c:pt>
                <c:pt idx="2628">
                  <c:v>54.374907</c:v>
                </c:pt>
                <c:pt idx="2629">
                  <c:v>54.394579</c:v>
                </c:pt>
                <c:pt idx="2630">
                  <c:v>54.429346000000002</c:v>
                </c:pt>
                <c:pt idx="2631">
                  <c:v>54.455007999999999</c:v>
                </c:pt>
                <c:pt idx="2632">
                  <c:v>54.474938999999999</c:v>
                </c:pt>
                <c:pt idx="2633">
                  <c:v>54.524127999999997</c:v>
                </c:pt>
                <c:pt idx="2634">
                  <c:v>54.534452999999999</c:v>
                </c:pt>
                <c:pt idx="2635">
                  <c:v>54.555109000000002</c:v>
                </c:pt>
                <c:pt idx="2636">
                  <c:v>54.580443000000002</c:v>
                </c:pt>
                <c:pt idx="2637">
                  <c:v>54.594988999999998</c:v>
                </c:pt>
                <c:pt idx="2638">
                  <c:v>54.615426999999997</c:v>
                </c:pt>
                <c:pt idx="2639">
                  <c:v>54.634957</c:v>
                </c:pt>
                <c:pt idx="2640">
                  <c:v>54.662002999999999</c:v>
                </c:pt>
                <c:pt idx="2641">
                  <c:v>54.674948000000001</c:v>
                </c:pt>
                <c:pt idx="2642">
                  <c:v>54.694536999999997</c:v>
                </c:pt>
                <c:pt idx="2643">
                  <c:v>54.714705000000002</c:v>
                </c:pt>
                <c:pt idx="2644">
                  <c:v>54.742991000000004</c:v>
                </c:pt>
                <c:pt idx="2645">
                  <c:v>54.754902000000001</c:v>
                </c:pt>
                <c:pt idx="2646">
                  <c:v>54.774943999999998</c:v>
                </c:pt>
                <c:pt idx="2647">
                  <c:v>54.794542</c:v>
                </c:pt>
                <c:pt idx="2648">
                  <c:v>54.824365999999998</c:v>
                </c:pt>
                <c:pt idx="2649">
                  <c:v>54.835261000000003</c:v>
                </c:pt>
                <c:pt idx="2650">
                  <c:v>54.854959999999998</c:v>
                </c:pt>
                <c:pt idx="2651">
                  <c:v>54.874946999999999</c:v>
                </c:pt>
                <c:pt idx="2652">
                  <c:v>54.903700999999998</c:v>
                </c:pt>
                <c:pt idx="2653">
                  <c:v>54.914712999999999</c:v>
                </c:pt>
                <c:pt idx="2654">
                  <c:v>54.934244999999997</c:v>
                </c:pt>
                <c:pt idx="2655">
                  <c:v>54.954985999999998</c:v>
                </c:pt>
                <c:pt idx="2656">
                  <c:v>54.982408</c:v>
                </c:pt>
                <c:pt idx="2657">
                  <c:v>54.994672000000001</c:v>
                </c:pt>
                <c:pt idx="2658">
                  <c:v>55.014426</c:v>
                </c:pt>
                <c:pt idx="2659">
                  <c:v>55.035009000000002</c:v>
                </c:pt>
                <c:pt idx="2660">
                  <c:v>55.066052999999997</c:v>
                </c:pt>
                <c:pt idx="2661">
                  <c:v>55.074869</c:v>
                </c:pt>
                <c:pt idx="2662">
                  <c:v>55.094926999999998</c:v>
                </c:pt>
                <c:pt idx="2663">
                  <c:v>55.114525999999998</c:v>
                </c:pt>
                <c:pt idx="2664">
                  <c:v>55.146935999999997</c:v>
                </c:pt>
                <c:pt idx="2665">
                  <c:v>55.154784999999997</c:v>
                </c:pt>
                <c:pt idx="2666">
                  <c:v>55.174945999999998</c:v>
                </c:pt>
                <c:pt idx="2667">
                  <c:v>55.194513999999998</c:v>
                </c:pt>
                <c:pt idx="2668">
                  <c:v>55.227251000000003</c:v>
                </c:pt>
                <c:pt idx="2669">
                  <c:v>55.234400999999998</c:v>
                </c:pt>
                <c:pt idx="2670">
                  <c:v>55.254941000000002</c:v>
                </c:pt>
                <c:pt idx="2671">
                  <c:v>55.274926999999998</c:v>
                </c:pt>
                <c:pt idx="2672">
                  <c:v>55.305390000000003</c:v>
                </c:pt>
                <c:pt idx="2673">
                  <c:v>55.314200999999997</c:v>
                </c:pt>
                <c:pt idx="2674">
                  <c:v>55.334857</c:v>
                </c:pt>
                <c:pt idx="2675">
                  <c:v>55.354987999999999</c:v>
                </c:pt>
                <c:pt idx="2676">
                  <c:v>55.387920999999999</c:v>
                </c:pt>
                <c:pt idx="2677">
                  <c:v>55.394728000000001</c:v>
                </c:pt>
                <c:pt idx="2678">
                  <c:v>55.414611000000001</c:v>
                </c:pt>
                <c:pt idx="2679">
                  <c:v>55.434947999999999</c:v>
                </c:pt>
                <c:pt idx="2680">
                  <c:v>55.469096999999998</c:v>
                </c:pt>
                <c:pt idx="2681">
                  <c:v>55.474494999999997</c:v>
                </c:pt>
                <c:pt idx="2682">
                  <c:v>55.494509000000001</c:v>
                </c:pt>
                <c:pt idx="2683">
                  <c:v>55.514505999999997</c:v>
                </c:pt>
                <c:pt idx="2684">
                  <c:v>55.548628000000001</c:v>
                </c:pt>
                <c:pt idx="2685">
                  <c:v>55.554704999999998</c:v>
                </c:pt>
                <c:pt idx="2686">
                  <c:v>55.574688999999999</c:v>
                </c:pt>
                <c:pt idx="2687">
                  <c:v>55.594631999999997</c:v>
                </c:pt>
                <c:pt idx="2688">
                  <c:v>55.650283000000002</c:v>
                </c:pt>
                <c:pt idx="2689">
                  <c:v>55.654651000000001</c:v>
                </c:pt>
                <c:pt idx="2690">
                  <c:v>55.674914999999999</c:v>
                </c:pt>
                <c:pt idx="2691">
                  <c:v>55.702339000000002</c:v>
                </c:pt>
                <c:pt idx="2692">
                  <c:v>55.714478</c:v>
                </c:pt>
                <c:pt idx="2693">
                  <c:v>55.735016000000002</c:v>
                </c:pt>
                <c:pt idx="2694">
                  <c:v>55.754941000000002</c:v>
                </c:pt>
                <c:pt idx="2695">
                  <c:v>55.783513999999997</c:v>
                </c:pt>
                <c:pt idx="2696">
                  <c:v>55.793917</c:v>
                </c:pt>
                <c:pt idx="2697">
                  <c:v>55.814525000000003</c:v>
                </c:pt>
                <c:pt idx="2698">
                  <c:v>55.835090999999998</c:v>
                </c:pt>
                <c:pt idx="2699">
                  <c:v>55.864184999999999</c:v>
                </c:pt>
                <c:pt idx="2700">
                  <c:v>55.875017</c:v>
                </c:pt>
                <c:pt idx="2701">
                  <c:v>55.894683000000001</c:v>
                </c:pt>
                <c:pt idx="2702">
                  <c:v>55.914755999999997</c:v>
                </c:pt>
                <c:pt idx="2703">
                  <c:v>55.944687000000002</c:v>
                </c:pt>
                <c:pt idx="2704">
                  <c:v>55.954977999999997</c:v>
                </c:pt>
                <c:pt idx="2705">
                  <c:v>55.974069999999998</c:v>
                </c:pt>
                <c:pt idx="2706">
                  <c:v>55.994548000000002</c:v>
                </c:pt>
                <c:pt idx="2707">
                  <c:v>56.025452000000001</c:v>
                </c:pt>
                <c:pt idx="2708">
                  <c:v>56.035124000000003</c:v>
                </c:pt>
                <c:pt idx="2709">
                  <c:v>56.055110999999997</c:v>
                </c:pt>
                <c:pt idx="2710">
                  <c:v>56.074482000000003</c:v>
                </c:pt>
                <c:pt idx="2711">
                  <c:v>56.105015999999999</c:v>
                </c:pt>
                <c:pt idx="2712">
                  <c:v>56.114677999999998</c:v>
                </c:pt>
                <c:pt idx="2713">
                  <c:v>56.134929999999997</c:v>
                </c:pt>
                <c:pt idx="2714">
                  <c:v>56.155372</c:v>
                </c:pt>
                <c:pt idx="2715">
                  <c:v>56.185751000000003</c:v>
                </c:pt>
                <c:pt idx="2716">
                  <c:v>56.215654999999998</c:v>
                </c:pt>
                <c:pt idx="2717">
                  <c:v>56.234926000000002</c:v>
                </c:pt>
                <c:pt idx="2718">
                  <c:v>56.267971000000003</c:v>
                </c:pt>
                <c:pt idx="2719">
                  <c:v>56.294539</c:v>
                </c:pt>
                <c:pt idx="2720">
                  <c:v>56.314641000000002</c:v>
                </c:pt>
                <c:pt idx="2721">
                  <c:v>56.347107000000001</c:v>
                </c:pt>
                <c:pt idx="2722">
                  <c:v>56.354821999999999</c:v>
                </c:pt>
                <c:pt idx="2723">
                  <c:v>56.374907999999998</c:v>
                </c:pt>
                <c:pt idx="2724">
                  <c:v>56.394531999999998</c:v>
                </c:pt>
                <c:pt idx="2725">
                  <c:v>56.430095999999999</c:v>
                </c:pt>
                <c:pt idx="2726">
                  <c:v>56.455033999999998</c:v>
                </c:pt>
                <c:pt idx="2727">
                  <c:v>56.475073000000002</c:v>
                </c:pt>
                <c:pt idx="2728">
                  <c:v>56.510286999999998</c:v>
                </c:pt>
                <c:pt idx="2729">
                  <c:v>56.535276000000003</c:v>
                </c:pt>
                <c:pt idx="2730">
                  <c:v>56.555038000000003</c:v>
                </c:pt>
                <c:pt idx="2731">
                  <c:v>56.588411000000001</c:v>
                </c:pt>
                <c:pt idx="2732">
                  <c:v>56.614742</c:v>
                </c:pt>
                <c:pt idx="2733">
                  <c:v>56.635041999999999</c:v>
                </c:pt>
                <c:pt idx="2734">
                  <c:v>56.670684999999999</c:v>
                </c:pt>
                <c:pt idx="2735">
                  <c:v>56.694690000000001</c:v>
                </c:pt>
                <c:pt idx="2736">
                  <c:v>56.714354</c:v>
                </c:pt>
                <c:pt idx="2737">
                  <c:v>56.770110000000003</c:v>
                </c:pt>
                <c:pt idx="2738">
                  <c:v>56.775038000000002</c:v>
                </c:pt>
                <c:pt idx="2739">
                  <c:v>56.795099</c:v>
                </c:pt>
                <c:pt idx="2740">
                  <c:v>56.828207999999997</c:v>
                </c:pt>
                <c:pt idx="2741">
                  <c:v>56.834625000000003</c:v>
                </c:pt>
                <c:pt idx="2742">
                  <c:v>56.854866000000001</c:v>
                </c:pt>
                <c:pt idx="2743">
                  <c:v>56.874966000000001</c:v>
                </c:pt>
                <c:pt idx="2744">
                  <c:v>56.903733000000003</c:v>
                </c:pt>
                <c:pt idx="2745">
                  <c:v>56.914555</c:v>
                </c:pt>
                <c:pt idx="2746">
                  <c:v>56.935012</c:v>
                </c:pt>
                <c:pt idx="2747">
                  <c:v>56.954939000000003</c:v>
                </c:pt>
                <c:pt idx="2748">
                  <c:v>56.987512000000002</c:v>
                </c:pt>
                <c:pt idx="2749">
                  <c:v>57.014443999999997</c:v>
                </c:pt>
                <c:pt idx="2750">
                  <c:v>57.034852000000001</c:v>
                </c:pt>
                <c:pt idx="2751">
                  <c:v>57.063673999999999</c:v>
                </c:pt>
                <c:pt idx="2752">
                  <c:v>57.074942999999998</c:v>
                </c:pt>
                <c:pt idx="2753">
                  <c:v>57.094496999999997</c:v>
                </c:pt>
                <c:pt idx="2754">
                  <c:v>57.114539000000001</c:v>
                </c:pt>
                <c:pt idx="2755">
                  <c:v>57.145296999999999</c:v>
                </c:pt>
                <c:pt idx="2756">
                  <c:v>57.15502</c:v>
                </c:pt>
                <c:pt idx="2757">
                  <c:v>57.175035000000001</c:v>
                </c:pt>
                <c:pt idx="2758">
                  <c:v>57.194595999999997</c:v>
                </c:pt>
                <c:pt idx="2759">
                  <c:v>57.229042</c:v>
                </c:pt>
                <c:pt idx="2760">
                  <c:v>57.234541999999998</c:v>
                </c:pt>
                <c:pt idx="2761">
                  <c:v>57.254928</c:v>
                </c:pt>
                <c:pt idx="2762">
                  <c:v>57.274121000000001</c:v>
                </c:pt>
                <c:pt idx="2763">
                  <c:v>57.307673000000001</c:v>
                </c:pt>
                <c:pt idx="2764">
                  <c:v>57.314368000000002</c:v>
                </c:pt>
                <c:pt idx="2765">
                  <c:v>57.335160000000002</c:v>
                </c:pt>
                <c:pt idx="2766">
                  <c:v>57.354985999999997</c:v>
                </c:pt>
                <c:pt idx="2767">
                  <c:v>57.390244000000003</c:v>
                </c:pt>
                <c:pt idx="2768">
                  <c:v>57.394257000000003</c:v>
                </c:pt>
                <c:pt idx="2769">
                  <c:v>57.415233000000001</c:v>
                </c:pt>
                <c:pt idx="2770">
                  <c:v>57.434930000000001</c:v>
                </c:pt>
                <c:pt idx="2771">
                  <c:v>57.468789999999998</c:v>
                </c:pt>
                <c:pt idx="2772">
                  <c:v>57.474708</c:v>
                </c:pt>
                <c:pt idx="2773">
                  <c:v>57.494518999999997</c:v>
                </c:pt>
                <c:pt idx="2774">
                  <c:v>57.514588000000003</c:v>
                </c:pt>
                <c:pt idx="2775">
                  <c:v>57.549363999999997</c:v>
                </c:pt>
                <c:pt idx="2776">
                  <c:v>57.554555000000001</c:v>
                </c:pt>
                <c:pt idx="2777">
                  <c:v>57.574275999999998</c:v>
                </c:pt>
                <c:pt idx="2778">
                  <c:v>57.594684000000001</c:v>
                </c:pt>
                <c:pt idx="2779">
                  <c:v>57.634242</c:v>
                </c:pt>
                <c:pt idx="2780">
                  <c:v>57.655005000000003</c:v>
                </c:pt>
                <c:pt idx="2781">
                  <c:v>57.674942000000001</c:v>
                </c:pt>
                <c:pt idx="2782">
                  <c:v>57.710988</c:v>
                </c:pt>
                <c:pt idx="2783">
                  <c:v>57.734935</c:v>
                </c:pt>
                <c:pt idx="2784">
                  <c:v>57.755026999999998</c:v>
                </c:pt>
                <c:pt idx="2785">
                  <c:v>57.804966999999998</c:v>
                </c:pt>
                <c:pt idx="2786">
                  <c:v>57.814307999999997</c:v>
                </c:pt>
                <c:pt idx="2787">
                  <c:v>57.834932000000002</c:v>
                </c:pt>
                <c:pt idx="2788">
                  <c:v>57.863455000000002</c:v>
                </c:pt>
                <c:pt idx="2789">
                  <c:v>57.874929999999999</c:v>
                </c:pt>
                <c:pt idx="2790">
                  <c:v>57.894627</c:v>
                </c:pt>
                <c:pt idx="2791">
                  <c:v>57.914512999999999</c:v>
                </c:pt>
                <c:pt idx="2792">
                  <c:v>57.943401000000001</c:v>
                </c:pt>
                <c:pt idx="2793">
                  <c:v>57.955089999999998</c:v>
                </c:pt>
                <c:pt idx="2794">
                  <c:v>57.974936</c:v>
                </c:pt>
                <c:pt idx="2795">
                  <c:v>57.995026000000003</c:v>
                </c:pt>
                <c:pt idx="2796">
                  <c:v>58.055010000000003</c:v>
                </c:pt>
                <c:pt idx="2797">
                  <c:v>58.074935000000004</c:v>
                </c:pt>
                <c:pt idx="2798">
                  <c:v>58.101982</c:v>
                </c:pt>
                <c:pt idx="2799">
                  <c:v>58.114606999999999</c:v>
                </c:pt>
                <c:pt idx="2800">
                  <c:v>58.134976000000002</c:v>
                </c:pt>
                <c:pt idx="2801">
                  <c:v>58.154927000000001</c:v>
                </c:pt>
                <c:pt idx="2802">
                  <c:v>58.182895000000002</c:v>
                </c:pt>
                <c:pt idx="2803">
                  <c:v>58.194564</c:v>
                </c:pt>
                <c:pt idx="2804">
                  <c:v>58.214551</c:v>
                </c:pt>
                <c:pt idx="2805">
                  <c:v>58.234228000000002</c:v>
                </c:pt>
                <c:pt idx="2806">
                  <c:v>58.265183</c:v>
                </c:pt>
                <c:pt idx="2807">
                  <c:v>58.274973000000003</c:v>
                </c:pt>
                <c:pt idx="2808">
                  <c:v>58.294499999999999</c:v>
                </c:pt>
                <c:pt idx="2809">
                  <c:v>58.314742000000003</c:v>
                </c:pt>
                <c:pt idx="2810">
                  <c:v>58.345489000000001</c:v>
                </c:pt>
                <c:pt idx="2811">
                  <c:v>58.354996999999997</c:v>
                </c:pt>
                <c:pt idx="2812">
                  <c:v>58.374206000000001</c:v>
                </c:pt>
                <c:pt idx="2813">
                  <c:v>58.39452</c:v>
                </c:pt>
                <c:pt idx="2814">
                  <c:v>58.431235000000001</c:v>
                </c:pt>
                <c:pt idx="2815">
                  <c:v>58.454934000000002</c:v>
                </c:pt>
                <c:pt idx="2816">
                  <c:v>58.474935000000002</c:v>
                </c:pt>
                <c:pt idx="2817">
                  <c:v>58.508758999999998</c:v>
                </c:pt>
                <c:pt idx="2818">
                  <c:v>58.534843000000002</c:v>
                </c:pt>
                <c:pt idx="2819">
                  <c:v>58.554755</c:v>
                </c:pt>
                <c:pt idx="2820">
                  <c:v>58.587325</c:v>
                </c:pt>
                <c:pt idx="2821">
                  <c:v>58.614930000000001</c:v>
                </c:pt>
                <c:pt idx="2822">
                  <c:v>58.634957</c:v>
                </c:pt>
                <c:pt idx="2823">
                  <c:v>58.668106999999999</c:v>
                </c:pt>
                <c:pt idx="2824">
                  <c:v>58.674644000000001</c:v>
                </c:pt>
                <c:pt idx="2825">
                  <c:v>58.694602000000003</c:v>
                </c:pt>
                <c:pt idx="2826">
                  <c:v>58.714528999999999</c:v>
                </c:pt>
                <c:pt idx="2827">
                  <c:v>58.749850000000002</c:v>
                </c:pt>
                <c:pt idx="2828">
                  <c:v>58.775672999999998</c:v>
                </c:pt>
                <c:pt idx="2829">
                  <c:v>58.794711999999997</c:v>
                </c:pt>
                <c:pt idx="2830">
                  <c:v>58.832743999999998</c:v>
                </c:pt>
                <c:pt idx="2831">
                  <c:v>58.855131999999998</c:v>
                </c:pt>
                <c:pt idx="2832">
                  <c:v>58.874690999999999</c:v>
                </c:pt>
                <c:pt idx="2833">
                  <c:v>58.924675000000001</c:v>
                </c:pt>
                <c:pt idx="2834">
                  <c:v>58.935816000000003</c:v>
                </c:pt>
                <c:pt idx="2835">
                  <c:v>58.954948999999999</c:v>
                </c:pt>
                <c:pt idx="2836">
                  <c:v>58.980514999999997</c:v>
                </c:pt>
                <c:pt idx="2837">
                  <c:v>58.994535999999997</c:v>
                </c:pt>
                <c:pt idx="2838">
                  <c:v>59.014485000000001</c:v>
                </c:pt>
                <c:pt idx="2839">
                  <c:v>59.035017000000003</c:v>
                </c:pt>
                <c:pt idx="2840">
                  <c:v>59.061807999999999</c:v>
                </c:pt>
                <c:pt idx="2841">
                  <c:v>59.075273000000003</c:v>
                </c:pt>
                <c:pt idx="2842">
                  <c:v>59.094636000000001</c:v>
                </c:pt>
                <c:pt idx="2843">
                  <c:v>59.114814000000003</c:v>
                </c:pt>
                <c:pt idx="2844">
                  <c:v>59.165480000000002</c:v>
                </c:pt>
                <c:pt idx="2845">
                  <c:v>59.174214999999997</c:v>
                </c:pt>
                <c:pt idx="2846">
                  <c:v>59.194425000000003</c:v>
                </c:pt>
                <c:pt idx="2847">
                  <c:v>59.224744999999999</c:v>
                </c:pt>
                <c:pt idx="2848">
                  <c:v>59.235129999999998</c:v>
                </c:pt>
                <c:pt idx="2849">
                  <c:v>59.255093000000002</c:v>
                </c:pt>
                <c:pt idx="2850">
                  <c:v>59.274925000000003</c:v>
                </c:pt>
                <c:pt idx="2851">
                  <c:v>59.303770999999998</c:v>
                </c:pt>
                <c:pt idx="2852">
                  <c:v>59.314829000000003</c:v>
                </c:pt>
                <c:pt idx="2853">
                  <c:v>59.334915000000002</c:v>
                </c:pt>
                <c:pt idx="2854">
                  <c:v>59.355027</c:v>
                </c:pt>
                <c:pt idx="2855">
                  <c:v>59.384402999999999</c:v>
                </c:pt>
                <c:pt idx="2856">
                  <c:v>59.394593</c:v>
                </c:pt>
                <c:pt idx="2857">
                  <c:v>59.414642000000001</c:v>
                </c:pt>
                <c:pt idx="2858">
                  <c:v>59.434922999999998</c:v>
                </c:pt>
                <c:pt idx="2859">
                  <c:v>59.465437000000001</c:v>
                </c:pt>
                <c:pt idx="2860">
                  <c:v>59.475326000000003</c:v>
                </c:pt>
                <c:pt idx="2861">
                  <c:v>59.494548999999999</c:v>
                </c:pt>
                <c:pt idx="2862">
                  <c:v>59.514105000000001</c:v>
                </c:pt>
                <c:pt idx="2863">
                  <c:v>59.544283999999998</c:v>
                </c:pt>
                <c:pt idx="2864">
                  <c:v>59.554892000000002</c:v>
                </c:pt>
                <c:pt idx="2865">
                  <c:v>59.574578000000002</c:v>
                </c:pt>
                <c:pt idx="2866">
                  <c:v>59.594526000000002</c:v>
                </c:pt>
                <c:pt idx="2867">
                  <c:v>59.630173999999997</c:v>
                </c:pt>
                <c:pt idx="2868">
                  <c:v>59.654949000000002</c:v>
                </c:pt>
                <c:pt idx="2869">
                  <c:v>59.674939000000002</c:v>
                </c:pt>
                <c:pt idx="2870">
                  <c:v>59.708376999999999</c:v>
                </c:pt>
                <c:pt idx="2871">
                  <c:v>59.714227999999999</c:v>
                </c:pt>
                <c:pt idx="2872">
                  <c:v>59.734890999999998</c:v>
                </c:pt>
                <c:pt idx="2873">
                  <c:v>59.755605000000003</c:v>
                </c:pt>
                <c:pt idx="2874">
                  <c:v>59.790837000000003</c:v>
                </c:pt>
                <c:pt idx="2875">
                  <c:v>59.797297999999998</c:v>
                </c:pt>
                <c:pt idx="2876">
                  <c:v>59.813979000000003</c:v>
                </c:pt>
                <c:pt idx="2877">
                  <c:v>59.834688</c:v>
                </c:pt>
                <c:pt idx="2878">
                  <c:v>59.878411999999997</c:v>
                </c:pt>
                <c:pt idx="2879">
                  <c:v>59.89452</c:v>
                </c:pt>
                <c:pt idx="2880">
                  <c:v>59.915759000000001</c:v>
                </c:pt>
                <c:pt idx="2881">
                  <c:v>59.951228</c:v>
                </c:pt>
                <c:pt idx="2882">
                  <c:v>59.955039999999997</c:v>
                </c:pt>
                <c:pt idx="2883">
                  <c:v>59.974963000000002</c:v>
                </c:pt>
                <c:pt idx="2884">
                  <c:v>59.994543999999998</c:v>
                </c:pt>
                <c:pt idx="2885">
                  <c:v>60.047919</c:v>
                </c:pt>
                <c:pt idx="2886">
                  <c:v>60.054594999999999</c:v>
                </c:pt>
                <c:pt idx="2887">
                  <c:v>60.074700999999997</c:v>
                </c:pt>
                <c:pt idx="2888">
                  <c:v>60.101438999999999</c:v>
                </c:pt>
                <c:pt idx="2889">
                  <c:v>60.114769000000003</c:v>
                </c:pt>
                <c:pt idx="2890">
                  <c:v>60.135029000000003</c:v>
                </c:pt>
                <c:pt idx="2891">
                  <c:v>60.155047000000003</c:v>
                </c:pt>
                <c:pt idx="2892">
                  <c:v>60.182882999999997</c:v>
                </c:pt>
                <c:pt idx="2893">
                  <c:v>60.194591000000003</c:v>
                </c:pt>
                <c:pt idx="2894">
                  <c:v>60.215637999999998</c:v>
                </c:pt>
                <c:pt idx="2895">
                  <c:v>60.234833999999999</c:v>
                </c:pt>
                <c:pt idx="2896">
                  <c:v>60.261482000000001</c:v>
                </c:pt>
                <c:pt idx="2897">
                  <c:v>60.275067999999997</c:v>
                </c:pt>
                <c:pt idx="2898">
                  <c:v>60.294556</c:v>
                </c:pt>
                <c:pt idx="2899">
                  <c:v>60.314698999999997</c:v>
                </c:pt>
                <c:pt idx="2900">
                  <c:v>60.342630999999997</c:v>
                </c:pt>
                <c:pt idx="2901">
                  <c:v>60.354913000000003</c:v>
                </c:pt>
                <c:pt idx="2902">
                  <c:v>60.374957999999999</c:v>
                </c:pt>
                <c:pt idx="2903">
                  <c:v>60.394627999999997</c:v>
                </c:pt>
                <c:pt idx="2904">
                  <c:v>60.425583000000003</c:v>
                </c:pt>
                <c:pt idx="2905">
                  <c:v>60.434885999999999</c:v>
                </c:pt>
                <c:pt idx="2906">
                  <c:v>60.454925000000003</c:v>
                </c:pt>
                <c:pt idx="2907">
                  <c:v>60.475065000000001</c:v>
                </c:pt>
                <c:pt idx="2908">
                  <c:v>60.505436000000003</c:v>
                </c:pt>
                <c:pt idx="2909">
                  <c:v>60.515290999999998</c:v>
                </c:pt>
                <c:pt idx="2910">
                  <c:v>60.535051000000003</c:v>
                </c:pt>
                <c:pt idx="2911">
                  <c:v>60.554952999999998</c:v>
                </c:pt>
                <c:pt idx="2912">
                  <c:v>60.585003999999998</c:v>
                </c:pt>
                <c:pt idx="2913">
                  <c:v>60.594700000000003</c:v>
                </c:pt>
                <c:pt idx="2914">
                  <c:v>60.614507000000003</c:v>
                </c:pt>
                <c:pt idx="2915">
                  <c:v>60.634033000000002</c:v>
                </c:pt>
                <c:pt idx="2916">
                  <c:v>60.665059999999997</c:v>
                </c:pt>
                <c:pt idx="2917">
                  <c:v>60.675020000000004</c:v>
                </c:pt>
                <c:pt idx="2918">
                  <c:v>60.694721999999999</c:v>
                </c:pt>
                <c:pt idx="2919">
                  <c:v>60.714512999999997</c:v>
                </c:pt>
                <c:pt idx="2920">
                  <c:v>60.745941000000002</c:v>
                </c:pt>
                <c:pt idx="2921">
                  <c:v>60.754928999999997</c:v>
                </c:pt>
                <c:pt idx="2922">
                  <c:v>60.774794999999997</c:v>
                </c:pt>
                <c:pt idx="2923">
                  <c:v>60.794628000000003</c:v>
                </c:pt>
                <c:pt idx="2924">
                  <c:v>60.828333999999998</c:v>
                </c:pt>
                <c:pt idx="2925">
                  <c:v>60.834918000000002</c:v>
                </c:pt>
                <c:pt idx="2926">
                  <c:v>60.854962999999998</c:v>
                </c:pt>
                <c:pt idx="2927">
                  <c:v>60.874923000000003</c:v>
                </c:pt>
                <c:pt idx="2928">
                  <c:v>60.909996</c:v>
                </c:pt>
                <c:pt idx="2929">
                  <c:v>60.914321999999999</c:v>
                </c:pt>
                <c:pt idx="2930">
                  <c:v>60.934918000000003</c:v>
                </c:pt>
                <c:pt idx="2931">
                  <c:v>60.955024999999999</c:v>
                </c:pt>
                <c:pt idx="2932">
                  <c:v>60.987560999999999</c:v>
                </c:pt>
                <c:pt idx="2933">
                  <c:v>60.994444999999999</c:v>
                </c:pt>
                <c:pt idx="2934">
                  <c:v>61.014615999999997</c:v>
                </c:pt>
                <c:pt idx="2935">
                  <c:v>61.034913000000003</c:v>
                </c:pt>
                <c:pt idx="2936">
                  <c:v>61.070535999999997</c:v>
                </c:pt>
                <c:pt idx="2937">
                  <c:v>61.074384000000002</c:v>
                </c:pt>
                <c:pt idx="2938">
                  <c:v>61.094501000000001</c:v>
                </c:pt>
                <c:pt idx="2939">
                  <c:v>61.114510000000003</c:v>
                </c:pt>
                <c:pt idx="2940">
                  <c:v>61.165900000000001</c:v>
                </c:pt>
                <c:pt idx="2941">
                  <c:v>61.174838999999999</c:v>
                </c:pt>
                <c:pt idx="2942">
                  <c:v>61.194588000000003</c:v>
                </c:pt>
                <c:pt idx="2943">
                  <c:v>61.226930000000003</c:v>
                </c:pt>
                <c:pt idx="2944">
                  <c:v>61.234951000000002</c:v>
                </c:pt>
                <c:pt idx="2945">
                  <c:v>61.254931999999997</c:v>
                </c:pt>
                <c:pt idx="2946">
                  <c:v>61.274928000000003</c:v>
                </c:pt>
                <c:pt idx="2947">
                  <c:v>61.304169999999999</c:v>
                </c:pt>
                <c:pt idx="2948">
                  <c:v>61.314697000000002</c:v>
                </c:pt>
                <c:pt idx="2949">
                  <c:v>61.334992</c:v>
                </c:pt>
                <c:pt idx="2950">
                  <c:v>61.355212999999999</c:v>
                </c:pt>
                <c:pt idx="2951">
                  <c:v>61.383133000000001</c:v>
                </c:pt>
                <c:pt idx="2952">
                  <c:v>61.394686999999998</c:v>
                </c:pt>
                <c:pt idx="2953">
                  <c:v>61.415036000000001</c:v>
                </c:pt>
                <c:pt idx="2954">
                  <c:v>61.434868000000002</c:v>
                </c:pt>
                <c:pt idx="2955">
                  <c:v>61.466976000000003</c:v>
                </c:pt>
                <c:pt idx="2956">
                  <c:v>61.474746000000003</c:v>
                </c:pt>
                <c:pt idx="2957">
                  <c:v>61.494607000000002</c:v>
                </c:pt>
                <c:pt idx="2958">
                  <c:v>61.514657</c:v>
                </c:pt>
                <c:pt idx="2959">
                  <c:v>61.548721999999998</c:v>
                </c:pt>
                <c:pt idx="2960">
                  <c:v>61.57508</c:v>
                </c:pt>
                <c:pt idx="2961">
                  <c:v>61.594408999999999</c:v>
                </c:pt>
                <c:pt idx="2962">
                  <c:v>61.62791</c:v>
                </c:pt>
                <c:pt idx="2963">
                  <c:v>61.634734000000002</c:v>
                </c:pt>
                <c:pt idx="2964">
                  <c:v>61.654839000000003</c:v>
                </c:pt>
                <c:pt idx="2965">
                  <c:v>61.674931000000001</c:v>
                </c:pt>
                <c:pt idx="2966">
                  <c:v>61.707431</c:v>
                </c:pt>
                <c:pt idx="2967">
                  <c:v>61.714511999999999</c:v>
                </c:pt>
                <c:pt idx="2968">
                  <c:v>61.734886000000003</c:v>
                </c:pt>
                <c:pt idx="2969">
                  <c:v>61.755161000000001</c:v>
                </c:pt>
                <c:pt idx="2970">
                  <c:v>61.787891999999999</c:v>
                </c:pt>
                <c:pt idx="2971">
                  <c:v>61.794604</c:v>
                </c:pt>
                <c:pt idx="2972">
                  <c:v>61.816074999999998</c:v>
                </c:pt>
                <c:pt idx="2973">
                  <c:v>61.834842999999999</c:v>
                </c:pt>
                <c:pt idx="2974">
                  <c:v>61.868133</c:v>
                </c:pt>
                <c:pt idx="2975">
                  <c:v>61.894593</c:v>
                </c:pt>
                <c:pt idx="2976">
                  <c:v>61.914498000000002</c:v>
                </c:pt>
                <c:pt idx="2977">
                  <c:v>61.949232000000002</c:v>
                </c:pt>
                <c:pt idx="2978">
                  <c:v>61.954448999999997</c:v>
                </c:pt>
                <c:pt idx="2979">
                  <c:v>61.974947999999998</c:v>
                </c:pt>
                <c:pt idx="2980">
                  <c:v>61.994598000000003</c:v>
                </c:pt>
                <c:pt idx="2981">
                  <c:v>62.031632000000002</c:v>
                </c:pt>
                <c:pt idx="2982">
                  <c:v>62.034097000000003</c:v>
                </c:pt>
                <c:pt idx="2983">
                  <c:v>62.054976000000003</c:v>
                </c:pt>
                <c:pt idx="2984">
                  <c:v>62.074953999999998</c:v>
                </c:pt>
                <c:pt idx="2985">
                  <c:v>62.111899000000001</c:v>
                </c:pt>
                <c:pt idx="2986">
                  <c:v>62.120092</c:v>
                </c:pt>
                <c:pt idx="2987">
                  <c:v>62.135050999999997</c:v>
                </c:pt>
                <c:pt idx="2988">
                  <c:v>62.154949000000002</c:v>
                </c:pt>
                <c:pt idx="2989">
                  <c:v>62.206829999999997</c:v>
                </c:pt>
                <c:pt idx="2990">
                  <c:v>62.234966999999997</c:v>
                </c:pt>
                <c:pt idx="2991">
                  <c:v>62.263831000000003</c:v>
                </c:pt>
                <c:pt idx="2992">
                  <c:v>62.274979999999999</c:v>
                </c:pt>
                <c:pt idx="2993">
                  <c:v>62.294535000000003</c:v>
                </c:pt>
                <c:pt idx="2994">
                  <c:v>62.314601000000003</c:v>
                </c:pt>
                <c:pt idx="2995">
                  <c:v>62.342180999999997</c:v>
                </c:pt>
                <c:pt idx="2996">
                  <c:v>62.355193</c:v>
                </c:pt>
                <c:pt idx="2997">
                  <c:v>62.374975999999997</c:v>
                </c:pt>
                <c:pt idx="2998">
                  <c:v>62.394516000000003</c:v>
                </c:pt>
                <c:pt idx="2999">
                  <c:v>62.424644999999998</c:v>
                </c:pt>
                <c:pt idx="3000">
                  <c:v>62.434995999999998</c:v>
                </c:pt>
                <c:pt idx="3001">
                  <c:v>62.454940000000001</c:v>
                </c:pt>
                <c:pt idx="3002">
                  <c:v>62.475023</c:v>
                </c:pt>
                <c:pt idx="3003">
                  <c:v>62.506067999999999</c:v>
                </c:pt>
                <c:pt idx="3004">
                  <c:v>62.535049000000001</c:v>
                </c:pt>
                <c:pt idx="3005">
                  <c:v>62.555038000000003</c:v>
                </c:pt>
                <c:pt idx="3006">
                  <c:v>62.584746000000003</c:v>
                </c:pt>
                <c:pt idx="3007">
                  <c:v>62.615076000000002</c:v>
                </c:pt>
                <c:pt idx="3008">
                  <c:v>62.634920000000001</c:v>
                </c:pt>
                <c:pt idx="3009">
                  <c:v>62.667772999999997</c:v>
                </c:pt>
                <c:pt idx="3010">
                  <c:v>62.674647</c:v>
                </c:pt>
                <c:pt idx="3011">
                  <c:v>62.694124000000002</c:v>
                </c:pt>
                <c:pt idx="3012">
                  <c:v>62.714402</c:v>
                </c:pt>
                <c:pt idx="3013">
                  <c:v>62.743768000000003</c:v>
                </c:pt>
                <c:pt idx="3014">
                  <c:v>62.754544000000003</c:v>
                </c:pt>
                <c:pt idx="3015">
                  <c:v>62.774903000000002</c:v>
                </c:pt>
                <c:pt idx="3016">
                  <c:v>62.794432</c:v>
                </c:pt>
                <c:pt idx="3017">
                  <c:v>62.827171</c:v>
                </c:pt>
                <c:pt idx="3018">
                  <c:v>62.854971999999997</c:v>
                </c:pt>
                <c:pt idx="3019">
                  <c:v>62.874831</c:v>
                </c:pt>
                <c:pt idx="3020">
                  <c:v>62.906658</c:v>
                </c:pt>
                <c:pt idx="3021">
                  <c:v>62.935302999999998</c:v>
                </c:pt>
                <c:pt idx="3022">
                  <c:v>62.954937999999999</c:v>
                </c:pt>
                <c:pt idx="3023">
                  <c:v>62.987327999999998</c:v>
                </c:pt>
                <c:pt idx="3024">
                  <c:v>63.015076999999998</c:v>
                </c:pt>
                <c:pt idx="3025">
                  <c:v>63.034827</c:v>
                </c:pt>
                <c:pt idx="3026">
                  <c:v>63.069561</c:v>
                </c:pt>
                <c:pt idx="3027">
                  <c:v>63.094521999999998</c:v>
                </c:pt>
                <c:pt idx="3028">
                  <c:v>63.114485000000002</c:v>
                </c:pt>
                <c:pt idx="3029">
                  <c:v>63.153404000000002</c:v>
                </c:pt>
                <c:pt idx="3030">
                  <c:v>63.174951</c:v>
                </c:pt>
                <c:pt idx="3031">
                  <c:v>63.194549000000002</c:v>
                </c:pt>
                <c:pt idx="3032">
                  <c:v>63.231915000000001</c:v>
                </c:pt>
                <c:pt idx="3033">
                  <c:v>63.255161999999999</c:v>
                </c:pt>
                <c:pt idx="3034">
                  <c:v>63.275094000000003</c:v>
                </c:pt>
                <c:pt idx="3035">
                  <c:v>63.325200000000002</c:v>
                </c:pt>
                <c:pt idx="3036">
                  <c:v>63.334854999999997</c:v>
                </c:pt>
                <c:pt idx="3037">
                  <c:v>63.354965</c:v>
                </c:pt>
                <c:pt idx="3038">
                  <c:v>63.382604999999998</c:v>
                </c:pt>
                <c:pt idx="3039">
                  <c:v>63.394551</c:v>
                </c:pt>
                <c:pt idx="3040">
                  <c:v>63.414805000000001</c:v>
                </c:pt>
                <c:pt idx="3041">
                  <c:v>63.434829999999998</c:v>
                </c:pt>
                <c:pt idx="3042">
                  <c:v>63.462890000000002</c:v>
                </c:pt>
                <c:pt idx="3043">
                  <c:v>63.474916</c:v>
                </c:pt>
                <c:pt idx="3044">
                  <c:v>63.494596999999999</c:v>
                </c:pt>
                <c:pt idx="3045">
                  <c:v>63.514465999999999</c:v>
                </c:pt>
                <c:pt idx="3046">
                  <c:v>63.554980999999998</c:v>
                </c:pt>
                <c:pt idx="3047">
                  <c:v>63.574961999999999</c:v>
                </c:pt>
                <c:pt idx="3048">
                  <c:v>63.594501000000001</c:v>
                </c:pt>
                <c:pt idx="3049">
                  <c:v>63.626173000000001</c:v>
                </c:pt>
                <c:pt idx="3050">
                  <c:v>63.634827000000001</c:v>
                </c:pt>
                <c:pt idx="3051">
                  <c:v>63.654927999999998</c:v>
                </c:pt>
                <c:pt idx="3052">
                  <c:v>63.674934999999998</c:v>
                </c:pt>
                <c:pt idx="3053">
                  <c:v>63.704256000000001</c:v>
                </c:pt>
                <c:pt idx="3054">
                  <c:v>63.714568999999997</c:v>
                </c:pt>
                <c:pt idx="3055">
                  <c:v>63.734917000000003</c:v>
                </c:pt>
                <c:pt idx="3056">
                  <c:v>63.754908999999998</c:v>
                </c:pt>
                <c:pt idx="3057">
                  <c:v>63.784377999999997</c:v>
                </c:pt>
                <c:pt idx="3058">
                  <c:v>63.794676000000003</c:v>
                </c:pt>
                <c:pt idx="3059">
                  <c:v>63.814447000000001</c:v>
                </c:pt>
                <c:pt idx="3060">
                  <c:v>63.833893000000003</c:v>
                </c:pt>
                <c:pt idx="3061">
                  <c:v>63.864662000000003</c:v>
                </c:pt>
                <c:pt idx="3062">
                  <c:v>63.874912999999999</c:v>
                </c:pt>
                <c:pt idx="3063">
                  <c:v>63.894486999999998</c:v>
                </c:pt>
                <c:pt idx="3064">
                  <c:v>63.914447000000003</c:v>
                </c:pt>
                <c:pt idx="3065">
                  <c:v>63.946632999999999</c:v>
                </c:pt>
                <c:pt idx="3066">
                  <c:v>63.954847000000001</c:v>
                </c:pt>
                <c:pt idx="3067">
                  <c:v>63.975023999999998</c:v>
                </c:pt>
                <c:pt idx="3068">
                  <c:v>63.994520999999999</c:v>
                </c:pt>
                <c:pt idx="3069">
                  <c:v>64.029630999999995</c:v>
                </c:pt>
                <c:pt idx="3070">
                  <c:v>64.034553000000002</c:v>
                </c:pt>
                <c:pt idx="3071">
                  <c:v>64.054991999999999</c:v>
                </c:pt>
                <c:pt idx="3072">
                  <c:v>64.074180999999996</c:v>
                </c:pt>
                <c:pt idx="3073">
                  <c:v>64.109046000000006</c:v>
                </c:pt>
                <c:pt idx="3074">
                  <c:v>64.114597000000003</c:v>
                </c:pt>
                <c:pt idx="3075">
                  <c:v>64.134927000000005</c:v>
                </c:pt>
                <c:pt idx="3076">
                  <c:v>64.155085</c:v>
                </c:pt>
                <c:pt idx="3077">
                  <c:v>64.191541000000001</c:v>
                </c:pt>
                <c:pt idx="3078">
                  <c:v>64.214763000000005</c:v>
                </c:pt>
                <c:pt idx="3079">
                  <c:v>64.234910999999997</c:v>
                </c:pt>
                <c:pt idx="3080">
                  <c:v>64.270801000000006</c:v>
                </c:pt>
                <c:pt idx="3081">
                  <c:v>64.274198999999996</c:v>
                </c:pt>
                <c:pt idx="3082">
                  <c:v>64.294476000000003</c:v>
                </c:pt>
                <c:pt idx="3083">
                  <c:v>64.314488999999995</c:v>
                </c:pt>
                <c:pt idx="3084">
                  <c:v>64.352316999999999</c:v>
                </c:pt>
                <c:pt idx="3085">
                  <c:v>64.374922999999995</c:v>
                </c:pt>
                <c:pt idx="3086">
                  <c:v>64.394328000000002</c:v>
                </c:pt>
                <c:pt idx="3087">
                  <c:v>64.449691999999999</c:v>
                </c:pt>
                <c:pt idx="3088">
                  <c:v>64.454424000000003</c:v>
                </c:pt>
                <c:pt idx="3089">
                  <c:v>64.474981999999997</c:v>
                </c:pt>
                <c:pt idx="3090">
                  <c:v>64.504429000000002</c:v>
                </c:pt>
                <c:pt idx="3091">
                  <c:v>64.514646999999997</c:v>
                </c:pt>
                <c:pt idx="3092">
                  <c:v>64.534909999999996</c:v>
                </c:pt>
                <c:pt idx="3093">
                  <c:v>64.555013000000002</c:v>
                </c:pt>
                <c:pt idx="3094">
                  <c:v>64.585948999999999</c:v>
                </c:pt>
                <c:pt idx="3095">
                  <c:v>64.594594000000001</c:v>
                </c:pt>
                <c:pt idx="3096">
                  <c:v>64.614625000000004</c:v>
                </c:pt>
                <c:pt idx="3097">
                  <c:v>64.63503</c:v>
                </c:pt>
                <c:pt idx="3098">
                  <c:v>64.667000000000002</c:v>
                </c:pt>
                <c:pt idx="3099">
                  <c:v>64.694562000000005</c:v>
                </c:pt>
                <c:pt idx="3100">
                  <c:v>64.714496999999994</c:v>
                </c:pt>
                <c:pt idx="3101">
                  <c:v>64.753167000000005</c:v>
                </c:pt>
                <c:pt idx="3102">
                  <c:v>64.774951000000001</c:v>
                </c:pt>
                <c:pt idx="3103">
                  <c:v>64.794487000000004</c:v>
                </c:pt>
                <c:pt idx="3104">
                  <c:v>64.832255000000004</c:v>
                </c:pt>
                <c:pt idx="3105">
                  <c:v>64.854437000000004</c:v>
                </c:pt>
                <c:pt idx="3106">
                  <c:v>64.875128000000004</c:v>
                </c:pt>
                <c:pt idx="3107">
                  <c:v>64.907430000000005</c:v>
                </c:pt>
                <c:pt idx="3108">
                  <c:v>64.935298000000003</c:v>
                </c:pt>
                <c:pt idx="3109">
                  <c:v>64.954963000000006</c:v>
                </c:pt>
                <c:pt idx="3110">
                  <c:v>64.987729000000002</c:v>
                </c:pt>
                <c:pt idx="3111">
                  <c:v>65.014739000000006</c:v>
                </c:pt>
                <c:pt idx="3112">
                  <c:v>65.034994999999995</c:v>
                </c:pt>
                <c:pt idx="3113">
                  <c:v>65.066841999999994</c:v>
                </c:pt>
                <c:pt idx="3114">
                  <c:v>65.075480999999996</c:v>
                </c:pt>
                <c:pt idx="3115">
                  <c:v>65.094686999999993</c:v>
                </c:pt>
                <c:pt idx="3116">
                  <c:v>65.114620000000002</c:v>
                </c:pt>
                <c:pt idx="3117">
                  <c:v>65.149046999999996</c:v>
                </c:pt>
                <c:pt idx="3118">
                  <c:v>65.174467000000007</c:v>
                </c:pt>
                <c:pt idx="3119">
                  <c:v>65.194492999999994</c:v>
                </c:pt>
                <c:pt idx="3120">
                  <c:v>65.255043999999998</c:v>
                </c:pt>
                <c:pt idx="3121">
                  <c:v>65.275285999999994</c:v>
                </c:pt>
                <c:pt idx="3122">
                  <c:v>65.313334999999995</c:v>
                </c:pt>
                <c:pt idx="3123">
                  <c:v>65.334911000000005</c:v>
                </c:pt>
                <c:pt idx="3124">
                  <c:v>65.354933000000003</c:v>
                </c:pt>
                <c:pt idx="3125">
                  <c:v>65.391779999999997</c:v>
                </c:pt>
                <c:pt idx="3126">
                  <c:v>65.414430999999993</c:v>
                </c:pt>
                <c:pt idx="3127">
                  <c:v>65.434989000000002</c:v>
                </c:pt>
                <c:pt idx="3128">
                  <c:v>65.472376999999994</c:v>
                </c:pt>
                <c:pt idx="3129">
                  <c:v>65.494200000000006</c:v>
                </c:pt>
                <c:pt idx="3130">
                  <c:v>65.514421999999996</c:v>
                </c:pt>
                <c:pt idx="3131">
                  <c:v>65.563644999999994</c:v>
                </c:pt>
                <c:pt idx="3132">
                  <c:v>65.575012999999998</c:v>
                </c:pt>
                <c:pt idx="3133">
                  <c:v>65.594503000000003</c:v>
                </c:pt>
                <c:pt idx="3134">
                  <c:v>65.622857999999994</c:v>
                </c:pt>
                <c:pt idx="3135">
                  <c:v>65.634641999999999</c:v>
                </c:pt>
                <c:pt idx="3136">
                  <c:v>65.654919000000007</c:v>
                </c:pt>
                <c:pt idx="3137">
                  <c:v>65.674240999999995</c:v>
                </c:pt>
                <c:pt idx="3138">
                  <c:v>65.700475999999995</c:v>
                </c:pt>
                <c:pt idx="3139">
                  <c:v>65.714613</c:v>
                </c:pt>
                <c:pt idx="3140">
                  <c:v>65.735000999999997</c:v>
                </c:pt>
                <c:pt idx="3141">
                  <c:v>65.754912000000004</c:v>
                </c:pt>
                <c:pt idx="3142">
                  <c:v>65.783575999999996</c:v>
                </c:pt>
                <c:pt idx="3143">
                  <c:v>65.794594000000004</c:v>
                </c:pt>
                <c:pt idx="3144">
                  <c:v>65.814643000000004</c:v>
                </c:pt>
                <c:pt idx="3145">
                  <c:v>65.834945000000005</c:v>
                </c:pt>
                <c:pt idx="3146">
                  <c:v>65.864588999999995</c:v>
                </c:pt>
                <c:pt idx="3147">
                  <c:v>65.874967999999996</c:v>
                </c:pt>
                <c:pt idx="3148">
                  <c:v>65.894294000000002</c:v>
                </c:pt>
                <c:pt idx="3149">
                  <c:v>65.914556000000005</c:v>
                </c:pt>
                <c:pt idx="3150">
                  <c:v>65.944490999999999</c:v>
                </c:pt>
                <c:pt idx="3151">
                  <c:v>65.955167000000003</c:v>
                </c:pt>
                <c:pt idx="3152">
                  <c:v>65.974897999999996</c:v>
                </c:pt>
                <c:pt idx="3153">
                  <c:v>65.994574</c:v>
                </c:pt>
                <c:pt idx="3154">
                  <c:v>66.029345000000006</c:v>
                </c:pt>
                <c:pt idx="3155">
                  <c:v>66.054925999999995</c:v>
                </c:pt>
                <c:pt idx="3156">
                  <c:v>66.074888000000001</c:v>
                </c:pt>
                <c:pt idx="3157">
                  <c:v>66.105790999999996</c:v>
                </c:pt>
                <c:pt idx="3158">
                  <c:v>66.114671999999999</c:v>
                </c:pt>
                <c:pt idx="3159">
                  <c:v>66.134928000000002</c:v>
                </c:pt>
                <c:pt idx="3160">
                  <c:v>66.154937000000004</c:v>
                </c:pt>
                <c:pt idx="3161">
                  <c:v>66.186035000000004</c:v>
                </c:pt>
                <c:pt idx="3162">
                  <c:v>66.194529000000003</c:v>
                </c:pt>
                <c:pt idx="3163">
                  <c:v>66.215480999999997</c:v>
                </c:pt>
                <c:pt idx="3164">
                  <c:v>66.235028</c:v>
                </c:pt>
                <c:pt idx="3165">
                  <c:v>66.269182000000001</c:v>
                </c:pt>
                <c:pt idx="3166">
                  <c:v>66.294640000000001</c:v>
                </c:pt>
                <c:pt idx="3167">
                  <c:v>66.314492999999999</c:v>
                </c:pt>
                <c:pt idx="3168">
                  <c:v>66.349442999999994</c:v>
                </c:pt>
                <c:pt idx="3169">
                  <c:v>66.354416000000001</c:v>
                </c:pt>
                <c:pt idx="3170">
                  <c:v>66.374836999999999</c:v>
                </c:pt>
                <c:pt idx="3171">
                  <c:v>66.394461000000007</c:v>
                </c:pt>
                <c:pt idx="3172">
                  <c:v>66.437619999999995</c:v>
                </c:pt>
                <c:pt idx="3173">
                  <c:v>66.455911</c:v>
                </c:pt>
                <c:pt idx="3174">
                  <c:v>66.474931999999995</c:v>
                </c:pt>
                <c:pt idx="3175">
                  <c:v>66.509251000000006</c:v>
                </c:pt>
                <c:pt idx="3176">
                  <c:v>66.534903999999997</c:v>
                </c:pt>
                <c:pt idx="3177">
                  <c:v>66.554916000000006</c:v>
                </c:pt>
                <c:pt idx="3178">
                  <c:v>66.605475999999996</c:v>
                </c:pt>
                <c:pt idx="3179">
                  <c:v>66.615173999999996</c:v>
                </c:pt>
                <c:pt idx="3180">
                  <c:v>66.634915000000007</c:v>
                </c:pt>
                <c:pt idx="3181">
                  <c:v>66.663815</c:v>
                </c:pt>
                <c:pt idx="3182">
                  <c:v>66.675000999999995</c:v>
                </c:pt>
                <c:pt idx="3183">
                  <c:v>66.694502</c:v>
                </c:pt>
                <c:pt idx="3184">
                  <c:v>66.714494999999999</c:v>
                </c:pt>
                <c:pt idx="3185">
                  <c:v>66.742103999999998</c:v>
                </c:pt>
                <c:pt idx="3186">
                  <c:v>66.755099999999999</c:v>
                </c:pt>
                <c:pt idx="3187">
                  <c:v>66.775098999999997</c:v>
                </c:pt>
                <c:pt idx="3188">
                  <c:v>66.794544000000002</c:v>
                </c:pt>
                <c:pt idx="3189">
                  <c:v>66.825755000000001</c:v>
                </c:pt>
                <c:pt idx="3190">
                  <c:v>66.835113000000007</c:v>
                </c:pt>
                <c:pt idx="3191">
                  <c:v>66.854957999999996</c:v>
                </c:pt>
                <c:pt idx="3192">
                  <c:v>66.874965000000003</c:v>
                </c:pt>
                <c:pt idx="3193">
                  <c:v>66.905668000000006</c:v>
                </c:pt>
                <c:pt idx="3194">
                  <c:v>66.914610999999994</c:v>
                </c:pt>
                <c:pt idx="3195">
                  <c:v>66.934972000000002</c:v>
                </c:pt>
                <c:pt idx="3196">
                  <c:v>66.954920999999999</c:v>
                </c:pt>
                <c:pt idx="3197">
                  <c:v>66.988472000000002</c:v>
                </c:pt>
                <c:pt idx="3198">
                  <c:v>67.015763000000007</c:v>
                </c:pt>
                <c:pt idx="3199">
                  <c:v>67.034932999999995</c:v>
                </c:pt>
                <c:pt idx="3200">
                  <c:v>67.068810999999997</c:v>
                </c:pt>
                <c:pt idx="3201">
                  <c:v>67.074500999999998</c:v>
                </c:pt>
                <c:pt idx="3202">
                  <c:v>67.094469000000004</c:v>
                </c:pt>
                <c:pt idx="3203">
                  <c:v>67.114440000000002</c:v>
                </c:pt>
                <c:pt idx="3204">
                  <c:v>67.143331000000003</c:v>
                </c:pt>
                <c:pt idx="3205">
                  <c:v>67.154818000000006</c:v>
                </c:pt>
                <c:pt idx="3206">
                  <c:v>67.175070000000005</c:v>
                </c:pt>
                <c:pt idx="3207">
                  <c:v>67.194496000000001</c:v>
                </c:pt>
                <c:pt idx="3208">
                  <c:v>67.235078999999999</c:v>
                </c:pt>
                <c:pt idx="3209">
                  <c:v>67.254914999999997</c:v>
                </c:pt>
                <c:pt idx="3210">
                  <c:v>67.274625999999998</c:v>
                </c:pt>
                <c:pt idx="3211">
                  <c:v>67.315403000000003</c:v>
                </c:pt>
                <c:pt idx="3212">
                  <c:v>67.336215999999993</c:v>
                </c:pt>
                <c:pt idx="3213">
                  <c:v>67.355089000000007</c:v>
                </c:pt>
                <c:pt idx="3214">
                  <c:v>67.387804000000003</c:v>
                </c:pt>
                <c:pt idx="3215">
                  <c:v>67.394307999999995</c:v>
                </c:pt>
                <c:pt idx="3216">
                  <c:v>67.414412999999996</c:v>
                </c:pt>
                <c:pt idx="3217">
                  <c:v>67.434914000000006</c:v>
                </c:pt>
                <c:pt idx="3218">
                  <c:v>67.468462000000002</c:v>
                </c:pt>
                <c:pt idx="3219">
                  <c:v>67.474513999999999</c:v>
                </c:pt>
                <c:pt idx="3220">
                  <c:v>67.494403000000005</c:v>
                </c:pt>
                <c:pt idx="3221">
                  <c:v>67.514572000000001</c:v>
                </c:pt>
                <c:pt idx="3222">
                  <c:v>67.548929999999999</c:v>
                </c:pt>
                <c:pt idx="3223">
                  <c:v>67.575186000000002</c:v>
                </c:pt>
                <c:pt idx="3224">
                  <c:v>67.594634999999997</c:v>
                </c:pt>
                <c:pt idx="3225">
                  <c:v>67.630600999999999</c:v>
                </c:pt>
                <c:pt idx="3226">
                  <c:v>67.654555999999999</c:v>
                </c:pt>
                <c:pt idx="3227">
                  <c:v>67.674914999999999</c:v>
                </c:pt>
                <c:pt idx="3228">
                  <c:v>67.726624000000001</c:v>
                </c:pt>
                <c:pt idx="3229">
                  <c:v>67.734815999999995</c:v>
                </c:pt>
                <c:pt idx="3230">
                  <c:v>67.755077999999997</c:v>
                </c:pt>
                <c:pt idx="3231">
                  <c:v>67.78219</c:v>
                </c:pt>
                <c:pt idx="3232">
                  <c:v>67.794587000000007</c:v>
                </c:pt>
                <c:pt idx="3233">
                  <c:v>67.814693000000005</c:v>
                </c:pt>
                <c:pt idx="3234">
                  <c:v>67.834991000000002</c:v>
                </c:pt>
                <c:pt idx="3235">
                  <c:v>67.864768999999995</c:v>
                </c:pt>
                <c:pt idx="3236">
                  <c:v>67.874977999999999</c:v>
                </c:pt>
                <c:pt idx="3237">
                  <c:v>67.894576000000001</c:v>
                </c:pt>
                <c:pt idx="3238">
                  <c:v>67.914546999999999</c:v>
                </c:pt>
                <c:pt idx="3239">
                  <c:v>67.947291000000007</c:v>
                </c:pt>
                <c:pt idx="3240">
                  <c:v>67.955662000000004</c:v>
                </c:pt>
                <c:pt idx="3241">
                  <c:v>67.974957000000003</c:v>
                </c:pt>
                <c:pt idx="3242">
                  <c:v>67.994484</c:v>
                </c:pt>
                <c:pt idx="3243">
                  <c:v>68.026031000000003</c:v>
                </c:pt>
                <c:pt idx="3244">
                  <c:v>68.054882000000006</c:v>
                </c:pt>
                <c:pt idx="3245">
                  <c:v>68.074340000000007</c:v>
                </c:pt>
                <c:pt idx="3246">
                  <c:v>68.104951</c:v>
                </c:pt>
                <c:pt idx="3247">
                  <c:v>68.11533</c:v>
                </c:pt>
                <c:pt idx="3248">
                  <c:v>68.134568000000002</c:v>
                </c:pt>
                <c:pt idx="3249">
                  <c:v>68.154466999999997</c:v>
                </c:pt>
                <c:pt idx="3250">
                  <c:v>68.187143000000006</c:v>
                </c:pt>
                <c:pt idx="3251">
                  <c:v>68.214693999999994</c:v>
                </c:pt>
                <c:pt idx="3252">
                  <c:v>68.235579000000001</c:v>
                </c:pt>
                <c:pt idx="3253">
                  <c:v>68.266953999999998</c:v>
                </c:pt>
                <c:pt idx="3254">
                  <c:v>68.294529999999995</c:v>
                </c:pt>
                <c:pt idx="3255">
                  <c:v>68.315021999999999</c:v>
                </c:pt>
                <c:pt idx="3256">
                  <c:v>68.347505999999996</c:v>
                </c:pt>
                <c:pt idx="3257">
                  <c:v>68.375071000000005</c:v>
                </c:pt>
                <c:pt idx="3258">
                  <c:v>68.394667999999996</c:v>
                </c:pt>
                <c:pt idx="3259">
                  <c:v>68.428973999999997</c:v>
                </c:pt>
                <c:pt idx="3260">
                  <c:v>68.434455999999997</c:v>
                </c:pt>
                <c:pt idx="3261">
                  <c:v>68.454943999999998</c:v>
                </c:pt>
                <c:pt idx="3262">
                  <c:v>68.474918000000002</c:v>
                </c:pt>
                <c:pt idx="3263">
                  <c:v>68.508414000000002</c:v>
                </c:pt>
                <c:pt idx="3264">
                  <c:v>68.535084999999995</c:v>
                </c:pt>
                <c:pt idx="3265">
                  <c:v>68.554995000000005</c:v>
                </c:pt>
                <c:pt idx="3266">
                  <c:v>68.589505000000003</c:v>
                </c:pt>
                <c:pt idx="3267">
                  <c:v>68.614954999999995</c:v>
                </c:pt>
                <c:pt idx="3268">
                  <c:v>68.634911000000002</c:v>
                </c:pt>
                <c:pt idx="3269">
                  <c:v>68.669561000000002</c:v>
                </c:pt>
                <c:pt idx="3270">
                  <c:v>68.694596000000004</c:v>
                </c:pt>
                <c:pt idx="3271">
                  <c:v>68.714490999999995</c:v>
                </c:pt>
                <c:pt idx="3272">
                  <c:v>68.749122999999997</c:v>
                </c:pt>
                <c:pt idx="3273">
                  <c:v>68.774118000000001</c:v>
                </c:pt>
                <c:pt idx="3274">
                  <c:v>68.794494999999998</c:v>
                </c:pt>
                <c:pt idx="3275">
                  <c:v>68.845455000000001</c:v>
                </c:pt>
                <c:pt idx="3276">
                  <c:v>68.855194999999995</c:v>
                </c:pt>
                <c:pt idx="3277">
                  <c:v>68.874877999999995</c:v>
                </c:pt>
                <c:pt idx="3278">
                  <c:v>68.901606999999998</c:v>
                </c:pt>
                <c:pt idx="3279">
                  <c:v>68.915582999999998</c:v>
                </c:pt>
                <c:pt idx="3280">
                  <c:v>68.934905000000001</c:v>
                </c:pt>
                <c:pt idx="3281">
                  <c:v>68.955073999999996</c:v>
                </c:pt>
                <c:pt idx="3282">
                  <c:v>68.981678000000002</c:v>
                </c:pt>
                <c:pt idx="3283">
                  <c:v>68.995999999999995</c:v>
                </c:pt>
                <c:pt idx="3284">
                  <c:v>69.014863000000005</c:v>
                </c:pt>
                <c:pt idx="3285">
                  <c:v>69.034931999999998</c:v>
                </c:pt>
                <c:pt idx="3286">
                  <c:v>69.062033</c:v>
                </c:pt>
                <c:pt idx="3287">
                  <c:v>69.075004000000007</c:v>
                </c:pt>
                <c:pt idx="3288">
                  <c:v>69.094761000000005</c:v>
                </c:pt>
                <c:pt idx="3289">
                  <c:v>69.114509999999996</c:v>
                </c:pt>
                <c:pt idx="3290">
                  <c:v>69.143788999999998</c:v>
                </c:pt>
                <c:pt idx="3291">
                  <c:v>69.155074999999997</c:v>
                </c:pt>
                <c:pt idx="3292">
                  <c:v>69.175005999999996</c:v>
                </c:pt>
                <c:pt idx="3293">
                  <c:v>69.194573000000005</c:v>
                </c:pt>
                <c:pt idx="3294">
                  <c:v>69.226684000000006</c:v>
                </c:pt>
                <c:pt idx="3295">
                  <c:v>69.254272999999998</c:v>
                </c:pt>
                <c:pt idx="3296">
                  <c:v>69.274028999999999</c:v>
                </c:pt>
                <c:pt idx="3297">
                  <c:v>69.302269999999993</c:v>
                </c:pt>
                <c:pt idx="3298">
                  <c:v>69.314644000000001</c:v>
                </c:pt>
                <c:pt idx="3299">
                  <c:v>69.334898999999993</c:v>
                </c:pt>
                <c:pt idx="3300">
                  <c:v>69.354951999999997</c:v>
                </c:pt>
                <c:pt idx="3301">
                  <c:v>69.383966999999998</c:v>
                </c:pt>
                <c:pt idx="3302">
                  <c:v>69.394632000000001</c:v>
                </c:pt>
                <c:pt idx="3303">
                  <c:v>69.414609999999996</c:v>
                </c:pt>
                <c:pt idx="3304">
                  <c:v>69.435129000000003</c:v>
                </c:pt>
                <c:pt idx="3305">
                  <c:v>69.466189</c:v>
                </c:pt>
                <c:pt idx="3306">
                  <c:v>69.474253000000004</c:v>
                </c:pt>
                <c:pt idx="3307">
                  <c:v>69.494519999999994</c:v>
                </c:pt>
                <c:pt idx="3308">
                  <c:v>69.514390000000006</c:v>
                </c:pt>
                <c:pt idx="3309">
                  <c:v>69.545046999999997</c:v>
                </c:pt>
                <c:pt idx="3310">
                  <c:v>69.554940999999999</c:v>
                </c:pt>
                <c:pt idx="3311">
                  <c:v>69.574916000000002</c:v>
                </c:pt>
                <c:pt idx="3312">
                  <c:v>69.594551999999993</c:v>
                </c:pt>
                <c:pt idx="3313">
                  <c:v>69.628788</c:v>
                </c:pt>
                <c:pt idx="3314">
                  <c:v>69.654830000000004</c:v>
                </c:pt>
                <c:pt idx="3315">
                  <c:v>69.674977999999996</c:v>
                </c:pt>
                <c:pt idx="3316">
                  <c:v>69.707924000000006</c:v>
                </c:pt>
                <c:pt idx="3317">
                  <c:v>69.734893999999997</c:v>
                </c:pt>
                <c:pt idx="3318">
                  <c:v>69.755008000000004</c:v>
                </c:pt>
                <c:pt idx="3319">
                  <c:v>69.788708999999997</c:v>
                </c:pt>
                <c:pt idx="3320">
                  <c:v>69.815234000000004</c:v>
                </c:pt>
                <c:pt idx="3321">
                  <c:v>69.834933000000007</c:v>
                </c:pt>
                <c:pt idx="3322">
                  <c:v>69.867046000000002</c:v>
                </c:pt>
                <c:pt idx="3323">
                  <c:v>69.894481999999996</c:v>
                </c:pt>
                <c:pt idx="3324">
                  <c:v>69.914231999999998</c:v>
                </c:pt>
                <c:pt idx="3325">
                  <c:v>69.965414999999993</c:v>
                </c:pt>
                <c:pt idx="3326">
                  <c:v>69.975155000000001</c:v>
                </c:pt>
                <c:pt idx="3327">
                  <c:v>69.994527000000005</c:v>
                </c:pt>
                <c:pt idx="3328">
                  <c:v>70.022851000000003</c:v>
                </c:pt>
                <c:pt idx="3329">
                  <c:v>70.034854999999993</c:v>
                </c:pt>
                <c:pt idx="3330">
                  <c:v>70.054925999999995</c:v>
                </c:pt>
                <c:pt idx="3331">
                  <c:v>70.074910000000003</c:v>
                </c:pt>
                <c:pt idx="3332">
                  <c:v>70.101652000000001</c:v>
                </c:pt>
                <c:pt idx="3333">
                  <c:v>70.114509999999996</c:v>
                </c:pt>
                <c:pt idx="3334">
                  <c:v>70.134821000000002</c:v>
                </c:pt>
                <c:pt idx="3335">
                  <c:v>70.154983000000001</c:v>
                </c:pt>
                <c:pt idx="3336">
                  <c:v>70.180932999999996</c:v>
                </c:pt>
                <c:pt idx="3337">
                  <c:v>70.194642999999999</c:v>
                </c:pt>
                <c:pt idx="3338">
                  <c:v>70.214254999999994</c:v>
                </c:pt>
                <c:pt idx="3339">
                  <c:v>70.234994</c:v>
                </c:pt>
                <c:pt idx="3340">
                  <c:v>70.261966000000001</c:v>
                </c:pt>
                <c:pt idx="3341">
                  <c:v>70.275209000000004</c:v>
                </c:pt>
                <c:pt idx="3342">
                  <c:v>70.294488000000001</c:v>
                </c:pt>
                <c:pt idx="3343">
                  <c:v>70.314406000000005</c:v>
                </c:pt>
                <c:pt idx="3344">
                  <c:v>70.341048000000001</c:v>
                </c:pt>
                <c:pt idx="3345">
                  <c:v>70.355210999999997</c:v>
                </c:pt>
                <c:pt idx="3346">
                  <c:v>70.374910999999997</c:v>
                </c:pt>
                <c:pt idx="3347">
                  <c:v>70.394453999999996</c:v>
                </c:pt>
                <c:pt idx="3348">
                  <c:v>70.422504000000004</c:v>
                </c:pt>
                <c:pt idx="3349">
                  <c:v>70.434976000000006</c:v>
                </c:pt>
                <c:pt idx="3350">
                  <c:v>70.454958000000005</c:v>
                </c:pt>
                <c:pt idx="3351">
                  <c:v>70.474248000000003</c:v>
                </c:pt>
                <c:pt idx="3352">
                  <c:v>70.502294000000006</c:v>
                </c:pt>
                <c:pt idx="3353">
                  <c:v>70.514638000000005</c:v>
                </c:pt>
                <c:pt idx="3354">
                  <c:v>70.535013000000006</c:v>
                </c:pt>
                <c:pt idx="3355">
                  <c:v>70.554903999999993</c:v>
                </c:pt>
                <c:pt idx="3356">
                  <c:v>70.583680999999999</c:v>
                </c:pt>
                <c:pt idx="3357">
                  <c:v>70.594509000000002</c:v>
                </c:pt>
                <c:pt idx="3358">
                  <c:v>70.614739999999998</c:v>
                </c:pt>
                <c:pt idx="3359">
                  <c:v>70.634898000000007</c:v>
                </c:pt>
                <c:pt idx="3360">
                  <c:v>70.664491999999996</c:v>
                </c:pt>
                <c:pt idx="3361">
                  <c:v>70.675028999999995</c:v>
                </c:pt>
                <c:pt idx="3362">
                  <c:v>70.694542999999996</c:v>
                </c:pt>
                <c:pt idx="3363">
                  <c:v>70.714442000000005</c:v>
                </c:pt>
                <c:pt idx="3364">
                  <c:v>70.744558999999995</c:v>
                </c:pt>
                <c:pt idx="3365">
                  <c:v>70.755044999999996</c:v>
                </c:pt>
                <c:pt idx="3366">
                  <c:v>70.774906999999999</c:v>
                </c:pt>
                <c:pt idx="3367">
                  <c:v>70.794561000000002</c:v>
                </c:pt>
                <c:pt idx="3368">
                  <c:v>70.827343999999997</c:v>
                </c:pt>
                <c:pt idx="3369">
                  <c:v>70.834687000000002</c:v>
                </c:pt>
                <c:pt idx="3370">
                  <c:v>70.854526000000007</c:v>
                </c:pt>
                <c:pt idx="3371">
                  <c:v>70.874836999999999</c:v>
                </c:pt>
                <c:pt idx="3372">
                  <c:v>70.903310000000005</c:v>
                </c:pt>
                <c:pt idx="3373">
                  <c:v>70.914671999999996</c:v>
                </c:pt>
                <c:pt idx="3374">
                  <c:v>70.935083000000006</c:v>
                </c:pt>
                <c:pt idx="3375">
                  <c:v>70.954908000000003</c:v>
                </c:pt>
                <c:pt idx="3376">
                  <c:v>71.003174000000001</c:v>
                </c:pt>
                <c:pt idx="3377">
                  <c:v>71.014560000000003</c:v>
                </c:pt>
                <c:pt idx="3378">
                  <c:v>71.034966999999995</c:v>
                </c:pt>
                <c:pt idx="3379">
                  <c:v>71.061021999999994</c:v>
                </c:pt>
                <c:pt idx="3380">
                  <c:v>71.075379999999996</c:v>
                </c:pt>
                <c:pt idx="3381">
                  <c:v>71.094369999999998</c:v>
                </c:pt>
                <c:pt idx="3382">
                  <c:v>71.114479000000003</c:v>
                </c:pt>
                <c:pt idx="3383">
                  <c:v>71.139739000000006</c:v>
                </c:pt>
                <c:pt idx="3384">
                  <c:v>71.155167000000006</c:v>
                </c:pt>
                <c:pt idx="3385">
                  <c:v>71.174960999999996</c:v>
                </c:pt>
                <c:pt idx="3386">
                  <c:v>71.194505000000007</c:v>
                </c:pt>
                <c:pt idx="3387">
                  <c:v>71.221374999999995</c:v>
                </c:pt>
                <c:pt idx="3388">
                  <c:v>71.234255000000005</c:v>
                </c:pt>
                <c:pt idx="3389">
                  <c:v>71.254937999999996</c:v>
                </c:pt>
                <c:pt idx="3390">
                  <c:v>71.274934000000002</c:v>
                </c:pt>
                <c:pt idx="3391">
                  <c:v>71.304829999999995</c:v>
                </c:pt>
                <c:pt idx="3392">
                  <c:v>71.314068000000006</c:v>
                </c:pt>
                <c:pt idx="3393">
                  <c:v>71.337142</c:v>
                </c:pt>
                <c:pt idx="3394">
                  <c:v>71.354828999999995</c:v>
                </c:pt>
                <c:pt idx="3395">
                  <c:v>71.380277000000007</c:v>
                </c:pt>
                <c:pt idx="3396">
                  <c:v>71.394490000000005</c:v>
                </c:pt>
                <c:pt idx="3397">
                  <c:v>71.414784999999995</c:v>
                </c:pt>
                <c:pt idx="3398">
                  <c:v>71.434979999999996</c:v>
                </c:pt>
                <c:pt idx="3399">
                  <c:v>71.461140999999998</c:v>
                </c:pt>
                <c:pt idx="3400">
                  <c:v>71.475184999999996</c:v>
                </c:pt>
                <c:pt idx="3401">
                  <c:v>71.494479999999996</c:v>
                </c:pt>
                <c:pt idx="3402">
                  <c:v>71.515145000000004</c:v>
                </c:pt>
                <c:pt idx="3403">
                  <c:v>71.544140999999996</c:v>
                </c:pt>
                <c:pt idx="3404">
                  <c:v>71.555081999999999</c:v>
                </c:pt>
                <c:pt idx="3405">
                  <c:v>71.574905999999999</c:v>
                </c:pt>
                <c:pt idx="3406">
                  <c:v>71.594600999999997</c:v>
                </c:pt>
                <c:pt idx="3407">
                  <c:v>71.627170000000007</c:v>
                </c:pt>
                <c:pt idx="3408">
                  <c:v>71.634867</c:v>
                </c:pt>
                <c:pt idx="3409">
                  <c:v>71.654910999999998</c:v>
                </c:pt>
                <c:pt idx="3410">
                  <c:v>71.674909</c:v>
                </c:pt>
                <c:pt idx="3411">
                  <c:v>71.704263999999995</c:v>
                </c:pt>
                <c:pt idx="3412">
                  <c:v>71.714680999999999</c:v>
                </c:pt>
                <c:pt idx="3413">
                  <c:v>71.734917999999993</c:v>
                </c:pt>
                <c:pt idx="3414">
                  <c:v>71.755090999999993</c:v>
                </c:pt>
                <c:pt idx="3415">
                  <c:v>71.785101999999995</c:v>
                </c:pt>
                <c:pt idx="3416">
                  <c:v>71.794663999999997</c:v>
                </c:pt>
                <c:pt idx="3417">
                  <c:v>71.814677000000003</c:v>
                </c:pt>
                <c:pt idx="3418">
                  <c:v>71.834948999999995</c:v>
                </c:pt>
                <c:pt idx="3419">
                  <c:v>71.865205000000003</c:v>
                </c:pt>
                <c:pt idx="3420">
                  <c:v>71.874899999999997</c:v>
                </c:pt>
                <c:pt idx="3421">
                  <c:v>71.894548999999998</c:v>
                </c:pt>
                <c:pt idx="3422">
                  <c:v>71.914552999999998</c:v>
                </c:pt>
                <c:pt idx="3423">
                  <c:v>71.944616999999994</c:v>
                </c:pt>
                <c:pt idx="3424">
                  <c:v>71.953945000000004</c:v>
                </c:pt>
                <c:pt idx="3425">
                  <c:v>71.974970999999996</c:v>
                </c:pt>
                <c:pt idx="3426">
                  <c:v>71.994538000000006</c:v>
                </c:pt>
                <c:pt idx="3427">
                  <c:v>72.028026999999994</c:v>
                </c:pt>
                <c:pt idx="3428">
                  <c:v>72.054896999999997</c:v>
                </c:pt>
                <c:pt idx="3429">
                  <c:v>72.075209999999998</c:v>
                </c:pt>
                <c:pt idx="3430">
                  <c:v>72.123660000000001</c:v>
                </c:pt>
                <c:pt idx="3431">
                  <c:v>72.134748999999999</c:v>
                </c:pt>
                <c:pt idx="3432">
                  <c:v>72.155026000000007</c:v>
                </c:pt>
                <c:pt idx="3433">
                  <c:v>72.179247000000004</c:v>
                </c:pt>
                <c:pt idx="3434">
                  <c:v>72.194877000000005</c:v>
                </c:pt>
                <c:pt idx="3435">
                  <c:v>72.214478</c:v>
                </c:pt>
                <c:pt idx="3436">
                  <c:v>72.234855999999994</c:v>
                </c:pt>
                <c:pt idx="3437">
                  <c:v>72.258820999999998</c:v>
                </c:pt>
                <c:pt idx="3438">
                  <c:v>72.275256999999996</c:v>
                </c:pt>
                <c:pt idx="3439">
                  <c:v>72.294563999999994</c:v>
                </c:pt>
                <c:pt idx="3440">
                  <c:v>72.315353999999999</c:v>
                </c:pt>
                <c:pt idx="3441">
                  <c:v>72.340947999999997</c:v>
                </c:pt>
                <c:pt idx="3442">
                  <c:v>72.355092999999997</c:v>
                </c:pt>
                <c:pt idx="3443">
                  <c:v>72.375202999999999</c:v>
                </c:pt>
                <c:pt idx="3444">
                  <c:v>72.39452</c:v>
                </c:pt>
                <c:pt idx="3445">
                  <c:v>72.423181</c:v>
                </c:pt>
                <c:pt idx="3446">
                  <c:v>72.434978999999998</c:v>
                </c:pt>
                <c:pt idx="3447">
                  <c:v>72.454813999999999</c:v>
                </c:pt>
                <c:pt idx="3448">
                  <c:v>72.475128999999995</c:v>
                </c:pt>
                <c:pt idx="3449">
                  <c:v>72.500753000000003</c:v>
                </c:pt>
                <c:pt idx="3450">
                  <c:v>72.514696000000001</c:v>
                </c:pt>
                <c:pt idx="3451">
                  <c:v>72.534152000000006</c:v>
                </c:pt>
                <c:pt idx="3452">
                  <c:v>72.554901000000001</c:v>
                </c:pt>
                <c:pt idx="3453">
                  <c:v>72.582113000000007</c:v>
                </c:pt>
                <c:pt idx="3454">
                  <c:v>72.595239000000007</c:v>
                </c:pt>
                <c:pt idx="3455">
                  <c:v>72.614874</c:v>
                </c:pt>
                <c:pt idx="3456">
                  <c:v>72.634990999999999</c:v>
                </c:pt>
                <c:pt idx="3457">
                  <c:v>72.663695000000004</c:v>
                </c:pt>
                <c:pt idx="3458">
                  <c:v>72.674837999999994</c:v>
                </c:pt>
                <c:pt idx="3459">
                  <c:v>72.694484000000003</c:v>
                </c:pt>
                <c:pt idx="3460">
                  <c:v>72.714595000000003</c:v>
                </c:pt>
                <c:pt idx="3461">
                  <c:v>72.745365000000007</c:v>
                </c:pt>
                <c:pt idx="3462">
                  <c:v>72.775165999999999</c:v>
                </c:pt>
                <c:pt idx="3463">
                  <c:v>72.794713000000002</c:v>
                </c:pt>
                <c:pt idx="3464">
                  <c:v>72.825768999999994</c:v>
                </c:pt>
                <c:pt idx="3465">
                  <c:v>72.854883999999998</c:v>
                </c:pt>
                <c:pt idx="3466">
                  <c:v>72.874905999999996</c:v>
                </c:pt>
                <c:pt idx="3467">
                  <c:v>72.905331000000004</c:v>
                </c:pt>
                <c:pt idx="3468">
                  <c:v>72.914569999999998</c:v>
                </c:pt>
                <c:pt idx="3469">
                  <c:v>72.934819000000005</c:v>
                </c:pt>
                <c:pt idx="3470">
                  <c:v>72.954831999999996</c:v>
                </c:pt>
                <c:pt idx="3471">
                  <c:v>72.986090000000004</c:v>
                </c:pt>
                <c:pt idx="3472">
                  <c:v>72.994541999999996</c:v>
                </c:pt>
                <c:pt idx="3473">
                  <c:v>73.014493000000002</c:v>
                </c:pt>
                <c:pt idx="3474">
                  <c:v>73.034901000000005</c:v>
                </c:pt>
                <c:pt idx="3475">
                  <c:v>73.066235000000006</c:v>
                </c:pt>
                <c:pt idx="3476">
                  <c:v>73.074853000000004</c:v>
                </c:pt>
                <c:pt idx="3477">
                  <c:v>73.094476999999998</c:v>
                </c:pt>
                <c:pt idx="3478">
                  <c:v>73.114591000000004</c:v>
                </c:pt>
                <c:pt idx="3479">
                  <c:v>73.145796000000004</c:v>
                </c:pt>
                <c:pt idx="3480">
                  <c:v>73.155191000000002</c:v>
                </c:pt>
                <c:pt idx="3481">
                  <c:v>73.174509</c:v>
                </c:pt>
                <c:pt idx="3482">
                  <c:v>73.194477000000006</c:v>
                </c:pt>
                <c:pt idx="3483">
                  <c:v>73.247769000000005</c:v>
                </c:pt>
                <c:pt idx="3484">
                  <c:v>73.254632000000001</c:v>
                </c:pt>
                <c:pt idx="3485">
                  <c:v>73.274902999999995</c:v>
                </c:pt>
                <c:pt idx="3486">
                  <c:v>73.302148000000003</c:v>
                </c:pt>
                <c:pt idx="3487">
                  <c:v>73.315359000000001</c:v>
                </c:pt>
                <c:pt idx="3488">
                  <c:v>73.334811000000002</c:v>
                </c:pt>
                <c:pt idx="3489">
                  <c:v>73.354951999999997</c:v>
                </c:pt>
                <c:pt idx="3490">
                  <c:v>73.394678999999996</c:v>
                </c:pt>
                <c:pt idx="3491">
                  <c:v>73.415520999999998</c:v>
                </c:pt>
                <c:pt idx="3492">
                  <c:v>73.434996999999996</c:v>
                </c:pt>
                <c:pt idx="3493">
                  <c:v>73.461658999999997</c:v>
                </c:pt>
                <c:pt idx="3494">
                  <c:v>73.475249000000005</c:v>
                </c:pt>
                <c:pt idx="3495">
                  <c:v>73.494023999999996</c:v>
                </c:pt>
                <c:pt idx="3496">
                  <c:v>73.514554000000004</c:v>
                </c:pt>
                <c:pt idx="3497">
                  <c:v>73.540492999999998</c:v>
                </c:pt>
                <c:pt idx="3498">
                  <c:v>73.554986999999997</c:v>
                </c:pt>
                <c:pt idx="3499">
                  <c:v>73.574905999999999</c:v>
                </c:pt>
                <c:pt idx="3500">
                  <c:v>73.594486000000003</c:v>
                </c:pt>
                <c:pt idx="3501">
                  <c:v>73.624647999999993</c:v>
                </c:pt>
                <c:pt idx="3502">
                  <c:v>73.635298000000006</c:v>
                </c:pt>
                <c:pt idx="3503">
                  <c:v>73.654724999999999</c:v>
                </c:pt>
                <c:pt idx="3504">
                  <c:v>73.675047000000006</c:v>
                </c:pt>
                <c:pt idx="3505">
                  <c:v>73.707014000000001</c:v>
                </c:pt>
                <c:pt idx="3506">
                  <c:v>73.734886000000003</c:v>
                </c:pt>
                <c:pt idx="3507">
                  <c:v>73.754959999999997</c:v>
                </c:pt>
                <c:pt idx="3508">
                  <c:v>73.783871000000005</c:v>
                </c:pt>
                <c:pt idx="3509">
                  <c:v>73.794595999999999</c:v>
                </c:pt>
                <c:pt idx="3510">
                  <c:v>73.815146999999996</c:v>
                </c:pt>
                <c:pt idx="3511">
                  <c:v>73.835252999999994</c:v>
                </c:pt>
                <c:pt idx="3512">
                  <c:v>73.865356000000006</c:v>
                </c:pt>
                <c:pt idx="3513">
                  <c:v>73.874986000000007</c:v>
                </c:pt>
                <c:pt idx="3514">
                  <c:v>73.894484000000006</c:v>
                </c:pt>
                <c:pt idx="3515">
                  <c:v>73.914495000000002</c:v>
                </c:pt>
                <c:pt idx="3516">
                  <c:v>73.944361999999998</c:v>
                </c:pt>
                <c:pt idx="3517">
                  <c:v>73.955211000000006</c:v>
                </c:pt>
                <c:pt idx="3518">
                  <c:v>73.974816000000004</c:v>
                </c:pt>
                <c:pt idx="3519">
                  <c:v>73.994500000000002</c:v>
                </c:pt>
                <c:pt idx="3520">
                  <c:v>74.027294999999995</c:v>
                </c:pt>
                <c:pt idx="3521">
                  <c:v>74.055142000000004</c:v>
                </c:pt>
                <c:pt idx="3522">
                  <c:v>74.074078999999998</c:v>
                </c:pt>
                <c:pt idx="3523">
                  <c:v>74.104725999999999</c:v>
                </c:pt>
                <c:pt idx="3524">
                  <c:v>74.115279000000001</c:v>
                </c:pt>
                <c:pt idx="3525">
                  <c:v>74.134986999999995</c:v>
                </c:pt>
                <c:pt idx="3526">
                  <c:v>74.154894999999996</c:v>
                </c:pt>
                <c:pt idx="3527">
                  <c:v>74.188389999999998</c:v>
                </c:pt>
                <c:pt idx="3528">
                  <c:v>74.215631000000002</c:v>
                </c:pt>
                <c:pt idx="3529">
                  <c:v>74.235297000000003</c:v>
                </c:pt>
                <c:pt idx="3530">
                  <c:v>74.267652999999996</c:v>
                </c:pt>
                <c:pt idx="3531">
                  <c:v>74.274083000000005</c:v>
                </c:pt>
                <c:pt idx="3532">
                  <c:v>74.294567000000001</c:v>
                </c:pt>
                <c:pt idx="3533">
                  <c:v>74.314471999999995</c:v>
                </c:pt>
                <c:pt idx="3534">
                  <c:v>74.367316000000002</c:v>
                </c:pt>
                <c:pt idx="3535">
                  <c:v>74.374690000000001</c:v>
                </c:pt>
                <c:pt idx="3536">
                  <c:v>74.394549999999995</c:v>
                </c:pt>
                <c:pt idx="3537">
                  <c:v>74.425600000000003</c:v>
                </c:pt>
                <c:pt idx="3538">
                  <c:v>74.434940999999995</c:v>
                </c:pt>
                <c:pt idx="3539">
                  <c:v>74.454820999999995</c:v>
                </c:pt>
                <c:pt idx="3540">
                  <c:v>74.474902</c:v>
                </c:pt>
                <c:pt idx="3541">
                  <c:v>74.502499999999998</c:v>
                </c:pt>
                <c:pt idx="3542">
                  <c:v>74.514515000000003</c:v>
                </c:pt>
                <c:pt idx="3543">
                  <c:v>74.535381000000001</c:v>
                </c:pt>
                <c:pt idx="3544">
                  <c:v>74.554986999999997</c:v>
                </c:pt>
                <c:pt idx="3545">
                  <c:v>74.583803000000003</c:v>
                </c:pt>
                <c:pt idx="3546">
                  <c:v>74.594558000000006</c:v>
                </c:pt>
                <c:pt idx="3547">
                  <c:v>74.615457000000006</c:v>
                </c:pt>
                <c:pt idx="3548">
                  <c:v>74.634912</c:v>
                </c:pt>
                <c:pt idx="3549">
                  <c:v>74.661540000000002</c:v>
                </c:pt>
                <c:pt idx="3550">
                  <c:v>74.674935000000005</c:v>
                </c:pt>
                <c:pt idx="3551">
                  <c:v>74.694523000000004</c:v>
                </c:pt>
                <c:pt idx="3552">
                  <c:v>74.714539000000002</c:v>
                </c:pt>
                <c:pt idx="3553">
                  <c:v>74.744793000000001</c:v>
                </c:pt>
                <c:pt idx="3554">
                  <c:v>74.754981999999998</c:v>
                </c:pt>
                <c:pt idx="3555">
                  <c:v>74.775013000000001</c:v>
                </c:pt>
                <c:pt idx="3556">
                  <c:v>74.794456999999994</c:v>
                </c:pt>
                <c:pt idx="3557">
                  <c:v>74.825753000000006</c:v>
                </c:pt>
                <c:pt idx="3558">
                  <c:v>74.835098000000002</c:v>
                </c:pt>
                <c:pt idx="3559">
                  <c:v>74.855412999999999</c:v>
                </c:pt>
                <c:pt idx="3560">
                  <c:v>74.874938</c:v>
                </c:pt>
                <c:pt idx="3561">
                  <c:v>74.904218</c:v>
                </c:pt>
                <c:pt idx="3562">
                  <c:v>74.914788999999999</c:v>
                </c:pt>
                <c:pt idx="3563">
                  <c:v>74.934807000000006</c:v>
                </c:pt>
                <c:pt idx="3564">
                  <c:v>74.954946000000007</c:v>
                </c:pt>
                <c:pt idx="3565">
                  <c:v>74.984335000000002</c:v>
                </c:pt>
                <c:pt idx="3566">
                  <c:v>74.994608999999997</c:v>
                </c:pt>
                <c:pt idx="3567">
                  <c:v>75.014653999999993</c:v>
                </c:pt>
                <c:pt idx="3568">
                  <c:v>75.035134999999997</c:v>
                </c:pt>
                <c:pt idx="3569">
                  <c:v>75.065697</c:v>
                </c:pt>
                <c:pt idx="3570">
                  <c:v>75.094303999999994</c:v>
                </c:pt>
                <c:pt idx="3571">
                  <c:v>75.114491999999998</c:v>
                </c:pt>
                <c:pt idx="3572">
                  <c:v>75.147243000000003</c:v>
                </c:pt>
                <c:pt idx="3573">
                  <c:v>75.174946000000006</c:v>
                </c:pt>
                <c:pt idx="3574">
                  <c:v>75.195108000000005</c:v>
                </c:pt>
                <c:pt idx="3575">
                  <c:v>75.232394999999997</c:v>
                </c:pt>
                <c:pt idx="3576">
                  <c:v>75.254943999999995</c:v>
                </c:pt>
                <c:pt idx="3577">
                  <c:v>75.275039000000007</c:v>
                </c:pt>
                <c:pt idx="3578">
                  <c:v>75.307254999999998</c:v>
                </c:pt>
                <c:pt idx="3579">
                  <c:v>75.334919999999997</c:v>
                </c:pt>
                <c:pt idx="3580">
                  <c:v>75.354913999999994</c:v>
                </c:pt>
                <c:pt idx="3581">
                  <c:v>75.402799999999999</c:v>
                </c:pt>
                <c:pt idx="3582">
                  <c:v>75.414582999999993</c:v>
                </c:pt>
                <c:pt idx="3583">
                  <c:v>75.434923999999995</c:v>
                </c:pt>
                <c:pt idx="3584">
                  <c:v>75.459701999999993</c:v>
                </c:pt>
                <c:pt idx="3585">
                  <c:v>75.475623999999996</c:v>
                </c:pt>
                <c:pt idx="3586">
                  <c:v>75.494660999999994</c:v>
                </c:pt>
                <c:pt idx="3587">
                  <c:v>75.514476000000002</c:v>
                </c:pt>
                <c:pt idx="3588">
                  <c:v>75.539787000000004</c:v>
                </c:pt>
                <c:pt idx="3589">
                  <c:v>75.555327000000005</c:v>
                </c:pt>
                <c:pt idx="3590">
                  <c:v>75.574910000000003</c:v>
                </c:pt>
                <c:pt idx="3591">
                  <c:v>75.594491000000005</c:v>
                </c:pt>
                <c:pt idx="3592">
                  <c:v>75.626424</c:v>
                </c:pt>
                <c:pt idx="3593">
                  <c:v>75.634837000000005</c:v>
                </c:pt>
                <c:pt idx="3594">
                  <c:v>75.655002999999994</c:v>
                </c:pt>
                <c:pt idx="3595">
                  <c:v>75.675111999999999</c:v>
                </c:pt>
                <c:pt idx="3596">
                  <c:v>75.700642999999999</c:v>
                </c:pt>
                <c:pt idx="3597">
                  <c:v>75.714522000000002</c:v>
                </c:pt>
                <c:pt idx="3598">
                  <c:v>75.734979999999993</c:v>
                </c:pt>
                <c:pt idx="3599">
                  <c:v>75.754182999999998</c:v>
                </c:pt>
                <c:pt idx="3600">
                  <c:v>75.782111</c:v>
                </c:pt>
                <c:pt idx="3601">
                  <c:v>75.794533000000001</c:v>
                </c:pt>
                <c:pt idx="3602">
                  <c:v>75.815140999999997</c:v>
                </c:pt>
                <c:pt idx="3603">
                  <c:v>75.834885</c:v>
                </c:pt>
                <c:pt idx="3604">
                  <c:v>75.863889999999998</c:v>
                </c:pt>
                <c:pt idx="3605">
                  <c:v>75.874904999999998</c:v>
                </c:pt>
                <c:pt idx="3606">
                  <c:v>75.894542999999999</c:v>
                </c:pt>
                <c:pt idx="3607">
                  <c:v>75.914293999999998</c:v>
                </c:pt>
                <c:pt idx="3608">
                  <c:v>75.945131000000003</c:v>
                </c:pt>
                <c:pt idx="3609">
                  <c:v>75.955004000000002</c:v>
                </c:pt>
                <c:pt idx="3610">
                  <c:v>75.974906000000004</c:v>
                </c:pt>
                <c:pt idx="3611">
                  <c:v>75.994505000000004</c:v>
                </c:pt>
                <c:pt idx="3612">
                  <c:v>76.026822999999993</c:v>
                </c:pt>
                <c:pt idx="3613">
                  <c:v>76.034927999999994</c:v>
                </c:pt>
                <c:pt idx="3614">
                  <c:v>76.054903999999993</c:v>
                </c:pt>
                <c:pt idx="3615">
                  <c:v>76.075237000000001</c:v>
                </c:pt>
                <c:pt idx="3616">
                  <c:v>76.104789999999994</c:v>
                </c:pt>
                <c:pt idx="3617">
                  <c:v>76.114552000000003</c:v>
                </c:pt>
                <c:pt idx="3618">
                  <c:v>76.134957</c:v>
                </c:pt>
                <c:pt idx="3619">
                  <c:v>76.154812000000007</c:v>
                </c:pt>
                <c:pt idx="3620">
                  <c:v>76.184436000000005</c:v>
                </c:pt>
                <c:pt idx="3621">
                  <c:v>76.194520999999995</c:v>
                </c:pt>
                <c:pt idx="3622">
                  <c:v>76.214544000000004</c:v>
                </c:pt>
                <c:pt idx="3623">
                  <c:v>76.234802999999999</c:v>
                </c:pt>
                <c:pt idx="3624">
                  <c:v>76.266632000000001</c:v>
                </c:pt>
                <c:pt idx="3625">
                  <c:v>76.274761999999996</c:v>
                </c:pt>
                <c:pt idx="3626">
                  <c:v>76.294467999999995</c:v>
                </c:pt>
                <c:pt idx="3627">
                  <c:v>76.314525000000003</c:v>
                </c:pt>
                <c:pt idx="3628">
                  <c:v>76.347223999999997</c:v>
                </c:pt>
                <c:pt idx="3629">
                  <c:v>76.354691000000003</c:v>
                </c:pt>
                <c:pt idx="3630">
                  <c:v>76.375409000000005</c:v>
                </c:pt>
                <c:pt idx="3631">
                  <c:v>76.394456000000005</c:v>
                </c:pt>
                <c:pt idx="3632">
                  <c:v>76.431769000000003</c:v>
                </c:pt>
                <c:pt idx="3633">
                  <c:v>76.454898999999997</c:v>
                </c:pt>
                <c:pt idx="3634">
                  <c:v>76.474895000000004</c:v>
                </c:pt>
                <c:pt idx="3635">
                  <c:v>76.524973000000003</c:v>
                </c:pt>
                <c:pt idx="3636">
                  <c:v>76.534946000000005</c:v>
                </c:pt>
                <c:pt idx="3637">
                  <c:v>76.554944000000006</c:v>
                </c:pt>
                <c:pt idx="3638">
                  <c:v>76.581395999999998</c:v>
                </c:pt>
                <c:pt idx="3639">
                  <c:v>76.594559000000004</c:v>
                </c:pt>
                <c:pt idx="3640">
                  <c:v>76.614620000000002</c:v>
                </c:pt>
                <c:pt idx="3641">
                  <c:v>76.634888000000004</c:v>
                </c:pt>
                <c:pt idx="3642">
                  <c:v>76.661743000000001</c:v>
                </c:pt>
                <c:pt idx="3643">
                  <c:v>76.675015999999999</c:v>
                </c:pt>
                <c:pt idx="3644">
                  <c:v>76.694496999999998</c:v>
                </c:pt>
                <c:pt idx="3645">
                  <c:v>76.714682999999994</c:v>
                </c:pt>
                <c:pt idx="3646">
                  <c:v>76.740706000000003</c:v>
                </c:pt>
                <c:pt idx="3647">
                  <c:v>76.754953999999998</c:v>
                </c:pt>
                <c:pt idx="3648">
                  <c:v>76.774973000000003</c:v>
                </c:pt>
                <c:pt idx="3649">
                  <c:v>76.794582000000005</c:v>
                </c:pt>
                <c:pt idx="3650">
                  <c:v>76.824288999999993</c:v>
                </c:pt>
                <c:pt idx="3651">
                  <c:v>76.834847999999994</c:v>
                </c:pt>
                <c:pt idx="3652">
                  <c:v>76.854900000000001</c:v>
                </c:pt>
                <c:pt idx="3653">
                  <c:v>76.875009000000006</c:v>
                </c:pt>
                <c:pt idx="3654">
                  <c:v>76.904965000000004</c:v>
                </c:pt>
                <c:pt idx="3655">
                  <c:v>76.914546000000001</c:v>
                </c:pt>
                <c:pt idx="3656">
                  <c:v>76.933947000000003</c:v>
                </c:pt>
                <c:pt idx="3657">
                  <c:v>76.954901000000007</c:v>
                </c:pt>
                <c:pt idx="3658">
                  <c:v>76.983752999999993</c:v>
                </c:pt>
                <c:pt idx="3659">
                  <c:v>76.994570999999993</c:v>
                </c:pt>
                <c:pt idx="3660">
                  <c:v>77.014972</c:v>
                </c:pt>
                <c:pt idx="3661">
                  <c:v>77.035011999999995</c:v>
                </c:pt>
                <c:pt idx="3662">
                  <c:v>77.064655000000002</c:v>
                </c:pt>
                <c:pt idx="3663">
                  <c:v>77.074895999999995</c:v>
                </c:pt>
                <c:pt idx="3664">
                  <c:v>77.094459999999998</c:v>
                </c:pt>
                <c:pt idx="3665">
                  <c:v>77.114574000000005</c:v>
                </c:pt>
                <c:pt idx="3666">
                  <c:v>77.144165000000001</c:v>
                </c:pt>
                <c:pt idx="3667">
                  <c:v>77.154973999999996</c:v>
                </c:pt>
                <c:pt idx="3668">
                  <c:v>77.174902000000003</c:v>
                </c:pt>
                <c:pt idx="3669">
                  <c:v>77.194406000000001</c:v>
                </c:pt>
                <c:pt idx="3670">
                  <c:v>77.230937999999995</c:v>
                </c:pt>
                <c:pt idx="3671">
                  <c:v>77.234672000000003</c:v>
                </c:pt>
                <c:pt idx="3672">
                  <c:v>77.254983999999993</c:v>
                </c:pt>
                <c:pt idx="3673">
                  <c:v>77.274546999999998</c:v>
                </c:pt>
                <c:pt idx="3674">
                  <c:v>77.303833999999995</c:v>
                </c:pt>
                <c:pt idx="3675">
                  <c:v>77.314642000000006</c:v>
                </c:pt>
                <c:pt idx="3676">
                  <c:v>77.334886999999995</c:v>
                </c:pt>
                <c:pt idx="3677">
                  <c:v>77.354365999999999</c:v>
                </c:pt>
                <c:pt idx="3678">
                  <c:v>77.386852000000005</c:v>
                </c:pt>
                <c:pt idx="3679">
                  <c:v>77.414936999999995</c:v>
                </c:pt>
                <c:pt idx="3680">
                  <c:v>77.434905999999998</c:v>
                </c:pt>
                <c:pt idx="3681">
                  <c:v>77.469663999999995</c:v>
                </c:pt>
                <c:pt idx="3682">
                  <c:v>77.494530999999995</c:v>
                </c:pt>
                <c:pt idx="3683">
                  <c:v>77.514469000000005</c:v>
                </c:pt>
                <c:pt idx="3684">
                  <c:v>77.548878000000002</c:v>
                </c:pt>
                <c:pt idx="3685">
                  <c:v>77.574074999999993</c:v>
                </c:pt>
                <c:pt idx="3686">
                  <c:v>77.594469000000004</c:v>
                </c:pt>
                <c:pt idx="3687">
                  <c:v>77.650704000000005</c:v>
                </c:pt>
                <c:pt idx="3688">
                  <c:v>77.675004999999999</c:v>
                </c:pt>
                <c:pt idx="3689">
                  <c:v>77.704363999999998</c:v>
                </c:pt>
                <c:pt idx="3690">
                  <c:v>77.714511999999999</c:v>
                </c:pt>
                <c:pt idx="3691">
                  <c:v>77.734881999999999</c:v>
                </c:pt>
                <c:pt idx="3692">
                  <c:v>77.754897</c:v>
                </c:pt>
                <c:pt idx="3693">
                  <c:v>77.788545999999997</c:v>
                </c:pt>
                <c:pt idx="3694">
                  <c:v>77.795537999999993</c:v>
                </c:pt>
                <c:pt idx="3695">
                  <c:v>77.816407999999996</c:v>
                </c:pt>
                <c:pt idx="3696">
                  <c:v>77.835179999999994</c:v>
                </c:pt>
                <c:pt idx="3697">
                  <c:v>77.870329999999996</c:v>
                </c:pt>
                <c:pt idx="3698">
                  <c:v>77.894560999999996</c:v>
                </c:pt>
                <c:pt idx="3699">
                  <c:v>77.914739999999995</c:v>
                </c:pt>
                <c:pt idx="3700">
                  <c:v>77.944569000000001</c:v>
                </c:pt>
                <c:pt idx="3701">
                  <c:v>77.954949999999997</c:v>
                </c:pt>
                <c:pt idx="3702">
                  <c:v>77.974892999999994</c:v>
                </c:pt>
                <c:pt idx="3703">
                  <c:v>77.994674000000003</c:v>
                </c:pt>
                <c:pt idx="3704">
                  <c:v>78.026604000000006</c:v>
                </c:pt>
                <c:pt idx="3705">
                  <c:v>78.034824999999998</c:v>
                </c:pt>
                <c:pt idx="3706">
                  <c:v>78.054895999999999</c:v>
                </c:pt>
                <c:pt idx="3707">
                  <c:v>78.074635999999998</c:v>
                </c:pt>
                <c:pt idx="3708">
                  <c:v>78.10454</c:v>
                </c:pt>
                <c:pt idx="3709">
                  <c:v>78.114572999999993</c:v>
                </c:pt>
                <c:pt idx="3710">
                  <c:v>78.134805</c:v>
                </c:pt>
                <c:pt idx="3711">
                  <c:v>78.154093000000003</c:v>
                </c:pt>
                <c:pt idx="3712">
                  <c:v>78.185254999999998</c:v>
                </c:pt>
                <c:pt idx="3713">
                  <c:v>78.194546000000003</c:v>
                </c:pt>
                <c:pt idx="3714">
                  <c:v>78.214671999999993</c:v>
                </c:pt>
                <c:pt idx="3715">
                  <c:v>78.234938</c:v>
                </c:pt>
                <c:pt idx="3716">
                  <c:v>78.267681999999994</c:v>
                </c:pt>
                <c:pt idx="3717">
                  <c:v>78.274704999999997</c:v>
                </c:pt>
                <c:pt idx="3718">
                  <c:v>78.294649000000007</c:v>
                </c:pt>
                <c:pt idx="3719">
                  <c:v>78.314486000000002</c:v>
                </c:pt>
                <c:pt idx="3720">
                  <c:v>78.348163</c:v>
                </c:pt>
                <c:pt idx="3721">
                  <c:v>78.354629000000003</c:v>
                </c:pt>
                <c:pt idx="3722">
                  <c:v>78.374894999999995</c:v>
                </c:pt>
                <c:pt idx="3723">
                  <c:v>78.394456000000005</c:v>
                </c:pt>
                <c:pt idx="3724">
                  <c:v>78.428758000000002</c:v>
                </c:pt>
                <c:pt idx="3725">
                  <c:v>78.434513999999993</c:v>
                </c:pt>
                <c:pt idx="3726">
                  <c:v>78.454919000000004</c:v>
                </c:pt>
                <c:pt idx="3727">
                  <c:v>78.474934000000005</c:v>
                </c:pt>
                <c:pt idx="3728">
                  <c:v>78.508702</c:v>
                </c:pt>
                <c:pt idx="3729">
                  <c:v>78.514669999999995</c:v>
                </c:pt>
                <c:pt idx="3730">
                  <c:v>78.534890000000004</c:v>
                </c:pt>
                <c:pt idx="3731">
                  <c:v>78.554080999999996</c:v>
                </c:pt>
                <c:pt idx="3732">
                  <c:v>78.588074000000006</c:v>
                </c:pt>
                <c:pt idx="3733">
                  <c:v>78.594511999999995</c:v>
                </c:pt>
                <c:pt idx="3734">
                  <c:v>78.614762999999996</c:v>
                </c:pt>
                <c:pt idx="3735">
                  <c:v>78.634880999999993</c:v>
                </c:pt>
                <c:pt idx="3736">
                  <c:v>78.671751999999998</c:v>
                </c:pt>
                <c:pt idx="3737">
                  <c:v>78.694470999999993</c:v>
                </c:pt>
                <c:pt idx="3738">
                  <c:v>78.714442000000005</c:v>
                </c:pt>
                <c:pt idx="3739">
                  <c:v>78.767390000000006</c:v>
                </c:pt>
                <c:pt idx="3740">
                  <c:v>78.774771000000001</c:v>
                </c:pt>
                <c:pt idx="3741">
                  <c:v>78.794477000000001</c:v>
                </c:pt>
                <c:pt idx="3742">
                  <c:v>78.826932999999997</c:v>
                </c:pt>
                <c:pt idx="3743">
                  <c:v>78.834851</c:v>
                </c:pt>
                <c:pt idx="3744">
                  <c:v>78.854996</c:v>
                </c:pt>
                <c:pt idx="3745">
                  <c:v>78.874894999999995</c:v>
                </c:pt>
                <c:pt idx="3746">
                  <c:v>78.902664000000001</c:v>
                </c:pt>
                <c:pt idx="3747">
                  <c:v>78.915295999999998</c:v>
                </c:pt>
                <c:pt idx="3748">
                  <c:v>78.935038000000006</c:v>
                </c:pt>
                <c:pt idx="3749">
                  <c:v>78.954682000000005</c:v>
                </c:pt>
                <c:pt idx="3750">
                  <c:v>78.983436999999995</c:v>
                </c:pt>
                <c:pt idx="3751">
                  <c:v>78.994698999999997</c:v>
                </c:pt>
                <c:pt idx="3752">
                  <c:v>79.015709000000001</c:v>
                </c:pt>
                <c:pt idx="3753">
                  <c:v>79.035081000000005</c:v>
                </c:pt>
                <c:pt idx="3754">
                  <c:v>79.065143000000006</c:v>
                </c:pt>
                <c:pt idx="3755">
                  <c:v>79.074798999999999</c:v>
                </c:pt>
                <c:pt idx="3756">
                  <c:v>79.094397999999998</c:v>
                </c:pt>
                <c:pt idx="3757">
                  <c:v>79.114450000000005</c:v>
                </c:pt>
                <c:pt idx="3758">
                  <c:v>79.145172000000002</c:v>
                </c:pt>
                <c:pt idx="3759">
                  <c:v>79.154848999999999</c:v>
                </c:pt>
                <c:pt idx="3760">
                  <c:v>79.174340000000001</c:v>
                </c:pt>
                <c:pt idx="3761">
                  <c:v>79.194367999999997</c:v>
                </c:pt>
                <c:pt idx="3762">
                  <c:v>79.227710999999999</c:v>
                </c:pt>
                <c:pt idx="3763">
                  <c:v>79.235131999999993</c:v>
                </c:pt>
                <c:pt idx="3764">
                  <c:v>79.254282000000003</c:v>
                </c:pt>
                <c:pt idx="3765">
                  <c:v>79.274186</c:v>
                </c:pt>
                <c:pt idx="3766">
                  <c:v>79.307095000000004</c:v>
                </c:pt>
                <c:pt idx="3767">
                  <c:v>79.314561999999995</c:v>
                </c:pt>
                <c:pt idx="3768">
                  <c:v>79.334041999999997</c:v>
                </c:pt>
                <c:pt idx="3769">
                  <c:v>79.354844999999997</c:v>
                </c:pt>
                <c:pt idx="3770">
                  <c:v>79.386579999999995</c:v>
                </c:pt>
                <c:pt idx="3771">
                  <c:v>79.394443999999993</c:v>
                </c:pt>
                <c:pt idx="3772">
                  <c:v>79.414623000000006</c:v>
                </c:pt>
                <c:pt idx="3773">
                  <c:v>79.434962999999996</c:v>
                </c:pt>
                <c:pt idx="3774">
                  <c:v>79.467882000000003</c:v>
                </c:pt>
                <c:pt idx="3775">
                  <c:v>79.474615</c:v>
                </c:pt>
                <c:pt idx="3776">
                  <c:v>79.494484</c:v>
                </c:pt>
                <c:pt idx="3777">
                  <c:v>79.514651999999998</c:v>
                </c:pt>
                <c:pt idx="3778">
                  <c:v>79.550002000000006</c:v>
                </c:pt>
                <c:pt idx="3779">
                  <c:v>79.554261999999994</c:v>
                </c:pt>
                <c:pt idx="3780">
                  <c:v>79.574932000000004</c:v>
                </c:pt>
                <c:pt idx="3781">
                  <c:v>79.594460999999995</c:v>
                </c:pt>
                <c:pt idx="3782">
                  <c:v>79.632172999999995</c:v>
                </c:pt>
                <c:pt idx="3783">
                  <c:v>79.633985999999993</c:v>
                </c:pt>
                <c:pt idx="3784">
                  <c:v>79.655033000000003</c:v>
                </c:pt>
                <c:pt idx="3785">
                  <c:v>79.674886999999998</c:v>
                </c:pt>
                <c:pt idx="3786">
                  <c:v>79.710892999999999</c:v>
                </c:pt>
                <c:pt idx="3787">
                  <c:v>79.714146</c:v>
                </c:pt>
                <c:pt idx="3788">
                  <c:v>79.734797999999998</c:v>
                </c:pt>
                <c:pt idx="3789">
                  <c:v>79.754887999999994</c:v>
                </c:pt>
                <c:pt idx="3790">
                  <c:v>79.808414999999997</c:v>
                </c:pt>
                <c:pt idx="3791">
                  <c:v>79.815314000000001</c:v>
                </c:pt>
                <c:pt idx="3792">
                  <c:v>79.834858999999994</c:v>
                </c:pt>
                <c:pt idx="3793">
                  <c:v>79.865962999999994</c:v>
                </c:pt>
                <c:pt idx="3794">
                  <c:v>79.874713999999997</c:v>
                </c:pt>
                <c:pt idx="3795">
                  <c:v>79.894554999999997</c:v>
                </c:pt>
                <c:pt idx="3796">
                  <c:v>79.914389999999997</c:v>
                </c:pt>
                <c:pt idx="3797">
                  <c:v>79.943847000000005</c:v>
                </c:pt>
                <c:pt idx="3798">
                  <c:v>79.954929000000007</c:v>
                </c:pt>
                <c:pt idx="3799">
                  <c:v>79.974917000000005</c:v>
                </c:pt>
                <c:pt idx="3800">
                  <c:v>79.994041999999993</c:v>
                </c:pt>
                <c:pt idx="3801">
                  <c:v>80.026449999999997</c:v>
                </c:pt>
                <c:pt idx="3802">
                  <c:v>80.035291999999998</c:v>
                </c:pt>
                <c:pt idx="3803">
                  <c:v>80.054891999999995</c:v>
                </c:pt>
                <c:pt idx="3804">
                  <c:v>80.074914000000007</c:v>
                </c:pt>
                <c:pt idx="3805">
                  <c:v>80.105311999999998</c:v>
                </c:pt>
                <c:pt idx="3806">
                  <c:v>80.114729999999994</c:v>
                </c:pt>
                <c:pt idx="3807">
                  <c:v>80.134896999999995</c:v>
                </c:pt>
                <c:pt idx="3808">
                  <c:v>80.154889999999995</c:v>
                </c:pt>
                <c:pt idx="3809">
                  <c:v>80.185585000000003</c:v>
                </c:pt>
                <c:pt idx="3810">
                  <c:v>80.194578000000007</c:v>
                </c:pt>
                <c:pt idx="3811">
                  <c:v>80.214506</c:v>
                </c:pt>
                <c:pt idx="3812">
                  <c:v>80.234879000000006</c:v>
                </c:pt>
                <c:pt idx="3813">
                  <c:v>80.266777000000005</c:v>
                </c:pt>
                <c:pt idx="3814">
                  <c:v>80.274388000000002</c:v>
                </c:pt>
                <c:pt idx="3815">
                  <c:v>80.294431000000003</c:v>
                </c:pt>
                <c:pt idx="3816">
                  <c:v>80.314127999999997</c:v>
                </c:pt>
                <c:pt idx="3817">
                  <c:v>80.346343000000005</c:v>
                </c:pt>
                <c:pt idx="3818">
                  <c:v>80.354883000000001</c:v>
                </c:pt>
                <c:pt idx="3819">
                  <c:v>80.374905999999996</c:v>
                </c:pt>
                <c:pt idx="3820">
                  <c:v>80.394471999999993</c:v>
                </c:pt>
                <c:pt idx="3821">
                  <c:v>80.429322999999997</c:v>
                </c:pt>
                <c:pt idx="3822">
                  <c:v>80.434513999999993</c:v>
                </c:pt>
                <c:pt idx="3823">
                  <c:v>80.454980000000006</c:v>
                </c:pt>
                <c:pt idx="3824">
                  <c:v>80.475042000000002</c:v>
                </c:pt>
                <c:pt idx="3825">
                  <c:v>80.508551999999995</c:v>
                </c:pt>
                <c:pt idx="3826">
                  <c:v>80.514492000000004</c:v>
                </c:pt>
                <c:pt idx="3827">
                  <c:v>80.534893999999994</c:v>
                </c:pt>
                <c:pt idx="3828">
                  <c:v>80.555963000000006</c:v>
                </c:pt>
                <c:pt idx="3829">
                  <c:v>80.593243000000001</c:v>
                </c:pt>
                <c:pt idx="3830">
                  <c:v>80.597078999999994</c:v>
                </c:pt>
                <c:pt idx="3831">
                  <c:v>80.615657999999996</c:v>
                </c:pt>
                <c:pt idx="3832">
                  <c:v>80.634868999999995</c:v>
                </c:pt>
                <c:pt idx="3833">
                  <c:v>80.670472000000004</c:v>
                </c:pt>
                <c:pt idx="3834">
                  <c:v>80.694473000000002</c:v>
                </c:pt>
                <c:pt idx="3835">
                  <c:v>80.714515000000006</c:v>
                </c:pt>
                <c:pt idx="3836">
                  <c:v>80.750703999999999</c:v>
                </c:pt>
                <c:pt idx="3837">
                  <c:v>80.774831000000006</c:v>
                </c:pt>
                <c:pt idx="3838">
                  <c:v>80.794455999999997</c:v>
                </c:pt>
                <c:pt idx="3839">
                  <c:v>80.833089000000001</c:v>
                </c:pt>
                <c:pt idx="3840">
                  <c:v>80.854822999999996</c:v>
                </c:pt>
                <c:pt idx="3841">
                  <c:v>80.874870000000001</c:v>
                </c:pt>
                <c:pt idx="3842">
                  <c:v>80.926845999999998</c:v>
                </c:pt>
                <c:pt idx="3843">
                  <c:v>80.955256000000006</c:v>
                </c:pt>
                <c:pt idx="3844">
                  <c:v>80.984086000000005</c:v>
                </c:pt>
                <c:pt idx="3845">
                  <c:v>80.994558999999995</c:v>
                </c:pt>
                <c:pt idx="3846">
                  <c:v>81.015427000000003</c:v>
                </c:pt>
                <c:pt idx="3847">
                  <c:v>81.035090999999994</c:v>
                </c:pt>
                <c:pt idx="3848">
                  <c:v>81.064436000000001</c:v>
                </c:pt>
                <c:pt idx="3849">
                  <c:v>81.094483999999994</c:v>
                </c:pt>
                <c:pt idx="3850">
                  <c:v>81.114704000000003</c:v>
                </c:pt>
                <c:pt idx="3851">
                  <c:v>81.145168999999996</c:v>
                </c:pt>
                <c:pt idx="3852">
                  <c:v>81.155085</c:v>
                </c:pt>
                <c:pt idx="3853">
                  <c:v>81.174858999999998</c:v>
                </c:pt>
                <c:pt idx="3854">
                  <c:v>81.194457999999997</c:v>
                </c:pt>
                <c:pt idx="3855">
                  <c:v>81.228555999999998</c:v>
                </c:pt>
                <c:pt idx="3856">
                  <c:v>81.237345000000005</c:v>
                </c:pt>
                <c:pt idx="3857">
                  <c:v>81.254885000000002</c:v>
                </c:pt>
                <c:pt idx="3858">
                  <c:v>81.274884999999998</c:v>
                </c:pt>
                <c:pt idx="3859">
                  <c:v>81.306489999999997</c:v>
                </c:pt>
                <c:pt idx="3860">
                  <c:v>81.314858000000001</c:v>
                </c:pt>
                <c:pt idx="3861">
                  <c:v>81.334789999999998</c:v>
                </c:pt>
                <c:pt idx="3862">
                  <c:v>81.354322999999994</c:v>
                </c:pt>
                <c:pt idx="3863">
                  <c:v>81.386025000000004</c:v>
                </c:pt>
                <c:pt idx="3864">
                  <c:v>81.394637000000003</c:v>
                </c:pt>
                <c:pt idx="3865">
                  <c:v>81.414709000000002</c:v>
                </c:pt>
                <c:pt idx="3866">
                  <c:v>81.434976000000006</c:v>
                </c:pt>
                <c:pt idx="3867">
                  <c:v>81.466818000000004</c:v>
                </c:pt>
                <c:pt idx="3868">
                  <c:v>81.474369999999993</c:v>
                </c:pt>
                <c:pt idx="3869">
                  <c:v>81.494493000000006</c:v>
                </c:pt>
                <c:pt idx="3870">
                  <c:v>81.514471</c:v>
                </c:pt>
                <c:pt idx="3871">
                  <c:v>81.545705999999996</c:v>
                </c:pt>
                <c:pt idx="3872">
                  <c:v>81.554886999999994</c:v>
                </c:pt>
                <c:pt idx="3873">
                  <c:v>81.575186000000002</c:v>
                </c:pt>
                <c:pt idx="3874">
                  <c:v>81.594246999999996</c:v>
                </c:pt>
                <c:pt idx="3875">
                  <c:v>81.631808000000007</c:v>
                </c:pt>
                <c:pt idx="3876">
                  <c:v>81.634084000000001</c:v>
                </c:pt>
                <c:pt idx="3877">
                  <c:v>81.655009000000007</c:v>
                </c:pt>
                <c:pt idx="3878">
                  <c:v>81.674982999999997</c:v>
                </c:pt>
                <c:pt idx="3879">
                  <c:v>81.711301000000006</c:v>
                </c:pt>
                <c:pt idx="3880">
                  <c:v>81.715303000000006</c:v>
                </c:pt>
                <c:pt idx="3881">
                  <c:v>81.733943999999994</c:v>
                </c:pt>
                <c:pt idx="3882">
                  <c:v>81.755307999999999</c:v>
                </c:pt>
                <c:pt idx="3883">
                  <c:v>81.790623999999994</c:v>
                </c:pt>
                <c:pt idx="3884">
                  <c:v>81.794566000000003</c:v>
                </c:pt>
                <c:pt idx="3885">
                  <c:v>81.814369999999997</c:v>
                </c:pt>
                <c:pt idx="3886">
                  <c:v>81.834968000000003</c:v>
                </c:pt>
                <c:pt idx="3887">
                  <c:v>81.871409999999997</c:v>
                </c:pt>
                <c:pt idx="3888">
                  <c:v>81.874356000000006</c:v>
                </c:pt>
                <c:pt idx="3889">
                  <c:v>81.894510999999994</c:v>
                </c:pt>
                <c:pt idx="3890">
                  <c:v>81.914702000000005</c:v>
                </c:pt>
                <c:pt idx="3891">
                  <c:v>81.949781999999999</c:v>
                </c:pt>
                <c:pt idx="3892">
                  <c:v>81.954432999999995</c:v>
                </c:pt>
                <c:pt idx="3893">
                  <c:v>81.974341999999993</c:v>
                </c:pt>
                <c:pt idx="3894">
                  <c:v>81.994392000000005</c:v>
                </c:pt>
                <c:pt idx="3895">
                  <c:v>82.049884000000006</c:v>
                </c:pt>
                <c:pt idx="3896">
                  <c:v>82.054271</c:v>
                </c:pt>
                <c:pt idx="3897">
                  <c:v>82.074901999999994</c:v>
                </c:pt>
                <c:pt idx="3898">
                  <c:v>82.124121000000002</c:v>
                </c:pt>
                <c:pt idx="3899">
                  <c:v>82.134880999999993</c:v>
                </c:pt>
                <c:pt idx="3900">
                  <c:v>82.154939999999996</c:v>
                </c:pt>
                <c:pt idx="3901">
                  <c:v>82.202887000000004</c:v>
                </c:pt>
                <c:pt idx="3902">
                  <c:v>82.214343</c:v>
                </c:pt>
                <c:pt idx="3903">
                  <c:v>82.234904999999998</c:v>
                </c:pt>
                <c:pt idx="3904">
                  <c:v>82.283946</c:v>
                </c:pt>
                <c:pt idx="3905">
                  <c:v>82.294542000000007</c:v>
                </c:pt>
                <c:pt idx="3906">
                  <c:v>82.314634999999996</c:v>
                </c:pt>
                <c:pt idx="3907">
                  <c:v>82.342094000000003</c:v>
                </c:pt>
                <c:pt idx="3908">
                  <c:v>82.354977000000005</c:v>
                </c:pt>
                <c:pt idx="3909">
                  <c:v>82.374942000000004</c:v>
                </c:pt>
                <c:pt idx="3910">
                  <c:v>82.394492</c:v>
                </c:pt>
                <c:pt idx="3911">
                  <c:v>82.445412000000005</c:v>
                </c:pt>
                <c:pt idx="3912">
                  <c:v>82.454954000000001</c:v>
                </c:pt>
                <c:pt idx="3913">
                  <c:v>82.474092999999996</c:v>
                </c:pt>
                <c:pt idx="3914">
                  <c:v>82.523683000000005</c:v>
                </c:pt>
                <c:pt idx="3915">
                  <c:v>82.534610000000001</c:v>
                </c:pt>
                <c:pt idx="3916">
                  <c:v>82.555004999999994</c:v>
                </c:pt>
                <c:pt idx="3917">
                  <c:v>82.58278</c:v>
                </c:pt>
                <c:pt idx="3918">
                  <c:v>82.594488999999996</c:v>
                </c:pt>
                <c:pt idx="3919">
                  <c:v>82.614754000000005</c:v>
                </c:pt>
                <c:pt idx="3920">
                  <c:v>82.634917000000002</c:v>
                </c:pt>
                <c:pt idx="3921">
                  <c:v>82.665030999999999</c:v>
                </c:pt>
                <c:pt idx="3922">
                  <c:v>82.674888999999993</c:v>
                </c:pt>
                <c:pt idx="3923">
                  <c:v>82.694381000000007</c:v>
                </c:pt>
                <c:pt idx="3924">
                  <c:v>82.714135999999996</c:v>
                </c:pt>
                <c:pt idx="3925">
                  <c:v>82.744241000000002</c:v>
                </c:pt>
                <c:pt idx="3926">
                  <c:v>82.754962000000006</c:v>
                </c:pt>
                <c:pt idx="3927">
                  <c:v>82.774878000000001</c:v>
                </c:pt>
                <c:pt idx="3928">
                  <c:v>82.794932000000003</c:v>
                </c:pt>
                <c:pt idx="3929">
                  <c:v>82.828074000000001</c:v>
                </c:pt>
                <c:pt idx="3930">
                  <c:v>82.835065</c:v>
                </c:pt>
                <c:pt idx="3931">
                  <c:v>82.854917</c:v>
                </c:pt>
                <c:pt idx="3932">
                  <c:v>82.874999000000003</c:v>
                </c:pt>
                <c:pt idx="3933">
                  <c:v>82.905975999999995</c:v>
                </c:pt>
                <c:pt idx="3934">
                  <c:v>82.914102999999997</c:v>
                </c:pt>
                <c:pt idx="3935">
                  <c:v>82.934825000000004</c:v>
                </c:pt>
                <c:pt idx="3936">
                  <c:v>82.954886999999999</c:v>
                </c:pt>
                <c:pt idx="3937">
                  <c:v>82.985534000000001</c:v>
                </c:pt>
                <c:pt idx="3938">
                  <c:v>82.994546999999997</c:v>
                </c:pt>
                <c:pt idx="3939">
                  <c:v>83.014956999999995</c:v>
                </c:pt>
                <c:pt idx="3940">
                  <c:v>83.034795000000003</c:v>
                </c:pt>
                <c:pt idx="3941">
                  <c:v>83.065034999999995</c:v>
                </c:pt>
                <c:pt idx="3942">
                  <c:v>83.074905000000001</c:v>
                </c:pt>
                <c:pt idx="3943">
                  <c:v>83.094907000000006</c:v>
                </c:pt>
                <c:pt idx="3944">
                  <c:v>83.114457000000002</c:v>
                </c:pt>
                <c:pt idx="3945">
                  <c:v>83.159653000000006</c:v>
                </c:pt>
                <c:pt idx="3946">
                  <c:v>83.175110000000004</c:v>
                </c:pt>
                <c:pt idx="3947">
                  <c:v>83.194345999999996</c:v>
                </c:pt>
                <c:pt idx="3948">
                  <c:v>83.221833000000004</c:v>
                </c:pt>
                <c:pt idx="3949">
                  <c:v>83.234842999999998</c:v>
                </c:pt>
                <c:pt idx="3950">
                  <c:v>83.254926999999995</c:v>
                </c:pt>
                <c:pt idx="3951">
                  <c:v>83.274924999999996</c:v>
                </c:pt>
                <c:pt idx="3952">
                  <c:v>83.300314</c:v>
                </c:pt>
                <c:pt idx="3953">
                  <c:v>83.314631000000006</c:v>
                </c:pt>
                <c:pt idx="3954">
                  <c:v>83.334303000000006</c:v>
                </c:pt>
                <c:pt idx="3955">
                  <c:v>83.354882000000003</c:v>
                </c:pt>
                <c:pt idx="3956">
                  <c:v>83.379908999999998</c:v>
                </c:pt>
                <c:pt idx="3957">
                  <c:v>83.394464999999997</c:v>
                </c:pt>
                <c:pt idx="3958">
                  <c:v>83.414377000000002</c:v>
                </c:pt>
                <c:pt idx="3959">
                  <c:v>83.434960000000004</c:v>
                </c:pt>
                <c:pt idx="3960">
                  <c:v>83.461603999999994</c:v>
                </c:pt>
                <c:pt idx="3961">
                  <c:v>83.475331999999995</c:v>
                </c:pt>
                <c:pt idx="3962">
                  <c:v>83.494703999999999</c:v>
                </c:pt>
                <c:pt idx="3963">
                  <c:v>83.514399999999995</c:v>
                </c:pt>
                <c:pt idx="3964">
                  <c:v>83.541011999999995</c:v>
                </c:pt>
                <c:pt idx="3965">
                  <c:v>83.554964999999996</c:v>
                </c:pt>
                <c:pt idx="3966">
                  <c:v>83.575367999999997</c:v>
                </c:pt>
                <c:pt idx="3967">
                  <c:v>83.594378000000006</c:v>
                </c:pt>
                <c:pt idx="3968">
                  <c:v>83.621369000000001</c:v>
                </c:pt>
                <c:pt idx="3969">
                  <c:v>83.634955000000005</c:v>
                </c:pt>
                <c:pt idx="3970">
                  <c:v>83.654878999999994</c:v>
                </c:pt>
                <c:pt idx="3971">
                  <c:v>83.674891000000002</c:v>
                </c:pt>
                <c:pt idx="3972">
                  <c:v>83.702037000000004</c:v>
                </c:pt>
                <c:pt idx="3973">
                  <c:v>83.714538000000005</c:v>
                </c:pt>
                <c:pt idx="3974">
                  <c:v>83.734853000000001</c:v>
                </c:pt>
                <c:pt idx="3975">
                  <c:v>83.755030000000005</c:v>
                </c:pt>
                <c:pt idx="3976">
                  <c:v>83.783265999999998</c:v>
                </c:pt>
                <c:pt idx="3977">
                  <c:v>83.794506999999996</c:v>
                </c:pt>
                <c:pt idx="3978">
                  <c:v>83.814623999999995</c:v>
                </c:pt>
                <c:pt idx="3979">
                  <c:v>83.834946000000002</c:v>
                </c:pt>
                <c:pt idx="3980">
                  <c:v>83.864393000000007</c:v>
                </c:pt>
                <c:pt idx="3981">
                  <c:v>83.874813000000003</c:v>
                </c:pt>
                <c:pt idx="3982">
                  <c:v>83.894322000000003</c:v>
                </c:pt>
                <c:pt idx="3983">
                  <c:v>83.914637999999997</c:v>
                </c:pt>
                <c:pt idx="3984">
                  <c:v>83.944430999999994</c:v>
                </c:pt>
                <c:pt idx="3985">
                  <c:v>83.954958000000005</c:v>
                </c:pt>
                <c:pt idx="3986">
                  <c:v>83.974896000000001</c:v>
                </c:pt>
                <c:pt idx="3987">
                  <c:v>83.994454000000005</c:v>
                </c:pt>
                <c:pt idx="3988">
                  <c:v>84.026859999999999</c:v>
                </c:pt>
                <c:pt idx="3989">
                  <c:v>84.036140000000003</c:v>
                </c:pt>
                <c:pt idx="3990">
                  <c:v>84.054923000000002</c:v>
                </c:pt>
                <c:pt idx="3991">
                  <c:v>84.074909000000005</c:v>
                </c:pt>
                <c:pt idx="3992">
                  <c:v>84.106295000000003</c:v>
                </c:pt>
                <c:pt idx="3993">
                  <c:v>84.114666999999997</c:v>
                </c:pt>
                <c:pt idx="3994">
                  <c:v>84.134759000000003</c:v>
                </c:pt>
                <c:pt idx="3995">
                  <c:v>84.154876000000002</c:v>
                </c:pt>
                <c:pt idx="3996">
                  <c:v>84.198801000000003</c:v>
                </c:pt>
                <c:pt idx="3997">
                  <c:v>84.214759999999998</c:v>
                </c:pt>
                <c:pt idx="3998">
                  <c:v>84.234874000000005</c:v>
                </c:pt>
                <c:pt idx="3999">
                  <c:v>84.258426999999998</c:v>
                </c:pt>
                <c:pt idx="4000">
                  <c:v>84.274523000000002</c:v>
                </c:pt>
                <c:pt idx="4001">
                  <c:v>84.294456999999994</c:v>
                </c:pt>
                <c:pt idx="4002">
                  <c:v>84.314571000000001</c:v>
                </c:pt>
                <c:pt idx="4003">
                  <c:v>84.339653999999996</c:v>
                </c:pt>
                <c:pt idx="4004">
                  <c:v>84.354892000000007</c:v>
                </c:pt>
                <c:pt idx="4005">
                  <c:v>84.374877999999995</c:v>
                </c:pt>
                <c:pt idx="4006">
                  <c:v>84.394433000000006</c:v>
                </c:pt>
                <c:pt idx="4007">
                  <c:v>84.425875000000005</c:v>
                </c:pt>
                <c:pt idx="4008">
                  <c:v>84.439176000000003</c:v>
                </c:pt>
                <c:pt idx="4009">
                  <c:v>84.454880000000003</c:v>
                </c:pt>
                <c:pt idx="4010">
                  <c:v>84.474378000000002</c:v>
                </c:pt>
                <c:pt idx="4011">
                  <c:v>84.503810000000001</c:v>
                </c:pt>
                <c:pt idx="4012">
                  <c:v>84.519456000000005</c:v>
                </c:pt>
                <c:pt idx="4013">
                  <c:v>84.534801999999999</c:v>
                </c:pt>
                <c:pt idx="4014">
                  <c:v>84.555082999999996</c:v>
                </c:pt>
                <c:pt idx="4015">
                  <c:v>84.579789000000005</c:v>
                </c:pt>
                <c:pt idx="4016">
                  <c:v>84.594452000000004</c:v>
                </c:pt>
                <c:pt idx="4017">
                  <c:v>84.615205000000003</c:v>
                </c:pt>
                <c:pt idx="4018">
                  <c:v>84.634878</c:v>
                </c:pt>
                <c:pt idx="4019">
                  <c:v>84.661254</c:v>
                </c:pt>
                <c:pt idx="4020">
                  <c:v>84.674885000000003</c:v>
                </c:pt>
                <c:pt idx="4021">
                  <c:v>84.694573000000005</c:v>
                </c:pt>
                <c:pt idx="4022">
                  <c:v>84.715061000000006</c:v>
                </c:pt>
                <c:pt idx="4023">
                  <c:v>84.741800999999995</c:v>
                </c:pt>
                <c:pt idx="4024">
                  <c:v>84.754846999999998</c:v>
                </c:pt>
                <c:pt idx="4025">
                  <c:v>84.774872999999999</c:v>
                </c:pt>
                <c:pt idx="4026">
                  <c:v>84.794516000000002</c:v>
                </c:pt>
                <c:pt idx="4027">
                  <c:v>84.848062999999996</c:v>
                </c:pt>
                <c:pt idx="4028">
                  <c:v>84.854652999999999</c:v>
                </c:pt>
                <c:pt idx="4029">
                  <c:v>84.875316999999995</c:v>
                </c:pt>
                <c:pt idx="4030">
                  <c:v>84.922030000000007</c:v>
                </c:pt>
                <c:pt idx="4031">
                  <c:v>84.934983000000003</c:v>
                </c:pt>
                <c:pt idx="4032">
                  <c:v>84.954882999999995</c:v>
                </c:pt>
                <c:pt idx="4033">
                  <c:v>85.002376999999996</c:v>
                </c:pt>
                <c:pt idx="4034">
                  <c:v>85.014380000000003</c:v>
                </c:pt>
                <c:pt idx="4035">
                  <c:v>85.034987000000001</c:v>
                </c:pt>
                <c:pt idx="4036">
                  <c:v>85.086451999999994</c:v>
                </c:pt>
                <c:pt idx="4037">
                  <c:v>85.094513000000006</c:v>
                </c:pt>
                <c:pt idx="4038">
                  <c:v>85.115273000000002</c:v>
                </c:pt>
                <c:pt idx="4039">
                  <c:v>85.166083999999998</c:v>
                </c:pt>
                <c:pt idx="4040">
                  <c:v>85.174813999999998</c:v>
                </c:pt>
                <c:pt idx="4041">
                  <c:v>85.194378999999998</c:v>
                </c:pt>
                <c:pt idx="4042">
                  <c:v>85.225932</c:v>
                </c:pt>
                <c:pt idx="4043">
                  <c:v>85.235331000000002</c:v>
                </c:pt>
                <c:pt idx="4044">
                  <c:v>85.255026999999998</c:v>
                </c:pt>
                <c:pt idx="4045">
                  <c:v>85.274879999999996</c:v>
                </c:pt>
                <c:pt idx="4046">
                  <c:v>85.322485999999998</c:v>
                </c:pt>
                <c:pt idx="4047">
                  <c:v>85.334936999999996</c:v>
                </c:pt>
                <c:pt idx="4048">
                  <c:v>85.354969999999994</c:v>
                </c:pt>
                <c:pt idx="4049">
                  <c:v>85.379309000000006</c:v>
                </c:pt>
                <c:pt idx="4050">
                  <c:v>85.394471999999993</c:v>
                </c:pt>
                <c:pt idx="4051">
                  <c:v>85.415594999999996</c:v>
                </c:pt>
                <c:pt idx="4052">
                  <c:v>85.434752000000003</c:v>
                </c:pt>
                <c:pt idx="4053">
                  <c:v>85.460241999999994</c:v>
                </c:pt>
                <c:pt idx="4054">
                  <c:v>85.474824999999996</c:v>
                </c:pt>
                <c:pt idx="4055">
                  <c:v>85.494541999999996</c:v>
                </c:pt>
                <c:pt idx="4056">
                  <c:v>85.517880000000005</c:v>
                </c:pt>
                <c:pt idx="4057">
                  <c:v>85.542934000000002</c:v>
                </c:pt>
                <c:pt idx="4058">
                  <c:v>85.555741999999995</c:v>
                </c:pt>
                <c:pt idx="4059">
                  <c:v>85.574804999999998</c:v>
                </c:pt>
                <c:pt idx="4060">
                  <c:v>85.594509000000002</c:v>
                </c:pt>
                <c:pt idx="4061">
                  <c:v>85.623042999999996</c:v>
                </c:pt>
                <c:pt idx="4062">
                  <c:v>85.636495999999994</c:v>
                </c:pt>
                <c:pt idx="4063">
                  <c:v>85.654925000000006</c:v>
                </c:pt>
                <c:pt idx="4064">
                  <c:v>85.674915999999996</c:v>
                </c:pt>
                <c:pt idx="4065">
                  <c:v>85.702555000000004</c:v>
                </c:pt>
                <c:pt idx="4066">
                  <c:v>85.714489</c:v>
                </c:pt>
                <c:pt idx="4067">
                  <c:v>85.734191999999993</c:v>
                </c:pt>
                <c:pt idx="4068">
                  <c:v>85.753881000000007</c:v>
                </c:pt>
                <c:pt idx="4069">
                  <c:v>85.780833000000001</c:v>
                </c:pt>
                <c:pt idx="4070">
                  <c:v>85.794489999999996</c:v>
                </c:pt>
                <c:pt idx="4071">
                  <c:v>85.815438999999998</c:v>
                </c:pt>
                <c:pt idx="4072">
                  <c:v>85.833875000000006</c:v>
                </c:pt>
                <c:pt idx="4073">
                  <c:v>85.864307999999994</c:v>
                </c:pt>
                <c:pt idx="4074">
                  <c:v>85.874905999999996</c:v>
                </c:pt>
                <c:pt idx="4075">
                  <c:v>85.894493999999995</c:v>
                </c:pt>
                <c:pt idx="4076">
                  <c:v>85.914805999999999</c:v>
                </c:pt>
                <c:pt idx="4077">
                  <c:v>85.943314000000001</c:v>
                </c:pt>
                <c:pt idx="4078">
                  <c:v>85.954933999999994</c:v>
                </c:pt>
                <c:pt idx="4079">
                  <c:v>85.974880999999996</c:v>
                </c:pt>
                <c:pt idx="4080">
                  <c:v>85.994442000000006</c:v>
                </c:pt>
                <c:pt idx="4081">
                  <c:v>86.023661000000004</c:v>
                </c:pt>
                <c:pt idx="4082">
                  <c:v>86.034870999999995</c:v>
                </c:pt>
                <c:pt idx="4083">
                  <c:v>86.054878000000002</c:v>
                </c:pt>
                <c:pt idx="4084">
                  <c:v>86.075163000000003</c:v>
                </c:pt>
                <c:pt idx="4085">
                  <c:v>86.103798999999995</c:v>
                </c:pt>
                <c:pt idx="4086">
                  <c:v>86.114628999999994</c:v>
                </c:pt>
                <c:pt idx="4087">
                  <c:v>86.134786000000005</c:v>
                </c:pt>
                <c:pt idx="4088">
                  <c:v>86.155015000000006</c:v>
                </c:pt>
                <c:pt idx="4089">
                  <c:v>86.185052999999996</c:v>
                </c:pt>
                <c:pt idx="4090">
                  <c:v>86.194525999999996</c:v>
                </c:pt>
                <c:pt idx="4091">
                  <c:v>86.215164999999999</c:v>
                </c:pt>
                <c:pt idx="4092">
                  <c:v>86.234778000000006</c:v>
                </c:pt>
                <c:pt idx="4093">
                  <c:v>86.262777999999997</c:v>
                </c:pt>
                <c:pt idx="4094">
                  <c:v>86.275229999999993</c:v>
                </c:pt>
                <c:pt idx="4095">
                  <c:v>86.294572000000002</c:v>
                </c:pt>
                <c:pt idx="4096">
                  <c:v>86.314501000000007</c:v>
                </c:pt>
                <c:pt idx="4097">
                  <c:v>86.344888999999995</c:v>
                </c:pt>
                <c:pt idx="4098">
                  <c:v>86.374950999999996</c:v>
                </c:pt>
                <c:pt idx="4099">
                  <c:v>86.394524000000004</c:v>
                </c:pt>
                <c:pt idx="4100">
                  <c:v>86.445232000000004</c:v>
                </c:pt>
                <c:pt idx="4101">
                  <c:v>86.456280000000007</c:v>
                </c:pt>
                <c:pt idx="4102">
                  <c:v>86.474616999999995</c:v>
                </c:pt>
                <c:pt idx="4103">
                  <c:v>86.501143999999996</c:v>
                </c:pt>
                <c:pt idx="4104">
                  <c:v>86.515112999999999</c:v>
                </c:pt>
                <c:pt idx="4105">
                  <c:v>86.535062999999994</c:v>
                </c:pt>
                <c:pt idx="4106">
                  <c:v>86.554815000000005</c:v>
                </c:pt>
                <c:pt idx="4107">
                  <c:v>86.580143000000007</c:v>
                </c:pt>
                <c:pt idx="4108">
                  <c:v>86.594459000000001</c:v>
                </c:pt>
                <c:pt idx="4109">
                  <c:v>86.614120999999997</c:v>
                </c:pt>
                <c:pt idx="4110">
                  <c:v>86.634867</c:v>
                </c:pt>
                <c:pt idx="4111">
                  <c:v>86.661553999999995</c:v>
                </c:pt>
                <c:pt idx="4112">
                  <c:v>86.675115000000005</c:v>
                </c:pt>
                <c:pt idx="4113">
                  <c:v>86.694464999999994</c:v>
                </c:pt>
                <c:pt idx="4114">
                  <c:v>86.714584000000002</c:v>
                </c:pt>
                <c:pt idx="4115">
                  <c:v>86.743025000000003</c:v>
                </c:pt>
                <c:pt idx="4116">
                  <c:v>86.755679999999998</c:v>
                </c:pt>
                <c:pt idx="4117">
                  <c:v>86.774415000000005</c:v>
                </c:pt>
                <c:pt idx="4118">
                  <c:v>86.794646</c:v>
                </c:pt>
                <c:pt idx="4119">
                  <c:v>86.821681999999996</c:v>
                </c:pt>
                <c:pt idx="4120">
                  <c:v>86.835078999999993</c:v>
                </c:pt>
                <c:pt idx="4121">
                  <c:v>86.854875000000007</c:v>
                </c:pt>
                <c:pt idx="4122">
                  <c:v>86.874870000000001</c:v>
                </c:pt>
                <c:pt idx="4123">
                  <c:v>86.901466999999997</c:v>
                </c:pt>
                <c:pt idx="4124">
                  <c:v>86.915149999999997</c:v>
                </c:pt>
                <c:pt idx="4125">
                  <c:v>86.934950999999998</c:v>
                </c:pt>
                <c:pt idx="4126">
                  <c:v>86.955388999999997</c:v>
                </c:pt>
                <c:pt idx="4127">
                  <c:v>86.983269000000007</c:v>
                </c:pt>
                <c:pt idx="4128">
                  <c:v>86.994308000000004</c:v>
                </c:pt>
                <c:pt idx="4129">
                  <c:v>87.014895999999993</c:v>
                </c:pt>
                <c:pt idx="4130">
                  <c:v>87.034859999999995</c:v>
                </c:pt>
                <c:pt idx="4131">
                  <c:v>87.065201000000002</c:v>
                </c:pt>
                <c:pt idx="4132">
                  <c:v>87.074802000000005</c:v>
                </c:pt>
                <c:pt idx="4133">
                  <c:v>87.094466999999995</c:v>
                </c:pt>
                <c:pt idx="4134">
                  <c:v>87.114450000000005</c:v>
                </c:pt>
                <c:pt idx="4135">
                  <c:v>87.144006000000005</c:v>
                </c:pt>
                <c:pt idx="4136">
                  <c:v>87.154989999999998</c:v>
                </c:pt>
                <c:pt idx="4137">
                  <c:v>87.175028999999995</c:v>
                </c:pt>
                <c:pt idx="4138">
                  <c:v>87.194497999999996</c:v>
                </c:pt>
                <c:pt idx="4139">
                  <c:v>87.226848000000004</c:v>
                </c:pt>
                <c:pt idx="4140">
                  <c:v>87.254045000000005</c:v>
                </c:pt>
                <c:pt idx="4141">
                  <c:v>87.274929999999998</c:v>
                </c:pt>
                <c:pt idx="4142">
                  <c:v>87.307175000000001</c:v>
                </c:pt>
                <c:pt idx="4143">
                  <c:v>87.334958</c:v>
                </c:pt>
                <c:pt idx="4144">
                  <c:v>87.354608999999996</c:v>
                </c:pt>
                <c:pt idx="4145">
                  <c:v>87.389504000000002</c:v>
                </c:pt>
                <c:pt idx="4146">
                  <c:v>87.414601000000005</c:v>
                </c:pt>
                <c:pt idx="4147">
                  <c:v>87.434134</c:v>
                </c:pt>
                <c:pt idx="4148">
                  <c:v>87.465576999999996</c:v>
                </c:pt>
                <c:pt idx="4149">
                  <c:v>87.473984000000002</c:v>
                </c:pt>
                <c:pt idx="4150">
                  <c:v>87.494501999999997</c:v>
                </c:pt>
                <c:pt idx="4151">
                  <c:v>87.514437999999998</c:v>
                </c:pt>
                <c:pt idx="4152">
                  <c:v>87.563269000000005</c:v>
                </c:pt>
                <c:pt idx="4153">
                  <c:v>87.575488000000007</c:v>
                </c:pt>
                <c:pt idx="4154">
                  <c:v>87.594446000000005</c:v>
                </c:pt>
                <c:pt idx="4155">
                  <c:v>87.621572</c:v>
                </c:pt>
                <c:pt idx="4156">
                  <c:v>87.634939000000003</c:v>
                </c:pt>
                <c:pt idx="4157">
                  <c:v>87.654883999999996</c:v>
                </c:pt>
                <c:pt idx="4158">
                  <c:v>87.674875999999998</c:v>
                </c:pt>
                <c:pt idx="4159">
                  <c:v>87.701800000000006</c:v>
                </c:pt>
                <c:pt idx="4160">
                  <c:v>87.717482000000004</c:v>
                </c:pt>
                <c:pt idx="4161">
                  <c:v>87.733997000000002</c:v>
                </c:pt>
                <c:pt idx="4162">
                  <c:v>87.75488</c:v>
                </c:pt>
                <c:pt idx="4163">
                  <c:v>87.782028999999994</c:v>
                </c:pt>
                <c:pt idx="4164">
                  <c:v>87.794527000000002</c:v>
                </c:pt>
                <c:pt idx="4165">
                  <c:v>87.814485000000005</c:v>
                </c:pt>
                <c:pt idx="4166">
                  <c:v>87.834795999999997</c:v>
                </c:pt>
                <c:pt idx="4167">
                  <c:v>87.860647</c:v>
                </c:pt>
                <c:pt idx="4168">
                  <c:v>87.875050000000002</c:v>
                </c:pt>
                <c:pt idx="4169">
                  <c:v>87.894446000000002</c:v>
                </c:pt>
                <c:pt idx="4170">
                  <c:v>87.914715999999999</c:v>
                </c:pt>
                <c:pt idx="4171">
                  <c:v>87.942565999999999</c:v>
                </c:pt>
                <c:pt idx="4172">
                  <c:v>87.954858000000002</c:v>
                </c:pt>
                <c:pt idx="4173">
                  <c:v>87.974868999999998</c:v>
                </c:pt>
                <c:pt idx="4174">
                  <c:v>87.994636</c:v>
                </c:pt>
                <c:pt idx="4175">
                  <c:v>88.026713000000001</c:v>
                </c:pt>
                <c:pt idx="4176">
                  <c:v>88.034715000000006</c:v>
                </c:pt>
                <c:pt idx="4177">
                  <c:v>88.054901999999998</c:v>
                </c:pt>
                <c:pt idx="4178">
                  <c:v>88.074017999999995</c:v>
                </c:pt>
                <c:pt idx="4179">
                  <c:v>88.102783000000002</c:v>
                </c:pt>
                <c:pt idx="4180">
                  <c:v>88.114498999999995</c:v>
                </c:pt>
                <c:pt idx="4181">
                  <c:v>88.134867999999997</c:v>
                </c:pt>
                <c:pt idx="4182">
                  <c:v>88.154915000000003</c:v>
                </c:pt>
                <c:pt idx="4183">
                  <c:v>88.184321999999995</c:v>
                </c:pt>
                <c:pt idx="4184">
                  <c:v>88.194519</c:v>
                </c:pt>
                <c:pt idx="4185">
                  <c:v>88.214364000000003</c:v>
                </c:pt>
                <c:pt idx="4186">
                  <c:v>88.234859</c:v>
                </c:pt>
                <c:pt idx="4187">
                  <c:v>88.264292999999995</c:v>
                </c:pt>
                <c:pt idx="4188">
                  <c:v>88.275024999999999</c:v>
                </c:pt>
                <c:pt idx="4189">
                  <c:v>88.294438999999997</c:v>
                </c:pt>
                <c:pt idx="4190">
                  <c:v>88.314520000000002</c:v>
                </c:pt>
                <c:pt idx="4191">
                  <c:v>88.344566</c:v>
                </c:pt>
                <c:pt idx="4192">
                  <c:v>88.354926000000006</c:v>
                </c:pt>
                <c:pt idx="4193">
                  <c:v>88.374475000000004</c:v>
                </c:pt>
                <c:pt idx="4194">
                  <c:v>88.394452999999999</c:v>
                </c:pt>
                <c:pt idx="4195">
                  <c:v>88.426923000000002</c:v>
                </c:pt>
                <c:pt idx="4196">
                  <c:v>88.434782999999996</c:v>
                </c:pt>
                <c:pt idx="4197">
                  <c:v>88.454882999999995</c:v>
                </c:pt>
                <c:pt idx="4198">
                  <c:v>88.474868000000001</c:v>
                </c:pt>
                <c:pt idx="4199">
                  <c:v>88.505246999999997</c:v>
                </c:pt>
                <c:pt idx="4200">
                  <c:v>88.514702</c:v>
                </c:pt>
                <c:pt idx="4201">
                  <c:v>88.534976999999998</c:v>
                </c:pt>
                <c:pt idx="4202">
                  <c:v>88.555156999999994</c:v>
                </c:pt>
                <c:pt idx="4203">
                  <c:v>88.601816999999997</c:v>
                </c:pt>
                <c:pt idx="4204">
                  <c:v>88.615066999999996</c:v>
                </c:pt>
                <c:pt idx="4205">
                  <c:v>88.634866000000002</c:v>
                </c:pt>
                <c:pt idx="4206">
                  <c:v>88.660443000000001</c:v>
                </c:pt>
                <c:pt idx="4207">
                  <c:v>88.674919000000003</c:v>
                </c:pt>
                <c:pt idx="4208">
                  <c:v>88.694379999999995</c:v>
                </c:pt>
                <c:pt idx="4209">
                  <c:v>88.714686999999998</c:v>
                </c:pt>
                <c:pt idx="4210">
                  <c:v>88.739329999999995</c:v>
                </c:pt>
                <c:pt idx="4211">
                  <c:v>88.754058999999998</c:v>
                </c:pt>
                <c:pt idx="4212">
                  <c:v>88.774800999999997</c:v>
                </c:pt>
                <c:pt idx="4213">
                  <c:v>88.794391000000005</c:v>
                </c:pt>
                <c:pt idx="4214">
                  <c:v>88.822124000000002</c:v>
                </c:pt>
                <c:pt idx="4215">
                  <c:v>88.834996000000004</c:v>
                </c:pt>
                <c:pt idx="4216">
                  <c:v>88.854872999999998</c:v>
                </c:pt>
                <c:pt idx="4217">
                  <c:v>88.874807000000004</c:v>
                </c:pt>
                <c:pt idx="4218">
                  <c:v>88.899203</c:v>
                </c:pt>
                <c:pt idx="4219">
                  <c:v>88.914781000000005</c:v>
                </c:pt>
                <c:pt idx="4220">
                  <c:v>88.934959000000006</c:v>
                </c:pt>
                <c:pt idx="4221">
                  <c:v>88.954825</c:v>
                </c:pt>
                <c:pt idx="4222">
                  <c:v>88.980576999999997</c:v>
                </c:pt>
                <c:pt idx="4223">
                  <c:v>88.994901999999996</c:v>
                </c:pt>
                <c:pt idx="4224">
                  <c:v>89.015127000000007</c:v>
                </c:pt>
                <c:pt idx="4225">
                  <c:v>89.034638999999999</c:v>
                </c:pt>
                <c:pt idx="4226">
                  <c:v>89.062422999999995</c:v>
                </c:pt>
                <c:pt idx="4227">
                  <c:v>89.074886000000006</c:v>
                </c:pt>
                <c:pt idx="4228">
                  <c:v>89.094454999999996</c:v>
                </c:pt>
                <c:pt idx="4229">
                  <c:v>89.114536999999999</c:v>
                </c:pt>
                <c:pt idx="4230">
                  <c:v>89.142483999999996</c:v>
                </c:pt>
                <c:pt idx="4231">
                  <c:v>89.155716999999996</c:v>
                </c:pt>
                <c:pt idx="4232">
                  <c:v>89.174261999999999</c:v>
                </c:pt>
                <c:pt idx="4233">
                  <c:v>89.194445999999999</c:v>
                </c:pt>
                <c:pt idx="4234">
                  <c:v>89.226476000000005</c:v>
                </c:pt>
                <c:pt idx="4235">
                  <c:v>89.234774999999999</c:v>
                </c:pt>
                <c:pt idx="4236">
                  <c:v>89.254969000000003</c:v>
                </c:pt>
                <c:pt idx="4237">
                  <c:v>89.274958999999996</c:v>
                </c:pt>
                <c:pt idx="4238">
                  <c:v>89.303495999999996</c:v>
                </c:pt>
                <c:pt idx="4239">
                  <c:v>89.314926999999997</c:v>
                </c:pt>
                <c:pt idx="4240">
                  <c:v>89.334777000000003</c:v>
                </c:pt>
                <c:pt idx="4241">
                  <c:v>89.354877000000002</c:v>
                </c:pt>
                <c:pt idx="4242">
                  <c:v>89.383646999999996</c:v>
                </c:pt>
                <c:pt idx="4243">
                  <c:v>89.394504999999995</c:v>
                </c:pt>
                <c:pt idx="4244">
                  <c:v>89.415153000000004</c:v>
                </c:pt>
                <c:pt idx="4245">
                  <c:v>89.434777999999994</c:v>
                </c:pt>
                <c:pt idx="4246">
                  <c:v>89.462958</c:v>
                </c:pt>
                <c:pt idx="4247">
                  <c:v>89.474851000000001</c:v>
                </c:pt>
                <c:pt idx="4248">
                  <c:v>89.494448000000006</c:v>
                </c:pt>
                <c:pt idx="4249">
                  <c:v>89.514510999999999</c:v>
                </c:pt>
                <c:pt idx="4250">
                  <c:v>89.547021999999998</c:v>
                </c:pt>
                <c:pt idx="4251">
                  <c:v>89.553915000000003</c:v>
                </c:pt>
                <c:pt idx="4252">
                  <c:v>89.574875000000006</c:v>
                </c:pt>
                <c:pt idx="4253">
                  <c:v>89.594673</c:v>
                </c:pt>
                <c:pt idx="4254">
                  <c:v>89.630503000000004</c:v>
                </c:pt>
                <c:pt idx="4255">
                  <c:v>89.634687</c:v>
                </c:pt>
                <c:pt idx="4256">
                  <c:v>89.654871</c:v>
                </c:pt>
                <c:pt idx="4257">
                  <c:v>89.674875</c:v>
                </c:pt>
                <c:pt idx="4258">
                  <c:v>89.726247000000001</c:v>
                </c:pt>
                <c:pt idx="4259">
                  <c:v>89.734981000000005</c:v>
                </c:pt>
                <c:pt idx="4260">
                  <c:v>89.754911000000007</c:v>
                </c:pt>
                <c:pt idx="4261">
                  <c:v>89.783603999999997</c:v>
                </c:pt>
                <c:pt idx="4262">
                  <c:v>89.794613999999996</c:v>
                </c:pt>
                <c:pt idx="4263">
                  <c:v>89.815672000000006</c:v>
                </c:pt>
                <c:pt idx="4264">
                  <c:v>89.834750999999997</c:v>
                </c:pt>
                <c:pt idx="4265">
                  <c:v>89.861659000000003</c:v>
                </c:pt>
                <c:pt idx="4266">
                  <c:v>89.874232000000006</c:v>
                </c:pt>
                <c:pt idx="4267">
                  <c:v>89.894469999999998</c:v>
                </c:pt>
                <c:pt idx="4268">
                  <c:v>89.914399000000003</c:v>
                </c:pt>
                <c:pt idx="4269">
                  <c:v>89.941712999999993</c:v>
                </c:pt>
                <c:pt idx="4270">
                  <c:v>89.955044999999998</c:v>
                </c:pt>
                <c:pt idx="4271">
                  <c:v>89.974776000000006</c:v>
                </c:pt>
                <c:pt idx="4272">
                  <c:v>89.994445999999996</c:v>
                </c:pt>
                <c:pt idx="4273">
                  <c:v>90.023998000000006</c:v>
                </c:pt>
                <c:pt idx="4274">
                  <c:v>90.035133000000002</c:v>
                </c:pt>
                <c:pt idx="4275">
                  <c:v>90.054996000000003</c:v>
                </c:pt>
                <c:pt idx="4276">
                  <c:v>90.074914000000007</c:v>
                </c:pt>
                <c:pt idx="4277">
                  <c:v>90.103624999999994</c:v>
                </c:pt>
                <c:pt idx="4278">
                  <c:v>90.115410999999995</c:v>
                </c:pt>
                <c:pt idx="4279">
                  <c:v>90.135199999999998</c:v>
                </c:pt>
                <c:pt idx="4280">
                  <c:v>90.154956999999996</c:v>
                </c:pt>
                <c:pt idx="4281">
                  <c:v>90.184274000000002</c:v>
                </c:pt>
                <c:pt idx="4282">
                  <c:v>90.215145000000007</c:v>
                </c:pt>
                <c:pt idx="4283">
                  <c:v>90.234855999999994</c:v>
                </c:pt>
                <c:pt idx="4284">
                  <c:v>90.265516000000005</c:v>
                </c:pt>
                <c:pt idx="4285">
                  <c:v>90.294573999999997</c:v>
                </c:pt>
                <c:pt idx="4286">
                  <c:v>90.314239000000001</c:v>
                </c:pt>
                <c:pt idx="4287">
                  <c:v>90.346001999999999</c:v>
                </c:pt>
                <c:pt idx="4288">
                  <c:v>90.374796000000003</c:v>
                </c:pt>
                <c:pt idx="4289">
                  <c:v>90.394495000000006</c:v>
                </c:pt>
                <c:pt idx="4290">
                  <c:v>90.430775999999994</c:v>
                </c:pt>
                <c:pt idx="4291">
                  <c:v>90.435308000000006</c:v>
                </c:pt>
                <c:pt idx="4292">
                  <c:v>90.455151000000001</c:v>
                </c:pt>
                <c:pt idx="4293">
                  <c:v>90.474863999999997</c:v>
                </c:pt>
                <c:pt idx="4294">
                  <c:v>90.507289</c:v>
                </c:pt>
                <c:pt idx="4295">
                  <c:v>90.514267000000004</c:v>
                </c:pt>
                <c:pt idx="4296">
                  <c:v>90.534841</c:v>
                </c:pt>
                <c:pt idx="4297">
                  <c:v>90.556110000000004</c:v>
                </c:pt>
                <c:pt idx="4298">
                  <c:v>90.588749000000007</c:v>
                </c:pt>
                <c:pt idx="4299">
                  <c:v>90.614727999999999</c:v>
                </c:pt>
                <c:pt idx="4300">
                  <c:v>90.634642999999997</c:v>
                </c:pt>
                <c:pt idx="4301">
                  <c:v>90.673897999999994</c:v>
                </c:pt>
                <c:pt idx="4302">
                  <c:v>90.694450000000003</c:v>
                </c:pt>
                <c:pt idx="4303">
                  <c:v>90.714945999999998</c:v>
                </c:pt>
                <c:pt idx="4304">
                  <c:v>90.748968000000005</c:v>
                </c:pt>
                <c:pt idx="4305">
                  <c:v>90.774659</c:v>
                </c:pt>
                <c:pt idx="4306">
                  <c:v>90.794663999999997</c:v>
                </c:pt>
                <c:pt idx="4307">
                  <c:v>90.844965000000002</c:v>
                </c:pt>
                <c:pt idx="4308">
                  <c:v>90.854982000000007</c:v>
                </c:pt>
                <c:pt idx="4309">
                  <c:v>90.874865999999997</c:v>
                </c:pt>
                <c:pt idx="4310">
                  <c:v>90.901150999999999</c:v>
                </c:pt>
                <c:pt idx="4311">
                  <c:v>90.914580000000001</c:v>
                </c:pt>
                <c:pt idx="4312">
                  <c:v>90.934850999999995</c:v>
                </c:pt>
                <c:pt idx="4313">
                  <c:v>90.954858000000002</c:v>
                </c:pt>
                <c:pt idx="4314">
                  <c:v>90.982128000000003</c:v>
                </c:pt>
                <c:pt idx="4315">
                  <c:v>90.994471000000004</c:v>
                </c:pt>
                <c:pt idx="4316">
                  <c:v>91.014925000000005</c:v>
                </c:pt>
                <c:pt idx="4317">
                  <c:v>91.034940000000006</c:v>
                </c:pt>
                <c:pt idx="4318">
                  <c:v>91.062358000000003</c:v>
                </c:pt>
                <c:pt idx="4319">
                  <c:v>91.075232</c:v>
                </c:pt>
                <c:pt idx="4320">
                  <c:v>91.094471999999996</c:v>
                </c:pt>
                <c:pt idx="4321">
                  <c:v>91.114468000000002</c:v>
                </c:pt>
                <c:pt idx="4322">
                  <c:v>91.142241999999996</c:v>
                </c:pt>
                <c:pt idx="4323">
                  <c:v>91.155119999999997</c:v>
                </c:pt>
                <c:pt idx="4324">
                  <c:v>91.174880000000002</c:v>
                </c:pt>
                <c:pt idx="4325">
                  <c:v>91.194440999999998</c:v>
                </c:pt>
                <c:pt idx="4326">
                  <c:v>91.223200000000006</c:v>
                </c:pt>
                <c:pt idx="4327">
                  <c:v>91.236127999999994</c:v>
                </c:pt>
                <c:pt idx="4328">
                  <c:v>91.255007000000006</c:v>
                </c:pt>
                <c:pt idx="4329">
                  <c:v>91.274508999999995</c:v>
                </c:pt>
                <c:pt idx="4330">
                  <c:v>91.304299999999998</c:v>
                </c:pt>
                <c:pt idx="4331">
                  <c:v>91.314667</c:v>
                </c:pt>
                <c:pt idx="4332">
                  <c:v>91.334860000000006</c:v>
                </c:pt>
                <c:pt idx="4333">
                  <c:v>91.354124999999996</c:v>
                </c:pt>
                <c:pt idx="4334">
                  <c:v>91.384044000000003</c:v>
                </c:pt>
                <c:pt idx="4335">
                  <c:v>91.394481999999996</c:v>
                </c:pt>
                <c:pt idx="4336">
                  <c:v>91.415065999999996</c:v>
                </c:pt>
                <c:pt idx="4337">
                  <c:v>91.434914000000006</c:v>
                </c:pt>
                <c:pt idx="4338">
                  <c:v>91.466418000000004</c:v>
                </c:pt>
                <c:pt idx="4339">
                  <c:v>91.494337999999999</c:v>
                </c:pt>
                <c:pt idx="4340">
                  <c:v>91.514499000000001</c:v>
                </c:pt>
                <c:pt idx="4341">
                  <c:v>91.547560000000004</c:v>
                </c:pt>
                <c:pt idx="4342">
                  <c:v>91.554597000000001</c:v>
                </c:pt>
                <c:pt idx="4343">
                  <c:v>91.574845999999994</c:v>
                </c:pt>
                <c:pt idx="4344">
                  <c:v>91.594504999999998</c:v>
                </c:pt>
                <c:pt idx="4345">
                  <c:v>91.629852</c:v>
                </c:pt>
                <c:pt idx="4346">
                  <c:v>91.654932000000002</c:v>
                </c:pt>
                <c:pt idx="4347">
                  <c:v>91.674886999999998</c:v>
                </c:pt>
                <c:pt idx="4348">
                  <c:v>91.708450999999997</c:v>
                </c:pt>
                <c:pt idx="4349">
                  <c:v>91.715294999999998</c:v>
                </c:pt>
                <c:pt idx="4350">
                  <c:v>91.735133000000005</c:v>
                </c:pt>
                <c:pt idx="4351">
                  <c:v>91.755555999999999</c:v>
                </c:pt>
                <c:pt idx="4352">
                  <c:v>91.788515000000004</c:v>
                </c:pt>
                <c:pt idx="4353">
                  <c:v>91.814921999999996</c:v>
                </c:pt>
                <c:pt idx="4354">
                  <c:v>91.834372000000002</c:v>
                </c:pt>
                <c:pt idx="4355">
                  <c:v>91.868054999999998</c:v>
                </c:pt>
                <c:pt idx="4356">
                  <c:v>91.874543000000003</c:v>
                </c:pt>
                <c:pt idx="4357">
                  <c:v>91.894566999999995</c:v>
                </c:pt>
                <c:pt idx="4358">
                  <c:v>91.914457999999996</c:v>
                </c:pt>
                <c:pt idx="4359">
                  <c:v>91.967954000000006</c:v>
                </c:pt>
                <c:pt idx="4360">
                  <c:v>91.996196999999995</c:v>
                </c:pt>
                <c:pt idx="4361">
                  <c:v>92.029621000000006</c:v>
                </c:pt>
                <c:pt idx="4362">
                  <c:v>92.034340999999998</c:v>
                </c:pt>
                <c:pt idx="4363">
                  <c:v>92.054962000000003</c:v>
                </c:pt>
                <c:pt idx="4364">
                  <c:v>92.074862999999993</c:v>
                </c:pt>
                <c:pt idx="4365">
                  <c:v>92.102537999999996</c:v>
                </c:pt>
                <c:pt idx="4366">
                  <c:v>92.114638999999997</c:v>
                </c:pt>
                <c:pt idx="4367">
                  <c:v>92.134765999999999</c:v>
                </c:pt>
                <c:pt idx="4368">
                  <c:v>92.153936999999999</c:v>
                </c:pt>
                <c:pt idx="4369">
                  <c:v>92.181664999999995</c:v>
                </c:pt>
                <c:pt idx="4370">
                  <c:v>92.194514999999996</c:v>
                </c:pt>
                <c:pt idx="4371">
                  <c:v>92.215784999999997</c:v>
                </c:pt>
                <c:pt idx="4372">
                  <c:v>92.234988999999999</c:v>
                </c:pt>
                <c:pt idx="4373">
                  <c:v>92.262810999999999</c:v>
                </c:pt>
                <c:pt idx="4374">
                  <c:v>92.274890999999997</c:v>
                </c:pt>
                <c:pt idx="4375">
                  <c:v>92.294489999999996</c:v>
                </c:pt>
                <c:pt idx="4376">
                  <c:v>92.314436999999998</c:v>
                </c:pt>
                <c:pt idx="4377">
                  <c:v>92.343214000000003</c:v>
                </c:pt>
                <c:pt idx="4378">
                  <c:v>92.355241000000007</c:v>
                </c:pt>
                <c:pt idx="4379">
                  <c:v>92.374915999999999</c:v>
                </c:pt>
                <c:pt idx="4380">
                  <c:v>92.394458</c:v>
                </c:pt>
                <c:pt idx="4381">
                  <c:v>92.425308000000001</c:v>
                </c:pt>
                <c:pt idx="4382">
                  <c:v>92.434871000000001</c:v>
                </c:pt>
                <c:pt idx="4383">
                  <c:v>92.455591999999996</c:v>
                </c:pt>
                <c:pt idx="4384">
                  <c:v>92.474894000000006</c:v>
                </c:pt>
                <c:pt idx="4385">
                  <c:v>92.504076999999995</c:v>
                </c:pt>
                <c:pt idx="4386">
                  <c:v>92.514768000000004</c:v>
                </c:pt>
                <c:pt idx="4387">
                  <c:v>92.534861000000006</c:v>
                </c:pt>
                <c:pt idx="4388">
                  <c:v>92.554950000000005</c:v>
                </c:pt>
                <c:pt idx="4389">
                  <c:v>92.584423000000001</c:v>
                </c:pt>
                <c:pt idx="4390">
                  <c:v>92.594517999999994</c:v>
                </c:pt>
                <c:pt idx="4391">
                  <c:v>92.614335999999994</c:v>
                </c:pt>
                <c:pt idx="4392">
                  <c:v>92.634865000000005</c:v>
                </c:pt>
                <c:pt idx="4393">
                  <c:v>92.666458000000006</c:v>
                </c:pt>
                <c:pt idx="4394">
                  <c:v>92.674862000000005</c:v>
                </c:pt>
                <c:pt idx="4395">
                  <c:v>92.69444</c:v>
                </c:pt>
                <c:pt idx="4396">
                  <c:v>92.714665999999994</c:v>
                </c:pt>
                <c:pt idx="4397">
                  <c:v>92.744168000000002</c:v>
                </c:pt>
                <c:pt idx="4398">
                  <c:v>92.754816000000005</c:v>
                </c:pt>
                <c:pt idx="4399">
                  <c:v>92.774467999999999</c:v>
                </c:pt>
                <c:pt idx="4400">
                  <c:v>92.794934999999995</c:v>
                </c:pt>
                <c:pt idx="4401">
                  <c:v>92.825770000000006</c:v>
                </c:pt>
                <c:pt idx="4402">
                  <c:v>92.835040000000006</c:v>
                </c:pt>
                <c:pt idx="4403">
                  <c:v>92.854911000000001</c:v>
                </c:pt>
                <c:pt idx="4404">
                  <c:v>92.874859999999998</c:v>
                </c:pt>
                <c:pt idx="4405">
                  <c:v>92.905473999999998</c:v>
                </c:pt>
                <c:pt idx="4406">
                  <c:v>92.914664999999999</c:v>
                </c:pt>
                <c:pt idx="4407">
                  <c:v>92.934860999999998</c:v>
                </c:pt>
                <c:pt idx="4408">
                  <c:v>92.954983999999996</c:v>
                </c:pt>
                <c:pt idx="4409">
                  <c:v>93.003309000000002</c:v>
                </c:pt>
                <c:pt idx="4410">
                  <c:v>93.014792999999997</c:v>
                </c:pt>
                <c:pt idx="4411">
                  <c:v>93.034852000000001</c:v>
                </c:pt>
                <c:pt idx="4412">
                  <c:v>93.061351000000002</c:v>
                </c:pt>
                <c:pt idx="4413">
                  <c:v>93.074950999999999</c:v>
                </c:pt>
                <c:pt idx="4414">
                  <c:v>93.094628999999998</c:v>
                </c:pt>
                <c:pt idx="4415">
                  <c:v>93.115054000000001</c:v>
                </c:pt>
                <c:pt idx="4416">
                  <c:v>93.140557000000001</c:v>
                </c:pt>
                <c:pt idx="4417">
                  <c:v>93.155387000000005</c:v>
                </c:pt>
                <c:pt idx="4418">
                  <c:v>93.174959000000001</c:v>
                </c:pt>
                <c:pt idx="4419">
                  <c:v>93.194450000000003</c:v>
                </c:pt>
                <c:pt idx="4420">
                  <c:v>93.224534000000006</c:v>
                </c:pt>
                <c:pt idx="4421">
                  <c:v>93.235110000000006</c:v>
                </c:pt>
                <c:pt idx="4422">
                  <c:v>93.255015999999998</c:v>
                </c:pt>
                <c:pt idx="4423">
                  <c:v>93.274546999999998</c:v>
                </c:pt>
                <c:pt idx="4424">
                  <c:v>93.301236000000003</c:v>
                </c:pt>
                <c:pt idx="4425">
                  <c:v>93.314582000000001</c:v>
                </c:pt>
                <c:pt idx="4426">
                  <c:v>93.335098000000002</c:v>
                </c:pt>
                <c:pt idx="4427">
                  <c:v>93.355357999999995</c:v>
                </c:pt>
                <c:pt idx="4428">
                  <c:v>93.381861999999998</c:v>
                </c:pt>
                <c:pt idx="4429">
                  <c:v>93.394603000000004</c:v>
                </c:pt>
                <c:pt idx="4430">
                  <c:v>93.414876000000007</c:v>
                </c:pt>
                <c:pt idx="4431">
                  <c:v>93.434453000000005</c:v>
                </c:pt>
                <c:pt idx="4432">
                  <c:v>93.470844</c:v>
                </c:pt>
                <c:pt idx="4433">
                  <c:v>93.494485999999995</c:v>
                </c:pt>
                <c:pt idx="4434">
                  <c:v>93.514542000000006</c:v>
                </c:pt>
                <c:pt idx="4435">
                  <c:v>93.551854000000006</c:v>
                </c:pt>
                <c:pt idx="4436">
                  <c:v>93.574943000000005</c:v>
                </c:pt>
                <c:pt idx="4437">
                  <c:v>93.594510999999997</c:v>
                </c:pt>
                <c:pt idx="4438">
                  <c:v>93.628985999999998</c:v>
                </c:pt>
                <c:pt idx="4439">
                  <c:v>93.654865000000001</c:v>
                </c:pt>
                <c:pt idx="4440">
                  <c:v>93.675028999999995</c:v>
                </c:pt>
                <c:pt idx="4441">
                  <c:v>93.704460999999995</c:v>
                </c:pt>
                <c:pt idx="4442">
                  <c:v>93.714877999999999</c:v>
                </c:pt>
                <c:pt idx="4443">
                  <c:v>93.734768000000003</c:v>
                </c:pt>
                <c:pt idx="4444">
                  <c:v>93.754917000000006</c:v>
                </c:pt>
                <c:pt idx="4445">
                  <c:v>93.786648999999997</c:v>
                </c:pt>
                <c:pt idx="4446">
                  <c:v>93.814830999999998</c:v>
                </c:pt>
                <c:pt idx="4447">
                  <c:v>93.834854000000007</c:v>
                </c:pt>
                <c:pt idx="4448">
                  <c:v>93.866580999999996</c:v>
                </c:pt>
                <c:pt idx="4449">
                  <c:v>93.874719999999996</c:v>
                </c:pt>
                <c:pt idx="4450">
                  <c:v>93.894450000000006</c:v>
                </c:pt>
                <c:pt idx="4451">
                  <c:v>93.914342000000005</c:v>
                </c:pt>
                <c:pt idx="4452">
                  <c:v>93.949663000000001</c:v>
                </c:pt>
                <c:pt idx="4453">
                  <c:v>93.974405000000004</c:v>
                </c:pt>
                <c:pt idx="4454">
                  <c:v>93.994538000000006</c:v>
                </c:pt>
                <c:pt idx="4455">
                  <c:v>94.033297000000005</c:v>
                </c:pt>
                <c:pt idx="4456">
                  <c:v>94.054862999999997</c:v>
                </c:pt>
                <c:pt idx="4457">
                  <c:v>94.075086999999996</c:v>
                </c:pt>
                <c:pt idx="4458">
                  <c:v>94.122530999999995</c:v>
                </c:pt>
                <c:pt idx="4459">
                  <c:v>94.134889000000001</c:v>
                </c:pt>
                <c:pt idx="4460">
                  <c:v>94.154860999999997</c:v>
                </c:pt>
                <c:pt idx="4461">
                  <c:v>94.180643000000003</c:v>
                </c:pt>
                <c:pt idx="4462">
                  <c:v>94.194862999999998</c:v>
                </c:pt>
                <c:pt idx="4463">
                  <c:v>94.214337</c:v>
                </c:pt>
                <c:pt idx="4464">
                  <c:v>94.234295000000003</c:v>
                </c:pt>
                <c:pt idx="4465">
                  <c:v>94.259077000000005</c:v>
                </c:pt>
                <c:pt idx="4466">
                  <c:v>94.274957000000001</c:v>
                </c:pt>
                <c:pt idx="4467">
                  <c:v>94.294241999999997</c:v>
                </c:pt>
                <c:pt idx="4468">
                  <c:v>94.314868000000004</c:v>
                </c:pt>
                <c:pt idx="4469">
                  <c:v>94.340556000000007</c:v>
                </c:pt>
                <c:pt idx="4470">
                  <c:v>94.354971000000006</c:v>
                </c:pt>
                <c:pt idx="4471">
                  <c:v>94.374718000000001</c:v>
                </c:pt>
                <c:pt idx="4472">
                  <c:v>94.39443</c:v>
                </c:pt>
                <c:pt idx="4473">
                  <c:v>94.422736999999998</c:v>
                </c:pt>
                <c:pt idx="4474">
                  <c:v>94.435039000000003</c:v>
                </c:pt>
                <c:pt idx="4475">
                  <c:v>94.454853999999997</c:v>
                </c:pt>
                <c:pt idx="4476">
                  <c:v>94.474943999999994</c:v>
                </c:pt>
                <c:pt idx="4477">
                  <c:v>94.501452</c:v>
                </c:pt>
                <c:pt idx="4478">
                  <c:v>94.515017999999998</c:v>
                </c:pt>
                <c:pt idx="4479">
                  <c:v>94.536152999999999</c:v>
                </c:pt>
                <c:pt idx="4480">
                  <c:v>94.554939000000005</c:v>
                </c:pt>
                <c:pt idx="4481">
                  <c:v>94.582136000000006</c:v>
                </c:pt>
                <c:pt idx="4482">
                  <c:v>94.594403999999997</c:v>
                </c:pt>
                <c:pt idx="4483">
                  <c:v>94.614429000000001</c:v>
                </c:pt>
                <c:pt idx="4484">
                  <c:v>94.635571999999996</c:v>
                </c:pt>
                <c:pt idx="4485">
                  <c:v>94.684214999999995</c:v>
                </c:pt>
                <c:pt idx="4486">
                  <c:v>94.694541999999998</c:v>
                </c:pt>
                <c:pt idx="4487">
                  <c:v>94.714374000000007</c:v>
                </c:pt>
                <c:pt idx="4488">
                  <c:v>94.765516000000005</c:v>
                </c:pt>
                <c:pt idx="4489">
                  <c:v>94.774784999999994</c:v>
                </c:pt>
                <c:pt idx="4490">
                  <c:v>94.794667000000004</c:v>
                </c:pt>
                <c:pt idx="4491">
                  <c:v>94.847746999999998</c:v>
                </c:pt>
                <c:pt idx="4492">
                  <c:v>94.854625999999996</c:v>
                </c:pt>
                <c:pt idx="4493">
                  <c:v>94.874859000000001</c:v>
                </c:pt>
                <c:pt idx="4494">
                  <c:v>94.926783999999998</c:v>
                </c:pt>
                <c:pt idx="4495">
                  <c:v>94.934830000000005</c:v>
                </c:pt>
                <c:pt idx="4496">
                  <c:v>94.955185</c:v>
                </c:pt>
                <c:pt idx="4497">
                  <c:v>94.982382000000001</c:v>
                </c:pt>
                <c:pt idx="4498">
                  <c:v>94.994601000000003</c:v>
                </c:pt>
                <c:pt idx="4499">
                  <c:v>95.014577000000003</c:v>
                </c:pt>
                <c:pt idx="4500">
                  <c:v>95.034619000000006</c:v>
                </c:pt>
                <c:pt idx="4501">
                  <c:v>95.063793000000004</c:v>
                </c:pt>
                <c:pt idx="4502">
                  <c:v>95.074838999999997</c:v>
                </c:pt>
                <c:pt idx="4503">
                  <c:v>95.094425000000001</c:v>
                </c:pt>
                <c:pt idx="4504">
                  <c:v>95.114588999999995</c:v>
                </c:pt>
                <c:pt idx="4505">
                  <c:v>95.144040000000004</c:v>
                </c:pt>
                <c:pt idx="4506">
                  <c:v>95.154807000000005</c:v>
                </c:pt>
                <c:pt idx="4507">
                  <c:v>95.175019000000006</c:v>
                </c:pt>
                <c:pt idx="4508">
                  <c:v>95.194524999999999</c:v>
                </c:pt>
                <c:pt idx="4509">
                  <c:v>95.243753999999996</c:v>
                </c:pt>
                <c:pt idx="4510">
                  <c:v>95.255274</c:v>
                </c:pt>
                <c:pt idx="4511">
                  <c:v>95.274856999999997</c:v>
                </c:pt>
                <c:pt idx="4512">
                  <c:v>95.298029999999997</c:v>
                </c:pt>
                <c:pt idx="4513">
                  <c:v>95.314672999999999</c:v>
                </c:pt>
                <c:pt idx="4514">
                  <c:v>95.334778999999997</c:v>
                </c:pt>
                <c:pt idx="4515">
                  <c:v>95.354972000000004</c:v>
                </c:pt>
                <c:pt idx="4516">
                  <c:v>95.380123999999995</c:v>
                </c:pt>
                <c:pt idx="4517">
                  <c:v>95.394431999999995</c:v>
                </c:pt>
                <c:pt idx="4518">
                  <c:v>95.414353000000006</c:v>
                </c:pt>
                <c:pt idx="4519">
                  <c:v>95.43477</c:v>
                </c:pt>
                <c:pt idx="4520">
                  <c:v>95.457228999999998</c:v>
                </c:pt>
                <c:pt idx="4521">
                  <c:v>95.474870999999993</c:v>
                </c:pt>
                <c:pt idx="4522">
                  <c:v>95.494797000000005</c:v>
                </c:pt>
                <c:pt idx="4523">
                  <c:v>95.515208000000001</c:v>
                </c:pt>
                <c:pt idx="4524">
                  <c:v>95.540025</c:v>
                </c:pt>
                <c:pt idx="4525">
                  <c:v>95.555037999999996</c:v>
                </c:pt>
                <c:pt idx="4526">
                  <c:v>95.574860000000001</c:v>
                </c:pt>
                <c:pt idx="4527">
                  <c:v>95.594379000000004</c:v>
                </c:pt>
                <c:pt idx="4528">
                  <c:v>95.620603000000003</c:v>
                </c:pt>
                <c:pt idx="4529">
                  <c:v>95.635226000000003</c:v>
                </c:pt>
                <c:pt idx="4530">
                  <c:v>95.654962999999995</c:v>
                </c:pt>
                <c:pt idx="4531">
                  <c:v>95.674941000000004</c:v>
                </c:pt>
                <c:pt idx="4532">
                  <c:v>95.699430000000007</c:v>
                </c:pt>
                <c:pt idx="4533">
                  <c:v>95.715851999999998</c:v>
                </c:pt>
                <c:pt idx="4534">
                  <c:v>95.734853000000001</c:v>
                </c:pt>
                <c:pt idx="4535">
                  <c:v>95.754907000000003</c:v>
                </c:pt>
                <c:pt idx="4536">
                  <c:v>95.783169999999998</c:v>
                </c:pt>
                <c:pt idx="4537">
                  <c:v>95.794604000000007</c:v>
                </c:pt>
                <c:pt idx="4538">
                  <c:v>95.814406000000005</c:v>
                </c:pt>
                <c:pt idx="4539">
                  <c:v>95.834860000000006</c:v>
                </c:pt>
                <c:pt idx="4540">
                  <c:v>95.860003000000006</c:v>
                </c:pt>
                <c:pt idx="4541">
                  <c:v>95.87491</c:v>
                </c:pt>
                <c:pt idx="4542">
                  <c:v>95.894411000000005</c:v>
                </c:pt>
                <c:pt idx="4543">
                  <c:v>95.914709999999999</c:v>
                </c:pt>
                <c:pt idx="4544">
                  <c:v>95.938991999999999</c:v>
                </c:pt>
                <c:pt idx="4545">
                  <c:v>95.955006999999995</c:v>
                </c:pt>
                <c:pt idx="4546">
                  <c:v>95.974947999999998</c:v>
                </c:pt>
                <c:pt idx="4547">
                  <c:v>95.994558999999995</c:v>
                </c:pt>
                <c:pt idx="4548">
                  <c:v>96.021236999999999</c:v>
                </c:pt>
                <c:pt idx="4549">
                  <c:v>96.035310999999993</c:v>
                </c:pt>
                <c:pt idx="4550">
                  <c:v>96.055021999999994</c:v>
                </c:pt>
                <c:pt idx="4551">
                  <c:v>96.073944999999995</c:v>
                </c:pt>
                <c:pt idx="4552">
                  <c:v>96.102643999999998</c:v>
                </c:pt>
                <c:pt idx="4553">
                  <c:v>96.114658000000006</c:v>
                </c:pt>
                <c:pt idx="4554">
                  <c:v>96.134928000000002</c:v>
                </c:pt>
                <c:pt idx="4555">
                  <c:v>96.155555000000007</c:v>
                </c:pt>
                <c:pt idx="4556">
                  <c:v>96.184334000000007</c:v>
                </c:pt>
                <c:pt idx="4557">
                  <c:v>96.194513999999998</c:v>
                </c:pt>
                <c:pt idx="4558">
                  <c:v>96.215220000000002</c:v>
                </c:pt>
                <c:pt idx="4559">
                  <c:v>96.234843999999995</c:v>
                </c:pt>
                <c:pt idx="4560">
                  <c:v>96.263655</c:v>
                </c:pt>
                <c:pt idx="4561">
                  <c:v>96.274788999999998</c:v>
                </c:pt>
                <c:pt idx="4562">
                  <c:v>96.294428999999994</c:v>
                </c:pt>
                <c:pt idx="4563">
                  <c:v>96.314655999999999</c:v>
                </c:pt>
                <c:pt idx="4564">
                  <c:v>96.363530999999995</c:v>
                </c:pt>
                <c:pt idx="4565">
                  <c:v>96.375127000000006</c:v>
                </c:pt>
                <c:pt idx="4566">
                  <c:v>96.394614000000004</c:v>
                </c:pt>
                <c:pt idx="4567">
                  <c:v>96.420317999999995</c:v>
                </c:pt>
                <c:pt idx="4568">
                  <c:v>96.435016000000005</c:v>
                </c:pt>
                <c:pt idx="4569">
                  <c:v>96.454848999999996</c:v>
                </c:pt>
                <c:pt idx="4570">
                  <c:v>96.474950000000007</c:v>
                </c:pt>
                <c:pt idx="4571">
                  <c:v>96.496924000000007</c:v>
                </c:pt>
                <c:pt idx="4572">
                  <c:v>96.514392999999998</c:v>
                </c:pt>
                <c:pt idx="4573">
                  <c:v>96.535291999999998</c:v>
                </c:pt>
                <c:pt idx="4574">
                  <c:v>96.555694000000003</c:v>
                </c:pt>
                <c:pt idx="4575">
                  <c:v>96.580961000000002</c:v>
                </c:pt>
                <c:pt idx="4576">
                  <c:v>96.594498000000002</c:v>
                </c:pt>
                <c:pt idx="4577">
                  <c:v>96.615506999999994</c:v>
                </c:pt>
                <c:pt idx="4578">
                  <c:v>96.634839999999997</c:v>
                </c:pt>
                <c:pt idx="4579">
                  <c:v>96.661385999999993</c:v>
                </c:pt>
                <c:pt idx="4580">
                  <c:v>96.674841999999998</c:v>
                </c:pt>
                <c:pt idx="4581">
                  <c:v>96.694424999999995</c:v>
                </c:pt>
                <c:pt idx="4582">
                  <c:v>96.717280000000002</c:v>
                </c:pt>
                <c:pt idx="4583">
                  <c:v>96.743080000000006</c:v>
                </c:pt>
                <c:pt idx="4584">
                  <c:v>96.754835</c:v>
                </c:pt>
                <c:pt idx="4585">
                  <c:v>96.773844999999994</c:v>
                </c:pt>
                <c:pt idx="4586">
                  <c:v>96.794494</c:v>
                </c:pt>
                <c:pt idx="4587">
                  <c:v>96.823431999999997</c:v>
                </c:pt>
                <c:pt idx="4588">
                  <c:v>96.834979000000004</c:v>
                </c:pt>
                <c:pt idx="4589">
                  <c:v>96.854769000000005</c:v>
                </c:pt>
                <c:pt idx="4590">
                  <c:v>96.874691999999996</c:v>
                </c:pt>
                <c:pt idx="4591">
                  <c:v>96.901690000000002</c:v>
                </c:pt>
                <c:pt idx="4592">
                  <c:v>96.914801999999995</c:v>
                </c:pt>
                <c:pt idx="4593">
                  <c:v>96.934762000000006</c:v>
                </c:pt>
                <c:pt idx="4594">
                  <c:v>96.954849999999993</c:v>
                </c:pt>
                <c:pt idx="4595">
                  <c:v>96.986427000000006</c:v>
                </c:pt>
                <c:pt idx="4596">
                  <c:v>96.994450000000001</c:v>
                </c:pt>
                <c:pt idx="4597">
                  <c:v>97.015381000000005</c:v>
                </c:pt>
                <c:pt idx="4598">
                  <c:v>97.034413999999998</c:v>
                </c:pt>
                <c:pt idx="4599">
                  <c:v>97.061340999999999</c:v>
                </c:pt>
                <c:pt idx="4600">
                  <c:v>97.075316999999998</c:v>
                </c:pt>
                <c:pt idx="4601">
                  <c:v>97.094453999999999</c:v>
                </c:pt>
                <c:pt idx="4602">
                  <c:v>97.114715000000004</c:v>
                </c:pt>
                <c:pt idx="4603">
                  <c:v>97.143829999999994</c:v>
                </c:pt>
                <c:pt idx="4604">
                  <c:v>97.154812000000007</c:v>
                </c:pt>
                <c:pt idx="4605">
                  <c:v>97.174856000000005</c:v>
                </c:pt>
                <c:pt idx="4606">
                  <c:v>97.194417000000001</c:v>
                </c:pt>
                <c:pt idx="4607">
                  <c:v>97.225483999999994</c:v>
                </c:pt>
                <c:pt idx="4608">
                  <c:v>97.234914000000003</c:v>
                </c:pt>
                <c:pt idx="4609">
                  <c:v>97.254856000000004</c:v>
                </c:pt>
                <c:pt idx="4610">
                  <c:v>97.274852999999993</c:v>
                </c:pt>
                <c:pt idx="4611">
                  <c:v>97.305115999999998</c:v>
                </c:pt>
                <c:pt idx="4612">
                  <c:v>97.314499999999995</c:v>
                </c:pt>
                <c:pt idx="4613">
                  <c:v>97.334767999999997</c:v>
                </c:pt>
                <c:pt idx="4614">
                  <c:v>97.355294000000001</c:v>
                </c:pt>
                <c:pt idx="4615">
                  <c:v>97.403524000000004</c:v>
                </c:pt>
                <c:pt idx="4616">
                  <c:v>97.414840999999996</c:v>
                </c:pt>
                <c:pt idx="4617">
                  <c:v>97.434907999999993</c:v>
                </c:pt>
                <c:pt idx="4618">
                  <c:v>97.460812000000004</c:v>
                </c:pt>
                <c:pt idx="4619">
                  <c:v>97.475108000000006</c:v>
                </c:pt>
                <c:pt idx="4620">
                  <c:v>97.494451999999995</c:v>
                </c:pt>
                <c:pt idx="4621">
                  <c:v>97.514342999999997</c:v>
                </c:pt>
                <c:pt idx="4622">
                  <c:v>97.538571000000005</c:v>
                </c:pt>
                <c:pt idx="4623">
                  <c:v>97.554575</c:v>
                </c:pt>
                <c:pt idx="4624">
                  <c:v>97.575038000000006</c:v>
                </c:pt>
                <c:pt idx="4625">
                  <c:v>97.594348999999994</c:v>
                </c:pt>
                <c:pt idx="4626">
                  <c:v>97.620739999999998</c:v>
                </c:pt>
                <c:pt idx="4627">
                  <c:v>97.635041999999999</c:v>
                </c:pt>
                <c:pt idx="4628">
                  <c:v>97.654948000000005</c:v>
                </c:pt>
                <c:pt idx="4629">
                  <c:v>97.674131000000003</c:v>
                </c:pt>
                <c:pt idx="4630">
                  <c:v>97.701390000000004</c:v>
                </c:pt>
                <c:pt idx="4631">
                  <c:v>97.714420000000004</c:v>
                </c:pt>
                <c:pt idx="4632">
                  <c:v>97.735107999999997</c:v>
                </c:pt>
                <c:pt idx="4633">
                  <c:v>97.754862000000003</c:v>
                </c:pt>
                <c:pt idx="4634">
                  <c:v>97.781754000000006</c:v>
                </c:pt>
                <c:pt idx="4635">
                  <c:v>97.794477999999998</c:v>
                </c:pt>
                <c:pt idx="4636">
                  <c:v>97.816016000000005</c:v>
                </c:pt>
                <c:pt idx="4637">
                  <c:v>97.834861000000004</c:v>
                </c:pt>
                <c:pt idx="4638">
                  <c:v>97.862117999999995</c:v>
                </c:pt>
                <c:pt idx="4639">
                  <c:v>97.875288999999995</c:v>
                </c:pt>
                <c:pt idx="4640">
                  <c:v>97.894482999999994</c:v>
                </c:pt>
                <c:pt idx="4641">
                  <c:v>97.914472000000004</c:v>
                </c:pt>
                <c:pt idx="4642">
                  <c:v>97.941721999999999</c:v>
                </c:pt>
                <c:pt idx="4643">
                  <c:v>97.954969000000006</c:v>
                </c:pt>
                <c:pt idx="4644">
                  <c:v>97.974768999999995</c:v>
                </c:pt>
                <c:pt idx="4645">
                  <c:v>97.994551000000001</c:v>
                </c:pt>
                <c:pt idx="4646">
                  <c:v>98.027041999999994</c:v>
                </c:pt>
                <c:pt idx="4647">
                  <c:v>98.035535999999993</c:v>
                </c:pt>
                <c:pt idx="4648">
                  <c:v>98.054897999999994</c:v>
                </c:pt>
                <c:pt idx="4649">
                  <c:v>98.074854000000002</c:v>
                </c:pt>
                <c:pt idx="4650">
                  <c:v>98.102250999999995</c:v>
                </c:pt>
                <c:pt idx="4651">
                  <c:v>98.114286000000007</c:v>
                </c:pt>
                <c:pt idx="4652">
                  <c:v>98.134972000000005</c:v>
                </c:pt>
                <c:pt idx="4653">
                  <c:v>98.154865000000001</c:v>
                </c:pt>
                <c:pt idx="4654">
                  <c:v>98.183543</c:v>
                </c:pt>
                <c:pt idx="4655">
                  <c:v>98.194451999999998</c:v>
                </c:pt>
                <c:pt idx="4656">
                  <c:v>98.214997999999994</c:v>
                </c:pt>
                <c:pt idx="4657">
                  <c:v>98.234896000000006</c:v>
                </c:pt>
                <c:pt idx="4658">
                  <c:v>98.264488999999998</c:v>
                </c:pt>
                <c:pt idx="4659">
                  <c:v>98.274859000000006</c:v>
                </c:pt>
                <c:pt idx="4660">
                  <c:v>98.294488000000001</c:v>
                </c:pt>
                <c:pt idx="4661">
                  <c:v>98.314470999999998</c:v>
                </c:pt>
                <c:pt idx="4662">
                  <c:v>98.344995999999995</c:v>
                </c:pt>
                <c:pt idx="4663">
                  <c:v>98.354804999999999</c:v>
                </c:pt>
                <c:pt idx="4664">
                  <c:v>98.374854999999997</c:v>
                </c:pt>
                <c:pt idx="4665">
                  <c:v>98.394435000000001</c:v>
                </c:pt>
                <c:pt idx="4666">
                  <c:v>98.426035999999996</c:v>
                </c:pt>
                <c:pt idx="4667">
                  <c:v>98.434794999999994</c:v>
                </c:pt>
                <c:pt idx="4668">
                  <c:v>98.454892999999998</c:v>
                </c:pt>
                <c:pt idx="4669">
                  <c:v>98.474858999999995</c:v>
                </c:pt>
                <c:pt idx="4670">
                  <c:v>98.522773999999998</c:v>
                </c:pt>
                <c:pt idx="4671">
                  <c:v>98.534768</c:v>
                </c:pt>
                <c:pt idx="4672">
                  <c:v>98.554794999999999</c:v>
                </c:pt>
                <c:pt idx="4673">
                  <c:v>98.579230999999993</c:v>
                </c:pt>
                <c:pt idx="4674">
                  <c:v>98.59442</c:v>
                </c:pt>
                <c:pt idx="4675">
                  <c:v>98.614727999999999</c:v>
                </c:pt>
                <c:pt idx="4676">
                  <c:v>98.633972999999997</c:v>
                </c:pt>
                <c:pt idx="4677">
                  <c:v>98.656789000000003</c:v>
                </c:pt>
                <c:pt idx="4678">
                  <c:v>98.674667999999997</c:v>
                </c:pt>
                <c:pt idx="4679">
                  <c:v>98.694491999999997</c:v>
                </c:pt>
                <c:pt idx="4680">
                  <c:v>98.715328999999997</c:v>
                </c:pt>
                <c:pt idx="4681">
                  <c:v>98.739975999999999</c:v>
                </c:pt>
                <c:pt idx="4682">
                  <c:v>98.755077</c:v>
                </c:pt>
                <c:pt idx="4683">
                  <c:v>98.774852999999993</c:v>
                </c:pt>
                <c:pt idx="4684">
                  <c:v>98.794544999999999</c:v>
                </c:pt>
                <c:pt idx="4685">
                  <c:v>98.820914999999999</c:v>
                </c:pt>
                <c:pt idx="4686">
                  <c:v>98.834813999999994</c:v>
                </c:pt>
                <c:pt idx="4687">
                  <c:v>98.854956999999999</c:v>
                </c:pt>
                <c:pt idx="4688">
                  <c:v>98.875056999999998</c:v>
                </c:pt>
                <c:pt idx="4689">
                  <c:v>98.903048999999996</c:v>
                </c:pt>
                <c:pt idx="4690">
                  <c:v>98.914473999999998</c:v>
                </c:pt>
                <c:pt idx="4691">
                  <c:v>98.934678000000005</c:v>
                </c:pt>
                <c:pt idx="4692">
                  <c:v>98.954857000000004</c:v>
                </c:pt>
                <c:pt idx="4693">
                  <c:v>98.981164000000007</c:v>
                </c:pt>
                <c:pt idx="4694">
                  <c:v>98.993942000000004</c:v>
                </c:pt>
                <c:pt idx="4695">
                  <c:v>99.014617000000001</c:v>
                </c:pt>
                <c:pt idx="4696">
                  <c:v>99.034715000000006</c:v>
                </c:pt>
                <c:pt idx="4697">
                  <c:v>99.061227000000002</c:v>
                </c:pt>
                <c:pt idx="4698">
                  <c:v>99.075080999999997</c:v>
                </c:pt>
                <c:pt idx="4699">
                  <c:v>99.094423000000006</c:v>
                </c:pt>
                <c:pt idx="4700">
                  <c:v>99.114334999999997</c:v>
                </c:pt>
                <c:pt idx="4701">
                  <c:v>99.140022999999999</c:v>
                </c:pt>
                <c:pt idx="4702">
                  <c:v>99.154999000000004</c:v>
                </c:pt>
                <c:pt idx="4703">
                  <c:v>99.174940000000007</c:v>
                </c:pt>
                <c:pt idx="4704">
                  <c:v>99.194429999999997</c:v>
                </c:pt>
                <c:pt idx="4705">
                  <c:v>99.223023999999995</c:v>
                </c:pt>
                <c:pt idx="4706">
                  <c:v>99.234899999999996</c:v>
                </c:pt>
                <c:pt idx="4707">
                  <c:v>99.254847999999996</c:v>
                </c:pt>
                <c:pt idx="4708">
                  <c:v>99.274151000000003</c:v>
                </c:pt>
                <c:pt idx="4709">
                  <c:v>99.303639000000004</c:v>
                </c:pt>
                <c:pt idx="4710">
                  <c:v>99.314627000000002</c:v>
                </c:pt>
                <c:pt idx="4711">
                  <c:v>99.334860000000006</c:v>
                </c:pt>
                <c:pt idx="4712">
                  <c:v>99.354951</c:v>
                </c:pt>
                <c:pt idx="4713">
                  <c:v>99.381007999999994</c:v>
                </c:pt>
                <c:pt idx="4714">
                  <c:v>99.394649999999999</c:v>
                </c:pt>
                <c:pt idx="4715">
                  <c:v>99.414614</c:v>
                </c:pt>
                <c:pt idx="4716">
                  <c:v>99.434933999999998</c:v>
                </c:pt>
                <c:pt idx="4717">
                  <c:v>99.464100000000002</c:v>
                </c:pt>
                <c:pt idx="4718">
                  <c:v>99.474971999999994</c:v>
                </c:pt>
                <c:pt idx="4719">
                  <c:v>99.494433999999998</c:v>
                </c:pt>
                <c:pt idx="4720">
                  <c:v>99.514415</c:v>
                </c:pt>
                <c:pt idx="4721">
                  <c:v>99.543398999999994</c:v>
                </c:pt>
                <c:pt idx="4722">
                  <c:v>99.554901000000001</c:v>
                </c:pt>
                <c:pt idx="4723">
                  <c:v>99.574954000000005</c:v>
                </c:pt>
                <c:pt idx="4724">
                  <c:v>99.594425999999999</c:v>
                </c:pt>
                <c:pt idx="4725">
                  <c:v>99.648458000000005</c:v>
                </c:pt>
                <c:pt idx="4726">
                  <c:v>99.654607999999996</c:v>
                </c:pt>
                <c:pt idx="4727">
                  <c:v>99.674762999999999</c:v>
                </c:pt>
                <c:pt idx="4728">
                  <c:v>99.699218000000002</c:v>
                </c:pt>
                <c:pt idx="4729">
                  <c:v>99.714545000000001</c:v>
                </c:pt>
                <c:pt idx="4730">
                  <c:v>99.734934999999993</c:v>
                </c:pt>
                <c:pt idx="4731">
                  <c:v>99.754857999999999</c:v>
                </c:pt>
                <c:pt idx="4732">
                  <c:v>99.780713000000006</c:v>
                </c:pt>
                <c:pt idx="4733">
                  <c:v>99.794424000000006</c:v>
                </c:pt>
                <c:pt idx="4734">
                  <c:v>99.814807999999999</c:v>
                </c:pt>
                <c:pt idx="4735">
                  <c:v>99.834997999999999</c:v>
                </c:pt>
                <c:pt idx="4736">
                  <c:v>99.864935000000003</c:v>
                </c:pt>
                <c:pt idx="4737">
                  <c:v>99.875095000000002</c:v>
                </c:pt>
                <c:pt idx="4738">
                  <c:v>99.894442999999995</c:v>
                </c:pt>
                <c:pt idx="4739">
                  <c:v>99.914427000000003</c:v>
                </c:pt>
                <c:pt idx="4740">
                  <c:v>99.944292000000004</c:v>
                </c:pt>
                <c:pt idx="4741">
                  <c:v>99.955670999999995</c:v>
                </c:pt>
                <c:pt idx="4742">
                  <c:v>99.975038999999995</c:v>
                </c:pt>
                <c:pt idx="4743">
                  <c:v>99.994403000000005</c:v>
                </c:pt>
                <c:pt idx="4744">
                  <c:v>100.024546</c:v>
                </c:pt>
                <c:pt idx="4745">
                  <c:v>100.034942</c:v>
                </c:pt>
                <c:pt idx="4746">
                  <c:v>100.05476</c:v>
                </c:pt>
                <c:pt idx="4747">
                  <c:v>100.074781</c:v>
                </c:pt>
                <c:pt idx="4748">
                  <c:v>100.12624099999999</c:v>
                </c:pt>
                <c:pt idx="4749">
                  <c:v>100.13486</c:v>
                </c:pt>
                <c:pt idx="4750">
                  <c:v>100.15497499999999</c:v>
                </c:pt>
                <c:pt idx="4751">
                  <c:v>100.18397299999999</c:v>
                </c:pt>
                <c:pt idx="4752">
                  <c:v>100.19448300000001</c:v>
                </c:pt>
                <c:pt idx="4753">
                  <c:v>100.214562</c:v>
                </c:pt>
                <c:pt idx="4754">
                  <c:v>100.23482300000001</c:v>
                </c:pt>
                <c:pt idx="4755">
                  <c:v>100.263858</c:v>
                </c:pt>
                <c:pt idx="4756">
                  <c:v>100.27484699999999</c:v>
                </c:pt>
                <c:pt idx="4757">
                  <c:v>100.294258</c:v>
                </c:pt>
                <c:pt idx="4758">
                  <c:v>100.31441599999999</c:v>
                </c:pt>
                <c:pt idx="4759">
                  <c:v>100.34488</c:v>
                </c:pt>
                <c:pt idx="4760">
                  <c:v>100.354758</c:v>
                </c:pt>
                <c:pt idx="4761">
                  <c:v>100.374878</c:v>
                </c:pt>
                <c:pt idx="4762">
                  <c:v>100.394413</c:v>
                </c:pt>
                <c:pt idx="4763">
                  <c:v>100.43212800000001</c:v>
                </c:pt>
                <c:pt idx="4764">
                  <c:v>100.454887</c:v>
                </c:pt>
                <c:pt idx="4765">
                  <c:v>100.47487099999999</c:v>
                </c:pt>
                <c:pt idx="4766">
                  <c:v>100.508866</c:v>
                </c:pt>
                <c:pt idx="4767">
                  <c:v>100.51444100000001</c:v>
                </c:pt>
                <c:pt idx="4768">
                  <c:v>100.535048</c:v>
                </c:pt>
                <c:pt idx="4769">
                  <c:v>100.554734</c:v>
                </c:pt>
                <c:pt idx="4770">
                  <c:v>100.58844999999999</c:v>
                </c:pt>
                <c:pt idx="4771">
                  <c:v>100.59416</c:v>
                </c:pt>
                <c:pt idx="4772">
                  <c:v>100.614592</c:v>
                </c:pt>
                <c:pt idx="4773">
                  <c:v>100.634835</c:v>
                </c:pt>
                <c:pt idx="4774">
                  <c:v>100.666943</c:v>
                </c:pt>
                <c:pt idx="4775">
                  <c:v>100.674398</c:v>
                </c:pt>
                <c:pt idx="4776">
                  <c:v>100.69452099999999</c:v>
                </c:pt>
                <c:pt idx="4777">
                  <c:v>100.714324</c:v>
                </c:pt>
                <c:pt idx="4778">
                  <c:v>100.760875</c:v>
                </c:pt>
                <c:pt idx="4779">
                  <c:v>100.77511</c:v>
                </c:pt>
                <c:pt idx="4780">
                  <c:v>100.79464299999999</c:v>
                </c:pt>
                <c:pt idx="4781">
                  <c:v>100.821742</c:v>
                </c:pt>
                <c:pt idx="4782">
                  <c:v>100.834778</c:v>
                </c:pt>
                <c:pt idx="4783">
                  <c:v>100.85484099999999</c:v>
                </c:pt>
                <c:pt idx="4784">
                  <c:v>100.874611</c:v>
                </c:pt>
                <c:pt idx="4785">
                  <c:v>100.90015099999999</c:v>
                </c:pt>
                <c:pt idx="4786">
                  <c:v>100.914541</c:v>
                </c:pt>
                <c:pt idx="4787">
                  <c:v>100.93483999999999</c:v>
                </c:pt>
                <c:pt idx="4788">
                  <c:v>100.95485499999999</c:v>
                </c:pt>
                <c:pt idx="4789">
                  <c:v>100.980622</c:v>
                </c:pt>
                <c:pt idx="4790">
                  <c:v>100.99433399999999</c:v>
                </c:pt>
                <c:pt idx="4791">
                  <c:v>101.01432699999999</c:v>
                </c:pt>
                <c:pt idx="4792">
                  <c:v>101.03483199999999</c:v>
                </c:pt>
                <c:pt idx="4793">
                  <c:v>101.061772</c:v>
                </c:pt>
                <c:pt idx="4794">
                  <c:v>101.07490900000001</c:v>
                </c:pt>
                <c:pt idx="4795">
                  <c:v>101.094286</c:v>
                </c:pt>
                <c:pt idx="4796">
                  <c:v>101.114576</c:v>
                </c:pt>
                <c:pt idx="4797">
                  <c:v>101.143608</c:v>
                </c:pt>
                <c:pt idx="4798">
                  <c:v>101.155227</c:v>
                </c:pt>
                <c:pt idx="4799">
                  <c:v>101.174154</c:v>
                </c:pt>
                <c:pt idx="4800">
                  <c:v>101.19452</c:v>
                </c:pt>
                <c:pt idx="4801">
                  <c:v>101.22316600000001</c:v>
                </c:pt>
                <c:pt idx="4802">
                  <c:v>101.235337</c:v>
                </c:pt>
                <c:pt idx="4803">
                  <c:v>101.254017</c:v>
                </c:pt>
                <c:pt idx="4804">
                  <c:v>101.274756</c:v>
                </c:pt>
                <c:pt idx="4805">
                  <c:v>101.301507</c:v>
                </c:pt>
                <c:pt idx="4806">
                  <c:v>101.314452</c:v>
                </c:pt>
                <c:pt idx="4807">
                  <c:v>101.334881</c:v>
                </c:pt>
                <c:pt idx="4808">
                  <c:v>101.354865</c:v>
                </c:pt>
                <c:pt idx="4809">
                  <c:v>101.382931</c:v>
                </c:pt>
                <c:pt idx="4810">
                  <c:v>101.39468100000001</c:v>
                </c:pt>
                <c:pt idx="4811">
                  <c:v>101.414559</c:v>
                </c:pt>
                <c:pt idx="4812">
                  <c:v>101.43488499999999</c:v>
                </c:pt>
                <c:pt idx="4813">
                  <c:v>101.464879</c:v>
                </c:pt>
                <c:pt idx="4814">
                  <c:v>101.47484799999999</c:v>
                </c:pt>
                <c:pt idx="4815">
                  <c:v>101.49444200000001</c:v>
                </c:pt>
                <c:pt idx="4816">
                  <c:v>101.51439999999999</c:v>
                </c:pt>
                <c:pt idx="4817">
                  <c:v>101.547391</c:v>
                </c:pt>
                <c:pt idx="4818">
                  <c:v>101.57501499999999</c:v>
                </c:pt>
                <c:pt idx="4819">
                  <c:v>101.59441</c:v>
                </c:pt>
                <c:pt idx="4820">
                  <c:v>101.626633</c:v>
                </c:pt>
                <c:pt idx="4821">
                  <c:v>101.654757</c:v>
                </c:pt>
                <c:pt idx="4822">
                  <c:v>101.674843</c:v>
                </c:pt>
                <c:pt idx="4823">
                  <c:v>101.705054</c:v>
                </c:pt>
                <c:pt idx="4824">
                  <c:v>101.715401</c:v>
                </c:pt>
                <c:pt idx="4825">
                  <c:v>101.734844</c:v>
                </c:pt>
                <c:pt idx="4826">
                  <c:v>101.754289</c:v>
                </c:pt>
                <c:pt idx="4827">
                  <c:v>101.804839</c:v>
                </c:pt>
                <c:pt idx="4828">
                  <c:v>101.81504200000001</c:v>
                </c:pt>
                <c:pt idx="4829">
                  <c:v>101.834838</c:v>
                </c:pt>
                <c:pt idx="4830">
                  <c:v>101.86047600000001</c:v>
                </c:pt>
                <c:pt idx="4831">
                  <c:v>101.874725</c:v>
                </c:pt>
                <c:pt idx="4832">
                  <c:v>101.894503</c:v>
                </c:pt>
                <c:pt idx="4833">
                  <c:v>101.91390199999999</c:v>
                </c:pt>
                <c:pt idx="4834">
                  <c:v>101.940015</c:v>
                </c:pt>
                <c:pt idx="4835">
                  <c:v>101.954838</c:v>
                </c:pt>
                <c:pt idx="4836">
                  <c:v>101.974873</c:v>
                </c:pt>
                <c:pt idx="4837">
                  <c:v>101.99447499999999</c:v>
                </c:pt>
                <c:pt idx="4838">
                  <c:v>102.02182500000001</c:v>
                </c:pt>
                <c:pt idx="4839">
                  <c:v>102.034857</c:v>
                </c:pt>
                <c:pt idx="4840">
                  <c:v>102.054856</c:v>
                </c:pt>
                <c:pt idx="4841">
                  <c:v>102.074877</c:v>
                </c:pt>
                <c:pt idx="4842">
                  <c:v>102.100999</c:v>
                </c:pt>
                <c:pt idx="4843">
                  <c:v>102.114536</c:v>
                </c:pt>
                <c:pt idx="4844">
                  <c:v>102.134749</c:v>
                </c:pt>
                <c:pt idx="4845">
                  <c:v>102.15432800000001</c:v>
                </c:pt>
                <c:pt idx="4846">
                  <c:v>102.180931</c:v>
                </c:pt>
                <c:pt idx="4847">
                  <c:v>102.194333</c:v>
                </c:pt>
                <c:pt idx="4848">
                  <c:v>102.21445</c:v>
                </c:pt>
                <c:pt idx="4849">
                  <c:v>102.235151</c:v>
                </c:pt>
                <c:pt idx="4850">
                  <c:v>102.274637</c:v>
                </c:pt>
                <c:pt idx="4851">
                  <c:v>102.29440200000001</c:v>
                </c:pt>
                <c:pt idx="4852">
                  <c:v>102.314162</c:v>
                </c:pt>
                <c:pt idx="4853">
                  <c:v>102.340811</c:v>
                </c:pt>
                <c:pt idx="4854">
                  <c:v>102.354974</c:v>
                </c:pt>
                <c:pt idx="4855">
                  <c:v>102.37484000000001</c:v>
                </c:pt>
                <c:pt idx="4856">
                  <c:v>102.394383</c:v>
                </c:pt>
                <c:pt idx="4857">
                  <c:v>102.42509699999999</c:v>
                </c:pt>
                <c:pt idx="4858">
                  <c:v>102.43499199999999</c:v>
                </c:pt>
                <c:pt idx="4859">
                  <c:v>102.454882</c:v>
                </c:pt>
                <c:pt idx="4860">
                  <c:v>102.474964</c:v>
                </c:pt>
                <c:pt idx="4861">
                  <c:v>102.502882</c:v>
                </c:pt>
                <c:pt idx="4862">
                  <c:v>102.515152</c:v>
                </c:pt>
                <c:pt idx="4863">
                  <c:v>102.535043</c:v>
                </c:pt>
                <c:pt idx="4864">
                  <c:v>102.554785</c:v>
                </c:pt>
                <c:pt idx="4865">
                  <c:v>102.594478</c:v>
                </c:pt>
                <c:pt idx="4866">
                  <c:v>102.614721</c:v>
                </c:pt>
                <c:pt idx="4867">
                  <c:v>102.634198</c:v>
                </c:pt>
                <c:pt idx="4868">
                  <c:v>102.664191</c:v>
                </c:pt>
                <c:pt idx="4869">
                  <c:v>102.67492900000001</c:v>
                </c:pt>
                <c:pt idx="4870">
                  <c:v>102.6944</c:v>
                </c:pt>
                <c:pt idx="4871">
                  <c:v>102.714387</c:v>
                </c:pt>
                <c:pt idx="4872">
                  <c:v>102.744891</c:v>
                </c:pt>
                <c:pt idx="4873">
                  <c:v>102.75501800000001</c:v>
                </c:pt>
                <c:pt idx="4874">
                  <c:v>102.774896</c:v>
                </c:pt>
                <c:pt idx="4875">
                  <c:v>102.794422</c:v>
                </c:pt>
                <c:pt idx="4876">
                  <c:v>102.828508</c:v>
                </c:pt>
                <c:pt idx="4877">
                  <c:v>102.85483499999999</c:v>
                </c:pt>
                <c:pt idx="4878">
                  <c:v>102.874849</c:v>
                </c:pt>
                <c:pt idx="4879">
                  <c:v>102.92536200000001</c:v>
                </c:pt>
                <c:pt idx="4880">
                  <c:v>102.955003</c:v>
                </c:pt>
                <c:pt idx="4881">
                  <c:v>102.98026299999999</c:v>
                </c:pt>
                <c:pt idx="4882">
                  <c:v>102.99445900000001</c:v>
                </c:pt>
                <c:pt idx="4883">
                  <c:v>103.014692</c:v>
                </c:pt>
                <c:pt idx="4884">
                  <c:v>103.03482</c:v>
                </c:pt>
                <c:pt idx="4885">
                  <c:v>103.060728</c:v>
                </c:pt>
                <c:pt idx="4886">
                  <c:v>103.07487</c:v>
                </c:pt>
                <c:pt idx="4887">
                  <c:v>103.094416</c:v>
                </c:pt>
                <c:pt idx="4888">
                  <c:v>103.11464700000001</c:v>
                </c:pt>
                <c:pt idx="4889">
                  <c:v>103.142031</c:v>
                </c:pt>
                <c:pt idx="4890">
                  <c:v>103.154968</c:v>
                </c:pt>
                <c:pt idx="4891">
                  <c:v>103.174891</c:v>
                </c:pt>
                <c:pt idx="4892">
                  <c:v>103.194442</c:v>
                </c:pt>
                <c:pt idx="4893">
                  <c:v>103.224491</c:v>
                </c:pt>
                <c:pt idx="4894">
                  <c:v>103.23496</c:v>
                </c:pt>
                <c:pt idx="4895">
                  <c:v>103.25483699999999</c:v>
                </c:pt>
                <c:pt idx="4896">
                  <c:v>103.274936</c:v>
                </c:pt>
                <c:pt idx="4897">
                  <c:v>103.301143</c:v>
                </c:pt>
                <c:pt idx="4898">
                  <c:v>103.314616</c:v>
                </c:pt>
                <c:pt idx="4899">
                  <c:v>103.334018</c:v>
                </c:pt>
                <c:pt idx="4900">
                  <c:v>103.354866</c:v>
                </c:pt>
                <c:pt idx="4901">
                  <c:v>103.383526</c:v>
                </c:pt>
                <c:pt idx="4902">
                  <c:v>103.394463</c:v>
                </c:pt>
                <c:pt idx="4903">
                  <c:v>103.41481400000001</c:v>
                </c:pt>
                <c:pt idx="4904">
                  <c:v>103.433961</c:v>
                </c:pt>
                <c:pt idx="4905">
                  <c:v>103.462722</c:v>
                </c:pt>
                <c:pt idx="4906">
                  <c:v>103.474841</c:v>
                </c:pt>
                <c:pt idx="4907">
                  <c:v>103.494445</c:v>
                </c:pt>
                <c:pt idx="4908">
                  <c:v>103.514428</c:v>
                </c:pt>
                <c:pt idx="4909">
                  <c:v>103.54378199999999</c:v>
                </c:pt>
                <c:pt idx="4910">
                  <c:v>103.55529799999999</c:v>
                </c:pt>
                <c:pt idx="4911">
                  <c:v>103.574898</c:v>
                </c:pt>
                <c:pt idx="4912">
                  <c:v>103.594342</c:v>
                </c:pt>
                <c:pt idx="4913">
                  <c:v>103.62547000000001</c:v>
                </c:pt>
                <c:pt idx="4914">
                  <c:v>103.635834</c:v>
                </c:pt>
                <c:pt idx="4915">
                  <c:v>103.654892</c:v>
                </c:pt>
                <c:pt idx="4916">
                  <c:v>103.67400000000001</c:v>
                </c:pt>
                <c:pt idx="4917">
                  <c:v>103.706343</c:v>
                </c:pt>
                <c:pt idx="4918">
                  <c:v>103.735041</c:v>
                </c:pt>
                <c:pt idx="4919">
                  <c:v>103.754842</c:v>
                </c:pt>
                <c:pt idx="4920">
                  <c:v>103.78540599999999</c:v>
                </c:pt>
                <c:pt idx="4921">
                  <c:v>103.79446799999999</c:v>
                </c:pt>
                <c:pt idx="4922">
                  <c:v>103.814643</c:v>
                </c:pt>
                <c:pt idx="4923">
                  <c:v>103.83428499999999</c:v>
                </c:pt>
                <c:pt idx="4924">
                  <c:v>103.866163</c:v>
                </c:pt>
                <c:pt idx="4925">
                  <c:v>103.87490200000001</c:v>
                </c:pt>
                <c:pt idx="4926">
                  <c:v>103.89448400000001</c:v>
                </c:pt>
                <c:pt idx="4927">
                  <c:v>103.91445299999999</c:v>
                </c:pt>
                <c:pt idx="4928">
                  <c:v>103.946495</c:v>
                </c:pt>
                <c:pt idx="4929">
                  <c:v>103.954521</c:v>
                </c:pt>
                <c:pt idx="4930">
                  <c:v>103.97492200000001</c:v>
                </c:pt>
                <c:pt idx="4931">
                  <c:v>103.99442000000001</c:v>
                </c:pt>
                <c:pt idx="4932">
                  <c:v>104.048964</c:v>
                </c:pt>
                <c:pt idx="4933">
                  <c:v>104.074759</c:v>
                </c:pt>
                <c:pt idx="4934">
                  <c:v>104.10024199999999</c:v>
                </c:pt>
                <c:pt idx="4935">
                  <c:v>104.114411</c:v>
                </c:pt>
                <c:pt idx="4936">
                  <c:v>104.134986</c:v>
                </c:pt>
                <c:pt idx="4937">
                  <c:v>104.15515499999999</c:v>
                </c:pt>
                <c:pt idx="4938">
                  <c:v>104.18079299999999</c:v>
                </c:pt>
                <c:pt idx="4939">
                  <c:v>104.194469</c:v>
                </c:pt>
                <c:pt idx="4940">
                  <c:v>104.23484000000001</c:v>
                </c:pt>
                <c:pt idx="4941">
                  <c:v>104.262023</c:v>
                </c:pt>
                <c:pt idx="4942">
                  <c:v>104.27511699999999</c:v>
                </c:pt>
                <c:pt idx="4943">
                  <c:v>104.294439</c:v>
                </c:pt>
                <c:pt idx="4944">
                  <c:v>104.314392</c:v>
                </c:pt>
                <c:pt idx="4945">
                  <c:v>104.343001</c:v>
                </c:pt>
                <c:pt idx="4946">
                  <c:v>104.35491</c:v>
                </c:pt>
                <c:pt idx="4947">
                  <c:v>104.374881</c:v>
                </c:pt>
                <c:pt idx="4948">
                  <c:v>104.39443300000001</c:v>
                </c:pt>
                <c:pt idx="4949">
                  <c:v>104.42827200000001</c:v>
                </c:pt>
                <c:pt idx="4950">
                  <c:v>104.43485699999999</c:v>
                </c:pt>
                <c:pt idx="4951">
                  <c:v>104.454398</c:v>
                </c:pt>
                <c:pt idx="4952">
                  <c:v>104.474318</c:v>
                </c:pt>
                <c:pt idx="4953">
                  <c:v>104.507392</c:v>
                </c:pt>
                <c:pt idx="4954">
                  <c:v>104.514641</c:v>
                </c:pt>
                <c:pt idx="4955">
                  <c:v>104.534201</c:v>
                </c:pt>
                <c:pt idx="4956">
                  <c:v>104.55468999999999</c:v>
                </c:pt>
                <c:pt idx="4957">
                  <c:v>104.588842</c:v>
                </c:pt>
                <c:pt idx="4958">
                  <c:v>104.594376</c:v>
                </c:pt>
                <c:pt idx="4959">
                  <c:v>104.615317</c:v>
                </c:pt>
                <c:pt idx="4960">
                  <c:v>104.63478000000001</c:v>
                </c:pt>
                <c:pt idx="4961">
                  <c:v>104.67521000000001</c:v>
                </c:pt>
                <c:pt idx="4962">
                  <c:v>104.694453</c:v>
                </c:pt>
                <c:pt idx="4963">
                  <c:v>104.71440699999999</c:v>
                </c:pt>
                <c:pt idx="4964">
                  <c:v>104.768739</c:v>
                </c:pt>
                <c:pt idx="4965">
                  <c:v>104.774435</c:v>
                </c:pt>
                <c:pt idx="4966">
                  <c:v>104.794478</c:v>
                </c:pt>
                <c:pt idx="4967">
                  <c:v>104.85409300000001</c:v>
                </c:pt>
                <c:pt idx="4968">
                  <c:v>104.87494700000001</c:v>
                </c:pt>
                <c:pt idx="4969">
                  <c:v>104.932866</c:v>
                </c:pt>
                <c:pt idx="4970">
                  <c:v>104.95491</c:v>
                </c:pt>
                <c:pt idx="4971">
                  <c:v>104.988557</c:v>
                </c:pt>
                <c:pt idx="4972">
                  <c:v>104.99444800000001</c:v>
                </c:pt>
                <c:pt idx="4973">
                  <c:v>105.014349</c:v>
                </c:pt>
                <c:pt idx="4974">
                  <c:v>105.034227</c:v>
                </c:pt>
                <c:pt idx="4975">
                  <c:v>105.066029</c:v>
                </c:pt>
                <c:pt idx="4976">
                  <c:v>105.074804</c:v>
                </c:pt>
                <c:pt idx="4977">
                  <c:v>105.094345</c:v>
                </c:pt>
                <c:pt idx="4978">
                  <c:v>105.114323</c:v>
                </c:pt>
                <c:pt idx="4979">
                  <c:v>105.161705</c:v>
                </c:pt>
                <c:pt idx="4980">
                  <c:v>105.17507500000001</c:v>
                </c:pt>
                <c:pt idx="4981">
                  <c:v>105.19587300000001</c:v>
                </c:pt>
                <c:pt idx="4982">
                  <c:v>105.221031</c:v>
                </c:pt>
                <c:pt idx="4983">
                  <c:v>105.235269</c:v>
                </c:pt>
                <c:pt idx="4984">
                  <c:v>105.25483199999999</c:v>
                </c:pt>
                <c:pt idx="4985">
                  <c:v>105.27586599999999</c:v>
                </c:pt>
                <c:pt idx="4986">
                  <c:v>105.300826</c:v>
                </c:pt>
                <c:pt idx="4987">
                  <c:v>105.314583</c:v>
                </c:pt>
                <c:pt idx="4988">
                  <c:v>105.334844</c:v>
                </c:pt>
                <c:pt idx="4989">
                  <c:v>105.35491399999999</c:v>
                </c:pt>
                <c:pt idx="4990">
                  <c:v>105.37996800000001</c:v>
                </c:pt>
                <c:pt idx="4991">
                  <c:v>105.394356</c:v>
                </c:pt>
                <c:pt idx="4992">
                  <c:v>105.41493199999999</c:v>
                </c:pt>
                <c:pt idx="4993">
                  <c:v>105.434984</c:v>
                </c:pt>
                <c:pt idx="4994">
                  <c:v>105.460335</c:v>
                </c:pt>
                <c:pt idx="4995">
                  <c:v>105.474845</c:v>
                </c:pt>
                <c:pt idx="4996">
                  <c:v>105.49451000000001</c:v>
                </c:pt>
                <c:pt idx="4997">
                  <c:v>105.514532</c:v>
                </c:pt>
                <c:pt idx="4998">
                  <c:v>105.54090600000001</c:v>
                </c:pt>
                <c:pt idx="4999">
                  <c:v>105.554793</c:v>
                </c:pt>
                <c:pt idx="5000">
                  <c:v>105.57489</c:v>
                </c:pt>
                <c:pt idx="5001">
                  <c:v>105.594421</c:v>
                </c:pt>
                <c:pt idx="5002">
                  <c:v>105.62223899999999</c:v>
                </c:pt>
                <c:pt idx="5003">
                  <c:v>105.634863</c:v>
                </c:pt>
                <c:pt idx="5004">
                  <c:v>105.65495199999999</c:v>
                </c:pt>
                <c:pt idx="5005">
                  <c:v>105.674842</c:v>
                </c:pt>
                <c:pt idx="5006">
                  <c:v>105.701016</c:v>
                </c:pt>
                <c:pt idx="5007">
                  <c:v>105.71449200000001</c:v>
                </c:pt>
                <c:pt idx="5008">
                  <c:v>105.734978</c:v>
                </c:pt>
                <c:pt idx="5009">
                  <c:v>105.754856</c:v>
                </c:pt>
                <c:pt idx="5010">
                  <c:v>105.779915</c:v>
                </c:pt>
                <c:pt idx="5011">
                  <c:v>105.794419</c:v>
                </c:pt>
                <c:pt idx="5012">
                  <c:v>105.814555</c:v>
                </c:pt>
                <c:pt idx="5013">
                  <c:v>105.834872</c:v>
                </c:pt>
                <c:pt idx="5014">
                  <c:v>105.861833</c:v>
                </c:pt>
                <c:pt idx="5015">
                  <c:v>105.87480499999999</c:v>
                </c:pt>
                <c:pt idx="5016">
                  <c:v>105.894671</c:v>
                </c:pt>
                <c:pt idx="5017">
                  <c:v>105.914389</c:v>
                </c:pt>
                <c:pt idx="5018">
                  <c:v>105.94354</c:v>
                </c:pt>
                <c:pt idx="5019">
                  <c:v>105.954977</c:v>
                </c:pt>
                <c:pt idx="5020">
                  <c:v>105.97501200000001</c:v>
                </c:pt>
                <c:pt idx="5021">
                  <c:v>105.994601</c:v>
                </c:pt>
                <c:pt idx="5022">
                  <c:v>106.023488</c:v>
                </c:pt>
                <c:pt idx="5023">
                  <c:v>106.034897</c:v>
                </c:pt>
                <c:pt idx="5024">
                  <c:v>106.054748</c:v>
                </c:pt>
                <c:pt idx="5025">
                  <c:v>106.074687</c:v>
                </c:pt>
                <c:pt idx="5026">
                  <c:v>106.10254</c:v>
                </c:pt>
                <c:pt idx="5027">
                  <c:v>106.114447</c:v>
                </c:pt>
                <c:pt idx="5028">
                  <c:v>106.13485300000001</c:v>
                </c:pt>
                <c:pt idx="5029">
                  <c:v>106.154977</c:v>
                </c:pt>
                <c:pt idx="5030">
                  <c:v>106.200987</c:v>
                </c:pt>
                <c:pt idx="5031">
                  <c:v>106.214676</c:v>
                </c:pt>
                <c:pt idx="5032">
                  <c:v>106.23602700000001</c:v>
                </c:pt>
                <c:pt idx="5033">
                  <c:v>106.26146</c:v>
                </c:pt>
                <c:pt idx="5034">
                  <c:v>106.27532100000001</c:v>
                </c:pt>
                <c:pt idx="5035">
                  <c:v>106.294539</c:v>
                </c:pt>
                <c:pt idx="5036">
                  <c:v>106.314483</c:v>
                </c:pt>
                <c:pt idx="5037">
                  <c:v>106.33770699999999</c:v>
                </c:pt>
                <c:pt idx="5038">
                  <c:v>106.354924</c:v>
                </c:pt>
                <c:pt idx="5039">
                  <c:v>106.374869</c:v>
                </c:pt>
                <c:pt idx="5040">
                  <c:v>106.394448</c:v>
                </c:pt>
                <c:pt idx="5041">
                  <c:v>106.4211</c:v>
                </c:pt>
                <c:pt idx="5042">
                  <c:v>106.434887</c:v>
                </c:pt>
                <c:pt idx="5043">
                  <c:v>106.455046</c:v>
                </c:pt>
                <c:pt idx="5044">
                  <c:v>106.474833</c:v>
                </c:pt>
                <c:pt idx="5045">
                  <c:v>106.49906900000001</c:v>
                </c:pt>
                <c:pt idx="5046">
                  <c:v>106.51439000000001</c:v>
                </c:pt>
                <c:pt idx="5047">
                  <c:v>106.53482700000001</c:v>
                </c:pt>
                <c:pt idx="5048">
                  <c:v>106.554866</c:v>
                </c:pt>
                <c:pt idx="5049">
                  <c:v>106.580455</c:v>
                </c:pt>
                <c:pt idx="5050">
                  <c:v>106.594014</c:v>
                </c:pt>
                <c:pt idx="5051">
                  <c:v>106.614603</c:v>
                </c:pt>
                <c:pt idx="5052">
                  <c:v>106.634933</c:v>
                </c:pt>
                <c:pt idx="5053">
                  <c:v>106.65994600000001</c:v>
                </c:pt>
                <c:pt idx="5054">
                  <c:v>106.67488</c:v>
                </c:pt>
                <c:pt idx="5055">
                  <c:v>106.694591</c:v>
                </c:pt>
                <c:pt idx="5056">
                  <c:v>106.71441799999999</c:v>
                </c:pt>
                <c:pt idx="5057">
                  <c:v>106.739707</c:v>
                </c:pt>
                <c:pt idx="5058">
                  <c:v>106.754907</c:v>
                </c:pt>
                <c:pt idx="5059">
                  <c:v>106.775081</c:v>
                </c:pt>
                <c:pt idx="5060">
                  <c:v>106.794523</c:v>
                </c:pt>
                <c:pt idx="5061">
                  <c:v>106.82342199999999</c:v>
                </c:pt>
                <c:pt idx="5062">
                  <c:v>106.834875</c:v>
                </c:pt>
                <c:pt idx="5063">
                  <c:v>106.854795</c:v>
                </c:pt>
                <c:pt idx="5064">
                  <c:v>106.874465</c:v>
                </c:pt>
                <c:pt idx="5065">
                  <c:v>106.901236</c:v>
                </c:pt>
                <c:pt idx="5066">
                  <c:v>106.914539</c:v>
                </c:pt>
                <c:pt idx="5067">
                  <c:v>106.934819</c:v>
                </c:pt>
                <c:pt idx="5068">
                  <c:v>106.95483299999999</c:v>
                </c:pt>
                <c:pt idx="5069">
                  <c:v>106.98325800000001</c:v>
                </c:pt>
                <c:pt idx="5070">
                  <c:v>106.993945</c:v>
                </c:pt>
                <c:pt idx="5071">
                  <c:v>107.01447400000001</c:v>
                </c:pt>
                <c:pt idx="5072">
                  <c:v>107.034245</c:v>
                </c:pt>
                <c:pt idx="5073">
                  <c:v>107.06299300000001</c:v>
                </c:pt>
                <c:pt idx="5074">
                  <c:v>107.074843</c:v>
                </c:pt>
                <c:pt idx="5075">
                  <c:v>107.094292</c:v>
                </c:pt>
                <c:pt idx="5076">
                  <c:v>107.11441000000001</c:v>
                </c:pt>
                <c:pt idx="5077">
                  <c:v>107.143595</c:v>
                </c:pt>
                <c:pt idx="5078">
                  <c:v>107.154994</c:v>
                </c:pt>
                <c:pt idx="5079">
                  <c:v>107.174927</c:v>
                </c:pt>
                <c:pt idx="5080">
                  <c:v>107.194401</c:v>
                </c:pt>
                <c:pt idx="5081">
                  <c:v>107.22800700000001</c:v>
                </c:pt>
                <c:pt idx="5082">
                  <c:v>107.25494999999999</c:v>
                </c:pt>
                <c:pt idx="5083">
                  <c:v>107.274749</c:v>
                </c:pt>
                <c:pt idx="5084">
                  <c:v>107.32165500000001</c:v>
                </c:pt>
                <c:pt idx="5085">
                  <c:v>107.33485400000001</c:v>
                </c:pt>
                <c:pt idx="5086">
                  <c:v>107.35483600000001</c:v>
                </c:pt>
                <c:pt idx="5087">
                  <c:v>107.377728</c:v>
                </c:pt>
                <c:pt idx="5088">
                  <c:v>107.394311</c:v>
                </c:pt>
                <c:pt idx="5089">
                  <c:v>107.41476</c:v>
                </c:pt>
                <c:pt idx="5090">
                  <c:v>107.435025</c:v>
                </c:pt>
                <c:pt idx="5091">
                  <c:v>107.461905</c:v>
                </c:pt>
                <c:pt idx="5092">
                  <c:v>107.47505</c:v>
                </c:pt>
                <c:pt idx="5093">
                  <c:v>107.49439</c:v>
                </c:pt>
                <c:pt idx="5094">
                  <c:v>107.517805</c:v>
                </c:pt>
                <c:pt idx="5095">
                  <c:v>107.541783</c:v>
                </c:pt>
                <c:pt idx="5096">
                  <c:v>107.55510099999999</c:v>
                </c:pt>
                <c:pt idx="5097">
                  <c:v>107.574838</c:v>
                </c:pt>
                <c:pt idx="5098">
                  <c:v>107.594427</c:v>
                </c:pt>
                <c:pt idx="5099">
                  <c:v>107.643342</c:v>
                </c:pt>
                <c:pt idx="5100">
                  <c:v>107.654892</c:v>
                </c:pt>
                <c:pt idx="5101">
                  <c:v>107.67486100000001</c:v>
                </c:pt>
                <c:pt idx="5102">
                  <c:v>107.722466</c:v>
                </c:pt>
                <c:pt idx="5103">
                  <c:v>107.734814</c:v>
                </c:pt>
                <c:pt idx="5104">
                  <c:v>107.754833</c:v>
                </c:pt>
                <c:pt idx="5105">
                  <c:v>107.802058</c:v>
                </c:pt>
                <c:pt idx="5106">
                  <c:v>107.815044</c:v>
                </c:pt>
                <c:pt idx="5107">
                  <c:v>107.834003</c:v>
                </c:pt>
                <c:pt idx="5108">
                  <c:v>107.881657</c:v>
                </c:pt>
                <c:pt idx="5109">
                  <c:v>107.89446</c:v>
                </c:pt>
                <c:pt idx="5110">
                  <c:v>107.914604</c:v>
                </c:pt>
                <c:pt idx="5111">
                  <c:v>107.965622</c:v>
                </c:pt>
                <c:pt idx="5112">
                  <c:v>107.974827</c:v>
                </c:pt>
                <c:pt idx="5113">
                  <c:v>107.994523</c:v>
                </c:pt>
                <c:pt idx="5114">
                  <c:v>108.023853</c:v>
                </c:pt>
                <c:pt idx="5115">
                  <c:v>108.035053</c:v>
                </c:pt>
                <c:pt idx="5116">
                  <c:v>108.05483599999999</c:v>
                </c:pt>
                <c:pt idx="5117">
                  <c:v>108.074744</c:v>
                </c:pt>
                <c:pt idx="5118">
                  <c:v>108.100036</c:v>
                </c:pt>
                <c:pt idx="5119">
                  <c:v>108.11522600000001</c:v>
                </c:pt>
                <c:pt idx="5120">
                  <c:v>108.134829</c:v>
                </c:pt>
                <c:pt idx="5121">
                  <c:v>108.154858</c:v>
                </c:pt>
                <c:pt idx="5122">
                  <c:v>108.182343</c:v>
                </c:pt>
                <c:pt idx="5123">
                  <c:v>108.194176</c:v>
                </c:pt>
                <c:pt idx="5124">
                  <c:v>108.214613</c:v>
                </c:pt>
                <c:pt idx="5125">
                  <c:v>108.233834</c:v>
                </c:pt>
                <c:pt idx="5126">
                  <c:v>108.261092</c:v>
                </c:pt>
                <c:pt idx="5127">
                  <c:v>108.275063</c:v>
                </c:pt>
                <c:pt idx="5128">
                  <c:v>108.294403</c:v>
                </c:pt>
                <c:pt idx="5129">
                  <c:v>108.316524</c:v>
                </c:pt>
                <c:pt idx="5130">
                  <c:v>108.344127</c:v>
                </c:pt>
                <c:pt idx="5131">
                  <c:v>108.357891</c:v>
                </c:pt>
                <c:pt idx="5132">
                  <c:v>108.374988</c:v>
                </c:pt>
                <c:pt idx="5133">
                  <c:v>108.394463</c:v>
                </c:pt>
                <c:pt idx="5134">
                  <c:v>108.44526500000001</c:v>
                </c:pt>
                <c:pt idx="5135">
                  <c:v>108.454899</c:v>
                </c:pt>
                <c:pt idx="5136">
                  <c:v>108.47483699999999</c:v>
                </c:pt>
                <c:pt idx="5137">
                  <c:v>108.498925</c:v>
                </c:pt>
                <c:pt idx="5138">
                  <c:v>108.515023</c:v>
                </c:pt>
                <c:pt idx="5139">
                  <c:v>108.53482</c:v>
                </c:pt>
                <c:pt idx="5140">
                  <c:v>108.55505100000001</c:v>
                </c:pt>
                <c:pt idx="5141">
                  <c:v>108.579311</c:v>
                </c:pt>
                <c:pt idx="5142">
                  <c:v>108.59432</c:v>
                </c:pt>
                <c:pt idx="5143">
                  <c:v>108.61453</c:v>
                </c:pt>
                <c:pt idx="5144">
                  <c:v>108.63490899999999</c:v>
                </c:pt>
                <c:pt idx="5145">
                  <c:v>108.659919</c:v>
                </c:pt>
                <c:pt idx="5146">
                  <c:v>108.674886</c:v>
                </c:pt>
                <c:pt idx="5147">
                  <c:v>108.69440400000001</c:v>
                </c:pt>
                <c:pt idx="5148">
                  <c:v>108.718046</c:v>
                </c:pt>
                <c:pt idx="5149">
                  <c:v>108.74279900000001</c:v>
                </c:pt>
                <c:pt idx="5150">
                  <c:v>108.755059</c:v>
                </c:pt>
                <c:pt idx="5151">
                  <c:v>108.774828</c:v>
                </c:pt>
                <c:pt idx="5152">
                  <c:v>108.81484500000001</c:v>
                </c:pt>
                <c:pt idx="5153">
                  <c:v>108.84063999999999</c:v>
                </c:pt>
                <c:pt idx="5154">
                  <c:v>108.855127</c:v>
                </c:pt>
                <c:pt idx="5155">
                  <c:v>108.874735</c:v>
                </c:pt>
                <c:pt idx="5156">
                  <c:v>108.894412</c:v>
                </c:pt>
                <c:pt idx="5157">
                  <c:v>108.92294200000001</c:v>
                </c:pt>
                <c:pt idx="5158">
                  <c:v>108.935474</c:v>
                </c:pt>
                <c:pt idx="5159">
                  <c:v>108.95484399999999</c:v>
                </c:pt>
                <c:pt idx="5160">
                  <c:v>108.974833</c:v>
                </c:pt>
                <c:pt idx="5161">
                  <c:v>109.001116</c:v>
                </c:pt>
                <c:pt idx="5162">
                  <c:v>109.01452399999999</c:v>
                </c:pt>
                <c:pt idx="5163">
                  <c:v>109.035088</c:v>
                </c:pt>
                <c:pt idx="5164">
                  <c:v>109.054821</c:v>
                </c:pt>
                <c:pt idx="5165">
                  <c:v>109.081428</c:v>
                </c:pt>
                <c:pt idx="5166">
                  <c:v>109.09452</c:v>
                </c:pt>
                <c:pt idx="5167">
                  <c:v>109.114439</c:v>
                </c:pt>
                <c:pt idx="5168">
                  <c:v>109.134503</c:v>
                </c:pt>
                <c:pt idx="5169">
                  <c:v>109.161942</c:v>
                </c:pt>
                <c:pt idx="5170">
                  <c:v>109.17487</c:v>
                </c:pt>
                <c:pt idx="5171">
                  <c:v>109.194406</c:v>
                </c:pt>
                <c:pt idx="5172">
                  <c:v>109.214401</c:v>
                </c:pt>
                <c:pt idx="5173">
                  <c:v>109.241748</c:v>
                </c:pt>
                <c:pt idx="5174">
                  <c:v>109.25488</c:v>
                </c:pt>
                <c:pt idx="5175">
                  <c:v>109.274844</c:v>
                </c:pt>
                <c:pt idx="5176">
                  <c:v>109.294392</c:v>
                </c:pt>
                <c:pt idx="5177">
                  <c:v>109.325176</c:v>
                </c:pt>
                <c:pt idx="5178">
                  <c:v>109.33479800000001</c:v>
                </c:pt>
                <c:pt idx="5179">
                  <c:v>109.35485799999999</c:v>
                </c:pt>
                <c:pt idx="5180">
                  <c:v>109.37490099999999</c:v>
                </c:pt>
                <c:pt idx="5181">
                  <c:v>109.40351099999999</c:v>
                </c:pt>
                <c:pt idx="5182">
                  <c:v>109.414698</c:v>
                </c:pt>
                <c:pt idx="5183">
                  <c:v>109.434735</c:v>
                </c:pt>
                <c:pt idx="5184">
                  <c:v>109.454887</c:v>
                </c:pt>
                <c:pt idx="5185">
                  <c:v>109.50364399999999</c:v>
                </c:pt>
                <c:pt idx="5186">
                  <c:v>109.515147</c:v>
                </c:pt>
                <c:pt idx="5187">
                  <c:v>109.534891</c:v>
                </c:pt>
                <c:pt idx="5188">
                  <c:v>109.560012</c:v>
                </c:pt>
                <c:pt idx="5189">
                  <c:v>109.574916</c:v>
                </c:pt>
                <c:pt idx="5190">
                  <c:v>109.594392</c:v>
                </c:pt>
                <c:pt idx="5191">
                  <c:v>109.614395</c:v>
                </c:pt>
                <c:pt idx="5192">
                  <c:v>109.64030700000001</c:v>
                </c:pt>
                <c:pt idx="5193">
                  <c:v>109.654843</c:v>
                </c:pt>
                <c:pt idx="5194">
                  <c:v>109.67486700000001</c:v>
                </c:pt>
                <c:pt idx="5195">
                  <c:v>109.69448800000001</c:v>
                </c:pt>
                <c:pt idx="5196">
                  <c:v>109.723747</c:v>
                </c:pt>
                <c:pt idx="5197">
                  <c:v>109.735157</c:v>
                </c:pt>
                <c:pt idx="5198">
                  <c:v>109.75492</c:v>
                </c:pt>
                <c:pt idx="5199">
                  <c:v>109.775012</c:v>
                </c:pt>
                <c:pt idx="5200">
                  <c:v>109.80186500000001</c:v>
                </c:pt>
                <c:pt idx="5201">
                  <c:v>109.815445</c:v>
                </c:pt>
                <c:pt idx="5202">
                  <c:v>109.834818</c:v>
                </c:pt>
                <c:pt idx="5203">
                  <c:v>109.85486400000001</c:v>
                </c:pt>
                <c:pt idx="5204">
                  <c:v>109.881463</c:v>
                </c:pt>
                <c:pt idx="5205">
                  <c:v>109.894508</c:v>
                </c:pt>
                <c:pt idx="5206">
                  <c:v>109.91501100000001</c:v>
                </c:pt>
                <c:pt idx="5207">
                  <c:v>109.934821</c:v>
                </c:pt>
                <c:pt idx="5208">
                  <c:v>109.963268</c:v>
                </c:pt>
                <c:pt idx="5209">
                  <c:v>109.974946</c:v>
                </c:pt>
                <c:pt idx="5210">
                  <c:v>109.99441299999999</c:v>
                </c:pt>
                <c:pt idx="5211">
                  <c:v>110.0145</c:v>
                </c:pt>
                <c:pt idx="5212">
                  <c:v>110.042248</c:v>
                </c:pt>
                <c:pt idx="5213">
                  <c:v>110.055362</c:v>
                </c:pt>
                <c:pt idx="5214">
                  <c:v>110.074794</c:v>
                </c:pt>
                <c:pt idx="5215">
                  <c:v>110.094562</c:v>
                </c:pt>
                <c:pt idx="5216">
                  <c:v>110.125528</c:v>
                </c:pt>
                <c:pt idx="5217">
                  <c:v>110.134883</c:v>
                </c:pt>
                <c:pt idx="5218">
                  <c:v>110.154826</c:v>
                </c:pt>
                <c:pt idx="5219">
                  <c:v>110.174834</c:v>
                </c:pt>
                <c:pt idx="5220">
                  <c:v>110.202353</c:v>
                </c:pt>
                <c:pt idx="5221">
                  <c:v>110.214534</c:v>
                </c:pt>
                <c:pt idx="5222">
                  <c:v>110.234813</c:v>
                </c:pt>
                <c:pt idx="5223">
                  <c:v>110.25542900000001</c:v>
                </c:pt>
                <c:pt idx="5224">
                  <c:v>110.281813</c:v>
                </c:pt>
                <c:pt idx="5225">
                  <c:v>110.29449099999999</c:v>
                </c:pt>
                <c:pt idx="5226">
                  <c:v>110.315077</c:v>
                </c:pt>
                <c:pt idx="5227">
                  <c:v>110.33497800000001</c:v>
                </c:pt>
                <c:pt idx="5228">
                  <c:v>110.363277</c:v>
                </c:pt>
                <c:pt idx="5229">
                  <c:v>110.374962</c:v>
                </c:pt>
                <c:pt idx="5230">
                  <c:v>110.39448400000001</c:v>
                </c:pt>
                <c:pt idx="5231">
                  <c:v>110.41463</c:v>
                </c:pt>
                <c:pt idx="5232">
                  <c:v>110.44341</c:v>
                </c:pt>
                <c:pt idx="5233">
                  <c:v>110.454453</c:v>
                </c:pt>
                <c:pt idx="5234">
                  <c:v>110.474806</c:v>
                </c:pt>
                <c:pt idx="5235">
                  <c:v>110.49435200000001</c:v>
                </c:pt>
                <c:pt idx="5236">
                  <c:v>110.527019</c:v>
                </c:pt>
                <c:pt idx="5237">
                  <c:v>110.534882</c:v>
                </c:pt>
                <c:pt idx="5238">
                  <c:v>110.554224</c:v>
                </c:pt>
                <c:pt idx="5239">
                  <c:v>110.57481199999999</c:v>
                </c:pt>
                <c:pt idx="5240">
                  <c:v>110.62443399999999</c:v>
                </c:pt>
                <c:pt idx="5241">
                  <c:v>110.63493200000001</c:v>
                </c:pt>
                <c:pt idx="5242">
                  <c:v>110.654813</c:v>
                </c:pt>
                <c:pt idx="5243">
                  <c:v>110.67841199999999</c:v>
                </c:pt>
                <c:pt idx="5244">
                  <c:v>110.69459500000001</c:v>
                </c:pt>
                <c:pt idx="5245">
                  <c:v>110.714505</c:v>
                </c:pt>
                <c:pt idx="5246">
                  <c:v>110.734818</c:v>
                </c:pt>
                <c:pt idx="5247">
                  <c:v>110.759072</c:v>
                </c:pt>
                <c:pt idx="5248">
                  <c:v>110.774846</c:v>
                </c:pt>
                <c:pt idx="5249">
                  <c:v>110.794433</c:v>
                </c:pt>
                <c:pt idx="5250">
                  <c:v>110.816974</c:v>
                </c:pt>
                <c:pt idx="5251">
                  <c:v>110.841122</c:v>
                </c:pt>
                <c:pt idx="5252">
                  <c:v>110.85488599999999</c:v>
                </c:pt>
                <c:pt idx="5253">
                  <c:v>110.87506</c:v>
                </c:pt>
                <c:pt idx="5254">
                  <c:v>110.894383</c:v>
                </c:pt>
                <c:pt idx="5255">
                  <c:v>110.922455</c:v>
                </c:pt>
                <c:pt idx="5256">
                  <c:v>110.93478899999999</c:v>
                </c:pt>
                <c:pt idx="5257">
                  <c:v>110.954807</c:v>
                </c:pt>
                <c:pt idx="5258">
                  <c:v>110.97481999999999</c:v>
                </c:pt>
                <c:pt idx="5259">
                  <c:v>111.000399</c:v>
                </c:pt>
                <c:pt idx="5260">
                  <c:v>111.014397</c:v>
                </c:pt>
                <c:pt idx="5261">
                  <c:v>111.034575</c:v>
                </c:pt>
                <c:pt idx="5262">
                  <c:v>111.054813</c:v>
                </c:pt>
                <c:pt idx="5263">
                  <c:v>111.080556</c:v>
                </c:pt>
                <c:pt idx="5264">
                  <c:v>111.09450699999999</c:v>
                </c:pt>
                <c:pt idx="5265">
                  <c:v>111.11544499999999</c:v>
                </c:pt>
                <c:pt idx="5266">
                  <c:v>111.134939</c:v>
                </c:pt>
                <c:pt idx="5267">
                  <c:v>111.162459</c:v>
                </c:pt>
                <c:pt idx="5268">
                  <c:v>111.175057</c:v>
                </c:pt>
                <c:pt idx="5269">
                  <c:v>111.19438599999999</c:v>
                </c:pt>
                <c:pt idx="5270">
                  <c:v>111.214573</c:v>
                </c:pt>
                <c:pt idx="5271">
                  <c:v>111.2411</c:v>
                </c:pt>
                <c:pt idx="5272">
                  <c:v>111.254812</c:v>
                </c:pt>
                <c:pt idx="5273">
                  <c:v>111.274816</c:v>
                </c:pt>
                <c:pt idx="5274">
                  <c:v>111.2944</c:v>
                </c:pt>
                <c:pt idx="5275">
                  <c:v>111.322509</c:v>
                </c:pt>
                <c:pt idx="5276">
                  <c:v>111.334987</c:v>
                </c:pt>
                <c:pt idx="5277">
                  <c:v>111.35492499999999</c:v>
                </c:pt>
                <c:pt idx="5278">
                  <c:v>111.37494</c:v>
                </c:pt>
                <c:pt idx="5279">
                  <c:v>111.40282999999999</c:v>
                </c:pt>
                <c:pt idx="5280">
                  <c:v>111.415132</c:v>
                </c:pt>
                <c:pt idx="5281">
                  <c:v>111.434849</c:v>
                </c:pt>
                <c:pt idx="5282">
                  <c:v>111.454858</c:v>
                </c:pt>
                <c:pt idx="5283">
                  <c:v>111.482995</c:v>
                </c:pt>
                <c:pt idx="5284">
                  <c:v>111.494421</c:v>
                </c:pt>
                <c:pt idx="5285">
                  <c:v>111.515193</c:v>
                </c:pt>
                <c:pt idx="5286">
                  <c:v>111.53482200000001</c:v>
                </c:pt>
                <c:pt idx="5287">
                  <c:v>111.563464</c:v>
                </c:pt>
                <c:pt idx="5288">
                  <c:v>111.574845</c:v>
                </c:pt>
                <c:pt idx="5289">
                  <c:v>111.59428800000001</c:v>
                </c:pt>
                <c:pt idx="5290">
                  <c:v>111.614372</c:v>
                </c:pt>
                <c:pt idx="5291">
                  <c:v>111.643901</c:v>
                </c:pt>
                <c:pt idx="5292">
                  <c:v>111.655136</c:v>
                </c:pt>
                <c:pt idx="5293">
                  <c:v>111.674724</c:v>
                </c:pt>
                <c:pt idx="5294">
                  <c:v>111.694391</c:v>
                </c:pt>
                <c:pt idx="5295">
                  <c:v>111.74592</c:v>
                </c:pt>
                <c:pt idx="5296">
                  <c:v>111.77490299999999</c:v>
                </c:pt>
                <c:pt idx="5297">
                  <c:v>111.799296</c:v>
                </c:pt>
                <c:pt idx="5298">
                  <c:v>111.815507</c:v>
                </c:pt>
                <c:pt idx="5299">
                  <c:v>111.83487700000001</c:v>
                </c:pt>
                <c:pt idx="5300">
                  <c:v>111.85403599999999</c:v>
                </c:pt>
                <c:pt idx="5301">
                  <c:v>111.8792</c:v>
                </c:pt>
                <c:pt idx="5302">
                  <c:v>111.894417</c:v>
                </c:pt>
                <c:pt idx="5303">
                  <c:v>111.914822</c:v>
                </c:pt>
                <c:pt idx="5304">
                  <c:v>111.934803</c:v>
                </c:pt>
                <c:pt idx="5305">
                  <c:v>111.960505</c:v>
                </c:pt>
                <c:pt idx="5306">
                  <c:v>111.97484900000001</c:v>
                </c:pt>
                <c:pt idx="5307">
                  <c:v>111.9944</c:v>
                </c:pt>
                <c:pt idx="5308">
                  <c:v>112.01754099999999</c:v>
                </c:pt>
                <c:pt idx="5309">
                  <c:v>112.043662</c:v>
                </c:pt>
                <c:pt idx="5310">
                  <c:v>112.054975</c:v>
                </c:pt>
                <c:pt idx="5311">
                  <c:v>112.074934</c:v>
                </c:pt>
                <c:pt idx="5312">
                  <c:v>112.094459</c:v>
                </c:pt>
                <c:pt idx="5313">
                  <c:v>112.124835</c:v>
                </c:pt>
                <c:pt idx="5314">
                  <c:v>112.135057</c:v>
                </c:pt>
                <c:pt idx="5315">
                  <c:v>112.15482</c:v>
                </c:pt>
                <c:pt idx="5316">
                  <c:v>112.174488</c:v>
                </c:pt>
                <c:pt idx="5317">
                  <c:v>112.201322</c:v>
                </c:pt>
                <c:pt idx="5318">
                  <c:v>112.21452499999999</c:v>
                </c:pt>
                <c:pt idx="5319">
                  <c:v>112.234809</c:v>
                </c:pt>
                <c:pt idx="5320">
                  <c:v>112.25490499999999</c:v>
                </c:pt>
                <c:pt idx="5321">
                  <c:v>112.281818</c:v>
                </c:pt>
                <c:pt idx="5322">
                  <c:v>112.294603</c:v>
                </c:pt>
                <c:pt idx="5323">
                  <c:v>112.314604</c:v>
                </c:pt>
                <c:pt idx="5324">
                  <c:v>112.334925</c:v>
                </c:pt>
                <c:pt idx="5325">
                  <c:v>112.362826</c:v>
                </c:pt>
                <c:pt idx="5326">
                  <c:v>112.374844</c:v>
                </c:pt>
                <c:pt idx="5327">
                  <c:v>112.394381</c:v>
                </c:pt>
                <c:pt idx="5328">
                  <c:v>112.414463</c:v>
                </c:pt>
                <c:pt idx="5329">
                  <c:v>112.44412199999999</c:v>
                </c:pt>
                <c:pt idx="5330">
                  <c:v>112.45488400000001</c:v>
                </c:pt>
                <c:pt idx="5331">
                  <c:v>112.474834</c:v>
                </c:pt>
                <c:pt idx="5332">
                  <c:v>112.494389</c:v>
                </c:pt>
                <c:pt idx="5333">
                  <c:v>112.52469000000001</c:v>
                </c:pt>
                <c:pt idx="5334">
                  <c:v>112.53518099999999</c:v>
                </c:pt>
                <c:pt idx="5335">
                  <c:v>112.555019</c:v>
                </c:pt>
                <c:pt idx="5336">
                  <c:v>112.57424</c:v>
                </c:pt>
                <c:pt idx="5337">
                  <c:v>112.60361899999999</c:v>
                </c:pt>
                <c:pt idx="5338">
                  <c:v>112.61451599999999</c:v>
                </c:pt>
                <c:pt idx="5339">
                  <c:v>112.63484200000001</c:v>
                </c:pt>
                <c:pt idx="5340">
                  <c:v>112.654811</c:v>
                </c:pt>
                <c:pt idx="5341">
                  <c:v>112.685287</c:v>
                </c:pt>
                <c:pt idx="5342">
                  <c:v>112.715288</c:v>
                </c:pt>
                <c:pt idx="5343">
                  <c:v>112.73486</c:v>
                </c:pt>
                <c:pt idx="5344">
                  <c:v>112.764692</c:v>
                </c:pt>
                <c:pt idx="5345">
                  <c:v>112.77488200000001</c:v>
                </c:pt>
                <c:pt idx="5346">
                  <c:v>112.79447500000001</c:v>
                </c:pt>
                <c:pt idx="5347">
                  <c:v>112.814424</c:v>
                </c:pt>
                <c:pt idx="5348">
                  <c:v>112.86403</c:v>
                </c:pt>
                <c:pt idx="5349">
                  <c:v>112.875631</c:v>
                </c:pt>
                <c:pt idx="5350">
                  <c:v>112.89460699999999</c:v>
                </c:pt>
                <c:pt idx="5351">
                  <c:v>112.92195</c:v>
                </c:pt>
                <c:pt idx="5352">
                  <c:v>112.93490199999999</c:v>
                </c:pt>
                <c:pt idx="5353">
                  <c:v>112.95497400000001</c:v>
                </c:pt>
                <c:pt idx="5354">
                  <c:v>112.975132</c:v>
                </c:pt>
                <c:pt idx="5355">
                  <c:v>113.000794</c:v>
                </c:pt>
                <c:pt idx="5356">
                  <c:v>113.014852</c:v>
                </c:pt>
                <c:pt idx="5357">
                  <c:v>113.035169</c:v>
                </c:pt>
                <c:pt idx="5358">
                  <c:v>113.05481</c:v>
                </c:pt>
                <c:pt idx="5359">
                  <c:v>113.08072900000001</c:v>
                </c:pt>
                <c:pt idx="5360">
                  <c:v>113.094364</c:v>
                </c:pt>
                <c:pt idx="5361">
                  <c:v>113.11505699999999</c:v>
                </c:pt>
                <c:pt idx="5362">
                  <c:v>113.13483100000001</c:v>
                </c:pt>
                <c:pt idx="5363">
                  <c:v>113.16258000000001</c:v>
                </c:pt>
                <c:pt idx="5364">
                  <c:v>113.175033</c:v>
                </c:pt>
                <c:pt idx="5365">
                  <c:v>113.19487700000001</c:v>
                </c:pt>
                <c:pt idx="5366">
                  <c:v>113.21456000000001</c:v>
                </c:pt>
                <c:pt idx="5367">
                  <c:v>113.24276399999999</c:v>
                </c:pt>
                <c:pt idx="5368">
                  <c:v>113.25494500000001</c:v>
                </c:pt>
                <c:pt idx="5369">
                  <c:v>113.274817</c:v>
                </c:pt>
                <c:pt idx="5370">
                  <c:v>113.294479</c:v>
                </c:pt>
                <c:pt idx="5371">
                  <c:v>113.324613</c:v>
                </c:pt>
                <c:pt idx="5372">
                  <c:v>113.33497699999999</c:v>
                </c:pt>
                <c:pt idx="5373">
                  <c:v>113.35489</c:v>
                </c:pt>
                <c:pt idx="5374">
                  <c:v>113.374895</c:v>
                </c:pt>
                <c:pt idx="5375">
                  <c:v>113.402348</c:v>
                </c:pt>
                <c:pt idx="5376">
                  <c:v>113.415496</c:v>
                </c:pt>
                <c:pt idx="5377">
                  <c:v>113.435029</c:v>
                </c:pt>
                <c:pt idx="5378">
                  <c:v>113.454898</c:v>
                </c:pt>
                <c:pt idx="5379">
                  <c:v>113.48361</c:v>
                </c:pt>
                <c:pt idx="5380">
                  <c:v>113.494536</c:v>
                </c:pt>
                <c:pt idx="5381">
                  <c:v>113.51469899999999</c:v>
                </c:pt>
                <c:pt idx="5382">
                  <c:v>113.534808</c:v>
                </c:pt>
                <c:pt idx="5383">
                  <c:v>113.564396</c:v>
                </c:pt>
                <c:pt idx="5384">
                  <c:v>113.574839</c:v>
                </c:pt>
                <c:pt idx="5385">
                  <c:v>113.594374</c:v>
                </c:pt>
                <c:pt idx="5386">
                  <c:v>113.614457</c:v>
                </c:pt>
                <c:pt idx="5387">
                  <c:v>113.643919</c:v>
                </c:pt>
                <c:pt idx="5388">
                  <c:v>113.65497499999999</c:v>
                </c:pt>
                <c:pt idx="5389">
                  <c:v>113.674536</c:v>
                </c:pt>
                <c:pt idx="5390">
                  <c:v>113.694391</c:v>
                </c:pt>
                <c:pt idx="5391">
                  <c:v>113.727887</c:v>
                </c:pt>
                <c:pt idx="5392">
                  <c:v>113.73472</c:v>
                </c:pt>
                <c:pt idx="5393">
                  <c:v>113.75482599999999</c:v>
                </c:pt>
                <c:pt idx="5394">
                  <c:v>113.77484200000001</c:v>
                </c:pt>
                <c:pt idx="5395">
                  <c:v>113.806364</c:v>
                </c:pt>
                <c:pt idx="5396">
                  <c:v>113.814508</c:v>
                </c:pt>
                <c:pt idx="5397">
                  <c:v>113.835004</c:v>
                </c:pt>
                <c:pt idx="5398">
                  <c:v>113.85480800000001</c:v>
                </c:pt>
                <c:pt idx="5399">
                  <c:v>113.90429899999999</c:v>
                </c:pt>
                <c:pt idx="5400">
                  <c:v>113.914609</c:v>
                </c:pt>
                <c:pt idx="5401">
                  <c:v>113.934417</c:v>
                </c:pt>
                <c:pt idx="5402">
                  <c:v>113.958733</c:v>
                </c:pt>
                <c:pt idx="5403">
                  <c:v>113.974891</c:v>
                </c:pt>
                <c:pt idx="5404">
                  <c:v>113.99442999999999</c:v>
                </c:pt>
                <c:pt idx="5405">
                  <c:v>114.014371</c:v>
                </c:pt>
                <c:pt idx="5406">
                  <c:v>114.03822</c:v>
                </c:pt>
                <c:pt idx="5407">
                  <c:v>114.054872</c:v>
                </c:pt>
                <c:pt idx="5408">
                  <c:v>114.07482299999999</c:v>
                </c:pt>
                <c:pt idx="5409">
                  <c:v>114.094385</c:v>
                </c:pt>
                <c:pt idx="5410">
                  <c:v>114.12047800000001</c:v>
                </c:pt>
                <c:pt idx="5411">
                  <c:v>114.134614</c:v>
                </c:pt>
                <c:pt idx="5412">
                  <c:v>114.15518400000001</c:v>
                </c:pt>
                <c:pt idx="5413">
                  <c:v>114.17483900000001</c:v>
                </c:pt>
                <c:pt idx="5414">
                  <c:v>114.200075</c:v>
                </c:pt>
                <c:pt idx="5415">
                  <c:v>114.214507</c:v>
                </c:pt>
                <c:pt idx="5416">
                  <c:v>114.234863</c:v>
                </c:pt>
                <c:pt idx="5417">
                  <c:v>114.254856</c:v>
                </c:pt>
                <c:pt idx="5418">
                  <c:v>114.279156</c:v>
                </c:pt>
                <c:pt idx="5419">
                  <c:v>114.294371</c:v>
                </c:pt>
                <c:pt idx="5420">
                  <c:v>114.315389</c:v>
                </c:pt>
                <c:pt idx="5421">
                  <c:v>114.334897</c:v>
                </c:pt>
                <c:pt idx="5422">
                  <c:v>114.359651</c:v>
                </c:pt>
                <c:pt idx="5423">
                  <c:v>114.374825</c:v>
                </c:pt>
                <c:pt idx="5424">
                  <c:v>114.394251</c:v>
                </c:pt>
                <c:pt idx="5425">
                  <c:v>114.41463</c:v>
                </c:pt>
                <c:pt idx="5426">
                  <c:v>114.44052499999999</c:v>
                </c:pt>
                <c:pt idx="5427">
                  <c:v>114.45492299999999</c:v>
                </c:pt>
                <c:pt idx="5428">
                  <c:v>114.47481399999999</c:v>
                </c:pt>
                <c:pt idx="5429">
                  <c:v>114.494378</c:v>
                </c:pt>
                <c:pt idx="5430">
                  <c:v>114.52382</c:v>
                </c:pt>
                <c:pt idx="5431">
                  <c:v>114.535071</c:v>
                </c:pt>
                <c:pt idx="5432">
                  <c:v>114.554884</c:v>
                </c:pt>
                <c:pt idx="5433">
                  <c:v>114.57498200000001</c:v>
                </c:pt>
                <c:pt idx="5434">
                  <c:v>114.602401</c:v>
                </c:pt>
                <c:pt idx="5435">
                  <c:v>114.61460599999999</c:v>
                </c:pt>
                <c:pt idx="5436">
                  <c:v>114.634806</c:v>
                </c:pt>
                <c:pt idx="5437">
                  <c:v>114.654963</c:v>
                </c:pt>
                <c:pt idx="5438">
                  <c:v>114.682596</c:v>
                </c:pt>
                <c:pt idx="5439">
                  <c:v>114.71623700000001</c:v>
                </c:pt>
                <c:pt idx="5440">
                  <c:v>114.73481</c:v>
                </c:pt>
                <c:pt idx="5441">
                  <c:v>114.76281299999999</c:v>
                </c:pt>
                <c:pt idx="5442">
                  <c:v>114.775181</c:v>
                </c:pt>
                <c:pt idx="5443">
                  <c:v>114.79443999999999</c:v>
                </c:pt>
                <c:pt idx="5444">
                  <c:v>114.814362</c:v>
                </c:pt>
                <c:pt idx="5445">
                  <c:v>114.842568</c:v>
                </c:pt>
                <c:pt idx="5446">
                  <c:v>114.854896</c:v>
                </c:pt>
                <c:pt idx="5447">
                  <c:v>114.87480499999999</c:v>
                </c:pt>
                <c:pt idx="5448">
                  <c:v>114.89437700000001</c:v>
                </c:pt>
                <c:pt idx="5449">
                  <c:v>114.926498</c:v>
                </c:pt>
                <c:pt idx="5450">
                  <c:v>114.935644</c:v>
                </c:pt>
                <c:pt idx="5451">
                  <c:v>114.954967</c:v>
                </c:pt>
                <c:pt idx="5452">
                  <c:v>114.97487700000001</c:v>
                </c:pt>
                <c:pt idx="5453">
                  <c:v>115.023477</c:v>
                </c:pt>
                <c:pt idx="5454">
                  <c:v>115.034396</c:v>
                </c:pt>
                <c:pt idx="5455">
                  <c:v>115.054817</c:v>
                </c:pt>
                <c:pt idx="5456">
                  <c:v>115.10195899999999</c:v>
                </c:pt>
                <c:pt idx="5457">
                  <c:v>115.115037</c:v>
                </c:pt>
                <c:pt idx="5458">
                  <c:v>115.13515599999999</c:v>
                </c:pt>
                <c:pt idx="5459">
                  <c:v>115.16046799999999</c:v>
                </c:pt>
                <c:pt idx="5460">
                  <c:v>115.175062</c:v>
                </c:pt>
                <c:pt idx="5461">
                  <c:v>115.19439300000001</c:v>
                </c:pt>
                <c:pt idx="5462">
                  <c:v>115.214377</c:v>
                </c:pt>
                <c:pt idx="5463">
                  <c:v>115.24023099999999</c:v>
                </c:pt>
                <c:pt idx="5464">
                  <c:v>115.254936</c:v>
                </c:pt>
                <c:pt idx="5465">
                  <c:v>115.274979</c:v>
                </c:pt>
                <c:pt idx="5466">
                  <c:v>115.29445</c:v>
                </c:pt>
                <c:pt idx="5467">
                  <c:v>115.32140699999999</c:v>
                </c:pt>
                <c:pt idx="5468">
                  <c:v>115.335002</c:v>
                </c:pt>
                <c:pt idx="5469">
                  <c:v>115.35514000000001</c:v>
                </c:pt>
                <c:pt idx="5470">
                  <c:v>115.375077</c:v>
                </c:pt>
                <c:pt idx="5471">
                  <c:v>115.400395</c:v>
                </c:pt>
                <c:pt idx="5472">
                  <c:v>115.41507300000001</c:v>
                </c:pt>
                <c:pt idx="5473">
                  <c:v>115.43501999999999</c:v>
                </c:pt>
                <c:pt idx="5474">
                  <c:v>115.454803</c:v>
                </c:pt>
                <c:pt idx="5475">
                  <c:v>115.478808</c:v>
                </c:pt>
                <c:pt idx="5476">
                  <c:v>115.494754</c:v>
                </c:pt>
                <c:pt idx="5477">
                  <c:v>115.518064</c:v>
                </c:pt>
                <c:pt idx="5478">
                  <c:v>115.534806</c:v>
                </c:pt>
                <c:pt idx="5479">
                  <c:v>115.560776</c:v>
                </c:pt>
                <c:pt idx="5480">
                  <c:v>115.574946</c:v>
                </c:pt>
                <c:pt idx="5481">
                  <c:v>115.594379</c:v>
                </c:pt>
                <c:pt idx="5482">
                  <c:v>115.61644800000001</c:v>
                </c:pt>
                <c:pt idx="5483">
                  <c:v>115.64190499999999</c:v>
                </c:pt>
                <c:pt idx="5484">
                  <c:v>115.65516599999999</c:v>
                </c:pt>
                <c:pt idx="5485">
                  <c:v>115.674825</c:v>
                </c:pt>
                <c:pt idx="5486">
                  <c:v>115.694379</c:v>
                </c:pt>
                <c:pt idx="5487">
                  <c:v>115.723111</c:v>
                </c:pt>
                <c:pt idx="5488">
                  <c:v>115.73499700000001</c:v>
                </c:pt>
                <c:pt idx="5489">
                  <c:v>115.75410599999999</c:v>
                </c:pt>
                <c:pt idx="5490">
                  <c:v>115.774838</c:v>
                </c:pt>
                <c:pt idx="5491">
                  <c:v>115.802767</c:v>
                </c:pt>
                <c:pt idx="5492">
                  <c:v>115.814429</c:v>
                </c:pt>
                <c:pt idx="5493">
                  <c:v>115.834917</c:v>
                </c:pt>
                <c:pt idx="5494">
                  <c:v>115.854803</c:v>
                </c:pt>
                <c:pt idx="5495">
                  <c:v>115.881928</c:v>
                </c:pt>
                <c:pt idx="5496">
                  <c:v>115.89442</c:v>
                </c:pt>
                <c:pt idx="5497">
                  <c:v>115.91459500000001</c:v>
                </c:pt>
                <c:pt idx="5498">
                  <c:v>115.93479499999999</c:v>
                </c:pt>
                <c:pt idx="5499">
                  <c:v>115.962176</c:v>
                </c:pt>
                <c:pt idx="5500">
                  <c:v>115.974901</c:v>
                </c:pt>
                <c:pt idx="5501">
                  <c:v>115.994372</c:v>
                </c:pt>
                <c:pt idx="5502">
                  <c:v>116.01440100000001</c:v>
                </c:pt>
                <c:pt idx="5503">
                  <c:v>116.04221699999999</c:v>
                </c:pt>
                <c:pt idx="5504">
                  <c:v>116.054913</c:v>
                </c:pt>
                <c:pt idx="5505">
                  <c:v>116.074877</c:v>
                </c:pt>
                <c:pt idx="5506">
                  <c:v>116.094373</c:v>
                </c:pt>
                <c:pt idx="5507">
                  <c:v>116.144166</c:v>
                </c:pt>
                <c:pt idx="5508">
                  <c:v>116.157101</c:v>
                </c:pt>
                <c:pt idx="5509">
                  <c:v>116.174813</c:v>
                </c:pt>
                <c:pt idx="5510">
                  <c:v>116.19846099999999</c:v>
                </c:pt>
                <c:pt idx="5511">
                  <c:v>116.214381</c:v>
                </c:pt>
                <c:pt idx="5512">
                  <c:v>116.234801</c:v>
                </c:pt>
                <c:pt idx="5513">
                  <c:v>116.25483800000001</c:v>
                </c:pt>
                <c:pt idx="5514">
                  <c:v>116.27947</c:v>
                </c:pt>
                <c:pt idx="5515">
                  <c:v>116.294372</c:v>
                </c:pt>
                <c:pt idx="5516">
                  <c:v>116.314627</c:v>
                </c:pt>
                <c:pt idx="5517">
                  <c:v>116.333991</c:v>
                </c:pt>
                <c:pt idx="5518">
                  <c:v>116.35843300000001</c:v>
                </c:pt>
                <c:pt idx="5519">
                  <c:v>116.374904</c:v>
                </c:pt>
                <c:pt idx="5520">
                  <c:v>116.39450600000001</c:v>
                </c:pt>
                <c:pt idx="5521">
                  <c:v>116.41548299999999</c:v>
                </c:pt>
                <c:pt idx="5522">
                  <c:v>116.441626</c:v>
                </c:pt>
                <c:pt idx="5523">
                  <c:v>116.454976</c:v>
                </c:pt>
                <c:pt idx="5524">
                  <c:v>116.474878</c:v>
                </c:pt>
                <c:pt idx="5525">
                  <c:v>116.494302</c:v>
                </c:pt>
                <c:pt idx="5526">
                  <c:v>116.523263</c:v>
                </c:pt>
                <c:pt idx="5527">
                  <c:v>116.534963</c:v>
                </c:pt>
                <c:pt idx="5528">
                  <c:v>116.554827</c:v>
                </c:pt>
                <c:pt idx="5529">
                  <c:v>116.574806</c:v>
                </c:pt>
                <c:pt idx="5530">
                  <c:v>116.60137400000001</c:v>
                </c:pt>
                <c:pt idx="5531">
                  <c:v>116.61440899999999</c:v>
                </c:pt>
                <c:pt idx="5532">
                  <c:v>116.634933</c:v>
                </c:pt>
                <c:pt idx="5533">
                  <c:v>116.65486199999999</c:v>
                </c:pt>
                <c:pt idx="5534">
                  <c:v>116.683021</c:v>
                </c:pt>
                <c:pt idx="5535">
                  <c:v>116.69399799999999</c:v>
                </c:pt>
                <c:pt idx="5536">
                  <c:v>116.71458699999999</c:v>
                </c:pt>
                <c:pt idx="5537">
                  <c:v>116.73480499999999</c:v>
                </c:pt>
                <c:pt idx="5538">
                  <c:v>116.764792</c:v>
                </c:pt>
                <c:pt idx="5539">
                  <c:v>116.775069</c:v>
                </c:pt>
                <c:pt idx="5540">
                  <c:v>116.794388</c:v>
                </c:pt>
                <c:pt idx="5541">
                  <c:v>116.814379</c:v>
                </c:pt>
                <c:pt idx="5542">
                  <c:v>116.842671</c:v>
                </c:pt>
                <c:pt idx="5543">
                  <c:v>116.854912</c:v>
                </c:pt>
                <c:pt idx="5544">
                  <c:v>116.87490099999999</c:v>
                </c:pt>
                <c:pt idx="5545">
                  <c:v>116.894383</c:v>
                </c:pt>
                <c:pt idx="5546">
                  <c:v>116.92442200000001</c:v>
                </c:pt>
                <c:pt idx="5547">
                  <c:v>116.934864</c:v>
                </c:pt>
                <c:pt idx="5548">
                  <c:v>116.95483299999999</c:v>
                </c:pt>
                <c:pt idx="5549">
                  <c:v>116.97460100000001</c:v>
                </c:pt>
                <c:pt idx="5550">
                  <c:v>117.006294</c:v>
                </c:pt>
                <c:pt idx="5551">
                  <c:v>117.01432699999999</c:v>
                </c:pt>
                <c:pt idx="5552">
                  <c:v>117.03479900000001</c:v>
                </c:pt>
                <c:pt idx="5553">
                  <c:v>117.054811</c:v>
                </c:pt>
                <c:pt idx="5554">
                  <c:v>117.085663</c:v>
                </c:pt>
                <c:pt idx="5555">
                  <c:v>117.09442799999999</c:v>
                </c:pt>
                <c:pt idx="5556">
                  <c:v>117.115516</c:v>
                </c:pt>
                <c:pt idx="5557">
                  <c:v>117.1348</c:v>
                </c:pt>
                <c:pt idx="5558">
                  <c:v>117.168215</c:v>
                </c:pt>
                <c:pt idx="5559">
                  <c:v>117.174452</c:v>
                </c:pt>
                <c:pt idx="5560">
                  <c:v>117.194295</c:v>
                </c:pt>
                <c:pt idx="5561">
                  <c:v>117.214539</c:v>
                </c:pt>
                <c:pt idx="5562">
                  <c:v>117.265136</c:v>
                </c:pt>
                <c:pt idx="5563">
                  <c:v>117.276048</c:v>
                </c:pt>
                <c:pt idx="5564">
                  <c:v>117.294442</c:v>
                </c:pt>
                <c:pt idx="5565">
                  <c:v>117.322688</c:v>
                </c:pt>
                <c:pt idx="5566">
                  <c:v>117.335015</c:v>
                </c:pt>
                <c:pt idx="5567">
                  <c:v>117.354867</c:v>
                </c:pt>
                <c:pt idx="5568">
                  <c:v>117.374717</c:v>
                </c:pt>
                <c:pt idx="5569">
                  <c:v>117.400172</c:v>
                </c:pt>
                <c:pt idx="5570">
                  <c:v>117.41453300000001</c:v>
                </c:pt>
                <c:pt idx="5571">
                  <c:v>117.434833</c:v>
                </c:pt>
                <c:pt idx="5572">
                  <c:v>117.45472599999999</c:v>
                </c:pt>
                <c:pt idx="5573">
                  <c:v>117.479326</c:v>
                </c:pt>
                <c:pt idx="5574">
                  <c:v>117.494432</c:v>
                </c:pt>
                <c:pt idx="5575">
                  <c:v>117.514612</c:v>
                </c:pt>
                <c:pt idx="5576">
                  <c:v>117.534888</c:v>
                </c:pt>
                <c:pt idx="5577">
                  <c:v>117.563872</c:v>
                </c:pt>
                <c:pt idx="5578">
                  <c:v>117.574873</c:v>
                </c:pt>
                <c:pt idx="5579">
                  <c:v>117.594401</c:v>
                </c:pt>
                <c:pt idx="5580">
                  <c:v>117.614501</c:v>
                </c:pt>
                <c:pt idx="5581">
                  <c:v>117.64170900000001</c:v>
                </c:pt>
                <c:pt idx="5582">
                  <c:v>117.654985</c:v>
                </c:pt>
                <c:pt idx="5583">
                  <c:v>117.674966</c:v>
                </c:pt>
                <c:pt idx="5584">
                  <c:v>117.694405</c:v>
                </c:pt>
                <c:pt idx="5585">
                  <c:v>117.725824</c:v>
                </c:pt>
                <c:pt idx="5586">
                  <c:v>117.754741</c:v>
                </c:pt>
                <c:pt idx="5587">
                  <c:v>117.774817</c:v>
                </c:pt>
                <c:pt idx="5588">
                  <c:v>117.826498</c:v>
                </c:pt>
                <c:pt idx="5589">
                  <c:v>117.83590100000001</c:v>
                </c:pt>
                <c:pt idx="5590">
                  <c:v>117.854569</c:v>
                </c:pt>
                <c:pt idx="5591">
                  <c:v>117.9045</c:v>
                </c:pt>
                <c:pt idx="5592">
                  <c:v>117.914604</c:v>
                </c:pt>
                <c:pt idx="5593">
                  <c:v>117.93379400000001</c:v>
                </c:pt>
                <c:pt idx="5594">
                  <c:v>117.98594799999999</c:v>
                </c:pt>
                <c:pt idx="5595">
                  <c:v>117.994248</c:v>
                </c:pt>
                <c:pt idx="5596">
                  <c:v>118.014483</c:v>
                </c:pt>
                <c:pt idx="5597">
                  <c:v>118.068938</c:v>
                </c:pt>
                <c:pt idx="5598">
                  <c:v>118.07473</c:v>
                </c:pt>
                <c:pt idx="5599">
                  <c:v>118.094368</c:v>
                </c:pt>
                <c:pt idx="5600">
                  <c:v>118.151833</c:v>
                </c:pt>
                <c:pt idx="5601">
                  <c:v>118.154303</c:v>
                </c:pt>
                <c:pt idx="5602">
                  <c:v>118.173947</c:v>
                </c:pt>
                <c:pt idx="5603">
                  <c:v>118.225765</c:v>
                </c:pt>
                <c:pt idx="5604">
                  <c:v>118.234846</c:v>
                </c:pt>
                <c:pt idx="5605">
                  <c:v>118.254829</c:v>
                </c:pt>
                <c:pt idx="5606">
                  <c:v>118.30292300000001</c:v>
                </c:pt>
                <c:pt idx="5607">
                  <c:v>118.31459599999999</c:v>
                </c:pt>
                <c:pt idx="5608">
                  <c:v>118.334715</c:v>
                </c:pt>
                <c:pt idx="5609">
                  <c:v>118.36056000000001</c:v>
                </c:pt>
                <c:pt idx="5610">
                  <c:v>118.374438</c:v>
                </c:pt>
                <c:pt idx="5611">
                  <c:v>118.39438</c:v>
                </c:pt>
                <c:pt idx="5612">
                  <c:v>118.414383</c:v>
                </c:pt>
                <c:pt idx="5613">
                  <c:v>118.43888800000001</c:v>
                </c:pt>
                <c:pt idx="5614">
                  <c:v>118.454729</c:v>
                </c:pt>
                <c:pt idx="5615">
                  <c:v>118.47420200000001</c:v>
                </c:pt>
                <c:pt idx="5616">
                  <c:v>118.4944</c:v>
                </c:pt>
                <c:pt idx="5617">
                  <c:v>118.520262</c:v>
                </c:pt>
                <c:pt idx="5618">
                  <c:v>118.53489</c:v>
                </c:pt>
                <c:pt idx="5619">
                  <c:v>118.554835</c:v>
                </c:pt>
                <c:pt idx="5620">
                  <c:v>118.57469500000001</c:v>
                </c:pt>
                <c:pt idx="5621">
                  <c:v>118.60045599999999</c:v>
                </c:pt>
                <c:pt idx="5622">
                  <c:v>118.61438099999999</c:v>
                </c:pt>
                <c:pt idx="5623">
                  <c:v>118.634754</c:v>
                </c:pt>
                <c:pt idx="5624">
                  <c:v>118.65477300000001</c:v>
                </c:pt>
                <c:pt idx="5625">
                  <c:v>118.68126700000001</c:v>
                </c:pt>
                <c:pt idx="5626">
                  <c:v>118.696674</c:v>
                </c:pt>
                <c:pt idx="5627">
                  <c:v>118.714361</c:v>
                </c:pt>
                <c:pt idx="5628">
                  <c:v>118.734736</c:v>
                </c:pt>
                <c:pt idx="5629">
                  <c:v>118.758591</c:v>
                </c:pt>
                <c:pt idx="5630">
                  <c:v>118.774737</c:v>
                </c:pt>
                <c:pt idx="5631">
                  <c:v>118.794349</c:v>
                </c:pt>
                <c:pt idx="5632">
                  <c:v>118.814025</c:v>
                </c:pt>
                <c:pt idx="5633">
                  <c:v>118.837599</c:v>
                </c:pt>
                <c:pt idx="5634">
                  <c:v>118.85509</c:v>
                </c:pt>
                <c:pt idx="5635">
                  <c:v>118.874747</c:v>
                </c:pt>
                <c:pt idx="5636">
                  <c:v>118.89443</c:v>
                </c:pt>
                <c:pt idx="5637">
                  <c:v>118.91925500000001</c:v>
                </c:pt>
                <c:pt idx="5638">
                  <c:v>118.934634</c:v>
                </c:pt>
                <c:pt idx="5639">
                  <c:v>118.954719</c:v>
                </c:pt>
                <c:pt idx="5640">
                  <c:v>118.97407800000001</c:v>
                </c:pt>
                <c:pt idx="5641">
                  <c:v>118.99821300000001</c:v>
                </c:pt>
                <c:pt idx="5642">
                  <c:v>119.01539699999999</c:v>
                </c:pt>
                <c:pt idx="5643">
                  <c:v>119.034795</c:v>
                </c:pt>
                <c:pt idx="5644">
                  <c:v>119.05473600000001</c:v>
                </c:pt>
                <c:pt idx="5645">
                  <c:v>119.082716</c:v>
                </c:pt>
                <c:pt idx="5646">
                  <c:v>119.094077</c:v>
                </c:pt>
                <c:pt idx="5647">
                  <c:v>119.114405</c:v>
                </c:pt>
                <c:pt idx="5648">
                  <c:v>119.133968</c:v>
                </c:pt>
                <c:pt idx="5649">
                  <c:v>119.16036800000001</c:v>
                </c:pt>
                <c:pt idx="5650">
                  <c:v>119.174756</c:v>
                </c:pt>
                <c:pt idx="5651">
                  <c:v>119.19439800000001</c:v>
                </c:pt>
                <c:pt idx="5652">
                  <c:v>119.214511</c:v>
                </c:pt>
                <c:pt idx="5653">
                  <c:v>119.247298</c:v>
                </c:pt>
                <c:pt idx="5654">
                  <c:v>119.27480199999999</c:v>
                </c:pt>
                <c:pt idx="5655">
                  <c:v>119.29447500000001</c:v>
                </c:pt>
                <c:pt idx="5656">
                  <c:v>119.32526300000001</c:v>
                </c:pt>
                <c:pt idx="5657">
                  <c:v>119.33483699999999</c:v>
                </c:pt>
                <c:pt idx="5658">
                  <c:v>119.354725</c:v>
                </c:pt>
                <c:pt idx="5659">
                  <c:v>119.374814</c:v>
                </c:pt>
                <c:pt idx="5660">
                  <c:v>119.42224299999999</c:v>
                </c:pt>
                <c:pt idx="5661">
                  <c:v>119.43486900000001</c:v>
                </c:pt>
                <c:pt idx="5662">
                  <c:v>119.454779</c:v>
                </c:pt>
                <c:pt idx="5663">
                  <c:v>119.48043699999999</c:v>
                </c:pt>
                <c:pt idx="5664">
                  <c:v>119.494406</c:v>
                </c:pt>
                <c:pt idx="5665">
                  <c:v>119.51499699999999</c:v>
                </c:pt>
                <c:pt idx="5666">
                  <c:v>119.535905</c:v>
                </c:pt>
                <c:pt idx="5667">
                  <c:v>119.55955899999999</c:v>
                </c:pt>
                <c:pt idx="5668">
                  <c:v>119.574844</c:v>
                </c:pt>
                <c:pt idx="5669">
                  <c:v>119.59436700000001</c:v>
                </c:pt>
                <c:pt idx="5670">
                  <c:v>119.615324</c:v>
                </c:pt>
                <c:pt idx="5671">
                  <c:v>119.642377</c:v>
                </c:pt>
                <c:pt idx="5672">
                  <c:v>119.654841</c:v>
                </c:pt>
                <c:pt idx="5673">
                  <c:v>119.67485000000001</c:v>
                </c:pt>
                <c:pt idx="5674">
                  <c:v>119.69436899999999</c:v>
                </c:pt>
                <c:pt idx="5675">
                  <c:v>119.72197199999999</c:v>
                </c:pt>
                <c:pt idx="5676">
                  <c:v>119.734826</c:v>
                </c:pt>
                <c:pt idx="5677">
                  <c:v>119.75487800000001</c:v>
                </c:pt>
                <c:pt idx="5678">
                  <c:v>119.774779</c:v>
                </c:pt>
                <c:pt idx="5679">
                  <c:v>119.80237200000001</c:v>
                </c:pt>
                <c:pt idx="5680">
                  <c:v>119.814398</c:v>
                </c:pt>
                <c:pt idx="5681">
                  <c:v>119.834942</c:v>
                </c:pt>
                <c:pt idx="5682">
                  <c:v>119.85481900000001</c:v>
                </c:pt>
                <c:pt idx="5683">
                  <c:v>119.881663</c:v>
                </c:pt>
                <c:pt idx="5684">
                  <c:v>119.894446</c:v>
                </c:pt>
                <c:pt idx="5685">
                  <c:v>119.91553399999999</c:v>
                </c:pt>
                <c:pt idx="5686">
                  <c:v>119.93480099999999</c:v>
                </c:pt>
                <c:pt idx="5687">
                  <c:v>119.961789</c:v>
                </c:pt>
                <c:pt idx="5688">
                  <c:v>119.974799</c:v>
                </c:pt>
                <c:pt idx="5689">
                  <c:v>119.994384</c:v>
                </c:pt>
                <c:pt idx="5690">
                  <c:v>120.014392</c:v>
                </c:pt>
                <c:pt idx="5691">
                  <c:v>120.041707</c:v>
                </c:pt>
                <c:pt idx="5692">
                  <c:v>120.05499</c:v>
                </c:pt>
                <c:pt idx="5693">
                  <c:v>120.07484599999999</c:v>
                </c:pt>
                <c:pt idx="5694">
                  <c:v>120.094054</c:v>
                </c:pt>
                <c:pt idx="5695">
                  <c:v>120.12302</c:v>
                </c:pt>
                <c:pt idx="5696">
                  <c:v>120.134868</c:v>
                </c:pt>
                <c:pt idx="5697">
                  <c:v>120.15483</c:v>
                </c:pt>
                <c:pt idx="5698">
                  <c:v>120.174874</c:v>
                </c:pt>
                <c:pt idx="5699">
                  <c:v>120.203778</c:v>
                </c:pt>
                <c:pt idx="5700">
                  <c:v>120.214522</c:v>
                </c:pt>
                <c:pt idx="5701">
                  <c:v>120.234813</c:v>
                </c:pt>
                <c:pt idx="5702">
                  <c:v>120.254803</c:v>
                </c:pt>
                <c:pt idx="5703">
                  <c:v>120.284812</c:v>
                </c:pt>
                <c:pt idx="5704">
                  <c:v>120.29429</c:v>
                </c:pt>
                <c:pt idx="5705">
                  <c:v>120.31507999999999</c:v>
                </c:pt>
                <c:pt idx="5706">
                  <c:v>120.334829</c:v>
                </c:pt>
                <c:pt idx="5707">
                  <c:v>120.36479</c:v>
                </c:pt>
                <c:pt idx="5708">
                  <c:v>120.39430400000001</c:v>
                </c:pt>
                <c:pt idx="5709">
                  <c:v>120.414321</c:v>
                </c:pt>
                <c:pt idx="5710">
                  <c:v>120.443793</c:v>
                </c:pt>
                <c:pt idx="5711">
                  <c:v>120.45491699999999</c:v>
                </c:pt>
                <c:pt idx="5712">
                  <c:v>120.474346</c:v>
                </c:pt>
                <c:pt idx="5713">
                  <c:v>120.49450299999999</c:v>
                </c:pt>
                <c:pt idx="5714">
                  <c:v>120.546237</c:v>
                </c:pt>
                <c:pt idx="5715">
                  <c:v>120.57489700000001</c:v>
                </c:pt>
                <c:pt idx="5716">
                  <c:v>120.598541</c:v>
                </c:pt>
                <c:pt idx="5717">
                  <c:v>120.61571600000001</c:v>
                </c:pt>
                <c:pt idx="5718">
                  <c:v>120.634918</c:v>
                </c:pt>
                <c:pt idx="5719">
                  <c:v>120.65487400000001</c:v>
                </c:pt>
                <c:pt idx="5720">
                  <c:v>120.681033</c:v>
                </c:pt>
                <c:pt idx="5721">
                  <c:v>120.694401</c:v>
                </c:pt>
                <c:pt idx="5722">
                  <c:v>120.714699</c:v>
                </c:pt>
                <c:pt idx="5723">
                  <c:v>120.734225</c:v>
                </c:pt>
                <c:pt idx="5724">
                  <c:v>120.759446</c:v>
                </c:pt>
                <c:pt idx="5725">
                  <c:v>120.77476</c:v>
                </c:pt>
                <c:pt idx="5726">
                  <c:v>120.79450300000001</c:v>
                </c:pt>
                <c:pt idx="5727">
                  <c:v>120.818017</c:v>
                </c:pt>
                <c:pt idx="5728">
                  <c:v>120.84324599999999</c:v>
                </c:pt>
                <c:pt idx="5729">
                  <c:v>120.854928</c:v>
                </c:pt>
                <c:pt idx="5730">
                  <c:v>120.875484</c:v>
                </c:pt>
                <c:pt idx="5731">
                  <c:v>120.89439400000001</c:v>
                </c:pt>
                <c:pt idx="5732">
                  <c:v>120.92439899999999</c:v>
                </c:pt>
                <c:pt idx="5733">
                  <c:v>120.934878</c:v>
                </c:pt>
                <c:pt idx="5734">
                  <c:v>120.95578</c:v>
                </c:pt>
                <c:pt idx="5735">
                  <c:v>120.97481000000001</c:v>
                </c:pt>
                <c:pt idx="5736">
                  <c:v>121.001319</c:v>
                </c:pt>
                <c:pt idx="5737">
                  <c:v>121.014402</c:v>
                </c:pt>
                <c:pt idx="5738">
                  <c:v>121.034792</c:v>
                </c:pt>
                <c:pt idx="5739">
                  <c:v>121.054829</c:v>
                </c:pt>
                <c:pt idx="5740">
                  <c:v>121.07993399999999</c:v>
                </c:pt>
                <c:pt idx="5741">
                  <c:v>121.09450099999999</c:v>
                </c:pt>
                <c:pt idx="5742">
                  <c:v>121.11573199999999</c:v>
                </c:pt>
                <c:pt idx="5743">
                  <c:v>121.13479700000001</c:v>
                </c:pt>
                <c:pt idx="5744">
                  <c:v>121.162064</c:v>
                </c:pt>
                <c:pt idx="5745">
                  <c:v>121.174424</c:v>
                </c:pt>
                <c:pt idx="5746">
                  <c:v>121.194367</c:v>
                </c:pt>
                <c:pt idx="5747">
                  <c:v>121.21414799999999</c:v>
                </c:pt>
                <c:pt idx="5748">
                  <c:v>121.242177</c:v>
                </c:pt>
                <c:pt idx="5749">
                  <c:v>121.255095</c:v>
                </c:pt>
                <c:pt idx="5750">
                  <c:v>121.27489199999999</c:v>
                </c:pt>
                <c:pt idx="5751">
                  <c:v>121.294342</c:v>
                </c:pt>
                <c:pt idx="5752">
                  <c:v>121.325361</c:v>
                </c:pt>
                <c:pt idx="5753">
                  <c:v>121.33483699999999</c:v>
                </c:pt>
                <c:pt idx="5754">
                  <c:v>121.35485199999999</c:v>
                </c:pt>
                <c:pt idx="5755">
                  <c:v>121.37483</c:v>
                </c:pt>
                <c:pt idx="5756">
                  <c:v>121.405036</c:v>
                </c:pt>
                <c:pt idx="5757">
                  <c:v>121.41445899999999</c:v>
                </c:pt>
                <c:pt idx="5758">
                  <c:v>121.43409200000001</c:v>
                </c:pt>
                <c:pt idx="5759">
                  <c:v>121.45484399999999</c:v>
                </c:pt>
                <c:pt idx="5760">
                  <c:v>121.483469</c:v>
                </c:pt>
                <c:pt idx="5761">
                  <c:v>121.494556</c:v>
                </c:pt>
                <c:pt idx="5762">
                  <c:v>121.514607</c:v>
                </c:pt>
                <c:pt idx="5763">
                  <c:v>121.53479299999999</c:v>
                </c:pt>
                <c:pt idx="5764">
                  <c:v>121.56456900000001</c:v>
                </c:pt>
                <c:pt idx="5765">
                  <c:v>121.574877</c:v>
                </c:pt>
                <c:pt idx="5766">
                  <c:v>121.59442799999999</c:v>
                </c:pt>
                <c:pt idx="5767">
                  <c:v>121.614296</c:v>
                </c:pt>
                <c:pt idx="5768">
                  <c:v>121.659947</c:v>
                </c:pt>
                <c:pt idx="5769">
                  <c:v>121.675076</c:v>
                </c:pt>
                <c:pt idx="5770">
                  <c:v>121.694406</c:v>
                </c:pt>
                <c:pt idx="5771">
                  <c:v>121.721318</c:v>
                </c:pt>
                <c:pt idx="5772">
                  <c:v>121.735052</c:v>
                </c:pt>
                <c:pt idx="5773">
                  <c:v>121.7548</c:v>
                </c:pt>
                <c:pt idx="5774">
                  <c:v>121.77493</c:v>
                </c:pt>
                <c:pt idx="5775">
                  <c:v>121.799826</c:v>
                </c:pt>
                <c:pt idx="5776">
                  <c:v>121.814612</c:v>
                </c:pt>
                <c:pt idx="5777">
                  <c:v>121.834784</c:v>
                </c:pt>
                <c:pt idx="5778">
                  <c:v>121.855143</c:v>
                </c:pt>
                <c:pt idx="5779">
                  <c:v>121.88011899999999</c:v>
                </c:pt>
                <c:pt idx="5780">
                  <c:v>121.89461799999999</c:v>
                </c:pt>
                <c:pt idx="5781">
                  <c:v>121.914338</c:v>
                </c:pt>
                <c:pt idx="5782">
                  <c:v>121.93484100000001</c:v>
                </c:pt>
                <c:pt idx="5783">
                  <c:v>121.96043299999999</c:v>
                </c:pt>
                <c:pt idx="5784">
                  <c:v>121.974884</c:v>
                </c:pt>
                <c:pt idx="5785">
                  <c:v>121.99445900000001</c:v>
                </c:pt>
                <c:pt idx="5786">
                  <c:v>122.01593200000001</c:v>
                </c:pt>
                <c:pt idx="5787">
                  <c:v>122.041737</c:v>
                </c:pt>
                <c:pt idx="5788">
                  <c:v>122.055042</c:v>
                </c:pt>
                <c:pt idx="5789">
                  <c:v>122.074997</c:v>
                </c:pt>
                <c:pt idx="5790">
                  <c:v>122.09443400000001</c:v>
                </c:pt>
                <c:pt idx="5791">
                  <c:v>122.12121500000001</c:v>
                </c:pt>
                <c:pt idx="5792">
                  <c:v>122.135316</c:v>
                </c:pt>
                <c:pt idx="5793">
                  <c:v>122.15499800000001</c:v>
                </c:pt>
                <c:pt idx="5794">
                  <c:v>122.173783</c:v>
                </c:pt>
                <c:pt idx="5795">
                  <c:v>122.198857</c:v>
                </c:pt>
                <c:pt idx="5796">
                  <c:v>122.21449699999999</c:v>
                </c:pt>
                <c:pt idx="5797">
                  <c:v>122.23478799999999</c:v>
                </c:pt>
                <c:pt idx="5798">
                  <c:v>122.2548</c:v>
                </c:pt>
                <c:pt idx="5799">
                  <c:v>122.281527</c:v>
                </c:pt>
                <c:pt idx="5800">
                  <c:v>122.294428</c:v>
                </c:pt>
                <c:pt idx="5801">
                  <c:v>122.315028</c:v>
                </c:pt>
                <c:pt idx="5802">
                  <c:v>122.33478700000001</c:v>
                </c:pt>
                <c:pt idx="5803">
                  <c:v>122.362292</c:v>
                </c:pt>
                <c:pt idx="5804">
                  <c:v>122.375163</c:v>
                </c:pt>
                <c:pt idx="5805">
                  <c:v>122.39456199999999</c:v>
                </c:pt>
                <c:pt idx="5806">
                  <c:v>122.414562</c:v>
                </c:pt>
                <c:pt idx="5807">
                  <c:v>122.442025</c:v>
                </c:pt>
                <c:pt idx="5808">
                  <c:v>122.454994</c:v>
                </c:pt>
                <c:pt idx="5809">
                  <c:v>122.474846</c:v>
                </c:pt>
                <c:pt idx="5810">
                  <c:v>122.494378</c:v>
                </c:pt>
                <c:pt idx="5811">
                  <c:v>122.52453</c:v>
                </c:pt>
                <c:pt idx="5812">
                  <c:v>122.534043</c:v>
                </c:pt>
                <c:pt idx="5813">
                  <c:v>122.554726</c:v>
                </c:pt>
                <c:pt idx="5814">
                  <c:v>122.59436100000001</c:v>
                </c:pt>
                <c:pt idx="5815">
                  <c:v>122.624216</c:v>
                </c:pt>
                <c:pt idx="5816">
                  <c:v>122.634967</c:v>
                </c:pt>
                <c:pt idx="5817">
                  <c:v>122.653927</c:v>
                </c:pt>
                <c:pt idx="5818">
                  <c:v>122.674927</c:v>
                </c:pt>
                <c:pt idx="5819">
                  <c:v>122.723341</c:v>
                </c:pt>
                <c:pt idx="5820">
                  <c:v>122.73500199999999</c:v>
                </c:pt>
                <c:pt idx="5821">
                  <c:v>122.75479</c:v>
                </c:pt>
                <c:pt idx="5822">
                  <c:v>122.776912</c:v>
                </c:pt>
                <c:pt idx="5823">
                  <c:v>122.79436</c:v>
                </c:pt>
                <c:pt idx="5824">
                  <c:v>122.81476000000001</c:v>
                </c:pt>
                <c:pt idx="5825">
                  <c:v>122.834862</c:v>
                </c:pt>
                <c:pt idx="5826">
                  <c:v>122.857557</c:v>
                </c:pt>
                <c:pt idx="5827">
                  <c:v>122.87477</c:v>
                </c:pt>
                <c:pt idx="5828">
                  <c:v>122.89445499999999</c:v>
                </c:pt>
                <c:pt idx="5829">
                  <c:v>122.916236</c:v>
                </c:pt>
                <c:pt idx="5830">
                  <c:v>122.94073400000001</c:v>
                </c:pt>
                <c:pt idx="5831">
                  <c:v>122.955022</c:v>
                </c:pt>
                <c:pt idx="5832">
                  <c:v>122.975212</c:v>
                </c:pt>
                <c:pt idx="5833">
                  <c:v>122.994322</c:v>
                </c:pt>
                <c:pt idx="5834">
                  <c:v>123.021837</c:v>
                </c:pt>
                <c:pt idx="5835">
                  <c:v>123.03475400000001</c:v>
                </c:pt>
                <c:pt idx="5836">
                  <c:v>123.05481</c:v>
                </c:pt>
                <c:pt idx="5837">
                  <c:v>123.0748</c:v>
                </c:pt>
                <c:pt idx="5838">
                  <c:v>123.101642</c:v>
                </c:pt>
                <c:pt idx="5839">
                  <c:v>123.114504</c:v>
                </c:pt>
                <c:pt idx="5840">
                  <c:v>123.134787</c:v>
                </c:pt>
                <c:pt idx="5841">
                  <c:v>123.15480100000001</c:v>
                </c:pt>
                <c:pt idx="5842">
                  <c:v>123.180271</c:v>
                </c:pt>
                <c:pt idx="5843">
                  <c:v>123.194624</c:v>
                </c:pt>
                <c:pt idx="5844">
                  <c:v>123.21436300000001</c:v>
                </c:pt>
                <c:pt idx="5845">
                  <c:v>123.234819</c:v>
                </c:pt>
                <c:pt idx="5846">
                  <c:v>123.260521</c:v>
                </c:pt>
                <c:pt idx="5847">
                  <c:v>123.27539299999999</c:v>
                </c:pt>
                <c:pt idx="5848">
                  <c:v>123.294358</c:v>
                </c:pt>
                <c:pt idx="5849">
                  <c:v>123.315405</c:v>
                </c:pt>
                <c:pt idx="5850">
                  <c:v>123.34447900000001</c:v>
                </c:pt>
                <c:pt idx="5851">
                  <c:v>123.354823</c:v>
                </c:pt>
                <c:pt idx="5852">
                  <c:v>123.37484000000001</c:v>
                </c:pt>
                <c:pt idx="5853">
                  <c:v>123.394367</c:v>
                </c:pt>
                <c:pt idx="5854">
                  <c:v>123.424098</c:v>
                </c:pt>
                <c:pt idx="5855">
                  <c:v>123.434928</c:v>
                </c:pt>
                <c:pt idx="5856">
                  <c:v>123.454797</c:v>
                </c:pt>
                <c:pt idx="5857">
                  <c:v>123.474799</c:v>
                </c:pt>
                <c:pt idx="5858">
                  <c:v>123.502996</c:v>
                </c:pt>
                <c:pt idx="5859">
                  <c:v>123.514591</c:v>
                </c:pt>
                <c:pt idx="5860">
                  <c:v>123.534871</c:v>
                </c:pt>
                <c:pt idx="5861">
                  <c:v>123.554951</c:v>
                </c:pt>
                <c:pt idx="5862">
                  <c:v>123.582774</c:v>
                </c:pt>
                <c:pt idx="5863">
                  <c:v>123.59445100000001</c:v>
                </c:pt>
                <c:pt idx="5864">
                  <c:v>123.615177</c:v>
                </c:pt>
                <c:pt idx="5865">
                  <c:v>123.634874</c:v>
                </c:pt>
                <c:pt idx="5866">
                  <c:v>123.66246599999999</c:v>
                </c:pt>
                <c:pt idx="5867">
                  <c:v>123.67484899999999</c:v>
                </c:pt>
                <c:pt idx="5868">
                  <c:v>123.694355</c:v>
                </c:pt>
                <c:pt idx="5869">
                  <c:v>123.714462</c:v>
                </c:pt>
                <c:pt idx="5870">
                  <c:v>123.742566</c:v>
                </c:pt>
                <c:pt idx="5871">
                  <c:v>123.755026</c:v>
                </c:pt>
                <c:pt idx="5872">
                  <c:v>123.77489799999999</c:v>
                </c:pt>
                <c:pt idx="5873">
                  <c:v>123.794405</c:v>
                </c:pt>
                <c:pt idx="5874">
                  <c:v>123.84371299999999</c:v>
                </c:pt>
                <c:pt idx="5875">
                  <c:v>123.85510600000001</c:v>
                </c:pt>
                <c:pt idx="5876">
                  <c:v>123.874982</c:v>
                </c:pt>
                <c:pt idx="5877">
                  <c:v>123.898572</c:v>
                </c:pt>
                <c:pt idx="5878">
                  <c:v>123.91428000000001</c:v>
                </c:pt>
                <c:pt idx="5879">
                  <c:v>123.934856</c:v>
                </c:pt>
                <c:pt idx="5880">
                  <c:v>123.95483</c:v>
                </c:pt>
                <c:pt idx="5881">
                  <c:v>123.97918199999999</c:v>
                </c:pt>
                <c:pt idx="5882">
                  <c:v>123.99436300000001</c:v>
                </c:pt>
                <c:pt idx="5883">
                  <c:v>124.01536400000001</c:v>
                </c:pt>
                <c:pt idx="5884">
                  <c:v>124.034986</c:v>
                </c:pt>
                <c:pt idx="5885">
                  <c:v>124.05930499999999</c:v>
                </c:pt>
                <c:pt idx="5886">
                  <c:v>124.074836</c:v>
                </c:pt>
                <c:pt idx="5887">
                  <c:v>124.094734</c:v>
                </c:pt>
                <c:pt idx="5888">
                  <c:v>124.11775299999999</c:v>
                </c:pt>
                <c:pt idx="5889">
                  <c:v>124.142281</c:v>
                </c:pt>
                <c:pt idx="5890">
                  <c:v>124.154754</c:v>
                </c:pt>
                <c:pt idx="5891">
                  <c:v>124.17505199999999</c:v>
                </c:pt>
                <c:pt idx="5892">
                  <c:v>124.19436</c:v>
                </c:pt>
                <c:pt idx="5893">
                  <c:v>124.223437</c:v>
                </c:pt>
                <c:pt idx="5894">
                  <c:v>124.254206</c:v>
                </c:pt>
                <c:pt idx="5895">
                  <c:v>124.274</c:v>
                </c:pt>
                <c:pt idx="5896">
                  <c:v>124.300648</c:v>
                </c:pt>
                <c:pt idx="5897">
                  <c:v>124.314582</c:v>
                </c:pt>
                <c:pt idx="5898">
                  <c:v>124.33479699999999</c:v>
                </c:pt>
                <c:pt idx="5899">
                  <c:v>124.35513</c:v>
                </c:pt>
                <c:pt idx="5900">
                  <c:v>124.38023</c:v>
                </c:pt>
                <c:pt idx="5901">
                  <c:v>124.39449399999999</c:v>
                </c:pt>
                <c:pt idx="5902">
                  <c:v>124.41454899999999</c:v>
                </c:pt>
                <c:pt idx="5903">
                  <c:v>124.434782</c:v>
                </c:pt>
                <c:pt idx="5904">
                  <c:v>124.461973</c:v>
                </c:pt>
                <c:pt idx="5905">
                  <c:v>124.474881</c:v>
                </c:pt>
                <c:pt idx="5906">
                  <c:v>124.49435800000001</c:v>
                </c:pt>
                <c:pt idx="5907">
                  <c:v>124.514639</c:v>
                </c:pt>
                <c:pt idx="5908">
                  <c:v>124.541357</c:v>
                </c:pt>
                <c:pt idx="5909">
                  <c:v>124.55481</c:v>
                </c:pt>
                <c:pt idx="5910">
                  <c:v>124.574794</c:v>
                </c:pt>
                <c:pt idx="5911">
                  <c:v>124.594331</c:v>
                </c:pt>
                <c:pt idx="5912">
                  <c:v>124.623743</c:v>
                </c:pt>
                <c:pt idx="5913">
                  <c:v>124.635004</c:v>
                </c:pt>
                <c:pt idx="5914">
                  <c:v>124.655006</c:v>
                </c:pt>
                <c:pt idx="5915">
                  <c:v>124.674932</c:v>
                </c:pt>
                <c:pt idx="5916">
                  <c:v>124.70317900000001</c:v>
                </c:pt>
                <c:pt idx="5917">
                  <c:v>124.714641</c:v>
                </c:pt>
                <c:pt idx="5918">
                  <c:v>124.734988</c:v>
                </c:pt>
                <c:pt idx="5919">
                  <c:v>124.75479300000001</c:v>
                </c:pt>
                <c:pt idx="5920">
                  <c:v>124.783433</c:v>
                </c:pt>
                <c:pt idx="5921">
                  <c:v>124.794522</c:v>
                </c:pt>
                <c:pt idx="5922">
                  <c:v>124.81464699999999</c:v>
                </c:pt>
                <c:pt idx="5923">
                  <c:v>124.834805</c:v>
                </c:pt>
                <c:pt idx="5924">
                  <c:v>124.866843</c:v>
                </c:pt>
                <c:pt idx="5925">
                  <c:v>124.874691</c:v>
                </c:pt>
                <c:pt idx="5926">
                  <c:v>124.894353</c:v>
                </c:pt>
                <c:pt idx="5927">
                  <c:v>124.91455500000001</c:v>
                </c:pt>
                <c:pt idx="5928">
                  <c:v>124.967485</c:v>
                </c:pt>
                <c:pt idx="5929">
                  <c:v>124.97453899999999</c:v>
                </c:pt>
                <c:pt idx="5930">
                  <c:v>124.99585</c:v>
                </c:pt>
                <c:pt idx="5931">
                  <c:v>125.02858999999999</c:v>
                </c:pt>
                <c:pt idx="5932">
                  <c:v>125.034477</c:v>
                </c:pt>
                <c:pt idx="5933">
                  <c:v>125.05471199999999</c:v>
                </c:pt>
                <c:pt idx="5934">
                  <c:v>125.074794</c:v>
                </c:pt>
                <c:pt idx="5935">
                  <c:v>125.101517</c:v>
                </c:pt>
                <c:pt idx="5936">
                  <c:v>125.11453400000001</c:v>
                </c:pt>
                <c:pt idx="5937">
                  <c:v>125.135414</c:v>
                </c:pt>
                <c:pt idx="5938">
                  <c:v>125.154802</c:v>
                </c:pt>
                <c:pt idx="5939">
                  <c:v>125.181128</c:v>
                </c:pt>
                <c:pt idx="5940">
                  <c:v>125.194379</c:v>
                </c:pt>
                <c:pt idx="5941">
                  <c:v>125.214212</c:v>
                </c:pt>
                <c:pt idx="5942">
                  <c:v>125.234782</c:v>
                </c:pt>
                <c:pt idx="5943">
                  <c:v>125.260498</c:v>
                </c:pt>
                <c:pt idx="5944">
                  <c:v>125.27479700000001</c:v>
                </c:pt>
                <c:pt idx="5945">
                  <c:v>125.29434500000001</c:v>
                </c:pt>
                <c:pt idx="5946">
                  <c:v>125.31496300000001</c:v>
                </c:pt>
                <c:pt idx="5947">
                  <c:v>125.344014</c:v>
                </c:pt>
                <c:pt idx="5948">
                  <c:v>125.354789</c:v>
                </c:pt>
                <c:pt idx="5949">
                  <c:v>125.374798</c:v>
                </c:pt>
                <c:pt idx="5950">
                  <c:v>125.39455100000001</c:v>
                </c:pt>
                <c:pt idx="5951">
                  <c:v>125.426106</c:v>
                </c:pt>
                <c:pt idx="5952">
                  <c:v>125.43479000000001</c:v>
                </c:pt>
                <c:pt idx="5953">
                  <c:v>125.454824</c:v>
                </c:pt>
                <c:pt idx="5954">
                  <c:v>125.474159</c:v>
                </c:pt>
                <c:pt idx="5955">
                  <c:v>125.524734</c:v>
                </c:pt>
                <c:pt idx="5956">
                  <c:v>125.534736</c:v>
                </c:pt>
                <c:pt idx="5957">
                  <c:v>125.55473000000001</c:v>
                </c:pt>
                <c:pt idx="5958">
                  <c:v>125.584069</c:v>
                </c:pt>
                <c:pt idx="5959">
                  <c:v>125.59443</c:v>
                </c:pt>
                <c:pt idx="5960">
                  <c:v>125.61457</c:v>
                </c:pt>
                <c:pt idx="5961">
                  <c:v>125.634934</c:v>
                </c:pt>
                <c:pt idx="5962">
                  <c:v>125.665436</c:v>
                </c:pt>
                <c:pt idx="5963">
                  <c:v>125.67485000000001</c:v>
                </c:pt>
                <c:pt idx="5964">
                  <c:v>125.69448800000001</c:v>
                </c:pt>
                <c:pt idx="5965">
                  <c:v>125.714279</c:v>
                </c:pt>
                <c:pt idx="5966">
                  <c:v>125.741586</c:v>
                </c:pt>
                <c:pt idx="5967">
                  <c:v>125.75495600000001</c:v>
                </c:pt>
                <c:pt idx="5968">
                  <c:v>125.774913</c:v>
                </c:pt>
                <c:pt idx="5969">
                  <c:v>125.79435700000001</c:v>
                </c:pt>
                <c:pt idx="5970">
                  <c:v>125.825979</c:v>
                </c:pt>
                <c:pt idx="5971">
                  <c:v>125.834733</c:v>
                </c:pt>
                <c:pt idx="5972">
                  <c:v>125.854844</c:v>
                </c:pt>
                <c:pt idx="5973">
                  <c:v>125.87414699999999</c:v>
                </c:pt>
                <c:pt idx="5974">
                  <c:v>125.90432199999999</c:v>
                </c:pt>
                <c:pt idx="5975">
                  <c:v>125.914359</c:v>
                </c:pt>
                <c:pt idx="5976">
                  <c:v>125.93485</c:v>
                </c:pt>
                <c:pt idx="5977">
                  <c:v>125.954036</c:v>
                </c:pt>
                <c:pt idx="5978">
                  <c:v>126.00546</c:v>
                </c:pt>
                <c:pt idx="5979">
                  <c:v>126.016051</c:v>
                </c:pt>
                <c:pt idx="5980">
                  <c:v>126.03603200000001</c:v>
                </c:pt>
                <c:pt idx="5981">
                  <c:v>126.063433</c:v>
                </c:pt>
                <c:pt idx="5982">
                  <c:v>126.075265</c:v>
                </c:pt>
                <c:pt idx="5983">
                  <c:v>126.09435000000001</c:v>
                </c:pt>
                <c:pt idx="5984">
                  <c:v>126.115028</c:v>
                </c:pt>
                <c:pt idx="5985">
                  <c:v>126.140793</c:v>
                </c:pt>
                <c:pt idx="5986">
                  <c:v>126.154439</c:v>
                </c:pt>
                <c:pt idx="5987">
                  <c:v>126.175006</c:v>
                </c:pt>
                <c:pt idx="5988">
                  <c:v>126.194491</c:v>
                </c:pt>
                <c:pt idx="5989">
                  <c:v>126.224374</c:v>
                </c:pt>
                <c:pt idx="5990">
                  <c:v>126.23482799999999</c:v>
                </c:pt>
                <c:pt idx="5991">
                  <c:v>126.254873</c:v>
                </c:pt>
                <c:pt idx="5992">
                  <c:v>126.27470599999999</c:v>
                </c:pt>
                <c:pt idx="5993">
                  <c:v>126.301394</c:v>
                </c:pt>
                <c:pt idx="5994">
                  <c:v>126.314432</c:v>
                </c:pt>
                <c:pt idx="5995">
                  <c:v>126.334778</c:v>
                </c:pt>
                <c:pt idx="5996">
                  <c:v>126.355638</c:v>
                </c:pt>
                <c:pt idx="5997">
                  <c:v>126.384524</c:v>
                </c:pt>
                <c:pt idx="5998">
                  <c:v>126.394384</c:v>
                </c:pt>
                <c:pt idx="5999">
                  <c:v>126.414956</c:v>
                </c:pt>
                <c:pt idx="6000">
                  <c:v>126.43487</c:v>
                </c:pt>
                <c:pt idx="6001">
                  <c:v>126.467889</c:v>
                </c:pt>
                <c:pt idx="6002">
                  <c:v>126.47445399999999</c:v>
                </c:pt>
                <c:pt idx="6003">
                  <c:v>126.494359</c:v>
                </c:pt>
                <c:pt idx="6004">
                  <c:v>126.514413</c:v>
                </c:pt>
                <c:pt idx="6005">
                  <c:v>126.54234599999999</c:v>
                </c:pt>
                <c:pt idx="6006">
                  <c:v>126.554872</c:v>
                </c:pt>
                <c:pt idx="6007">
                  <c:v>126.574451</c:v>
                </c:pt>
                <c:pt idx="6008">
                  <c:v>126.594404</c:v>
                </c:pt>
                <c:pt idx="6009">
                  <c:v>126.626352</c:v>
                </c:pt>
                <c:pt idx="6010">
                  <c:v>126.634737</c:v>
                </c:pt>
                <c:pt idx="6011">
                  <c:v>126.65483</c:v>
                </c:pt>
                <c:pt idx="6012">
                  <c:v>126.674819</c:v>
                </c:pt>
                <c:pt idx="6013">
                  <c:v>126.703898</c:v>
                </c:pt>
                <c:pt idx="6014">
                  <c:v>126.71509399999999</c:v>
                </c:pt>
                <c:pt idx="6015">
                  <c:v>126.734729</c:v>
                </c:pt>
                <c:pt idx="6016">
                  <c:v>126.754796</c:v>
                </c:pt>
                <c:pt idx="6017">
                  <c:v>126.786332</c:v>
                </c:pt>
                <c:pt idx="6018">
                  <c:v>126.81510900000001</c:v>
                </c:pt>
                <c:pt idx="6019">
                  <c:v>126.835404</c:v>
                </c:pt>
                <c:pt idx="6020">
                  <c:v>126.864656</c:v>
                </c:pt>
                <c:pt idx="6021">
                  <c:v>126.87478400000001</c:v>
                </c:pt>
                <c:pt idx="6022">
                  <c:v>126.894341</c:v>
                </c:pt>
                <c:pt idx="6023">
                  <c:v>126.91433000000001</c:v>
                </c:pt>
                <c:pt idx="6024">
                  <c:v>126.94464000000001</c:v>
                </c:pt>
                <c:pt idx="6025">
                  <c:v>126.954779</c:v>
                </c:pt>
                <c:pt idx="6026">
                  <c:v>126.974808</c:v>
                </c:pt>
                <c:pt idx="6027">
                  <c:v>126.994471</c:v>
                </c:pt>
                <c:pt idx="6028">
                  <c:v>127.027779</c:v>
                </c:pt>
                <c:pt idx="6029">
                  <c:v>127.03466899999999</c:v>
                </c:pt>
                <c:pt idx="6030">
                  <c:v>127.054796</c:v>
                </c:pt>
                <c:pt idx="6031">
                  <c:v>127.07487399999999</c:v>
                </c:pt>
                <c:pt idx="6032">
                  <c:v>127.126878</c:v>
                </c:pt>
                <c:pt idx="6033">
                  <c:v>127.134557</c:v>
                </c:pt>
                <c:pt idx="6034">
                  <c:v>127.154326</c:v>
                </c:pt>
                <c:pt idx="6035">
                  <c:v>127.183201</c:v>
                </c:pt>
                <c:pt idx="6036">
                  <c:v>127.19451100000001</c:v>
                </c:pt>
                <c:pt idx="6037">
                  <c:v>127.214386</c:v>
                </c:pt>
                <c:pt idx="6038">
                  <c:v>127.23536900000001</c:v>
                </c:pt>
                <c:pt idx="6039">
                  <c:v>127.26215999999999</c:v>
                </c:pt>
                <c:pt idx="6040">
                  <c:v>127.274862</c:v>
                </c:pt>
                <c:pt idx="6041">
                  <c:v>127.294343</c:v>
                </c:pt>
                <c:pt idx="6042">
                  <c:v>127.3143</c:v>
                </c:pt>
                <c:pt idx="6043">
                  <c:v>127.341489</c:v>
                </c:pt>
                <c:pt idx="6044">
                  <c:v>127.354542</c:v>
                </c:pt>
                <c:pt idx="6045">
                  <c:v>127.375057</c:v>
                </c:pt>
                <c:pt idx="6046">
                  <c:v>127.394274</c:v>
                </c:pt>
                <c:pt idx="6047">
                  <c:v>127.425325</c:v>
                </c:pt>
                <c:pt idx="6048">
                  <c:v>127.455125</c:v>
                </c:pt>
                <c:pt idx="6049">
                  <c:v>127.47434199999999</c:v>
                </c:pt>
                <c:pt idx="6050">
                  <c:v>127.50308800000001</c:v>
                </c:pt>
                <c:pt idx="6051">
                  <c:v>127.51447400000001</c:v>
                </c:pt>
                <c:pt idx="6052">
                  <c:v>127.53407900000001</c:v>
                </c:pt>
                <c:pt idx="6053">
                  <c:v>127.554817</c:v>
                </c:pt>
                <c:pt idx="6054">
                  <c:v>127.584127</c:v>
                </c:pt>
                <c:pt idx="6055">
                  <c:v>127.594387</c:v>
                </c:pt>
                <c:pt idx="6056">
                  <c:v>127.615386</c:v>
                </c:pt>
                <c:pt idx="6057">
                  <c:v>127.634663</c:v>
                </c:pt>
                <c:pt idx="6058">
                  <c:v>127.665282</c:v>
                </c:pt>
                <c:pt idx="6059">
                  <c:v>127.67482</c:v>
                </c:pt>
                <c:pt idx="6060">
                  <c:v>127.694446</c:v>
                </c:pt>
                <c:pt idx="6061">
                  <c:v>127.71435</c:v>
                </c:pt>
                <c:pt idx="6062">
                  <c:v>127.74637800000001</c:v>
                </c:pt>
                <c:pt idx="6063">
                  <c:v>127.77492100000001</c:v>
                </c:pt>
                <c:pt idx="6064">
                  <c:v>127.79446</c:v>
                </c:pt>
                <c:pt idx="6065">
                  <c:v>127.826992</c:v>
                </c:pt>
                <c:pt idx="6066">
                  <c:v>127.85485300000001</c:v>
                </c:pt>
                <c:pt idx="6067">
                  <c:v>127.87473300000001</c:v>
                </c:pt>
                <c:pt idx="6068">
                  <c:v>127.90398500000001</c:v>
                </c:pt>
                <c:pt idx="6069">
                  <c:v>127.91462300000001</c:v>
                </c:pt>
                <c:pt idx="6070">
                  <c:v>127.934443</c:v>
                </c:pt>
                <c:pt idx="6071">
                  <c:v>127.954784</c:v>
                </c:pt>
                <c:pt idx="6072">
                  <c:v>127.987725</c:v>
                </c:pt>
                <c:pt idx="6073">
                  <c:v>128.01537099999999</c:v>
                </c:pt>
                <c:pt idx="6074">
                  <c:v>128.03498400000001</c:v>
                </c:pt>
                <c:pt idx="6075">
                  <c:v>128.075492</c:v>
                </c:pt>
                <c:pt idx="6076">
                  <c:v>128.09413699999999</c:v>
                </c:pt>
                <c:pt idx="6077">
                  <c:v>128.114428</c:v>
                </c:pt>
                <c:pt idx="6078">
                  <c:v>128.14734999999999</c:v>
                </c:pt>
                <c:pt idx="6079">
                  <c:v>128.154562</c:v>
                </c:pt>
                <c:pt idx="6080">
                  <c:v>128.174802</c:v>
                </c:pt>
                <c:pt idx="6081">
                  <c:v>128.19409400000001</c:v>
                </c:pt>
                <c:pt idx="6082">
                  <c:v>128.251274</c:v>
                </c:pt>
                <c:pt idx="6083">
                  <c:v>128.275723</c:v>
                </c:pt>
                <c:pt idx="6084">
                  <c:v>128.30283399999999</c:v>
                </c:pt>
                <c:pt idx="6085">
                  <c:v>128.31454400000001</c:v>
                </c:pt>
                <c:pt idx="6086">
                  <c:v>128.33469500000001</c:v>
                </c:pt>
                <c:pt idx="6087">
                  <c:v>128.354703</c:v>
                </c:pt>
                <c:pt idx="6088">
                  <c:v>128.38073900000001</c:v>
                </c:pt>
                <c:pt idx="6089">
                  <c:v>128.394361</c:v>
                </c:pt>
                <c:pt idx="6090">
                  <c:v>128.41463200000001</c:v>
                </c:pt>
                <c:pt idx="6091">
                  <c:v>128.434695</c:v>
                </c:pt>
                <c:pt idx="6092">
                  <c:v>128.46111099999999</c:v>
                </c:pt>
                <c:pt idx="6093">
                  <c:v>128.474963</c:v>
                </c:pt>
                <c:pt idx="6094">
                  <c:v>128.494339</c:v>
                </c:pt>
                <c:pt idx="6095">
                  <c:v>128.51432399999999</c:v>
                </c:pt>
                <c:pt idx="6096">
                  <c:v>128.542821</c:v>
                </c:pt>
                <c:pt idx="6097">
                  <c:v>128.55493100000001</c:v>
                </c:pt>
                <c:pt idx="6098">
                  <c:v>128.574511</c:v>
                </c:pt>
                <c:pt idx="6099">
                  <c:v>128.59447399999999</c:v>
                </c:pt>
                <c:pt idx="6100">
                  <c:v>128.62716800000001</c:v>
                </c:pt>
                <c:pt idx="6101">
                  <c:v>128.634578</c:v>
                </c:pt>
                <c:pt idx="6102">
                  <c:v>128.65432699999999</c:v>
                </c:pt>
                <c:pt idx="6103">
                  <c:v>128.67456100000001</c:v>
                </c:pt>
                <c:pt idx="6104">
                  <c:v>128.72847999999999</c:v>
                </c:pt>
                <c:pt idx="6105">
                  <c:v>128.73459099999999</c:v>
                </c:pt>
                <c:pt idx="6106">
                  <c:v>128.75478799999999</c:v>
                </c:pt>
                <c:pt idx="6107">
                  <c:v>128.78496999999999</c:v>
                </c:pt>
                <c:pt idx="6108">
                  <c:v>128.81451999999999</c:v>
                </c:pt>
                <c:pt idx="6109">
                  <c:v>128.83442500000001</c:v>
                </c:pt>
                <c:pt idx="6110">
                  <c:v>128.86444</c:v>
                </c:pt>
                <c:pt idx="6111">
                  <c:v>128.875055</c:v>
                </c:pt>
                <c:pt idx="6112">
                  <c:v>128.89436599999999</c:v>
                </c:pt>
                <c:pt idx="6113">
                  <c:v>128.914345</c:v>
                </c:pt>
                <c:pt idx="6114">
                  <c:v>128.948984</c:v>
                </c:pt>
                <c:pt idx="6115">
                  <c:v>128.97494</c:v>
                </c:pt>
                <c:pt idx="6116">
                  <c:v>128.99442500000001</c:v>
                </c:pt>
                <c:pt idx="6117">
                  <c:v>129.02836199999999</c:v>
                </c:pt>
                <c:pt idx="6118">
                  <c:v>129.03514899999999</c:v>
                </c:pt>
                <c:pt idx="6119">
                  <c:v>129.054813</c:v>
                </c:pt>
                <c:pt idx="6120">
                  <c:v>129.07472899999999</c:v>
                </c:pt>
                <c:pt idx="6121">
                  <c:v>129.107394</c:v>
                </c:pt>
                <c:pt idx="6122">
                  <c:v>129.11418</c:v>
                </c:pt>
                <c:pt idx="6123">
                  <c:v>129.13476499999999</c:v>
                </c:pt>
                <c:pt idx="6124">
                  <c:v>129.15414999999999</c:v>
                </c:pt>
                <c:pt idx="6125">
                  <c:v>129.18653699999999</c:v>
                </c:pt>
                <c:pt idx="6126">
                  <c:v>129.19427099999999</c:v>
                </c:pt>
                <c:pt idx="6127">
                  <c:v>129.21435299999999</c:v>
                </c:pt>
                <c:pt idx="6128">
                  <c:v>129.234782</c:v>
                </c:pt>
                <c:pt idx="6129">
                  <c:v>129.26652100000001</c:v>
                </c:pt>
                <c:pt idx="6130">
                  <c:v>129.27461700000001</c:v>
                </c:pt>
                <c:pt idx="6131">
                  <c:v>129.29428100000001</c:v>
                </c:pt>
                <c:pt idx="6132">
                  <c:v>129.31435200000001</c:v>
                </c:pt>
                <c:pt idx="6133">
                  <c:v>129.365771</c:v>
                </c:pt>
                <c:pt idx="6134">
                  <c:v>129.375032</c:v>
                </c:pt>
                <c:pt idx="6135">
                  <c:v>129.39514800000001</c:v>
                </c:pt>
                <c:pt idx="6136">
                  <c:v>129.42449099999999</c:v>
                </c:pt>
                <c:pt idx="6137">
                  <c:v>129.434935</c:v>
                </c:pt>
                <c:pt idx="6138">
                  <c:v>129.45389700000001</c:v>
                </c:pt>
                <c:pt idx="6139">
                  <c:v>129.47485399999999</c:v>
                </c:pt>
                <c:pt idx="6140">
                  <c:v>129.49927500000001</c:v>
                </c:pt>
                <c:pt idx="6141">
                  <c:v>129.51471599999999</c:v>
                </c:pt>
                <c:pt idx="6142">
                  <c:v>129.53498099999999</c:v>
                </c:pt>
                <c:pt idx="6143">
                  <c:v>129.55479299999999</c:v>
                </c:pt>
                <c:pt idx="6144">
                  <c:v>129.57925</c:v>
                </c:pt>
                <c:pt idx="6145">
                  <c:v>129.59436199999999</c:v>
                </c:pt>
                <c:pt idx="6146">
                  <c:v>129.61481499999999</c:v>
                </c:pt>
                <c:pt idx="6147">
                  <c:v>129.634974</c:v>
                </c:pt>
                <c:pt idx="6148">
                  <c:v>129.66247300000001</c:v>
                </c:pt>
                <c:pt idx="6149">
                  <c:v>129.673958</c:v>
                </c:pt>
                <c:pt idx="6150">
                  <c:v>129.69441399999999</c:v>
                </c:pt>
                <c:pt idx="6151">
                  <c:v>129.71440200000001</c:v>
                </c:pt>
                <c:pt idx="6152">
                  <c:v>129.74386100000001</c:v>
                </c:pt>
                <c:pt idx="6153">
                  <c:v>129.75482400000001</c:v>
                </c:pt>
                <c:pt idx="6154">
                  <c:v>129.774428</c:v>
                </c:pt>
                <c:pt idx="6155">
                  <c:v>129.79436999999999</c:v>
                </c:pt>
                <c:pt idx="6156">
                  <c:v>129.823353</c:v>
                </c:pt>
                <c:pt idx="6157">
                  <c:v>129.83486500000001</c:v>
                </c:pt>
                <c:pt idx="6158">
                  <c:v>129.85472300000001</c:v>
                </c:pt>
                <c:pt idx="6159">
                  <c:v>129.89447899999999</c:v>
                </c:pt>
                <c:pt idx="6160">
                  <c:v>129.92416499999999</c:v>
                </c:pt>
                <c:pt idx="6161">
                  <c:v>129.93509700000001</c:v>
                </c:pt>
                <c:pt idx="6162">
                  <c:v>129.95478499999999</c:v>
                </c:pt>
                <c:pt idx="6163">
                  <c:v>129.97478100000001</c:v>
                </c:pt>
                <c:pt idx="6164">
                  <c:v>130.005842</c:v>
                </c:pt>
                <c:pt idx="6165">
                  <c:v>130.01459399999999</c:v>
                </c:pt>
                <c:pt idx="6166">
                  <c:v>130.03468899999999</c:v>
                </c:pt>
                <c:pt idx="6167">
                  <c:v>130.054901</c:v>
                </c:pt>
                <c:pt idx="6168">
                  <c:v>130.083281</c:v>
                </c:pt>
                <c:pt idx="6169">
                  <c:v>130.094414</c:v>
                </c:pt>
                <c:pt idx="6170">
                  <c:v>130.11494999999999</c:v>
                </c:pt>
                <c:pt idx="6171">
                  <c:v>130.13469499999999</c:v>
                </c:pt>
                <c:pt idx="6172">
                  <c:v>130.16130999999999</c:v>
                </c:pt>
                <c:pt idx="6173">
                  <c:v>130.17482899999999</c:v>
                </c:pt>
                <c:pt idx="6174">
                  <c:v>130.19447099999999</c:v>
                </c:pt>
                <c:pt idx="6175">
                  <c:v>130.21423899999999</c:v>
                </c:pt>
                <c:pt idx="6176">
                  <c:v>130.24342999999999</c:v>
                </c:pt>
                <c:pt idx="6177">
                  <c:v>130.25470100000001</c:v>
                </c:pt>
                <c:pt idx="6178">
                  <c:v>130.27479299999999</c:v>
                </c:pt>
                <c:pt idx="6179">
                  <c:v>130.294625</c:v>
                </c:pt>
                <c:pt idx="6180">
                  <c:v>130.32572099999999</c:v>
                </c:pt>
                <c:pt idx="6181">
                  <c:v>130.33473799999999</c:v>
                </c:pt>
                <c:pt idx="6182">
                  <c:v>130.35475500000001</c:v>
                </c:pt>
                <c:pt idx="6183">
                  <c:v>130.37477999999999</c:v>
                </c:pt>
                <c:pt idx="6184">
                  <c:v>130.42354499999999</c:v>
                </c:pt>
                <c:pt idx="6185">
                  <c:v>130.43473499999999</c:v>
                </c:pt>
                <c:pt idx="6186">
                  <c:v>130.45479499999999</c:v>
                </c:pt>
                <c:pt idx="6187">
                  <c:v>130.479377</c:v>
                </c:pt>
                <c:pt idx="6188">
                  <c:v>130.49435099999999</c:v>
                </c:pt>
                <c:pt idx="6189">
                  <c:v>130.51432500000001</c:v>
                </c:pt>
                <c:pt idx="6190">
                  <c:v>130.53465199999999</c:v>
                </c:pt>
                <c:pt idx="6191">
                  <c:v>130.56052</c:v>
                </c:pt>
                <c:pt idx="6192">
                  <c:v>130.57510400000001</c:v>
                </c:pt>
                <c:pt idx="6193">
                  <c:v>130.594549</c:v>
                </c:pt>
                <c:pt idx="6194">
                  <c:v>130.614307</c:v>
                </c:pt>
                <c:pt idx="6195">
                  <c:v>130.640379</c:v>
                </c:pt>
                <c:pt idx="6196">
                  <c:v>130.65482600000001</c:v>
                </c:pt>
                <c:pt idx="6197">
                  <c:v>130.67473000000001</c:v>
                </c:pt>
                <c:pt idx="6198">
                  <c:v>130.69420500000001</c:v>
                </c:pt>
                <c:pt idx="6199">
                  <c:v>130.72303400000001</c:v>
                </c:pt>
                <c:pt idx="6200">
                  <c:v>130.735175</c:v>
                </c:pt>
                <c:pt idx="6201">
                  <c:v>130.75419400000001</c:v>
                </c:pt>
                <c:pt idx="6202">
                  <c:v>130.77482499999999</c:v>
                </c:pt>
                <c:pt idx="6203">
                  <c:v>130.815575</c:v>
                </c:pt>
                <c:pt idx="6204">
                  <c:v>130.83496099999999</c:v>
                </c:pt>
                <c:pt idx="6205">
                  <c:v>130.85485800000001</c:v>
                </c:pt>
                <c:pt idx="6206">
                  <c:v>130.88126099999999</c:v>
                </c:pt>
                <c:pt idx="6207">
                  <c:v>130.895081</c:v>
                </c:pt>
                <c:pt idx="6208">
                  <c:v>130.91474500000001</c:v>
                </c:pt>
                <c:pt idx="6209">
                  <c:v>130.934596</c:v>
                </c:pt>
                <c:pt idx="6210">
                  <c:v>130.96176700000001</c:v>
                </c:pt>
                <c:pt idx="6211">
                  <c:v>130.97486000000001</c:v>
                </c:pt>
                <c:pt idx="6212">
                  <c:v>130.994361</c:v>
                </c:pt>
                <c:pt idx="6213">
                  <c:v>131.01442299999999</c:v>
                </c:pt>
                <c:pt idx="6214">
                  <c:v>131.04407499999999</c:v>
                </c:pt>
                <c:pt idx="6215">
                  <c:v>131.055419</c:v>
                </c:pt>
                <c:pt idx="6216">
                  <c:v>131.074791</c:v>
                </c:pt>
                <c:pt idx="6217">
                  <c:v>131.09433999999999</c:v>
                </c:pt>
                <c:pt idx="6218">
                  <c:v>131.12524099999999</c:v>
                </c:pt>
                <c:pt idx="6219">
                  <c:v>131.13502500000001</c:v>
                </c:pt>
                <c:pt idx="6220">
                  <c:v>131.15479999999999</c:v>
                </c:pt>
                <c:pt idx="6221">
                  <c:v>131.174779</c:v>
                </c:pt>
                <c:pt idx="6222">
                  <c:v>131.20346599999999</c:v>
                </c:pt>
                <c:pt idx="6223">
                  <c:v>131.21439599999999</c:v>
                </c:pt>
                <c:pt idx="6224">
                  <c:v>131.234769</c:v>
                </c:pt>
                <c:pt idx="6225">
                  <c:v>131.25476900000001</c:v>
                </c:pt>
                <c:pt idx="6226">
                  <c:v>131.28416000000001</c:v>
                </c:pt>
                <c:pt idx="6227">
                  <c:v>131.294386</c:v>
                </c:pt>
                <c:pt idx="6228">
                  <c:v>131.314378</c:v>
                </c:pt>
                <c:pt idx="6229">
                  <c:v>131.33483200000001</c:v>
                </c:pt>
                <c:pt idx="6230">
                  <c:v>131.36466999999999</c:v>
                </c:pt>
                <c:pt idx="6231">
                  <c:v>131.37479500000001</c:v>
                </c:pt>
                <c:pt idx="6232">
                  <c:v>131.39434499999999</c:v>
                </c:pt>
                <c:pt idx="6233">
                  <c:v>131.414658</c:v>
                </c:pt>
                <c:pt idx="6234">
                  <c:v>131.44519099999999</c:v>
                </c:pt>
                <c:pt idx="6235">
                  <c:v>131.45494400000001</c:v>
                </c:pt>
                <c:pt idx="6236">
                  <c:v>131.47495799999999</c:v>
                </c:pt>
                <c:pt idx="6237">
                  <c:v>131.49435199999999</c:v>
                </c:pt>
                <c:pt idx="6238">
                  <c:v>131.545298</c:v>
                </c:pt>
                <c:pt idx="6239">
                  <c:v>131.555194</c:v>
                </c:pt>
                <c:pt idx="6240">
                  <c:v>131.57470699999999</c:v>
                </c:pt>
                <c:pt idx="6241">
                  <c:v>131.59917100000001</c:v>
                </c:pt>
                <c:pt idx="6242">
                  <c:v>131.61445499999999</c:v>
                </c:pt>
                <c:pt idx="6243">
                  <c:v>131.634771</c:v>
                </c:pt>
                <c:pt idx="6244">
                  <c:v>131.65486200000001</c:v>
                </c:pt>
                <c:pt idx="6245">
                  <c:v>131.68148400000001</c:v>
                </c:pt>
                <c:pt idx="6246">
                  <c:v>131.694411</c:v>
                </c:pt>
                <c:pt idx="6247">
                  <c:v>131.71564900000001</c:v>
                </c:pt>
                <c:pt idx="6248">
                  <c:v>131.73472799999999</c:v>
                </c:pt>
                <c:pt idx="6249">
                  <c:v>131.76199199999999</c:v>
                </c:pt>
                <c:pt idx="6250">
                  <c:v>131.77495099999999</c:v>
                </c:pt>
                <c:pt idx="6251">
                  <c:v>131.79441700000001</c:v>
                </c:pt>
                <c:pt idx="6252">
                  <c:v>131.81441699999999</c:v>
                </c:pt>
                <c:pt idx="6253">
                  <c:v>131.841207</c:v>
                </c:pt>
                <c:pt idx="6254">
                  <c:v>131.85507000000001</c:v>
                </c:pt>
                <c:pt idx="6255">
                  <c:v>131.874832</c:v>
                </c:pt>
                <c:pt idx="6256">
                  <c:v>131.89432400000001</c:v>
                </c:pt>
                <c:pt idx="6257">
                  <c:v>131.923956</c:v>
                </c:pt>
                <c:pt idx="6258">
                  <c:v>131.93600599999999</c:v>
                </c:pt>
                <c:pt idx="6259">
                  <c:v>131.95474300000001</c:v>
                </c:pt>
                <c:pt idx="6260">
                  <c:v>131.97484900000001</c:v>
                </c:pt>
                <c:pt idx="6261">
                  <c:v>132.00526099999999</c:v>
                </c:pt>
                <c:pt idx="6262">
                  <c:v>132.01452699999999</c:v>
                </c:pt>
                <c:pt idx="6263">
                  <c:v>132.03480099999999</c:v>
                </c:pt>
                <c:pt idx="6264">
                  <c:v>132.05494899999999</c:v>
                </c:pt>
                <c:pt idx="6265">
                  <c:v>132.083282</c:v>
                </c:pt>
                <c:pt idx="6266">
                  <c:v>132.09437</c:v>
                </c:pt>
                <c:pt idx="6267">
                  <c:v>132.114619</c:v>
                </c:pt>
                <c:pt idx="6268">
                  <c:v>132.134804</c:v>
                </c:pt>
                <c:pt idx="6269">
                  <c:v>132.165539</c:v>
                </c:pt>
                <c:pt idx="6270">
                  <c:v>132.17482999999999</c:v>
                </c:pt>
                <c:pt idx="6271">
                  <c:v>132.19467800000001</c:v>
                </c:pt>
                <c:pt idx="6272">
                  <c:v>132.214416</c:v>
                </c:pt>
                <c:pt idx="6273">
                  <c:v>132.244103</c:v>
                </c:pt>
                <c:pt idx="6274">
                  <c:v>132.25394600000001</c:v>
                </c:pt>
                <c:pt idx="6275">
                  <c:v>132.27478300000001</c:v>
                </c:pt>
                <c:pt idx="6276">
                  <c:v>132.29435000000001</c:v>
                </c:pt>
                <c:pt idx="6277">
                  <c:v>132.326391</c:v>
                </c:pt>
                <c:pt idx="6278">
                  <c:v>132.33425299999999</c:v>
                </c:pt>
                <c:pt idx="6279">
                  <c:v>132.354795</c:v>
                </c:pt>
                <c:pt idx="6280">
                  <c:v>132.37480199999999</c:v>
                </c:pt>
                <c:pt idx="6281">
                  <c:v>132.40552</c:v>
                </c:pt>
                <c:pt idx="6282">
                  <c:v>132.41441</c:v>
                </c:pt>
                <c:pt idx="6283">
                  <c:v>132.43476100000001</c:v>
                </c:pt>
                <c:pt idx="6284">
                  <c:v>132.45484300000001</c:v>
                </c:pt>
                <c:pt idx="6285">
                  <c:v>132.485106</c:v>
                </c:pt>
                <c:pt idx="6286">
                  <c:v>132.49445399999999</c:v>
                </c:pt>
                <c:pt idx="6287">
                  <c:v>132.51446899999999</c:v>
                </c:pt>
                <c:pt idx="6288">
                  <c:v>132.53482399999999</c:v>
                </c:pt>
                <c:pt idx="6289">
                  <c:v>132.565811</c:v>
                </c:pt>
                <c:pt idx="6290">
                  <c:v>132.57476700000001</c:v>
                </c:pt>
                <c:pt idx="6291">
                  <c:v>132.594269</c:v>
                </c:pt>
                <c:pt idx="6292">
                  <c:v>132.614656</c:v>
                </c:pt>
                <c:pt idx="6293">
                  <c:v>132.663948</c:v>
                </c:pt>
                <c:pt idx="6294">
                  <c:v>132.67477400000001</c:v>
                </c:pt>
                <c:pt idx="6295">
                  <c:v>132.69458900000001</c:v>
                </c:pt>
                <c:pt idx="6296">
                  <c:v>132.72500700000001</c:v>
                </c:pt>
                <c:pt idx="6297">
                  <c:v>132.73491300000001</c:v>
                </c:pt>
                <c:pt idx="6298">
                  <c:v>132.75478200000001</c:v>
                </c:pt>
                <c:pt idx="6299">
                  <c:v>132.774777</c:v>
                </c:pt>
                <c:pt idx="6300">
                  <c:v>132.801896</c:v>
                </c:pt>
                <c:pt idx="6301">
                  <c:v>132.81445199999999</c:v>
                </c:pt>
                <c:pt idx="6302">
                  <c:v>132.83494099999999</c:v>
                </c:pt>
                <c:pt idx="6303">
                  <c:v>132.85477800000001</c:v>
                </c:pt>
                <c:pt idx="6304">
                  <c:v>132.88300599999999</c:v>
                </c:pt>
                <c:pt idx="6305">
                  <c:v>132.89439200000001</c:v>
                </c:pt>
                <c:pt idx="6306">
                  <c:v>132.915347</c:v>
                </c:pt>
                <c:pt idx="6307">
                  <c:v>132.93476200000001</c:v>
                </c:pt>
                <c:pt idx="6308">
                  <c:v>132.96306100000001</c:v>
                </c:pt>
                <c:pt idx="6309">
                  <c:v>132.97516100000001</c:v>
                </c:pt>
                <c:pt idx="6310">
                  <c:v>132.99434099999999</c:v>
                </c:pt>
                <c:pt idx="6311">
                  <c:v>133.014319</c:v>
                </c:pt>
                <c:pt idx="6312">
                  <c:v>133.04324</c:v>
                </c:pt>
                <c:pt idx="6313">
                  <c:v>133.05515299999999</c:v>
                </c:pt>
                <c:pt idx="6314">
                  <c:v>133.074513</c:v>
                </c:pt>
                <c:pt idx="6315">
                  <c:v>133.09433000000001</c:v>
                </c:pt>
                <c:pt idx="6316">
                  <c:v>133.12626499999999</c:v>
                </c:pt>
                <c:pt idx="6317">
                  <c:v>133.13471699999999</c:v>
                </c:pt>
                <c:pt idx="6318">
                  <c:v>133.15477300000001</c:v>
                </c:pt>
                <c:pt idx="6319">
                  <c:v>133.17399599999999</c:v>
                </c:pt>
                <c:pt idx="6320">
                  <c:v>133.203788</c:v>
                </c:pt>
                <c:pt idx="6321">
                  <c:v>133.21436600000001</c:v>
                </c:pt>
                <c:pt idx="6322">
                  <c:v>133.23481799999999</c:v>
                </c:pt>
                <c:pt idx="6323">
                  <c:v>133.25477000000001</c:v>
                </c:pt>
                <c:pt idx="6324">
                  <c:v>133.28404</c:v>
                </c:pt>
                <c:pt idx="6325">
                  <c:v>133.29440099999999</c:v>
                </c:pt>
                <c:pt idx="6326">
                  <c:v>133.31505200000001</c:v>
                </c:pt>
                <c:pt idx="6327">
                  <c:v>133.33479500000001</c:v>
                </c:pt>
                <c:pt idx="6328">
                  <c:v>133.36521999999999</c:v>
                </c:pt>
                <c:pt idx="6329">
                  <c:v>133.37479500000001</c:v>
                </c:pt>
                <c:pt idx="6330">
                  <c:v>133.39434900000001</c:v>
                </c:pt>
                <c:pt idx="6331">
                  <c:v>133.41439199999999</c:v>
                </c:pt>
                <c:pt idx="6332">
                  <c:v>133.44574399999999</c:v>
                </c:pt>
                <c:pt idx="6333">
                  <c:v>133.45478199999999</c:v>
                </c:pt>
                <c:pt idx="6334">
                  <c:v>133.47480200000001</c:v>
                </c:pt>
                <c:pt idx="6335">
                  <c:v>133.49433200000001</c:v>
                </c:pt>
                <c:pt idx="6336">
                  <c:v>133.529314</c:v>
                </c:pt>
                <c:pt idx="6337">
                  <c:v>133.554846</c:v>
                </c:pt>
                <c:pt idx="6338">
                  <c:v>133.574997</c:v>
                </c:pt>
                <c:pt idx="6339">
                  <c:v>133.60746399999999</c:v>
                </c:pt>
                <c:pt idx="6340">
                  <c:v>133.63477800000001</c:v>
                </c:pt>
                <c:pt idx="6341">
                  <c:v>133.65488999999999</c:v>
                </c:pt>
                <c:pt idx="6342">
                  <c:v>133.702315</c:v>
                </c:pt>
                <c:pt idx="6343">
                  <c:v>133.71455499999999</c:v>
                </c:pt>
                <c:pt idx="6344">
                  <c:v>133.734959</c:v>
                </c:pt>
                <c:pt idx="6345">
                  <c:v>133.76066800000001</c:v>
                </c:pt>
                <c:pt idx="6346">
                  <c:v>133.77509499999999</c:v>
                </c:pt>
                <c:pt idx="6347">
                  <c:v>133.79452800000001</c:v>
                </c:pt>
                <c:pt idx="6348">
                  <c:v>133.81434400000001</c:v>
                </c:pt>
                <c:pt idx="6349">
                  <c:v>133.839339</c:v>
                </c:pt>
                <c:pt idx="6350">
                  <c:v>133.85481899999999</c:v>
                </c:pt>
                <c:pt idx="6351">
                  <c:v>133.874774</c:v>
                </c:pt>
                <c:pt idx="6352">
                  <c:v>133.894328</c:v>
                </c:pt>
                <c:pt idx="6353">
                  <c:v>133.92307099999999</c:v>
                </c:pt>
                <c:pt idx="6354">
                  <c:v>133.9349</c:v>
                </c:pt>
                <c:pt idx="6355">
                  <c:v>133.95503500000001</c:v>
                </c:pt>
                <c:pt idx="6356">
                  <c:v>133.97481199999999</c:v>
                </c:pt>
                <c:pt idx="6357">
                  <c:v>134.00252900000001</c:v>
                </c:pt>
                <c:pt idx="6358">
                  <c:v>134.01451</c:v>
                </c:pt>
                <c:pt idx="6359">
                  <c:v>134.034761</c:v>
                </c:pt>
                <c:pt idx="6360">
                  <c:v>134.0548</c:v>
                </c:pt>
                <c:pt idx="6361">
                  <c:v>134.08357599999999</c:v>
                </c:pt>
                <c:pt idx="6362">
                  <c:v>134.09445099999999</c:v>
                </c:pt>
                <c:pt idx="6363">
                  <c:v>134.11484400000001</c:v>
                </c:pt>
                <c:pt idx="6364">
                  <c:v>134.13476499999999</c:v>
                </c:pt>
                <c:pt idx="6365">
                  <c:v>134.162803</c:v>
                </c:pt>
                <c:pt idx="6366">
                  <c:v>134.174948</c:v>
                </c:pt>
                <c:pt idx="6367">
                  <c:v>134.194332</c:v>
                </c:pt>
                <c:pt idx="6368">
                  <c:v>134.21449200000001</c:v>
                </c:pt>
                <c:pt idx="6369">
                  <c:v>134.24336700000001</c:v>
                </c:pt>
                <c:pt idx="6370">
                  <c:v>134.25483</c:v>
                </c:pt>
                <c:pt idx="6371">
                  <c:v>134.27484100000001</c:v>
                </c:pt>
                <c:pt idx="6372">
                  <c:v>134.29433399999999</c:v>
                </c:pt>
                <c:pt idx="6373">
                  <c:v>134.327057</c:v>
                </c:pt>
                <c:pt idx="6374">
                  <c:v>134.33461199999999</c:v>
                </c:pt>
                <c:pt idx="6375">
                  <c:v>134.35486599999999</c:v>
                </c:pt>
                <c:pt idx="6376">
                  <c:v>134.374785</c:v>
                </c:pt>
                <c:pt idx="6377">
                  <c:v>134.405879</c:v>
                </c:pt>
                <c:pt idx="6378">
                  <c:v>134.41555099999999</c:v>
                </c:pt>
                <c:pt idx="6379">
                  <c:v>134.434821</c:v>
                </c:pt>
                <c:pt idx="6380">
                  <c:v>134.45487700000001</c:v>
                </c:pt>
                <c:pt idx="6381">
                  <c:v>134.48550800000001</c:v>
                </c:pt>
                <c:pt idx="6382">
                  <c:v>134.49447499999999</c:v>
                </c:pt>
                <c:pt idx="6383">
                  <c:v>134.51440700000001</c:v>
                </c:pt>
                <c:pt idx="6384">
                  <c:v>134.53445199999999</c:v>
                </c:pt>
                <c:pt idx="6385">
                  <c:v>134.56580099999999</c:v>
                </c:pt>
                <c:pt idx="6386">
                  <c:v>134.59431799999999</c:v>
                </c:pt>
                <c:pt idx="6387">
                  <c:v>134.614431</c:v>
                </c:pt>
                <c:pt idx="6388">
                  <c:v>134.64566300000001</c:v>
                </c:pt>
                <c:pt idx="6389">
                  <c:v>134.654878</c:v>
                </c:pt>
                <c:pt idx="6390">
                  <c:v>134.67479700000001</c:v>
                </c:pt>
                <c:pt idx="6391">
                  <c:v>134.69509199999999</c:v>
                </c:pt>
                <c:pt idx="6392">
                  <c:v>134.72748200000001</c:v>
                </c:pt>
                <c:pt idx="6393">
                  <c:v>134.73401699999999</c:v>
                </c:pt>
                <c:pt idx="6394">
                  <c:v>134.75482099999999</c:v>
                </c:pt>
                <c:pt idx="6395">
                  <c:v>134.77483000000001</c:v>
                </c:pt>
                <c:pt idx="6396">
                  <c:v>134.823699</c:v>
                </c:pt>
                <c:pt idx="6397">
                  <c:v>134.834802</c:v>
                </c:pt>
                <c:pt idx="6398">
                  <c:v>134.85476800000001</c:v>
                </c:pt>
                <c:pt idx="6399">
                  <c:v>134.880786</c:v>
                </c:pt>
                <c:pt idx="6400">
                  <c:v>134.89433</c:v>
                </c:pt>
                <c:pt idx="6401">
                  <c:v>134.91445999999999</c:v>
                </c:pt>
                <c:pt idx="6402">
                  <c:v>134.934764</c:v>
                </c:pt>
                <c:pt idx="6403">
                  <c:v>134.96309299999999</c:v>
                </c:pt>
                <c:pt idx="6404">
                  <c:v>134.97490099999999</c:v>
                </c:pt>
                <c:pt idx="6405">
                  <c:v>134.99446</c:v>
                </c:pt>
                <c:pt idx="6406">
                  <c:v>135.01445200000001</c:v>
                </c:pt>
                <c:pt idx="6407">
                  <c:v>135.04092600000001</c:v>
                </c:pt>
                <c:pt idx="6408">
                  <c:v>135.055003</c:v>
                </c:pt>
                <c:pt idx="6409">
                  <c:v>135.074929</c:v>
                </c:pt>
                <c:pt idx="6410">
                  <c:v>135.094326</c:v>
                </c:pt>
                <c:pt idx="6411">
                  <c:v>135.123794</c:v>
                </c:pt>
                <c:pt idx="6412">
                  <c:v>135.13480200000001</c:v>
                </c:pt>
                <c:pt idx="6413">
                  <c:v>135.15477100000001</c:v>
                </c:pt>
                <c:pt idx="6414">
                  <c:v>135.174812</c:v>
                </c:pt>
                <c:pt idx="6415">
                  <c:v>135.202958</c:v>
                </c:pt>
                <c:pt idx="6416">
                  <c:v>135.21526399999999</c:v>
                </c:pt>
                <c:pt idx="6417">
                  <c:v>135.23404600000001</c:v>
                </c:pt>
                <c:pt idx="6418">
                  <c:v>135.25412399999999</c:v>
                </c:pt>
                <c:pt idx="6419">
                  <c:v>135.28267500000001</c:v>
                </c:pt>
                <c:pt idx="6420">
                  <c:v>135.294377</c:v>
                </c:pt>
                <c:pt idx="6421">
                  <c:v>135.31458799999999</c:v>
                </c:pt>
                <c:pt idx="6422">
                  <c:v>135.334766</c:v>
                </c:pt>
                <c:pt idx="6423">
                  <c:v>135.36467099999999</c:v>
                </c:pt>
                <c:pt idx="6424">
                  <c:v>135.374809</c:v>
                </c:pt>
                <c:pt idx="6425">
                  <c:v>135.39432300000001</c:v>
                </c:pt>
                <c:pt idx="6426">
                  <c:v>135.41431399999999</c:v>
                </c:pt>
                <c:pt idx="6427">
                  <c:v>135.44411600000001</c:v>
                </c:pt>
                <c:pt idx="6428">
                  <c:v>135.45392899999999</c:v>
                </c:pt>
                <c:pt idx="6429">
                  <c:v>135.47481999999999</c:v>
                </c:pt>
                <c:pt idx="6430">
                  <c:v>135.494338</c:v>
                </c:pt>
                <c:pt idx="6431">
                  <c:v>135.53462500000001</c:v>
                </c:pt>
                <c:pt idx="6432">
                  <c:v>135.55481599999999</c:v>
                </c:pt>
                <c:pt idx="6433">
                  <c:v>135.57486800000001</c:v>
                </c:pt>
                <c:pt idx="6434">
                  <c:v>135.60602600000001</c:v>
                </c:pt>
                <c:pt idx="6435">
                  <c:v>135.61443399999999</c:v>
                </c:pt>
                <c:pt idx="6436">
                  <c:v>135.63479899999999</c:v>
                </c:pt>
                <c:pt idx="6437">
                  <c:v>135.654866</c:v>
                </c:pt>
                <c:pt idx="6438">
                  <c:v>135.68579299999999</c:v>
                </c:pt>
                <c:pt idx="6439">
                  <c:v>135.69455099999999</c:v>
                </c:pt>
                <c:pt idx="6440">
                  <c:v>135.71481399999999</c:v>
                </c:pt>
                <c:pt idx="6441">
                  <c:v>135.73477</c:v>
                </c:pt>
                <c:pt idx="6442">
                  <c:v>135.76786999999999</c:v>
                </c:pt>
                <c:pt idx="6443">
                  <c:v>135.77445800000001</c:v>
                </c:pt>
                <c:pt idx="6444">
                  <c:v>135.79435599999999</c:v>
                </c:pt>
                <c:pt idx="6445">
                  <c:v>135.81442699999999</c:v>
                </c:pt>
                <c:pt idx="6446">
                  <c:v>135.847992</c:v>
                </c:pt>
                <c:pt idx="6447">
                  <c:v>135.85444799999999</c:v>
                </c:pt>
                <c:pt idx="6448">
                  <c:v>135.87467699999999</c:v>
                </c:pt>
                <c:pt idx="6449">
                  <c:v>135.894454</c:v>
                </c:pt>
                <c:pt idx="6450">
                  <c:v>135.95016200000001</c:v>
                </c:pt>
                <c:pt idx="6451">
                  <c:v>135.954263</c:v>
                </c:pt>
                <c:pt idx="6452">
                  <c:v>135.97506000000001</c:v>
                </c:pt>
                <c:pt idx="6453">
                  <c:v>136.028175</c:v>
                </c:pt>
                <c:pt idx="6454">
                  <c:v>136.03447399999999</c:v>
                </c:pt>
                <c:pt idx="6455">
                  <c:v>136.05477200000001</c:v>
                </c:pt>
                <c:pt idx="6456">
                  <c:v>136.105828</c:v>
                </c:pt>
                <c:pt idx="6457">
                  <c:v>136.11438899999999</c:v>
                </c:pt>
                <c:pt idx="6458">
                  <c:v>136.134897</c:v>
                </c:pt>
                <c:pt idx="6459">
                  <c:v>136.187005</c:v>
                </c:pt>
                <c:pt idx="6460">
                  <c:v>136.19430500000001</c:v>
                </c:pt>
                <c:pt idx="6461">
                  <c:v>136.21462199999999</c:v>
                </c:pt>
                <c:pt idx="6462">
                  <c:v>136.267146</c:v>
                </c:pt>
                <c:pt idx="6463">
                  <c:v>136.27466200000001</c:v>
                </c:pt>
                <c:pt idx="6464">
                  <c:v>136.29424700000001</c:v>
                </c:pt>
                <c:pt idx="6465">
                  <c:v>136.35023200000001</c:v>
                </c:pt>
                <c:pt idx="6466">
                  <c:v>136.37465700000001</c:v>
                </c:pt>
                <c:pt idx="6467">
                  <c:v>136.40291199999999</c:v>
                </c:pt>
                <c:pt idx="6468">
                  <c:v>136.41457299999999</c:v>
                </c:pt>
                <c:pt idx="6469">
                  <c:v>136.434799</c:v>
                </c:pt>
                <c:pt idx="6470">
                  <c:v>136.45494400000001</c:v>
                </c:pt>
                <c:pt idx="6471">
                  <c:v>136.48299700000001</c:v>
                </c:pt>
                <c:pt idx="6472">
                  <c:v>136.494743</c:v>
                </c:pt>
                <c:pt idx="6473">
                  <c:v>136.51458600000001</c:v>
                </c:pt>
                <c:pt idx="6474">
                  <c:v>136.53541000000001</c:v>
                </c:pt>
                <c:pt idx="6475">
                  <c:v>136.56367499999999</c:v>
                </c:pt>
                <c:pt idx="6476">
                  <c:v>136.574859</c:v>
                </c:pt>
                <c:pt idx="6477">
                  <c:v>136.594324</c:v>
                </c:pt>
                <c:pt idx="6478">
                  <c:v>136.61514399999999</c:v>
                </c:pt>
                <c:pt idx="6479">
                  <c:v>136.64366699999999</c:v>
                </c:pt>
                <c:pt idx="6480">
                  <c:v>136.654855</c:v>
                </c:pt>
                <c:pt idx="6481">
                  <c:v>136.67477700000001</c:v>
                </c:pt>
                <c:pt idx="6482">
                  <c:v>136.69478100000001</c:v>
                </c:pt>
                <c:pt idx="6483">
                  <c:v>136.72576599999999</c:v>
                </c:pt>
                <c:pt idx="6484">
                  <c:v>136.734848</c:v>
                </c:pt>
                <c:pt idx="6485">
                  <c:v>136.75482299999999</c:v>
                </c:pt>
                <c:pt idx="6486">
                  <c:v>136.774867</c:v>
                </c:pt>
                <c:pt idx="6487">
                  <c:v>136.803515</c:v>
                </c:pt>
                <c:pt idx="6488">
                  <c:v>136.81556599999999</c:v>
                </c:pt>
                <c:pt idx="6489">
                  <c:v>136.83487700000001</c:v>
                </c:pt>
                <c:pt idx="6490">
                  <c:v>136.85479900000001</c:v>
                </c:pt>
                <c:pt idx="6491">
                  <c:v>136.886</c:v>
                </c:pt>
                <c:pt idx="6492">
                  <c:v>136.894406</c:v>
                </c:pt>
                <c:pt idx="6493">
                  <c:v>136.91549499999999</c:v>
                </c:pt>
                <c:pt idx="6494">
                  <c:v>136.93480500000001</c:v>
                </c:pt>
                <c:pt idx="6495">
                  <c:v>136.96656200000001</c:v>
                </c:pt>
                <c:pt idx="6496">
                  <c:v>136.97465800000001</c:v>
                </c:pt>
                <c:pt idx="6497">
                  <c:v>136.994405</c:v>
                </c:pt>
                <c:pt idx="6498">
                  <c:v>137.01445200000001</c:v>
                </c:pt>
                <c:pt idx="6499">
                  <c:v>137.06567799999999</c:v>
                </c:pt>
                <c:pt idx="6500">
                  <c:v>137.07477700000001</c:v>
                </c:pt>
                <c:pt idx="6501">
                  <c:v>137.09433000000001</c:v>
                </c:pt>
                <c:pt idx="6502">
                  <c:v>137.12431100000001</c:v>
                </c:pt>
                <c:pt idx="6503">
                  <c:v>137.13486800000001</c:v>
                </c:pt>
                <c:pt idx="6504">
                  <c:v>137.154765</c:v>
                </c:pt>
                <c:pt idx="6505">
                  <c:v>137.17480699999999</c:v>
                </c:pt>
                <c:pt idx="6506">
                  <c:v>137.20134100000001</c:v>
                </c:pt>
                <c:pt idx="6507">
                  <c:v>137.21436399999999</c:v>
                </c:pt>
                <c:pt idx="6508">
                  <c:v>137.235073</c:v>
                </c:pt>
                <c:pt idx="6509">
                  <c:v>137.25469899999999</c:v>
                </c:pt>
                <c:pt idx="6510">
                  <c:v>137.28030200000001</c:v>
                </c:pt>
                <c:pt idx="6511">
                  <c:v>137.29435000000001</c:v>
                </c:pt>
                <c:pt idx="6512">
                  <c:v>137.315279</c:v>
                </c:pt>
                <c:pt idx="6513">
                  <c:v>137.33396500000001</c:v>
                </c:pt>
                <c:pt idx="6514">
                  <c:v>137.364352</c:v>
                </c:pt>
                <c:pt idx="6515">
                  <c:v>137.374799</c:v>
                </c:pt>
                <c:pt idx="6516">
                  <c:v>137.39448999999999</c:v>
                </c:pt>
                <c:pt idx="6517">
                  <c:v>137.41429199999999</c:v>
                </c:pt>
                <c:pt idx="6518">
                  <c:v>137.44274899999999</c:v>
                </c:pt>
                <c:pt idx="6519">
                  <c:v>137.454748</c:v>
                </c:pt>
                <c:pt idx="6520">
                  <c:v>137.47477599999999</c:v>
                </c:pt>
                <c:pt idx="6521">
                  <c:v>137.49431899999999</c:v>
                </c:pt>
                <c:pt idx="6522">
                  <c:v>137.526309</c:v>
                </c:pt>
                <c:pt idx="6523">
                  <c:v>137.53465600000001</c:v>
                </c:pt>
                <c:pt idx="6524">
                  <c:v>137.55501899999999</c:v>
                </c:pt>
                <c:pt idx="6525">
                  <c:v>137.57482099999999</c:v>
                </c:pt>
                <c:pt idx="6526">
                  <c:v>137.60561100000001</c:v>
                </c:pt>
                <c:pt idx="6527">
                  <c:v>137.615621</c:v>
                </c:pt>
                <c:pt idx="6528">
                  <c:v>137.63467299999999</c:v>
                </c:pt>
                <c:pt idx="6529">
                  <c:v>137.654909</c:v>
                </c:pt>
                <c:pt idx="6530">
                  <c:v>137.684394</c:v>
                </c:pt>
                <c:pt idx="6531">
                  <c:v>137.69448</c:v>
                </c:pt>
                <c:pt idx="6532">
                  <c:v>137.71483900000001</c:v>
                </c:pt>
                <c:pt idx="6533">
                  <c:v>137.73539099999999</c:v>
                </c:pt>
                <c:pt idx="6534">
                  <c:v>137.76544200000001</c:v>
                </c:pt>
                <c:pt idx="6535">
                  <c:v>137.774823</c:v>
                </c:pt>
                <c:pt idx="6536">
                  <c:v>137.794343</c:v>
                </c:pt>
                <c:pt idx="6537">
                  <c:v>137.814324</c:v>
                </c:pt>
                <c:pt idx="6538">
                  <c:v>137.84562299999999</c:v>
                </c:pt>
                <c:pt idx="6539">
                  <c:v>137.854739</c:v>
                </c:pt>
                <c:pt idx="6540">
                  <c:v>137.87481700000001</c:v>
                </c:pt>
                <c:pt idx="6541">
                  <c:v>137.89439200000001</c:v>
                </c:pt>
                <c:pt idx="6542">
                  <c:v>137.929014</c:v>
                </c:pt>
                <c:pt idx="6543">
                  <c:v>137.95495700000001</c:v>
                </c:pt>
                <c:pt idx="6544">
                  <c:v>137.97477000000001</c:v>
                </c:pt>
                <c:pt idx="6545">
                  <c:v>138.00720100000001</c:v>
                </c:pt>
                <c:pt idx="6546">
                  <c:v>138.034764</c:v>
                </c:pt>
                <c:pt idx="6547">
                  <c:v>138.05484200000001</c:v>
                </c:pt>
                <c:pt idx="6548">
                  <c:v>138.108486</c:v>
                </c:pt>
                <c:pt idx="6549">
                  <c:v>138.115207</c:v>
                </c:pt>
                <c:pt idx="6550">
                  <c:v>138.134986</c:v>
                </c:pt>
                <c:pt idx="6551">
                  <c:v>138.16649899999999</c:v>
                </c:pt>
                <c:pt idx="6552">
                  <c:v>138.17476600000001</c:v>
                </c:pt>
                <c:pt idx="6553">
                  <c:v>138.19446199999999</c:v>
                </c:pt>
                <c:pt idx="6554">
                  <c:v>138.21449699999999</c:v>
                </c:pt>
                <c:pt idx="6555">
                  <c:v>138.247839</c:v>
                </c:pt>
                <c:pt idx="6556">
                  <c:v>138.25444899999999</c:v>
                </c:pt>
                <c:pt idx="6557">
                  <c:v>138.274238</c:v>
                </c:pt>
                <c:pt idx="6558">
                  <c:v>138.29550399999999</c:v>
                </c:pt>
                <c:pt idx="6559">
                  <c:v>138.32536999999999</c:v>
                </c:pt>
                <c:pt idx="6560">
                  <c:v>138.35485</c:v>
                </c:pt>
                <c:pt idx="6561">
                  <c:v>138.37489500000001</c:v>
                </c:pt>
                <c:pt idx="6562">
                  <c:v>138.40403699999999</c:v>
                </c:pt>
                <c:pt idx="6563">
                  <c:v>138.414423</c:v>
                </c:pt>
                <c:pt idx="6564">
                  <c:v>138.43480700000001</c:v>
                </c:pt>
                <c:pt idx="6565">
                  <c:v>138.45487399999999</c:v>
                </c:pt>
                <c:pt idx="6566">
                  <c:v>138.48512299999999</c:v>
                </c:pt>
                <c:pt idx="6567">
                  <c:v>138.49445499999999</c:v>
                </c:pt>
                <c:pt idx="6568">
                  <c:v>138.51434399999999</c:v>
                </c:pt>
                <c:pt idx="6569">
                  <c:v>138.53486599999999</c:v>
                </c:pt>
                <c:pt idx="6570">
                  <c:v>138.566194</c:v>
                </c:pt>
                <c:pt idx="6571">
                  <c:v>138.57487</c:v>
                </c:pt>
                <c:pt idx="6572">
                  <c:v>138.59428199999999</c:v>
                </c:pt>
                <c:pt idx="6573">
                  <c:v>138.61398700000001</c:v>
                </c:pt>
                <c:pt idx="6574">
                  <c:v>138.64536000000001</c:v>
                </c:pt>
                <c:pt idx="6575">
                  <c:v>138.65572700000001</c:v>
                </c:pt>
                <c:pt idx="6576">
                  <c:v>138.67472799999999</c:v>
                </c:pt>
                <c:pt idx="6577">
                  <c:v>138.694143</c:v>
                </c:pt>
                <c:pt idx="6578">
                  <c:v>138.728206</c:v>
                </c:pt>
                <c:pt idx="6579">
                  <c:v>138.73585800000001</c:v>
                </c:pt>
                <c:pt idx="6580">
                  <c:v>138.754772</c:v>
                </c:pt>
                <c:pt idx="6581">
                  <c:v>138.77468099999999</c:v>
                </c:pt>
                <c:pt idx="6582">
                  <c:v>138.80684600000001</c:v>
                </c:pt>
                <c:pt idx="6583">
                  <c:v>138.81446399999999</c:v>
                </c:pt>
                <c:pt idx="6584">
                  <c:v>138.83501200000001</c:v>
                </c:pt>
                <c:pt idx="6585">
                  <c:v>138.85470900000001</c:v>
                </c:pt>
                <c:pt idx="6586">
                  <c:v>138.88998900000001</c:v>
                </c:pt>
                <c:pt idx="6587">
                  <c:v>138.89365699999999</c:v>
                </c:pt>
                <c:pt idx="6588">
                  <c:v>138.914602</c:v>
                </c:pt>
                <c:pt idx="6589">
                  <c:v>138.93414799999999</c:v>
                </c:pt>
                <c:pt idx="6590">
                  <c:v>138.96833000000001</c:v>
                </c:pt>
                <c:pt idx="6591">
                  <c:v>138.97443899999999</c:v>
                </c:pt>
                <c:pt idx="6592">
                  <c:v>138.99436399999999</c:v>
                </c:pt>
                <c:pt idx="6593">
                  <c:v>139.014307</c:v>
                </c:pt>
                <c:pt idx="6594">
                  <c:v>139.05167700000001</c:v>
                </c:pt>
                <c:pt idx="6595">
                  <c:v>139.05489499999999</c:v>
                </c:pt>
                <c:pt idx="6596">
                  <c:v>139.078732</c:v>
                </c:pt>
                <c:pt idx="6597">
                  <c:v>139.09428</c:v>
                </c:pt>
                <c:pt idx="6598">
                  <c:v>139.14679599999999</c:v>
                </c:pt>
                <c:pt idx="6599">
                  <c:v>139.15467200000001</c:v>
                </c:pt>
                <c:pt idx="6600">
                  <c:v>139.17481900000001</c:v>
                </c:pt>
                <c:pt idx="6601">
                  <c:v>139.228463</c:v>
                </c:pt>
                <c:pt idx="6602">
                  <c:v>139.23401200000001</c:v>
                </c:pt>
                <c:pt idx="6603">
                  <c:v>139.25510600000001</c:v>
                </c:pt>
                <c:pt idx="6604">
                  <c:v>139.284888</c:v>
                </c:pt>
                <c:pt idx="6605">
                  <c:v>139.29449</c:v>
                </c:pt>
                <c:pt idx="6606">
                  <c:v>139.315461</c:v>
                </c:pt>
                <c:pt idx="6607">
                  <c:v>139.33466799999999</c:v>
                </c:pt>
                <c:pt idx="6608">
                  <c:v>139.363731</c:v>
                </c:pt>
                <c:pt idx="6609">
                  <c:v>139.37482499999999</c:v>
                </c:pt>
                <c:pt idx="6610">
                  <c:v>139.394384</c:v>
                </c:pt>
                <c:pt idx="6611">
                  <c:v>139.414604</c:v>
                </c:pt>
                <c:pt idx="6612">
                  <c:v>139.44474199999999</c:v>
                </c:pt>
                <c:pt idx="6613">
                  <c:v>139.45472599999999</c:v>
                </c:pt>
                <c:pt idx="6614">
                  <c:v>139.47543999999999</c:v>
                </c:pt>
                <c:pt idx="6615">
                  <c:v>139.49485999999999</c:v>
                </c:pt>
                <c:pt idx="6616">
                  <c:v>139.52704</c:v>
                </c:pt>
                <c:pt idx="6617">
                  <c:v>139.53464399999999</c:v>
                </c:pt>
                <c:pt idx="6618">
                  <c:v>139.55561</c:v>
                </c:pt>
                <c:pt idx="6619">
                  <c:v>139.57549900000001</c:v>
                </c:pt>
                <c:pt idx="6620">
                  <c:v>139.606472</c:v>
                </c:pt>
                <c:pt idx="6621">
                  <c:v>139.61506399999999</c:v>
                </c:pt>
                <c:pt idx="6622">
                  <c:v>139.63475700000001</c:v>
                </c:pt>
                <c:pt idx="6623">
                  <c:v>139.654403</c:v>
                </c:pt>
                <c:pt idx="6624">
                  <c:v>139.68530699999999</c:v>
                </c:pt>
                <c:pt idx="6625">
                  <c:v>139.694547</c:v>
                </c:pt>
                <c:pt idx="6626">
                  <c:v>139.71491</c:v>
                </c:pt>
                <c:pt idx="6627">
                  <c:v>139.733844</c:v>
                </c:pt>
                <c:pt idx="6628">
                  <c:v>139.76608200000001</c:v>
                </c:pt>
                <c:pt idx="6629">
                  <c:v>139.774249</c:v>
                </c:pt>
                <c:pt idx="6630">
                  <c:v>139.79432600000001</c:v>
                </c:pt>
                <c:pt idx="6631">
                  <c:v>139.814549</c:v>
                </c:pt>
                <c:pt idx="6632">
                  <c:v>139.84509600000001</c:v>
                </c:pt>
                <c:pt idx="6633">
                  <c:v>139.85562999999999</c:v>
                </c:pt>
                <c:pt idx="6634">
                  <c:v>139.87452999999999</c:v>
                </c:pt>
                <c:pt idx="6635">
                  <c:v>139.894701</c:v>
                </c:pt>
                <c:pt idx="6636">
                  <c:v>139.92788999999999</c:v>
                </c:pt>
                <c:pt idx="6637">
                  <c:v>139.93457599999999</c:v>
                </c:pt>
                <c:pt idx="6638">
                  <c:v>139.95487</c:v>
                </c:pt>
                <c:pt idx="6639">
                  <c:v>139.97478599999999</c:v>
                </c:pt>
                <c:pt idx="6640">
                  <c:v>140.00815900000001</c:v>
                </c:pt>
                <c:pt idx="6641">
                  <c:v>140.01409200000001</c:v>
                </c:pt>
                <c:pt idx="6642">
                  <c:v>140.034774</c:v>
                </c:pt>
                <c:pt idx="6643">
                  <c:v>140.054832</c:v>
                </c:pt>
                <c:pt idx="6644">
                  <c:v>140.08677399999999</c:v>
                </c:pt>
                <c:pt idx="6645">
                  <c:v>140.114822</c:v>
                </c:pt>
                <c:pt idx="6646">
                  <c:v>140.13479899999999</c:v>
                </c:pt>
                <c:pt idx="6647">
                  <c:v>140.16871</c:v>
                </c:pt>
                <c:pt idx="6648">
                  <c:v>140.19449</c:v>
                </c:pt>
                <c:pt idx="6649">
                  <c:v>140.214225</c:v>
                </c:pt>
                <c:pt idx="6650">
                  <c:v>140.24757099999999</c:v>
                </c:pt>
                <c:pt idx="6651">
                  <c:v>140.27463399999999</c:v>
                </c:pt>
                <c:pt idx="6652">
                  <c:v>140.294534</c:v>
                </c:pt>
                <c:pt idx="6653">
                  <c:v>140.35027500000001</c:v>
                </c:pt>
                <c:pt idx="6654">
                  <c:v>140.37545299999999</c:v>
                </c:pt>
                <c:pt idx="6655">
                  <c:v>140.40471600000001</c:v>
                </c:pt>
                <c:pt idx="6656">
                  <c:v>140.41502399999999</c:v>
                </c:pt>
                <c:pt idx="6657">
                  <c:v>140.43471500000001</c:v>
                </c:pt>
                <c:pt idx="6658">
                  <c:v>140.45486299999999</c:v>
                </c:pt>
                <c:pt idx="6659">
                  <c:v>140.48374200000001</c:v>
                </c:pt>
                <c:pt idx="6660">
                  <c:v>140.494406</c:v>
                </c:pt>
                <c:pt idx="6661">
                  <c:v>140.51423</c:v>
                </c:pt>
                <c:pt idx="6662">
                  <c:v>140.53439399999999</c:v>
                </c:pt>
                <c:pt idx="6663">
                  <c:v>140.56209100000001</c:v>
                </c:pt>
                <c:pt idx="6664">
                  <c:v>140.57430400000001</c:v>
                </c:pt>
                <c:pt idx="6665">
                  <c:v>140.59433799999999</c:v>
                </c:pt>
                <c:pt idx="6666">
                  <c:v>140.61463900000001</c:v>
                </c:pt>
                <c:pt idx="6667">
                  <c:v>140.64337699999999</c:v>
                </c:pt>
                <c:pt idx="6668">
                  <c:v>140.65504000000001</c:v>
                </c:pt>
                <c:pt idx="6669">
                  <c:v>140.675352</c:v>
                </c:pt>
                <c:pt idx="6670">
                  <c:v>140.69468599999999</c:v>
                </c:pt>
                <c:pt idx="6671">
                  <c:v>140.72459900000001</c:v>
                </c:pt>
                <c:pt idx="6672">
                  <c:v>140.734498</c:v>
                </c:pt>
                <c:pt idx="6673">
                  <c:v>140.75432699999999</c:v>
                </c:pt>
                <c:pt idx="6674">
                  <c:v>140.77476300000001</c:v>
                </c:pt>
                <c:pt idx="6675">
                  <c:v>140.80348599999999</c:v>
                </c:pt>
                <c:pt idx="6676">
                  <c:v>140.81453999999999</c:v>
                </c:pt>
                <c:pt idx="6677">
                  <c:v>140.83466799999999</c:v>
                </c:pt>
                <c:pt idx="6678">
                  <c:v>140.853748</c:v>
                </c:pt>
                <c:pt idx="6679">
                  <c:v>140.882733</c:v>
                </c:pt>
                <c:pt idx="6680">
                  <c:v>140.894383</c:v>
                </c:pt>
                <c:pt idx="6681">
                  <c:v>140.91473099999999</c:v>
                </c:pt>
                <c:pt idx="6682">
                  <c:v>140.93475900000001</c:v>
                </c:pt>
                <c:pt idx="6683">
                  <c:v>140.96844999999999</c:v>
                </c:pt>
                <c:pt idx="6684">
                  <c:v>140.974422</c:v>
                </c:pt>
                <c:pt idx="6685">
                  <c:v>140.99444099999999</c:v>
                </c:pt>
                <c:pt idx="6686">
                  <c:v>141.01432500000001</c:v>
                </c:pt>
                <c:pt idx="6687">
                  <c:v>141.04483500000001</c:v>
                </c:pt>
                <c:pt idx="6688">
                  <c:v>141.054991</c:v>
                </c:pt>
                <c:pt idx="6689">
                  <c:v>141.074791</c:v>
                </c:pt>
                <c:pt idx="6690">
                  <c:v>141.09440900000001</c:v>
                </c:pt>
                <c:pt idx="6691">
                  <c:v>141.127522</c:v>
                </c:pt>
                <c:pt idx="6692">
                  <c:v>141.13467</c:v>
                </c:pt>
                <c:pt idx="6693">
                  <c:v>141.15482499999999</c:v>
                </c:pt>
                <c:pt idx="6694">
                  <c:v>141.174204</c:v>
                </c:pt>
                <c:pt idx="6695">
                  <c:v>141.20609400000001</c:v>
                </c:pt>
                <c:pt idx="6696">
                  <c:v>141.21454299999999</c:v>
                </c:pt>
                <c:pt idx="6697">
                  <c:v>141.23478900000001</c:v>
                </c:pt>
                <c:pt idx="6698">
                  <c:v>141.25476</c:v>
                </c:pt>
                <c:pt idx="6699">
                  <c:v>141.28558799999999</c:v>
                </c:pt>
                <c:pt idx="6700">
                  <c:v>141.29457600000001</c:v>
                </c:pt>
                <c:pt idx="6701">
                  <c:v>141.314561</c:v>
                </c:pt>
                <c:pt idx="6702">
                  <c:v>141.334755</c:v>
                </c:pt>
                <c:pt idx="6703">
                  <c:v>141.36795499999999</c:v>
                </c:pt>
                <c:pt idx="6704">
                  <c:v>141.37454500000001</c:v>
                </c:pt>
                <c:pt idx="6705">
                  <c:v>141.39434299999999</c:v>
                </c:pt>
                <c:pt idx="6706">
                  <c:v>141.41435999999999</c:v>
                </c:pt>
                <c:pt idx="6707">
                  <c:v>141.46699899999999</c:v>
                </c:pt>
                <c:pt idx="6708">
                  <c:v>141.47463500000001</c:v>
                </c:pt>
                <c:pt idx="6709">
                  <c:v>141.494145</c:v>
                </c:pt>
                <c:pt idx="6710">
                  <c:v>141.52570700000001</c:v>
                </c:pt>
                <c:pt idx="6711">
                  <c:v>141.534761</c:v>
                </c:pt>
                <c:pt idx="6712">
                  <c:v>141.55478600000001</c:v>
                </c:pt>
                <c:pt idx="6713">
                  <c:v>141.574761</c:v>
                </c:pt>
                <c:pt idx="6714">
                  <c:v>141.599986</c:v>
                </c:pt>
                <c:pt idx="6715">
                  <c:v>141.614442</c:v>
                </c:pt>
                <c:pt idx="6716">
                  <c:v>141.634919</c:v>
                </c:pt>
                <c:pt idx="6717">
                  <c:v>141.65492399999999</c:v>
                </c:pt>
                <c:pt idx="6718">
                  <c:v>141.68132499999999</c:v>
                </c:pt>
                <c:pt idx="6719">
                  <c:v>141.694444</c:v>
                </c:pt>
                <c:pt idx="6720">
                  <c:v>141.71465900000001</c:v>
                </c:pt>
                <c:pt idx="6721">
                  <c:v>141.734668</c:v>
                </c:pt>
                <c:pt idx="6722">
                  <c:v>141.764635</c:v>
                </c:pt>
                <c:pt idx="6723">
                  <c:v>141.77604500000001</c:v>
                </c:pt>
                <c:pt idx="6724">
                  <c:v>141.79451</c:v>
                </c:pt>
                <c:pt idx="6725">
                  <c:v>141.81432599999999</c:v>
                </c:pt>
                <c:pt idx="6726">
                  <c:v>141.843267</c:v>
                </c:pt>
                <c:pt idx="6727">
                  <c:v>141.85427100000001</c:v>
                </c:pt>
                <c:pt idx="6728">
                  <c:v>141.874089</c:v>
                </c:pt>
                <c:pt idx="6729">
                  <c:v>141.89426900000001</c:v>
                </c:pt>
                <c:pt idx="6730">
                  <c:v>141.926051</c:v>
                </c:pt>
                <c:pt idx="6731">
                  <c:v>141.93476899999999</c:v>
                </c:pt>
                <c:pt idx="6732">
                  <c:v>141.95476199999999</c:v>
                </c:pt>
                <c:pt idx="6733">
                  <c:v>141.97433000000001</c:v>
                </c:pt>
                <c:pt idx="6734">
                  <c:v>142.00457900000001</c:v>
                </c:pt>
                <c:pt idx="6735">
                  <c:v>142.01458500000001</c:v>
                </c:pt>
                <c:pt idx="6736">
                  <c:v>142.03482099999999</c:v>
                </c:pt>
                <c:pt idx="6737">
                  <c:v>142.054757</c:v>
                </c:pt>
                <c:pt idx="6738">
                  <c:v>142.083732</c:v>
                </c:pt>
                <c:pt idx="6739">
                  <c:v>142.09438900000001</c:v>
                </c:pt>
                <c:pt idx="6740">
                  <c:v>142.11489599999999</c:v>
                </c:pt>
                <c:pt idx="6741">
                  <c:v>142.134648</c:v>
                </c:pt>
                <c:pt idx="6742">
                  <c:v>142.164626</c:v>
                </c:pt>
                <c:pt idx="6743">
                  <c:v>142.17476099999999</c:v>
                </c:pt>
                <c:pt idx="6744">
                  <c:v>142.19430700000001</c:v>
                </c:pt>
                <c:pt idx="6745">
                  <c:v>142.21429800000001</c:v>
                </c:pt>
                <c:pt idx="6746">
                  <c:v>142.24547799999999</c:v>
                </c:pt>
                <c:pt idx="6747">
                  <c:v>142.25476800000001</c:v>
                </c:pt>
                <c:pt idx="6748">
                  <c:v>142.27485100000001</c:v>
                </c:pt>
                <c:pt idx="6749">
                  <c:v>142.29431299999999</c:v>
                </c:pt>
                <c:pt idx="6750">
                  <c:v>142.33139399999999</c:v>
                </c:pt>
                <c:pt idx="6751">
                  <c:v>142.35475700000001</c:v>
                </c:pt>
                <c:pt idx="6752">
                  <c:v>142.37475900000001</c:v>
                </c:pt>
                <c:pt idx="6753">
                  <c:v>142.40785199999999</c:v>
                </c:pt>
                <c:pt idx="6754">
                  <c:v>142.434675</c:v>
                </c:pt>
                <c:pt idx="6755">
                  <c:v>142.45481599999999</c:v>
                </c:pt>
                <c:pt idx="6756">
                  <c:v>142.50544099999999</c:v>
                </c:pt>
                <c:pt idx="6757">
                  <c:v>142.514141</c:v>
                </c:pt>
                <c:pt idx="6758">
                  <c:v>142.534819</c:v>
                </c:pt>
                <c:pt idx="6759">
                  <c:v>142.56455800000001</c:v>
                </c:pt>
                <c:pt idx="6760">
                  <c:v>142.57492500000001</c:v>
                </c:pt>
                <c:pt idx="6761">
                  <c:v>142.59431599999999</c:v>
                </c:pt>
                <c:pt idx="6762">
                  <c:v>142.61433700000001</c:v>
                </c:pt>
                <c:pt idx="6763">
                  <c:v>142.64452399999999</c:v>
                </c:pt>
                <c:pt idx="6764">
                  <c:v>142.65580399999999</c:v>
                </c:pt>
                <c:pt idx="6765">
                  <c:v>142.674815</c:v>
                </c:pt>
                <c:pt idx="6766">
                  <c:v>142.69454300000001</c:v>
                </c:pt>
                <c:pt idx="6767">
                  <c:v>142.723612</c:v>
                </c:pt>
                <c:pt idx="6768">
                  <c:v>142.73485600000001</c:v>
                </c:pt>
                <c:pt idx="6769">
                  <c:v>142.754853</c:v>
                </c:pt>
                <c:pt idx="6770">
                  <c:v>142.77479700000001</c:v>
                </c:pt>
                <c:pt idx="6771">
                  <c:v>142.80210500000001</c:v>
                </c:pt>
                <c:pt idx="6772">
                  <c:v>142.81500800000001</c:v>
                </c:pt>
                <c:pt idx="6773">
                  <c:v>142.83434500000001</c:v>
                </c:pt>
                <c:pt idx="6774">
                  <c:v>142.85480200000001</c:v>
                </c:pt>
                <c:pt idx="6775">
                  <c:v>142.88235499999999</c:v>
                </c:pt>
                <c:pt idx="6776">
                  <c:v>142.894473</c:v>
                </c:pt>
                <c:pt idx="6777">
                  <c:v>142.91480200000001</c:v>
                </c:pt>
                <c:pt idx="6778">
                  <c:v>142.93476200000001</c:v>
                </c:pt>
                <c:pt idx="6779">
                  <c:v>142.96650099999999</c:v>
                </c:pt>
                <c:pt idx="6780">
                  <c:v>142.974625</c:v>
                </c:pt>
                <c:pt idx="6781">
                  <c:v>142.99464900000001</c:v>
                </c:pt>
                <c:pt idx="6782">
                  <c:v>143.014276</c:v>
                </c:pt>
                <c:pt idx="6783">
                  <c:v>143.045188</c:v>
                </c:pt>
                <c:pt idx="6784">
                  <c:v>143.05481599999999</c:v>
                </c:pt>
                <c:pt idx="6785">
                  <c:v>143.07481300000001</c:v>
                </c:pt>
                <c:pt idx="6786">
                  <c:v>143.09412699999999</c:v>
                </c:pt>
                <c:pt idx="6787">
                  <c:v>143.125607</c:v>
                </c:pt>
                <c:pt idx="6788">
                  <c:v>143.13484399999999</c:v>
                </c:pt>
                <c:pt idx="6789">
                  <c:v>143.15475000000001</c:v>
                </c:pt>
                <c:pt idx="6790">
                  <c:v>143.17397299999999</c:v>
                </c:pt>
                <c:pt idx="6791">
                  <c:v>143.20375100000001</c:v>
                </c:pt>
                <c:pt idx="6792">
                  <c:v>143.21537799999999</c:v>
                </c:pt>
                <c:pt idx="6793">
                  <c:v>143.23494299999999</c:v>
                </c:pt>
                <c:pt idx="6794">
                  <c:v>143.25478000000001</c:v>
                </c:pt>
                <c:pt idx="6795">
                  <c:v>143.285078</c:v>
                </c:pt>
                <c:pt idx="6796">
                  <c:v>143.29442900000001</c:v>
                </c:pt>
                <c:pt idx="6797">
                  <c:v>143.31428600000001</c:v>
                </c:pt>
                <c:pt idx="6798">
                  <c:v>143.334799</c:v>
                </c:pt>
                <c:pt idx="6799">
                  <c:v>143.36810600000001</c:v>
                </c:pt>
                <c:pt idx="6800">
                  <c:v>143.39435499999999</c:v>
                </c:pt>
                <c:pt idx="6801">
                  <c:v>143.41461200000001</c:v>
                </c:pt>
                <c:pt idx="6802">
                  <c:v>143.447553</c:v>
                </c:pt>
                <c:pt idx="6803">
                  <c:v>143.47479100000001</c:v>
                </c:pt>
                <c:pt idx="6804">
                  <c:v>143.49432400000001</c:v>
                </c:pt>
                <c:pt idx="6805">
                  <c:v>143.52862500000001</c:v>
                </c:pt>
                <c:pt idx="6806">
                  <c:v>143.554756</c:v>
                </c:pt>
                <c:pt idx="6807">
                  <c:v>143.574668</c:v>
                </c:pt>
                <c:pt idx="6808">
                  <c:v>143.62508299999999</c:v>
                </c:pt>
                <c:pt idx="6809">
                  <c:v>143.634702</c:v>
                </c:pt>
                <c:pt idx="6810">
                  <c:v>143.654697</c:v>
                </c:pt>
                <c:pt idx="6811">
                  <c:v>143.68302</c:v>
                </c:pt>
                <c:pt idx="6812">
                  <c:v>143.694377</c:v>
                </c:pt>
                <c:pt idx="6813">
                  <c:v>143.71462099999999</c:v>
                </c:pt>
                <c:pt idx="6814">
                  <c:v>143.73511300000001</c:v>
                </c:pt>
                <c:pt idx="6815">
                  <c:v>143.764037</c:v>
                </c:pt>
                <c:pt idx="6816">
                  <c:v>143.774764</c:v>
                </c:pt>
                <c:pt idx="6817">
                  <c:v>143.79386299999999</c:v>
                </c:pt>
                <c:pt idx="6818">
                  <c:v>143.8143</c:v>
                </c:pt>
                <c:pt idx="6819">
                  <c:v>143.843356</c:v>
                </c:pt>
                <c:pt idx="6820">
                  <c:v>143.85472300000001</c:v>
                </c:pt>
                <c:pt idx="6821">
                  <c:v>143.87477200000001</c:v>
                </c:pt>
                <c:pt idx="6822">
                  <c:v>143.89430899999999</c:v>
                </c:pt>
                <c:pt idx="6823">
                  <c:v>143.926188</c:v>
                </c:pt>
                <c:pt idx="6824">
                  <c:v>143.93459200000001</c:v>
                </c:pt>
                <c:pt idx="6825">
                  <c:v>143.95469600000001</c:v>
                </c:pt>
                <c:pt idx="6826">
                  <c:v>143.974919</c:v>
                </c:pt>
                <c:pt idx="6827">
                  <c:v>144.005754</c:v>
                </c:pt>
                <c:pt idx="6828">
                  <c:v>144.014883</c:v>
                </c:pt>
                <c:pt idx="6829">
                  <c:v>144.03464099999999</c:v>
                </c:pt>
                <c:pt idx="6830">
                  <c:v>144.05481399999999</c:v>
                </c:pt>
                <c:pt idx="6831">
                  <c:v>144.08523700000001</c:v>
                </c:pt>
                <c:pt idx="6832">
                  <c:v>144.11532099999999</c:v>
                </c:pt>
                <c:pt idx="6833">
                  <c:v>144.13472899999999</c:v>
                </c:pt>
                <c:pt idx="6834">
                  <c:v>144.16395399999999</c:v>
                </c:pt>
                <c:pt idx="6835">
                  <c:v>144.17475200000001</c:v>
                </c:pt>
                <c:pt idx="6836">
                  <c:v>144.19430800000001</c:v>
                </c:pt>
                <c:pt idx="6837">
                  <c:v>144.21442300000001</c:v>
                </c:pt>
                <c:pt idx="6838">
                  <c:v>144.248255</c:v>
                </c:pt>
                <c:pt idx="6839">
                  <c:v>144.27501599999999</c:v>
                </c:pt>
                <c:pt idx="6840">
                  <c:v>144.29436100000001</c:v>
                </c:pt>
                <c:pt idx="6841">
                  <c:v>144.327437</c:v>
                </c:pt>
                <c:pt idx="6842">
                  <c:v>144.354772</c:v>
                </c:pt>
                <c:pt idx="6843">
                  <c:v>144.37518700000001</c:v>
                </c:pt>
                <c:pt idx="6844">
                  <c:v>144.40551099999999</c:v>
                </c:pt>
                <c:pt idx="6845">
                  <c:v>144.41440399999999</c:v>
                </c:pt>
                <c:pt idx="6846">
                  <c:v>144.434777</c:v>
                </c:pt>
                <c:pt idx="6847">
                  <c:v>144.45477099999999</c:v>
                </c:pt>
                <c:pt idx="6848">
                  <c:v>144.48700500000001</c:v>
                </c:pt>
                <c:pt idx="6849">
                  <c:v>144.515241</c:v>
                </c:pt>
                <c:pt idx="6850">
                  <c:v>144.53483900000001</c:v>
                </c:pt>
                <c:pt idx="6851">
                  <c:v>144.56718000000001</c:v>
                </c:pt>
                <c:pt idx="6852">
                  <c:v>144.59431699999999</c:v>
                </c:pt>
                <c:pt idx="6853">
                  <c:v>144.61423500000001</c:v>
                </c:pt>
                <c:pt idx="6854">
                  <c:v>144.64530400000001</c:v>
                </c:pt>
                <c:pt idx="6855">
                  <c:v>144.65481</c:v>
                </c:pt>
                <c:pt idx="6856">
                  <c:v>144.67456200000001</c:v>
                </c:pt>
                <c:pt idx="6857">
                  <c:v>144.69439</c:v>
                </c:pt>
                <c:pt idx="6858">
                  <c:v>144.74893800000001</c:v>
                </c:pt>
                <c:pt idx="6859">
                  <c:v>144.75499400000001</c:v>
                </c:pt>
                <c:pt idx="6860">
                  <c:v>144.77416199999999</c:v>
                </c:pt>
                <c:pt idx="6861">
                  <c:v>144.80114800000001</c:v>
                </c:pt>
                <c:pt idx="6862">
                  <c:v>144.81511499999999</c:v>
                </c:pt>
                <c:pt idx="6863">
                  <c:v>144.83473499999999</c:v>
                </c:pt>
                <c:pt idx="6864">
                  <c:v>144.85489999999999</c:v>
                </c:pt>
                <c:pt idx="6865">
                  <c:v>144.88336000000001</c:v>
                </c:pt>
                <c:pt idx="6866">
                  <c:v>144.89437000000001</c:v>
                </c:pt>
                <c:pt idx="6867">
                  <c:v>144.915109</c:v>
                </c:pt>
                <c:pt idx="6868">
                  <c:v>144.934755</c:v>
                </c:pt>
                <c:pt idx="6869">
                  <c:v>144.96172100000001</c:v>
                </c:pt>
                <c:pt idx="6870">
                  <c:v>144.97502</c:v>
                </c:pt>
                <c:pt idx="6871">
                  <c:v>144.994463</c:v>
                </c:pt>
                <c:pt idx="6872">
                  <c:v>145.01737499999999</c:v>
                </c:pt>
                <c:pt idx="6873">
                  <c:v>145.04403300000001</c:v>
                </c:pt>
                <c:pt idx="6874">
                  <c:v>145.05561599999999</c:v>
                </c:pt>
                <c:pt idx="6875">
                  <c:v>145.07514800000001</c:v>
                </c:pt>
                <c:pt idx="6876">
                  <c:v>145.09432899999999</c:v>
                </c:pt>
                <c:pt idx="6877">
                  <c:v>145.12449699999999</c:v>
                </c:pt>
                <c:pt idx="6878">
                  <c:v>145.13616300000001</c:v>
                </c:pt>
                <c:pt idx="6879">
                  <c:v>145.155</c:v>
                </c:pt>
                <c:pt idx="6880">
                  <c:v>145.174541</c:v>
                </c:pt>
                <c:pt idx="6881">
                  <c:v>145.201268</c:v>
                </c:pt>
                <c:pt idx="6882">
                  <c:v>145.21485799999999</c:v>
                </c:pt>
                <c:pt idx="6883">
                  <c:v>145.234668</c:v>
                </c:pt>
                <c:pt idx="6884">
                  <c:v>145.254741</c:v>
                </c:pt>
                <c:pt idx="6885">
                  <c:v>145.28301099999999</c:v>
                </c:pt>
                <c:pt idx="6886">
                  <c:v>145.294533</c:v>
                </c:pt>
                <c:pt idx="6887">
                  <c:v>145.31439800000001</c:v>
                </c:pt>
                <c:pt idx="6888">
                  <c:v>145.33483799999999</c:v>
                </c:pt>
                <c:pt idx="6889">
                  <c:v>145.36481800000001</c:v>
                </c:pt>
                <c:pt idx="6890">
                  <c:v>145.374807</c:v>
                </c:pt>
                <c:pt idx="6891">
                  <c:v>145.394293</c:v>
                </c:pt>
                <c:pt idx="6892">
                  <c:v>145.41431299999999</c:v>
                </c:pt>
                <c:pt idx="6893">
                  <c:v>145.445033</c:v>
                </c:pt>
                <c:pt idx="6894">
                  <c:v>145.455476</c:v>
                </c:pt>
                <c:pt idx="6895">
                  <c:v>145.47495599999999</c:v>
                </c:pt>
                <c:pt idx="6896">
                  <c:v>145.49441200000001</c:v>
                </c:pt>
                <c:pt idx="6897">
                  <c:v>145.52706000000001</c:v>
                </c:pt>
                <c:pt idx="6898">
                  <c:v>145.534021</c:v>
                </c:pt>
                <c:pt idx="6899">
                  <c:v>145.554666</c:v>
                </c:pt>
                <c:pt idx="6900">
                  <c:v>145.57474999999999</c:v>
                </c:pt>
                <c:pt idx="6901">
                  <c:v>145.60566</c:v>
                </c:pt>
                <c:pt idx="6902">
                  <c:v>145.61440200000001</c:v>
                </c:pt>
                <c:pt idx="6903">
                  <c:v>145.634749</c:v>
                </c:pt>
                <c:pt idx="6904">
                  <c:v>145.65476000000001</c:v>
                </c:pt>
                <c:pt idx="6905">
                  <c:v>145.68548699999999</c:v>
                </c:pt>
                <c:pt idx="6906">
                  <c:v>145.69444999999999</c:v>
                </c:pt>
                <c:pt idx="6907">
                  <c:v>145.71477300000001</c:v>
                </c:pt>
                <c:pt idx="6908">
                  <c:v>145.734894</c:v>
                </c:pt>
                <c:pt idx="6909">
                  <c:v>145.765533</c:v>
                </c:pt>
                <c:pt idx="6910">
                  <c:v>145.77475100000001</c:v>
                </c:pt>
                <c:pt idx="6911">
                  <c:v>145.794374</c:v>
                </c:pt>
                <c:pt idx="6912">
                  <c:v>145.814302</c:v>
                </c:pt>
                <c:pt idx="6913">
                  <c:v>145.86539300000001</c:v>
                </c:pt>
                <c:pt idx="6914">
                  <c:v>145.874559</c:v>
                </c:pt>
                <c:pt idx="6915">
                  <c:v>145.89429899999999</c:v>
                </c:pt>
                <c:pt idx="6916">
                  <c:v>145.923001</c:v>
                </c:pt>
                <c:pt idx="6917">
                  <c:v>145.93472399999999</c:v>
                </c:pt>
                <c:pt idx="6918">
                  <c:v>145.95474899999999</c:v>
                </c:pt>
                <c:pt idx="6919">
                  <c:v>145.974929</c:v>
                </c:pt>
                <c:pt idx="6920">
                  <c:v>146.00184999999999</c:v>
                </c:pt>
                <c:pt idx="6921">
                  <c:v>146.014343</c:v>
                </c:pt>
                <c:pt idx="6922">
                  <c:v>146.03475299999999</c:v>
                </c:pt>
                <c:pt idx="6923">
                  <c:v>146.05411599999999</c:v>
                </c:pt>
                <c:pt idx="6924">
                  <c:v>146.080817</c:v>
                </c:pt>
                <c:pt idx="6925">
                  <c:v>146.09380899999999</c:v>
                </c:pt>
                <c:pt idx="6926">
                  <c:v>146.114577</c:v>
                </c:pt>
                <c:pt idx="6927">
                  <c:v>146.13476</c:v>
                </c:pt>
                <c:pt idx="6928">
                  <c:v>146.16240400000001</c:v>
                </c:pt>
                <c:pt idx="6929">
                  <c:v>146.17487299999999</c:v>
                </c:pt>
                <c:pt idx="6930">
                  <c:v>146.194367</c:v>
                </c:pt>
                <c:pt idx="6931">
                  <c:v>146.214237</c:v>
                </c:pt>
                <c:pt idx="6932">
                  <c:v>146.24155099999999</c:v>
                </c:pt>
                <c:pt idx="6933">
                  <c:v>146.254775</c:v>
                </c:pt>
                <c:pt idx="6934">
                  <c:v>146.27514600000001</c:v>
                </c:pt>
                <c:pt idx="6935">
                  <c:v>146.29450399999999</c:v>
                </c:pt>
                <c:pt idx="6936">
                  <c:v>146.325704</c:v>
                </c:pt>
                <c:pt idx="6937">
                  <c:v>146.334915</c:v>
                </c:pt>
                <c:pt idx="6938">
                  <c:v>146.35475</c:v>
                </c:pt>
                <c:pt idx="6939">
                  <c:v>146.374788</c:v>
                </c:pt>
                <c:pt idx="6940">
                  <c:v>146.40500800000001</c:v>
                </c:pt>
                <c:pt idx="6941">
                  <c:v>146.41444300000001</c:v>
                </c:pt>
                <c:pt idx="6942">
                  <c:v>146.43474499999999</c:v>
                </c:pt>
                <c:pt idx="6943">
                  <c:v>146.454757</c:v>
                </c:pt>
                <c:pt idx="6944">
                  <c:v>146.483563</c:v>
                </c:pt>
                <c:pt idx="6945">
                  <c:v>146.49456599999999</c:v>
                </c:pt>
                <c:pt idx="6946">
                  <c:v>146.51452599999999</c:v>
                </c:pt>
                <c:pt idx="6947">
                  <c:v>146.53473299999999</c:v>
                </c:pt>
                <c:pt idx="6948">
                  <c:v>146.56661099999999</c:v>
                </c:pt>
                <c:pt idx="6949">
                  <c:v>146.57466299999999</c:v>
                </c:pt>
                <c:pt idx="6950">
                  <c:v>146.59420700000001</c:v>
                </c:pt>
                <c:pt idx="6951">
                  <c:v>146.614306</c:v>
                </c:pt>
                <c:pt idx="6952">
                  <c:v>146.645905</c:v>
                </c:pt>
                <c:pt idx="6953">
                  <c:v>146.65486200000001</c:v>
                </c:pt>
                <c:pt idx="6954">
                  <c:v>146.67495700000001</c:v>
                </c:pt>
                <c:pt idx="6955">
                  <c:v>146.69432800000001</c:v>
                </c:pt>
                <c:pt idx="6956">
                  <c:v>146.72735900000001</c:v>
                </c:pt>
                <c:pt idx="6957">
                  <c:v>146.73460700000001</c:v>
                </c:pt>
                <c:pt idx="6958">
                  <c:v>146.754155</c:v>
                </c:pt>
                <c:pt idx="6959">
                  <c:v>146.77466100000001</c:v>
                </c:pt>
                <c:pt idx="6960">
                  <c:v>146.806847</c:v>
                </c:pt>
                <c:pt idx="6961">
                  <c:v>146.814288</c:v>
                </c:pt>
                <c:pt idx="6962">
                  <c:v>146.83489599999999</c:v>
                </c:pt>
                <c:pt idx="6963">
                  <c:v>146.85480799999999</c:v>
                </c:pt>
                <c:pt idx="6964">
                  <c:v>146.907657</c:v>
                </c:pt>
                <c:pt idx="6965">
                  <c:v>146.91412</c:v>
                </c:pt>
                <c:pt idx="6966">
                  <c:v>146.93493599999999</c:v>
                </c:pt>
                <c:pt idx="6967">
                  <c:v>146.96495899999999</c:v>
                </c:pt>
                <c:pt idx="6968">
                  <c:v>146.974785</c:v>
                </c:pt>
                <c:pt idx="6969">
                  <c:v>146.99431999999999</c:v>
                </c:pt>
                <c:pt idx="6970">
                  <c:v>147.01432700000001</c:v>
                </c:pt>
                <c:pt idx="6971">
                  <c:v>147.04882699999999</c:v>
                </c:pt>
                <c:pt idx="6972">
                  <c:v>147.05468400000001</c:v>
                </c:pt>
                <c:pt idx="6973">
                  <c:v>147.074916</c:v>
                </c:pt>
                <c:pt idx="6974">
                  <c:v>147.09449799999999</c:v>
                </c:pt>
                <c:pt idx="6975">
                  <c:v>147.128536</c:v>
                </c:pt>
                <c:pt idx="6976">
                  <c:v>147.15472299999999</c:v>
                </c:pt>
                <c:pt idx="6977">
                  <c:v>147.17481000000001</c:v>
                </c:pt>
                <c:pt idx="6978">
                  <c:v>147.20318900000001</c:v>
                </c:pt>
                <c:pt idx="6979">
                  <c:v>147.21436299999999</c:v>
                </c:pt>
                <c:pt idx="6980">
                  <c:v>147.23474100000001</c:v>
                </c:pt>
                <c:pt idx="6981">
                  <c:v>147.25469200000001</c:v>
                </c:pt>
                <c:pt idx="6982">
                  <c:v>147.28173699999999</c:v>
                </c:pt>
                <c:pt idx="6983">
                  <c:v>147.29433299999999</c:v>
                </c:pt>
                <c:pt idx="6984">
                  <c:v>147.31472500000001</c:v>
                </c:pt>
                <c:pt idx="6985">
                  <c:v>147.33527000000001</c:v>
                </c:pt>
                <c:pt idx="6986">
                  <c:v>147.364634</c:v>
                </c:pt>
                <c:pt idx="6987">
                  <c:v>147.37475000000001</c:v>
                </c:pt>
                <c:pt idx="6988">
                  <c:v>147.39435700000001</c:v>
                </c:pt>
                <c:pt idx="6989">
                  <c:v>147.41414399999999</c:v>
                </c:pt>
                <c:pt idx="6990">
                  <c:v>147.44349500000001</c:v>
                </c:pt>
                <c:pt idx="6991">
                  <c:v>147.455185</c:v>
                </c:pt>
                <c:pt idx="6992">
                  <c:v>147.47477799999999</c:v>
                </c:pt>
                <c:pt idx="6993">
                  <c:v>147.49435299999999</c:v>
                </c:pt>
                <c:pt idx="6994">
                  <c:v>147.52809400000001</c:v>
                </c:pt>
                <c:pt idx="6995">
                  <c:v>147.55483699999999</c:v>
                </c:pt>
                <c:pt idx="6996">
                  <c:v>147.57477499999999</c:v>
                </c:pt>
                <c:pt idx="6997">
                  <c:v>147.60625999999999</c:v>
                </c:pt>
                <c:pt idx="6998">
                  <c:v>147.63481999999999</c:v>
                </c:pt>
                <c:pt idx="6999">
                  <c:v>147.65483699999999</c:v>
                </c:pt>
                <c:pt idx="7000">
                  <c:v>147.68606399999999</c:v>
                </c:pt>
                <c:pt idx="7001">
                  <c:v>147.694793</c:v>
                </c:pt>
                <c:pt idx="7002">
                  <c:v>147.71438900000001</c:v>
                </c:pt>
                <c:pt idx="7003">
                  <c:v>147.73477800000001</c:v>
                </c:pt>
                <c:pt idx="7004">
                  <c:v>147.76675499999999</c:v>
                </c:pt>
                <c:pt idx="7005">
                  <c:v>147.794296</c:v>
                </c:pt>
                <c:pt idx="7006">
                  <c:v>147.81393600000001</c:v>
                </c:pt>
                <c:pt idx="7007">
                  <c:v>147.84674899999999</c:v>
                </c:pt>
                <c:pt idx="7008">
                  <c:v>147.874944</c:v>
                </c:pt>
                <c:pt idx="7009">
                  <c:v>147.894352</c:v>
                </c:pt>
                <c:pt idx="7010">
                  <c:v>147.92876799999999</c:v>
                </c:pt>
                <c:pt idx="7011">
                  <c:v>147.93444600000001</c:v>
                </c:pt>
                <c:pt idx="7012">
                  <c:v>147.95542900000001</c:v>
                </c:pt>
                <c:pt idx="7013">
                  <c:v>147.97475700000001</c:v>
                </c:pt>
                <c:pt idx="7014">
                  <c:v>148.02529999999999</c:v>
                </c:pt>
                <c:pt idx="7015">
                  <c:v>148.03517600000001</c:v>
                </c:pt>
                <c:pt idx="7016">
                  <c:v>148.05484000000001</c:v>
                </c:pt>
                <c:pt idx="7017">
                  <c:v>148.081706</c:v>
                </c:pt>
                <c:pt idx="7018">
                  <c:v>148.09431000000001</c:v>
                </c:pt>
                <c:pt idx="7019">
                  <c:v>148.11443199999999</c:v>
                </c:pt>
                <c:pt idx="7020">
                  <c:v>148.134229</c:v>
                </c:pt>
                <c:pt idx="7021">
                  <c:v>148.16151400000001</c:v>
                </c:pt>
                <c:pt idx="7022">
                  <c:v>148.17473699999999</c:v>
                </c:pt>
                <c:pt idx="7023">
                  <c:v>148.19436099999999</c:v>
                </c:pt>
                <c:pt idx="7024">
                  <c:v>148.215946</c:v>
                </c:pt>
                <c:pt idx="7025">
                  <c:v>148.24312499999999</c:v>
                </c:pt>
                <c:pt idx="7026">
                  <c:v>148.25588300000001</c:v>
                </c:pt>
                <c:pt idx="7027">
                  <c:v>148.27479600000001</c:v>
                </c:pt>
                <c:pt idx="7028">
                  <c:v>148.29442800000001</c:v>
                </c:pt>
                <c:pt idx="7029">
                  <c:v>148.323275</c:v>
                </c:pt>
                <c:pt idx="7030">
                  <c:v>148.333879</c:v>
                </c:pt>
                <c:pt idx="7031">
                  <c:v>148.35486599999999</c:v>
                </c:pt>
                <c:pt idx="7032">
                  <c:v>148.374661</c:v>
                </c:pt>
                <c:pt idx="7033">
                  <c:v>148.400136</c:v>
                </c:pt>
                <c:pt idx="7034">
                  <c:v>148.41401200000001</c:v>
                </c:pt>
                <c:pt idx="7035">
                  <c:v>148.43452199999999</c:v>
                </c:pt>
                <c:pt idx="7036">
                  <c:v>148.45476300000001</c:v>
                </c:pt>
                <c:pt idx="7037">
                  <c:v>148.48207600000001</c:v>
                </c:pt>
                <c:pt idx="7038">
                  <c:v>148.49435299999999</c:v>
                </c:pt>
                <c:pt idx="7039">
                  <c:v>148.514914</c:v>
                </c:pt>
                <c:pt idx="7040">
                  <c:v>148.53406899999999</c:v>
                </c:pt>
                <c:pt idx="7041">
                  <c:v>148.56383099999999</c:v>
                </c:pt>
                <c:pt idx="7042">
                  <c:v>148.574748</c:v>
                </c:pt>
                <c:pt idx="7043">
                  <c:v>148.59446800000001</c:v>
                </c:pt>
                <c:pt idx="7044">
                  <c:v>148.61428699999999</c:v>
                </c:pt>
                <c:pt idx="7045">
                  <c:v>148.64492300000001</c:v>
                </c:pt>
                <c:pt idx="7046">
                  <c:v>148.656781</c:v>
                </c:pt>
                <c:pt idx="7047">
                  <c:v>148.67473899999999</c:v>
                </c:pt>
                <c:pt idx="7048">
                  <c:v>148.694299</c:v>
                </c:pt>
                <c:pt idx="7049">
                  <c:v>148.72570899999999</c:v>
                </c:pt>
                <c:pt idx="7050">
                  <c:v>148.73476299999999</c:v>
                </c:pt>
                <c:pt idx="7051">
                  <c:v>148.75465399999999</c:v>
                </c:pt>
                <c:pt idx="7052">
                  <c:v>148.77481399999999</c:v>
                </c:pt>
                <c:pt idx="7053">
                  <c:v>148.80398299999999</c:v>
                </c:pt>
                <c:pt idx="7054">
                  <c:v>148.814953</c:v>
                </c:pt>
                <c:pt idx="7055">
                  <c:v>148.834756</c:v>
                </c:pt>
                <c:pt idx="7056">
                  <c:v>148.85430099999999</c:v>
                </c:pt>
                <c:pt idx="7057">
                  <c:v>148.88358400000001</c:v>
                </c:pt>
                <c:pt idx="7058">
                  <c:v>148.89439999999999</c:v>
                </c:pt>
                <c:pt idx="7059">
                  <c:v>148.91477</c:v>
                </c:pt>
                <c:pt idx="7060">
                  <c:v>148.93481</c:v>
                </c:pt>
                <c:pt idx="7061">
                  <c:v>148.962897</c:v>
                </c:pt>
                <c:pt idx="7062">
                  <c:v>148.97474500000001</c:v>
                </c:pt>
                <c:pt idx="7063">
                  <c:v>148.99434099999999</c:v>
                </c:pt>
                <c:pt idx="7064">
                  <c:v>149.014298</c:v>
                </c:pt>
                <c:pt idx="7065">
                  <c:v>149.04511199999999</c:v>
                </c:pt>
                <c:pt idx="7066">
                  <c:v>149.054315</c:v>
                </c:pt>
                <c:pt idx="7067">
                  <c:v>149.07477299999999</c:v>
                </c:pt>
                <c:pt idx="7068">
                  <c:v>149.09428299999999</c:v>
                </c:pt>
                <c:pt idx="7069">
                  <c:v>149.149472</c:v>
                </c:pt>
                <c:pt idx="7070">
                  <c:v>149.156227</c:v>
                </c:pt>
                <c:pt idx="7071">
                  <c:v>149.174757</c:v>
                </c:pt>
                <c:pt idx="7072">
                  <c:v>149.20164500000001</c:v>
                </c:pt>
                <c:pt idx="7073">
                  <c:v>149.21431699999999</c:v>
                </c:pt>
                <c:pt idx="7074">
                  <c:v>149.23484099999999</c:v>
                </c:pt>
                <c:pt idx="7075">
                  <c:v>149.255898</c:v>
                </c:pt>
                <c:pt idx="7076">
                  <c:v>149.285101</c:v>
                </c:pt>
                <c:pt idx="7077">
                  <c:v>149.29449399999999</c:v>
                </c:pt>
                <c:pt idx="7078">
                  <c:v>149.31541200000001</c:v>
                </c:pt>
                <c:pt idx="7079">
                  <c:v>149.33488199999999</c:v>
                </c:pt>
                <c:pt idx="7080">
                  <c:v>149.36358000000001</c:v>
                </c:pt>
                <c:pt idx="7081">
                  <c:v>149.37473900000001</c:v>
                </c:pt>
                <c:pt idx="7082">
                  <c:v>149.394431</c:v>
                </c:pt>
                <c:pt idx="7083">
                  <c:v>149.414222</c:v>
                </c:pt>
                <c:pt idx="7084">
                  <c:v>149.441361</c:v>
                </c:pt>
                <c:pt idx="7085">
                  <c:v>149.454903</c:v>
                </c:pt>
                <c:pt idx="7086">
                  <c:v>149.47474</c:v>
                </c:pt>
                <c:pt idx="7087">
                  <c:v>149.49429699999999</c:v>
                </c:pt>
                <c:pt idx="7088">
                  <c:v>149.52387899999999</c:v>
                </c:pt>
                <c:pt idx="7089">
                  <c:v>149.53481300000001</c:v>
                </c:pt>
                <c:pt idx="7090">
                  <c:v>149.55406400000001</c:v>
                </c:pt>
                <c:pt idx="7091">
                  <c:v>149.574838</c:v>
                </c:pt>
                <c:pt idx="7092">
                  <c:v>149.60421600000001</c:v>
                </c:pt>
                <c:pt idx="7093">
                  <c:v>149.61439899999999</c:v>
                </c:pt>
                <c:pt idx="7094">
                  <c:v>149.634816</c:v>
                </c:pt>
                <c:pt idx="7095">
                  <c:v>149.65457599999999</c:v>
                </c:pt>
                <c:pt idx="7096">
                  <c:v>149.68415100000001</c:v>
                </c:pt>
                <c:pt idx="7097">
                  <c:v>149.69430399999999</c:v>
                </c:pt>
                <c:pt idx="7098">
                  <c:v>149.71495200000001</c:v>
                </c:pt>
                <c:pt idx="7099">
                  <c:v>149.73480499999999</c:v>
                </c:pt>
                <c:pt idx="7100">
                  <c:v>149.766435</c:v>
                </c:pt>
                <c:pt idx="7101">
                  <c:v>149.77453399999999</c:v>
                </c:pt>
                <c:pt idx="7102">
                  <c:v>149.79420400000001</c:v>
                </c:pt>
                <c:pt idx="7103">
                  <c:v>149.814291</c:v>
                </c:pt>
                <c:pt idx="7104">
                  <c:v>149.84621999999999</c:v>
                </c:pt>
                <c:pt idx="7105">
                  <c:v>149.85477299999999</c:v>
                </c:pt>
                <c:pt idx="7106">
                  <c:v>149.874762</c:v>
                </c:pt>
                <c:pt idx="7107">
                  <c:v>149.894395</c:v>
                </c:pt>
                <c:pt idx="7108">
                  <c:v>149.92929599999999</c:v>
                </c:pt>
                <c:pt idx="7109">
                  <c:v>149.93447499999999</c:v>
                </c:pt>
                <c:pt idx="7110">
                  <c:v>149.954286</c:v>
                </c:pt>
                <c:pt idx="7111">
                  <c:v>149.974752</c:v>
                </c:pt>
                <c:pt idx="7112">
                  <c:v>150.00502399999999</c:v>
                </c:pt>
                <c:pt idx="7113">
                  <c:v>150.01447099999999</c:v>
                </c:pt>
                <c:pt idx="7114">
                  <c:v>150.03493399999999</c:v>
                </c:pt>
                <c:pt idx="7115">
                  <c:v>150.05473699999999</c:v>
                </c:pt>
                <c:pt idx="7116">
                  <c:v>150.08688900000001</c:v>
                </c:pt>
                <c:pt idx="7117">
                  <c:v>150.09424999999999</c:v>
                </c:pt>
                <c:pt idx="7118">
                  <c:v>150.114518</c:v>
                </c:pt>
                <c:pt idx="7119">
                  <c:v>150.13483500000001</c:v>
                </c:pt>
                <c:pt idx="7120">
                  <c:v>150.17011400000001</c:v>
                </c:pt>
                <c:pt idx="7121">
                  <c:v>150.17406700000001</c:v>
                </c:pt>
                <c:pt idx="7122">
                  <c:v>150.194311</c:v>
                </c:pt>
                <c:pt idx="7123">
                  <c:v>150.21454499999999</c:v>
                </c:pt>
                <c:pt idx="7124">
                  <c:v>150.266212</c:v>
                </c:pt>
                <c:pt idx="7125">
                  <c:v>150.274655</c:v>
                </c:pt>
                <c:pt idx="7126">
                  <c:v>150.29551699999999</c:v>
                </c:pt>
                <c:pt idx="7127">
                  <c:v>150.330894</c:v>
                </c:pt>
                <c:pt idx="7128">
                  <c:v>150.33418399999999</c:v>
                </c:pt>
                <c:pt idx="7129">
                  <c:v>150.35465600000001</c:v>
                </c:pt>
                <c:pt idx="7130">
                  <c:v>150.37479400000001</c:v>
                </c:pt>
                <c:pt idx="7131">
                  <c:v>150.40314799999999</c:v>
                </c:pt>
                <c:pt idx="7132">
                  <c:v>150.41420500000001</c:v>
                </c:pt>
                <c:pt idx="7133">
                  <c:v>150.43484900000001</c:v>
                </c:pt>
                <c:pt idx="7134">
                  <c:v>150.454892</c:v>
                </c:pt>
                <c:pt idx="7135">
                  <c:v>150.48546300000001</c:v>
                </c:pt>
                <c:pt idx="7136">
                  <c:v>150.49433099999999</c:v>
                </c:pt>
                <c:pt idx="7137">
                  <c:v>150.51482799999999</c:v>
                </c:pt>
                <c:pt idx="7138">
                  <c:v>150.53472400000001</c:v>
                </c:pt>
                <c:pt idx="7139">
                  <c:v>150.56477799999999</c:v>
                </c:pt>
                <c:pt idx="7140">
                  <c:v>150.57475500000001</c:v>
                </c:pt>
                <c:pt idx="7141">
                  <c:v>150.59428500000001</c:v>
                </c:pt>
                <c:pt idx="7142">
                  <c:v>150.61417700000001</c:v>
                </c:pt>
                <c:pt idx="7143">
                  <c:v>150.64469600000001</c:v>
                </c:pt>
                <c:pt idx="7144">
                  <c:v>150.65474499999999</c:v>
                </c:pt>
                <c:pt idx="7145">
                  <c:v>150.67380399999999</c:v>
                </c:pt>
                <c:pt idx="7146">
                  <c:v>150.694366</c:v>
                </c:pt>
                <c:pt idx="7147">
                  <c:v>150.73175800000001</c:v>
                </c:pt>
                <c:pt idx="7148">
                  <c:v>150.735309</c:v>
                </c:pt>
                <c:pt idx="7149">
                  <c:v>150.755448</c:v>
                </c:pt>
                <c:pt idx="7150">
                  <c:v>150.774744</c:v>
                </c:pt>
                <c:pt idx="7151">
                  <c:v>150.80888300000001</c:v>
                </c:pt>
                <c:pt idx="7152">
                  <c:v>150.83466100000001</c:v>
                </c:pt>
                <c:pt idx="7153">
                  <c:v>150.85487800000001</c:v>
                </c:pt>
                <c:pt idx="7154">
                  <c:v>150.88644199999999</c:v>
                </c:pt>
                <c:pt idx="7155">
                  <c:v>150.914716</c:v>
                </c:pt>
                <c:pt idx="7156">
                  <c:v>150.93473</c:v>
                </c:pt>
                <c:pt idx="7157">
                  <c:v>150.96708699999999</c:v>
                </c:pt>
                <c:pt idx="7158">
                  <c:v>150.97465099999999</c:v>
                </c:pt>
                <c:pt idx="7159">
                  <c:v>150.994193</c:v>
                </c:pt>
                <c:pt idx="7160">
                  <c:v>151.014218</c:v>
                </c:pt>
                <c:pt idx="7161">
                  <c:v>151.045749</c:v>
                </c:pt>
                <c:pt idx="7162">
                  <c:v>151.05511999999999</c:v>
                </c:pt>
                <c:pt idx="7163">
                  <c:v>151.07473899999999</c:v>
                </c:pt>
                <c:pt idx="7164">
                  <c:v>151.09430399999999</c:v>
                </c:pt>
                <c:pt idx="7165">
                  <c:v>151.128232</c:v>
                </c:pt>
                <c:pt idx="7166">
                  <c:v>151.13445300000001</c:v>
                </c:pt>
                <c:pt idx="7167">
                  <c:v>151.15475799999999</c:v>
                </c:pt>
                <c:pt idx="7168">
                  <c:v>151.175105</c:v>
                </c:pt>
                <c:pt idx="7169">
                  <c:v>151.20760899999999</c:v>
                </c:pt>
                <c:pt idx="7170">
                  <c:v>151.214067</c:v>
                </c:pt>
                <c:pt idx="7171">
                  <c:v>151.23473000000001</c:v>
                </c:pt>
                <c:pt idx="7172">
                  <c:v>151.254808</c:v>
                </c:pt>
                <c:pt idx="7173">
                  <c:v>151.30723599999999</c:v>
                </c:pt>
                <c:pt idx="7174">
                  <c:v>151.31409600000001</c:v>
                </c:pt>
                <c:pt idx="7175">
                  <c:v>151.334508</c:v>
                </c:pt>
                <c:pt idx="7176">
                  <c:v>151.36621600000001</c:v>
                </c:pt>
                <c:pt idx="7177">
                  <c:v>151.37467799999999</c:v>
                </c:pt>
                <c:pt idx="7178">
                  <c:v>151.394228</c:v>
                </c:pt>
                <c:pt idx="7179">
                  <c:v>151.41435300000001</c:v>
                </c:pt>
                <c:pt idx="7180">
                  <c:v>151.44581299999999</c:v>
                </c:pt>
                <c:pt idx="7181">
                  <c:v>151.45660799999999</c:v>
                </c:pt>
                <c:pt idx="7182">
                  <c:v>151.474774</c:v>
                </c:pt>
                <c:pt idx="7183">
                  <c:v>151.494381</c:v>
                </c:pt>
                <c:pt idx="7184">
                  <c:v>151.52688599999999</c:v>
                </c:pt>
                <c:pt idx="7185">
                  <c:v>151.55464499999999</c:v>
                </c:pt>
                <c:pt idx="7186">
                  <c:v>151.57508200000001</c:v>
                </c:pt>
                <c:pt idx="7187">
                  <c:v>151.60242600000001</c:v>
                </c:pt>
                <c:pt idx="7188">
                  <c:v>151.614386</c:v>
                </c:pt>
                <c:pt idx="7189">
                  <c:v>151.63473400000001</c:v>
                </c:pt>
                <c:pt idx="7190">
                  <c:v>151.65475699999999</c:v>
                </c:pt>
                <c:pt idx="7191">
                  <c:v>151.68247299999999</c:v>
                </c:pt>
                <c:pt idx="7192">
                  <c:v>151.694412</c:v>
                </c:pt>
                <c:pt idx="7193">
                  <c:v>151.71510499999999</c:v>
                </c:pt>
                <c:pt idx="7194">
                  <c:v>151.73472599999999</c:v>
                </c:pt>
                <c:pt idx="7195">
                  <c:v>151.76450199999999</c:v>
                </c:pt>
                <c:pt idx="7196">
                  <c:v>151.77479600000001</c:v>
                </c:pt>
                <c:pt idx="7197">
                  <c:v>151.79440700000001</c:v>
                </c:pt>
                <c:pt idx="7198">
                  <c:v>151.813739</c:v>
                </c:pt>
                <c:pt idx="7199">
                  <c:v>151.84248299999999</c:v>
                </c:pt>
                <c:pt idx="7200">
                  <c:v>151.85480999999999</c:v>
                </c:pt>
                <c:pt idx="7201">
                  <c:v>151.87482299999999</c:v>
                </c:pt>
                <c:pt idx="7202">
                  <c:v>151.89430300000001</c:v>
                </c:pt>
                <c:pt idx="7203">
                  <c:v>151.92594399999999</c:v>
                </c:pt>
                <c:pt idx="7204">
                  <c:v>151.934156</c:v>
                </c:pt>
                <c:pt idx="7205">
                  <c:v>151.95465200000001</c:v>
                </c:pt>
                <c:pt idx="7206">
                  <c:v>151.973928</c:v>
                </c:pt>
                <c:pt idx="7207">
                  <c:v>152.00687300000001</c:v>
                </c:pt>
                <c:pt idx="7208">
                  <c:v>152.01441500000001</c:v>
                </c:pt>
                <c:pt idx="7209">
                  <c:v>152.03473099999999</c:v>
                </c:pt>
                <c:pt idx="7210">
                  <c:v>152.05474799999999</c:v>
                </c:pt>
                <c:pt idx="7211">
                  <c:v>152.083527</c:v>
                </c:pt>
                <c:pt idx="7212">
                  <c:v>152.09455800000001</c:v>
                </c:pt>
                <c:pt idx="7213">
                  <c:v>152.115037</c:v>
                </c:pt>
                <c:pt idx="7214">
                  <c:v>152.13485499999999</c:v>
                </c:pt>
                <c:pt idx="7215">
                  <c:v>152.16410999999999</c:v>
                </c:pt>
                <c:pt idx="7216">
                  <c:v>152.17494199999999</c:v>
                </c:pt>
                <c:pt idx="7217">
                  <c:v>152.194355</c:v>
                </c:pt>
                <c:pt idx="7218">
                  <c:v>152.21458999999999</c:v>
                </c:pt>
                <c:pt idx="7219">
                  <c:v>152.24663699999999</c:v>
                </c:pt>
                <c:pt idx="7220">
                  <c:v>152.25457700000001</c:v>
                </c:pt>
                <c:pt idx="7221">
                  <c:v>152.274798</c:v>
                </c:pt>
                <c:pt idx="7222">
                  <c:v>152.29432700000001</c:v>
                </c:pt>
                <c:pt idx="7223">
                  <c:v>152.32809399999999</c:v>
                </c:pt>
                <c:pt idx="7224">
                  <c:v>152.354018</c:v>
                </c:pt>
                <c:pt idx="7225">
                  <c:v>152.374798</c:v>
                </c:pt>
                <c:pt idx="7226">
                  <c:v>152.42631499999999</c:v>
                </c:pt>
                <c:pt idx="7227">
                  <c:v>152.434572</c:v>
                </c:pt>
                <c:pt idx="7228">
                  <c:v>152.45482200000001</c:v>
                </c:pt>
                <c:pt idx="7229">
                  <c:v>152.482157</c:v>
                </c:pt>
                <c:pt idx="7230">
                  <c:v>152.494461</c:v>
                </c:pt>
                <c:pt idx="7231">
                  <c:v>152.51501999999999</c:v>
                </c:pt>
                <c:pt idx="7232">
                  <c:v>152.53481300000001</c:v>
                </c:pt>
                <c:pt idx="7233">
                  <c:v>152.56249199999999</c:v>
                </c:pt>
                <c:pt idx="7234">
                  <c:v>152.57473899999999</c:v>
                </c:pt>
                <c:pt idx="7235">
                  <c:v>152.59387699999999</c:v>
                </c:pt>
                <c:pt idx="7236">
                  <c:v>152.614296</c:v>
                </c:pt>
                <c:pt idx="7237">
                  <c:v>152.642011</c:v>
                </c:pt>
                <c:pt idx="7238">
                  <c:v>152.65484900000001</c:v>
                </c:pt>
                <c:pt idx="7239">
                  <c:v>152.67472599999999</c:v>
                </c:pt>
                <c:pt idx="7240">
                  <c:v>152.694288</c:v>
                </c:pt>
                <c:pt idx="7241">
                  <c:v>152.724333</c:v>
                </c:pt>
                <c:pt idx="7242">
                  <c:v>152.73469299999999</c:v>
                </c:pt>
                <c:pt idx="7243">
                  <c:v>152.754749</c:v>
                </c:pt>
                <c:pt idx="7244">
                  <c:v>152.77479099999999</c:v>
                </c:pt>
                <c:pt idx="7245">
                  <c:v>152.80335400000001</c:v>
                </c:pt>
                <c:pt idx="7246">
                  <c:v>152.81439599999999</c:v>
                </c:pt>
                <c:pt idx="7247">
                  <c:v>152.834125</c:v>
                </c:pt>
                <c:pt idx="7248">
                  <c:v>152.85480000000001</c:v>
                </c:pt>
                <c:pt idx="7249">
                  <c:v>152.884972</c:v>
                </c:pt>
                <c:pt idx="7250">
                  <c:v>152.89463599999999</c:v>
                </c:pt>
                <c:pt idx="7251">
                  <c:v>152.91421600000001</c:v>
                </c:pt>
                <c:pt idx="7252">
                  <c:v>152.934731</c:v>
                </c:pt>
                <c:pt idx="7253">
                  <c:v>152.964675</c:v>
                </c:pt>
                <c:pt idx="7254">
                  <c:v>152.974537</c:v>
                </c:pt>
                <c:pt idx="7255">
                  <c:v>152.99420799999999</c:v>
                </c:pt>
                <c:pt idx="7256">
                  <c:v>153.014252</c:v>
                </c:pt>
                <c:pt idx="7257">
                  <c:v>153.04529500000001</c:v>
                </c:pt>
                <c:pt idx="7258">
                  <c:v>153.054224</c:v>
                </c:pt>
                <c:pt idx="7259">
                  <c:v>153.07473999999999</c:v>
                </c:pt>
                <c:pt idx="7260">
                  <c:v>153.09472400000001</c:v>
                </c:pt>
                <c:pt idx="7261">
                  <c:v>153.12634299999999</c:v>
                </c:pt>
                <c:pt idx="7262">
                  <c:v>153.13477499999999</c:v>
                </c:pt>
                <c:pt idx="7263">
                  <c:v>153.15477300000001</c:v>
                </c:pt>
                <c:pt idx="7264">
                  <c:v>153.17475999999999</c:v>
                </c:pt>
                <c:pt idx="7265">
                  <c:v>153.20690400000001</c:v>
                </c:pt>
                <c:pt idx="7266">
                  <c:v>153.234768</c:v>
                </c:pt>
                <c:pt idx="7267">
                  <c:v>153.25479300000001</c:v>
                </c:pt>
                <c:pt idx="7268">
                  <c:v>153.28718799999999</c:v>
                </c:pt>
                <c:pt idx="7269">
                  <c:v>153.31543400000001</c:v>
                </c:pt>
                <c:pt idx="7270">
                  <c:v>153.33486600000001</c:v>
                </c:pt>
                <c:pt idx="7271">
                  <c:v>153.36855199999999</c:v>
                </c:pt>
                <c:pt idx="7272">
                  <c:v>153.39434299999999</c:v>
                </c:pt>
                <c:pt idx="7273">
                  <c:v>153.41432499999999</c:v>
                </c:pt>
                <c:pt idx="7274">
                  <c:v>153.44827900000001</c:v>
                </c:pt>
                <c:pt idx="7275">
                  <c:v>153.47438099999999</c:v>
                </c:pt>
                <c:pt idx="7276">
                  <c:v>153.494282</c:v>
                </c:pt>
                <c:pt idx="7277">
                  <c:v>153.54803100000001</c:v>
                </c:pt>
                <c:pt idx="7278">
                  <c:v>153.55489700000001</c:v>
                </c:pt>
                <c:pt idx="7279">
                  <c:v>153.574905</c:v>
                </c:pt>
                <c:pt idx="7280">
                  <c:v>153.60298499999999</c:v>
                </c:pt>
                <c:pt idx="7281">
                  <c:v>153.614273</c:v>
                </c:pt>
                <c:pt idx="7282">
                  <c:v>153.635054</c:v>
                </c:pt>
                <c:pt idx="7283">
                  <c:v>153.654743</c:v>
                </c:pt>
                <c:pt idx="7284">
                  <c:v>153.683086</c:v>
                </c:pt>
                <c:pt idx="7285">
                  <c:v>153.694379</c:v>
                </c:pt>
                <c:pt idx="7286">
                  <c:v>153.71490299999999</c:v>
                </c:pt>
                <c:pt idx="7287">
                  <c:v>153.73521600000001</c:v>
                </c:pt>
                <c:pt idx="7288">
                  <c:v>153.763079</c:v>
                </c:pt>
                <c:pt idx="7289">
                  <c:v>153.77478300000001</c:v>
                </c:pt>
                <c:pt idx="7290">
                  <c:v>153.79440099999999</c:v>
                </c:pt>
                <c:pt idx="7291">
                  <c:v>153.81454500000001</c:v>
                </c:pt>
                <c:pt idx="7292">
                  <c:v>153.84427700000001</c:v>
                </c:pt>
                <c:pt idx="7293">
                  <c:v>153.855796</c:v>
                </c:pt>
                <c:pt idx="7294">
                  <c:v>153.874672</c:v>
                </c:pt>
                <c:pt idx="7295">
                  <c:v>153.894747</c:v>
                </c:pt>
                <c:pt idx="7296">
                  <c:v>153.92801499999999</c:v>
                </c:pt>
                <c:pt idx="7297">
                  <c:v>153.93437599999999</c:v>
                </c:pt>
                <c:pt idx="7298">
                  <c:v>153.95473899999999</c:v>
                </c:pt>
                <c:pt idx="7299">
                  <c:v>153.974255</c:v>
                </c:pt>
                <c:pt idx="7300">
                  <c:v>154.00366099999999</c:v>
                </c:pt>
                <c:pt idx="7301">
                  <c:v>154.01448300000001</c:v>
                </c:pt>
                <c:pt idx="7302">
                  <c:v>154.03383400000001</c:v>
                </c:pt>
                <c:pt idx="7303">
                  <c:v>154.05397400000001</c:v>
                </c:pt>
                <c:pt idx="7304">
                  <c:v>154.084476</c:v>
                </c:pt>
                <c:pt idx="7305">
                  <c:v>154.11687000000001</c:v>
                </c:pt>
                <c:pt idx="7306">
                  <c:v>154.134771</c:v>
                </c:pt>
                <c:pt idx="7307">
                  <c:v>154.16445999999999</c:v>
                </c:pt>
                <c:pt idx="7308">
                  <c:v>154.174791</c:v>
                </c:pt>
                <c:pt idx="7309">
                  <c:v>154.19408799999999</c:v>
                </c:pt>
                <c:pt idx="7310">
                  <c:v>154.21407600000001</c:v>
                </c:pt>
                <c:pt idx="7311">
                  <c:v>154.244631</c:v>
                </c:pt>
                <c:pt idx="7312">
                  <c:v>154.255054</c:v>
                </c:pt>
                <c:pt idx="7313">
                  <c:v>154.274867</c:v>
                </c:pt>
                <c:pt idx="7314">
                  <c:v>154.294826</c:v>
                </c:pt>
                <c:pt idx="7315">
                  <c:v>154.33006800000001</c:v>
                </c:pt>
                <c:pt idx="7316">
                  <c:v>154.354726</c:v>
                </c:pt>
                <c:pt idx="7317">
                  <c:v>154.37481700000001</c:v>
                </c:pt>
                <c:pt idx="7318">
                  <c:v>154.40642099999999</c:v>
                </c:pt>
                <c:pt idx="7319">
                  <c:v>154.43476799999999</c:v>
                </c:pt>
                <c:pt idx="7320">
                  <c:v>154.454803</c:v>
                </c:pt>
                <c:pt idx="7321">
                  <c:v>154.48626300000001</c:v>
                </c:pt>
                <c:pt idx="7322">
                  <c:v>154.49436499999999</c:v>
                </c:pt>
                <c:pt idx="7323">
                  <c:v>154.51430300000001</c:v>
                </c:pt>
                <c:pt idx="7324">
                  <c:v>154.53475499999999</c:v>
                </c:pt>
                <c:pt idx="7325">
                  <c:v>154.56762800000001</c:v>
                </c:pt>
                <c:pt idx="7326">
                  <c:v>154.594213</c:v>
                </c:pt>
                <c:pt idx="7327">
                  <c:v>154.61424199999999</c:v>
                </c:pt>
                <c:pt idx="7328">
                  <c:v>154.66445200000001</c:v>
                </c:pt>
                <c:pt idx="7329">
                  <c:v>154.674767</c:v>
                </c:pt>
                <c:pt idx="7330">
                  <c:v>154.69430299999999</c:v>
                </c:pt>
                <c:pt idx="7331">
                  <c:v>154.72815199999999</c:v>
                </c:pt>
                <c:pt idx="7332">
                  <c:v>154.75483</c:v>
                </c:pt>
                <c:pt idx="7333">
                  <c:v>154.77487099999999</c:v>
                </c:pt>
                <c:pt idx="7334">
                  <c:v>154.80192600000001</c:v>
                </c:pt>
                <c:pt idx="7335">
                  <c:v>154.81441799999999</c:v>
                </c:pt>
                <c:pt idx="7336">
                  <c:v>154.83490699999999</c:v>
                </c:pt>
                <c:pt idx="7337">
                  <c:v>154.85398900000001</c:v>
                </c:pt>
                <c:pt idx="7338">
                  <c:v>154.88304600000001</c:v>
                </c:pt>
                <c:pt idx="7339">
                  <c:v>154.89425199999999</c:v>
                </c:pt>
                <c:pt idx="7340">
                  <c:v>154.914659</c:v>
                </c:pt>
                <c:pt idx="7341">
                  <c:v>154.93447900000001</c:v>
                </c:pt>
                <c:pt idx="7342">
                  <c:v>154.96318500000001</c:v>
                </c:pt>
                <c:pt idx="7343">
                  <c:v>154.974943</c:v>
                </c:pt>
                <c:pt idx="7344">
                  <c:v>154.99431200000001</c:v>
                </c:pt>
                <c:pt idx="7345">
                  <c:v>155.01425599999999</c:v>
                </c:pt>
                <c:pt idx="7346">
                  <c:v>155.04235499999999</c:v>
                </c:pt>
                <c:pt idx="7347">
                  <c:v>155.05478600000001</c:v>
                </c:pt>
                <c:pt idx="7348">
                  <c:v>155.07426599999999</c:v>
                </c:pt>
                <c:pt idx="7349">
                  <c:v>155.09430399999999</c:v>
                </c:pt>
                <c:pt idx="7350">
                  <c:v>155.12502699999999</c:v>
                </c:pt>
                <c:pt idx="7351">
                  <c:v>155.13445899999999</c:v>
                </c:pt>
                <c:pt idx="7352">
                  <c:v>155.154842</c:v>
                </c:pt>
                <c:pt idx="7353">
                  <c:v>155.17414299999999</c:v>
                </c:pt>
                <c:pt idx="7354">
                  <c:v>155.20376200000001</c:v>
                </c:pt>
                <c:pt idx="7355">
                  <c:v>155.21446900000001</c:v>
                </c:pt>
                <c:pt idx="7356">
                  <c:v>155.23504399999999</c:v>
                </c:pt>
                <c:pt idx="7357">
                  <c:v>155.25464700000001</c:v>
                </c:pt>
                <c:pt idx="7358">
                  <c:v>155.283829</c:v>
                </c:pt>
                <c:pt idx="7359">
                  <c:v>155.29434599999999</c:v>
                </c:pt>
                <c:pt idx="7360">
                  <c:v>155.31624600000001</c:v>
                </c:pt>
                <c:pt idx="7361">
                  <c:v>155.33472599999999</c:v>
                </c:pt>
                <c:pt idx="7362">
                  <c:v>155.36411699999999</c:v>
                </c:pt>
                <c:pt idx="7363">
                  <c:v>155.37478400000001</c:v>
                </c:pt>
                <c:pt idx="7364">
                  <c:v>155.394308</c:v>
                </c:pt>
                <c:pt idx="7365">
                  <c:v>155.414421</c:v>
                </c:pt>
                <c:pt idx="7366">
                  <c:v>155.44537500000001</c:v>
                </c:pt>
                <c:pt idx="7367">
                  <c:v>155.455197</c:v>
                </c:pt>
                <c:pt idx="7368">
                  <c:v>155.47473299999999</c:v>
                </c:pt>
                <c:pt idx="7369">
                  <c:v>155.49427399999999</c:v>
                </c:pt>
                <c:pt idx="7370">
                  <c:v>155.52705800000001</c:v>
                </c:pt>
                <c:pt idx="7371">
                  <c:v>155.534659</c:v>
                </c:pt>
                <c:pt idx="7372">
                  <c:v>155.55485400000001</c:v>
                </c:pt>
                <c:pt idx="7373">
                  <c:v>155.57494199999999</c:v>
                </c:pt>
                <c:pt idx="7374">
                  <c:v>155.605514</c:v>
                </c:pt>
                <c:pt idx="7375">
                  <c:v>155.634638</c:v>
                </c:pt>
                <c:pt idx="7376">
                  <c:v>155.65496300000001</c:v>
                </c:pt>
                <c:pt idx="7377">
                  <c:v>155.70353299999999</c:v>
                </c:pt>
                <c:pt idx="7378">
                  <c:v>155.71463900000001</c:v>
                </c:pt>
                <c:pt idx="7379">
                  <c:v>155.73473200000001</c:v>
                </c:pt>
                <c:pt idx="7380">
                  <c:v>155.76150699999999</c:v>
                </c:pt>
                <c:pt idx="7381">
                  <c:v>155.77478199999999</c:v>
                </c:pt>
                <c:pt idx="7382">
                  <c:v>155.79429300000001</c:v>
                </c:pt>
                <c:pt idx="7383">
                  <c:v>155.81502699999999</c:v>
                </c:pt>
                <c:pt idx="7384">
                  <c:v>155.84008299999999</c:v>
                </c:pt>
                <c:pt idx="7385">
                  <c:v>155.85490999999999</c:v>
                </c:pt>
                <c:pt idx="7386">
                  <c:v>155.87498400000001</c:v>
                </c:pt>
                <c:pt idx="7387">
                  <c:v>155.89441099999999</c:v>
                </c:pt>
                <c:pt idx="7388">
                  <c:v>155.921978</c:v>
                </c:pt>
                <c:pt idx="7389">
                  <c:v>155.93480299999999</c:v>
                </c:pt>
                <c:pt idx="7390">
                  <c:v>155.954779</c:v>
                </c:pt>
                <c:pt idx="7391">
                  <c:v>155.974874</c:v>
                </c:pt>
                <c:pt idx="7392">
                  <c:v>156.00076999999999</c:v>
                </c:pt>
                <c:pt idx="7393">
                  <c:v>156.01470399999999</c:v>
                </c:pt>
                <c:pt idx="7394">
                  <c:v>156.03485699999999</c:v>
                </c:pt>
                <c:pt idx="7395">
                  <c:v>156.05558099999999</c:v>
                </c:pt>
                <c:pt idx="7396">
                  <c:v>156.080859</c:v>
                </c:pt>
                <c:pt idx="7397">
                  <c:v>156.094447</c:v>
                </c:pt>
                <c:pt idx="7398">
                  <c:v>156.11428699999999</c:v>
                </c:pt>
                <c:pt idx="7399">
                  <c:v>156.13472300000001</c:v>
                </c:pt>
                <c:pt idx="7400">
                  <c:v>156.161338</c:v>
                </c:pt>
                <c:pt idx="7401">
                  <c:v>156.17481000000001</c:v>
                </c:pt>
                <c:pt idx="7402">
                  <c:v>156.194232</c:v>
                </c:pt>
                <c:pt idx="7403">
                  <c:v>156.21450100000001</c:v>
                </c:pt>
                <c:pt idx="7404">
                  <c:v>156.241953</c:v>
                </c:pt>
                <c:pt idx="7405">
                  <c:v>156.25485699999999</c:v>
                </c:pt>
                <c:pt idx="7406">
                  <c:v>156.274396</c:v>
                </c:pt>
                <c:pt idx="7407">
                  <c:v>156.29421500000001</c:v>
                </c:pt>
                <c:pt idx="7408">
                  <c:v>156.32439600000001</c:v>
                </c:pt>
                <c:pt idx="7409">
                  <c:v>156.33504500000001</c:v>
                </c:pt>
                <c:pt idx="7410">
                  <c:v>156.35520199999999</c:v>
                </c:pt>
                <c:pt idx="7411">
                  <c:v>156.37473</c:v>
                </c:pt>
                <c:pt idx="7412">
                  <c:v>156.40398099999999</c:v>
                </c:pt>
                <c:pt idx="7413">
                  <c:v>156.414355</c:v>
                </c:pt>
                <c:pt idx="7414">
                  <c:v>156.43487999999999</c:v>
                </c:pt>
                <c:pt idx="7415">
                  <c:v>156.45418799999999</c:v>
                </c:pt>
                <c:pt idx="7416">
                  <c:v>156.48551699999999</c:v>
                </c:pt>
                <c:pt idx="7417">
                  <c:v>156.49439100000001</c:v>
                </c:pt>
                <c:pt idx="7418">
                  <c:v>156.51513</c:v>
                </c:pt>
                <c:pt idx="7419">
                  <c:v>156.53476000000001</c:v>
                </c:pt>
                <c:pt idx="7420">
                  <c:v>156.56621100000001</c:v>
                </c:pt>
                <c:pt idx="7421">
                  <c:v>156.57475600000001</c:v>
                </c:pt>
                <c:pt idx="7422">
                  <c:v>156.59435199999999</c:v>
                </c:pt>
                <c:pt idx="7423">
                  <c:v>156.614272</c:v>
                </c:pt>
                <c:pt idx="7424">
                  <c:v>156.647209</c:v>
                </c:pt>
                <c:pt idx="7425">
                  <c:v>156.65490500000001</c:v>
                </c:pt>
                <c:pt idx="7426">
                  <c:v>156.67472599999999</c:v>
                </c:pt>
                <c:pt idx="7427">
                  <c:v>156.69425100000001</c:v>
                </c:pt>
                <c:pt idx="7428">
                  <c:v>156.72948600000001</c:v>
                </c:pt>
                <c:pt idx="7429">
                  <c:v>156.755741</c:v>
                </c:pt>
                <c:pt idx="7430">
                  <c:v>156.77490700000001</c:v>
                </c:pt>
                <c:pt idx="7431">
                  <c:v>156.82483500000001</c:v>
                </c:pt>
                <c:pt idx="7432">
                  <c:v>156.834654</c:v>
                </c:pt>
                <c:pt idx="7433">
                  <c:v>156.854737</c:v>
                </c:pt>
                <c:pt idx="7434">
                  <c:v>156.88066900000001</c:v>
                </c:pt>
                <c:pt idx="7435">
                  <c:v>156.894375</c:v>
                </c:pt>
                <c:pt idx="7436">
                  <c:v>156.91519600000001</c:v>
                </c:pt>
                <c:pt idx="7437">
                  <c:v>156.93473299999999</c:v>
                </c:pt>
                <c:pt idx="7438">
                  <c:v>156.96052900000001</c:v>
                </c:pt>
                <c:pt idx="7439">
                  <c:v>156.974673</c:v>
                </c:pt>
                <c:pt idx="7440">
                  <c:v>156.99439699999999</c:v>
                </c:pt>
                <c:pt idx="7441">
                  <c:v>157.014996</c:v>
                </c:pt>
                <c:pt idx="7442">
                  <c:v>157.040378</c:v>
                </c:pt>
                <c:pt idx="7443">
                  <c:v>157.054813</c:v>
                </c:pt>
                <c:pt idx="7444">
                  <c:v>157.07471799999999</c:v>
                </c:pt>
                <c:pt idx="7445">
                  <c:v>157.09428700000001</c:v>
                </c:pt>
                <c:pt idx="7446">
                  <c:v>157.123707</c:v>
                </c:pt>
                <c:pt idx="7447">
                  <c:v>157.135628</c:v>
                </c:pt>
                <c:pt idx="7448">
                  <c:v>157.154673</c:v>
                </c:pt>
                <c:pt idx="7449">
                  <c:v>157.17482200000001</c:v>
                </c:pt>
                <c:pt idx="7450">
                  <c:v>157.20264599999999</c:v>
                </c:pt>
                <c:pt idx="7451">
                  <c:v>157.21480700000001</c:v>
                </c:pt>
                <c:pt idx="7452">
                  <c:v>157.23422500000001</c:v>
                </c:pt>
                <c:pt idx="7453">
                  <c:v>157.25424699999999</c:v>
                </c:pt>
                <c:pt idx="7454">
                  <c:v>157.28367</c:v>
                </c:pt>
                <c:pt idx="7455">
                  <c:v>157.29437300000001</c:v>
                </c:pt>
                <c:pt idx="7456">
                  <c:v>157.314727</c:v>
                </c:pt>
                <c:pt idx="7457">
                  <c:v>157.33467300000001</c:v>
                </c:pt>
                <c:pt idx="7458">
                  <c:v>157.362165</c:v>
                </c:pt>
                <c:pt idx="7459">
                  <c:v>157.37474399999999</c:v>
                </c:pt>
                <c:pt idx="7460">
                  <c:v>157.394364</c:v>
                </c:pt>
                <c:pt idx="7461">
                  <c:v>157.41439199999999</c:v>
                </c:pt>
                <c:pt idx="7462">
                  <c:v>157.44411500000001</c:v>
                </c:pt>
                <c:pt idx="7463">
                  <c:v>157.45482699999999</c:v>
                </c:pt>
                <c:pt idx="7464">
                  <c:v>157.47514899999999</c:v>
                </c:pt>
                <c:pt idx="7465">
                  <c:v>157.49453399999999</c:v>
                </c:pt>
                <c:pt idx="7466">
                  <c:v>157.524809</c:v>
                </c:pt>
                <c:pt idx="7467">
                  <c:v>157.534885</c:v>
                </c:pt>
                <c:pt idx="7468">
                  <c:v>157.55478600000001</c:v>
                </c:pt>
                <c:pt idx="7469">
                  <c:v>157.57476199999999</c:v>
                </c:pt>
                <c:pt idx="7470">
                  <c:v>157.60466099999999</c:v>
                </c:pt>
                <c:pt idx="7471">
                  <c:v>157.614453</c:v>
                </c:pt>
                <c:pt idx="7472">
                  <c:v>157.63476199999999</c:v>
                </c:pt>
                <c:pt idx="7473">
                  <c:v>157.65473800000001</c:v>
                </c:pt>
                <c:pt idx="7474">
                  <c:v>157.68561099999999</c:v>
                </c:pt>
                <c:pt idx="7475">
                  <c:v>157.694346</c:v>
                </c:pt>
                <c:pt idx="7476">
                  <c:v>157.71427499999999</c:v>
                </c:pt>
                <c:pt idx="7477">
                  <c:v>157.73471900000001</c:v>
                </c:pt>
                <c:pt idx="7478">
                  <c:v>157.76539</c:v>
                </c:pt>
                <c:pt idx="7479">
                  <c:v>157.77504300000001</c:v>
                </c:pt>
                <c:pt idx="7480">
                  <c:v>157.79460399999999</c:v>
                </c:pt>
                <c:pt idx="7481">
                  <c:v>157.81428600000001</c:v>
                </c:pt>
                <c:pt idx="7482">
                  <c:v>157.84554199999999</c:v>
                </c:pt>
                <c:pt idx="7483">
                  <c:v>157.85473200000001</c:v>
                </c:pt>
                <c:pt idx="7484">
                  <c:v>157.87383800000001</c:v>
                </c:pt>
                <c:pt idx="7485">
                  <c:v>157.89439200000001</c:v>
                </c:pt>
                <c:pt idx="7486">
                  <c:v>157.945975</c:v>
                </c:pt>
                <c:pt idx="7487">
                  <c:v>157.95490599999999</c:v>
                </c:pt>
                <c:pt idx="7488">
                  <c:v>157.97475</c:v>
                </c:pt>
                <c:pt idx="7489">
                  <c:v>158.00209100000001</c:v>
                </c:pt>
                <c:pt idx="7490">
                  <c:v>158.01433499999999</c:v>
                </c:pt>
                <c:pt idx="7491">
                  <c:v>158.03472099999999</c:v>
                </c:pt>
                <c:pt idx="7492">
                  <c:v>158.05475000000001</c:v>
                </c:pt>
                <c:pt idx="7493">
                  <c:v>158.082246</c:v>
                </c:pt>
                <c:pt idx="7494">
                  <c:v>158.09431799999999</c:v>
                </c:pt>
                <c:pt idx="7495">
                  <c:v>158.11479700000001</c:v>
                </c:pt>
                <c:pt idx="7496">
                  <c:v>158.13479000000001</c:v>
                </c:pt>
                <c:pt idx="7497">
                  <c:v>158.16090600000001</c:v>
                </c:pt>
                <c:pt idx="7498">
                  <c:v>158.17473200000001</c:v>
                </c:pt>
                <c:pt idx="7499">
                  <c:v>158.194446</c:v>
                </c:pt>
                <c:pt idx="7500">
                  <c:v>158.21755999999999</c:v>
                </c:pt>
                <c:pt idx="7501">
                  <c:v>158.24255400000001</c:v>
                </c:pt>
                <c:pt idx="7502">
                  <c:v>158.254546</c:v>
                </c:pt>
                <c:pt idx="7503">
                  <c:v>158.27500699999999</c:v>
                </c:pt>
                <c:pt idx="7504">
                  <c:v>158.29444699999999</c:v>
                </c:pt>
                <c:pt idx="7505">
                  <c:v>158.32300799999999</c:v>
                </c:pt>
                <c:pt idx="7506">
                  <c:v>158.335365</c:v>
                </c:pt>
                <c:pt idx="7507">
                  <c:v>158.35469800000001</c:v>
                </c:pt>
                <c:pt idx="7508">
                  <c:v>158.37465599999999</c:v>
                </c:pt>
                <c:pt idx="7509">
                  <c:v>158.40025800000001</c:v>
                </c:pt>
                <c:pt idx="7510">
                  <c:v>158.41505000000001</c:v>
                </c:pt>
                <c:pt idx="7511">
                  <c:v>158.43491</c:v>
                </c:pt>
                <c:pt idx="7512">
                  <c:v>158.45478900000001</c:v>
                </c:pt>
                <c:pt idx="7513">
                  <c:v>158.481382</c:v>
                </c:pt>
                <c:pt idx="7514">
                  <c:v>158.49435600000001</c:v>
                </c:pt>
                <c:pt idx="7515">
                  <c:v>158.51469</c:v>
                </c:pt>
                <c:pt idx="7516">
                  <c:v>158.53476499999999</c:v>
                </c:pt>
                <c:pt idx="7517">
                  <c:v>158.56362300000001</c:v>
                </c:pt>
                <c:pt idx="7518">
                  <c:v>158.57463300000001</c:v>
                </c:pt>
                <c:pt idx="7519">
                  <c:v>158.59437700000001</c:v>
                </c:pt>
                <c:pt idx="7520">
                  <c:v>158.61419699999999</c:v>
                </c:pt>
                <c:pt idx="7521">
                  <c:v>158.64116100000001</c:v>
                </c:pt>
                <c:pt idx="7522">
                  <c:v>158.65467200000001</c:v>
                </c:pt>
                <c:pt idx="7523">
                  <c:v>158.67510899999999</c:v>
                </c:pt>
                <c:pt idx="7524">
                  <c:v>158.694289</c:v>
                </c:pt>
                <c:pt idx="7525">
                  <c:v>158.72598400000001</c:v>
                </c:pt>
                <c:pt idx="7526">
                  <c:v>158.73419000000001</c:v>
                </c:pt>
                <c:pt idx="7527">
                  <c:v>158.75464600000001</c:v>
                </c:pt>
                <c:pt idx="7528">
                  <c:v>158.77472900000001</c:v>
                </c:pt>
                <c:pt idx="7529">
                  <c:v>158.803617</c:v>
                </c:pt>
                <c:pt idx="7530">
                  <c:v>158.814348</c:v>
                </c:pt>
                <c:pt idx="7531">
                  <c:v>158.83463900000001</c:v>
                </c:pt>
                <c:pt idx="7532">
                  <c:v>158.85396</c:v>
                </c:pt>
                <c:pt idx="7533">
                  <c:v>158.88138000000001</c:v>
                </c:pt>
                <c:pt idx="7534">
                  <c:v>158.89422500000001</c:v>
                </c:pt>
                <c:pt idx="7535">
                  <c:v>158.91499200000001</c:v>
                </c:pt>
                <c:pt idx="7536">
                  <c:v>158.93400800000001</c:v>
                </c:pt>
                <c:pt idx="7537">
                  <c:v>158.96474499999999</c:v>
                </c:pt>
                <c:pt idx="7538">
                  <c:v>158.97488899999999</c:v>
                </c:pt>
                <c:pt idx="7539">
                  <c:v>158.994473</c:v>
                </c:pt>
                <c:pt idx="7540">
                  <c:v>159.01445699999999</c:v>
                </c:pt>
                <c:pt idx="7541">
                  <c:v>159.06432000000001</c:v>
                </c:pt>
                <c:pt idx="7542">
                  <c:v>159.074907</c:v>
                </c:pt>
                <c:pt idx="7543">
                  <c:v>159.09429</c:v>
                </c:pt>
                <c:pt idx="7544">
                  <c:v>159.122423</c:v>
                </c:pt>
                <c:pt idx="7545">
                  <c:v>159.13484199999999</c:v>
                </c:pt>
                <c:pt idx="7546">
                  <c:v>159.15472700000001</c:v>
                </c:pt>
                <c:pt idx="7547">
                  <c:v>159.17474799999999</c:v>
                </c:pt>
                <c:pt idx="7548">
                  <c:v>159.203385</c:v>
                </c:pt>
                <c:pt idx="7549">
                  <c:v>159.21433300000001</c:v>
                </c:pt>
                <c:pt idx="7550">
                  <c:v>159.235038</c:v>
                </c:pt>
                <c:pt idx="7551">
                  <c:v>159.25471899999999</c:v>
                </c:pt>
                <c:pt idx="7552">
                  <c:v>159.28059400000001</c:v>
                </c:pt>
                <c:pt idx="7553">
                  <c:v>159.29428799999999</c:v>
                </c:pt>
                <c:pt idx="7554">
                  <c:v>159.314717</c:v>
                </c:pt>
                <c:pt idx="7555">
                  <c:v>159.334371</c:v>
                </c:pt>
                <c:pt idx="7556">
                  <c:v>159.361906</c:v>
                </c:pt>
                <c:pt idx="7557">
                  <c:v>159.37465</c:v>
                </c:pt>
                <c:pt idx="7558">
                  <c:v>159.39427900000001</c:v>
                </c:pt>
                <c:pt idx="7559">
                  <c:v>159.41744800000001</c:v>
                </c:pt>
                <c:pt idx="7560">
                  <c:v>159.444616</c:v>
                </c:pt>
                <c:pt idx="7561">
                  <c:v>159.45494600000001</c:v>
                </c:pt>
                <c:pt idx="7562">
                  <c:v>159.47475299999999</c:v>
                </c:pt>
                <c:pt idx="7563">
                  <c:v>159.49459200000001</c:v>
                </c:pt>
                <c:pt idx="7564">
                  <c:v>159.52446900000001</c:v>
                </c:pt>
                <c:pt idx="7565">
                  <c:v>159.534659</c:v>
                </c:pt>
                <c:pt idx="7566">
                  <c:v>159.55465899999999</c:v>
                </c:pt>
                <c:pt idx="7567">
                  <c:v>159.57429500000001</c:v>
                </c:pt>
                <c:pt idx="7568">
                  <c:v>159.60309699999999</c:v>
                </c:pt>
                <c:pt idx="7569">
                  <c:v>159.61452299999999</c:v>
                </c:pt>
                <c:pt idx="7570">
                  <c:v>159.634883</c:v>
                </c:pt>
                <c:pt idx="7571">
                  <c:v>159.654751</c:v>
                </c:pt>
                <c:pt idx="7572">
                  <c:v>159.683863</c:v>
                </c:pt>
                <c:pt idx="7573">
                  <c:v>159.69434200000001</c:v>
                </c:pt>
                <c:pt idx="7574">
                  <c:v>159.71403699999999</c:v>
                </c:pt>
                <c:pt idx="7575">
                  <c:v>159.734285</c:v>
                </c:pt>
                <c:pt idx="7576">
                  <c:v>159.77473499999999</c:v>
                </c:pt>
                <c:pt idx="7577">
                  <c:v>159.794297</c:v>
                </c:pt>
                <c:pt idx="7578">
                  <c:v>159.814267</c:v>
                </c:pt>
                <c:pt idx="7579">
                  <c:v>159.844278</c:v>
                </c:pt>
                <c:pt idx="7580">
                  <c:v>159.85490999999999</c:v>
                </c:pt>
                <c:pt idx="7581">
                  <c:v>159.874763</c:v>
                </c:pt>
                <c:pt idx="7582">
                  <c:v>159.89432099999999</c:v>
                </c:pt>
                <c:pt idx="7583">
                  <c:v>159.92681899999999</c:v>
                </c:pt>
                <c:pt idx="7584">
                  <c:v>159.954759</c:v>
                </c:pt>
                <c:pt idx="7585">
                  <c:v>159.97471899999999</c:v>
                </c:pt>
                <c:pt idx="7586">
                  <c:v>160.00574900000001</c:v>
                </c:pt>
                <c:pt idx="7587">
                  <c:v>160.03471400000001</c:v>
                </c:pt>
                <c:pt idx="7588">
                  <c:v>160.05475000000001</c:v>
                </c:pt>
                <c:pt idx="7589">
                  <c:v>160.10536200000001</c:v>
                </c:pt>
                <c:pt idx="7590">
                  <c:v>160.11451400000001</c:v>
                </c:pt>
                <c:pt idx="7591">
                  <c:v>160.13463999999999</c:v>
                </c:pt>
                <c:pt idx="7592">
                  <c:v>160.16086799999999</c:v>
                </c:pt>
                <c:pt idx="7593">
                  <c:v>160.17490900000001</c:v>
                </c:pt>
                <c:pt idx="7594">
                  <c:v>160.19426300000001</c:v>
                </c:pt>
                <c:pt idx="7595">
                  <c:v>160.21424400000001</c:v>
                </c:pt>
                <c:pt idx="7596">
                  <c:v>160.24007399999999</c:v>
                </c:pt>
                <c:pt idx="7597">
                  <c:v>160.25472500000001</c:v>
                </c:pt>
                <c:pt idx="7598">
                  <c:v>160.27475999999999</c:v>
                </c:pt>
                <c:pt idx="7599">
                  <c:v>160.29433599999999</c:v>
                </c:pt>
                <c:pt idx="7600">
                  <c:v>160.321913</c:v>
                </c:pt>
                <c:pt idx="7601">
                  <c:v>160.33597</c:v>
                </c:pt>
                <c:pt idx="7602">
                  <c:v>160.35472100000001</c:v>
                </c:pt>
                <c:pt idx="7603">
                  <c:v>160.374728</c:v>
                </c:pt>
                <c:pt idx="7604">
                  <c:v>160.40392700000001</c:v>
                </c:pt>
                <c:pt idx="7605">
                  <c:v>160.41430700000001</c:v>
                </c:pt>
                <c:pt idx="7606">
                  <c:v>160.43472700000001</c:v>
                </c:pt>
                <c:pt idx="7607">
                  <c:v>160.45471599999999</c:v>
                </c:pt>
                <c:pt idx="7608">
                  <c:v>160.483011</c:v>
                </c:pt>
                <c:pt idx="7609">
                  <c:v>160.49433099999999</c:v>
                </c:pt>
                <c:pt idx="7610">
                  <c:v>160.51492500000001</c:v>
                </c:pt>
                <c:pt idx="7611">
                  <c:v>160.53480400000001</c:v>
                </c:pt>
                <c:pt idx="7612">
                  <c:v>160.56352100000001</c:v>
                </c:pt>
                <c:pt idx="7613">
                  <c:v>160.57475500000001</c:v>
                </c:pt>
                <c:pt idx="7614">
                  <c:v>160.59428299999999</c:v>
                </c:pt>
                <c:pt idx="7615">
                  <c:v>160.61417399999999</c:v>
                </c:pt>
                <c:pt idx="7616">
                  <c:v>160.643789</c:v>
                </c:pt>
                <c:pt idx="7617">
                  <c:v>160.654256</c:v>
                </c:pt>
                <c:pt idx="7618">
                  <c:v>160.67465000000001</c:v>
                </c:pt>
                <c:pt idx="7619">
                  <c:v>160.69434200000001</c:v>
                </c:pt>
                <c:pt idx="7620">
                  <c:v>160.72827100000001</c:v>
                </c:pt>
                <c:pt idx="7621">
                  <c:v>160.73462599999999</c:v>
                </c:pt>
                <c:pt idx="7622">
                  <c:v>160.75472099999999</c:v>
                </c:pt>
                <c:pt idx="7623">
                  <c:v>160.77463499999999</c:v>
                </c:pt>
                <c:pt idx="7624">
                  <c:v>160.80183500000001</c:v>
                </c:pt>
                <c:pt idx="7625">
                  <c:v>160.81456800000001</c:v>
                </c:pt>
                <c:pt idx="7626">
                  <c:v>160.83503300000001</c:v>
                </c:pt>
                <c:pt idx="7627">
                  <c:v>160.854983</c:v>
                </c:pt>
                <c:pt idx="7628">
                  <c:v>160.88430299999999</c:v>
                </c:pt>
                <c:pt idx="7629">
                  <c:v>160.89442</c:v>
                </c:pt>
                <c:pt idx="7630">
                  <c:v>160.91602700000001</c:v>
                </c:pt>
                <c:pt idx="7631">
                  <c:v>160.934617</c:v>
                </c:pt>
                <c:pt idx="7632">
                  <c:v>160.96740700000001</c:v>
                </c:pt>
                <c:pt idx="7633">
                  <c:v>160.99424200000001</c:v>
                </c:pt>
                <c:pt idx="7634">
                  <c:v>161.01423199999999</c:v>
                </c:pt>
                <c:pt idx="7635">
                  <c:v>161.047268</c:v>
                </c:pt>
                <c:pt idx="7636">
                  <c:v>161.05440300000001</c:v>
                </c:pt>
                <c:pt idx="7637">
                  <c:v>161.07463000000001</c:v>
                </c:pt>
                <c:pt idx="7638">
                  <c:v>161.09428600000001</c:v>
                </c:pt>
                <c:pt idx="7639">
                  <c:v>161.127534</c:v>
                </c:pt>
                <c:pt idx="7640">
                  <c:v>161.15474499999999</c:v>
                </c:pt>
                <c:pt idx="7641">
                  <c:v>161.174722</c:v>
                </c:pt>
                <c:pt idx="7642">
                  <c:v>161.22545500000001</c:v>
                </c:pt>
                <c:pt idx="7643">
                  <c:v>161.234804</c:v>
                </c:pt>
                <c:pt idx="7644">
                  <c:v>161.25463999999999</c:v>
                </c:pt>
                <c:pt idx="7645">
                  <c:v>161.281453</c:v>
                </c:pt>
                <c:pt idx="7646">
                  <c:v>161.29433399999999</c:v>
                </c:pt>
                <c:pt idx="7647">
                  <c:v>161.314628</c:v>
                </c:pt>
                <c:pt idx="7648">
                  <c:v>161.334631</c:v>
                </c:pt>
                <c:pt idx="7649">
                  <c:v>161.37474599999999</c:v>
                </c:pt>
                <c:pt idx="7650">
                  <c:v>161.394307</c:v>
                </c:pt>
                <c:pt idx="7651">
                  <c:v>161.41674900000001</c:v>
                </c:pt>
                <c:pt idx="7652">
                  <c:v>161.44332700000001</c:v>
                </c:pt>
                <c:pt idx="7653">
                  <c:v>161.45487399999999</c:v>
                </c:pt>
                <c:pt idx="7654">
                  <c:v>161.475427</c:v>
                </c:pt>
                <c:pt idx="7655">
                  <c:v>161.49431200000001</c:v>
                </c:pt>
                <c:pt idx="7656">
                  <c:v>161.52454499999999</c:v>
                </c:pt>
                <c:pt idx="7657">
                  <c:v>161.53475499999999</c:v>
                </c:pt>
                <c:pt idx="7658">
                  <c:v>161.55472599999999</c:v>
                </c:pt>
                <c:pt idx="7659">
                  <c:v>161.57477299999999</c:v>
                </c:pt>
                <c:pt idx="7660">
                  <c:v>161.60301200000001</c:v>
                </c:pt>
                <c:pt idx="7661">
                  <c:v>161.61434299999999</c:v>
                </c:pt>
                <c:pt idx="7662">
                  <c:v>161.63418999999999</c:v>
                </c:pt>
                <c:pt idx="7663">
                  <c:v>161.65472</c:v>
                </c:pt>
                <c:pt idx="7664">
                  <c:v>161.68324000000001</c:v>
                </c:pt>
                <c:pt idx="7665">
                  <c:v>161.69429500000001</c:v>
                </c:pt>
                <c:pt idx="7666">
                  <c:v>161.71421699999999</c:v>
                </c:pt>
                <c:pt idx="7667">
                  <c:v>161.733676</c:v>
                </c:pt>
                <c:pt idx="7668">
                  <c:v>161.76047299999999</c:v>
                </c:pt>
                <c:pt idx="7669">
                  <c:v>161.77477200000001</c:v>
                </c:pt>
                <c:pt idx="7670">
                  <c:v>161.79428799999999</c:v>
                </c:pt>
                <c:pt idx="7671">
                  <c:v>161.81424000000001</c:v>
                </c:pt>
                <c:pt idx="7672">
                  <c:v>161.841588</c:v>
                </c:pt>
                <c:pt idx="7673">
                  <c:v>161.85533100000001</c:v>
                </c:pt>
                <c:pt idx="7674">
                  <c:v>161.874774</c:v>
                </c:pt>
                <c:pt idx="7675">
                  <c:v>161.894184</c:v>
                </c:pt>
                <c:pt idx="7676">
                  <c:v>161.923542</c:v>
                </c:pt>
                <c:pt idx="7677">
                  <c:v>161.93489700000001</c:v>
                </c:pt>
                <c:pt idx="7678">
                  <c:v>161.95474300000001</c:v>
                </c:pt>
                <c:pt idx="7679">
                  <c:v>161.973964</c:v>
                </c:pt>
                <c:pt idx="7680">
                  <c:v>162.006494</c:v>
                </c:pt>
                <c:pt idx="7681">
                  <c:v>162.014363</c:v>
                </c:pt>
                <c:pt idx="7682">
                  <c:v>162.03446099999999</c:v>
                </c:pt>
                <c:pt idx="7683">
                  <c:v>162.05471900000001</c:v>
                </c:pt>
                <c:pt idx="7684">
                  <c:v>162.08555699999999</c:v>
                </c:pt>
                <c:pt idx="7685">
                  <c:v>162.09431000000001</c:v>
                </c:pt>
                <c:pt idx="7686">
                  <c:v>162.115599</c:v>
                </c:pt>
                <c:pt idx="7687">
                  <c:v>162.134727</c:v>
                </c:pt>
                <c:pt idx="7688">
                  <c:v>162.16567000000001</c:v>
                </c:pt>
                <c:pt idx="7689">
                  <c:v>162.173756</c:v>
                </c:pt>
                <c:pt idx="7690">
                  <c:v>162.19436099999999</c:v>
                </c:pt>
                <c:pt idx="7691">
                  <c:v>162.214551</c:v>
                </c:pt>
                <c:pt idx="7692">
                  <c:v>162.245203</c:v>
                </c:pt>
                <c:pt idx="7693">
                  <c:v>162.25457800000001</c:v>
                </c:pt>
                <c:pt idx="7694">
                  <c:v>162.27468200000001</c:v>
                </c:pt>
                <c:pt idx="7695">
                  <c:v>162.29447500000001</c:v>
                </c:pt>
                <c:pt idx="7696">
                  <c:v>162.35105799999999</c:v>
                </c:pt>
                <c:pt idx="7697">
                  <c:v>162.374629</c:v>
                </c:pt>
                <c:pt idx="7698">
                  <c:v>162.400248</c:v>
                </c:pt>
                <c:pt idx="7699">
                  <c:v>162.41434799999999</c:v>
                </c:pt>
                <c:pt idx="7700">
                  <c:v>162.43495200000001</c:v>
                </c:pt>
                <c:pt idx="7701">
                  <c:v>162.45471499999999</c:v>
                </c:pt>
                <c:pt idx="7702">
                  <c:v>162.48135199999999</c:v>
                </c:pt>
                <c:pt idx="7703">
                  <c:v>162.494314</c:v>
                </c:pt>
                <c:pt idx="7704">
                  <c:v>162.51515599999999</c:v>
                </c:pt>
                <c:pt idx="7705">
                  <c:v>162.534796</c:v>
                </c:pt>
                <c:pt idx="7706">
                  <c:v>162.56359</c:v>
                </c:pt>
                <c:pt idx="7707">
                  <c:v>162.57475400000001</c:v>
                </c:pt>
                <c:pt idx="7708">
                  <c:v>162.59446199999999</c:v>
                </c:pt>
                <c:pt idx="7709">
                  <c:v>162.61651699999999</c:v>
                </c:pt>
                <c:pt idx="7710">
                  <c:v>162.64582200000001</c:v>
                </c:pt>
                <c:pt idx="7711">
                  <c:v>162.65470199999999</c:v>
                </c:pt>
                <c:pt idx="7712">
                  <c:v>162.67472699999999</c:v>
                </c:pt>
                <c:pt idx="7713">
                  <c:v>162.69436999999999</c:v>
                </c:pt>
                <c:pt idx="7714">
                  <c:v>162.72637900000001</c:v>
                </c:pt>
                <c:pt idx="7715">
                  <c:v>162.75422599999999</c:v>
                </c:pt>
                <c:pt idx="7716">
                  <c:v>162.77479600000001</c:v>
                </c:pt>
                <c:pt idx="7717">
                  <c:v>162.80339499999999</c:v>
                </c:pt>
                <c:pt idx="7718">
                  <c:v>162.81477100000001</c:v>
                </c:pt>
                <c:pt idx="7719">
                  <c:v>162.83472900000001</c:v>
                </c:pt>
                <c:pt idx="7720">
                  <c:v>162.85432299999999</c:v>
                </c:pt>
                <c:pt idx="7721">
                  <c:v>162.882915</c:v>
                </c:pt>
                <c:pt idx="7722">
                  <c:v>162.89432199999999</c:v>
                </c:pt>
                <c:pt idx="7723">
                  <c:v>162.91470100000001</c:v>
                </c:pt>
                <c:pt idx="7724">
                  <c:v>162.934765</c:v>
                </c:pt>
                <c:pt idx="7725">
                  <c:v>162.96359200000001</c:v>
                </c:pt>
                <c:pt idx="7726">
                  <c:v>162.97474299999999</c:v>
                </c:pt>
                <c:pt idx="7727">
                  <c:v>162.994382</c:v>
                </c:pt>
                <c:pt idx="7728">
                  <c:v>163.01438099999999</c:v>
                </c:pt>
                <c:pt idx="7729">
                  <c:v>163.04467399999999</c:v>
                </c:pt>
                <c:pt idx="7730">
                  <c:v>163.054778</c:v>
                </c:pt>
                <c:pt idx="7731">
                  <c:v>163.074791</c:v>
                </c:pt>
                <c:pt idx="7732">
                  <c:v>163.09427099999999</c:v>
                </c:pt>
                <c:pt idx="7733">
                  <c:v>163.12775400000001</c:v>
                </c:pt>
                <c:pt idx="7734">
                  <c:v>163.15500700000001</c:v>
                </c:pt>
                <c:pt idx="7735">
                  <c:v>163.17479700000001</c:v>
                </c:pt>
                <c:pt idx="7736">
                  <c:v>163.20635100000001</c:v>
                </c:pt>
                <c:pt idx="7737">
                  <c:v>163.23469299999999</c:v>
                </c:pt>
                <c:pt idx="7738">
                  <c:v>163.25375</c:v>
                </c:pt>
                <c:pt idx="7739">
                  <c:v>163.286799</c:v>
                </c:pt>
                <c:pt idx="7740">
                  <c:v>163.314562</c:v>
                </c:pt>
                <c:pt idx="7741">
                  <c:v>163.334712</c:v>
                </c:pt>
                <c:pt idx="7742">
                  <c:v>163.36765700000001</c:v>
                </c:pt>
                <c:pt idx="7743">
                  <c:v>163.394274</c:v>
                </c:pt>
                <c:pt idx="7744">
                  <c:v>163.414162</c:v>
                </c:pt>
                <c:pt idx="7745">
                  <c:v>163.46506199999999</c:v>
                </c:pt>
                <c:pt idx="7746">
                  <c:v>163.47487599999999</c:v>
                </c:pt>
                <c:pt idx="7747">
                  <c:v>163.49431899999999</c:v>
                </c:pt>
                <c:pt idx="7748">
                  <c:v>163.524787</c:v>
                </c:pt>
                <c:pt idx="7749">
                  <c:v>163.53476599999999</c:v>
                </c:pt>
                <c:pt idx="7750">
                  <c:v>163.55474100000001</c:v>
                </c:pt>
                <c:pt idx="7751">
                  <c:v>163.57476199999999</c:v>
                </c:pt>
                <c:pt idx="7752">
                  <c:v>163.60162199999999</c:v>
                </c:pt>
                <c:pt idx="7753">
                  <c:v>163.61434499999999</c:v>
                </c:pt>
                <c:pt idx="7754">
                  <c:v>163.63469900000001</c:v>
                </c:pt>
                <c:pt idx="7755">
                  <c:v>163.655145</c:v>
                </c:pt>
                <c:pt idx="7756">
                  <c:v>163.68167099999999</c:v>
                </c:pt>
                <c:pt idx="7757">
                  <c:v>163.694412</c:v>
                </c:pt>
                <c:pt idx="7758">
                  <c:v>163.71454900000001</c:v>
                </c:pt>
                <c:pt idx="7759">
                  <c:v>163.734746</c:v>
                </c:pt>
                <c:pt idx="7760">
                  <c:v>163.76383200000001</c:v>
                </c:pt>
                <c:pt idx="7761">
                  <c:v>163.77480800000001</c:v>
                </c:pt>
                <c:pt idx="7762">
                  <c:v>163.79433700000001</c:v>
                </c:pt>
                <c:pt idx="7763">
                  <c:v>163.814256</c:v>
                </c:pt>
                <c:pt idx="7764">
                  <c:v>163.842781</c:v>
                </c:pt>
                <c:pt idx="7765">
                  <c:v>163.85476199999999</c:v>
                </c:pt>
                <c:pt idx="7766">
                  <c:v>163.87426300000001</c:v>
                </c:pt>
                <c:pt idx="7767">
                  <c:v>163.89433500000001</c:v>
                </c:pt>
                <c:pt idx="7768">
                  <c:v>163.926883</c:v>
                </c:pt>
                <c:pt idx="7769">
                  <c:v>163.95485199999999</c:v>
                </c:pt>
                <c:pt idx="7770">
                  <c:v>163.97451699999999</c:v>
                </c:pt>
                <c:pt idx="7771">
                  <c:v>164.001755</c:v>
                </c:pt>
                <c:pt idx="7772">
                  <c:v>164.01454000000001</c:v>
                </c:pt>
                <c:pt idx="7773">
                  <c:v>164.03471999999999</c:v>
                </c:pt>
                <c:pt idx="7774">
                  <c:v>164.05478299999999</c:v>
                </c:pt>
                <c:pt idx="7775">
                  <c:v>164.08389299999999</c:v>
                </c:pt>
                <c:pt idx="7776">
                  <c:v>164.09442999999999</c:v>
                </c:pt>
                <c:pt idx="7777">
                  <c:v>164.11549400000001</c:v>
                </c:pt>
                <c:pt idx="7778">
                  <c:v>164.134952</c:v>
                </c:pt>
                <c:pt idx="7779">
                  <c:v>164.16539499999999</c:v>
                </c:pt>
                <c:pt idx="7780">
                  <c:v>164.174657</c:v>
                </c:pt>
                <c:pt idx="7781">
                  <c:v>164.19429600000001</c:v>
                </c:pt>
                <c:pt idx="7782">
                  <c:v>164.214395</c:v>
                </c:pt>
                <c:pt idx="7783">
                  <c:v>164.24560600000001</c:v>
                </c:pt>
                <c:pt idx="7784">
                  <c:v>164.25482600000001</c:v>
                </c:pt>
                <c:pt idx="7785">
                  <c:v>164.27507</c:v>
                </c:pt>
                <c:pt idx="7786">
                  <c:v>164.29426599999999</c:v>
                </c:pt>
                <c:pt idx="7787">
                  <c:v>164.32895199999999</c:v>
                </c:pt>
                <c:pt idx="7788">
                  <c:v>164.334292</c:v>
                </c:pt>
                <c:pt idx="7789">
                  <c:v>164.35462999999999</c:v>
                </c:pt>
                <c:pt idx="7790">
                  <c:v>164.37480300000001</c:v>
                </c:pt>
                <c:pt idx="7791">
                  <c:v>164.40804600000001</c:v>
                </c:pt>
                <c:pt idx="7792">
                  <c:v>164.43462199999999</c:v>
                </c:pt>
                <c:pt idx="7793">
                  <c:v>164.454746</c:v>
                </c:pt>
                <c:pt idx="7794">
                  <c:v>164.50620599999999</c:v>
                </c:pt>
                <c:pt idx="7795">
                  <c:v>164.51490100000001</c:v>
                </c:pt>
                <c:pt idx="7796">
                  <c:v>164.53515899999999</c:v>
                </c:pt>
                <c:pt idx="7797">
                  <c:v>164.563886</c:v>
                </c:pt>
                <c:pt idx="7798">
                  <c:v>164.574828</c:v>
                </c:pt>
                <c:pt idx="7799">
                  <c:v>164.59415000000001</c:v>
                </c:pt>
                <c:pt idx="7800">
                  <c:v>164.61476200000001</c:v>
                </c:pt>
                <c:pt idx="7801">
                  <c:v>164.64163099999999</c:v>
                </c:pt>
                <c:pt idx="7802">
                  <c:v>164.65422000000001</c:v>
                </c:pt>
                <c:pt idx="7803">
                  <c:v>164.67470900000001</c:v>
                </c:pt>
                <c:pt idx="7804">
                  <c:v>164.69428300000001</c:v>
                </c:pt>
                <c:pt idx="7805">
                  <c:v>164.72418999999999</c:v>
                </c:pt>
                <c:pt idx="7806">
                  <c:v>164.73502300000001</c:v>
                </c:pt>
                <c:pt idx="7807">
                  <c:v>164.75478100000001</c:v>
                </c:pt>
                <c:pt idx="7808">
                  <c:v>164.774754</c:v>
                </c:pt>
                <c:pt idx="7809">
                  <c:v>164.80345</c:v>
                </c:pt>
                <c:pt idx="7810">
                  <c:v>164.81447</c:v>
                </c:pt>
                <c:pt idx="7811">
                  <c:v>164.83480800000001</c:v>
                </c:pt>
                <c:pt idx="7812">
                  <c:v>164.854817</c:v>
                </c:pt>
                <c:pt idx="7813">
                  <c:v>164.88437400000001</c:v>
                </c:pt>
                <c:pt idx="7814">
                  <c:v>164.89389700000001</c:v>
                </c:pt>
                <c:pt idx="7815">
                  <c:v>164.91540499999999</c:v>
                </c:pt>
                <c:pt idx="7816">
                  <c:v>164.93471</c:v>
                </c:pt>
                <c:pt idx="7817">
                  <c:v>164.964416</c:v>
                </c:pt>
                <c:pt idx="7818">
                  <c:v>164.97487799999999</c:v>
                </c:pt>
                <c:pt idx="7819">
                  <c:v>164.99427499999999</c:v>
                </c:pt>
                <c:pt idx="7820">
                  <c:v>165.01403500000001</c:v>
                </c:pt>
                <c:pt idx="7821">
                  <c:v>165.041459</c:v>
                </c:pt>
                <c:pt idx="7822">
                  <c:v>165.05496400000001</c:v>
                </c:pt>
                <c:pt idx="7823">
                  <c:v>165.074837</c:v>
                </c:pt>
                <c:pt idx="7824">
                  <c:v>165.09446700000001</c:v>
                </c:pt>
                <c:pt idx="7825">
                  <c:v>165.12778299999999</c:v>
                </c:pt>
                <c:pt idx="7826">
                  <c:v>165.15473800000001</c:v>
                </c:pt>
                <c:pt idx="7827">
                  <c:v>165.17440300000001</c:v>
                </c:pt>
                <c:pt idx="7828">
                  <c:v>165.204474</c:v>
                </c:pt>
                <c:pt idx="7829">
                  <c:v>165.21431100000001</c:v>
                </c:pt>
                <c:pt idx="7830">
                  <c:v>165.23476500000001</c:v>
                </c:pt>
                <c:pt idx="7831">
                  <c:v>165.254752</c:v>
                </c:pt>
                <c:pt idx="7832">
                  <c:v>165.28562500000001</c:v>
                </c:pt>
                <c:pt idx="7833">
                  <c:v>165.294287</c:v>
                </c:pt>
                <c:pt idx="7834">
                  <c:v>165.31430800000001</c:v>
                </c:pt>
                <c:pt idx="7835">
                  <c:v>165.33471900000001</c:v>
                </c:pt>
                <c:pt idx="7836">
                  <c:v>165.366759</c:v>
                </c:pt>
                <c:pt idx="7837">
                  <c:v>165.37455</c:v>
                </c:pt>
                <c:pt idx="7838">
                  <c:v>165.39418000000001</c:v>
                </c:pt>
                <c:pt idx="7839">
                  <c:v>165.41395</c:v>
                </c:pt>
                <c:pt idx="7840">
                  <c:v>165.44724400000001</c:v>
                </c:pt>
                <c:pt idx="7841">
                  <c:v>165.45464000000001</c:v>
                </c:pt>
                <c:pt idx="7842">
                  <c:v>165.47470999999999</c:v>
                </c:pt>
                <c:pt idx="7843">
                  <c:v>165.49418800000001</c:v>
                </c:pt>
                <c:pt idx="7844">
                  <c:v>165.52808099999999</c:v>
                </c:pt>
                <c:pt idx="7845">
                  <c:v>165.55382399999999</c:v>
                </c:pt>
                <c:pt idx="7846">
                  <c:v>165.57506799999999</c:v>
                </c:pt>
                <c:pt idx="7847">
                  <c:v>165.626622</c:v>
                </c:pt>
                <c:pt idx="7848">
                  <c:v>165.63452000000001</c:v>
                </c:pt>
                <c:pt idx="7849">
                  <c:v>165.65467000000001</c:v>
                </c:pt>
                <c:pt idx="7850">
                  <c:v>165.683267</c:v>
                </c:pt>
                <c:pt idx="7851">
                  <c:v>165.69458599999999</c:v>
                </c:pt>
                <c:pt idx="7852">
                  <c:v>165.71481199999999</c:v>
                </c:pt>
                <c:pt idx="7853">
                  <c:v>165.73478600000001</c:v>
                </c:pt>
                <c:pt idx="7854">
                  <c:v>165.76500100000001</c:v>
                </c:pt>
                <c:pt idx="7855">
                  <c:v>165.774755</c:v>
                </c:pt>
                <c:pt idx="7856">
                  <c:v>165.79454100000001</c:v>
                </c:pt>
                <c:pt idx="7857">
                  <c:v>165.814277</c:v>
                </c:pt>
                <c:pt idx="7858">
                  <c:v>165.84448800000001</c:v>
                </c:pt>
                <c:pt idx="7859">
                  <c:v>165.85483600000001</c:v>
                </c:pt>
                <c:pt idx="7860">
                  <c:v>165.87474599999999</c:v>
                </c:pt>
                <c:pt idx="7861">
                  <c:v>165.89425499999999</c:v>
                </c:pt>
                <c:pt idx="7862">
                  <c:v>165.92662799999999</c:v>
                </c:pt>
                <c:pt idx="7863">
                  <c:v>165.954622</c:v>
                </c:pt>
                <c:pt idx="7864">
                  <c:v>165.974862</c:v>
                </c:pt>
                <c:pt idx="7865">
                  <c:v>166.004997</c:v>
                </c:pt>
                <c:pt idx="7866">
                  <c:v>166.03390200000001</c:v>
                </c:pt>
                <c:pt idx="7867">
                  <c:v>166.05383900000001</c:v>
                </c:pt>
                <c:pt idx="7868">
                  <c:v>166.08392499999999</c:v>
                </c:pt>
                <c:pt idx="7869">
                  <c:v>166.09426099999999</c:v>
                </c:pt>
                <c:pt idx="7870">
                  <c:v>166.115185</c:v>
                </c:pt>
                <c:pt idx="7871">
                  <c:v>166.13469900000001</c:v>
                </c:pt>
                <c:pt idx="7872">
                  <c:v>166.16498300000001</c:v>
                </c:pt>
                <c:pt idx="7873">
                  <c:v>166.174339</c:v>
                </c:pt>
                <c:pt idx="7874">
                  <c:v>166.19426999999999</c:v>
                </c:pt>
                <c:pt idx="7875">
                  <c:v>166.21426400000001</c:v>
                </c:pt>
                <c:pt idx="7876">
                  <c:v>166.254323</c:v>
                </c:pt>
                <c:pt idx="7877">
                  <c:v>166.274709</c:v>
                </c:pt>
                <c:pt idx="7878">
                  <c:v>166.294251</c:v>
                </c:pt>
                <c:pt idx="7879">
                  <c:v>166.32946100000001</c:v>
                </c:pt>
                <c:pt idx="7880">
                  <c:v>166.334486</c:v>
                </c:pt>
                <c:pt idx="7881">
                  <c:v>166.35473400000001</c:v>
                </c:pt>
                <c:pt idx="7882">
                  <c:v>166.374787</c:v>
                </c:pt>
                <c:pt idx="7883">
                  <c:v>166.406949</c:v>
                </c:pt>
                <c:pt idx="7884">
                  <c:v>166.41421399999999</c:v>
                </c:pt>
                <c:pt idx="7885">
                  <c:v>166.43468899999999</c:v>
                </c:pt>
                <c:pt idx="7886">
                  <c:v>166.45471800000001</c:v>
                </c:pt>
                <c:pt idx="7887">
                  <c:v>166.486861</c:v>
                </c:pt>
                <c:pt idx="7888">
                  <c:v>166.494326</c:v>
                </c:pt>
                <c:pt idx="7889">
                  <c:v>166.515128</c:v>
                </c:pt>
                <c:pt idx="7890">
                  <c:v>166.534695</c:v>
                </c:pt>
                <c:pt idx="7891">
                  <c:v>166.56813099999999</c:v>
                </c:pt>
                <c:pt idx="7892">
                  <c:v>166.57435799999999</c:v>
                </c:pt>
                <c:pt idx="7893">
                  <c:v>166.59433300000001</c:v>
                </c:pt>
                <c:pt idx="7894">
                  <c:v>166.61426399999999</c:v>
                </c:pt>
                <c:pt idx="7895">
                  <c:v>166.64760200000001</c:v>
                </c:pt>
                <c:pt idx="7896">
                  <c:v>166.65442300000001</c:v>
                </c:pt>
                <c:pt idx="7897">
                  <c:v>166.67414199999999</c:v>
                </c:pt>
                <c:pt idx="7898">
                  <c:v>166.694265</c:v>
                </c:pt>
                <c:pt idx="7899">
                  <c:v>166.74862300000001</c:v>
                </c:pt>
                <c:pt idx="7900">
                  <c:v>166.75451799999999</c:v>
                </c:pt>
                <c:pt idx="7901">
                  <c:v>166.77470700000001</c:v>
                </c:pt>
                <c:pt idx="7902">
                  <c:v>166.803979</c:v>
                </c:pt>
                <c:pt idx="7903">
                  <c:v>166.81523999999999</c:v>
                </c:pt>
                <c:pt idx="7904">
                  <c:v>166.83468999999999</c:v>
                </c:pt>
                <c:pt idx="7905">
                  <c:v>166.85434799999999</c:v>
                </c:pt>
                <c:pt idx="7906">
                  <c:v>166.884028</c:v>
                </c:pt>
                <c:pt idx="7907">
                  <c:v>166.89433299999999</c:v>
                </c:pt>
                <c:pt idx="7908">
                  <c:v>166.914807</c:v>
                </c:pt>
                <c:pt idx="7909">
                  <c:v>166.93468999999999</c:v>
                </c:pt>
                <c:pt idx="7910">
                  <c:v>166.96533400000001</c:v>
                </c:pt>
                <c:pt idx="7911">
                  <c:v>166.97480300000001</c:v>
                </c:pt>
                <c:pt idx="7912">
                  <c:v>166.99428599999999</c:v>
                </c:pt>
                <c:pt idx="7913">
                  <c:v>167.01432199999999</c:v>
                </c:pt>
                <c:pt idx="7914">
                  <c:v>167.04677100000001</c:v>
                </c:pt>
                <c:pt idx="7915">
                  <c:v>167.054733</c:v>
                </c:pt>
                <c:pt idx="7916">
                  <c:v>167.07470799999999</c:v>
                </c:pt>
                <c:pt idx="7917">
                  <c:v>167.09425400000001</c:v>
                </c:pt>
                <c:pt idx="7918">
                  <c:v>167.128389</c:v>
                </c:pt>
                <c:pt idx="7919">
                  <c:v>167.13448299999999</c:v>
                </c:pt>
                <c:pt idx="7920">
                  <c:v>167.15475599999999</c:v>
                </c:pt>
                <c:pt idx="7921">
                  <c:v>167.17382000000001</c:v>
                </c:pt>
                <c:pt idx="7922">
                  <c:v>167.20426399999999</c:v>
                </c:pt>
                <c:pt idx="7923">
                  <c:v>167.214326</c:v>
                </c:pt>
                <c:pt idx="7924">
                  <c:v>167.234679</c:v>
                </c:pt>
                <c:pt idx="7925">
                  <c:v>167.25437600000001</c:v>
                </c:pt>
                <c:pt idx="7926">
                  <c:v>167.28714600000001</c:v>
                </c:pt>
                <c:pt idx="7927">
                  <c:v>167.31501499999999</c:v>
                </c:pt>
                <c:pt idx="7928">
                  <c:v>167.33508</c:v>
                </c:pt>
                <c:pt idx="7929">
                  <c:v>167.368064</c:v>
                </c:pt>
                <c:pt idx="7930">
                  <c:v>167.37436600000001</c:v>
                </c:pt>
                <c:pt idx="7931">
                  <c:v>167.394181</c:v>
                </c:pt>
                <c:pt idx="7932">
                  <c:v>167.414252</c:v>
                </c:pt>
                <c:pt idx="7933">
                  <c:v>167.44753299999999</c:v>
                </c:pt>
                <c:pt idx="7934">
                  <c:v>167.47483099999999</c:v>
                </c:pt>
                <c:pt idx="7935">
                  <c:v>167.49431100000001</c:v>
                </c:pt>
                <c:pt idx="7936">
                  <c:v>167.52899199999999</c:v>
                </c:pt>
                <c:pt idx="7937">
                  <c:v>167.534459</c:v>
                </c:pt>
                <c:pt idx="7938">
                  <c:v>167.55492599999999</c:v>
                </c:pt>
                <c:pt idx="7939">
                  <c:v>167.57473200000001</c:v>
                </c:pt>
                <c:pt idx="7940">
                  <c:v>167.60852499999999</c:v>
                </c:pt>
                <c:pt idx="7941">
                  <c:v>167.61472000000001</c:v>
                </c:pt>
                <c:pt idx="7942">
                  <c:v>167.634623</c:v>
                </c:pt>
                <c:pt idx="7943">
                  <c:v>167.654707</c:v>
                </c:pt>
                <c:pt idx="7944">
                  <c:v>167.68965299999999</c:v>
                </c:pt>
                <c:pt idx="7945">
                  <c:v>167.715643</c:v>
                </c:pt>
                <c:pt idx="7946">
                  <c:v>167.73476199999999</c:v>
                </c:pt>
                <c:pt idx="7947">
                  <c:v>167.76845499999999</c:v>
                </c:pt>
                <c:pt idx="7948">
                  <c:v>167.79411200000001</c:v>
                </c:pt>
                <c:pt idx="7949">
                  <c:v>167.814457</c:v>
                </c:pt>
                <c:pt idx="7950">
                  <c:v>167.87664000000001</c:v>
                </c:pt>
                <c:pt idx="7951">
                  <c:v>167.89439400000001</c:v>
                </c:pt>
                <c:pt idx="7952">
                  <c:v>167.928494</c:v>
                </c:pt>
                <c:pt idx="7953">
                  <c:v>167.93529799999999</c:v>
                </c:pt>
                <c:pt idx="7954">
                  <c:v>167.954835</c:v>
                </c:pt>
                <c:pt idx="7955">
                  <c:v>167.97488100000001</c:v>
                </c:pt>
                <c:pt idx="7956">
                  <c:v>168.005965</c:v>
                </c:pt>
                <c:pt idx="7957">
                  <c:v>168.014656</c:v>
                </c:pt>
                <c:pt idx="7958">
                  <c:v>168.034774</c:v>
                </c:pt>
                <c:pt idx="7959">
                  <c:v>168.05416600000001</c:v>
                </c:pt>
                <c:pt idx="7960">
                  <c:v>168.084463</c:v>
                </c:pt>
                <c:pt idx="7961">
                  <c:v>168.094312</c:v>
                </c:pt>
                <c:pt idx="7962">
                  <c:v>168.11466799999999</c:v>
                </c:pt>
                <c:pt idx="7963">
                  <c:v>168.13475299999999</c:v>
                </c:pt>
                <c:pt idx="7964">
                  <c:v>168.165144</c:v>
                </c:pt>
                <c:pt idx="7965">
                  <c:v>168.19423699999999</c:v>
                </c:pt>
                <c:pt idx="7966">
                  <c:v>168.214427</c:v>
                </c:pt>
                <c:pt idx="7967">
                  <c:v>168.24670900000001</c:v>
                </c:pt>
                <c:pt idx="7968">
                  <c:v>168.25452899999999</c:v>
                </c:pt>
                <c:pt idx="7969">
                  <c:v>168.275711</c:v>
                </c:pt>
                <c:pt idx="7970">
                  <c:v>168.29392799999999</c:v>
                </c:pt>
                <c:pt idx="7971">
                  <c:v>168.328104</c:v>
                </c:pt>
                <c:pt idx="7972">
                  <c:v>168.35477499999999</c:v>
                </c:pt>
                <c:pt idx="7973">
                  <c:v>168.374775</c:v>
                </c:pt>
                <c:pt idx="7974">
                  <c:v>168.407805</c:v>
                </c:pt>
                <c:pt idx="7975">
                  <c:v>168.41503900000001</c:v>
                </c:pt>
                <c:pt idx="7976">
                  <c:v>168.434618</c:v>
                </c:pt>
                <c:pt idx="7977">
                  <c:v>168.45562200000001</c:v>
                </c:pt>
                <c:pt idx="7978">
                  <c:v>168.48918499999999</c:v>
                </c:pt>
                <c:pt idx="7979">
                  <c:v>168.494281</c:v>
                </c:pt>
                <c:pt idx="7980">
                  <c:v>168.514826</c:v>
                </c:pt>
                <c:pt idx="7981">
                  <c:v>168.53461300000001</c:v>
                </c:pt>
                <c:pt idx="7982">
                  <c:v>168.56674100000001</c:v>
                </c:pt>
                <c:pt idx="7983">
                  <c:v>168.57442599999999</c:v>
                </c:pt>
                <c:pt idx="7984">
                  <c:v>168.59426500000001</c:v>
                </c:pt>
                <c:pt idx="7985">
                  <c:v>168.614294</c:v>
                </c:pt>
                <c:pt idx="7986">
                  <c:v>168.64877300000001</c:v>
                </c:pt>
                <c:pt idx="7987">
                  <c:v>168.65428399999999</c:v>
                </c:pt>
                <c:pt idx="7988">
                  <c:v>168.67478800000001</c:v>
                </c:pt>
                <c:pt idx="7989">
                  <c:v>168.694333</c:v>
                </c:pt>
                <c:pt idx="7990">
                  <c:v>168.75475</c:v>
                </c:pt>
                <c:pt idx="7991">
                  <c:v>168.774711</c:v>
                </c:pt>
                <c:pt idx="7992">
                  <c:v>168.81009499999999</c:v>
                </c:pt>
                <c:pt idx="7993">
                  <c:v>168.83468099999999</c:v>
                </c:pt>
                <c:pt idx="7994">
                  <c:v>168.85376500000001</c:v>
                </c:pt>
                <c:pt idx="7995">
                  <c:v>168.90975499999999</c:v>
                </c:pt>
                <c:pt idx="7996">
                  <c:v>168.93469899999999</c:v>
                </c:pt>
                <c:pt idx="7997">
                  <c:v>168.964887</c:v>
                </c:pt>
                <c:pt idx="7998">
                  <c:v>168.97505200000001</c:v>
                </c:pt>
                <c:pt idx="7999">
                  <c:v>168.99417299999999</c:v>
                </c:pt>
                <c:pt idx="8000">
                  <c:v>169.01426000000001</c:v>
                </c:pt>
                <c:pt idx="8001">
                  <c:v>169.04314199999999</c:v>
                </c:pt>
                <c:pt idx="8002">
                  <c:v>169.054946</c:v>
                </c:pt>
                <c:pt idx="8003">
                  <c:v>169.074793</c:v>
                </c:pt>
                <c:pt idx="8004">
                  <c:v>169.09427600000001</c:v>
                </c:pt>
                <c:pt idx="8005">
                  <c:v>169.12496100000001</c:v>
                </c:pt>
                <c:pt idx="8006">
                  <c:v>169.13546299999999</c:v>
                </c:pt>
                <c:pt idx="8007">
                  <c:v>169.15475900000001</c:v>
                </c:pt>
                <c:pt idx="8008">
                  <c:v>169.17473699999999</c:v>
                </c:pt>
                <c:pt idx="8009">
                  <c:v>169.20557500000001</c:v>
                </c:pt>
                <c:pt idx="8010">
                  <c:v>169.21438000000001</c:v>
                </c:pt>
                <c:pt idx="8011">
                  <c:v>169.234691</c:v>
                </c:pt>
                <c:pt idx="8012">
                  <c:v>169.25473</c:v>
                </c:pt>
                <c:pt idx="8013">
                  <c:v>169.286182</c:v>
                </c:pt>
                <c:pt idx="8014">
                  <c:v>169.294262</c:v>
                </c:pt>
                <c:pt idx="8015">
                  <c:v>169.314876</c:v>
                </c:pt>
                <c:pt idx="8016">
                  <c:v>169.33461299999999</c:v>
                </c:pt>
                <c:pt idx="8017">
                  <c:v>169.365162</c:v>
                </c:pt>
                <c:pt idx="8018">
                  <c:v>169.37473</c:v>
                </c:pt>
                <c:pt idx="8019">
                  <c:v>169.39423400000001</c:v>
                </c:pt>
                <c:pt idx="8020">
                  <c:v>169.4143</c:v>
                </c:pt>
                <c:pt idx="8021">
                  <c:v>169.446876</c:v>
                </c:pt>
                <c:pt idx="8022">
                  <c:v>169.45425</c:v>
                </c:pt>
                <c:pt idx="8023">
                  <c:v>169.474749</c:v>
                </c:pt>
                <c:pt idx="8024">
                  <c:v>169.49432899999999</c:v>
                </c:pt>
                <c:pt idx="8025">
                  <c:v>169.52836500000001</c:v>
                </c:pt>
                <c:pt idx="8026">
                  <c:v>169.55489399999999</c:v>
                </c:pt>
                <c:pt idx="8027">
                  <c:v>169.57460599999999</c:v>
                </c:pt>
                <c:pt idx="8028">
                  <c:v>169.60550799999999</c:v>
                </c:pt>
                <c:pt idx="8029">
                  <c:v>169.63484500000001</c:v>
                </c:pt>
                <c:pt idx="8030">
                  <c:v>169.654618</c:v>
                </c:pt>
                <c:pt idx="8031">
                  <c:v>169.686136</c:v>
                </c:pt>
                <c:pt idx="8032">
                  <c:v>169.694334</c:v>
                </c:pt>
                <c:pt idx="8033">
                  <c:v>169.71514400000001</c:v>
                </c:pt>
                <c:pt idx="8034">
                  <c:v>169.73468600000001</c:v>
                </c:pt>
                <c:pt idx="8035">
                  <c:v>169.769283</c:v>
                </c:pt>
                <c:pt idx="8036">
                  <c:v>169.77431300000001</c:v>
                </c:pt>
                <c:pt idx="8037">
                  <c:v>169.79417699999999</c:v>
                </c:pt>
                <c:pt idx="8038">
                  <c:v>169.814258</c:v>
                </c:pt>
                <c:pt idx="8039">
                  <c:v>169.84947500000001</c:v>
                </c:pt>
                <c:pt idx="8040">
                  <c:v>169.85418100000001</c:v>
                </c:pt>
                <c:pt idx="8041">
                  <c:v>169.87498099999999</c:v>
                </c:pt>
                <c:pt idx="8042">
                  <c:v>169.894273</c:v>
                </c:pt>
                <c:pt idx="8043">
                  <c:v>169.930925</c:v>
                </c:pt>
                <c:pt idx="8044">
                  <c:v>169.934134</c:v>
                </c:pt>
                <c:pt idx="8045">
                  <c:v>169.95387400000001</c:v>
                </c:pt>
                <c:pt idx="8046">
                  <c:v>169.97472999999999</c:v>
                </c:pt>
                <c:pt idx="8047">
                  <c:v>170.027128</c:v>
                </c:pt>
                <c:pt idx="8048">
                  <c:v>170.034988</c:v>
                </c:pt>
                <c:pt idx="8049">
                  <c:v>170.054731</c:v>
                </c:pt>
                <c:pt idx="8050">
                  <c:v>170.08386200000001</c:v>
                </c:pt>
                <c:pt idx="8051">
                  <c:v>170.09534600000001</c:v>
                </c:pt>
                <c:pt idx="8052">
                  <c:v>170.114622</c:v>
                </c:pt>
                <c:pt idx="8053">
                  <c:v>170.13414700000001</c:v>
                </c:pt>
                <c:pt idx="8054">
                  <c:v>170.16192899999999</c:v>
                </c:pt>
                <c:pt idx="8055">
                  <c:v>170.17481000000001</c:v>
                </c:pt>
                <c:pt idx="8056">
                  <c:v>170.19423</c:v>
                </c:pt>
                <c:pt idx="8057">
                  <c:v>170.21430100000001</c:v>
                </c:pt>
                <c:pt idx="8058">
                  <c:v>170.24467999999999</c:v>
                </c:pt>
                <c:pt idx="8059">
                  <c:v>170.254695</c:v>
                </c:pt>
                <c:pt idx="8060">
                  <c:v>170.27471700000001</c:v>
                </c:pt>
                <c:pt idx="8061">
                  <c:v>170.29425000000001</c:v>
                </c:pt>
                <c:pt idx="8062">
                  <c:v>170.327293</c:v>
                </c:pt>
                <c:pt idx="8063">
                  <c:v>170.33416299999999</c:v>
                </c:pt>
                <c:pt idx="8064">
                  <c:v>170.354679</c:v>
                </c:pt>
                <c:pt idx="8065">
                  <c:v>170.37470400000001</c:v>
                </c:pt>
                <c:pt idx="8066">
                  <c:v>170.40611999999999</c:v>
                </c:pt>
                <c:pt idx="8067">
                  <c:v>170.414309</c:v>
                </c:pt>
                <c:pt idx="8068">
                  <c:v>170.434755</c:v>
                </c:pt>
                <c:pt idx="8069">
                  <c:v>170.45379199999999</c:v>
                </c:pt>
                <c:pt idx="8070">
                  <c:v>170.48623499999999</c:v>
                </c:pt>
                <c:pt idx="8071">
                  <c:v>170.51474999999999</c:v>
                </c:pt>
                <c:pt idx="8072">
                  <c:v>170.53469899999999</c:v>
                </c:pt>
                <c:pt idx="8073">
                  <c:v>170.567826</c:v>
                </c:pt>
                <c:pt idx="8074">
                  <c:v>170.59426300000001</c:v>
                </c:pt>
                <c:pt idx="8075">
                  <c:v>170.61434700000001</c:v>
                </c:pt>
                <c:pt idx="8076">
                  <c:v>170.64581100000001</c:v>
                </c:pt>
                <c:pt idx="8077">
                  <c:v>170.674452</c:v>
                </c:pt>
                <c:pt idx="8078">
                  <c:v>170.69454500000001</c:v>
                </c:pt>
                <c:pt idx="8079">
                  <c:v>170.72950900000001</c:v>
                </c:pt>
                <c:pt idx="8080">
                  <c:v>170.734903</c:v>
                </c:pt>
                <c:pt idx="8081">
                  <c:v>170.754786</c:v>
                </c:pt>
                <c:pt idx="8082">
                  <c:v>170.77472599999999</c:v>
                </c:pt>
                <c:pt idx="8083">
                  <c:v>170.80828099999999</c:v>
                </c:pt>
                <c:pt idx="8084">
                  <c:v>170.81405599999999</c:v>
                </c:pt>
                <c:pt idx="8085">
                  <c:v>170.83469099999999</c:v>
                </c:pt>
                <c:pt idx="8086">
                  <c:v>170.85472799999999</c:v>
                </c:pt>
                <c:pt idx="8087">
                  <c:v>170.890401</c:v>
                </c:pt>
                <c:pt idx="8088">
                  <c:v>170.91565</c:v>
                </c:pt>
                <c:pt idx="8089">
                  <c:v>170.93472600000001</c:v>
                </c:pt>
                <c:pt idx="8090">
                  <c:v>170.96808300000001</c:v>
                </c:pt>
                <c:pt idx="8091">
                  <c:v>170.994462</c:v>
                </c:pt>
                <c:pt idx="8092">
                  <c:v>171.01428999999999</c:v>
                </c:pt>
                <c:pt idx="8093">
                  <c:v>171.05016000000001</c:v>
                </c:pt>
                <c:pt idx="8094">
                  <c:v>171.07417799999999</c:v>
                </c:pt>
                <c:pt idx="8095">
                  <c:v>171.094256</c:v>
                </c:pt>
                <c:pt idx="8096">
                  <c:v>171.14955399999999</c:v>
                </c:pt>
                <c:pt idx="8097">
                  <c:v>171.17481100000001</c:v>
                </c:pt>
                <c:pt idx="8098">
                  <c:v>171.20199099999999</c:v>
                </c:pt>
                <c:pt idx="8099">
                  <c:v>171.21439599999999</c:v>
                </c:pt>
                <c:pt idx="8100">
                  <c:v>171.234488</c:v>
                </c:pt>
                <c:pt idx="8101">
                  <c:v>171.25461300000001</c:v>
                </c:pt>
                <c:pt idx="8102">
                  <c:v>171.280697</c:v>
                </c:pt>
                <c:pt idx="8103">
                  <c:v>171.294591</c:v>
                </c:pt>
                <c:pt idx="8104">
                  <c:v>171.31530799999999</c:v>
                </c:pt>
                <c:pt idx="8105">
                  <c:v>171.334825</c:v>
                </c:pt>
                <c:pt idx="8106">
                  <c:v>171.36370700000001</c:v>
                </c:pt>
                <c:pt idx="8107">
                  <c:v>171.37479099999999</c:v>
                </c:pt>
                <c:pt idx="8108">
                  <c:v>171.39434700000001</c:v>
                </c:pt>
                <c:pt idx="8109">
                  <c:v>171.414264</c:v>
                </c:pt>
                <c:pt idx="8110">
                  <c:v>171.44373899999999</c:v>
                </c:pt>
                <c:pt idx="8111">
                  <c:v>171.45477</c:v>
                </c:pt>
                <c:pt idx="8112">
                  <c:v>171.474693</c:v>
                </c:pt>
                <c:pt idx="8113">
                  <c:v>171.49424300000001</c:v>
                </c:pt>
                <c:pt idx="8114">
                  <c:v>171.52713600000001</c:v>
                </c:pt>
                <c:pt idx="8115">
                  <c:v>171.55475899999999</c:v>
                </c:pt>
                <c:pt idx="8116">
                  <c:v>171.57404500000001</c:v>
                </c:pt>
                <c:pt idx="8117">
                  <c:v>171.60529299999999</c:v>
                </c:pt>
                <c:pt idx="8118">
                  <c:v>171.61445499999999</c:v>
                </c:pt>
                <c:pt idx="8119">
                  <c:v>171.63474099999999</c:v>
                </c:pt>
                <c:pt idx="8120">
                  <c:v>171.65521100000001</c:v>
                </c:pt>
                <c:pt idx="8121">
                  <c:v>171.68439900000001</c:v>
                </c:pt>
                <c:pt idx="8122">
                  <c:v>171.69430199999999</c:v>
                </c:pt>
                <c:pt idx="8123">
                  <c:v>171.714631</c:v>
                </c:pt>
                <c:pt idx="8124">
                  <c:v>171.73468299999999</c:v>
                </c:pt>
                <c:pt idx="8125">
                  <c:v>171.76462799999999</c:v>
                </c:pt>
                <c:pt idx="8126">
                  <c:v>171.77476100000001</c:v>
                </c:pt>
                <c:pt idx="8127">
                  <c:v>171.79446300000001</c:v>
                </c:pt>
                <c:pt idx="8128">
                  <c:v>171.814367</c:v>
                </c:pt>
                <c:pt idx="8129">
                  <c:v>171.84682000000001</c:v>
                </c:pt>
                <c:pt idx="8130">
                  <c:v>171.854615</c:v>
                </c:pt>
                <c:pt idx="8131">
                  <c:v>171.87486000000001</c:v>
                </c:pt>
                <c:pt idx="8132">
                  <c:v>171.89428000000001</c:v>
                </c:pt>
                <c:pt idx="8133">
                  <c:v>171.92814000000001</c:v>
                </c:pt>
                <c:pt idx="8134">
                  <c:v>171.934865</c:v>
                </c:pt>
                <c:pt idx="8135">
                  <c:v>171.954725</c:v>
                </c:pt>
                <c:pt idx="8136">
                  <c:v>171.97471899999999</c:v>
                </c:pt>
                <c:pt idx="8137">
                  <c:v>172.00997100000001</c:v>
                </c:pt>
                <c:pt idx="8138">
                  <c:v>172.01433499999999</c:v>
                </c:pt>
                <c:pt idx="8139">
                  <c:v>172.03475299999999</c:v>
                </c:pt>
                <c:pt idx="8140">
                  <c:v>172.054698</c:v>
                </c:pt>
                <c:pt idx="8141">
                  <c:v>172.08908299999999</c:v>
                </c:pt>
                <c:pt idx="8142">
                  <c:v>172.094144</c:v>
                </c:pt>
                <c:pt idx="8143">
                  <c:v>172.11449200000001</c:v>
                </c:pt>
                <c:pt idx="8144">
                  <c:v>172.13473200000001</c:v>
                </c:pt>
                <c:pt idx="8145">
                  <c:v>172.167753</c:v>
                </c:pt>
                <c:pt idx="8146">
                  <c:v>172.17455699999999</c:v>
                </c:pt>
                <c:pt idx="8147">
                  <c:v>172.19434799999999</c:v>
                </c:pt>
                <c:pt idx="8148">
                  <c:v>172.21423799999999</c:v>
                </c:pt>
                <c:pt idx="8149">
                  <c:v>172.26656199999999</c:v>
                </c:pt>
                <c:pt idx="8150">
                  <c:v>172.27454900000001</c:v>
                </c:pt>
                <c:pt idx="8151">
                  <c:v>172.294342</c:v>
                </c:pt>
                <c:pt idx="8152">
                  <c:v>172.32846599999999</c:v>
                </c:pt>
                <c:pt idx="8153">
                  <c:v>172.334563</c:v>
                </c:pt>
                <c:pt idx="8154">
                  <c:v>172.35512399999999</c:v>
                </c:pt>
                <c:pt idx="8155">
                  <c:v>172.37472500000001</c:v>
                </c:pt>
                <c:pt idx="8156">
                  <c:v>172.40392299999999</c:v>
                </c:pt>
                <c:pt idx="8157">
                  <c:v>172.41515799999999</c:v>
                </c:pt>
                <c:pt idx="8158">
                  <c:v>172.43467999999999</c:v>
                </c:pt>
                <c:pt idx="8159">
                  <c:v>172.45489799999999</c:v>
                </c:pt>
                <c:pt idx="8160">
                  <c:v>172.48542800000001</c:v>
                </c:pt>
                <c:pt idx="8161">
                  <c:v>172.49430599999999</c:v>
                </c:pt>
                <c:pt idx="8162">
                  <c:v>172.51461499999999</c:v>
                </c:pt>
                <c:pt idx="8163">
                  <c:v>172.534695</c:v>
                </c:pt>
                <c:pt idx="8164">
                  <c:v>172.56465900000001</c:v>
                </c:pt>
                <c:pt idx="8165">
                  <c:v>172.57467399999999</c:v>
                </c:pt>
                <c:pt idx="8166">
                  <c:v>172.594245</c:v>
                </c:pt>
                <c:pt idx="8167">
                  <c:v>172.614261</c:v>
                </c:pt>
                <c:pt idx="8168">
                  <c:v>172.64545200000001</c:v>
                </c:pt>
                <c:pt idx="8169">
                  <c:v>172.65483699999999</c:v>
                </c:pt>
                <c:pt idx="8170">
                  <c:v>172.67469600000001</c:v>
                </c:pt>
                <c:pt idx="8171">
                  <c:v>172.69437199999999</c:v>
                </c:pt>
                <c:pt idx="8172">
                  <c:v>172.730794</c:v>
                </c:pt>
                <c:pt idx="8173">
                  <c:v>172.75505200000001</c:v>
                </c:pt>
                <c:pt idx="8174">
                  <c:v>172.77366000000001</c:v>
                </c:pt>
                <c:pt idx="8175">
                  <c:v>172.80416700000001</c:v>
                </c:pt>
                <c:pt idx="8176">
                  <c:v>172.81442000000001</c:v>
                </c:pt>
                <c:pt idx="8177">
                  <c:v>172.83440999999999</c:v>
                </c:pt>
                <c:pt idx="8178">
                  <c:v>172.85487000000001</c:v>
                </c:pt>
                <c:pt idx="8179">
                  <c:v>172.88650999999999</c:v>
                </c:pt>
                <c:pt idx="8180">
                  <c:v>172.89420699999999</c:v>
                </c:pt>
                <c:pt idx="8181">
                  <c:v>172.91470799999999</c:v>
                </c:pt>
                <c:pt idx="8182">
                  <c:v>172.93467899999999</c:v>
                </c:pt>
                <c:pt idx="8183">
                  <c:v>172.96753100000001</c:v>
                </c:pt>
                <c:pt idx="8184">
                  <c:v>172.97448600000001</c:v>
                </c:pt>
                <c:pt idx="8185">
                  <c:v>172.99428900000001</c:v>
                </c:pt>
                <c:pt idx="8186">
                  <c:v>173.01427000000001</c:v>
                </c:pt>
                <c:pt idx="8187">
                  <c:v>173.04796099999999</c:v>
                </c:pt>
                <c:pt idx="8188">
                  <c:v>173.05439000000001</c:v>
                </c:pt>
                <c:pt idx="8189">
                  <c:v>173.07469399999999</c:v>
                </c:pt>
                <c:pt idx="8190">
                  <c:v>173.09430499999999</c:v>
                </c:pt>
                <c:pt idx="8191">
                  <c:v>173.12924100000001</c:v>
                </c:pt>
                <c:pt idx="8192">
                  <c:v>173.15470500000001</c:v>
                </c:pt>
                <c:pt idx="8193">
                  <c:v>173.174115</c:v>
                </c:pt>
                <c:pt idx="8194">
                  <c:v>173.20786000000001</c:v>
                </c:pt>
                <c:pt idx="8195">
                  <c:v>173.21390299999999</c:v>
                </c:pt>
                <c:pt idx="8196">
                  <c:v>173.23455000000001</c:v>
                </c:pt>
                <c:pt idx="8197">
                  <c:v>173.25469899999999</c:v>
                </c:pt>
                <c:pt idx="8198">
                  <c:v>173.306893</c:v>
                </c:pt>
                <c:pt idx="8199">
                  <c:v>173.314313</c:v>
                </c:pt>
                <c:pt idx="8200">
                  <c:v>173.33470399999999</c:v>
                </c:pt>
                <c:pt idx="8201">
                  <c:v>173.36465200000001</c:v>
                </c:pt>
                <c:pt idx="8202">
                  <c:v>173.37468699999999</c:v>
                </c:pt>
                <c:pt idx="8203">
                  <c:v>173.394274</c:v>
                </c:pt>
                <c:pt idx="8204">
                  <c:v>173.414243</c:v>
                </c:pt>
                <c:pt idx="8205">
                  <c:v>173.442655</c:v>
                </c:pt>
                <c:pt idx="8206">
                  <c:v>173.454936</c:v>
                </c:pt>
                <c:pt idx="8207">
                  <c:v>173.47471899999999</c:v>
                </c:pt>
                <c:pt idx="8208">
                  <c:v>173.49434199999999</c:v>
                </c:pt>
                <c:pt idx="8209">
                  <c:v>173.525541</c:v>
                </c:pt>
                <c:pt idx="8210">
                  <c:v>173.534637</c:v>
                </c:pt>
                <c:pt idx="8211">
                  <c:v>173.55471800000001</c:v>
                </c:pt>
                <c:pt idx="8212">
                  <c:v>173.574791</c:v>
                </c:pt>
                <c:pt idx="8213">
                  <c:v>173.60422399999999</c:v>
                </c:pt>
                <c:pt idx="8214">
                  <c:v>173.61403799999999</c:v>
                </c:pt>
                <c:pt idx="8215">
                  <c:v>173.63467900000001</c:v>
                </c:pt>
                <c:pt idx="8216">
                  <c:v>173.65469400000001</c:v>
                </c:pt>
                <c:pt idx="8217">
                  <c:v>173.68498600000001</c:v>
                </c:pt>
                <c:pt idx="8218">
                  <c:v>173.69432800000001</c:v>
                </c:pt>
                <c:pt idx="8219">
                  <c:v>173.714203</c:v>
                </c:pt>
                <c:pt idx="8220">
                  <c:v>173.73468</c:v>
                </c:pt>
                <c:pt idx="8221">
                  <c:v>173.765118</c:v>
                </c:pt>
                <c:pt idx="8222">
                  <c:v>173.77478199999999</c:v>
                </c:pt>
                <c:pt idx="8223">
                  <c:v>173.79441800000001</c:v>
                </c:pt>
                <c:pt idx="8224">
                  <c:v>173.8141</c:v>
                </c:pt>
                <c:pt idx="8225">
                  <c:v>173.84442100000001</c:v>
                </c:pt>
                <c:pt idx="8226">
                  <c:v>173.85475099999999</c:v>
                </c:pt>
                <c:pt idx="8227">
                  <c:v>173.87387100000001</c:v>
                </c:pt>
                <c:pt idx="8228">
                  <c:v>173.89426</c:v>
                </c:pt>
                <c:pt idx="8229">
                  <c:v>173.92859999999999</c:v>
                </c:pt>
                <c:pt idx="8230">
                  <c:v>173.954691</c:v>
                </c:pt>
                <c:pt idx="8231">
                  <c:v>173.974751</c:v>
                </c:pt>
                <c:pt idx="8232">
                  <c:v>174.00809799999999</c:v>
                </c:pt>
                <c:pt idx="8233">
                  <c:v>174.03471200000001</c:v>
                </c:pt>
                <c:pt idx="8234">
                  <c:v>174.05515399999999</c:v>
                </c:pt>
                <c:pt idx="8235">
                  <c:v>174.08720400000001</c:v>
                </c:pt>
                <c:pt idx="8236">
                  <c:v>174.11484300000001</c:v>
                </c:pt>
                <c:pt idx="8237">
                  <c:v>174.13446400000001</c:v>
                </c:pt>
                <c:pt idx="8238">
                  <c:v>174.16743299999999</c:v>
                </c:pt>
                <c:pt idx="8239">
                  <c:v>174.17442299999999</c:v>
                </c:pt>
                <c:pt idx="8240">
                  <c:v>174.19433799999999</c:v>
                </c:pt>
                <c:pt idx="8241">
                  <c:v>174.21422899999999</c:v>
                </c:pt>
                <c:pt idx="8242">
                  <c:v>174.248504</c:v>
                </c:pt>
                <c:pt idx="8243">
                  <c:v>174.274609</c:v>
                </c:pt>
                <c:pt idx="8244">
                  <c:v>174.294253</c:v>
                </c:pt>
                <c:pt idx="8245">
                  <c:v>174.330445</c:v>
                </c:pt>
                <c:pt idx="8246">
                  <c:v>174.354872</c:v>
                </c:pt>
                <c:pt idx="8247">
                  <c:v>174.374697</c:v>
                </c:pt>
                <c:pt idx="8248">
                  <c:v>174.427019</c:v>
                </c:pt>
                <c:pt idx="8249">
                  <c:v>174.43501000000001</c:v>
                </c:pt>
                <c:pt idx="8250">
                  <c:v>174.45469199999999</c:v>
                </c:pt>
                <c:pt idx="8251">
                  <c:v>174.482067</c:v>
                </c:pt>
                <c:pt idx="8252">
                  <c:v>174.49427499999999</c:v>
                </c:pt>
                <c:pt idx="8253">
                  <c:v>174.51416599999999</c:v>
                </c:pt>
                <c:pt idx="8254">
                  <c:v>174.53467900000001</c:v>
                </c:pt>
                <c:pt idx="8255">
                  <c:v>174.56500600000001</c:v>
                </c:pt>
                <c:pt idx="8256">
                  <c:v>174.57470699999999</c:v>
                </c:pt>
                <c:pt idx="8257">
                  <c:v>174.59424899999999</c:v>
                </c:pt>
                <c:pt idx="8258">
                  <c:v>174.614769</c:v>
                </c:pt>
                <c:pt idx="8259">
                  <c:v>174.644566</c:v>
                </c:pt>
                <c:pt idx="8260">
                  <c:v>174.654246</c:v>
                </c:pt>
                <c:pt idx="8261">
                  <c:v>174.67469199999999</c:v>
                </c:pt>
                <c:pt idx="8262">
                  <c:v>174.694277</c:v>
                </c:pt>
                <c:pt idx="8263">
                  <c:v>174.72706199999999</c:v>
                </c:pt>
                <c:pt idx="8264">
                  <c:v>174.754785</c:v>
                </c:pt>
                <c:pt idx="8265">
                  <c:v>174.77481599999999</c:v>
                </c:pt>
                <c:pt idx="8266">
                  <c:v>174.80537699999999</c:v>
                </c:pt>
                <c:pt idx="8267">
                  <c:v>174.81434400000001</c:v>
                </c:pt>
                <c:pt idx="8268">
                  <c:v>174.833733</c:v>
                </c:pt>
                <c:pt idx="8269">
                  <c:v>174.85470000000001</c:v>
                </c:pt>
                <c:pt idx="8270">
                  <c:v>174.88584299999999</c:v>
                </c:pt>
                <c:pt idx="8271">
                  <c:v>174.91498100000001</c:v>
                </c:pt>
                <c:pt idx="8272">
                  <c:v>174.93468200000001</c:v>
                </c:pt>
                <c:pt idx="8273">
                  <c:v>174.96708599999999</c:v>
                </c:pt>
                <c:pt idx="8274">
                  <c:v>174.99422799999999</c:v>
                </c:pt>
                <c:pt idx="8275">
                  <c:v>175.01423500000001</c:v>
                </c:pt>
                <c:pt idx="8276">
                  <c:v>175.04535000000001</c:v>
                </c:pt>
                <c:pt idx="8277">
                  <c:v>175.05471299999999</c:v>
                </c:pt>
                <c:pt idx="8278">
                  <c:v>175.074691</c:v>
                </c:pt>
                <c:pt idx="8279">
                  <c:v>175.09441699999999</c:v>
                </c:pt>
                <c:pt idx="8280">
                  <c:v>175.129063</c:v>
                </c:pt>
                <c:pt idx="8281">
                  <c:v>175.15472500000001</c:v>
                </c:pt>
                <c:pt idx="8282">
                  <c:v>175.174813</c:v>
                </c:pt>
                <c:pt idx="8283">
                  <c:v>175.20887300000001</c:v>
                </c:pt>
                <c:pt idx="8284">
                  <c:v>175.23473200000001</c:v>
                </c:pt>
                <c:pt idx="8285">
                  <c:v>175.25469000000001</c:v>
                </c:pt>
                <c:pt idx="8286">
                  <c:v>175.28776099999999</c:v>
                </c:pt>
                <c:pt idx="8287">
                  <c:v>175.29412300000001</c:v>
                </c:pt>
                <c:pt idx="8288">
                  <c:v>175.31416999999999</c:v>
                </c:pt>
                <c:pt idx="8289">
                  <c:v>175.33468099999999</c:v>
                </c:pt>
                <c:pt idx="8290">
                  <c:v>175.36882299999999</c:v>
                </c:pt>
                <c:pt idx="8291">
                  <c:v>175.39517000000001</c:v>
                </c:pt>
                <c:pt idx="8292">
                  <c:v>175.41423399999999</c:v>
                </c:pt>
                <c:pt idx="8293">
                  <c:v>175.44931700000001</c:v>
                </c:pt>
                <c:pt idx="8294">
                  <c:v>175.47414499999999</c:v>
                </c:pt>
                <c:pt idx="8295">
                  <c:v>175.494148</c:v>
                </c:pt>
                <c:pt idx="8296">
                  <c:v>175.551052</c:v>
                </c:pt>
                <c:pt idx="8297">
                  <c:v>175.57469599999999</c:v>
                </c:pt>
                <c:pt idx="8298">
                  <c:v>175.60466400000001</c:v>
                </c:pt>
                <c:pt idx="8299">
                  <c:v>175.61412000000001</c:v>
                </c:pt>
                <c:pt idx="8300">
                  <c:v>175.63467900000001</c:v>
                </c:pt>
                <c:pt idx="8301">
                  <c:v>175.65547900000001</c:v>
                </c:pt>
                <c:pt idx="8302">
                  <c:v>175.68323799999999</c:v>
                </c:pt>
                <c:pt idx="8303">
                  <c:v>175.69448700000001</c:v>
                </c:pt>
                <c:pt idx="8304">
                  <c:v>175.71480399999999</c:v>
                </c:pt>
                <c:pt idx="8305">
                  <c:v>175.73496900000001</c:v>
                </c:pt>
                <c:pt idx="8306">
                  <c:v>175.76654400000001</c:v>
                </c:pt>
                <c:pt idx="8307">
                  <c:v>175.79428300000001</c:v>
                </c:pt>
                <c:pt idx="8308">
                  <c:v>175.814243</c:v>
                </c:pt>
                <c:pt idx="8309">
                  <c:v>175.84453500000001</c:v>
                </c:pt>
                <c:pt idx="8310">
                  <c:v>175.85477299999999</c:v>
                </c:pt>
                <c:pt idx="8311">
                  <c:v>175.87473800000001</c:v>
                </c:pt>
                <c:pt idx="8312">
                  <c:v>175.894271</c:v>
                </c:pt>
                <c:pt idx="8313">
                  <c:v>175.927649</c:v>
                </c:pt>
                <c:pt idx="8314">
                  <c:v>175.93456599999999</c:v>
                </c:pt>
                <c:pt idx="8315">
                  <c:v>175.95475200000001</c:v>
                </c:pt>
                <c:pt idx="8316">
                  <c:v>175.973679</c:v>
                </c:pt>
                <c:pt idx="8317">
                  <c:v>176.00487100000001</c:v>
                </c:pt>
                <c:pt idx="8318">
                  <c:v>176.01444000000001</c:v>
                </c:pt>
                <c:pt idx="8319">
                  <c:v>176.03476900000001</c:v>
                </c:pt>
                <c:pt idx="8320">
                  <c:v>176.05493899999999</c:v>
                </c:pt>
                <c:pt idx="8321">
                  <c:v>176.08545799999999</c:v>
                </c:pt>
                <c:pt idx="8322">
                  <c:v>176.09447700000001</c:v>
                </c:pt>
                <c:pt idx="8323">
                  <c:v>176.11449300000001</c:v>
                </c:pt>
                <c:pt idx="8324">
                  <c:v>176.133871</c:v>
                </c:pt>
                <c:pt idx="8325">
                  <c:v>176.16797</c:v>
                </c:pt>
                <c:pt idx="8326">
                  <c:v>176.174475</c:v>
                </c:pt>
                <c:pt idx="8327">
                  <c:v>176.19427899999999</c:v>
                </c:pt>
                <c:pt idx="8328">
                  <c:v>176.21430799999999</c:v>
                </c:pt>
                <c:pt idx="8329">
                  <c:v>176.250744</c:v>
                </c:pt>
                <c:pt idx="8330">
                  <c:v>176.27455699999999</c:v>
                </c:pt>
                <c:pt idx="8331">
                  <c:v>176.294229</c:v>
                </c:pt>
                <c:pt idx="8332">
                  <c:v>176.33283399999999</c:v>
                </c:pt>
                <c:pt idx="8333">
                  <c:v>176.354647</c:v>
                </c:pt>
                <c:pt idx="8334">
                  <c:v>176.37469100000001</c:v>
                </c:pt>
                <c:pt idx="8335">
                  <c:v>176.41280399999999</c:v>
                </c:pt>
                <c:pt idx="8336">
                  <c:v>176.43497199999999</c:v>
                </c:pt>
                <c:pt idx="8337">
                  <c:v>176.454689</c:v>
                </c:pt>
                <c:pt idx="8338">
                  <c:v>176.48990000000001</c:v>
                </c:pt>
                <c:pt idx="8339">
                  <c:v>176.51427899999999</c:v>
                </c:pt>
                <c:pt idx="8340">
                  <c:v>176.533849</c:v>
                </c:pt>
                <c:pt idx="8341">
                  <c:v>176.568827</c:v>
                </c:pt>
                <c:pt idx="8342">
                  <c:v>176.574242</c:v>
                </c:pt>
                <c:pt idx="8343">
                  <c:v>176.594213</c:v>
                </c:pt>
                <c:pt idx="8344">
                  <c:v>176.614239</c:v>
                </c:pt>
                <c:pt idx="8345">
                  <c:v>176.66838000000001</c:v>
                </c:pt>
                <c:pt idx="8346">
                  <c:v>176.674384</c:v>
                </c:pt>
                <c:pt idx="8347">
                  <c:v>176.69426999999999</c:v>
                </c:pt>
                <c:pt idx="8348">
                  <c:v>176.72846699999999</c:v>
                </c:pt>
                <c:pt idx="8349">
                  <c:v>176.73427699999999</c:v>
                </c:pt>
                <c:pt idx="8350">
                  <c:v>176.75468799999999</c:v>
                </c:pt>
                <c:pt idx="8351">
                  <c:v>176.77468099999999</c:v>
                </c:pt>
                <c:pt idx="8352">
                  <c:v>176.805598</c:v>
                </c:pt>
                <c:pt idx="8353">
                  <c:v>176.81433200000001</c:v>
                </c:pt>
                <c:pt idx="8354">
                  <c:v>176.83484899999999</c:v>
                </c:pt>
                <c:pt idx="8355">
                  <c:v>176.85468499999999</c:v>
                </c:pt>
                <c:pt idx="8356">
                  <c:v>176.88693699999999</c:v>
                </c:pt>
                <c:pt idx="8357">
                  <c:v>176.89487199999999</c:v>
                </c:pt>
                <c:pt idx="8358">
                  <c:v>176.91413499999999</c:v>
                </c:pt>
                <c:pt idx="8359">
                  <c:v>176.93467999999999</c:v>
                </c:pt>
                <c:pt idx="8360">
                  <c:v>176.96573900000001</c:v>
                </c:pt>
                <c:pt idx="8361">
                  <c:v>176.974738</c:v>
                </c:pt>
                <c:pt idx="8362">
                  <c:v>176.994157</c:v>
                </c:pt>
                <c:pt idx="8363">
                  <c:v>177.01424900000001</c:v>
                </c:pt>
                <c:pt idx="8364">
                  <c:v>177.045053</c:v>
                </c:pt>
                <c:pt idx="8365">
                  <c:v>177.054912</c:v>
                </c:pt>
                <c:pt idx="8366">
                  <c:v>177.074219</c:v>
                </c:pt>
                <c:pt idx="8367">
                  <c:v>177.094244</c:v>
                </c:pt>
                <c:pt idx="8368">
                  <c:v>177.12830600000001</c:v>
                </c:pt>
                <c:pt idx="8369">
                  <c:v>177.13434000000001</c:v>
                </c:pt>
                <c:pt idx="8370">
                  <c:v>177.15467799999999</c:v>
                </c:pt>
                <c:pt idx="8371">
                  <c:v>177.17473799999999</c:v>
                </c:pt>
                <c:pt idx="8372">
                  <c:v>177.20690200000001</c:v>
                </c:pt>
                <c:pt idx="8373">
                  <c:v>177.23470900000001</c:v>
                </c:pt>
                <c:pt idx="8374">
                  <c:v>177.25473600000001</c:v>
                </c:pt>
                <c:pt idx="8375">
                  <c:v>177.28778399999999</c:v>
                </c:pt>
                <c:pt idx="8376">
                  <c:v>177.29411200000001</c:v>
                </c:pt>
                <c:pt idx="8377">
                  <c:v>177.315044</c:v>
                </c:pt>
                <c:pt idx="8378">
                  <c:v>177.33471399999999</c:v>
                </c:pt>
                <c:pt idx="8379">
                  <c:v>177.36933500000001</c:v>
                </c:pt>
                <c:pt idx="8380">
                  <c:v>177.37412699999999</c:v>
                </c:pt>
                <c:pt idx="8381">
                  <c:v>177.39432500000001</c:v>
                </c:pt>
                <c:pt idx="8382">
                  <c:v>177.41422399999999</c:v>
                </c:pt>
                <c:pt idx="8383">
                  <c:v>177.450953</c:v>
                </c:pt>
                <c:pt idx="8384">
                  <c:v>177.47463099999999</c:v>
                </c:pt>
                <c:pt idx="8385">
                  <c:v>177.494575</c:v>
                </c:pt>
                <c:pt idx="8386">
                  <c:v>177.534932</c:v>
                </c:pt>
                <c:pt idx="8387">
                  <c:v>177.554689</c:v>
                </c:pt>
                <c:pt idx="8388">
                  <c:v>177.57461599999999</c:v>
                </c:pt>
                <c:pt idx="8389">
                  <c:v>177.60840899999999</c:v>
                </c:pt>
                <c:pt idx="8390">
                  <c:v>177.61453299999999</c:v>
                </c:pt>
                <c:pt idx="8391">
                  <c:v>177.63494700000001</c:v>
                </c:pt>
                <c:pt idx="8392">
                  <c:v>177.65468100000001</c:v>
                </c:pt>
                <c:pt idx="8393">
                  <c:v>177.70868999999999</c:v>
                </c:pt>
                <c:pt idx="8394">
                  <c:v>177.71441799999999</c:v>
                </c:pt>
                <c:pt idx="8395">
                  <c:v>177.734217</c:v>
                </c:pt>
                <c:pt idx="8396">
                  <c:v>177.76720700000001</c:v>
                </c:pt>
                <c:pt idx="8397">
                  <c:v>177.77445700000001</c:v>
                </c:pt>
                <c:pt idx="8398">
                  <c:v>177.79424399999999</c:v>
                </c:pt>
                <c:pt idx="8399">
                  <c:v>177.814245</c:v>
                </c:pt>
                <c:pt idx="8400">
                  <c:v>177.84571099999999</c:v>
                </c:pt>
                <c:pt idx="8401">
                  <c:v>177.85461699999999</c:v>
                </c:pt>
                <c:pt idx="8402">
                  <c:v>177.87485899999999</c:v>
                </c:pt>
                <c:pt idx="8403">
                  <c:v>177.89423099999999</c:v>
                </c:pt>
                <c:pt idx="8404">
                  <c:v>177.92740699999999</c:v>
                </c:pt>
                <c:pt idx="8405">
                  <c:v>177.93454</c:v>
                </c:pt>
                <c:pt idx="8406">
                  <c:v>177.954691</c:v>
                </c:pt>
                <c:pt idx="8407">
                  <c:v>177.974684</c:v>
                </c:pt>
                <c:pt idx="8408">
                  <c:v>178.00680500000001</c:v>
                </c:pt>
                <c:pt idx="8409">
                  <c:v>178.01489699999999</c:v>
                </c:pt>
                <c:pt idx="8410">
                  <c:v>178.03473199999999</c:v>
                </c:pt>
                <c:pt idx="8411">
                  <c:v>178.054689</c:v>
                </c:pt>
                <c:pt idx="8412">
                  <c:v>178.08796100000001</c:v>
                </c:pt>
                <c:pt idx="8413">
                  <c:v>178.11526499999999</c:v>
                </c:pt>
                <c:pt idx="8414">
                  <c:v>178.13474099999999</c:v>
                </c:pt>
                <c:pt idx="8415">
                  <c:v>178.16832500000001</c:v>
                </c:pt>
                <c:pt idx="8416">
                  <c:v>178.194242</c:v>
                </c:pt>
                <c:pt idx="8417">
                  <c:v>178.2141</c:v>
                </c:pt>
                <c:pt idx="8418">
                  <c:v>178.24666400000001</c:v>
                </c:pt>
                <c:pt idx="8419">
                  <c:v>178.274879</c:v>
                </c:pt>
                <c:pt idx="8420">
                  <c:v>178.294478</c:v>
                </c:pt>
                <c:pt idx="8421">
                  <c:v>178.33088900000001</c:v>
                </c:pt>
                <c:pt idx="8422">
                  <c:v>178.334372</c:v>
                </c:pt>
                <c:pt idx="8423">
                  <c:v>178.354781</c:v>
                </c:pt>
                <c:pt idx="8424">
                  <c:v>178.37470999999999</c:v>
                </c:pt>
                <c:pt idx="8425">
                  <c:v>178.40931</c:v>
                </c:pt>
                <c:pt idx="8426">
                  <c:v>178.41416899999999</c:v>
                </c:pt>
                <c:pt idx="8427">
                  <c:v>178.43476200000001</c:v>
                </c:pt>
                <c:pt idx="8428">
                  <c:v>178.45473999999999</c:v>
                </c:pt>
                <c:pt idx="8429">
                  <c:v>178.490532</c:v>
                </c:pt>
                <c:pt idx="8430">
                  <c:v>178.49422300000001</c:v>
                </c:pt>
                <c:pt idx="8431">
                  <c:v>178.514163</c:v>
                </c:pt>
                <c:pt idx="8432">
                  <c:v>178.535786</c:v>
                </c:pt>
                <c:pt idx="8433">
                  <c:v>178.57048499999999</c:v>
                </c:pt>
                <c:pt idx="8434">
                  <c:v>178.574051</c:v>
                </c:pt>
                <c:pt idx="8435">
                  <c:v>178.59422699999999</c:v>
                </c:pt>
                <c:pt idx="8436">
                  <c:v>178.61424500000001</c:v>
                </c:pt>
                <c:pt idx="8437">
                  <c:v>178.64882900000001</c:v>
                </c:pt>
                <c:pt idx="8438">
                  <c:v>178.654359</c:v>
                </c:pt>
                <c:pt idx="8439">
                  <c:v>178.674429</c:v>
                </c:pt>
                <c:pt idx="8440">
                  <c:v>178.694163</c:v>
                </c:pt>
                <c:pt idx="8441">
                  <c:v>178.73310900000001</c:v>
                </c:pt>
                <c:pt idx="8442">
                  <c:v>178.75478000000001</c:v>
                </c:pt>
                <c:pt idx="8443">
                  <c:v>178.77468099999999</c:v>
                </c:pt>
                <c:pt idx="8444">
                  <c:v>178.835151</c:v>
                </c:pt>
                <c:pt idx="8445">
                  <c:v>178.85473400000001</c:v>
                </c:pt>
                <c:pt idx="8446">
                  <c:v>178.90212299999999</c:v>
                </c:pt>
                <c:pt idx="8447">
                  <c:v>178.91454100000001</c:v>
                </c:pt>
                <c:pt idx="8448">
                  <c:v>178.93467100000001</c:v>
                </c:pt>
                <c:pt idx="8449">
                  <c:v>178.966397</c:v>
                </c:pt>
                <c:pt idx="8450">
                  <c:v>178.97459699999999</c:v>
                </c:pt>
                <c:pt idx="8451">
                  <c:v>178.994213</c:v>
                </c:pt>
                <c:pt idx="8452">
                  <c:v>179.01422299999999</c:v>
                </c:pt>
                <c:pt idx="8453">
                  <c:v>179.045872</c:v>
                </c:pt>
                <c:pt idx="8454">
                  <c:v>179.05479500000001</c:v>
                </c:pt>
                <c:pt idx="8455">
                  <c:v>179.07460699999999</c:v>
                </c:pt>
                <c:pt idx="8456">
                  <c:v>179.09425300000001</c:v>
                </c:pt>
                <c:pt idx="8457">
                  <c:v>179.130211</c:v>
                </c:pt>
                <c:pt idx="8458">
                  <c:v>179.13435699999999</c:v>
                </c:pt>
                <c:pt idx="8459">
                  <c:v>179.154866</c:v>
                </c:pt>
                <c:pt idx="8460">
                  <c:v>179.17412400000001</c:v>
                </c:pt>
                <c:pt idx="8461">
                  <c:v>179.20557199999999</c:v>
                </c:pt>
                <c:pt idx="8462">
                  <c:v>179.21443600000001</c:v>
                </c:pt>
                <c:pt idx="8463">
                  <c:v>179.234746</c:v>
                </c:pt>
                <c:pt idx="8464">
                  <c:v>179.25403800000001</c:v>
                </c:pt>
                <c:pt idx="8465">
                  <c:v>179.28692699999999</c:v>
                </c:pt>
                <c:pt idx="8466">
                  <c:v>179.294186</c:v>
                </c:pt>
                <c:pt idx="8467">
                  <c:v>179.31511399999999</c:v>
                </c:pt>
                <c:pt idx="8468">
                  <c:v>179.33436900000001</c:v>
                </c:pt>
                <c:pt idx="8469">
                  <c:v>179.370273</c:v>
                </c:pt>
                <c:pt idx="8470">
                  <c:v>179.39433199999999</c:v>
                </c:pt>
                <c:pt idx="8471">
                  <c:v>179.414278</c:v>
                </c:pt>
                <c:pt idx="8472">
                  <c:v>179.45143999999999</c:v>
                </c:pt>
                <c:pt idx="8473">
                  <c:v>179.45486600000001</c:v>
                </c:pt>
                <c:pt idx="8474">
                  <c:v>179.474174</c:v>
                </c:pt>
                <c:pt idx="8475">
                  <c:v>179.49426299999999</c:v>
                </c:pt>
                <c:pt idx="8476">
                  <c:v>179.534176</c:v>
                </c:pt>
                <c:pt idx="8477">
                  <c:v>179.554734</c:v>
                </c:pt>
                <c:pt idx="8478">
                  <c:v>179.57483099999999</c:v>
                </c:pt>
                <c:pt idx="8479">
                  <c:v>179.61148</c:v>
                </c:pt>
                <c:pt idx="8480">
                  <c:v>179.63466299999999</c:v>
                </c:pt>
                <c:pt idx="8481">
                  <c:v>179.65480099999999</c:v>
                </c:pt>
                <c:pt idx="8482">
                  <c:v>179.69223400000001</c:v>
                </c:pt>
                <c:pt idx="8483">
                  <c:v>179.71491599999999</c:v>
                </c:pt>
                <c:pt idx="8484">
                  <c:v>179.734712</c:v>
                </c:pt>
                <c:pt idx="8485">
                  <c:v>179.77087</c:v>
                </c:pt>
                <c:pt idx="8486">
                  <c:v>179.77704700000001</c:v>
                </c:pt>
                <c:pt idx="8487">
                  <c:v>179.79432199999999</c:v>
                </c:pt>
                <c:pt idx="8488">
                  <c:v>179.81424200000001</c:v>
                </c:pt>
                <c:pt idx="8489">
                  <c:v>179.85277099999999</c:v>
                </c:pt>
                <c:pt idx="8490">
                  <c:v>179.85460499999999</c:v>
                </c:pt>
                <c:pt idx="8491">
                  <c:v>179.87435400000001</c:v>
                </c:pt>
                <c:pt idx="8492">
                  <c:v>179.89439300000001</c:v>
                </c:pt>
                <c:pt idx="8493">
                  <c:v>179.95342199999999</c:v>
                </c:pt>
                <c:pt idx="8494">
                  <c:v>179.973795</c:v>
                </c:pt>
                <c:pt idx="8495">
                  <c:v>180.00835499999999</c:v>
                </c:pt>
                <c:pt idx="8496">
                  <c:v>180.01479900000001</c:v>
                </c:pt>
                <c:pt idx="8497">
                  <c:v>180.03423100000001</c:v>
                </c:pt>
                <c:pt idx="8498">
                  <c:v>180.05497800000001</c:v>
                </c:pt>
                <c:pt idx="8499">
                  <c:v>180.088176</c:v>
                </c:pt>
                <c:pt idx="8500">
                  <c:v>180.11475200000001</c:v>
                </c:pt>
                <c:pt idx="8501">
                  <c:v>180.13480000000001</c:v>
                </c:pt>
                <c:pt idx="8502">
                  <c:v>180.16888399999999</c:v>
                </c:pt>
                <c:pt idx="8503">
                  <c:v>180.174285</c:v>
                </c:pt>
                <c:pt idx="8504">
                  <c:v>180.194231</c:v>
                </c:pt>
                <c:pt idx="8505">
                  <c:v>180.214302</c:v>
                </c:pt>
                <c:pt idx="8506">
                  <c:v>180.24971600000001</c:v>
                </c:pt>
                <c:pt idx="8507">
                  <c:v>180.274483</c:v>
                </c:pt>
                <c:pt idx="8508">
                  <c:v>180.29512800000001</c:v>
                </c:pt>
                <c:pt idx="8509">
                  <c:v>180.33157</c:v>
                </c:pt>
                <c:pt idx="8510">
                  <c:v>180.35476800000001</c:v>
                </c:pt>
                <c:pt idx="8511">
                  <c:v>180.374683</c:v>
                </c:pt>
                <c:pt idx="8512">
                  <c:v>180.41543200000001</c:v>
                </c:pt>
                <c:pt idx="8513">
                  <c:v>180.43500800000001</c:v>
                </c:pt>
                <c:pt idx="8514">
                  <c:v>180.45475099999999</c:v>
                </c:pt>
                <c:pt idx="8515">
                  <c:v>180.490059</c:v>
                </c:pt>
                <c:pt idx="8516">
                  <c:v>180.51416599999999</c:v>
                </c:pt>
                <c:pt idx="8517">
                  <c:v>180.53479400000001</c:v>
                </c:pt>
                <c:pt idx="8518">
                  <c:v>180.57091399999999</c:v>
                </c:pt>
                <c:pt idx="8519">
                  <c:v>180.59442200000001</c:v>
                </c:pt>
                <c:pt idx="8520">
                  <c:v>180.61434700000001</c:v>
                </c:pt>
                <c:pt idx="8521">
                  <c:v>180.65072599999999</c:v>
                </c:pt>
                <c:pt idx="8522">
                  <c:v>180.67478600000001</c:v>
                </c:pt>
                <c:pt idx="8523">
                  <c:v>180.694244</c:v>
                </c:pt>
                <c:pt idx="8524">
                  <c:v>180.73358899999999</c:v>
                </c:pt>
                <c:pt idx="8525">
                  <c:v>180.75495799999999</c:v>
                </c:pt>
                <c:pt idx="8526">
                  <c:v>180.77486300000001</c:v>
                </c:pt>
                <c:pt idx="8527">
                  <c:v>180.81289899999999</c:v>
                </c:pt>
                <c:pt idx="8528">
                  <c:v>180.81566900000001</c:v>
                </c:pt>
                <c:pt idx="8529">
                  <c:v>180.83489399999999</c:v>
                </c:pt>
                <c:pt idx="8530">
                  <c:v>180.854671</c:v>
                </c:pt>
                <c:pt idx="8531">
                  <c:v>180.892957</c:v>
                </c:pt>
                <c:pt idx="8532">
                  <c:v>180.91475399999999</c:v>
                </c:pt>
                <c:pt idx="8533">
                  <c:v>180.93454600000001</c:v>
                </c:pt>
                <c:pt idx="8534">
                  <c:v>180.974819</c:v>
                </c:pt>
                <c:pt idx="8535">
                  <c:v>180.99375599999999</c:v>
                </c:pt>
                <c:pt idx="8536">
                  <c:v>181.01429999999999</c:v>
                </c:pt>
                <c:pt idx="8537">
                  <c:v>181.073329</c:v>
                </c:pt>
                <c:pt idx="8538">
                  <c:v>181.09429700000001</c:v>
                </c:pt>
                <c:pt idx="8539">
                  <c:v>181.127297</c:v>
                </c:pt>
                <c:pt idx="8540">
                  <c:v>181.13447099999999</c:v>
                </c:pt>
                <c:pt idx="8541">
                  <c:v>181.15470300000001</c:v>
                </c:pt>
                <c:pt idx="8542">
                  <c:v>181.17486600000001</c:v>
                </c:pt>
                <c:pt idx="8543">
                  <c:v>181.20556300000001</c:v>
                </c:pt>
                <c:pt idx="8544">
                  <c:v>181.21430799999999</c:v>
                </c:pt>
                <c:pt idx="8545">
                  <c:v>181.234621</c:v>
                </c:pt>
                <c:pt idx="8546">
                  <c:v>181.254706</c:v>
                </c:pt>
                <c:pt idx="8547">
                  <c:v>181.28582299999999</c:v>
                </c:pt>
                <c:pt idx="8548">
                  <c:v>181.31596300000001</c:v>
                </c:pt>
                <c:pt idx="8549">
                  <c:v>181.33458400000001</c:v>
                </c:pt>
                <c:pt idx="8550">
                  <c:v>181.36565100000001</c:v>
                </c:pt>
                <c:pt idx="8551">
                  <c:v>181.37492700000001</c:v>
                </c:pt>
                <c:pt idx="8552">
                  <c:v>181.394227</c:v>
                </c:pt>
                <c:pt idx="8553">
                  <c:v>181.41436400000001</c:v>
                </c:pt>
                <c:pt idx="8554">
                  <c:v>181.44753800000001</c:v>
                </c:pt>
                <c:pt idx="8555">
                  <c:v>181.45441299999999</c:v>
                </c:pt>
                <c:pt idx="8556">
                  <c:v>181.474672</c:v>
                </c:pt>
                <c:pt idx="8557">
                  <c:v>181.494235</c:v>
                </c:pt>
                <c:pt idx="8558">
                  <c:v>181.52703700000001</c:v>
                </c:pt>
                <c:pt idx="8559">
                  <c:v>181.53445600000001</c:v>
                </c:pt>
                <c:pt idx="8560">
                  <c:v>181.55471800000001</c:v>
                </c:pt>
                <c:pt idx="8561">
                  <c:v>181.57475500000001</c:v>
                </c:pt>
                <c:pt idx="8562">
                  <c:v>181.607516</c:v>
                </c:pt>
                <c:pt idx="8563">
                  <c:v>181.634726</c:v>
                </c:pt>
                <c:pt idx="8564">
                  <c:v>181.65543400000001</c:v>
                </c:pt>
                <c:pt idx="8565">
                  <c:v>181.68782100000001</c:v>
                </c:pt>
                <c:pt idx="8566">
                  <c:v>181.714246</c:v>
                </c:pt>
                <c:pt idx="8567">
                  <c:v>181.73466500000001</c:v>
                </c:pt>
                <c:pt idx="8568">
                  <c:v>181.770804</c:v>
                </c:pt>
                <c:pt idx="8569">
                  <c:v>181.79424</c:v>
                </c:pt>
                <c:pt idx="8570">
                  <c:v>181.81426400000001</c:v>
                </c:pt>
                <c:pt idx="8571">
                  <c:v>181.84910099999999</c:v>
                </c:pt>
                <c:pt idx="8572">
                  <c:v>181.87478999999999</c:v>
                </c:pt>
                <c:pt idx="8573">
                  <c:v>181.89431200000001</c:v>
                </c:pt>
                <c:pt idx="8574">
                  <c:v>181.93450000000001</c:v>
                </c:pt>
                <c:pt idx="8575">
                  <c:v>181.954217</c:v>
                </c:pt>
                <c:pt idx="8576">
                  <c:v>181.97485900000001</c:v>
                </c:pt>
                <c:pt idx="8577">
                  <c:v>182.01183700000001</c:v>
                </c:pt>
                <c:pt idx="8578">
                  <c:v>182.03466599999999</c:v>
                </c:pt>
                <c:pt idx="8579">
                  <c:v>182.054857</c:v>
                </c:pt>
                <c:pt idx="8580">
                  <c:v>182.10801699999999</c:v>
                </c:pt>
                <c:pt idx="8581">
                  <c:v>182.13461100000001</c:v>
                </c:pt>
                <c:pt idx="8582">
                  <c:v>182.166943</c:v>
                </c:pt>
                <c:pt idx="8583">
                  <c:v>182.194345</c:v>
                </c:pt>
                <c:pt idx="8584">
                  <c:v>182.21430599999999</c:v>
                </c:pt>
                <c:pt idx="8585">
                  <c:v>182.245589</c:v>
                </c:pt>
                <c:pt idx="8586">
                  <c:v>182.25449900000001</c:v>
                </c:pt>
                <c:pt idx="8587">
                  <c:v>182.274789</c:v>
                </c:pt>
                <c:pt idx="8588">
                  <c:v>182.29421400000001</c:v>
                </c:pt>
                <c:pt idx="8589">
                  <c:v>182.32803999999999</c:v>
                </c:pt>
                <c:pt idx="8590">
                  <c:v>182.33457000000001</c:v>
                </c:pt>
                <c:pt idx="8591">
                  <c:v>182.35469499999999</c:v>
                </c:pt>
                <c:pt idx="8592">
                  <c:v>182.37470500000001</c:v>
                </c:pt>
                <c:pt idx="8593">
                  <c:v>182.407498</c:v>
                </c:pt>
                <c:pt idx="8594">
                  <c:v>182.41402099999999</c:v>
                </c:pt>
                <c:pt idx="8595">
                  <c:v>182.434877</c:v>
                </c:pt>
                <c:pt idx="8596">
                  <c:v>182.45478299999999</c:v>
                </c:pt>
                <c:pt idx="8597">
                  <c:v>182.48720299999999</c:v>
                </c:pt>
                <c:pt idx="8598">
                  <c:v>182.514194</c:v>
                </c:pt>
                <c:pt idx="8599">
                  <c:v>182.534807</c:v>
                </c:pt>
                <c:pt idx="8600">
                  <c:v>182.568682</c:v>
                </c:pt>
                <c:pt idx="8601">
                  <c:v>182.59411600000001</c:v>
                </c:pt>
                <c:pt idx="8602">
                  <c:v>182.613991</c:v>
                </c:pt>
                <c:pt idx="8603">
                  <c:v>182.648955</c:v>
                </c:pt>
                <c:pt idx="8604">
                  <c:v>182.674128</c:v>
                </c:pt>
                <c:pt idx="8605">
                  <c:v>182.694221</c:v>
                </c:pt>
                <c:pt idx="8606">
                  <c:v>182.73110700000001</c:v>
                </c:pt>
                <c:pt idx="8607">
                  <c:v>182.754741</c:v>
                </c:pt>
                <c:pt idx="8608">
                  <c:v>182.77472599999999</c:v>
                </c:pt>
                <c:pt idx="8609">
                  <c:v>182.80918700000001</c:v>
                </c:pt>
                <c:pt idx="8610">
                  <c:v>182.83462299999999</c:v>
                </c:pt>
                <c:pt idx="8611">
                  <c:v>182.854704</c:v>
                </c:pt>
                <c:pt idx="8612">
                  <c:v>182.89003</c:v>
                </c:pt>
                <c:pt idx="8613">
                  <c:v>182.91474099999999</c:v>
                </c:pt>
                <c:pt idx="8614">
                  <c:v>182.93466100000001</c:v>
                </c:pt>
                <c:pt idx="8615">
                  <c:v>182.969595</c:v>
                </c:pt>
                <c:pt idx="8616">
                  <c:v>182.99421000000001</c:v>
                </c:pt>
                <c:pt idx="8617">
                  <c:v>183.01418799999999</c:v>
                </c:pt>
                <c:pt idx="8618">
                  <c:v>183.05315100000001</c:v>
                </c:pt>
                <c:pt idx="8619">
                  <c:v>183.07467800000001</c:v>
                </c:pt>
                <c:pt idx="8620">
                  <c:v>183.094335</c:v>
                </c:pt>
                <c:pt idx="8621">
                  <c:v>183.13283699999999</c:v>
                </c:pt>
                <c:pt idx="8622">
                  <c:v>183.15435199999999</c:v>
                </c:pt>
                <c:pt idx="8623">
                  <c:v>183.174004</c:v>
                </c:pt>
                <c:pt idx="8624">
                  <c:v>183.22916699999999</c:v>
                </c:pt>
                <c:pt idx="8625">
                  <c:v>183.234328</c:v>
                </c:pt>
                <c:pt idx="8626">
                  <c:v>183.25474199999999</c:v>
                </c:pt>
                <c:pt idx="8627">
                  <c:v>183.28592</c:v>
                </c:pt>
                <c:pt idx="8628">
                  <c:v>183.294287</c:v>
                </c:pt>
                <c:pt idx="8629">
                  <c:v>183.31424999999999</c:v>
                </c:pt>
                <c:pt idx="8630">
                  <c:v>183.334667</c:v>
                </c:pt>
                <c:pt idx="8631">
                  <c:v>183.36524800000001</c:v>
                </c:pt>
                <c:pt idx="8632">
                  <c:v>183.37466900000001</c:v>
                </c:pt>
                <c:pt idx="8633">
                  <c:v>183.39421300000001</c:v>
                </c:pt>
                <c:pt idx="8634">
                  <c:v>183.41409899999999</c:v>
                </c:pt>
                <c:pt idx="8635">
                  <c:v>183.444389</c:v>
                </c:pt>
                <c:pt idx="8636">
                  <c:v>183.45474300000001</c:v>
                </c:pt>
                <c:pt idx="8637">
                  <c:v>183.474763</c:v>
                </c:pt>
                <c:pt idx="8638">
                  <c:v>183.49432100000001</c:v>
                </c:pt>
                <c:pt idx="8639">
                  <c:v>183.52624299999999</c:v>
                </c:pt>
                <c:pt idx="8640">
                  <c:v>183.534719</c:v>
                </c:pt>
                <c:pt idx="8641">
                  <c:v>183.55471399999999</c:v>
                </c:pt>
                <c:pt idx="8642">
                  <c:v>183.57424399999999</c:v>
                </c:pt>
                <c:pt idx="8643">
                  <c:v>183.60727800000001</c:v>
                </c:pt>
                <c:pt idx="8644">
                  <c:v>183.61518000000001</c:v>
                </c:pt>
                <c:pt idx="8645">
                  <c:v>183.634671</c:v>
                </c:pt>
                <c:pt idx="8646">
                  <c:v>183.654202</c:v>
                </c:pt>
                <c:pt idx="8647">
                  <c:v>183.68643399999999</c:v>
                </c:pt>
                <c:pt idx="8648">
                  <c:v>183.69418400000001</c:v>
                </c:pt>
                <c:pt idx="8649">
                  <c:v>183.71464900000001</c:v>
                </c:pt>
                <c:pt idx="8650">
                  <c:v>183.73474200000001</c:v>
                </c:pt>
                <c:pt idx="8651">
                  <c:v>183.76682099999999</c:v>
                </c:pt>
                <c:pt idx="8652">
                  <c:v>183.77448200000001</c:v>
                </c:pt>
                <c:pt idx="8653">
                  <c:v>183.79426100000001</c:v>
                </c:pt>
                <c:pt idx="8654">
                  <c:v>183.81371100000001</c:v>
                </c:pt>
                <c:pt idx="8655">
                  <c:v>183.846698</c:v>
                </c:pt>
                <c:pt idx="8656">
                  <c:v>183.85456300000001</c:v>
                </c:pt>
                <c:pt idx="8657">
                  <c:v>183.87508</c:v>
                </c:pt>
                <c:pt idx="8658">
                  <c:v>183.894238</c:v>
                </c:pt>
                <c:pt idx="8659">
                  <c:v>183.93161799999999</c:v>
                </c:pt>
                <c:pt idx="8660">
                  <c:v>183.95467099999999</c:v>
                </c:pt>
                <c:pt idx="8661">
                  <c:v>183.97460599999999</c:v>
                </c:pt>
                <c:pt idx="8662">
                  <c:v>184.00726800000001</c:v>
                </c:pt>
                <c:pt idx="8663">
                  <c:v>184.03475800000001</c:v>
                </c:pt>
                <c:pt idx="8664">
                  <c:v>184.05475100000001</c:v>
                </c:pt>
                <c:pt idx="8665">
                  <c:v>184.08916300000001</c:v>
                </c:pt>
                <c:pt idx="8666">
                  <c:v>184.09390999999999</c:v>
                </c:pt>
                <c:pt idx="8667">
                  <c:v>184.11483100000001</c:v>
                </c:pt>
                <c:pt idx="8668">
                  <c:v>184.135142</c:v>
                </c:pt>
                <c:pt idx="8669">
                  <c:v>184.17104599999999</c:v>
                </c:pt>
                <c:pt idx="8670">
                  <c:v>184.17388399999999</c:v>
                </c:pt>
                <c:pt idx="8671">
                  <c:v>184.19421700000001</c:v>
                </c:pt>
                <c:pt idx="8672">
                  <c:v>184.214359</c:v>
                </c:pt>
                <c:pt idx="8673">
                  <c:v>184.250584</c:v>
                </c:pt>
                <c:pt idx="8674">
                  <c:v>184.25433200000001</c:v>
                </c:pt>
                <c:pt idx="8675">
                  <c:v>184.274079</c:v>
                </c:pt>
                <c:pt idx="8676">
                  <c:v>184.294219</c:v>
                </c:pt>
                <c:pt idx="8677">
                  <c:v>184.35012900000001</c:v>
                </c:pt>
                <c:pt idx="8678">
                  <c:v>184.35400799999999</c:v>
                </c:pt>
                <c:pt idx="8679">
                  <c:v>184.37466599999999</c:v>
                </c:pt>
                <c:pt idx="8680">
                  <c:v>184.40696299999999</c:v>
                </c:pt>
                <c:pt idx="8681">
                  <c:v>184.41416000000001</c:v>
                </c:pt>
                <c:pt idx="8682">
                  <c:v>184.43473800000001</c:v>
                </c:pt>
                <c:pt idx="8683">
                  <c:v>184.45481599999999</c:v>
                </c:pt>
                <c:pt idx="8684">
                  <c:v>184.48374899999999</c:v>
                </c:pt>
                <c:pt idx="8685">
                  <c:v>184.494381</c:v>
                </c:pt>
                <c:pt idx="8686">
                  <c:v>184.53479899999999</c:v>
                </c:pt>
                <c:pt idx="8687">
                  <c:v>184.56420199999999</c:v>
                </c:pt>
                <c:pt idx="8688">
                  <c:v>184.574716</c:v>
                </c:pt>
                <c:pt idx="8689">
                  <c:v>184.594257</c:v>
                </c:pt>
                <c:pt idx="8690">
                  <c:v>184.61412799999999</c:v>
                </c:pt>
                <c:pt idx="8691">
                  <c:v>184.64430999999999</c:v>
                </c:pt>
                <c:pt idx="8692">
                  <c:v>184.67469600000001</c:v>
                </c:pt>
                <c:pt idx="8693">
                  <c:v>184.694143</c:v>
                </c:pt>
                <c:pt idx="8694">
                  <c:v>184.72480400000001</c:v>
                </c:pt>
                <c:pt idx="8695">
                  <c:v>184.73478499999999</c:v>
                </c:pt>
                <c:pt idx="8696">
                  <c:v>184.75470000000001</c:v>
                </c:pt>
                <c:pt idx="8697">
                  <c:v>184.77417500000001</c:v>
                </c:pt>
                <c:pt idx="8698">
                  <c:v>184.806286</c:v>
                </c:pt>
                <c:pt idx="8699">
                  <c:v>184.814291</c:v>
                </c:pt>
                <c:pt idx="8700">
                  <c:v>184.83478299999999</c:v>
                </c:pt>
                <c:pt idx="8701">
                  <c:v>184.854072</c:v>
                </c:pt>
                <c:pt idx="8702">
                  <c:v>184.88629900000001</c:v>
                </c:pt>
                <c:pt idx="8703">
                  <c:v>184.893868</c:v>
                </c:pt>
                <c:pt idx="8704">
                  <c:v>184.91444999999999</c:v>
                </c:pt>
                <c:pt idx="8705">
                  <c:v>184.934663</c:v>
                </c:pt>
                <c:pt idx="8706">
                  <c:v>184.96678800000001</c:v>
                </c:pt>
                <c:pt idx="8707">
                  <c:v>184.974447</c:v>
                </c:pt>
                <c:pt idx="8708">
                  <c:v>184.994224</c:v>
                </c:pt>
                <c:pt idx="8709">
                  <c:v>185.014128</c:v>
                </c:pt>
                <c:pt idx="8710">
                  <c:v>185.04504600000001</c:v>
                </c:pt>
                <c:pt idx="8711">
                  <c:v>185.05475200000001</c:v>
                </c:pt>
                <c:pt idx="8712">
                  <c:v>185.07476800000001</c:v>
                </c:pt>
                <c:pt idx="8713">
                  <c:v>185.094236</c:v>
                </c:pt>
                <c:pt idx="8714">
                  <c:v>185.130078</c:v>
                </c:pt>
                <c:pt idx="8715">
                  <c:v>185.154695</c:v>
                </c:pt>
                <c:pt idx="8716">
                  <c:v>185.17446899999999</c:v>
                </c:pt>
                <c:pt idx="8717">
                  <c:v>185.21014500000001</c:v>
                </c:pt>
                <c:pt idx="8718">
                  <c:v>185.234509</c:v>
                </c:pt>
                <c:pt idx="8719">
                  <c:v>185.25472199999999</c:v>
                </c:pt>
                <c:pt idx="8720">
                  <c:v>185.29001099999999</c:v>
                </c:pt>
                <c:pt idx="8721">
                  <c:v>185.31523200000001</c:v>
                </c:pt>
                <c:pt idx="8722">
                  <c:v>185.33464900000001</c:v>
                </c:pt>
                <c:pt idx="8723">
                  <c:v>185.36871099999999</c:v>
                </c:pt>
                <c:pt idx="8724">
                  <c:v>185.39380399999999</c:v>
                </c:pt>
                <c:pt idx="8725">
                  <c:v>185.414197</c:v>
                </c:pt>
                <c:pt idx="8726">
                  <c:v>185.46823800000001</c:v>
                </c:pt>
                <c:pt idx="8727">
                  <c:v>185.474368</c:v>
                </c:pt>
                <c:pt idx="8728">
                  <c:v>185.494226</c:v>
                </c:pt>
                <c:pt idx="8729">
                  <c:v>185.52916500000001</c:v>
                </c:pt>
                <c:pt idx="8730">
                  <c:v>185.553822</c:v>
                </c:pt>
                <c:pt idx="8731">
                  <c:v>185.574591</c:v>
                </c:pt>
                <c:pt idx="8732">
                  <c:v>185.60244399999999</c:v>
                </c:pt>
                <c:pt idx="8733">
                  <c:v>185.614372</c:v>
                </c:pt>
                <c:pt idx="8734">
                  <c:v>185.63465199999999</c:v>
                </c:pt>
                <c:pt idx="8735">
                  <c:v>185.65476200000001</c:v>
                </c:pt>
                <c:pt idx="8736">
                  <c:v>185.684237</c:v>
                </c:pt>
                <c:pt idx="8737">
                  <c:v>185.694299</c:v>
                </c:pt>
                <c:pt idx="8738">
                  <c:v>185.71483699999999</c:v>
                </c:pt>
                <c:pt idx="8739">
                  <c:v>185.734745</c:v>
                </c:pt>
                <c:pt idx="8740">
                  <c:v>185.766119</c:v>
                </c:pt>
                <c:pt idx="8741">
                  <c:v>185.774754</c:v>
                </c:pt>
                <c:pt idx="8742">
                  <c:v>185.79425900000001</c:v>
                </c:pt>
                <c:pt idx="8743">
                  <c:v>185.814312</c:v>
                </c:pt>
                <c:pt idx="8744">
                  <c:v>185.84718899999999</c:v>
                </c:pt>
                <c:pt idx="8745">
                  <c:v>185.85482200000001</c:v>
                </c:pt>
                <c:pt idx="8746">
                  <c:v>185.873965</c:v>
                </c:pt>
                <c:pt idx="8747">
                  <c:v>185.89421899999999</c:v>
                </c:pt>
                <c:pt idx="8748">
                  <c:v>185.928763</c:v>
                </c:pt>
                <c:pt idx="8749">
                  <c:v>185.93471299999999</c:v>
                </c:pt>
                <c:pt idx="8750">
                  <c:v>185.954679</c:v>
                </c:pt>
                <c:pt idx="8751">
                  <c:v>185.97466900000001</c:v>
                </c:pt>
                <c:pt idx="8752">
                  <c:v>186.00753</c:v>
                </c:pt>
                <c:pt idx="8753">
                  <c:v>186.01426799999999</c:v>
                </c:pt>
                <c:pt idx="8754">
                  <c:v>186.03482399999999</c:v>
                </c:pt>
                <c:pt idx="8755">
                  <c:v>186.054677</c:v>
                </c:pt>
                <c:pt idx="8756">
                  <c:v>186.08822699999999</c:v>
                </c:pt>
                <c:pt idx="8757">
                  <c:v>186.09429</c:v>
                </c:pt>
                <c:pt idx="8758">
                  <c:v>186.11461800000001</c:v>
                </c:pt>
                <c:pt idx="8759">
                  <c:v>186.13397800000001</c:v>
                </c:pt>
                <c:pt idx="8760">
                  <c:v>186.167689</c:v>
                </c:pt>
                <c:pt idx="8761">
                  <c:v>186.174373</c:v>
                </c:pt>
                <c:pt idx="8762">
                  <c:v>186.19429299999999</c:v>
                </c:pt>
                <c:pt idx="8763">
                  <c:v>186.21432999999999</c:v>
                </c:pt>
                <c:pt idx="8764">
                  <c:v>186.250058</c:v>
                </c:pt>
                <c:pt idx="8765">
                  <c:v>186.25400200000001</c:v>
                </c:pt>
                <c:pt idx="8766">
                  <c:v>186.27468099999999</c:v>
                </c:pt>
                <c:pt idx="8767">
                  <c:v>186.29420400000001</c:v>
                </c:pt>
                <c:pt idx="8768">
                  <c:v>186.33420100000001</c:v>
                </c:pt>
                <c:pt idx="8769">
                  <c:v>186.35463100000001</c:v>
                </c:pt>
                <c:pt idx="8770">
                  <c:v>186.37492900000001</c:v>
                </c:pt>
                <c:pt idx="8771">
                  <c:v>186.40938</c:v>
                </c:pt>
                <c:pt idx="8772">
                  <c:v>186.414207</c:v>
                </c:pt>
                <c:pt idx="8773">
                  <c:v>186.434574</c:v>
                </c:pt>
                <c:pt idx="8774">
                  <c:v>186.45496600000001</c:v>
                </c:pt>
                <c:pt idx="8775">
                  <c:v>186.51748000000001</c:v>
                </c:pt>
                <c:pt idx="8776">
                  <c:v>186.536237</c:v>
                </c:pt>
                <c:pt idx="8777">
                  <c:v>186.57597100000001</c:v>
                </c:pt>
                <c:pt idx="8778">
                  <c:v>186.594221</c:v>
                </c:pt>
                <c:pt idx="8779">
                  <c:v>186.614203</c:v>
                </c:pt>
                <c:pt idx="8780">
                  <c:v>186.642899</c:v>
                </c:pt>
                <c:pt idx="8781">
                  <c:v>186.65473700000001</c:v>
                </c:pt>
                <c:pt idx="8782">
                  <c:v>186.67505600000001</c:v>
                </c:pt>
                <c:pt idx="8783">
                  <c:v>186.69413499999999</c:v>
                </c:pt>
                <c:pt idx="8784">
                  <c:v>186.72366099999999</c:v>
                </c:pt>
                <c:pt idx="8785">
                  <c:v>186.73459600000001</c:v>
                </c:pt>
                <c:pt idx="8786">
                  <c:v>186.75466900000001</c:v>
                </c:pt>
                <c:pt idx="8787">
                  <c:v>186.77451600000001</c:v>
                </c:pt>
                <c:pt idx="8788">
                  <c:v>186.80462900000001</c:v>
                </c:pt>
                <c:pt idx="8789">
                  <c:v>186.814222</c:v>
                </c:pt>
                <c:pt idx="8790">
                  <c:v>186.83466300000001</c:v>
                </c:pt>
                <c:pt idx="8791">
                  <c:v>186.854668</c:v>
                </c:pt>
                <c:pt idx="8792">
                  <c:v>186.884927</c:v>
                </c:pt>
                <c:pt idx="8793">
                  <c:v>186.894273</c:v>
                </c:pt>
                <c:pt idx="8794">
                  <c:v>186.91421199999999</c:v>
                </c:pt>
                <c:pt idx="8795">
                  <c:v>186.93465499999999</c:v>
                </c:pt>
                <c:pt idx="8796">
                  <c:v>186.965405</c:v>
                </c:pt>
                <c:pt idx="8797">
                  <c:v>186.974727</c:v>
                </c:pt>
                <c:pt idx="8798">
                  <c:v>186.994088</c:v>
                </c:pt>
                <c:pt idx="8799">
                  <c:v>187.01430300000001</c:v>
                </c:pt>
                <c:pt idx="8800">
                  <c:v>187.04463799999999</c:v>
                </c:pt>
                <c:pt idx="8801">
                  <c:v>187.05483699999999</c:v>
                </c:pt>
                <c:pt idx="8802">
                  <c:v>187.07482999999999</c:v>
                </c:pt>
                <c:pt idx="8803">
                  <c:v>187.09420900000001</c:v>
                </c:pt>
                <c:pt idx="8804">
                  <c:v>187.12684400000001</c:v>
                </c:pt>
                <c:pt idx="8805">
                  <c:v>187.15483</c:v>
                </c:pt>
                <c:pt idx="8806">
                  <c:v>187.17476300000001</c:v>
                </c:pt>
                <c:pt idx="8807">
                  <c:v>187.20572799999999</c:v>
                </c:pt>
                <c:pt idx="8808">
                  <c:v>187.234656</c:v>
                </c:pt>
                <c:pt idx="8809">
                  <c:v>187.25458699999999</c:v>
                </c:pt>
                <c:pt idx="8810">
                  <c:v>187.28490199999999</c:v>
                </c:pt>
                <c:pt idx="8811">
                  <c:v>187.29428999999999</c:v>
                </c:pt>
                <c:pt idx="8812">
                  <c:v>187.314584</c:v>
                </c:pt>
                <c:pt idx="8813">
                  <c:v>187.33470600000001</c:v>
                </c:pt>
                <c:pt idx="8814">
                  <c:v>187.366623</c:v>
                </c:pt>
                <c:pt idx="8815">
                  <c:v>187.39427800000001</c:v>
                </c:pt>
                <c:pt idx="8816">
                  <c:v>187.41440700000001</c:v>
                </c:pt>
                <c:pt idx="8817">
                  <c:v>187.447067</c:v>
                </c:pt>
                <c:pt idx="8818">
                  <c:v>187.45453800000001</c:v>
                </c:pt>
                <c:pt idx="8819">
                  <c:v>187.47467900000001</c:v>
                </c:pt>
                <c:pt idx="8820">
                  <c:v>187.49431100000001</c:v>
                </c:pt>
                <c:pt idx="8821">
                  <c:v>187.52810500000001</c:v>
                </c:pt>
                <c:pt idx="8822">
                  <c:v>187.53439800000001</c:v>
                </c:pt>
                <c:pt idx="8823">
                  <c:v>187.55437699999999</c:v>
                </c:pt>
                <c:pt idx="8824">
                  <c:v>187.57480000000001</c:v>
                </c:pt>
                <c:pt idx="8825">
                  <c:v>187.62493799999999</c:v>
                </c:pt>
                <c:pt idx="8826">
                  <c:v>187.654777</c:v>
                </c:pt>
                <c:pt idx="8827">
                  <c:v>187.681299</c:v>
                </c:pt>
                <c:pt idx="8828">
                  <c:v>187.69423</c:v>
                </c:pt>
                <c:pt idx="8829">
                  <c:v>187.71445900000001</c:v>
                </c:pt>
                <c:pt idx="8830">
                  <c:v>187.73464999999999</c:v>
                </c:pt>
                <c:pt idx="8831">
                  <c:v>187.76260500000001</c:v>
                </c:pt>
                <c:pt idx="8832">
                  <c:v>187.774697</c:v>
                </c:pt>
                <c:pt idx="8833">
                  <c:v>187.79430400000001</c:v>
                </c:pt>
                <c:pt idx="8834">
                  <c:v>187.81419500000001</c:v>
                </c:pt>
                <c:pt idx="8835">
                  <c:v>187.84184500000001</c:v>
                </c:pt>
                <c:pt idx="8836">
                  <c:v>187.85499200000001</c:v>
                </c:pt>
                <c:pt idx="8837">
                  <c:v>187.874661</c:v>
                </c:pt>
                <c:pt idx="8838">
                  <c:v>187.894205</c:v>
                </c:pt>
                <c:pt idx="8839">
                  <c:v>187.924263</c:v>
                </c:pt>
                <c:pt idx="8840">
                  <c:v>187.93486799999999</c:v>
                </c:pt>
                <c:pt idx="8841">
                  <c:v>187.95466099999999</c:v>
                </c:pt>
                <c:pt idx="8842">
                  <c:v>187.97468799999999</c:v>
                </c:pt>
                <c:pt idx="8843">
                  <c:v>188.004302</c:v>
                </c:pt>
                <c:pt idx="8844">
                  <c:v>188.01434900000001</c:v>
                </c:pt>
                <c:pt idx="8845">
                  <c:v>188.03482</c:v>
                </c:pt>
                <c:pt idx="8846">
                  <c:v>188.05433600000001</c:v>
                </c:pt>
                <c:pt idx="8847">
                  <c:v>188.08352199999999</c:v>
                </c:pt>
                <c:pt idx="8848">
                  <c:v>188.094482</c:v>
                </c:pt>
                <c:pt idx="8849">
                  <c:v>188.11479600000001</c:v>
                </c:pt>
                <c:pt idx="8850">
                  <c:v>188.134704</c:v>
                </c:pt>
                <c:pt idx="8851">
                  <c:v>188.16429600000001</c:v>
                </c:pt>
                <c:pt idx="8852">
                  <c:v>188.17452399999999</c:v>
                </c:pt>
                <c:pt idx="8853">
                  <c:v>188.19422299999999</c:v>
                </c:pt>
                <c:pt idx="8854">
                  <c:v>188.21419800000001</c:v>
                </c:pt>
                <c:pt idx="8855">
                  <c:v>188.244091</c:v>
                </c:pt>
                <c:pt idx="8856">
                  <c:v>188.25470899999999</c:v>
                </c:pt>
                <c:pt idx="8857">
                  <c:v>188.27473900000001</c:v>
                </c:pt>
                <c:pt idx="8858">
                  <c:v>188.29425800000001</c:v>
                </c:pt>
                <c:pt idx="8859">
                  <c:v>188.327191</c:v>
                </c:pt>
                <c:pt idx="8860">
                  <c:v>188.33458099999999</c:v>
                </c:pt>
                <c:pt idx="8861">
                  <c:v>188.35468900000001</c:v>
                </c:pt>
                <c:pt idx="8862">
                  <c:v>188.374731</c:v>
                </c:pt>
                <c:pt idx="8863">
                  <c:v>188.40599800000001</c:v>
                </c:pt>
                <c:pt idx="8864">
                  <c:v>188.414423</c:v>
                </c:pt>
                <c:pt idx="8865">
                  <c:v>188.434753</c:v>
                </c:pt>
                <c:pt idx="8866">
                  <c:v>188.45476300000001</c:v>
                </c:pt>
                <c:pt idx="8867">
                  <c:v>188.48589899999999</c:v>
                </c:pt>
                <c:pt idx="8868">
                  <c:v>188.49432200000001</c:v>
                </c:pt>
                <c:pt idx="8869">
                  <c:v>188.515095</c:v>
                </c:pt>
                <c:pt idx="8870">
                  <c:v>188.53465399999999</c:v>
                </c:pt>
                <c:pt idx="8871">
                  <c:v>188.56616600000001</c:v>
                </c:pt>
                <c:pt idx="8872">
                  <c:v>188.57437200000001</c:v>
                </c:pt>
                <c:pt idx="8873">
                  <c:v>188.59418500000001</c:v>
                </c:pt>
                <c:pt idx="8874">
                  <c:v>188.614113</c:v>
                </c:pt>
                <c:pt idx="8875">
                  <c:v>188.64675700000001</c:v>
                </c:pt>
                <c:pt idx="8876">
                  <c:v>188.65454500000001</c:v>
                </c:pt>
                <c:pt idx="8877">
                  <c:v>188.67435800000001</c:v>
                </c:pt>
                <c:pt idx="8878">
                  <c:v>188.694413</c:v>
                </c:pt>
                <c:pt idx="8879">
                  <c:v>188.74820299999999</c:v>
                </c:pt>
                <c:pt idx="8880">
                  <c:v>188.77469099999999</c:v>
                </c:pt>
                <c:pt idx="8881">
                  <c:v>188.802481</c:v>
                </c:pt>
                <c:pt idx="8882">
                  <c:v>188.81442799999999</c:v>
                </c:pt>
                <c:pt idx="8883">
                  <c:v>188.83479800000001</c:v>
                </c:pt>
                <c:pt idx="8884">
                  <c:v>188.85465500000001</c:v>
                </c:pt>
                <c:pt idx="8885">
                  <c:v>188.88390799999999</c:v>
                </c:pt>
                <c:pt idx="8886">
                  <c:v>188.89426399999999</c:v>
                </c:pt>
                <c:pt idx="8887">
                  <c:v>188.91572500000001</c:v>
                </c:pt>
                <c:pt idx="8888">
                  <c:v>188.93478099999999</c:v>
                </c:pt>
                <c:pt idx="8889">
                  <c:v>188.963741</c:v>
                </c:pt>
                <c:pt idx="8890">
                  <c:v>188.97472999999999</c:v>
                </c:pt>
                <c:pt idx="8891">
                  <c:v>188.99448599999999</c:v>
                </c:pt>
                <c:pt idx="8892">
                  <c:v>189.01433</c:v>
                </c:pt>
                <c:pt idx="8893">
                  <c:v>189.043858</c:v>
                </c:pt>
                <c:pt idx="8894">
                  <c:v>189.074659</c:v>
                </c:pt>
                <c:pt idx="8895">
                  <c:v>189.09424000000001</c:v>
                </c:pt>
                <c:pt idx="8896">
                  <c:v>189.125517</c:v>
                </c:pt>
                <c:pt idx="8897">
                  <c:v>189.15465699999999</c:v>
                </c:pt>
                <c:pt idx="8898">
                  <c:v>189.17421899999999</c:v>
                </c:pt>
                <c:pt idx="8899">
                  <c:v>189.205534</c:v>
                </c:pt>
                <c:pt idx="8900">
                  <c:v>189.23464100000001</c:v>
                </c:pt>
                <c:pt idx="8901">
                  <c:v>189.25464500000001</c:v>
                </c:pt>
                <c:pt idx="8902">
                  <c:v>189.284865</c:v>
                </c:pt>
                <c:pt idx="8903">
                  <c:v>189.29441399999999</c:v>
                </c:pt>
                <c:pt idx="8904">
                  <c:v>189.315213</c:v>
                </c:pt>
                <c:pt idx="8905">
                  <c:v>189.33463900000001</c:v>
                </c:pt>
                <c:pt idx="8906">
                  <c:v>189.36589599999999</c:v>
                </c:pt>
                <c:pt idx="8907">
                  <c:v>189.37460799999999</c:v>
                </c:pt>
                <c:pt idx="8908">
                  <c:v>189.39523800000001</c:v>
                </c:pt>
                <c:pt idx="8909">
                  <c:v>189.414354</c:v>
                </c:pt>
                <c:pt idx="8910">
                  <c:v>189.446462</c:v>
                </c:pt>
                <c:pt idx="8911">
                  <c:v>189.47465299999999</c:v>
                </c:pt>
                <c:pt idx="8912">
                  <c:v>189.494415</c:v>
                </c:pt>
                <c:pt idx="8913">
                  <c:v>189.52831699999999</c:v>
                </c:pt>
                <c:pt idx="8914">
                  <c:v>189.534571</c:v>
                </c:pt>
                <c:pt idx="8915">
                  <c:v>189.55468500000001</c:v>
                </c:pt>
                <c:pt idx="8916">
                  <c:v>189.57474099999999</c:v>
                </c:pt>
                <c:pt idx="8917">
                  <c:v>189.606156</c:v>
                </c:pt>
                <c:pt idx="8918">
                  <c:v>189.61433400000001</c:v>
                </c:pt>
                <c:pt idx="8919">
                  <c:v>189.63474199999999</c:v>
                </c:pt>
                <c:pt idx="8920">
                  <c:v>189.674668</c:v>
                </c:pt>
                <c:pt idx="8921">
                  <c:v>189.70802</c:v>
                </c:pt>
                <c:pt idx="8922">
                  <c:v>189.73475500000001</c:v>
                </c:pt>
                <c:pt idx="8923">
                  <c:v>189.754671</c:v>
                </c:pt>
                <c:pt idx="8924">
                  <c:v>189.80634900000001</c:v>
                </c:pt>
                <c:pt idx="8925">
                  <c:v>189.81474</c:v>
                </c:pt>
                <c:pt idx="8926">
                  <c:v>189.83501999999999</c:v>
                </c:pt>
                <c:pt idx="8927">
                  <c:v>189.86351099999999</c:v>
                </c:pt>
                <c:pt idx="8928">
                  <c:v>189.87474</c:v>
                </c:pt>
                <c:pt idx="8929">
                  <c:v>189.894283</c:v>
                </c:pt>
                <c:pt idx="8930">
                  <c:v>189.914185</c:v>
                </c:pt>
                <c:pt idx="8931">
                  <c:v>189.94217399999999</c:v>
                </c:pt>
                <c:pt idx="8932">
                  <c:v>189.95518100000001</c:v>
                </c:pt>
                <c:pt idx="8933">
                  <c:v>189.97465700000001</c:v>
                </c:pt>
                <c:pt idx="8934">
                  <c:v>189.994213</c:v>
                </c:pt>
                <c:pt idx="8935">
                  <c:v>190.024169</c:v>
                </c:pt>
                <c:pt idx="8936">
                  <c:v>190.035168</c:v>
                </c:pt>
                <c:pt idx="8937">
                  <c:v>190.05415500000001</c:v>
                </c:pt>
                <c:pt idx="8938">
                  <c:v>190.07470799999999</c:v>
                </c:pt>
                <c:pt idx="8939">
                  <c:v>190.103365</c:v>
                </c:pt>
                <c:pt idx="8940">
                  <c:v>190.11484899999999</c:v>
                </c:pt>
                <c:pt idx="8941">
                  <c:v>190.13483600000001</c:v>
                </c:pt>
                <c:pt idx="8942">
                  <c:v>190.154675</c:v>
                </c:pt>
                <c:pt idx="8943">
                  <c:v>190.183933</c:v>
                </c:pt>
                <c:pt idx="8944">
                  <c:v>190.19435100000001</c:v>
                </c:pt>
                <c:pt idx="8945">
                  <c:v>190.215057</c:v>
                </c:pt>
                <c:pt idx="8946">
                  <c:v>190.233914</c:v>
                </c:pt>
                <c:pt idx="8947">
                  <c:v>190.26281</c:v>
                </c:pt>
                <c:pt idx="8948">
                  <c:v>190.27471600000001</c:v>
                </c:pt>
                <c:pt idx="8949">
                  <c:v>190.29421500000001</c:v>
                </c:pt>
                <c:pt idx="8950">
                  <c:v>190.314029</c:v>
                </c:pt>
                <c:pt idx="8951">
                  <c:v>190.34329500000001</c:v>
                </c:pt>
                <c:pt idx="8952">
                  <c:v>190.35474500000001</c:v>
                </c:pt>
                <c:pt idx="8953">
                  <c:v>190.37465800000001</c:v>
                </c:pt>
                <c:pt idx="8954">
                  <c:v>190.39419699999999</c:v>
                </c:pt>
                <c:pt idx="8955">
                  <c:v>190.42675700000001</c:v>
                </c:pt>
                <c:pt idx="8956">
                  <c:v>190.45466999999999</c:v>
                </c:pt>
                <c:pt idx="8957">
                  <c:v>190.474706</c:v>
                </c:pt>
                <c:pt idx="8958">
                  <c:v>190.504289</c:v>
                </c:pt>
                <c:pt idx="8959">
                  <c:v>190.51422400000001</c:v>
                </c:pt>
                <c:pt idx="8960">
                  <c:v>190.53494599999999</c:v>
                </c:pt>
                <c:pt idx="8961">
                  <c:v>190.554754</c:v>
                </c:pt>
                <c:pt idx="8962">
                  <c:v>190.585949</c:v>
                </c:pt>
                <c:pt idx="8963">
                  <c:v>190.59443999999999</c:v>
                </c:pt>
                <c:pt idx="8964">
                  <c:v>190.61544699999999</c:v>
                </c:pt>
                <c:pt idx="8965">
                  <c:v>190.63499400000001</c:v>
                </c:pt>
                <c:pt idx="8966">
                  <c:v>190.66521499999999</c:v>
                </c:pt>
                <c:pt idx="8967">
                  <c:v>190.67506900000001</c:v>
                </c:pt>
                <c:pt idx="8968">
                  <c:v>190.694309</c:v>
                </c:pt>
                <c:pt idx="8969">
                  <c:v>190.71418700000001</c:v>
                </c:pt>
                <c:pt idx="8970">
                  <c:v>190.746038</c:v>
                </c:pt>
                <c:pt idx="8971">
                  <c:v>190.75466700000001</c:v>
                </c:pt>
                <c:pt idx="8972">
                  <c:v>190.774587</c:v>
                </c:pt>
                <c:pt idx="8973">
                  <c:v>190.79426000000001</c:v>
                </c:pt>
                <c:pt idx="8974">
                  <c:v>190.828217</c:v>
                </c:pt>
                <c:pt idx="8975">
                  <c:v>190.854657</c:v>
                </c:pt>
                <c:pt idx="8976">
                  <c:v>190.87459200000001</c:v>
                </c:pt>
                <c:pt idx="8977">
                  <c:v>190.92785499999999</c:v>
                </c:pt>
                <c:pt idx="8978">
                  <c:v>190.955656</c:v>
                </c:pt>
                <c:pt idx="8979">
                  <c:v>190.98171099999999</c:v>
                </c:pt>
                <c:pt idx="8980">
                  <c:v>190.99422000000001</c:v>
                </c:pt>
                <c:pt idx="8981">
                  <c:v>191.015659</c:v>
                </c:pt>
                <c:pt idx="8982">
                  <c:v>191.03455500000001</c:v>
                </c:pt>
                <c:pt idx="8983">
                  <c:v>191.062782</c:v>
                </c:pt>
                <c:pt idx="8984">
                  <c:v>191.07494800000001</c:v>
                </c:pt>
                <c:pt idx="8985">
                  <c:v>191.09419700000001</c:v>
                </c:pt>
                <c:pt idx="8986">
                  <c:v>191.11434499999999</c:v>
                </c:pt>
                <c:pt idx="8987">
                  <c:v>191.14289600000001</c:v>
                </c:pt>
                <c:pt idx="8988">
                  <c:v>191.15488999999999</c:v>
                </c:pt>
                <c:pt idx="8989">
                  <c:v>191.17481599999999</c:v>
                </c:pt>
                <c:pt idx="8990">
                  <c:v>191.194209</c:v>
                </c:pt>
                <c:pt idx="8991">
                  <c:v>191.224763</c:v>
                </c:pt>
                <c:pt idx="8992">
                  <c:v>191.234556</c:v>
                </c:pt>
                <c:pt idx="8993">
                  <c:v>191.25465800000001</c:v>
                </c:pt>
                <c:pt idx="8994">
                  <c:v>191.27483599999999</c:v>
                </c:pt>
                <c:pt idx="8995">
                  <c:v>191.304923</c:v>
                </c:pt>
                <c:pt idx="8996">
                  <c:v>191.314449</c:v>
                </c:pt>
                <c:pt idx="8997">
                  <c:v>191.3338</c:v>
                </c:pt>
                <c:pt idx="8998">
                  <c:v>191.35468599999999</c:v>
                </c:pt>
                <c:pt idx="8999">
                  <c:v>191.38389100000001</c:v>
                </c:pt>
                <c:pt idx="9000">
                  <c:v>191.39428599999999</c:v>
                </c:pt>
                <c:pt idx="9001">
                  <c:v>191.415345</c:v>
                </c:pt>
                <c:pt idx="9002">
                  <c:v>191.43458799999999</c:v>
                </c:pt>
                <c:pt idx="9003">
                  <c:v>191.46216799999999</c:v>
                </c:pt>
                <c:pt idx="9004">
                  <c:v>191.47441599999999</c:v>
                </c:pt>
                <c:pt idx="9005">
                  <c:v>191.49438599999999</c:v>
                </c:pt>
                <c:pt idx="9006">
                  <c:v>191.51452900000001</c:v>
                </c:pt>
                <c:pt idx="9007">
                  <c:v>191.54425900000001</c:v>
                </c:pt>
                <c:pt idx="9008">
                  <c:v>191.55466799999999</c:v>
                </c:pt>
                <c:pt idx="9009">
                  <c:v>191.57479699999999</c:v>
                </c:pt>
                <c:pt idx="9010">
                  <c:v>191.59426500000001</c:v>
                </c:pt>
                <c:pt idx="9011">
                  <c:v>191.626598</c:v>
                </c:pt>
                <c:pt idx="9012">
                  <c:v>191.634523</c:v>
                </c:pt>
                <c:pt idx="9013">
                  <c:v>191.654774</c:v>
                </c:pt>
                <c:pt idx="9014">
                  <c:v>191.67465799999999</c:v>
                </c:pt>
                <c:pt idx="9015">
                  <c:v>191.707526</c:v>
                </c:pt>
                <c:pt idx="9016">
                  <c:v>191.71395999999999</c:v>
                </c:pt>
                <c:pt idx="9017">
                  <c:v>191.734647</c:v>
                </c:pt>
                <c:pt idx="9018">
                  <c:v>191.75498099999999</c:v>
                </c:pt>
                <c:pt idx="9019">
                  <c:v>191.78555</c:v>
                </c:pt>
                <c:pt idx="9020">
                  <c:v>191.794397</c:v>
                </c:pt>
                <c:pt idx="9021">
                  <c:v>191.814851</c:v>
                </c:pt>
                <c:pt idx="9022">
                  <c:v>191.834655</c:v>
                </c:pt>
                <c:pt idx="9023">
                  <c:v>191.86576400000001</c:v>
                </c:pt>
                <c:pt idx="9024">
                  <c:v>191.87472</c:v>
                </c:pt>
                <c:pt idx="9025">
                  <c:v>191.89422099999999</c:v>
                </c:pt>
                <c:pt idx="9026">
                  <c:v>191.91418999999999</c:v>
                </c:pt>
                <c:pt idx="9027">
                  <c:v>191.94936799999999</c:v>
                </c:pt>
                <c:pt idx="9028">
                  <c:v>191.975831</c:v>
                </c:pt>
                <c:pt idx="9029">
                  <c:v>191.994505</c:v>
                </c:pt>
                <c:pt idx="9030">
                  <c:v>192.04556299999999</c:v>
                </c:pt>
                <c:pt idx="9031">
                  <c:v>192.05459999999999</c:v>
                </c:pt>
                <c:pt idx="9032">
                  <c:v>192.074659</c:v>
                </c:pt>
                <c:pt idx="9033">
                  <c:v>192.099424</c:v>
                </c:pt>
                <c:pt idx="9034">
                  <c:v>192.114148</c:v>
                </c:pt>
                <c:pt idx="9035">
                  <c:v>192.13464400000001</c:v>
                </c:pt>
                <c:pt idx="9036">
                  <c:v>192.15465499999999</c:v>
                </c:pt>
                <c:pt idx="9037">
                  <c:v>192.18057300000001</c:v>
                </c:pt>
                <c:pt idx="9038">
                  <c:v>192.19425200000001</c:v>
                </c:pt>
                <c:pt idx="9039">
                  <c:v>192.214652</c:v>
                </c:pt>
                <c:pt idx="9040">
                  <c:v>192.234645</c:v>
                </c:pt>
                <c:pt idx="9041">
                  <c:v>192.261154</c:v>
                </c:pt>
                <c:pt idx="9042">
                  <c:v>192.274924</c:v>
                </c:pt>
                <c:pt idx="9043">
                  <c:v>192.29421600000001</c:v>
                </c:pt>
                <c:pt idx="9044">
                  <c:v>192.31757099999999</c:v>
                </c:pt>
                <c:pt idx="9045">
                  <c:v>192.34263300000001</c:v>
                </c:pt>
                <c:pt idx="9046">
                  <c:v>192.35465600000001</c:v>
                </c:pt>
                <c:pt idx="9047">
                  <c:v>192.374572</c:v>
                </c:pt>
                <c:pt idx="9048">
                  <c:v>192.39430200000001</c:v>
                </c:pt>
                <c:pt idx="9049">
                  <c:v>192.42380399999999</c:v>
                </c:pt>
                <c:pt idx="9050">
                  <c:v>192.43538899999999</c:v>
                </c:pt>
                <c:pt idx="9051">
                  <c:v>192.45404099999999</c:v>
                </c:pt>
                <c:pt idx="9052">
                  <c:v>192.47407200000001</c:v>
                </c:pt>
                <c:pt idx="9053">
                  <c:v>192.49959100000001</c:v>
                </c:pt>
                <c:pt idx="9054">
                  <c:v>192.51418200000001</c:v>
                </c:pt>
                <c:pt idx="9055">
                  <c:v>192.53486599999999</c:v>
                </c:pt>
                <c:pt idx="9056">
                  <c:v>192.55497099999999</c:v>
                </c:pt>
                <c:pt idx="9057">
                  <c:v>192.580761</c:v>
                </c:pt>
                <c:pt idx="9058">
                  <c:v>192.59422799999999</c:v>
                </c:pt>
                <c:pt idx="9059">
                  <c:v>192.61475899999999</c:v>
                </c:pt>
                <c:pt idx="9060">
                  <c:v>192.634345</c:v>
                </c:pt>
                <c:pt idx="9061">
                  <c:v>192.66612000000001</c:v>
                </c:pt>
                <c:pt idx="9062">
                  <c:v>192.674497</c:v>
                </c:pt>
                <c:pt idx="9063">
                  <c:v>192.694423</c:v>
                </c:pt>
                <c:pt idx="9064">
                  <c:v>192.71531400000001</c:v>
                </c:pt>
                <c:pt idx="9065">
                  <c:v>192.74431300000001</c:v>
                </c:pt>
                <c:pt idx="9066">
                  <c:v>192.75467800000001</c:v>
                </c:pt>
                <c:pt idx="9067">
                  <c:v>192.77465699999999</c:v>
                </c:pt>
                <c:pt idx="9068">
                  <c:v>192.79447400000001</c:v>
                </c:pt>
                <c:pt idx="9069">
                  <c:v>192.82512199999999</c:v>
                </c:pt>
                <c:pt idx="9070">
                  <c:v>192.834653</c:v>
                </c:pt>
                <c:pt idx="9071">
                  <c:v>192.85466400000001</c:v>
                </c:pt>
                <c:pt idx="9072">
                  <c:v>192.87468200000001</c:v>
                </c:pt>
                <c:pt idx="9073">
                  <c:v>192.90338499999999</c:v>
                </c:pt>
                <c:pt idx="9074">
                  <c:v>192.91450900000001</c:v>
                </c:pt>
                <c:pt idx="9075">
                  <c:v>192.93456499999999</c:v>
                </c:pt>
                <c:pt idx="9076">
                  <c:v>192.95468500000001</c:v>
                </c:pt>
                <c:pt idx="9077">
                  <c:v>192.98432299999999</c:v>
                </c:pt>
                <c:pt idx="9078">
                  <c:v>192.994271</c:v>
                </c:pt>
                <c:pt idx="9079">
                  <c:v>193.01528500000001</c:v>
                </c:pt>
                <c:pt idx="9080">
                  <c:v>193.03457599999999</c:v>
                </c:pt>
                <c:pt idx="9081">
                  <c:v>193.06275600000001</c:v>
                </c:pt>
                <c:pt idx="9082">
                  <c:v>193.074725</c:v>
                </c:pt>
                <c:pt idx="9083">
                  <c:v>193.09441699999999</c:v>
                </c:pt>
                <c:pt idx="9084">
                  <c:v>193.11422200000001</c:v>
                </c:pt>
                <c:pt idx="9085">
                  <c:v>193.162723</c:v>
                </c:pt>
                <c:pt idx="9086">
                  <c:v>193.175612</c:v>
                </c:pt>
                <c:pt idx="9087">
                  <c:v>193.19428600000001</c:v>
                </c:pt>
                <c:pt idx="9088">
                  <c:v>193.220642</c:v>
                </c:pt>
                <c:pt idx="9089">
                  <c:v>193.23458299999999</c:v>
                </c:pt>
                <c:pt idx="9090">
                  <c:v>193.25473400000001</c:v>
                </c:pt>
                <c:pt idx="9091">
                  <c:v>193.27471800000001</c:v>
                </c:pt>
                <c:pt idx="9092">
                  <c:v>193.300242</c:v>
                </c:pt>
                <c:pt idx="9093">
                  <c:v>193.314806</c:v>
                </c:pt>
                <c:pt idx="9094">
                  <c:v>193.33468999999999</c:v>
                </c:pt>
                <c:pt idx="9095">
                  <c:v>193.354692</c:v>
                </c:pt>
                <c:pt idx="9096">
                  <c:v>193.380098</c:v>
                </c:pt>
                <c:pt idx="9097">
                  <c:v>193.39430400000001</c:v>
                </c:pt>
                <c:pt idx="9098">
                  <c:v>193.41423700000001</c:v>
                </c:pt>
                <c:pt idx="9099">
                  <c:v>193.43464800000001</c:v>
                </c:pt>
                <c:pt idx="9100">
                  <c:v>193.460204</c:v>
                </c:pt>
                <c:pt idx="9101">
                  <c:v>193.47481400000001</c:v>
                </c:pt>
                <c:pt idx="9102">
                  <c:v>193.49421799999999</c:v>
                </c:pt>
                <c:pt idx="9103">
                  <c:v>193.51419000000001</c:v>
                </c:pt>
                <c:pt idx="9104">
                  <c:v>193.54219000000001</c:v>
                </c:pt>
                <c:pt idx="9105">
                  <c:v>193.55479099999999</c:v>
                </c:pt>
                <c:pt idx="9106">
                  <c:v>193.57474099999999</c:v>
                </c:pt>
                <c:pt idx="9107">
                  <c:v>193.59429700000001</c:v>
                </c:pt>
                <c:pt idx="9108">
                  <c:v>193.62357900000001</c:v>
                </c:pt>
                <c:pt idx="9109">
                  <c:v>193.63480000000001</c:v>
                </c:pt>
                <c:pt idx="9110">
                  <c:v>193.65464399999999</c:v>
                </c:pt>
                <c:pt idx="9111">
                  <c:v>193.67466999999999</c:v>
                </c:pt>
                <c:pt idx="9112">
                  <c:v>193.70265499999999</c:v>
                </c:pt>
                <c:pt idx="9113">
                  <c:v>193.71419900000001</c:v>
                </c:pt>
                <c:pt idx="9114">
                  <c:v>193.733676</c:v>
                </c:pt>
                <c:pt idx="9115">
                  <c:v>193.75475</c:v>
                </c:pt>
                <c:pt idx="9116">
                  <c:v>193.78076799999999</c:v>
                </c:pt>
                <c:pt idx="9117">
                  <c:v>193.794138</c:v>
                </c:pt>
                <c:pt idx="9118">
                  <c:v>193.815054</c:v>
                </c:pt>
                <c:pt idx="9119">
                  <c:v>193.83463800000001</c:v>
                </c:pt>
                <c:pt idx="9120">
                  <c:v>193.863362</c:v>
                </c:pt>
                <c:pt idx="9121">
                  <c:v>193.87478400000001</c:v>
                </c:pt>
                <c:pt idx="9122">
                  <c:v>193.894316</c:v>
                </c:pt>
                <c:pt idx="9123">
                  <c:v>193.914265</c:v>
                </c:pt>
                <c:pt idx="9124">
                  <c:v>193.94330400000001</c:v>
                </c:pt>
                <c:pt idx="9125">
                  <c:v>193.95466099999999</c:v>
                </c:pt>
                <c:pt idx="9126">
                  <c:v>193.974693</c:v>
                </c:pt>
                <c:pt idx="9127">
                  <c:v>193.99424200000001</c:v>
                </c:pt>
                <c:pt idx="9128">
                  <c:v>194.024674</c:v>
                </c:pt>
                <c:pt idx="9129">
                  <c:v>194.03474800000001</c:v>
                </c:pt>
                <c:pt idx="9130">
                  <c:v>194.05465699999999</c:v>
                </c:pt>
                <c:pt idx="9131">
                  <c:v>194.09419600000001</c:v>
                </c:pt>
                <c:pt idx="9132">
                  <c:v>194.12478100000001</c:v>
                </c:pt>
                <c:pt idx="9133">
                  <c:v>194.13415800000001</c:v>
                </c:pt>
                <c:pt idx="9134">
                  <c:v>194.15468000000001</c:v>
                </c:pt>
                <c:pt idx="9135">
                  <c:v>194.17446200000001</c:v>
                </c:pt>
                <c:pt idx="9136">
                  <c:v>194.22475</c:v>
                </c:pt>
                <c:pt idx="9137">
                  <c:v>194.234602</c:v>
                </c:pt>
                <c:pt idx="9138">
                  <c:v>194.254794</c:v>
                </c:pt>
                <c:pt idx="9139">
                  <c:v>194.28023400000001</c:v>
                </c:pt>
                <c:pt idx="9140">
                  <c:v>194.29422500000001</c:v>
                </c:pt>
                <c:pt idx="9141">
                  <c:v>194.315235</c:v>
                </c:pt>
                <c:pt idx="9142">
                  <c:v>194.33410699999999</c:v>
                </c:pt>
                <c:pt idx="9143">
                  <c:v>194.36035100000001</c:v>
                </c:pt>
                <c:pt idx="9144">
                  <c:v>194.374785</c:v>
                </c:pt>
                <c:pt idx="9145">
                  <c:v>194.39419599999999</c:v>
                </c:pt>
                <c:pt idx="9146">
                  <c:v>194.41797099999999</c:v>
                </c:pt>
                <c:pt idx="9147">
                  <c:v>194.443648</c:v>
                </c:pt>
                <c:pt idx="9148">
                  <c:v>194.45503099999999</c:v>
                </c:pt>
                <c:pt idx="9149">
                  <c:v>194.474694</c:v>
                </c:pt>
                <c:pt idx="9150">
                  <c:v>194.49429499999999</c:v>
                </c:pt>
                <c:pt idx="9151">
                  <c:v>194.522695</c:v>
                </c:pt>
                <c:pt idx="9152">
                  <c:v>194.535481</c:v>
                </c:pt>
                <c:pt idx="9153">
                  <c:v>194.55434099999999</c:v>
                </c:pt>
                <c:pt idx="9154">
                  <c:v>194.574703</c:v>
                </c:pt>
                <c:pt idx="9155">
                  <c:v>194.601393</c:v>
                </c:pt>
                <c:pt idx="9156">
                  <c:v>194.61489499999999</c:v>
                </c:pt>
                <c:pt idx="9157">
                  <c:v>194.63467800000001</c:v>
                </c:pt>
                <c:pt idx="9158">
                  <c:v>194.654763</c:v>
                </c:pt>
                <c:pt idx="9159">
                  <c:v>194.682175</c:v>
                </c:pt>
                <c:pt idx="9160">
                  <c:v>194.694243</c:v>
                </c:pt>
                <c:pt idx="9161">
                  <c:v>194.71475000000001</c:v>
                </c:pt>
                <c:pt idx="9162">
                  <c:v>194.73454100000001</c:v>
                </c:pt>
                <c:pt idx="9163">
                  <c:v>194.761753</c:v>
                </c:pt>
                <c:pt idx="9164">
                  <c:v>194.77468200000001</c:v>
                </c:pt>
                <c:pt idx="9165">
                  <c:v>194.794253</c:v>
                </c:pt>
                <c:pt idx="9166">
                  <c:v>194.81586899999999</c:v>
                </c:pt>
                <c:pt idx="9167">
                  <c:v>194.845223</c:v>
                </c:pt>
                <c:pt idx="9168">
                  <c:v>194.87472299999999</c:v>
                </c:pt>
                <c:pt idx="9169">
                  <c:v>194.89440200000001</c:v>
                </c:pt>
                <c:pt idx="9170">
                  <c:v>194.92467099999999</c:v>
                </c:pt>
                <c:pt idx="9171">
                  <c:v>194.95464699999999</c:v>
                </c:pt>
                <c:pt idx="9172">
                  <c:v>194.97465299999999</c:v>
                </c:pt>
                <c:pt idx="9173">
                  <c:v>195.001679</c:v>
                </c:pt>
                <c:pt idx="9174">
                  <c:v>195.01433900000001</c:v>
                </c:pt>
                <c:pt idx="9175">
                  <c:v>195.03465299999999</c:v>
                </c:pt>
                <c:pt idx="9176">
                  <c:v>195.054779</c:v>
                </c:pt>
                <c:pt idx="9177">
                  <c:v>195.08344500000001</c:v>
                </c:pt>
                <c:pt idx="9178">
                  <c:v>195.094291</c:v>
                </c:pt>
                <c:pt idx="9179">
                  <c:v>195.11550299999999</c:v>
                </c:pt>
                <c:pt idx="9180">
                  <c:v>195.13470799999999</c:v>
                </c:pt>
                <c:pt idx="9181">
                  <c:v>195.16422800000001</c:v>
                </c:pt>
                <c:pt idx="9182">
                  <c:v>195.17463699999999</c:v>
                </c:pt>
                <c:pt idx="9183">
                  <c:v>195.194188</c:v>
                </c:pt>
                <c:pt idx="9184">
                  <c:v>195.21418199999999</c:v>
                </c:pt>
                <c:pt idx="9185">
                  <c:v>195.24449899999999</c:v>
                </c:pt>
                <c:pt idx="9186">
                  <c:v>195.25510600000001</c:v>
                </c:pt>
                <c:pt idx="9187">
                  <c:v>195.27377200000001</c:v>
                </c:pt>
                <c:pt idx="9188">
                  <c:v>195.294229</c:v>
                </c:pt>
                <c:pt idx="9189">
                  <c:v>195.34661</c:v>
                </c:pt>
                <c:pt idx="9190">
                  <c:v>195.37466900000001</c:v>
                </c:pt>
                <c:pt idx="9191">
                  <c:v>195.40150700000001</c:v>
                </c:pt>
                <c:pt idx="9192">
                  <c:v>195.41573500000001</c:v>
                </c:pt>
                <c:pt idx="9193">
                  <c:v>195.43473700000001</c:v>
                </c:pt>
                <c:pt idx="9194">
                  <c:v>195.45466400000001</c:v>
                </c:pt>
                <c:pt idx="9195">
                  <c:v>195.48182299999999</c:v>
                </c:pt>
                <c:pt idx="9196">
                  <c:v>195.49423200000001</c:v>
                </c:pt>
                <c:pt idx="9197">
                  <c:v>195.51464100000001</c:v>
                </c:pt>
                <c:pt idx="9198">
                  <c:v>195.53452300000001</c:v>
                </c:pt>
                <c:pt idx="9199">
                  <c:v>195.574839</c:v>
                </c:pt>
                <c:pt idx="9200">
                  <c:v>195.594255</c:v>
                </c:pt>
                <c:pt idx="9201">
                  <c:v>195.614182</c:v>
                </c:pt>
                <c:pt idx="9202">
                  <c:v>195.64219299999999</c:v>
                </c:pt>
                <c:pt idx="9203">
                  <c:v>195.654752</c:v>
                </c:pt>
                <c:pt idx="9204">
                  <c:v>195.67474300000001</c:v>
                </c:pt>
                <c:pt idx="9205">
                  <c:v>195.694186</c:v>
                </c:pt>
                <c:pt idx="9206">
                  <c:v>195.72402500000001</c:v>
                </c:pt>
                <c:pt idx="9207">
                  <c:v>195.734758</c:v>
                </c:pt>
                <c:pt idx="9208">
                  <c:v>195.75515799999999</c:v>
                </c:pt>
                <c:pt idx="9209">
                  <c:v>195.77463800000001</c:v>
                </c:pt>
                <c:pt idx="9210">
                  <c:v>195.80370600000001</c:v>
                </c:pt>
                <c:pt idx="9211">
                  <c:v>195.814302</c:v>
                </c:pt>
                <c:pt idx="9212">
                  <c:v>195.834755</c:v>
                </c:pt>
                <c:pt idx="9213">
                  <c:v>195.854837</c:v>
                </c:pt>
                <c:pt idx="9214">
                  <c:v>195.883667</c:v>
                </c:pt>
                <c:pt idx="9215">
                  <c:v>195.89426599999999</c:v>
                </c:pt>
                <c:pt idx="9216">
                  <c:v>195.91411500000001</c:v>
                </c:pt>
                <c:pt idx="9217">
                  <c:v>195.934664</c:v>
                </c:pt>
                <c:pt idx="9218">
                  <c:v>195.96427499999999</c:v>
                </c:pt>
                <c:pt idx="9219">
                  <c:v>195.97466900000001</c:v>
                </c:pt>
                <c:pt idx="9220">
                  <c:v>195.994191</c:v>
                </c:pt>
                <c:pt idx="9221">
                  <c:v>196.01418899999999</c:v>
                </c:pt>
                <c:pt idx="9222">
                  <c:v>196.043127</c:v>
                </c:pt>
                <c:pt idx="9223">
                  <c:v>196.05488199999999</c:v>
                </c:pt>
                <c:pt idx="9224">
                  <c:v>196.074671</c:v>
                </c:pt>
                <c:pt idx="9225">
                  <c:v>196.094112</c:v>
                </c:pt>
                <c:pt idx="9226">
                  <c:v>196.12451300000001</c:v>
                </c:pt>
                <c:pt idx="9227">
                  <c:v>196.13475600000001</c:v>
                </c:pt>
                <c:pt idx="9228">
                  <c:v>196.15467100000001</c:v>
                </c:pt>
                <c:pt idx="9229">
                  <c:v>196.17463699999999</c:v>
                </c:pt>
                <c:pt idx="9230">
                  <c:v>196.20536899999999</c:v>
                </c:pt>
                <c:pt idx="9231">
                  <c:v>196.21439899999999</c:v>
                </c:pt>
                <c:pt idx="9232">
                  <c:v>196.234725</c:v>
                </c:pt>
                <c:pt idx="9233">
                  <c:v>196.25464600000001</c:v>
                </c:pt>
                <c:pt idx="9234">
                  <c:v>196.287205</c:v>
                </c:pt>
                <c:pt idx="9235">
                  <c:v>196.29416499999999</c:v>
                </c:pt>
                <c:pt idx="9236">
                  <c:v>196.31510800000001</c:v>
                </c:pt>
                <c:pt idx="9237">
                  <c:v>196.33463399999999</c:v>
                </c:pt>
                <c:pt idx="9238">
                  <c:v>196.36625100000001</c:v>
                </c:pt>
                <c:pt idx="9239">
                  <c:v>196.37451799999999</c:v>
                </c:pt>
                <c:pt idx="9240">
                  <c:v>196.394308</c:v>
                </c:pt>
                <c:pt idx="9241">
                  <c:v>196.41417799999999</c:v>
                </c:pt>
                <c:pt idx="9242">
                  <c:v>196.46588499999999</c:v>
                </c:pt>
                <c:pt idx="9243">
                  <c:v>196.47463400000001</c:v>
                </c:pt>
                <c:pt idx="9244">
                  <c:v>196.49428800000001</c:v>
                </c:pt>
                <c:pt idx="9245">
                  <c:v>196.52607499999999</c:v>
                </c:pt>
                <c:pt idx="9246">
                  <c:v>196.53475800000001</c:v>
                </c:pt>
                <c:pt idx="9247">
                  <c:v>196.554666</c:v>
                </c:pt>
                <c:pt idx="9248">
                  <c:v>196.574816</c:v>
                </c:pt>
                <c:pt idx="9249">
                  <c:v>196.60367500000001</c:v>
                </c:pt>
                <c:pt idx="9250">
                  <c:v>196.61412999999999</c:v>
                </c:pt>
                <c:pt idx="9251">
                  <c:v>196.63463100000001</c:v>
                </c:pt>
                <c:pt idx="9252">
                  <c:v>196.65463399999999</c:v>
                </c:pt>
                <c:pt idx="9253">
                  <c:v>196.684112</c:v>
                </c:pt>
                <c:pt idx="9254">
                  <c:v>196.694265</c:v>
                </c:pt>
                <c:pt idx="9255">
                  <c:v>196.714935</c:v>
                </c:pt>
                <c:pt idx="9256">
                  <c:v>196.73465200000001</c:v>
                </c:pt>
                <c:pt idx="9257">
                  <c:v>196.76402100000001</c:v>
                </c:pt>
                <c:pt idx="9258">
                  <c:v>196.77465900000001</c:v>
                </c:pt>
                <c:pt idx="9259">
                  <c:v>196.79420200000001</c:v>
                </c:pt>
                <c:pt idx="9260">
                  <c:v>196.81417500000001</c:v>
                </c:pt>
                <c:pt idx="9261">
                  <c:v>196.843715</c:v>
                </c:pt>
                <c:pt idx="9262">
                  <c:v>196.854783</c:v>
                </c:pt>
                <c:pt idx="9263">
                  <c:v>196.875291</c:v>
                </c:pt>
                <c:pt idx="9264">
                  <c:v>196.89411699999999</c:v>
                </c:pt>
                <c:pt idx="9265">
                  <c:v>196.925793</c:v>
                </c:pt>
                <c:pt idx="9266">
                  <c:v>196.93475900000001</c:v>
                </c:pt>
                <c:pt idx="9267">
                  <c:v>196.95477500000001</c:v>
                </c:pt>
                <c:pt idx="9268">
                  <c:v>196.974188</c:v>
                </c:pt>
                <c:pt idx="9269">
                  <c:v>197.00691699999999</c:v>
                </c:pt>
                <c:pt idx="9270">
                  <c:v>197.014219</c:v>
                </c:pt>
                <c:pt idx="9271">
                  <c:v>197.03463300000001</c:v>
                </c:pt>
                <c:pt idx="9272">
                  <c:v>197.055668</c:v>
                </c:pt>
                <c:pt idx="9273">
                  <c:v>197.083741</c:v>
                </c:pt>
                <c:pt idx="9274">
                  <c:v>197.094324</c:v>
                </c:pt>
                <c:pt idx="9275">
                  <c:v>197.11460299999999</c:v>
                </c:pt>
                <c:pt idx="9276">
                  <c:v>197.13463100000001</c:v>
                </c:pt>
                <c:pt idx="9277">
                  <c:v>197.16552999999999</c:v>
                </c:pt>
                <c:pt idx="9278">
                  <c:v>197.17461399999999</c:v>
                </c:pt>
                <c:pt idx="9279">
                  <c:v>197.194309</c:v>
                </c:pt>
                <c:pt idx="9280">
                  <c:v>197.21422799999999</c:v>
                </c:pt>
                <c:pt idx="9281">
                  <c:v>197.24502100000001</c:v>
                </c:pt>
                <c:pt idx="9282">
                  <c:v>197.25471099999999</c:v>
                </c:pt>
                <c:pt idx="9283">
                  <c:v>197.274664</c:v>
                </c:pt>
                <c:pt idx="9284">
                  <c:v>197.29409799999999</c:v>
                </c:pt>
                <c:pt idx="9285">
                  <c:v>197.327045</c:v>
                </c:pt>
                <c:pt idx="9286">
                  <c:v>197.35399200000001</c:v>
                </c:pt>
                <c:pt idx="9287">
                  <c:v>197.37469400000001</c:v>
                </c:pt>
                <c:pt idx="9288">
                  <c:v>197.40655000000001</c:v>
                </c:pt>
                <c:pt idx="9289">
                  <c:v>197.434742</c:v>
                </c:pt>
                <c:pt idx="9290">
                  <c:v>197.454643</c:v>
                </c:pt>
                <c:pt idx="9291">
                  <c:v>197.50456</c:v>
                </c:pt>
                <c:pt idx="9292">
                  <c:v>197.514151</c:v>
                </c:pt>
                <c:pt idx="9293">
                  <c:v>197.53463500000001</c:v>
                </c:pt>
                <c:pt idx="9294">
                  <c:v>197.561666</c:v>
                </c:pt>
                <c:pt idx="9295">
                  <c:v>197.575863</c:v>
                </c:pt>
                <c:pt idx="9296">
                  <c:v>197.59428199999999</c:v>
                </c:pt>
                <c:pt idx="9297">
                  <c:v>197.61429200000001</c:v>
                </c:pt>
                <c:pt idx="9298">
                  <c:v>197.641246</c:v>
                </c:pt>
                <c:pt idx="9299">
                  <c:v>197.65500599999999</c:v>
                </c:pt>
                <c:pt idx="9300">
                  <c:v>197.674725</c:v>
                </c:pt>
                <c:pt idx="9301">
                  <c:v>197.694185</c:v>
                </c:pt>
                <c:pt idx="9302">
                  <c:v>197.72347500000001</c:v>
                </c:pt>
                <c:pt idx="9303">
                  <c:v>197.73534900000001</c:v>
                </c:pt>
                <c:pt idx="9304">
                  <c:v>197.75465199999999</c:v>
                </c:pt>
                <c:pt idx="9305">
                  <c:v>197.774798</c:v>
                </c:pt>
                <c:pt idx="9306">
                  <c:v>197.802087</c:v>
                </c:pt>
                <c:pt idx="9307">
                  <c:v>197.814233</c:v>
                </c:pt>
                <c:pt idx="9308">
                  <c:v>197.83461800000001</c:v>
                </c:pt>
                <c:pt idx="9309">
                  <c:v>197.854725</c:v>
                </c:pt>
                <c:pt idx="9310">
                  <c:v>197.881846</c:v>
                </c:pt>
                <c:pt idx="9311">
                  <c:v>197.89422200000001</c:v>
                </c:pt>
                <c:pt idx="9312">
                  <c:v>197.91419999999999</c:v>
                </c:pt>
                <c:pt idx="9313">
                  <c:v>197.93464499999999</c:v>
                </c:pt>
                <c:pt idx="9314">
                  <c:v>197.96231599999999</c:v>
                </c:pt>
                <c:pt idx="9315">
                  <c:v>197.974143</c:v>
                </c:pt>
                <c:pt idx="9316">
                  <c:v>197.994202</c:v>
                </c:pt>
                <c:pt idx="9317">
                  <c:v>198.014186</c:v>
                </c:pt>
                <c:pt idx="9318">
                  <c:v>198.041515</c:v>
                </c:pt>
                <c:pt idx="9319">
                  <c:v>198.054766</c:v>
                </c:pt>
                <c:pt idx="9320">
                  <c:v>198.074646</c:v>
                </c:pt>
                <c:pt idx="9321">
                  <c:v>198.09419800000001</c:v>
                </c:pt>
                <c:pt idx="9322">
                  <c:v>198.124922</c:v>
                </c:pt>
                <c:pt idx="9323">
                  <c:v>198.13478699999999</c:v>
                </c:pt>
                <c:pt idx="9324">
                  <c:v>198.154583</c:v>
                </c:pt>
                <c:pt idx="9325">
                  <c:v>198.17471800000001</c:v>
                </c:pt>
                <c:pt idx="9326">
                  <c:v>198.202811</c:v>
                </c:pt>
                <c:pt idx="9327">
                  <c:v>198.21435399999999</c:v>
                </c:pt>
                <c:pt idx="9328">
                  <c:v>198.23476199999999</c:v>
                </c:pt>
                <c:pt idx="9329">
                  <c:v>198.25466700000001</c:v>
                </c:pt>
                <c:pt idx="9330">
                  <c:v>198.28293300000001</c:v>
                </c:pt>
                <c:pt idx="9331">
                  <c:v>198.29424299999999</c:v>
                </c:pt>
                <c:pt idx="9332">
                  <c:v>198.31453200000001</c:v>
                </c:pt>
                <c:pt idx="9333">
                  <c:v>198.33462700000001</c:v>
                </c:pt>
                <c:pt idx="9334">
                  <c:v>198.36343500000001</c:v>
                </c:pt>
                <c:pt idx="9335">
                  <c:v>198.37462500000001</c:v>
                </c:pt>
                <c:pt idx="9336">
                  <c:v>198.394319</c:v>
                </c:pt>
                <c:pt idx="9337">
                  <c:v>198.41417799999999</c:v>
                </c:pt>
                <c:pt idx="9338">
                  <c:v>198.44318100000001</c:v>
                </c:pt>
                <c:pt idx="9339">
                  <c:v>198.45475200000001</c:v>
                </c:pt>
                <c:pt idx="9340">
                  <c:v>198.474692</c:v>
                </c:pt>
                <c:pt idx="9341">
                  <c:v>198.494158</c:v>
                </c:pt>
                <c:pt idx="9342">
                  <c:v>198.52546799999999</c:v>
                </c:pt>
                <c:pt idx="9343">
                  <c:v>198.534963</c:v>
                </c:pt>
                <c:pt idx="9344">
                  <c:v>198.55466699999999</c:v>
                </c:pt>
                <c:pt idx="9345">
                  <c:v>198.57464200000001</c:v>
                </c:pt>
                <c:pt idx="9346">
                  <c:v>198.62419600000001</c:v>
                </c:pt>
                <c:pt idx="9347">
                  <c:v>198.63466</c:v>
                </c:pt>
                <c:pt idx="9348">
                  <c:v>198.654842</c:v>
                </c:pt>
                <c:pt idx="9349">
                  <c:v>198.681614</c:v>
                </c:pt>
                <c:pt idx="9350">
                  <c:v>198.69429500000001</c:v>
                </c:pt>
                <c:pt idx="9351">
                  <c:v>198.71462600000001</c:v>
                </c:pt>
                <c:pt idx="9352">
                  <c:v>198.734635</c:v>
                </c:pt>
                <c:pt idx="9353">
                  <c:v>198.761911</c:v>
                </c:pt>
                <c:pt idx="9354">
                  <c:v>198.774743</c:v>
                </c:pt>
                <c:pt idx="9355">
                  <c:v>198.794265</c:v>
                </c:pt>
                <c:pt idx="9356">
                  <c:v>198.81417500000001</c:v>
                </c:pt>
                <c:pt idx="9357">
                  <c:v>198.84137799999999</c:v>
                </c:pt>
                <c:pt idx="9358">
                  <c:v>198.85470799999999</c:v>
                </c:pt>
                <c:pt idx="9359">
                  <c:v>198.87482600000001</c:v>
                </c:pt>
                <c:pt idx="9360">
                  <c:v>198.89421400000001</c:v>
                </c:pt>
                <c:pt idx="9361">
                  <c:v>198.92336599999999</c:v>
                </c:pt>
                <c:pt idx="9362">
                  <c:v>198.93474699999999</c:v>
                </c:pt>
                <c:pt idx="9363">
                  <c:v>198.95463899999999</c:v>
                </c:pt>
                <c:pt idx="9364">
                  <c:v>198.97468699999999</c:v>
                </c:pt>
                <c:pt idx="9365">
                  <c:v>199.00291100000001</c:v>
                </c:pt>
                <c:pt idx="9366">
                  <c:v>199.014318</c:v>
                </c:pt>
                <c:pt idx="9367">
                  <c:v>199.03448299999999</c:v>
                </c:pt>
                <c:pt idx="9368">
                  <c:v>199.05475999999999</c:v>
                </c:pt>
                <c:pt idx="9369">
                  <c:v>199.08245600000001</c:v>
                </c:pt>
                <c:pt idx="9370">
                  <c:v>199.094222</c:v>
                </c:pt>
                <c:pt idx="9371">
                  <c:v>199.11463900000001</c:v>
                </c:pt>
                <c:pt idx="9372">
                  <c:v>199.134646</c:v>
                </c:pt>
                <c:pt idx="9373">
                  <c:v>199.16278600000001</c:v>
                </c:pt>
                <c:pt idx="9374">
                  <c:v>199.17481699999999</c:v>
                </c:pt>
                <c:pt idx="9375">
                  <c:v>199.194164</c:v>
                </c:pt>
                <c:pt idx="9376">
                  <c:v>199.214179</c:v>
                </c:pt>
                <c:pt idx="9377">
                  <c:v>199.242672</c:v>
                </c:pt>
                <c:pt idx="9378">
                  <c:v>199.25472300000001</c:v>
                </c:pt>
                <c:pt idx="9379">
                  <c:v>199.274665</c:v>
                </c:pt>
                <c:pt idx="9380">
                  <c:v>199.29417599999999</c:v>
                </c:pt>
                <c:pt idx="9381">
                  <c:v>199.32553899999999</c:v>
                </c:pt>
                <c:pt idx="9382">
                  <c:v>199.33485099999999</c:v>
                </c:pt>
                <c:pt idx="9383">
                  <c:v>199.354637</c:v>
                </c:pt>
                <c:pt idx="9384">
                  <c:v>199.37466599999999</c:v>
                </c:pt>
                <c:pt idx="9385">
                  <c:v>199.40535499999999</c:v>
                </c:pt>
                <c:pt idx="9386">
                  <c:v>199.41439199999999</c:v>
                </c:pt>
                <c:pt idx="9387">
                  <c:v>199.43475799999999</c:v>
                </c:pt>
                <c:pt idx="9388">
                  <c:v>199.45463699999999</c:v>
                </c:pt>
                <c:pt idx="9389">
                  <c:v>199.485142</c:v>
                </c:pt>
                <c:pt idx="9390">
                  <c:v>199.49435199999999</c:v>
                </c:pt>
                <c:pt idx="9391">
                  <c:v>199.51499799999999</c:v>
                </c:pt>
                <c:pt idx="9392">
                  <c:v>199.534626</c:v>
                </c:pt>
                <c:pt idx="9393">
                  <c:v>199.56549899999999</c:v>
                </c:pt>
                <c:pt idx="9394">
                  <c:v>199.57466400000001</c:v>
                </c:pt>
                <c:pt idx="9395">
                  <c:v>199.594334</c:v>
                </c:pt>
                <c:pt idx="9396">
                  <c:v>199.614171</c:v>
                </c:pt>
                <c:pt idx="9397">
                  <c:v>199.64542399999999</c:v>
                </c:pt>
                <c:pt idx="9398">
                  <c:v>199.654867</c:v>
                </c:pt>
                <c:pt idx="9399">
                  <c:v>199.67455799999999</c:v>
                </c:pt>
                <c:pt idx="9400">
                  <c:v>199.694175</c:v>
                </c:pt>
                <c:pt idx="9401">
                  <c:v>199.74616900000001</c:v>
                </c:pt>
                <c:pt idx="9402">
                  <c:v>199.75461799999999</c:v>
                </c:pt>
                <c:pt idx="9403">
                  <c:v>199.774643</c:v>
                </c:pt>
                <c:pt idx="9404">
                  <c:v>199.80127100000001</c:v>
                </c:pt>
                <c:pt idx="9405">
                  <c:v>199.81415200000001</c:v>
                </c:pt>
                <c:pt idx="9406">
                  <c:v>199.83473000000001</c:v>
                </c:pt>
                <c:pt idx="9407">
                  <c:v>199.85462899999999</c:v>
                </c:pt>
                <c:pt idx="9408">
                  <c:v>199.881136</c:v>
                </c:pt>
                <c:pt idx="9409">
                  <c:v>199.894263</c:v>
                </c:pt>
                <c:pt idx="9410">
                  <c:v>199.91484299999999</c:v>
                </c:pt>
                <c:pt idx="9411">
                  <c:v>199.93461600000001</c:v>
                </c:pt>
                <c:pt idx="9412">
                  <c:v>199.96164400000001</c:v>
                </c:pt>
                <c:pt idx="9413">
                  <c:v>199.97463099999999</c:v>
                </c:pt>
                <c:pt idx="9414">
                  <c:v>199.994844</c:v>
                </c:pt>
                <c:pt idx="9415">
                  <c:v>200.014352</c:v>
                </c:pt>
                <c:pt idx="9416">
                  <c:v>200.041932</c:v>
                </c:pt>
                <c:pt idx="9417">
                  <c:v>200.05471</c:v>
                </c:pt>
                <c:pt idx="9418">
                  <c:v>200.07466700000001</c:v>
                </c:pt>
                <c:pt idx="9419">
                  <c:v>200.09416400000001</c:v>
                </c:pt>
                <c:pt idx="9420">
                  <c:v>200.12393499999999</c:v>
                </c:pt>
                <c:pt idx="9421">
                  <c:v>200.134794</c:v>
                </c:pt>
                <c:pt idx="9422">
                  <c:v>200.15464</c:v>
                </c:pt>
                <c:pt idx="9423">
                  <c:v>200.17438100000001</c:v>
                </c:pt>
                <c:pt idx="9424">
                  <c:v>200.201931</c:v>
                </c:pt>
                <c:pt idx="9425">
                  <c:v>200.21433099999999</c:v>
                </c:pt>
                <c:pt idx="9426">
                  <c:v>200.23462599999999</c:v>
                </c:pt>
                <c:pt idx="9427">
                  <c:v>200.25503699999999</c:v>
                </c:pt>
                <c:pt idx="9428">
                  <c:v>200.28140200000001</c:v>
                </c:pt>
                <c:pt idx="9429">
                  <c:v>200.29422099999999</c:v>
                </c:pt>
                <c:pt idx="9430">
                  <c:v>200.314503</c:v>
                </c:pt>
                <c:pt idx="9431">
                  <c:v>200.33465000000001</c:v>
                </c:pt>
                <c:pt idx="9432">
                  <c:v>200.36292900000001</c:v>
                </c:pt>
                <c:pt idx="9433">
                  <c:v>200.374662</c:v>
                </c:pt>
                <c:pt idx="9434">
                  <c:v>200.39416900000001</c:v>
                </c:pt>
                <c:pt idx="9435">
                  <c:v>200.41410999999999</c:v>
                </c:pt>
                <c:pt idx="9436">
                  <c:v>200.44191799999999</c:v>
                </c:pt>
                <c:pt idx="9437">
                  <c:v>200.45404099999999</c:v>
                </c:pt>
                <c:pt idx="9438">
                  <c:v>200.473838</c:v>
                </c:pt>
                <c:pt idx="9439">
                  <c:v>200.49417199999999</c:v>
                </c:pt>
                <c:pt idx="9440">
                  <c:v>200.52762899999999</c:v>
                </c:pt>
                <c:pt idx="9441">
                  <c:v>200.53453099999999</c:v>
                </c:pt>
                <c:pt idx="9442">
                  <c:v>200.554664</c:v>
                </c:pt>
                <c:pt idx="9443">
                  <c:v>200.574636</c:v>
                </c:pt>
                <c:pt idx="9444">
                  <c:v>200.604513</c:v>
                </c:pt>
                <c:pt idx="9445">
                  <c:v>200.614465</c:v>
                </c:pt>
                <c:pt idx="9446">
                  <c:v>200.634828</c:v>
                </c:pt>
                <c:pt idx="9447">
                  <c:v>200.654696</c:v>
                </c:pt>
                <c:pt idx="9448">
                  <c:v>200.683944</c:v>
                </c:pt>
                <c:pt idx="9449">
                  <c:v>200.69462999999999</c:v>
                </c:pt>
                <c:pt idx="9450">
                  <c:v>200.71608900000001</c:v>
                </c:pt>
                <c:pt idx="9451">
                  <c:v>200.73468600000001</c:v>
                </c:pt>
                <c:pt idx="9452">
                  <c:v>200.765174</c:v>
                </c:pt>
                <c:pt idx="9453">
                  <c:v>200.77462700000001</c:v>
                </c:pt>
                <c:pt idx="9454">
                  <c:v>200.794218</c:v>
                </c:pt>
                <c:pt idx="9455">
                  <c:v>200.81417400000001</c:v>
                </c:pt>
                <c:pt idx="9456">
                  <c:v>200.86141799999999</c:v>
                </c:pt>
                <c:pt idx="9457">
                  <c:v>200.87394</c:v>
                </c:pt>
                <c:pt idx="9458">
                  <c:v>200.89427599999999</c:v>
                </c:pt>
                <c:pt idx="9459">
                  <c:v>200.92032</c:v>
                </c:pt>
                <c:pt idx="9460">
                  <c:v>200.93475000000001</c:v>
                </c:pt>
                <c:pt idx="9461">
                  <c:v>200.955344</c:v>
                </c:pt>
                <c:pt idx="9462">
                  <c:v>200.974717</c:v>
                </c:pt>
                <c:pt idx="9463">
                  <c:v>200.998964</c:v>
                </c:pt>
                <c:pt idx="9464">
                  <c:v>201.01511500000001</c:v>
                </c:pt>
                <c:pt idx="9465">
                  <c:v>201.03468100000001</c:v>
                </c:pt>
                <c:pt idx="9466">
                  <c:v>201.05465100000001</c:v>
                </c:pt>
                <c:pt idx="9467">
                  <c:v>201.08003299999999</c:v>
                </c:pt>
                <c:pt idx="9468">
                  <c:v>201.09418299999999</c:v>
                </c:pt>
                <c:pt idx="9469">
                  <c:v>201.115813</c:v>
                </c:pt>
                <c:pt idx="9470">
                  <c:v>201.15472800000001</c:v>
                </c:pt>
                <c:pt idx="9471">
                  <c:v>201.18064000000001</c:v>
                </c:pt>
                <c:pt idx="9472">
                  <c:v>201.194208</c:v>
                </c:pt>
                <c:pt idx="9473">
                  <c:v>201.214518</c:v>
                </c:pt>
                <c:pt idx="9474">
                  <c:v>201.23460900000001</c:v>
                </c:pt>
                <c:pt idx="9475">
                  <c:v>201.26086599999999</c:v>
                </c:pt>
                <c:pt idx="9476">
                  <c:v>201.27462800000001</c:v>
                </c:pt>
                <c:pt idx="9477">
                  <c:v>201.29425499999999</c:v>
                </c:pt>
                <c:pt idx="9478">
                  <c:v>201.315269</c:v>
                </c:pt>
                <c:pt idx="9479">
                  <c:v>201.341714</c:v>
                </c:pt>
                <c:pt idx="9480">
                  <c:v>201.35475500000001</c:v>
                </c:pt>
                <c:pt idx="9481">
                  <c:v>201.37379799999999</c:v>
                </c:pt>
                <c:pt idx="9482">
                  <c:v>201.39419100000001</c:v>
                </c:pt>
                <c:pt idx="9483">
                  <c:v>201.422605</c:v>
                </c:pt>
                <c:pt idx="9484">
                  <c:v>201.434707</c:v>
                </c:pt>
                <c:pt idx="9485">
                  <c:v>201.45468099999999</c:v>
                </c:pt>
                <c:pt idx="9486">
                  <c:v>201.47506100000001</c:v>
                </c:pt>
                <c:pt idx="9487">
                  <c:v>201.50115099999999</c:v>
                </c:pt>
                <c:pt idx="9488">
                  <c:v>201.51452</c:v>
                </c:pt>
                <c:pt idx="9489">
                  <c:v>201.53474800000001</c:v>
                </c:pt>
                <c:pt idx="9490">
                  <c:v>201.55457200000001</c:v>
                </c:pt>
                <c:pt idx="9491">
                  <c:v>201.579915</c:v>
                </c:pt>
                <c:pt idx="9492">
                  <c:v>201.594176</c:v>
                </c:pt>
                <c:pt idx="9493">
                  <c:v>201.61486600000001</c:v>
                </c:pt>
                <c:pt idx="9494">
                  <c:v>201.63462000000001</c:v>
                </c:pt>
                <c:pt idx="9495">
                  <c:v>201.66201699999999</c:v>
                </c:pt>
                <c:pt idx="9496">
                  <c:v>201.67478299999999</c:v>
                </c:pt>
                <c:pt idx="9497">
                  <c:v>201.69416899999999</c:v>
                </c:pt>
                <c:pt idx="9498">
                  <c:v>201.71425099999999</c:v>
                </c:pt>
                <c:pt idx="9499">
                  <c:v>201.74137200000001</c:v>
                </c:pt>
                <c:pt idx="9500">
                  <c:v>201.75475700000001</c:v>
                </c:pt>
                <c:pt idx="9501">
                  <c:v>201.77437599999999</c:v>
                </c:pt>
                <c:pt idx="9502">
                  <c:v>201.79417599999999</c:v>
                </c:pt>
                <c:pt idx="9503">
                  <c:v>201.824196</c:v>
                </c:pt>
                <c:pt idx="9504">
                  <c:v>201.835947</c:v>
                </c:pt>
                <c:pt idx="9505">
                  <c:v>201.854659</c:v>
                </c:pt>
                <c:pt idx="9506">
                  <c:v>201.87383600000001</c:v>
                </c:pt>
                <c:pt idx="9507">
                  <c:v>201.92451600000001</c:v>
                </c:pt>
                <c:pt idx="9508">
                  <c:v>201.93460300000001</c:v>
                </c:pt>
                <c:pt idx="9509">
                  <c:v>201.95378700000001</c:v>
                </c:pt>
                <c:pt idx="9510">
                  <c:v>201.97973300000001</c:v>
                </c:pt>
                <c:pt idx="9511">
                  <c:v>201.994201</c:v>
                </c:pt>
                <c:pt idx="9512">
                  <c:v>202.014793</c:v>
                </c:pt>
                <c:pt idx="9513">
                  <c:v>202.03466700000001</c:v>
                </c:pt>
                <c:pt idx="9514">
                  <c:v>202.06040300000001</c:v>
                </c:pt>
                <c:pt idx="9515">
                  <c:v>202.07477499999999</c:v>
                </c:pt>
                <c:pt idx="9516">
                  <c:v>202.09424100000001</c:v>
                </c:pt>
                <c:pt idx="9517">
                  <c:v>202.117199</c:v>
                </c:pt>
                <c:pt idx="9518">
                  <c:v>202.142697</c:v>
                </c:pt>
                <c:pt idx="9519">
                  <c:v>202.15514999999999</c:v>
                </c:pt>
                <c:pt idx="9520">
                  <c:v>202.174723</c:v>
                </c:pt>
                <c:pt idx="9521">
                  <c:v>202.194174</c:v>
                </c:pt>
                <c:pt idx="9522">
                  <c:v>202.22343900000001</c:v>
                </c:pt>
                <c:pt idx="9523">
                  <c:v>202.23463899999999</c:v>
                </c:pt>
                <c:pt idx="9524">
                  <c:v>202.254705</c:v>
                </c:pt>
                <c:pt idx="9525">
                  <c:v>202.274621</c:v>
                </c:pt>
                <c:pt idx="9526">
                  <c:v>202.30183</c:v>
                </c:pt>
                <c:pt idx="9527">
                  <c:v>202.314246</c:v>
                </c:pt>
                <c:pt idx="9528">
                  <c:v>202.334835</c:v>
                </c:pt>
                <c:pt idx="9529">
                  <c:v>202.35464899999999</c:v>
                </c:pt>
                <c:pt idx="9530">
                  <c:v>202.38262499999999</c:v>
                </c:pt>
                <c:pt idx="9531">
                  <c:v>202.39420799999999</c:v>
                </c:pt>
                <c:pt idx="9532">
                  <c:v>202.41409200000001</c:v>
                </c:pt>
                <c:pt idx="9533">
                  <c:v>202.434719</c:v>
                </c:pt>
                <c:pt idx="9534">
                  <c:v>202.46204</c:v>
                </c:pt>
                <c:pt idx="9535">
                  <c:v>202.474469</c:v>
                </c:pt>
                <c:pt idx="9536">
                  <c:v>202.49415099999999</c:v>
                </c:pt>
                <c:pt idx="9537">
                  <c:v>202.51418000000001</c:v>
                </c:pt>
                <c:pt idx="9538">
                  <c:v>202.542068</c:v>
                </c:pt>
                <c:pt idx="9539">
                  <c:v>202.554789</c:v>
                </c:pt>
                <c:pt idx="9540">
                  <c:v>202.57468299999999</c:v>
                </c:pt>
                <c:pt idx="9541">
                  <c:v>202.594176</c:v>
                </c:pt>
                <c:pt idx="9542">
                  <c:v>202.624999</c:v>
                </c:pt>
                <c:pt idx="9543">
                  <c:v>202.63475600000001</c:v>
                </c:pt>
                <c:pt idx="9544">
                  <c:v>202.654809</c:v>
                </c:pt>
                <c:pt idx="9545">
                  <c:v>202.674623</c:v>
                </c:pt>
                <c:pt idx="9546">
                  <c:v>202.70356200000001</c:v>
                </c:pt>
                <c:pt idx="9547">
                  <c:v>202.71430799999999</c:v>
                </c:pt>
                <c:pt idx="9548">
                  <c:v>202.73469900000001</c:v>
                </c:pt>
                <c:pt idx="9549">
                  <c:v>202.75465399999999</c:v>
                </c:pt>
                <c:pt idx="9550">
                  <c:v>202.78407899999999</c:v>
                </c:pt>
                <c:pt idx="9551">
                  <c:v>202.794241</c:v>
                </c:pt>
                <c:pt idx="9552">
                  <c:v>202.81511900000001</c:v>
                </c:pt>
                <c:pt idx="9553">
                  <c:v>202.834653</c:v>
                </c:pt>
                <c:pt idx="9554">
                  <c:v>202.863347</c:v>
                </c:pt>
                <c:pt idx="9555">
                  <c:v>202.874875</c:v>
                </c:pt>
                <c:pt idx="9556">
                  <c:v>202.89417299999999</c:v>
                </c:pt>
                <c:pt idx="9557">
                  <c:v>202.91427999999999</c:v>
                </c:pt>
                <c:pt idx="9558">
                  <c:v>202.94332</c:v>
                </c:pt>
                <c:pt idx="9559">
                  <c:v>202.95534499999999</c:v>
                </c:pt>
                <c:pt idx="9560">
                  <c:v>202.97464299999999</c:v>
                </c:pt>
                <c:pt idx="9561">
                  <c:v>202.99431899999999</c:v>
                </c:pt>
                <c:pt idx="9562">
                  <c:v>203.04598899999999</c:v>
                </c:pt>
                <c:pt idx="9563">
                  <c:v>203.054835</c:v>
                </c:pt>
                <c:pt idx="9564">
                  <c:v>203.07480000000001</c:v>
                </c:pt>
                <c:pt idx="9565">
                  <c:v>203.10054199999999</c:v>
                </c:pt>
                <c:pt idx="9566">
                  <c:v>203.114114</c:v>
                </c:pt>
                <c:pt idx="9567">
                  <c:v>203.13490300000001</c:v>
                </c:pt>
                <c:pt idx="9568">
                  <c:v>203.154617</c:v>
                </c:pt>
                <c:pt idx="9569">
                  <c:v>203.18049500000001</c:v>
                </c:pt>
                <c:pt idx="9570">
                  <c:v>203.19418899999999</c:v>
                </c:pt>
                <c:pt idx="9571">
                  <c:v>203.214845</c:v>
                </c:pt>
                <c:pt idx="9572">
                  <c:v>203.234612</c:v>
                </c:pt>
                <c:pt idx="9573">
                  <c:v>203.260391</c:v>
                </c:pt>
                <c:pt idx="9574">
                  <c:v>203.27462800000001</c:v>
                </c:pt>
                <c:pt idx="9575">
                  <c:v>203.294186</c:v>
                </c:pt>
                <c:pt idx="9576">
                  <c:v>203.31438600000001</c:v>
                </c:pt>
                <c:pt idx="9577">
                  <c:v>203.341545</c:v>
                </c:pt>
                <c:pt idx="9578">
                  <c:v>203.35476</c:v>
                </c:pt>
                <c:pt idx="9579">
                  <c:v>203.37499199999999</c:v>
                </c:pt>
                <c:pt idx="9580">
                  <c:v>203.394172</c:v>
                </c:pt>
                <c:pt idx="9581">
                  <c:v>203.42394100000001</c:v>
                </c:pt>
                <c:pt idx="9582">
                  <c:v>203.434864</c:v>
                </c:pt>
                <c:pt idx="9583">
                  <c:v>203.454553</c:v>
                </c:pt>
                <c:pt idx="9584">
                  <c:v>203.47475800000001</c:v>
                </c:pt>
                <c:pt idx="9585">
                  <c:v>203.501902</c:v>
                </c:pt>
                <c:pt idx="9586">
                  <c:v>203.51432800000001</c:v>
                </c:pt>
                <c:pt idx="9587">
                  <c:v>203.53461899999999</c:v>
                </c:pt>
                <c:pt idx="9588">
                  <c:v>203.554621</c:v>
                </c:pt>
                <c:pt idx="9589">
                  <c:v>203.58155099999999</c:v>
                </c:pt>
                <c:pt idx="9590">
                  <c:v>203.59423699999999</c:v>
                </c:pt>
                <c:pt idx="9591">
                  <c:v>203.61457999999999</c:v>
                </c:pt>
                <c:pt idx="9592">
                  <c:v>203.634815</c:v>
                </c:pt>
                <c:pt idx="9593">
                  <c:v>203.66129900000001</c:v>
                </c:pt>
                <c:pt idx="9594">
                  <c:v>203.67413300000001</c:v>
                </c:pt>
                <c:pt idx="9595">
                  <c:v>203.69416699999999</c:v>
                </c:pt>
                <c:pt idx="9596">
                  <c:v>203.714236</c:v>
                </c:pt>
                <c:pt idx="9597">
                  <c:v>203.740757</c:v>
                </c:pt>
                <c:pt idx="9598">
                  <c:v>203.75476</c:v>
                </c:pt>
                <c:pt idx="9599">
                  <c:v>203.77480399999999</c:v>
                </c:pt>
                <c:pt idx="9600">
                  <c:v>203.79417900000001</c:v>
                </c:pt>
                <c:pt idx="9601">
                  <c:v>203.824161</c:v>
                </c:pt>
                <c:pt idx="9602">
                  <c:v>203.83471700000001</c:v>
                </c:pt>
                <c:pt idx="9603">
                  <c:v>203.85463200000001</c:v>
                </c:pt>
                <c:pt idx="9604">
                  <c:v>203.87465399999999</c:v>
                </c:pt>
                <c:pt idx="9605">
                  <c:v>203.90322399999999</c:v>
                </c:pt>
                <c:pt idx="9606">
                  <c:v>203.91428400000001</c:v>
                </c:pt>
                <c:pt idx="9607">
                  <c:v>203.93426400000001</c:v>
                </c:pt>
                <c:pt idx="9608">
                  <c:v>203.954644</c:v>
                </c:pt>
                <c:pt idx="9609">
                  <c:v>203.99140700000001</c:v>
                </c:pt>
                <c:pt idx="9610">
                  <c:v>204.015019</c:v>
                </c:pt>
                <c:pt idx="9611">
                  <c:v>204.03461899999999</c:v>
                </c:pt>
                <c:pt idx="9612">
                  <c:v>204.06486000000001</c:v>
                </c:pt>
                <c:pt idx="9613">
                  <c:v>204.07511199999999</c:v>
                </c:pt>
                <c:pt idx="9614">
                  <c:v>204.09426300000001</c:v>
                </c:pt>
                <c:pt idx="9615">
                  <c:v>204.11425199999999</c:v>
                </c:pt>
                <c:pt idx="9616">
                  <c:v>204.174655</c:v>
                </c:pt>
                <c:pt idx="9617">
                  <c:v>204.19424900000001</c:v>
                </c:pt>
              </c:numCache>
            </c:numRef>
          </c:xVal>
          <c:yVal>
            <c:numRef>
              <c:f>XYZ!$D$2:$D$9619</c:f>
              <c:numCache>
                <c:formatCode>General</c:formatCode>
                <c:ptCount val="9618"/>
                <c:pt idx="0">
                  <c:v>-1.2586470000000001</c:v>
                </c:pt>
                <c:pt idx="1">
                  <c:v>-0.76931400000000005</c:v>
                </c:pt>
                <c:pt idx="2">
                  <c:v>-0.34642299999999998</c:v>
                </c:pt>
                <c:pt idx="3">
                  <c:v>-0.49023</c:v>
                </c:pt>
                <c:pt idx="4">
                  <c:v>-0.32741900000000002</c:v>
                </c:pt>
                <c:pt idx="5">
                  <c:v>-0.94200200000000001</c:v>
                </c:pt>
                <c:pt idx="6">
                  <c:v>-1.3933249999999999</c:v>
                </c:pt>
                <c:pt idx="7">
                  <c:v>-1.3074300000000001</c:v>
                </c:pt>
                <c:pt idx="8">
                  <c:v>-1.308179</c:v>
                </c:pt>
                <c:pt idx="9">
                  <c:v>-1.040467</c:v>
                </c:pt>
                <c:pt idx="10">
                  <c:v>-1.1838249999999999</c:v>
                </c:pt>
                <c:pt idx="11">
                  <c:v>-0.875112</c:v>
                </c:pt>
                <c:pt idx="12">
                  <c:v>-1.2210859999999999</c:v>
                </c:pt>
                <c:pt idx="13">
                  <c:v>-1.6926110000000001</c:v>
                </c:pt>
                <c:pt idx="14">
                  <c:v>-1.5963909999999999</c:v>
                </c:pt>
                <c:pt idx="15">
                  <c:v>-0.94125400000000004</c:v>
                </c:pt>
                <c:pt idx="16">
                  <c:v>-0.826179</c:v>
                </c:pt>
                <c:pt idx="17">
                  <c:v>-1.212108</c:v>
                </c:pt>
                <c:pt idx="18">
                  <c:v>-1.568408</c:v>
                </c:pt>
                <c:pt idx="19">
                  <c:v>-1.5009189999999999</c:v>
                </c:pt>
                <c:pt idx="20">
                  <c:v>-0.78906699999999996</c:v>
                </c:pt>
                <c:pt idx="21">
                  <c:v>-1.221535</c:v>
                </c:pt>
                <c:pt idx="22">
                  <c:v>-1.914083</c:v>
                </c:pt>
                <c:pt idx="23">
                  <c:v>-2.0097049999999999</c:v>
                </c:pt>
                <c:pt idx="24">
                  <c:v>-2.7133259999999999</c:v>
                </c:pt>
                <c:pt idx="25">
                  <c:v>-2.9344980000000001</c:v>
                </c:pt>
                <c:pt idx="26">
                  <c:v>-3.5399539999999998</c:v>
                </c:pt>
                <c:pt idx="27">
                  <c:v>-2.9919609999999999</c:v>
                </c:pt>
                <c:pt idx="28">
                  <c:v>-2.6744189999999999</c:v>
                </c:pt>
                <c:pt idx="29">
                  <c:v>-2.05789</c:v>
                </c:pt>
                <c:pt idx="30">
                  <c:v>-1.835969</c:v>
                </c:pt>
                <c:pt idx="31">
                  <c:v>-2.3658549999999998</c:v>
                </c:pt>
                <c:pt idx="32">
                  <c:v>-2.5696690000000002</c:v>
                </c:pt>
                <c:pt idx="33">
                  <c:v>-2.8496510000000002</c:v>
                </c:pt>
                <c:pt idx="34">
                  <c:v>-2.8304960000000001</c:v>
                </c:pt>
                <c:pt idx="35">
                  <c:v>-2.5312100000000002</c:v>
                </c:pt>
                <c:pt idx="36">
                  <c:v>-2.1545589999999999</c:v>
                </c:pt>
                <c:pt idx="37">
                  <c:v>-2.232523</c:v>
                </c:pt>
                <c:pt idx="38">
                  <c:v>-2.3095889999999999</c:v>
                </c:pt>
                <c:pt idx="39">
                  <c:v>-3.4166479999999999</c:v>
                </c:pt>
                <c:pt idx="40">
                  <c:v>-3.427422</c:v>
                </c:pt>
                <c:pt idx="41">
                  <c:v>-2.733079</c:v>
                </c:pt>
                <c:pt idx="42">
                  <c:v>-2.6076779999999999</c:v>
                </c:pt>
                <c:pt idx="43">
                  <c:v>-3.0601980000000002</c:v>
                </c:pt>
                <c:pt idx="44">
                  <c:v>-2.9258190000000002</c:v>
                </c:pt>
                <c:pt idx="45">
                  <c:v>-2.8005680000000002</c:v>
                </c:pt>
                <c:pt idx="46">
                  <c:v>-2.627132</c:v>
                </c:pt>
                <c:pt idx="47">
                  <c:v>-2.5214840000000001</c:v>
                </c:pt>
                <c:pt idx="48">
                  <c:v>-2.964127</c:v>
                </c:pt>
                <c:pt idx="49">
                  <c:v>-2.6651410000000002</c:v>
                </c:pt>
                <c:pt idx="50">
                  <c:v>-2.6944710000000001</c:v>
                </c:pt>
                <c:pt idx="51">
                  <c:v>-2.4828760000000001</c:v>
                </c:pt>
                <c:pt idx="52">
                  <c:v>-1.019517</c:v>
                </c:pt>
                <c:pt idx="53">
                  <c:v>-1.1262129999999999</c:v>
                </c:pt>
                <c:pt idx="54">
                  <c:v>-1.665975</c:v>
                </c:pt>
                <c:pt idx="55">
                  <c:v>-1.8489880000000001</c:v>
                </c:pt>
                <c:pt idx="56">
                  <c:v>-1.5503009999999999</c:v>
                </c:pt>
                <c:pt idx="57">
                  <c:v>-1.9829190000000001</c:v>
                </c:pt>
                <c:pt idx="58">
                  <c:v>-1.617191</c:v>
                </c:pt>
                <c:pt idx="59">
                  <c:v>-1.7321169999999999</c:v>
                </c:pt>
                <c:pt idx="60">
                  <c:v>-1.6935089999999999</c:v>
                </c:pt>
                <c:pt idx="61">
                  <c:v>-1.895527</c:v>
                </c:pt>
                <c:pt idx="62">
                  <c:v>-1.8658980000000001</c:v>
                </c:pt>
                <c:pt idx="63">
                  <c:v>-1.56751</c:v>
                </c:pt>
                <c:pt idx="64">
                  <c:v>-1.7500739999999999</c:v>
                </c:pt>
                <c:pt idx="65">
                  <c:v>-1.6254219999999999</c:v>
                </c:pt>
                <c:pt idx="66">
                  <c:v>-2.0489109999999999</c:v>
                </c:pt>
                <c:pt idx="67">
                  <c:v>-2.1650339999999999</c:v>
                </c:pt>
                <c:pt idx="68">
                  <c:v>-2.3956339999999998</c:v>
                </c:pt>
                <c:pt idx="69">
                  <c:v>-1.991598</c:v>
                </c:pt>
                <c:pt idx="70">
                  <c:v>-2.0975450000000002</c:v>
                </c:pt>
                <c:pt idx="71">
                  <c:v>-2.260955</c:v>
                </c:pt>
                <c:pt idx="72">
                  <c:v>-2.8674580000000001</c:v>
                </c:pt>
                <c:pt idx="73">
                  <c:v>-2.222048</c:v>
                </c:pt>
                <c:pt idx="74">
                  <c:v>-0.52898800000000001</c:v>
                </c:pt>
                <c:pt idx="75">
                  <c:v>-0.76871599999999995</c:v>
                </c:pt>
                <c:pt idx="76">
                  <c:v>-0.52793999999999996</c:v>
                </c:pt>
                <c:pt idx="77">
                  <c:v>-1.3475349999999999</c:v>
                </c:pt>
                <c:pt idx="78">
                  <c:v>-1.2034290000000001</c:v>
                </c:pt>
                <c:pt idx="79">
                  <c:v>0.49995699999999998</c:v>
                </c:pt>
                <c:pt idx="80">
                  <c:v>0.34492699999999998</c:v>
                </c:pt>
                <c:pt idx="81">
                  <c:v>0.50010699999999997</c:v>
                </c:pt>
                <c:pt idx="82">
                  <c:v>4.6240000000000003E-2</c:v>
                </c:pt>
                <c:pt idx="83">
                  <c:v>-0.338343</c:v>
                </c:pt>
                <c:pt idx="84">
                  <c:v>-3.8608000000000003E-2</c:v>
                </c:pt>
                <c:pt idx="85">
                  <c:v>0.827376</c:v>
                </c:pt>
                <c:pt idx="86">
                  <c:v>0.78008900000000003</c:v>
                </c:pt>
                <c:pt idx="87">
                  <c:v>0.16370899999999999</c:v>
                </c:pt>
                <c:pt idx="88">
                  <c:v>0.59647700000000003</c:v>
                </c:pt>
                <c:pt idx="89">
                  <c:v>0.69419399999999998</c:v>
                </c:pt>
                <c:pt idx="90">
                  <c:v>0.87660800000000005</c:v>
                </c:pt>
                <c:pt idx="91">
                  <c:v>0.95292600000000005</c:v>
                </c:pt>
                <c:pt idx="92">
                  <c:v>1.18188</c:v>
                </c:pt>
                <c:pt idx="93">
                  <c:v>1.0172730000000001</c:v>
                </c:pt>
                <c:pt idx="94">
                  <c:v>0.78562500000000002</c:v>
                </c:pt>
                <c:pt idx="95">
                  <c:v>0.68940500000000005</c:v>
                </c:pt>
                <c:pt idx="96">
                  <c:v>0.58166200000000001</c:v>
                </c:pt>
                <c:pt idx="97">
                  <c:v>-7.2875999999999996E-2</c:v>
                </c:pt>
                <c:pt idx="98">
                  <c:v>-0.42842799999999998</c:v>
                </c:pt>
                <c:pt idx="99">
                  <c:v>-3.916455</c:v>
                </c:pt>
                <c:pt idx="100">
                  <c:v>-2.6159080000000001</c:v>
                </c:pt>
                <c:pt idx="101">
                  <c:v>-1.0873060000000001</c:v>
                </c:pt>
                <c:pt idx="102">
                  <c:v>-3.434755</c:v>
                </c:pt>
                <c:pt idx="103">
                  <c:v>-3.6156730000000001</c:v>
                </c:pt>
                <c:pt idx="104">
                  <c:v>-3.434755</c:v>
                </c:pt>
                <c:pt idx="105">
                  <c:v>-3.3193800000000002</c:v>
                </c:pt>
                <c:pt idx="106">
                  <c:v>-2.7505869999999999</c:v>
                </c:pt>
                <c:pt idx="107">
                  <c:v>-3.260869</c:v>
                </c:pt>
                <c:pt idx="108">
                  <c:v>-2.6847439999999998</c:v>
                </c:pt>
                <c:pt idx="109">
                  <c:v>-2.3288929999999999</c:v>
                </c:pt>
                <c:pt idx="110">
                  <c:v>-1.5977380000000001</c:v>
                </c:pt>
                <c:pt idx="111">
                  <c:v>-1.837615</c:v>
                </c:pt>
                <c:pt idx="112">
                  <c:v>-2.2224970000000002</c:v>
                </c:pt>
                <c:pt idx="113">
                  <c:v>-2.8967879999999999</c:v>
                </c:pt>
                <c:pt idx="114">
                  <c:v>-3.2255539999999998</c:v>
                </c:pt>
                <c:pt idx="115">
                  <c:v>-2.194963</c:v>
                </c:pt>
                <c:pt idx="116">
                  <c:v>-2.0792890000000002</c:v>
                </c:pt>
                <c:pt idx="117">
                  <c:v>-1.2402409999999999</c:v>
                </c:pt>
                <c:pt idx="118">
                  <c:v>-1.288875</c:v>
                </c:pt>
                <c:pt idx="119">
                  <c:v>-1.348433</c:v>
                </c:pt>
                <c:pt idx="120">
                  <c:v>-1.464556</c:v>
                </c:pt>
                <c:pt idx="121">
                  <c:v>-1.7147589999999999</c:v>
                </c:pt>
                <c:pt idx="122">
                  <c:v>-1.029693</c:v>
                </c:pt>
                <c:pt idx="123">
                  <c:v>-0.32607199999999997</c:v>
                </c:pt>
                <c:pt idx="124">
                  <c:v>-0.51073100000000005</c:v>
                </c:pt>
                <c:pt idx="125">
                  <c:v>-0.26816000000000001</c:v>
                </c:pt>
                <c:pt idx="126">
                  <c:v>0.19498499999999999</c:v>
                </c:pt>
                <c:pt idx="127">
                  <c:v>0.73444799999999999</c:v>
                </c:pt>
                <c:pt idx="128">
                  <c:v>1.082068</c:v>
                </c:pt>
                <c:pt idx="129">
                  <c:v>0.862093</c:v>
                </c:pt>
                <c:pt idx="130">
                  <c:v>0.98046100000000003</c:v>
                </c:pt>
                <c:pt idx="131">
                  <c:v>1.1532979999999999</c:v>
                </c:pt>
                <c:pt idx="132">
                  <c:v>0.83156600000000003</c:v>
                </c:pt>
                <c:pt idx="133">
                  <c:v>0.28940900000000003</c:v>
                </c:pt>
                <c:pt idx="134">
                  <c:v>-0.136325</c:v>
                </c:pt>
                <c:pt idx="135">
                  <c:v>-0.193638</c:v>
                </c:pt>
                <c:pt idx="136">
                  <c:v>-0.13542699999999999</c:v>
                </c:pt>
                <c:pt idx="137">
                  <c:v>0.191992</c:v>
                </c:pt>
                <c:pt idx="138">
                  <c:v>0.86568400000000001</c:v>
                </c:pt>
                <c:pt idx="139">
                  <c:v>-7.6915999999999998E-2</c:v>
                </c:pt>
                <c:pt idx="140">
                  <c:v>-0.548292</c:v>
                </c:pt>
                <c:pt idx="141">
                  <c:v>-8.6044999999999996E-2</c:v>
                </c:pt>
                <c:pt idx="142">
                  <c:v>-0.210398</c:v>
                </c:pt>
                <c:pt idx="143">
                  <c:v>9.6519999999999995E-2</c:v>
                </c:pt>
                <c:pt idx="144">
                  <c:v>0.184061</c:v>
                </c:pt>
                <c:pt idx="145">
                  <c:v>0.35734700000000003</c:v>
                </c:pt>
                <c:pt idx="146">
                  <c:v>-0.35450399999999999</c:v>
                </c:pt>
                <c:pt idx="147">
                  <c:v>-0.26875900000000003</c:v>
                </c:pt>
                <c:pt idx="148">
                  <c:v>-0.29719099999999998</c:v>
                </c:pt>
                <c:pt idx="149">
                  <c:v>-0.11462600000000001</c:v>
                </c:pt>
                <c:pt idx="150">
                  <c:v>-6.6590999999999997E-2</c:v>
                </c:pt>
                <c:pt idx="151">
                  <c:v>-0.23000100000000001</c:v>
                </c:pt>
                <c:pt idx="152">
                  <c:v>-6.6441E-2</c:v>
                </c:pt>
                <c:pt idx="153">
                  <c:v>-0.11462600000000001</c:v>
                </c:pt>
                <c:pt idx="154">
                  <c:v>5.8361000000000003E-2</c:v>
                </c:pt>
                <c:pt idx="155">
                  <c:v>-0.105049</c:v>
                </c:pt>
                <c:pt idx="156">
                  <c:v>-7.6317999999999997E-2</c:v>
                </c:pt>
                <c:pt idx="157">
                  <c:v>-0.29748999999999998</c:v>
                </c:pt>
                <c:pt idx="158">
                  <c:v>-0.27803699999999998</c:v>
                </c:pt>
                <c:pt idx="159">
                  <c:v>-0.39356099999999999</c:v>
                </c:pt>
                <c:pt idx="160">
                  <c:v>-0.34492699999999998</c:v>
                </c:pt>
                <c:pt idx="161">
                  <c:v>-0.16176399999999999</c:v>
                </c:pt>
                <c:pt idx="162">
                  <c:v>-0.200073</c:v>
                </c:pt>
                <c:pt idx="163">
                  <c:v>-0.28656599999999999</c:v>
                </c:pt>
                <c:pt idx="164">
                  <c:v>-0.36408099999999999</c:v>
                </c:pt>
                <c:pt idx="165">
                  <c:v>-0.268011</c:v>
                </c:pt>
                <c:pt idx="166">
                  <c:v>-0.13333200000000001</c:v>
                </c:pt>
                <c:pt idx="167">
                  <c:v>-0.26816000000000001</c:v>
                </c:pt>
                <c:pt idx="168">
                  <c:v>-7.5718999999999995E-2</c:v>
                </c:pt>
                <c:pt idx="169">
                  <c:v>-0.35495300000000002</c:v>
                </c:pt>
                <c:pt idx="170">
                  <c:v>-0.34567500000000001</c:v>
                </c:pt>
                <c:pt idx="171">
                  <c:v>-0.32622200000000001</c:v>
                </c:pt>
                <c:pt idx="172">
                  <c:v>-0.26830999999999999</c:v>
                </c:pt>
                <c:pt idx="173">
                  <c:v>-8.9789999999999991E-3</c:v>
                </c:pt>
                <c:pt idx="174">
                  <c:v>-3.8009000000000001E-2</c:v>
                </c:pt>
                <c:pt idx="175">
                  <c:v>-0.40254000000000001</c:v>
                </c:pt>
                <c:pt idx="176">
                  <c:v>-0.393262</c:v>
                </c:pt>
                <c:pt idx="177">
                  <c:v>-0.287464</c:v>
                </c:pt>
                <c:pt idx="178">
                  <c:v>-0.23898</c:v>
                </c:pt>
                <c:pt idx="179">
                  <c:v>-0.10475</c:v>
                </c:pt>
                <c:pt idx="180">
                  <c:v>3.9954999999999997E-2</c:v>
                </c:pt>
                <c:pt idx="181">
                  <c:v>-0.248557</c:v>
                </c:pt>
                <c:pt idx="182">
                  <c:v>-0.26816000000000001</c:v>
                </c:pt>
                <c:pt idx="183">
                  <c:v>-0.24900600000000001</c:v>
                </c:pt>
                <c:pt idx="184">
                  <c:v>-0.306618</c:v>
                </c:pt>
                <c:pt idx="185">
                  <c:v>-0.124054</c:v>
                </c:pt>
                <c:pt idx="186">
                  <c:v>-4.6988000000000002E-2</c:v>
                </c:pt>
                <c:pt idx="187">
                  <c:v>-8.5894999999999999E-2</c:v>
                </c:pt>
                <c:pt idx="188">
                  <c:v>-8.829E-3</c:v>
                </c:pt>
                <c:pt idx="189">
                  <c:v>-0.124503</c:v>
                </c:pt>
                <c:pt idx="190">
                  <c:v>-6.6590999999999997E-2</c:v>
                </c:pt>
                <c:pt idx="191">
                  <c:v>-0.20127</c:v>
                </c:pt>
                <c:pt idx="192">
                  <c:v>-0.13378100000000001</c:v>
                </c:pt>
                <c:pt idx="193">
                  <c:v>-0.133631</c:v>
                </c:pt>
                <c:pt idx="194">
                  <c:v>-8.5445999999999994E-2</c:v>
                </c:pt>
                <c:pt idx="195">
                  <c:v>-0.17208899999999999</c:v>
                </c:pt>
                <c:pt idx="196">
                  <c:v>-0.35480299999999998</c:v>
                </c:pt>
                <c:pt idx="197">
                  <c:v>-0.25873299999999999</c:v>
                </c:pt>
                <c:pt idx="198">
                  <c:v>-0.114776</c:v>
                </c:pt>
                <c:pt idx="199">
                  <c:v>-3.7859999999999998E-2</c:v>
                </c:pt>
                <c:pt idx="200">
                  <c:v>-0.37440699999999999</c:v>
                </c:pt>
                <c:pt idx="201">
                  <c:v>-0.25873299999999999</c:v>
                </c:pt>
                <c:pt idx="202">
                  <c:v>-0.239429</c:v>
                </c:pt>
                <c:pt idx="203">
                  <c:v>-0.143508</c:v>
                </c:pt>
                <c:pt idx="204">
                  <c:v>-0.21084700000000001</c:v>
                </c:pt>
                <c:pt idx="205">
                  <c:v>-0.29734100000000002</c:v>
                </c:pt>
                <c:pt idx="206">
                  <c:v>-0.31619599999999998</c:v>
                </c:pt>
                <c:pt idx="207">
                  <c:v>-0.44114700000000001</c:v>
                </c:pt>
                <c:pt idx="208">
                  <c:v>-0.30676799999999999</c:v>
                </c:pt>
                <c:pt idx="209">
                  <c:v>-0.123755</c:v>
                </c:pt>
                <c:pt idx="210">
                  <c:v>-0.29689199999999999</c:v>
                </c:pt>
                <c:pt idx="211">
                  <c:v>-0.44084800000000002</c:v>
                </c:pt>
                <c:pt idx="212">
                  <c:v>-0.334901</c:v>
                </c:pt>
                <c:pt idx="213">
                  <c:v>-0.190495</c:v>
                </c:pt>
                <c:pt idx="214">
                  <c:v>-0.142759</c:v>
                </c:pt>
                <c:pt idx="215">
                  <c:v>-0.27728799999999998</c:v>
                </c:pt>
                <c:pt idx="216">
                  <c:v>-0.306618</c:v>
                </c:pt>
                <c:pt idx="217">
                  <c:v>-0.27803699999999998</c:v>
                </c:pt>
                <c:pt idx="218">
                  <c:v>-0.21054800000000001</c:v>
                </c:pt>
                <c:pt idx="219">
                  <c:v>-0.172239</c:v>
                </c:pt>
                <c:pt idx="220">
                  <c:v>-0.172239</c:v>
                </c:pt>
                <c:pt idx="221">
                  <c:v>-0.210697</c:v>
                </c:pt>
                <c:pt idx="222">
                  <c:v>-0.24915599999999999</c:v>
                </c:pt>
                <c:pt idx="223">
                  <c:v>-0.16251199999999999</c:v>
                </c:pt>
                <c:pt idx="224">
                  <c:v>-0.13392999999999999</c:v>
                </c:pt>
                <c:pt idx="225">
                  <c:v>-7.6317999999999997E-2</c:v>
                </c:pt>
                <c:pt idx="226">
                  <c:v>-0.15293499999999999</c:v>
                </c:pt>
                <c:pt idx="227">
                  <c:v>-0.12420399999999999</c:v>
                </c:pt>
                <c:pt idx="228">
                  <c:v>-0.24870700000000001</c:v>
                </c:pt>
                <c:pt idx="229">
                  <c:v>-0.36438100000000001</c:v>
                </c:pt>
                <c:pt idx="230">
                  <c:v>-9.5172999999999994E-2</c:v>
                </c:pt>
                <c:pt idx="231">
                  <c:v>-4.7137999999999999E-2</c:v>
                </c:pt>
                <c:pt idx="232">
                  <c:v>-9.5172999999999994E-2</c:v>
                </c:pt>
                <c:pt idx="233">
                  <c:v>-4.7137999999999999E-2</c:v>
                </c:pt>
                <c:pt idx="234">
                  <c:v>-2.7533999999999999E-2</c:v>
                </c:pt>
                <c:pt idx="235">
                  <c:v>-0.26816000000000001</c:v>
                </c:pt>
                <c:pt idx="236">
                  <c:v>-5.6715000000000002E-2</c:v>
                </c:pt>
                <c:pt idx="237">
                  <c:v>-0.172239</c:v>
                </c:pt>
                <c:pt idx="238">
                  <c:v>-8.6044999999999996E-2</c:v>
                </c:pt>
                <c:pt idx="239">
                  <c:v>-0.11462600000000001</c:v>
                </c:pt>
                <c:pt idx="240">
                  <c:v>-0.27803699999999998</c:v>
                </c:pt>
                <c:pt idx="241">
                  <c:v>-0.14335800000000001</c:v>
                </c:pt>
                <c:pt idx="242">
                  <c:v>-0.17194000000000001</c:v>
                </c:pt>
                <c:pt idx="243">
                  <c:v>-0.22955200000000001</c:v>
                </c:pt>
                <c:pt idx="244">
                  <c:v>-0.287165</c:v>
                </c:pt>
                <c:pt idx="245">
                  <c:v>-0.152785</c:v>
                </c:pt>
                <c:pt idx="246">
                  <c:v>-0.10475</c:v>
                </c:pt>
                <c:pt idx="247">
                  <c:v>-0.220274</c:v>
                </c:pt>
                <c:pt idx="248">
                  <c:v>-0.19139300000000001</c:v>
                </c:pt>
                <c:pt idx="249">
                  <c:v>-0.114327</c:v>
                </c:pt>
                <c:pt idx="250">
                  <c:v>-8.5596000000000005E-2</c:v>
                </c:pt>
                <c:pt idx="251">
                  <c:v>-0.28731400000000001</c:v>
                </c:pt>
                <c:pt idx="252">
                  <c:v>-0.21054800000000001</c:v>
                </c:pt>
                <c:pt idx="253">
                  <c:v>-0.306618</c:v>
                </c:pt>
                <c:pt idx="254">
                  <c:v>-0.28731400000000001</c:v>
                </c:pt>
                <c:pt idx="255">
                  <c:v>-0.19109400000000001</c:v>
                </c:pt>
                <c:pt idx="256">
                  <c:v>-0.10475</c:v>
                </c:pt>
                <c:pt idx="257">
                  <c:v>-0.14335800000000001</c:v>
                </c:pt>
                <c:pt idx="258">
                  <c:v>-0.32592199999999999</c:v>
                </c:pt>
                <c:pt idx="259">
                  <c:v>-0.24885599999999999</c:v>
                </c:pt>
                <c:pt idx="260">
                  <c:v>-0.33534999999999998</c:v>
                </c:pt>
                <c:pt idx="261">
                  <c:v>-0.26830999999999999</c:v>
                </c:pt>
                <c:pt idx="262">
                  <c:v>-0.29689199999999999</c:v>
                </c:pt>
                <c:pt idx="263">
                  <c:v>-0.29689199999999999</c:v>
                </c:pt>
                <c:pt idx="264">
                  <c:v>-0.33534999999999998</c:v>
                </c:pt>
                <c:pt idx="265">
                  <c:v>-0.229852</c:v>
                </c:pt>
                <c:pt idx="266">
                  <c:v>-0.181667</c:v>
                </c:pt>
                <c:pt idx="267">
                  <c:v>-0.26816000000000001</c:v>
                </c:pt>
                <c:pt idx="268">
                  <c:v>-0.27803699999999998</c:v>
                </c:pt>
                <c:pt idx="269">
                  <c:v>-0.190944</c:v>
                </c:pt>
                <c:pt idx="270">
                  <c:v>-0.23927899999999999</c:v>
                </c:pt>
                <c:pt idx="271">
                  <c:v>-0.354354</c:v>
                </c:pt>
                <c:pt idx="272">
                  <c:v>-0.26816000000000001</c:v>
                </c:pt>
                <c:pt idx="273">
                  <c:v>-0.239429</c:v>
                </c:pt>
                <c:pt idx="274">
                  <c:v>-0.162213</c:v>
                </c:pt>
                <c:pt idx="275">
                  <c:v>-0.143208</c:v>
                </c:pt>
                <c:pt idx="276">
                  <c:v>-0.25873299999999999</c:v>
                </c:pt>
                <c:pt idx="277">
                  <c:v>-0.24915599999999999</c:v>
                </c:pt>
                <c:pt idx="278">
                  <c:v>-0.16251199999999999</c:v>
                </c:pt>
                <c:pt idx="279">
                  <c:v>-0.32577299999999998</c:v>
                </c:pt>
                <c:pt idx="280">
                  <c:v>-0.14305899999999999</c:v>
                </c:pt>
                <c:pt idx="281">
                  <c:v>-0.200821</c:v>
                </c:pt>
                <c:pt idx="282">
                  <c:v>-8.4997000000000003E-2</c:v>
                </c:pt>
                <c:pt idx="283">
                  <c:v>-0.16236300000000001</c:v>
                </c:pt>
                <c:pt idx="284">
                  <c:v>3.0228000000000001E-2</c:v>
                </c:pt>
                <c:pt idx="285">
                  <c:v>0.13617499999999999</c:v>
                </c:pt>
                <c:pt idx="286">
                  <c:v>2.0500999999999998E-2</c:v>
                </c:pt>
                <c:pt idx="287">
                  <c:v>-0.10475</c:v>
                </c:pt>
                <c:pt idx="288">
                  <c:v>-0.24945500000000001</c:v>
                </c:pt>
                <c:pt idx="289">
                  <c:v>-0.65408900000000003</c:v>
                </c:pt>
                <c:pt idx="290">
                  <c:v>-0.28791299999999997</c:v>
                </c:pt>
                <c:pt idx="291">
                  <c:v>-0.27848600000000001</c:v>
                </c:pt>
                <c:pt idx="292">
                  <c:v>-0.18241499999999999</c:v>
                </c:pt>
                <c:pt idx="293">
                  <c:v>0.182864</c:v>
                </c:pt>
                <c:pt idx="294">
                  <c:v>0.24122399999999999</c:v>
                </c:pt>
                <c:pt idx="295">
                  <c:v>0.74118200000000001</c:v>
                </c:pt>
                <c:pt idx="296">
                  <c:v>0.31873899999999999</c:v>
                </c:pt>
                <c:pt idx="297">
                  <c:v>1.0690489999999999</c:v>
                </c:pt>
                <c:pt idx="298">
                  <c:v>1.0971820000000001</c:v>
                </c:pt>
                <c:pt idx="299">
                  <c:v>0.347022</c:v>
                </c:pt>
                <c:pt idx="300">
                  <c:v>-1.632754</c:v>
                </c:pt>
                <c:pt idx="301">
                  <c:v>-3.510923</c:v>
                </c:pt>
                <c:pt idx="302">
                  <c:v>-3.3078569999999998</c:v>
                </c:pt>
                <c:pt idx="303">
                  <c:v>-4.5317869999999996</c:v>
                </c:pt>
                <c:pt idx="304">
                  <c:v>-5.7359640000000001</c:v>
                </c:pt>
                <c:pt idx="305">
                  <c:v>-5.7850469999999996</c:v>
                </c:pt>
                <c:pt idx="306">
                  <c:v>-5.1119529999999997</c:v>
                </c:pt>
                <c:pt idx="307">
                  <c:v>-4.7100119999999999</c:v>
                </c:pt>
                <c:pt idx="308">
                  <c:v>-4.7100119999999999</c:v>
                </c:pt>
                <c:pt idx="309">
                  <c:v>-4.8042870000000004</c:v>
                </c:pt>
                <c:pt idx="310">
                  <c:v>-4.1970359999999998</c:v>
                </c:pt>
                <c:pt idx="311">
                  <c:v>-3.705908</c:v>
                </c:pt>
                <c:pt idx="312">
                  <c:v>-4.235195</c:v>
                </c:pt>
                <c:pt idx="313">
                  <c:v>-5.0148339999999996</c:v>
                </c:pt>
                <c:pt idx="314">
                  <c:v>-4.6764919999999996</c:v>
                </c:pt>
                <c:pt idx="315">
                  <c:v>-4.1469050000000003</c:v>
                </c:pt>
                <c:pt idx="316">
                  <c:v>-3.93546</c:v>
                </c:pt>
                <c:pt idx="317">
                  <c:v>-4.6392309999999997</c:v>
                </c:pt>
                <c:pt idx="318">
                  <c:v>-5.4181220000000003</c:v>
                </c:pt>
                <c:pt idx="319">
                  <c:v>-5.2837430000000003</c:v>
                </c:pt>
                <c:pt idx="320">
                  <c:v>-4.6206750000000003</c:v>
                </c:pt>
                <c:pt idx="321">
                  <c:v>-4.1608219999999996</c:v>
                </c:pt>
                <c:pt idx="322">
                  <c:v>-4.3831920000000002</c:v>
                </c:pt>
                <c:pt idx="323">
                  <c:v>-4.6812800000000001</c:v>
                </c:pt>
                <c:pt idx="324">
                  <c:v>-4.1986819999999998</c:v>
                </c:pt>
                <c:pt idx="325">
                  <c:v>-4.3234839999999997</c:v>
                </c:pt>
                <c:pt idx="326">
                  <c:v>-4.9617110000000002</c:v>
                </c:pt>
                <c:pt idx="327">
                  <c:v>-5.2511210000000004</c:v>
                </c:pt>
                <c:pt idx="328">
                  <c:v>-5.3658970000000004</c:v>
                </c:pt>
                <c:pt idx="329">
                  <c:v>-4.9225050000000001</c:v>
                </c:pt>
                <c:pt idx="330">
                  <c:v>-5.2403459999999997</c:v>
                </c:pt>
                <c:pt idx="331">
                  <c:v>-4.9225050000000001</c:v>
                </c:pt>
                <c:pt idx="332">
                  <c:v>-4.855315</c:v>
                </c:pt>
                <c:pt idx="333">
                  <c:v>-4.9590180000000004</c:v>
                </c:pt>
                <c:pt idx="334">
                  <c:v>-5.0084</c:v>
                </c:pt>
                <c:pt idx="335">
                  <c:v>-5.6832890000000003</c:v>
                </c:pt>
                <c:pt idx="336">
                  <c:v>-6.1468829999999999</c:v>
                </c:pt>
                <c:pt idx="337">
                  <c:v>-6.8226709999999997</c:v>
                </c:pt>
                <c:pt idx="338">
                  <c:v>-6.8795349999999997</c:v>
                </c:pt>
                <c:pt idx="339">
                  <c:v>-6.6357670000000004</c:v>
                </c:pt>
                <c:pt idx="340">
                  <c:v>-6.0775990000000002</c:v>
                </c:pt>
                <c:pt idx="341">
                  <c:v>-5.3935810000000002</c:v>
                </c:pt>
                <c:pt idx="342">
                  <c:v>-5.5481619999999996</c:v>
                </c:pt>
                <c:pt idx="343">
                  <c:v>-6.020435</c:v>
                </c:pt>
                <c:pt idx="344">
                  <c:v>-5.9430699999999996</c:v>
                </c:pt>
                <c:pt idx="345">
                  <c:v>-6.1254840000000002</c:v>
                </c:pt>
                <c:pt idx="346">
                  <c:v>-6.0870259999999998</c:v>
                </c:pt>
                <c:pt idx="347">
                  <c:v>-5.6349549999999997</c:v>
                </c:pt>
                <c:pt idx="348">
                  <c:v>-5.8276950000000003</c:v>
                </c:pt>
                <c:pt idx="349">
                  <c:v>-6.0107080000000002</c:v>
                </c:pt>
                <c:pt idx="350">
                  <c:v>-5.6928669999999997</c:v>
                </c:pt>
                <c:pt idx="351">
                  <c:v>-5.2598000000000003</c:v>
                </c:pt>
                <c:pt idx="352">
                  <c:v>-5.3373150000000003</c:v>
                </c:pt>
                <c:pt idx="353">
                  <c:v>-5.7799589999999998</c:v>
                </c:pt>
                <c:pt idx="354">
                  <c:v>-5.6156509999999997</c:v>
                </c:pt>
                <c:pt idx="355">
                  <c:v>-5.5385850000000003</c:v>
                </c:pt>
                <c:pt idx="356">
                  <c:v>-5.7121709999999997</c:v>
                </c:pt>
                <c:pt idx="357">
                  <c:v>-5.826797</c:v>
                </c:pt>
                <c:pt idx="358">
                  <c:v>-5.9137399999999998</c:v>
                </c:pt>
                <c:pt idx="359">
                  <c:v>-5.7218970000000002</c:v>
                </c:pt>
                <c:pt idx="360">
                  <c:v>-5.789237</c:v>
                </c:pt>
                <c:pt idx="361">
                  <c:v>-5.8276950000000003</c:v>
                </c:pt>
                <c:pt idx="362">
                  <c:v>-5.7982149999999999</c:v>
                </c:pt>
                <c:pt idx="363">
                  <c:v>-5.885008</c:v>
                </c:pt>
                <c:pt idx="364">
                  <c:v>-5.9424710000000003</c:v>
                </c:pt>
                <c:pt idx="365">
                  <c:v>-6.0687699999999998</c:v>
                </c:pt>
                <c:pt idx="366">
                  <c:v>-6.0880739999999998</c:v>
                </c:pt>
                <c:pt idx="367">
                  <c:v>-5.9819769999999997</c:v>
                </c:pt>
                <c:pt idx="368">
                  <c:v>-5.5189820000000003</c:v>
                </c:pt>
                <c:pt idx="369">
                  <c:v>-5.3742770000000002</c:v>
                </c:pt>
                <c:pt idx="370">
                  <c:v>-5.6246289999999997</c:v>
                </c:pt>
                <c:pt idx="371">
                  <c:v>-6.2897920000000003</c:v>
                </c:pt>
                <c:pt idx="372">
                  <c:v>-6.6755719999999998</c:v>
                </c:pt>
                <c:pt idx="373">
                  <c:v>-6.5299690000000004</c:v>
                </c:pt>
                <c:pt idx="374">
                  <c:v>-4.9201100000000002</c:v>
                </c:pt>
                <c:pt idx="375">
                  <c:v>-5.3914859999999996</c:v>
                </c:pt>
                <c:pt idx="376">
                  <c:v>-5.83413</c:v>
                </c:pt>
                <c:pt idx="377">
                  <c:v>-5.345396</c:v>
                </c:pt>
                <c:pt idx="378">
                  <c:v>-4.3308169999999997</c:v>
                </c:pt>
                <c:pt idx="379">
                  <c:v>-3.3199779999999999</c:v>
                </c:pt>
                <c:pt idx="380">
                  <c:v>-3.0884809999999998</c:v>
                </c:pt>
                <c:pt idx="381">
                  <c:v>-2.8171780000000002</c:v>
                </c:pt>
                <c:pt idx="382">
                  <c:v>-2.0749490000000002</c:v>
                </c:pt>
                <c:pt idx="383">
                  <c:v>-2.0364909999999998</c:v>
                </c:pt>
                <c:pt idx="384">
                  <c:v>-1.5084010000000001</c:v>
                </c:pt>
                <c:pt idx="385">
                  <c:v>-8.3949999999999997E-2</c:v>
                </c:pt>
                <c:pt idx="386">
                  <c:v>0.127945</c:v>
                </c:pt>
                <c:pt idx="387">
                  <c:v>0.12779499999999999</c:v>
                </c:pt>
                <c:pt idx="388">
                  <c:v>2.1847999999999999E-2</c:v>
                </c:pt>
                <c:pt idx="389">
                  <c:v>0.24331900000000001</c:v>
                </c:pt>
                <c:pt idx="390">
                  <c:v>0.64705599999999996</c:v>
                </c:pt>
                <c:pt idx="391">
                  <c:v>0.83051799999999998</c:v>
                </c:pt>
                <c:pt idx="392">
                  <c:v>0.60949600000000004</c:v>
                </c:pt>
                <c:pt idx="393">
                  <c:v>0.40643000000000001</c:v>
                </c:pt>
                <c:pt idx="394">
                  <c:v>-4.6689000000000001E-2</c:v>
                </c:pt>
                <c:pt idx="395">
                  <c:v>-0.42184300000000002</c:v>
                </c:pt>
                <c:pt idx="396">
                  <c:v>-8.4697999999999996E-2</c:v>
                </c:pt>
                <c:pt idx="397">
                  <c:v>0.16655300000000001</c:v>
                </c:pt>
                <c:pt idx="398">
                  <c:v>-1.6011999999999998E-2</c:v>
                </c:pt>
                <c:pt idx="399">
                  <c:v>-0.40104299999999998</c:v>
                </c:pt>
                <c:pt idx="400">
                  <c:v>-1.7208999999999999E-2</c:v>
                </c:pt>
                <c:pt idx="401">
                  <c:v>-0.17089199999999999</c:v>
                </c:pt>
                <c:pt idx="402">
                  <c:v>-0.228355</c:v>
                </c:pt>
                <c:pt idx="403">
                  <c:v>-0.11312999999999999</c:v>
                </c:pt>
                <c:pt idx="404">
                  <c:v>3.1574999999999999E-2</c:v>
                </c:pt>
                <c:pt idx="405">
                  <c:v>0.14635100000000001</c:v>
                </c:pt>
                <c:pt idx="406">
                  <c:v>-0.13228400000000001</c:v>
                </c:pt>
                <c:pt idx="407">
                  <c:v>-5.5368000000000001E-2</c:v>
                </c:pt>
                <c:pt idx="408">
                  <c:v>1.2271000000000001E-2</c:v>
                </c:pt>
                <c:pt idx="409">
                  <c:v>-0.14141300000000001</c:v>
                </c:pt>
                <c:pt idx="410">
                  <c:v>9.9513000000000004E-2</c:v>
                </c:pt>
                <c:pt idx="411">
                  <c:v>3.2473000000000002E-2</c:v>
                </c:pt>
                <c:pt idx="412">
                  <c:v>7.0780999999999997E-2</c:v>
                </c:pt>
                <c:pt idx="413">
                  <c:v>-0.16939599999999999</c:v>
                </c:pt>
                <c:pt idx="414">
                  <c:v>-0.38144</c:v>
                </c:pt>
                <c:pt idx="415">
                  <c:v>-0.23718400000000001</c:v>
                </c:pt>
                <c:pt idx="416">
                  <c:v>3.1874E-2</c:v>
                </c:pt>
                <c:pt idx="417">
                  <c:v>0.23344300000000001</c:v>
                </c:pt>
                <c:pt idx="418">
                  <c:v>0.33954000000000001</c:v>
                </c:pt>
                <c:pt idx="419">
                  <c:v>7.0332000000000006E-2</c:v>
                </c:pt>
                <c:pt idx="420">
                  <c:v>0.18525800000000001</c:v>
                </c:pt>
                <c:pt idx="421">
                  <c:v>0.14680000000000001</c:v>
                </c:pt>
                <c:pt idx="422">
                  <c:v>2.2297000000000001E-2</c:v>
                </c:pt>
                <c:pt idx="423">
                  <c:v>0.156527</c:v>
                </c:pt>
                <c:pt idx="424">
                  <c:v>3.1724000000000002E-2</c:v>
                </c:pt>
                <c:pt idx="425">
                  <c:v>3.1874E-2</c:v>
                </c:pt>
                <c:pt idx="426">
                  <c:v>0.368421</c:v>
                </c:pt>
                <c:pt idx="427">
                  <c:v>0.40702899999999997</c:v>
                </c:pt>
                <c:pt idx="428">
                  <c:v>0.18540799999999999</c:v>
                </c:pt>
                <c:pt idx="429">
                  <c:v>0.22356699999999999</c:v>
                </c:pt>
                <c:pt idx="430">
                  <c:v>0.281329</c:v>
                </c:pt>
                <c:pt idx="431">
                  <c:v>0.23374200000000001</c:v>
                </c:pt>
                <c:pt idx="432">
                  <c:v>0.21428900000000001</c:v>
                </c:pt>
                <c:pt idx="433">
                  <c:v>0.27145200000000003</c:v>
                </c:pt>
                <c:pt idx="434">
                  <c:v>0.35869400000000001</c:v>
                </c:pt>
                <c:pt idx="435">
                  <c:v>0.426033</c:v>
                </c:pt>
                <c:pt idx="436">
                  <c:v>0.53138200000000002</c:v>
                </c:pt>
                <c:pt idx="437">
                  <c:v>0.46419199999999999</c:v>
                </c:pt>
                <c:pt idx="438">
                  <c:v>0.50265099999999996</c:v>
                </c:pt>
                <c:pt idx="439">
                  <c:v>0.37754900000000002</c:v>
                </c:pt>
                <c:pt idx="440">
                  <c:v>0.37784800000000002</c:v>
                </c:pt>
                <c:pt idx="441">
                  <c:v>0.33924100000000001</c:v>
                </c:pt>
                <c:pt idx="442">
                  <c:v>0.233293</c:v>
                </c:pt>
                <c:pt idx="443">
                  <c:v>0.26217400000000002</c:v>
                </c:pt>
                <c:pt idx="444">
                  <c:v>0.54081000000000001</c:v>
                </c:pt>
                <c:pt idx="445">
                  <c:v>0.69494199999999995</c:v>
                </c:pt>
                <c:pt idx="446">
                  <c:v>0.67578800000000006</c:v>
                </c:pt>
                <c:pt idx="447">
                  <c:v>0.50324899999999995</c:v>
                </c:pt>
                <c:pt idx="448">
                  <c:v>0.32981300000000002</c:v>
                </c:pt>
                <c:pt idx="449">
                  <c:v>0.38742599999999999</c:v>
                </c:pt>
                <c:pt idx="450">
                  <c:v>0.54110899999999995</c:v>
                </c:pt>
                <c:pt idx="451">
                  <c:v>0.44518799999999997</c:v>
                </c:pt>
                <c:pt idx="452">
                  <c:v>0.57971700000000004</c:v>
                </c:pt>
                <c:pt idx="453">
                  <c:v>0.57986599999999999</c:v>
                </c:pt>
                <c:pt idx="454">
                  <c:v>0.47391899999999998</c:v>
                </c:pt>
                <c:pt idx="455">
                  <c:v>0.358545</c:v>
                </c:pt>
                <c:pt idx="456">
                  <c:v>0.45461499999999999</c:v>
                </c:pt>
                <c:pt idx="457">
                  <c:v>0.58959300000000003</c:v>
                </c:pt>
                <c:pt idx="458">
                  <c:v>0.56086199999999997</c:v>
                </c:pt>
                <c:pt idx="459">
                  <c:v>0.387575</c:v>
                </c:pt>
                <c:pt idx="460">
                  <c:v>0.45506400000000002</c:v>
                </c:pt>
                <c:pt idx="461">
                  <c:v>0.47406900000000002</c:v>
                </c:pt>
                <c:pt idx="462">
                  <c:v>0.61802500000000005</c:v>
                </c:pt>
                <c:pt idx="463">
                  <c:v>0.45506400000000002</c:v>
                </c:pt>
                <c:pt idx="464">
                  <c:v>0.32008599999999998</c:v>
                </c:pt>
                <c:pt idx="465">
                  <c:v>0.38742599999999999</c:v>
                </c:pt>
                <c:pt idx="466">
                  <c:v>0.46449200000000002</c:v>
                </c:pt>
                <c:pt idx="467">
                  <c:v>0.52210400000000001</c:v>
                </c:pt>
                <c:pt idx="468">
                  <c:v>0.67563799999999996</c:v>
                </c:pt>
                <c:pt idx="469">
                  <c:v>0.54110899999999995</c:v>
                </c:pt>
                <c:pt idx="470">
                  <c:v>0.49322300000000002</c:v>
                </c:pt>
                <c:pt idx="471">
                  <c:v>0.61802500000000005</c:v>
                </c:pt>
                <c:pt idx="472">
                  <c:v>0.32008599999999998</c:v>
                </c:pt>
                <c:pt idx="473">
                  <c:v>0.57956700000000005</c:v>
                </c:pt>
                <c:pt idx="474">
                  <c:v>0.69509100000000001</c:v>
                </c:pt>
                <c:pt idx="475">
                  <c:v>0.51237699999999997</c:v>
                </c:pt>
                <c:pt idx="476">
                  <c:v>0.57956700000000005</c:v>
                </c:pt>
                <c:pt idx="477">
                  <c:v>0.61802500000000005</c:v>
                </c:pt>
                <c:pt idx="478">
                  <c:v>0.51192899999999997</c:v>
                </c:pt>
                <c:pt idx="479">
                  <c:v>0.70421999999999996</c:v>
                </c:pt>
                <c:pt idx="480">
                  <c:v>0.540211</c:v>
                </c:pt>
                <c:pt idx="481">
                  <c:v>0.60770000000000002</c:v>
                </c:pt>
                <c:pt idx="482">
                  <c:v>0.16475699999999999</c:v>
                </c:pt>
                <c:pt idx="483">
                  <c:v>-1.7208999999999999E-2</c:v>
                </c:pt>
                <c:pt idx="484">
                  <c:v>9.8315E-2</c:v>
                </c:pt>
                <c:pt idx="485">
                  <c:v>-4.6089999999999999E-2</c:v>
                </c:pt>
                <c:pt idx="486">
                  <c:v>-0.15068999999999999</c:v>
                </c:pt>
                <c:pt idx="487">
                  <c:v>8.9038000000000006E-2</c:v>
                </c:pt>
                <c:pt idx="488">
                  <c:v>-0.59497999999999995</c:v>
                </c:pt>
                <c:pt idx="489">
                  <c:v>-0.43127100000000002</c:v>
                </c:pt>
                <c:pt idx="490">
                  <c:v>-5.5816999999999999E-2</c:v>
                </c:pt>
                <c:pt idx="491">
                  <c:v>0.118368</c:v>
                </c:pt>
                <c:pt idx="492">
                  <c:v>-0.12225800000000001</c:v>
                </c:pt>
                <c:pt idx="493">
                  <c:v>-0.25723600000000002</c:v>
                </c:pt>
                <c:pt idx="494">
                  <c:v>-7.9310000000000005E-3</c:v>
                </c:pt>
                <c:pt idx="495">
                  <c:v>0.27953299999999998</c:v>
                </c:pt>
                <c:pt idx="496">
                  <c:v>0.44309300000000001</c:v>
                </c:pt>
                <c:pt idx="497">
                  <c:v>0.21354000000000001</c:v>
                </c:pt>
                <c:pt idx="498">
                  <c:v>0.41481000000000001</c:v>
                </c:pt>
                <c:pt idx="499">
                  <c:v>0.73324999999999996</c:v>
                </c:pt>
                <c:pt idx="500">
                  <c:v>1.629013</c:v>
                </c:pt>
                <c:pt idx="501">
                  <c:v>1.271366</c:v>
                </c:pt>
                <c:pt idx="502">
                  <c:v>0.46299499999999999</c:v>
                </c:pt>
                <c:pt idx="503">
                  <c:v>0.406281</c:v>
                </c:pt>
                <c:pt idx="504">
                  <c:v>0.44429000000000002</c:v>
                </c:pt>
                <c:pt idx="505">
                  <c:v>1.1835260000000001</c:v>
                </c:pt>
                <c:pt idx="506">
                  <c:v>1.066954</c:v>
                </c:pt>
                <c:pt idx="507">
                  <c:v>1.308179</c:v>
                </c:pt>
                <c:pt idx="508">
                  <c:v>0.77993900000000005</c:v>
                </c:pt>
                <c:pt idx="509">
                  <c:v>0.39580599999999999</c:v>
                </c:pt>
                <c:pt idx="510">
                  <c:v>0.52045799999999998</c:v>
                </c:pt>
                <c:pt idx="511">
                  <c:v>0.39610499999999998</c:v>
                </c:pt>
                <c:pt idx="512">
                  <c:v>0.41540899999999997</c:v>
                </c:pt>
                <c:pt idx="513">
                  <c:v>0.48244900000000002</c:v>
                </c:pt>
                <c:pt idx="514">
                  <c:v>0.59767400000000004</c:v>
                </c:pt>
                <c:pt idx="515">
                  <c:v>0.50115399999999999</c:v>
                </c:pt>
                <c:pt idx="516">
                  <c:v>0.52030900000000002</c:v>
                </c:pt>
                <c:pt idx="517">
                  <c:v>0.62655499999999997</c:v>
                </c:pt>
                <c:pt idx="518">
                  <c:v>0.511629</c:v>
                </c:pt>
                <c:pt idx="519">
                  <c:v>0.242122</c:v>
                </c:pt>
                <c:pt idx="520">
                  <c:v>2.9929000000000001E-2</c:v>
                </c:pt>
                <c:pt idx="521">
                  <c:v>0.490979</c:v>
                </c:pt>
                <c:pt idx="522">
                  <c:v>0.41451100000000002</c:v>
                </c:pt>
                <c:pt idx="523">
                  <c:v>0.221771</c:v>
                </c:pt>
                <c:pt idx="524">
                  <c:v>0.116422</c:v>
                </c:pt>
                <c:pt idx="525">
                  <c:v>0.48155100000000001</c:v>
                </c:pt>
                <c:pt idx="526">
                  <c:v>0.52928699999999995</c:v>
                </c:pt>
                <c:pt idx="527">
                  <c:v>0.60650300000000001</c:v>
                </c:pt>
                <c:pt idx="528">
                  <c:v>0.58734900000000001</c:v>
                </c:pt>
                <c:pt idx="529">
                  <c:v>0.35644900000000002</c:v>
                </c:pt>
                <c:pt idx="530">
                  <c:v>0.31739299999999998</c:v>
                </c:pt>
                <c:pt idx="531">
                  <c:v>0.33624799999999999</c:v>
                </c:pt>
                <c:pt idx="532">
                  <c:v>0.55876700000000001</c:v>
                </c:pt>
                <c:pt idx="533">
                  <c:v>0.703322</c:v>
                </c:pt>
                <c:pt idx="534">
                  <c:v>0.61637900000000001</c:v>
                </c:pt>
                <c:pt idx="535">
                  <c:v>0.69329600000000002</c:v>
                </c:pt>
                <c:pt idx="536">
                  <c:v>0.72217699999999996</c:v>
                </c:pt>
                <c:pt idx="537">
                  <c:v>0.48110199999999997</c:v>
                </c:pt>
                <c:pt idx="538">
                  <c:v>0.59617699999999996</c:v>
                </c:pt>
                <c:pt idx="539">
                  <c:v>0.80807200000000001</c:v>
                </c:pt>
                <c:pt idx="540">
                  <c:v>0.66426499999999999</c:v>
                </c:pt>
                <c:pt idx="541">
                  <c:v>0.23119799999999999</c:v>
                </c:pt>
                <c:pt idx="542">
                  <c:v>0.35615000000000002</c:v>
                </c:pt>
                <c:pt idx="543">
                  <c:v>0.26965699999999998</c:v>
                </c:pt>
                <c:pt idx="544">
                  <c:v>0.53931300000000004</c:v>
                </c:pt>
                <c:pt idx="545">
                  <c:v>0.37605300000000003</c:v>
                </c:pt>
                <c:pt idx="546">
                  <c:v>0.510432</c:v>
                </c:pt>
                <c:pt idx="547">
                  <c:v>0.38578000000000001</c:v>
                </c:pt>
                <c:pt idx="548">
                  <c:v>0.40478399999999998</c:v>
                </c:pt>
                <c:pt idx="549">
                  <c:v>0.40478399999999998</c:v>
                </c:pt>
                <c:pt idx="550">
                  <c:v>0.54874100000000003</c:v>
                </c:pt>
                <c:pt idx="551">
                  <c:v>0.347022</c:v>
                </c:pt>
                <c:pt idx="552">
                  <c:v>0.45296900000000001</c:v>
                </c:pt>
                <c:pt idx="553">
                  <c:v>0.55846700000000005</c:v>
                </c:pt>
                <c:pt idx="554">
                  <c:v>0.32771800000000001</c:v>
                </c:pt>
                <c:pt idx="555">
                  <c:v>0.57717300000000005</c:v>
                </c:pt>
                <c:pt idx="556">
                  <c:v>0.48125200000000001</c:v>
                </c:pt>
                <c:pt idx="557">
                  <c:v>0.48185</c:v>
                </c:pt>
                <c:pt idx="558">
                  <c:v>0.21249299999999999</c:v>
                </c:pt>
                <c:pt idx="559">
                  <c:v>0.18391099999999999</c:v>
                </c:pt>
                <c:pt idx="560">
                  <c:v>0.31858999999999998</c:v>
                </c:pt>
                <c:pt idx="561">
                  <c:v>0.36662499999999998</c:v>
                </c:pt>
                <c:pt idx="562">
                  <c:v>0.55921600000000005</c:v>
                </c:pt>
                <c:pt idx="563">
                  <c:v>0.28043099999999999</c:v>
                </c:pt>
                <c:pt idx="564">
                  <c:v>0.30916199999999999</c:v>
                </c:pt>
                <c:pt idx="565">
                  <c:v>0.34732099999999999</c:v>
                </c:pt>
                <c:pt idx="566">
                  <c:v>0.23164699999999999</c:v>
                </c:pt>
                <c:pt idx="567">
                  <c:v>0.453268</c:v>
                </c:pt>
                <c:pt idx="568">
                  <c:v>0.46284599999999998</c:v>
                </c:pt>
                <c:pt idx="569">
                  <c:v>0.27055400000000002</c:v>
                </c:pt>
                <c:pt idx="570">
                  <c:v>0.46254600000000001</c:v>
                </c:pt>
                <c:pt idx="571">
                  <c:v>0.38562999999999997</c:v>
                </c:pt>
                <c:pt idx="572">
                  <c:v>0.31844</c:v>
                </c:pt>
                <c:pt idx="573">
                  <c:v>0.51058199999999998</c:v>
                </c:pt>
                <c:pt idx="574">
                  <c:v>0.60680199999999995</c:v>
                </c:pt>
                <c:pt idx="575">
                  <c:v>0.69329600000000002</c:v>
                </c:pt>
                <c:pt idx="576">
                  <c:v>0.43351600000000001</c:v>
                </c:pt>
                <c:pt idx="577">
                  <c:v>0.40463500000000002</c:v>
                </c:pt>
                <c:pt idx="578">
                  <c:v>0.58749799999999996</c:v>
                </c:pt>
                <c:pt idx="579">
                  <c:v>0.64525999999999994</c:v>
                </c:pt>
                <c:pt idx="580">
                  <c:v>0.45311899999999999</c:v>
                </c:pt>
                <c:pt idx="581">
                  <c:v>0.462397</c:v>
                </c:pt>
                <c:pt idx="582">
                  <c:v>0.52015900000000004</c:v>
                </c:pt>
                <c:pt idx="583">
                  <c:v>0.39550600000000002</c:v>
                </c:pt>
                <c:pt idx="584">
                  <c:v>0.56819399999999998</c:v>
                </c:pt>
                <c:pt idx="585">
                  <c:v>0.59707500000000002</c:v>
                </c:pt>
                <c:pt idx="586">
                  <c:v>0.58764799999999995</c:v>
                </c:pt>
                <c:pt idx="587">
                  <c:v>0.55861700000000003</c:v>
                </c:pt>
                <c:pt idx="588">
                  <c:v>0.79894399999999999</c:v>
                </c:pt>
                <c:pt idx="589">
                  <c:v>0.80837099999999995</c:v>
                </c:pt>
                <c:pt idx="590">
                  <c:v>0.58749799999999996</c:v>
                </c:pt>
                <c:pt idx="591">
                  <c:v>0.58764799999999995</c:v>
                </c:pt>
                <c:pt idx="592">
                  <c:v>0.54903999999999997</c:v>
                </c:pt>
                <c:pt idx="593">
                  <c:v>0.490979</c:v>
                </c:pt>
                <c:pt idx="594">
                  <c:v>0.52973599999999998</c:v>
                </c:pt>
                <c:pt idx="595">
                  <c:v>0.59677599999999997</c:v>
                </c:pt>
                <c:pt idx="596">
                  <c:v>0.54874100000000003</c:v>
                </c:pt>
                <c:pt idx="597">
                  <c:v>0.58704900000000004</c:v>
                </c:pt>
                <c:pt idx="598">
                  <c:v>0.59692599999999996</c:v>
                </c:pt>
                <c:pt idx="599">
                  <c:v>0.58779700000000001</c:v>
                </c:pt>
                <c:pt idx="600">
                  <c:v>0.39550600000000002</c:v>
                </c:pt>
                <c:pt idx="601">
                  <c:v>0.424537</c:v>
                </c:pt>
                <c:pt idx="602">
                  <c:v>0.395955</c:v>
                </c:pt>
                <c:pt idx="603">
                  <c:v>0.34762100000000001</c:v>
                </c:pt>
                <c:pt idx="604">
                  <c:v>0.376502</c:v>
                </c:pt>
                <c:pt idx="605">
                  <c:v>0.491427</c:v>
                </c:pt>
                <c:pt idx="606">
                  <c:v>0.43396499999999999</c:v>
                </c:pt>
                <c:pt idx="607">
                  <c:v>0.40523300000000001</c:v>
                </c:pt>
                <c:pt idx="608">
                  <c:v>0.37620199999999998</c:v>
                </c:pt>
                <c:pt idx="609">
                  <c:v>0.58749799999999996</c:v>
                </c:pt>
                <c:pt idx="610">
                  <c:v>0.37620199999999998</c:v>
                </c:pt>
                <c:pt idx="611">
                  <c:v>0.270704</c:v>
                </c:pt>
                <c:pt idx="612">
                  <c:v>0.37620199999999998</c:v>
                </c:pt>
                <c:pt idx="613">
                  <c:v>0.43396499999999999</c:v>
                </c:pt>
                <c:pt idx="614">
                  <c:v>0.38592900000000002</c:v>
                </c:pt>
                <c:pt idx="615">
                  <c:v>0.366925</c:v>
                </c:pt>
                <c:pt idx="616">
                  <c:v>0.46254600000000001</c:v>
                </c:pt>
                <c:pt idx="617">
                  <c:v>0.57762199999999997</c:v>
                </c:pt>
                <c:pt idx="618">
                  <c:v>0.453268</c:v>
                </c:pt>
                <c:pt idx="619">
                  <c:v>0.34732099999999999</c:v>
                </c:pt>
                <c:pt idx="620">
                  <c:v>0.56894199999999995</c:v>
                </c:pt>
                <c:pt idx="621">
                  <c:v>0.41481000000000001</c:v>
                </c:pt>
                <c:pt idx="622">
                  <c:v>0.26157599999999998</c:v>
                </c:pt>
                <c:pt idx="623">
                  <c:v>0.51103100000000001</c:v>
                </c:pt>
                <c:pt idx="624">
                  <c:v>0.49157699999999999</c:v>
                </c:pt>
                <c:pt idx="625">
                  <c:v>0.89531400000000005</c:v>
                </c:pt>
                <c:pt idx="626">
                  <c:v>0.71260000000000001</c:v>
                </c:pt>
                <c:pt idx="627">
                  <c:v>0.52030900000000002</c:v>
                </c:pt>
                <c:pt idx="628">
                  <c:v>0.53916399999999998</c:v>
                </c:pt>
                <c:pt idx="629">
                  <c:v>0.70272299999999999</c:v>
                </c:pt>
                <c:pt idx="630">
                  <c:v>0.577322</c:v>
                </c:pt>
                <c:pt idx="631">
                  <c:v>0.500556</c:v>
                </c:pt>
                <c:pt idx="632">
                  <c:v>0.59722500000000001</c:v>
                </c:pt>
                <c:pt idx="633">
                  <c:v>0.54933900000000002</c:v>
                </c:pt>
                <c:pt idx="634">
                  <c:v>0.587947</c:v>
                </c:pt>
                <c:pt idx="635">
                  <c:v>0.62670499999999996</c:v>
                </c:pt>
                <c:pt idx="636">
                  <c:v>0.46314499999999997</c:v>
                </c:pt>
                <c:pt idx="637">
                  <c:v>0.462696</c:v>
                </c:pt>
                <c:pt idx="638">
                  <c:v>0.44354199999999999</c:v>
                </c:pt>
                <c:pt idx="639">
                  <c:v>0.43366500000000002</c:v>
                </c:pt>
                <c:pt idx="640">
                  <c:v>0.71245000000000003</c:v>
                </c:pt>
                <c:pt idx="641">
                  <c:v>0.53003500000000003</c:v>
                </c:pt>
                <c:pt idx="642">
                  <c:v>0.20261699999999999</c:v>
                </c:pt>
                <c:pt idx="643">
                  <c:v>0.72217699999999996</c:v>
                </c:pt>
                <c:pt idx="644">
                  <c:v>0.54859100000000005</c:v>
                </c:pt>
                <c:pt idx="645">
                  <c:v>0.56819399999999998</c:v>
                </c:pt>
                <c:pt idx="646">
                  <c:v>0.65453799999999995</c:v>
                </c:pt>
                <c:pt idx="647">
                  <c:v>0.43381500000000001</c:v>
                </c:pt>
                <c:pt idx="648">
                  <c:v>0.43366500000000002</c:v>
                </c:pt>
                <c:pt idx="649">
                  <c:v>0.510432</c:v>
                </c:pt>
                <c:pt idx="650">
                  <c:v>0.41451100000000002</c:v>
                </c:pt>
                <c:pt idx="651">
                  <c:v>0.38562999999999997</c:v>
                </c:pt>
                <c:pt idx="652">
                  <c:v>0.53991199999999995</c:v>
                </c:pt>
                <c:pt idx="653">
                  <c:v>0.54978800000000005</c:v>
                </c:pt>
                <c:pt idx="654">
                  <c:v>0.31873899999999999</c:v>
                </c:pt>
                <c:pt idx="655">
                  <c:v>0.32861600000000002</c:v>
                </c:pt>
                <c:pt idx="656">
                  <c:v>0.39610499999999998</c:v>
                </c:pt>
                <c:pt idx="657">
                  <c:v>0.40568199999999999</c:v>
                </c:pt>
                <c:pt idx="658">
                  <c:v>0.29973499999999997</c:v>
                </c:pt>
                <c:pt idx="659">
                  <c:v>0.43396499999999999</c:v>
                </c:pt>
                <c:pt idx="660">
                  <c:v>0.289858</c:v>
                </c:pt>
                <c:pt idx="661">
                  <c:v>0.44339200000000001</c:v>
                </c:pt>
                <c:pt idx="662">
                  <c:v>0.40478399999999998</c:v>
                </c:pt>
                <c:pt idx="663">
                  <c:v>0.39535700000000001</c:v>
                </c:pt>
                <c:pt idx="664">
                  <c:v>0.42438700000000001</c:v>
                </c:pt>
                <c:pt idx="665">
                  <c:v>0.46314499999999997</c:v>
                </c:pt>
                <c:pt idx="666">
                  <c:v>0.45356800000000003</c:v>
                </c:pt>
                <c:pt idx="667">
                  <c:v>0.47242299999999998</c:v>
                </c:pt>
                <c:pt idx="668">
                  <c:v>0.46329500000000001</c:v>
                </c:pt>
                <c:pt idx="669">
                  <c:v>0.49202600000000002</c:v>
                </c:pt>
                <c:pt idx="670">
                  <c:v>0.52090700000000001</c:v>
                </c:pt>
                <c:pt idx="671">
                  <c:v>0.51103100000000001</c:v>
                </c:pt>
                <c:pt idx="672">
                  <c:v>0.472273</c:v>
                </c:pt>
                <c:pt idx="673">
                  <c:v>0.47212300000000001</c:v>
                </c:pt>
                <c:pt idx="674">
                  <c:v>0.56819399999999998</c:v>
                </c:pt>
                <c:pt idx="675">
                  <c:v>0.58779700000000001</c:v>
                </c:pt>
                <c:pt idx="676">
                  <c:v>0.37620199999999998</c:v>
                </c:pt>
                <c:pt idx="677">
                  <c:v>0.52045799999999998</c:v>
                </c:pt>
                <c:pt idx="678">
                  <c:v>0.48199999999999998</c:v>
                </c:pt>
                <c:pt idx="679">
                  <c:v>0.48199999999999998</c:v>
                </c:pt>
                <c:pt idx="680">
                  <c:v>0.70287299999999997</c:v>
                </c:pt>
                <c:pt idx="681">
                  <c:v>0.70317200000000002</c:v>
                </c:pt>
                <c:pt idx="682">
                  <c:v>0.54888999999999999</c:v>
                </c:pt>
                <c:pt idx="683">
                  <c:v>0.42393799999999998</c:v>
                </c:pt>
                <c:pt idx="684">
                  <c:v>0.70272299999999999</c:v>
                </c:pt>
                <c:pt idx="685">
                  <c:v>0.72187800000000002</c:v>
                </c:pt>
                <c:pt idx="686">
                  <c:v>0.73145499999999997</c:v>
                </c:pt>
                <c:pt idx="687">
                  <c:v>0.414661</c:v>
                </c:pt>
                <c:pt idx="688">
                  <c:v>0.36677500000000002</c:v>
                </c:pt>
                <c:pt idx="689">
                  <c:v>0.53003500000000003</c:v>
                </c:pt>
                <c:pt idx="690">
                  <c:v>0.751058</c:v>
                </c:pt>
                <c:pt idx="691">
                  <c:v>0.80837099999999995</c:v>
                </c:pt>
                <c:pt idx="692">
                  <c:v>0.48155100000000001</c:v>
                </c:pt>
                <c:pt idx="693">
                  <c:v>0.43366500000000002</c:v>
                </c:pt>
                <c:pt idx="694">
                  <c:v>0.54903999999999997</c:v>
                </c:pt>
                <c:pt idx="695">
                  <c:v>0.53916399999999998</c:v>
                </c:pt>
                <c:pt idx="696">
                  <c:v>0.414661</c:v>
                </c:pt>
                <c:pt idx="697">
                  <c:v>0.51088100000000003</c:v>
                </c:pt>
                <c:pt idx="698">
                  <c:v>0.56864300000000001</c:v>
                </c:pt>
                <c:pt idx="699">
                  <c:v>0.48199999999999998</c:v>
                </c:pt>
                <c:pt idx="700">
                  <c:v>0.31814100000000001</c:v>
                </c:pt>
                <c:pt idx="701">
                  <c:v>0.24137400000000001</c:v>
                </c:pt>
                <c:pt idx="702">
                  <c:v>0.27025500000000002</c:v>
                </c:pt>
                <c:pt idx="703">
                  <c:v>0.280281</c:v>
                </c:pt>
                <c:pt idx="704">
                  <c:v>0.38607900000000001</c:v>
                </c:pt>
                <c:pt idx="705">
                  <c:v>0.49187599999999998</c:v>
                </c:pt>
                <c:pt idx="706">
                  <c:v>0.58809699999999998</c:v>
                </c:pt>
                <c:pt idx="707">
                  <c:v>0.59767400000000004</c:v>
                </c:pt>
                <c:pt idx="708">
                  <c:v>0.26127699999999998</c:v>
                </c:pt>
                <c:pt idx="709">
                  <c:v>0.126448</c:v>
                </c:pt>
                <c:pt idx="710">
                  <c:v>0.17463300000000001</c:v>
                </c:pt>
                <c:pt idx="711">
                  <c:v>0.31903900000000002</c:v>
                </c:pt>
                <c:pt idx="712">
                  <c:v>0.28043099999999999</c:v>
                </c:pt>
                <c:pt idx="713">
                  <c:v>0.29973499999999997</c:v>
                </c:pt>
                <c:pt idx="714">
                  <c:v>0.28970899999999999</c:v>
                </c:pt>
                <c:pt idx="715">
                  <c:v>0.36677500000000002</c:v>
                </c:pt>
                <c:pt idx="716">
                  <c:v>0.31873899999999999</c:v>
                </c:pt>
                <c:pt idx="717">
                  <c:v>0.28955900000000001</c:v>
                </c:pt>
                <c:pt idx="718">
                  <c:v>0.40478399999999998</c:v>
                </c:pt>
                <c:pt idx="719">
                  <c:v>0.18376200000000001</c:v>
                </c:pt>
                <c:pt idx="720">
                  <c:v>0.232096</c:v>
                </c:pt>
                <c:pt idx="721">
                  <c:v>0.36662499999999998</c:v>
                </c:pt>
                <c:pt idx="722">
                  <c:v>0.55891599999999997</c:v>
                </c:pt>
                <c:pt idx="723">
                  <c:v>0.20321500000000001</c:v>
                </c:pt>
                <c:pt idx="724">
                  <c:v>0.16505600000000001</c:v>
                </c:pt>
                <c:pt idx="725">
                  <c:v>0.29973499999999997</c:v>
                </c:pt>
                <c:pt idx="726">
                  <c:v>0.35749700000000001</c:v>
                </c:pt>
                <c:pt idx="727">
                  <c:v>0.52075700000000003</c:v>
                </c:pt>
                <c:pt idx="728">
                  <c:v>0.37635200000000002</c:v>
                </c:pt>
                <c:pt idx="729">
                  <c:v>0.52943700000000005</c:v>
                </c:pt>
                <c:pt idx="730">
                  <c:v>0.52973599999999998</c:v>
                </c:pt>
                <c:pt idx="731">
                  <c:v>0.45267000000000002</c:v>
                </c:pt>
                <c:pt idx="732">
                  <c:v>0.60635300000000003</c:v>
                </c:pt>
                <c:pt idx="733">
                  <c:v>0.74118200000000001</c:v>
                </c:pt>
                <c:pt idx="734">
                  <c:v>0.606653</c:v>
                </c:pt>
                <c:pt idx="735">
                  <c:v>0.462397</c:v>
                </c:pt>
                <c:pt idx="736">
                  <c:v>0.63553400000000004</c:v>
                </c:pt>
                <c:pt idx="737">
                  <c:v>0.37605300000000003</c:v>
                </c:pt>
                <c:pt idx="738">
                  <c:v>0.53018500000000002</c:v>
                </c:pt>
                <c:pt idx="739">
                  <c:v>0.40508300000000003</c:v>
                </c:pt>
                <c:pt idx="740">
                  <c:v>0.67414099999999999</c:v>
                </c:pt>
                <c:pt idx="741">
                  <c:v>0.52988599999999997</c:v>
                </c:pt>
                <c:pt idx="742">
                  <c:v>0.61667899999999998</c:v>
                </c:pt>
                <c:pt idx="743">
                  <c:v>0.53003500000000003</c:v>
                </c:pt>
                <c:pt idx="744">
                  <c:v>0.39520699999999997</c:v>
                </c:pt>
                <c:pt idx="745">
                  <c:v>0.52988599999999997</c:v>
                </c:pt>
                <c:pt idx="746">
                  <c:v>0.60695200000000005</c:v>
                </c:pt>
                <c:pt idx="747">
                  <c:v>0.49172700000000003</c:v>
                </c:pt>
                <c:pt idx="748">
                  <c:v>0.41510999999999998</c:v>
                </c:pt>
                <c:pt idx="749">
                  <c:v>0.38592900000000002</c:v>
                </c:pt>
                <c:pt idx="750">
                  <c:v>0.51073100000000005</c:v>
                </c:pt>
                <c:pt idx="751">
                  <c:v>0.46284599999999998</c:v>
                </c:pt>
                <c:pt idx="752">
                  <c:v>0.61682800000000004</c:v>
                </c:pt>
                <c:pt idx="753">
                  <c:v>0.434114</c:v>
                </c:pt>
                <c:pt idx="754">
                  <c:v>0.107294</c:v>
                </c:pt>
                <c:pt idx="755">
                  <c:v>0.25155</c:v>
                </c:pt>
                <c:pt idx="756">
                  <c:v>0.42483599999999999</c:v>
                </c:pt>
                <c:pt idx="757">
                  <c:v>0.45341799999999999</c:v>
                </c:pt>
                <c:pt idx="758">
                  <c:v>0.50130399999999997</c:v>
                </c:pt>
                <c:pt idx="759">
                  <c:v>0.51088100000000003</c:v>
                </c:pt>
                <c:pt idx="760">
                  <c:v>0.42438700000000001</c:v>
                </c:pt>
                <c:pt idx="761">
                  <c:v>0.28970899999999999</c:v>
                </c:pt>
                <c:pt idx="762">
                  <c:v>0.36707400000000001</c:v>
                </c:pt>
                <c:pt idx="763">
                  <c:v>0.33804299999999998</c:v>
                </c:pt>
                <c:pt idx="764">
                  <c:v>0.38592900000000002</c:v>
                </c:pt>
                <c:pt idx="765">
                  <c:v>0.27085399999999998</c:v>
                </c:pt>
                <c:pt idx="766">
                  <c:v>0.376502</c:v>
                </c:pt>
                <c:pt idx="767">
                  <c:v>0.46314499999999997</c:v>
                </c:pt>
                <c:pt idx="768">
                  <c:v>0.52090700000000001</c:v>
                </c:pt>
                <c:pt idx="769">
                  <c:v>0.49172700000000003</c:v>
                </c:pt>
                <c:pt idx="770">
                  <c:v>0.40493400000000002</c:v>
                </c:pt>
                <c:pt idx="771">
                  <c:v>0.462696</c:v>
                </c:pt>
                <c:pt idx="772">
                  <c:v>0.41436099999999998</c:v>
                </c:pt>
                <c:pt idx="773">
                  <c:v>0.42438700000000001</c:v>
                </c:pt>
                <c:pt idx="774">
                  <c:v>0.41451100000000002</c:v>
                </c:pt>
                <c:pt idx="775">
                  <c:v>0.36647600000000002</c:v>
                </c:pt>
                <c:pt idx="776">
                  <c:v>0.55876700000000001</c:v>
                </c:pt>
                <c:pt idx="777">
                  <c:v>0.69329600000000002</c:v>
                </c:pt>
                <c:pt idx="778">
                  <c:v>0.60695200000000005</c:v>
                </c:pt>
                <c:pt idx="779">
                  <c:v>0.50115399999999999</c:v>
                </c:pt>
                <c:pt idx="780">
                  <c:v>0.51073100000000005</c:v>
                </c:pt>
                <c:pt idx="781">
                  <c:v>0.62565700000000002</c:v>
                </c:pt>
                <c:pt idx="782">
                  <c:v>0.56819399999999998</c:v>
                </c:pt>
                <c:pt idx="783">
                  <c:v>0.59707500000000002</c:v>
                </c:pt>
                <c:pt idx="784">
                  <c:v>0.73160400000000003</c:v>
                </c:pt>
                <c:pt idx="785">
                  <c:v>0.65483800000000003</c:v>
                </c:pt>
                <c:pt idx="786">
                  <c:v>0.53916399999999998</c:v>
                </c:pt>
                <c:pt idx="787">
                  <c:v>0.54903999999999997</c:v>
                </c:pt>
                <c:pt idx="788">
                  <c:v>0.74103200000000002</c:v>
                </c:pt>
                <c:pt idx="789">
                  <c:v>0.62565700000000002</c:v>
                </c:pt>
                <c:pt idx="790">
                  <c:v>0.67429099999999997</c:v>
                </c:pt>
                <c:pt idx="791">
                  <c:v>0.52045799999999998</c:v>
                </c:pt>
                <c:pt idx="792">
                  <c:v>0.59737499999999999</c:v>
                </c:pt>
                <c:pt idx="793">
                  <c:v>0.59737499999999999</c:v>
                </c:pt>
                <c:pt idx="794">
                  <c:v>0.58749799999999996</c:v>
                </c:pt>
                <c:pt idx="795">
                  <c:v>0.62595599999999996</c:v>
                </c:pt>
                <c:pt idx="796">
                  <c:v>0.61623000000000006</c:v>
                </c:pt>
                <c:pt idx="797">
                  <c:v>0.48140100000000002</c:v>
                </c:pt>
                <c:pt idx="798">
                  <c:v>0.462397</c:v>
                </c:pt>
                <c:pt idx="799">
                  <c:v>0.50130399999999997</c:v>
                </c:pt>
                <c:pt idx="800">
                  <c:v>0.453268</c:v>
                </c:pt>
                <c:pt idx="801">
                  <c:v>0.48199999999999998</c:v>
                </c:pt>
                <c:pt idx="802">
                  <c:v>0.46299499999999999</c:v>
                </c:pt>
                <c:pt idx="803">
                  <c:v>0.51103100000000001</c:v>
                </c:pt>
                <c:pt idx="804">
                  <c:v>0.37665100000000001</c:v>
                </c:pt>
                <c:pt idx="805">
                  <c:v>0.386378</c:v>
                </c:pt>
                <c:pt idx="806">
                  <c:v>0.395955</c:v>
                </c:pt>
                <c:pt idx="807">
                  <c:v>0.26142599999999999</c:v>
                </c:pt>
                <c:pt idx="808">
                  <c:v>0.23239499999999999</c:v>
                </c:pt>
                <c:pt idx="809">
                  <c:v>0.366925</c:v>
                </c:pt>
                <c:pt idx="810">
                  <c:v>0.45356800000000003</c:v>
                </c:pt>
                <c:pt idx="811">
                  <c:v>0.50160300000000002</c:v>
                </c:pt>
                <c:pt idx="812">
                  <c:v>0.34762100000000001</c:v>
                </c:pt>
                <c:pt idx="813">
                  <c:v>0.424537</c:v>
                </c:pt>
                <c:pt idx="814">
                  <c:v>0.37635200000000002</c:v>
                </c:pt>
                <c:pt idx="815">
                  <c:v>0.21324100000000001</c:v>
                </c:pt>
                <c:pt idx="816">
                  <c:v>0.25184899999999999</c:v>
                </c:pt>
                <c:pt idx="817">
                  <c:v>0.42468699999999998</c:v>
                </c:pt>
                <c:pt idx="818">
                  <c:v>0.47257199999999999</c:v>
                </c:pt>
                <c:pt idx="819">
                  <c:v>0.42468699999999998</c:v>
                </c:pt>
                <c:pt idx="820">
                  <c:v>0.42483599999999999</c:v>
                </c:pt>
                <c:pt idx="821">
                  <c:v>0.34747099999999997</c:v>
                </c:pt>
                <c:pt idx="822">
                  <c:v>0.44354199999999999</c:v>
                </c:pt>
                <c:pt idx="823">
                  <c:v>0.47242299999999998</c:v>
                </c:pt>
                <c:pt idx="824">
                  <c:v>0.51073100000000005</c:v>
                </c:pt>
                <c:pt idx="825">
                  <c:v>0.52030900000000002</c:v>
                </c:pt>
                <c:pt idx="826">
                  <c:v>0.56834399999999996</c:v>
                </c:pt>
                <c:pt idx="827">
                  <c:v>0.49187599999999998</c:v>
                </c:pt>
                <c:pt idx="828">
                  <c:v>0.71274899999999997</c:v>
                </c:pt>
                <c:pt idx="829">
                  <c:v>0.68386800000000003</c:v>
                </c:pt>
                <c:pt idx="830">
                  <c:v>0.71274899999999997</c:v>
                </c:pt>
                <c:pt idx="831">
                  <c:v>0.75075899999999995</c:v>
                </c:pt>
                <c:pt idx="832">
                  <c:v>0.72172800000000004</c:v>
                </c:pt>
                <c:pt idx="833">
                  <c:v>0.37545400000000001</c:v>
                </c:pt>
                <c:pt idx="834">
                  <c:v>0.54859100000000005</c:v>
                </c:pt>
                <c:pt idx="835">
                  <c:v>0.625807</c:v>
                </c:pt>
                <c:pt idx="836">
                  <c:v>0.64466199999999996</c:v>
                </c:pt>
                <c:pt idx="837">
                  <c:v>0.69299599999999995</c:v>
                </c:pt>
                <c:pt idx="838">
                  <c:v>0.66441499999999998</c:v>
                </c:pt>
                <c:pt idx="839">
                  <c:v>0.56849400000000005</c:v>
                </c:pt>
                <c:pt idx="840">
                  <c:v>0.635683</c:v>
                </c:pt>
                <c:pt idx="841">
                  <c:v>0.64541000000000004</c:v>
                </c:pt>
                <c:pt idx="842">
                  <c:v>0.64466199999999996</c:v>
                </c:pt>
                <c:pt idx="843">
                  <c:v>0.64496100000000001</c:v>
                </c:pt>
                <c:pt idx="844">
                  <c:v>0.64481100000000002</c:v>
                </c:pt>
                <c:pt idx="845">
                  <c:v>0.64481100000000002</c:v>
                </c:pt>
                <c:pt idx="846">
                  <c:v>0.28955900000000001</c:v>
                </c:pt>
                <c:pt idx="847">
                  <c:v>0.29973499999999997</c:v>
                </c:pt>
                <c:pt idx="848">
                  <c:v>0.386378</c:v>
                </c:pt>
                <c:pt idx="849">
                  <c:v>0.41510999999999998</c:v>
                </c:pt>
                <c:pt idx="850">
                  <c:v>0.41510999999999998</c:v>
                </c:pt>
                <c:pt idx="851">
                  <c:v>0.18391099999999999</c:v>
                </c:pt>
                <c:pt idx="852">
                  <c:v>0.241673</c:v>
                </c:pt>
                <c:pt idx="853">
                  <c:v>0.32816699999999999</c:v>
                </c:pt>
                <c:pt idx="854">
                  <c:v>0.45356800000000003</c:v>
                </c:pt>
                <c:pt idx="855">
                  <c:v>0.30931199999999998</c:v>
                </c:pt>
                <c:pt idx="856">
                  <c:v>0.19423699999999999</c:v>
                </c:pt>
                <c:pt idx="857">
                  <c:v>0.242122</c:v>
                </c:pt>
                <c:pt idx="858">
                  <c:v>0.30946200000000001</c:v>
                </c:pt>
                <c:pt idx="859">
                  <c:v>0.32861600000000002</c:v>
                </c:pt>
                <c:pt idx="860">
                  <c:v>0.22281799999999999</c:v>
                </c:pt>
                <c:pt idx="861">
                  <c:v>0.39610499999999998</c:v>
                </c:pt>
                <c:pt idx="862">
                  <c:v>0.40568199999999999</c:v>
                </c:pt>
                <c:pt idx="863">
                  <c:v>0.39610499999999998</c:v>
                </c:pt>
                <c:pt idx="864">
                  <c:v>0.405532</c:v>
                </c:pt>
                <c:pt idx="865">
                  <c:v>0.357796</c:v>
                </c:pt>
                <c:pt idx="866">
                  <c:v>0.280281</c:v>
                </c:pt>
                <c:pt idx="867">
                  <c:v>0.26142599999999999</c:v>
                </c:pt>
                <c:pt idx="868">
                  <c:v>0.64541000000000004</c:v>
                </c:pt>
                <c:pt idx="869">
                  <c:v>0.48185</c:v>
                </c:pt>
                <c:pt idx="870">
                  <c:v>0.45311899999999999</c:v>
                </c:pt>
                <c:pt idx="871">
                  <c:v>0.424537</c:v>
                </c:pt>
                <c:pt idx="872">
                  <c:v>0.54948900000000001</c:v>
                </c:pt>
                <c:pt idx="873">
                  <c:v>0.53976199999999996</c:v>
                </c:pt>
                <c:pt idx="874">
                  <c:v>0.53003500000000003</c:v>
                </c:pt>
                <c:pt idx="875">
                  <c:v>0.53976199999999996</c:v>
                </c:pt>
                <c:pt idx="876">
                  <c:v>0.53003500000000003</c:v>
                </c:pt>
                <c:pt idx="877">
                  <c:v>0.54888999999999999</c:v>
                </c:pt>
                <c:pt idx="878">
                  <c:v>0.60635300000000003</c:v>
                </c:pt>
                <c:pt idx="879">
                  <c:v>0.63493500000000003</c:v>
                </c:pt>
                <c:pt idx="880">
                  <c:v>0.62520799999999999</c:v>
                </c:pt>
                <c:pt idx="881">
                  <c:v>0.63508500000000001</c:v>
                </c:pt>
                <c:pt idx="882">
                  <c:v>0.73130499999999998</c:v>
                </c:pt>
                <c:pt idx="883">
                  <c:v>0.62595599999999996</c:v>
                </c:pt>
                <c:pt idx="884">
                  <c:v>0.53946300000000003</c:v>
                </c:pt>
                <c:pt idx="885">
                  <c:v>0.54933900000000002</c:v>
                </c:pt>
                <c:pt idx="886">
                  <c:v>0.57821999999999996</c:v>
                </c:pt>
                <c:pt idx="887">
                  <c:v>0.43396499999999999</c:v>
                </c:pt>
                <c:pt idx="888">
                  <c:v>0.52045799999999998</c:v>
                </c:pt>
                <c:pt idx="889">
                  <c:v>0.46209699999999998</c:v>
                </c:pt>
                <c:pt idx="890">
                  <c:v>0.462397</c:v>
                </c:pt>
                <c:pt idx="891">
                  <c:v>0.63538399999999995</c:v>
                </c:pt>
                <c:pt idx="892">
                  <c:v>0.74118200000000001</c:v>
                </c:pt>
                <c:pt idx="893">
                  <c:v>0.65468800000000005</c:v>
                </c:pt>
                <c:pt idx="894">
                  <c:v>0.75075899999999995</c:v>
                </c:pt>
                <c:pt idx="895">
                  <c:v>0.44339200000000001</c:v>
                </c:pt>
                <c:pt idx="896">
                  <c:v>0.70377100000000004</c:v>
                </c:pt>
                <c:pt idx="897">
                  <c:v>0.73250199999999999</c:v>
                </c:pt>
                <c:pt idx="898">
                  <c:v>0.57821999999999996</c:v>
                </c:pt>
                <c:pt idx="899">
                  <c:v>0.106695</c:v>
                </c:pt>
                <c:pt idx="900">
                  <c:v>-1.153149</c:v>
                </c:pt>
                <c:pt idx="901">
                  <c:v>-1.0362769999999999</c:v>
                </c:pt>
                <c:pt idx="902">
                  <c:v>-1.0958349999999999</c:v>
                </c:pt>
                <c:pt idx="903">
                  <c:v>-0.81570399999999998</c:v>
                </c:pt>
                <c:pt idx="904">
                  <c:v>-0.64271599999999995</c:v>
                </c:pt>
                <c:pt idx="905">
                  <c:v>-0.17163999999999999</c:v>
                </c:pt>
                <c:pt idx="906">
                  <c:v>-0.123156</c:v>
                </c:pt>
                <c:pt idx="907">
                  <c:v>-0.334901</c:v>
                </c:pt>
                <c:pt idx="908">
                  <c:v>-0.652443</c:v>
                </c:pt>
                <c:pt idx="909">
                  <c:v>-0.46015200000000001</c:v>
                </c:pt>
                <c:pt idx="910">
                  <c:v>-0.489033</c:v>
                </c:pt>
                <c:pt idx="911">
                  <c:v>-0.422292</c:v>
                </c:pt>
                <c:pt idx="912">
                  <c:v>-0.47047699999999998</c:v>
                </c:pt>
                <c:pt idx="913">
                  <c:v>-0.41301500000000002</c:v>
                </c:pt>
                <c:pt idx="914">
                  <c:v>-0.42199300000000001</c:v>
                </c:pt>
                <c:pt idx="915">
                  <c:v>-0.55667199999999994</c:v>
                </c:pt>
                <c:pt idx="916">
                  <c:v>-0.58480500000000002</c:v>
                </c:pt>
                <c:pt idx="917">
                  <c:v>-0.53691900000000004</c:v>
                </c:pt>
                <c:pt idx="918">
                  <c:v>-0.66187099999999999</c:v>
                </c:pt>
                <c:pt idx="919">
                  <c:v>-0.42154399999999997</c:v>
                </c:pt>
                <c:pt idx="920">
                  <c:v>3.0377999999999999E-2</c:v>
                </c:pt>
                <c:pt idx="921">
                  <c:v>7.7813999999999994E-2</c:v>
                </c:pt>
                <c:pt idx="922">
                  <c:v>2.9479999999999999E-2</c:v>
                </c:pt>
                <c:pt idx="923">
                  <c:v>6.7639000000000005E-2</c:v>
                </c:pt>
                <c:pt idx="924">
                  <c:v>-0.10549799999999999</c:v>
                </c:pt>
                <c:pt idx="925">
                  <c:v>-0.16281200000000001</c:v>
                </c:pt>
                <c:pt idx="926">
                  <c:v>-0.162662</c:v>
                </c:pt>
                <c:pt idx="927">
                  <c:v>9.6969E-2</c:v>
                </c:pt>
                <c:pt idx="928">
                  <c:v>4.8784000000000001E-2</c:v>
                </c:pt>
                <c:pt idx="929">
                  <c:v>-7.6767000000000002E-2</c:v>
                </c:pt>
                <c:pt idx="930">
                  <c:v>0.106396</c:v>
                </c:pt>
                <c:pt idx="931">
                  <c:v>0.106546</c:v>
                </c:pt>
                <c:pt idx="932">
                  <c:v>1.0325000000000001E-2</c:v>
                </c:pt>
                <c:pt idx="933">
                  <c:v>-0.15323400000000001</c:v>
                </c:pt>
                <c:pt idx="934">
                  <c:v>-0.13408</c:v>
                </c:pt>
                <c:pt idx="935">
                  <c:v>-1.8704999999999999E-2</c:v>
                </c:pt>
                <c:pt idx="936">
                  <c:v>9.6819000000000002E-2</c:v>
                </c:pt>
                <c:pt idx="937">
                  <c:v>-2.8282999999999999E-2</c:v>
                </c:pt>
                <c:pt idx="938">
                  <c:v>6.7937999999999998E-2</c:v>
                </c:pt>
                <c:pt idx="939">
                  <c:v>0.13527700000000001</c:v>
                </c:pt>
                <c:pt idx="940">
                  <c:v>-8.6789999999999992E-3</c:v>
                </c:pt>
                <c:pt idx="941">
                  <c:v>-0.143208</c:v>
                </c:pt>
                <c:pt idx="942">
                  <c:v>-0.152337</c:v>
                </c:pt>
                <c:pt idx="943">
                  <c:v>-0.152337</c:v>
                </c:pt>
                <c:pt idx="944">
                  <c:v>-0.20037199999999999</c:v>
                </c:pt>
                <c:pt idx="945">
                  <c:v>-9.4574000000000005E-2</c:v>
                </c:pt>
                <c:pt idx="946">
                  <c:v>-0.219975</c:v>
                </c:pt>
                <c:pt idx="947">
                  <c:v>-0.172239</c:v>
                </c:pt>
                <c:pt idx="948">
                  <c:v>-0.220274</c:v>
                </c:pt>
                <c:pt idx="949">
                  <c:v>-0.13348199999999999</c:v>
                </c:pt>
                <c:pt idx="950">
                  <c:v>-0.35450399999999999</c:v>
                </c:pt>
                <c:pt idx="951">
                  <c:v>-0.34432800000000002</c:v>
                </c:pt>
                <c:pt idx="952">
                  <c:v>-0.325324</c:v>
                </c:pt>
                <c:pt idx="953">
                  <c:v>-0.382936</c:v>
                </c:pt>
                <c:pt idx="954">
                  <c:v>-0.334901</c:v>
                </c:pt>
                <c:pt idx="955">
                  <c:v>-0.22880400000000001</c:v>
                </c:pt>
                <c:pt idx="956">
                  <c:v>-0.27713900000000002</c:v>
                </c:pt>
                <c:pt idx="957">
                  <c:v>-0.190495</c:v>
                </c:pt>
                <c:pt idx="958">
                  <c:v>-0.26771099999999998</c:v>
                </c:pt>
                <c:pt idx="959">
                  <c:v>-0.21967600000000001</c:v>
                </c:pt>
                <c:pt idx="960">
                  <c:v>-0.32547300000000001</c:v>
                </c:pt>
                <c:pt idx="961">
                  <c:v>-0.43157000000000001</c:v>
                </c:pt>
                <c:pt idx="962">
                  <c:v>-0.40268900000000002</c:v>
                </c:pt>
                <c:pt idx="963">
                  <c:v>-0.3352</c:v>
                </c:pt>
                <c:pt idx="964">
                  <c:v>-0.161914</c:v>
                </c:pt>
                <c:pt idx="965">
                  <c:v>-0.17163999999999999</c:v>
                </c:pt>
                <c:pt idx="966">
                  <c:v>-0.14290900000000001</c:v>
                </c:pt>
                <c:pt idx="967">
                  <c:v>-0.15203700000000001</c:v>
                </c:pt>
                <c:pt idx="968">
                  <c:v>-0.209949</c:v>
                </c:pt>
                <c:pt idx="969">
                  <c:v>-0.15263599999999999</c:v>
                </c:pt>
                <c:pt idx="970">
                  <c:v>-0.22955200000000001</c:v>
                </c:pt>
                <c:pt idx="971">
                  <c:v>-1.8405999999999999E-2</c:v>
                </c:pt>
                <c:pt idx="972">
                  <c:v>-1.8405999999999999E-2</c:v>
                </c:pt>
                <c:pt idx="973">
                  <c:v>-7.6019000000000003E-2</c:v>
                </c:pt>
                <c:pt idx="974">
                  <c:v>-9.5472000000000001E-2</c:v>
                </c:pt>
                <c:pt idx="975">
                  <c:v>-0.210697</c:v>
                </c:pt>
                <c:pt idx="976">
                  <c:v>-0.28761399999999998</c:v>
                </c:pt>
                <c:pt idx="977">
                  <c:v>4.8932999999999997E-2</c:v>
                </c:pt>
                <c:pt idx="978">
                  <c:v>-8.5745000000000002E-2</c:v>
                </c:pt>
                <c:pt idx="979">
                  <c:v>-0.143508</c:v>
                </c:pt>
                <c:pt idx="980">
                  <c:v>-3.771E-2</c:v>
                </c:pt>
                <c:pt idx="981">
                  <c:v>8.9800000000000004E-4</c:v>
                </c:pt>
                <c:pt idx="982">
                  <c:v>0.22206999999999999</c:v>
                </c:pt>
                <c:pt idx="983">
                  <c:v>-0.26875900000000003</c:v>
                </c:pt>
                <c:pt idx="984">
                  <c:v>-5.7014000000000002E-2</c:v>
                </c:pt>
                <c:pt idx="985">
                  <c:v>0.12554999999999999</c:v>
                </c:pt>
                <c:pt idx="986">
                  <c:v>3.0078000000000001E-2</c:v>
                </c:pt>
                <c:pt idx="987">
                  <c:v>4.9083000000000002E-2</c:v>
                </c:pt>
                <c:pt idx="988">
                  <c:v>5.851E-2</c:v>
                </c:pt>
                <c:pt idx="989">
                  <c:v>0.221771</c:v>
                </c:pt>
                <c:pt idx="990">
                  <c:v>5.8210999999999999E-2</c:v>
                </c:pt>
                <c:pt idx="991">
                  <c:v>-0.11462600000000001</c:v>
                </c:pt>
                <c:pt idx="992">
                  <c:v>-0.105049</c:v>
                </c:pt>
                <c:pt idx="993">
                  <c:v>3.0078000000000001E-2</c:v>
                </c:pt>
                <c:pt idx="994">
                  <c:v>-4.6837999999999998E-2</c:v>
                </c:pt>
                <c:pt idx="995">
                  <c:v>-0.14305899999999999</c:v>
                </c:pt>
                <c:pt idx="996">
                  <c:v>-0.26786100000000002</c:v>
                </c:pt>
                <c:pt idx="997">
                  <c:v>-0.21024799999999999</c:v>
                </c:pt>
                <c:pt idx="998">
                  <c:v>-0.19079499999999999</c:v>
                </c:pt>
                <c:pt idx="999">
                  <c:v>-0.113729</c:v>
                </c:pt>
                <c:pt idx="1000">
                  <c:v>-0.23882999999999999</c:v>
                </c:pt>
                <c:pt idx="1001">
                  <c:v>-0.40223999999999999</c:v>
                </c:pt>
                <c:pt idx="1002">
                  <c:v>-0.31544699999999998</c:v>
                </c:pt>
                <c:pt idx="1003">
                  <c:v>-0.25783499999999998</c:v>
                </c:pt>
                <c:pt idx="1004">
                  <c:v>-1.7808000000000001E-2</c:v>
                </c:pt>
                <c:pt idx="1005">
                  <c:v>5.8958999999999998E-2</c:v>
                </c:pt>
                <c:pt idx="1006">
                  <c:v>-0.498311</c:v>
                </c:pt>
                <c:pt idx="1007">
                  <c:v>-0.49846099999999999</c:v>
                </c:pt>
                <c:pt idx="1008">
                  <c:v>-0.382637</c:v>
                </c:pt>
                <c:pt idx="1009">
                  <c:v>-0.30586999999999998</c:v>
                </c:pt>
                <c:pt idx="1010">
                  <c:v>-0.42124499999999998</c:v>
                </c:pt>
                <c:pt idx="1011">
                  <c:v>-0.19079499999999999</c:v>
                </c:pt>
                <c:pt idx="1012">
                  <c:v>-3.7261000000000002E-2</c:v>
                </c:pt>
                <c:pt idx="1013">
                  <c:v>5.8810000000000001E-2</c:v>
                </c:pt>
                <c:pt idx="1014">
                  <c:v>-0.12360500000000001</c:v>
                </c:pt>
                <c:pt idx="1015">
                  <c:v>-0.24870700000000001</c:v>
                </c:pt>
                <c:pt idx="1016">
                  <c:v>-0.19064500000000001</c:v>
                </c:pt>
                <c:pt idx="1017">
                  <c:v>-0.25813399999999997</c:v>
                </c:pt>
                <c:pt idx="1018">
                  <c:v>-0.25813399999999997</c:v>
                </c:pt>
                <c:pt idx="1019">
                  <c:v>-0.114178</c:v>
                </c:pt>
                <c:pt idx="1020">
                  <c:v>-2.7533999999999999E-2</c:v>
                </c:pt>
                <c:pt idx="1021">
                  <c:v>-1.7808000000000001E-2</c:v>
                </c:pt>
                <c:pt idx="1022">
                  <c:v>0.15473100000000001</c:v>
                </c:pt>
                <c:pt idx="1023">
                  <c:v>0.15443200000000001</c:v>
                </c:pt>
                <c:pt idx="1024">
                  <c:v>-0.12435300000000001</c:v>
                </c:pt>
                <c:pt idx="1025">
                  <c:v>6.7937999999999998E-2</c:v>
                </c:pt>
                <c:pt idx="1026">
                  <c:v>8.7242E-2</c:v>
                </c:pt>
                <c:pt idx="1027">
                  <c:v>0.12584999999999999</c:v>
                </c:pt>
                <c:pt idx="1028">
                  <c:v>7.7813999999999994E-2</c:v>
                </c:pt>
                <c:pt idx="1029">
                  <c:v>0.19289000000000001</c:v>
                </c:pt>
                <c:pt idx="1030">
                  <c:v>0.24077599999999999</c:v>
                </c:pt>
                <c:pt idx="1031">
                  <c:v>0.19273999999999999</c:v>
                </c:pt>
                <c:pt idx="1032">
                  <c:v>4.8483999999999999E-2</c:v>
                </c:pt>
                <c:pt idx="1033">
                  <c:v>-9.5323000000000005E-2</c:v>
                </c:pt>
                <c:pt idx="1034">
                  <c:v>-7.6019000000000003E-2</c:v>
                </c:pt>
                <c:pt idx="1035">
                  <c:v>6.8237000000000006E-2</c:v>
                </c:pt>
                <c:pt idx="1036">
                  <c:v>8.7540999999999994E-2</c:v>
                </c:pt>
                <c:pt idx="1037">
                  <c:v>0.212643</c:v>
                </c:pt>
                <c:pt idx="1038">
                  <c:v>0.13572600000000001</c:v>
                </c:pt>
                <c:pt idx="1039">
                  <c:v>0.13542699999999999</c:v>
                </c:pt>
                <c:pt idx="1040">
                  <c:v>-5.7014000000000002E-2</c:v>
                </c:pt>
                <c:pt idx="1041">
                  <c:v>-6.6441E-2</c:v>
                </c:pt>
                <c:pt idx="1042">
                  <c:v>-2.7983000000000001E-2</c:v>
                </c:pt>
                <c:pt idx="1043">
                  <c:v>4.9532E-2</c:v>
                </c:pt>
                <c:pt idx="1044">
                  <c:v>-2.7234999999999999E-2</c:v>
                </c:pt>
                <c:pt idx="1045">
                  <c:v>-0.34462799999999999</c:v>
                </c:pt>
                <c:pt idx="1046">
                  <c:v>-0.29674200000000001</c:v>
                </c:pt>
                <c:pt idx="1047">
                  <c:v>8.7989999999999999E-2</c:v>
                </c:pt>
                <c:pt idx="1048">
                  <c:v>3.0078000000000001E-2</c:v>
                </c:pt>
                <c:pt idx="1049">
                  <c:v>-0.17163999999999999</c:v>
                </c:pt>
                <c:pt idx="1050">
                  <c:v>-0.334901</c:v>
                </c:pt>
                <c:pt idx="1051">
                  <c:v>-0.21024799999999999</c:v>
                </c:pt>
                <c:pt idx="1052">
                  <c:v>-0.190495</c:v>
                </c:pt>
                <c:pt idx="1053">
                  <c:v>-0.26756200000000002</c:v>
                </c:pt>
                <c:pt idx="1054">
                  <c:v>-0.32517400000000002</c:v>
                </c:pt>
                <c:pt idx="1055">
                  <c:v>-0.29659200000000002</c:v>
                </c:pt>
                <c:pt idx="1056">
                  <c:v>-0.29644300000000001</c:v>
                </c:pt>
                <c:pt idx="1057">
                  <c:v>-0.29659200000000002</c:v>
                </c:pt>
                <c:pt idx="1058">
                  <c:v>-0.114028</c:v>
                </c:pt>
                <c:pt idx="1059">
                  <c:v>-0.161914</c:v>
                </c:pt>
                <c:pt idx="1060">
                  <c:v>-0.29629299999999997</c:v>
                </c:pt>
                <c:pt idx="1061">
                  <c:v>-0.29659200000000002</c:v>
                </c:pt>
                <c:pt idx="1062">
                  <c:v>-0.15218699999999999</c:v>
                </c:pt>
                <c:pt idx="1063">
                  <c:v>-0.13333200000000001</c:v>
                </c:pt>
                <c:pt idx="1064">
                  <c:v>1.1074000000000001E-2</c:v>
                </c:pt>
                <c:pt idx="1065">
                  <c:v>-6.6142000000000006E-2</c:v>
                </c:pt>
                <c:pt idx="1066">
                  <c:v>1.1969999999999999E-3</c:v>
                </c:pt>
                <c:pt idx="1067">
                  <c:v>-5.6863999999999998E-2</c:v>
                </c:pt>
                <c:pt idx="1068">
                  <c:v>-1.8107000000000002E-2</c:v>
                </c:pt>
                <c:pt idx="1069">
                  <c:v>-0.181367</c:v>
                </c:pt>
                <c:pt idx="1070">
                  <c:v>-0.16206300000000001</c:v>
                </c:pt>
                <c:pt idx="1071">
                  <c:v>-8.6789999999999992E-3</c:v>
                </c:pt>
                <c:pt idx="1072">
                  <c:v>5.851E-2</c:v>
                </c:pt>
                <c:pt idx="1073">
                  <c:v>2.9929000000000001E-2</c:v>
                </c:pt>
                <c:pt idx="1074">
                  <c:v>-8.9789999999999991E-3</c:v>
                </c:pt>
                <c:pt idx="1075">
                  <c:v>6.7937999999999998E-2</c:v>
                </c:pt>
                <c:pt idx="1076">
                  <c:v>0.20246700000000001</c:v>
                </c:pt>
                <c:pt idx="1077">
                  <c:v>0.21219399999999999</c:v>
                </c:pt>
                <c:pt idx="1078">
                  <c:v>8.7242E-2</c:v>
                </c:pt>
                <c:pt idx="1079">
                  <c:v>7.7664999999999998E-2</c:v>
                </c:pt>
                <c:pt idx="1080">
                  <c:v>8.7242E-2</c:v>
                </c:pt>
                <c:pt idx="1081">
                  <c:v>4.8784000000000001E-2</c:v>
                </c:pt>
                <c:pt idx="1082">
                  <c:v>7.7664999999999998E-2</c:v>
                </c:pt>
                <c:pt idx="1083">
                  <c:v>0.106695</c:v>
                </c:pt>
                <c:pt idx="1084">
                  <c:v>7.8114000000000003E-2</c:v>
                </c:pt>
                <c:pt idx="1085">
                  <c:v>0.106695</c:v>
                </c:pt>
                <c:pt idx="1086">
                  <c:v>0.347022</c:v>
                </c:pt>
                <c:pt idx="1087">
                  <c:v>0.16430800000000001</c:v>
                </c:pt>
                <c:pt idx="1088">
                  <c:v>-0.162213</c:v>
                </c:pt>
                <c:pt idx="1089">
                  <c:v>-0.36438100000000001</c:v>
                </c:pt>
                <c:pt idx="1090">
                  <c:v>2.9779E-2</c:v>
                </c:pt>
                <c:pt idx="1091">
                  <c:v>5.851E-2</c:v>
                </c:pt>
                <c:pt idx="1092">
                  <c:v>0.116273</c:v>
                </c:pt>
                <c:pt idx="1093">
                  <c:v>4.9232999999999999E-2</c:v>
                </c:pt>
                <c:pt idx="1094">
                  <c:v>-0.13333200000000001</c:v>
                </c:pt>
                <c:pt idx="1095">
                  <c:v>-0.16176399999999999</c:v>
                </c:pt>
                <c:pt idx="1096">
                  <c:v>-0.38278699999999999</c:v>
                </c:pt>
                <c:pt idx="1097">
                  <c:v>-0.38278699999999999</c:v>
                </c:pt>
                <c:pt idx="1098">
                  <c:v>-0.28671600000000003</c:v>
                </c:pt>
                <c:pt idx="1099">
                  <c:v>-0.23853099999999999</c:v>
                </c:pt>
                <c:pt idx="1100">
                  <c:v>-0.171491</c:v>
                </c:pt>
                <c:pt idx="1101">
                  <c:v>-0.19079499999999999</c:v>
                </c:pt>
                <c:pt idx="1102">
                  <c:v>-0.152337</c:v>
                </c:pt>
                <c:pt idx="1103">
                  <c:v>-0.315747</c:v>
                </c:pt>
                <c:pt idx="1104">
                  <c:v>-0.363483</c:v>
                </c:pt>
                <c:pt idx="1105">
                  <c:v>-0.37306</c:v>
                </c:pt>
                <c:pt idx="1106">
                  <c:v>-0.26711299999999999</c:v>
                </c:pt>
                <c:pt idx="1107">
                  <c:v>-0.32487500000000002</c:v>
                </c:pt>
                <c:pt idx="1108">
                  <c:v>-0.32517400000000002</c:v>
                </c:pt>
                <c:pt idx="1109">
                  <c:v>-0.23912900000000001</c:v>
                </c:pt>
                <c:pt idx="1110">
                  <c:v>-0.19064500000000001</c:v>
                </c:pt>
                <c:pt idx="1111">
                  <c:v>-0.30602000000000001</c:v>
                </c:pt>
                <c:pt idx="1112">
                  <c:v>-0.20067099999999999</c:v>
                </c:pt>
                <c:pt idx="1113">
                  <c:v>-0.152337</c:v>
                </c:pt>
                <c:pt idx="1114">
                  <c:v>-0.180918</c:v>
                </c:pt>
                <c:pt idx="1115">
                  <c:v>-0.228654</c:v>
                </c:pt>
                <c:pt idx="1116">
                  <c:v>-0.19034599999999999</c:v>
                </c:pt>
                <c:pt idx="1117">
                  <c:v>7.8412999999999997E-2</c:v>
                </c:pt>
                <c:pt idx="1118">
                  <c:v>9.7117999999999996E-2</c:v>
                </c:pt>
                <c:pt idx="1119">
                  <c:v>9.6819000000000002E-2</c:v>
                </c:pt>
                <c:pt idx="1120">
                  <c:v>6.8087999999999996E-2</c:v>
                </c:pt>
                <c:pt idx="1121">
                  <c:v>-2.7983000000000001E-2</c:v>
                </c:pt>
                <c:pt idx="1122">
                  <c:v>1.0475E-2</c:v>
                </c:pt>
                <c:pt idx="1123">
                  <c:v>8.7390999999999996E-2</c:v>
                </c:pt>
                <c:pt idx="1124">
                  <c:v>2.9929000000000001E-2</c:v>
                </c:pt>
                <c:pt idx="1125">
                  <c:v>0.116273</c:v>
                </c:pt>
                <c:pt idx="1126">
                  <c:v>0.19303899999999999</c:v>
                </c:pt>
                <c:pt idx="1127">
                  <c:v>0.23149800000000001</c:v>
                </c:pt>
                <c:pt idx="1128">
                  <c:v>0.26037900000000003</c:v>
                </c:pt>
                <c:pt idx="1129">
                  <c:v>1.9903000000000001E-2</c:v>
                </c:pt>
                <c:pt idx="1130">
                  <c:v>1.0625000000000001E-2</c:v>
                </c:pt>
                <c:pt idx="1131">
                  <c:v>6.8087999999999996E-2</c:v>
                </c:pt>
                <c:pt idx="1132">
                  <c:v>0.14500399999999999</c:v>
                </c:pt>
                <c:pt idx="1133">
                  <c:v>5.8361000000000003E-2</c:v>
                </c:pt>
                <c:pt idx="1134">
                  <c:v>2.0351000000000001E-2</c:v>
                </c:pt>
                <c:pt idx="1135">
                  <c:v>5.8810000000000001E-2</c:v>
                </c:pt>
                <c:pt idx="1136">
                  <c:v>0.145453</c:v>
                </c:pt>
                <c:pt idx="1137">
                  <c:v>-3.771E-2</c:v>
                </c:pt>
                <c:pt idx="1138">
                  <c:v>-0.114477</c:v>
                </c:pt>
                <c:pt idx="1139">
                  <c:v>-4.6988000000000002E-2</c:v>
                </c:pt>
                <c:pt idx="1140">
                  <c:v>-6.5842999999999999E-2</c:v>
                </c:pt>
                <c:pt idx="1141">
                  <c:v>-0.16206300000000001</c:v>
                </c:pt>
                <c:pt idx="1142">
                  <c:v>-9.4724000000000003E-2</c:v>
                </c:pt>
                <c:pt idx="1143">
                  <c:v>-6.6142000000000006E-2</c:v>
                </c:pt>
                <c:pt idx="1144">
                  <c:v>-8.5299999999999994E-3</c:v>
                </c:pt>
                <c:pt idx="1145">
                  <c:v>-0.25813399999999997</c:v>
                </c:pt>
                <c:pt idx="1146">
                  <c:v>-0.21937699999999999</c:v>
                </c:pt>
                <c:pt idx="1147">
                  <c:v>-0.30572100000000002</c:v>
                </c:pt>
                <c:pt idx="1148">
                  <c:v>-0.33445200000000003</c:v>
                </c:pt>
                <c:pt idx="1149">
                  <c:v>-0.31544699999999998</c:v>
                </c:pt>
                <c:pt idx="1150">
                  <c:v>-0.22895399999999999</c:v>
                </c:pt>
                <c:pt idx="1151">
                  <c:v>-0.171491</c:v>
                </c:pt>
                <c:pt idx="1152">
                  <c:v>-0.24840699999999999</c:v>
                </c:pt>
                <c:pt idx="1153">
                  <c:v>-0.27713900000000002</c:v>
                </c:pt>
                <c:pt idx="1154">
                  <c:v>-0.29599399999999998</c:v>
                </c:pt>
                <c:pt idx="1155">
                  <c:v>-0.40194099999999999</c:v>
                </c:pt>
                <c:pt idx="1156">
                  <c:v>-0.30572100000000002</c:v>
                </c:pt>
                <c:pt idx="1157">
                  <c:v>-0.28671600000000003</c:v>
                </c:pt>
                <c:pt idx="1158">
                  <c:v>-0.180918</c:v>
                </c:pt>
                <c:pt idx="1159">
                  <c:v>-0.27698899999999999</c:v>
                </c:pt>
                <c:pt idx="1160">
                  <c:v>-0.36408099999999999</c:v>
                </c:pt>
                <c:pt idx="1161">
                  <c:v>0.14530299999999999</c:v>
                </c:pt>
                <c:pt idx="1162">
                  <c:v>-0.12360500000000001</c:v>
                </c:pt>
                <c:pt idx="1163">
                  <c:v>-0.29644300000000001</c:v>
                </c:pt>
                <c:pt idx="1164">
                  <c:v>3.0526999999999999E-2</c:v>
                </c:pt>
                <c:pt idx="1165">
                  <c:v>1.4959999999999999E-3</c:v>
                </c:pt>
                <c:pt idx="1166">
                  <c:v>-0.151888</c:v>
                </c:pt>
                <c:pt idx="1167">
                  <c:v>3.0526999999999999E-2</c:v>
                </c:pt>
                <c:pt idx="1168">
                  <c:v>1.4959999999999999E-3</c:v>
                </c:pt>
                <c:pt idx="1169">
                  <c:v>4.9232999999999999E-2</c:v>
                </c:pt>
                <c:pt idx="1170">
                  <c:v>2.9628999999999999E-2</c:v>
                </c:pt>
                <c:pt idx="1171">
                  <c:v>-2.7983000000000001E-2</c:v>
                </c:pt>
                <c:pt idx="1172">
                  <c:v>-0.13378100000000001</c:v>
                </c:pt>
                <c:pt idx="1173">
                  <c:v>7.4799999999999997E-4</c:v>
                </c:pt>
                <c:pt idx="1174">
                  <c:v>0.193189</c:v>
                </c:pt>
                <c:pt idx="1175">
                  <c:v>0.202766</c:v>
                </c:pt>
                <c:pt idx="1176">
                  <c:v>2.0052E-2</c:v>
                </c:pt>
                <c:pt idx="1177">
                  <c:v>-0.10489999999999999</c:v>
                </c:pt>
                <c:pt idx="1178">
                  <c:v>0.14500399999999999</c:v>
                </c:pt>
                <c:pt idx="1179">
                  <c:v>2.9929000000000001E-2</c:v>
                </c:pt>
                <c:pt idx="1180">
                  <c:v>0.18346199999999999</c:v>
                </c:pt>
                <c:pt idx="1181">
                  <c:v>0.135577</c:v>
                </c:pt>
                <c:pt idx="1182">
                  <c:v>8.7092000000000003E-2</c:v>
                </c:pt>
                <c:pt idx="1183">
                  <c:v>-1.8704999999999999E-2</c:v>
                </c:pt>
                <c:pt idx="1184">
                  <c:v>4.8483999999999999E-2</c:v>
                </c:pt>
                <c:pt idx="1185">
                  <c:v>9.6969E-2</c:v>
                </c:pt>
                <c:pt idx="1186">
                  <c:v>0.14500399999999999</c:v>
                </c:pt>
                <c:pt idx="1187">
                  <c:v>0.17388500000000001</c:v>
                </c:pt>
                <c:pt idx="1188">
                  <c:v>-4.6988000000000002E-2</c:v>
                </c:pt>
                <c:pt idx="1189">
                  <c:v>-5.6415E-2</c:v>
                </c:pt>
                <c:pt idx="1190">
                  <c:v>-7.5569999999999998E-2</c:v>
                </c:pt>
                <c:pt idx="1191">
                  <c:v>-0.113729</c:v>
                </c:pt>
                <c:pt idx="1192">
                  <c:v>-7.5420000000000001E-2</c:v>
                </c:pt>
                <c:pt idx="1193">
                  <c:v>-0.123306</c:v>
                </c:pt>
                <c:pt idx="1194">
                  <c:v>-4.6389E-2</c:v>
                </c:pt>
                <c:pt idx="1195">
                  <c:v>-0.23882999999999999</c:v>
                </c:pt>
                <c:pt idx="1196">
                  <c:v>-0.18121799999999999</c:v>
                </c:pt>
                <c:pt idx="1197">
                  <c:v>-0.21982499999999999</c:v>
                </c:pt>
                <c:pt idx="1198">
                  <c:v>-0.21024799999999999</c:v>
                </c:pt>
                <c:pt idx="1199">
                  <c:v>-0.132883</c:v>
                </c:pt>
                <c:pt idx="1200">
                  <c:v>-0.14290900000000001</c:v>
                </c:pt>
                <c:pt idx="1201">
                  <c:v>-0.21009900000000001</c:v>
                </c:pt>
                <c:pt idx="1202">
                  <c:v>-0.132883</c:v>
                </c:pt>
                <c:pt idx="1203">
                  <c:v>-0.31529800000000002</c:v>
                </c:pt>
                <c:pt idx="1204">
                  <c:v>-0.18076900000000001</c:v>
                </c:pt>
                <c:pt idx="1205">
                  <c:v>-0.161465</c:v>
                </c:pt>
                <c:pt idx="1206">
                  <c:v>-0.26756200000000002</c:v>
                </c:pt>
                <c:pt idx="1207">
                  <c:v>-0.42139500000000002</c:v>
                </c:pt>
                <c:pt idx="1208">
                  <c:v>-0.190495</c:v>
                </c:pt>
                <c:pt idx="1209">
                  <c:v>-0.15218699999999999</c:v>
                </c:pt>
                <c:pt idx="1210">
                  <c:v>-8.4848000000000007E-2</c:v>
                </c:pt>
                <c:pt idx="1211">
                  <c:v>-0.171491</c:v>
                </c:pt>
                <c:pt idx="1212">
                  <c:v>-5.6415E-2</c:v>
                </c:pt>
                <c:pt idx="1213">
                  <c:v>-6.5842999999999999E-2</c:v>
                </c:pt>
                <c:pt idx="1214">
                  <c:v>-0.17179</c:v>
                </c:pt>
                <c:pt idx="1215">
                  <c:v>-0.152337</c:v>
                </c:pt>
                <c:pt idx="1216">
                  <c:v>-0.21024799999999999</c:v>
                </c:pt>
                <c:pt idx="1217">
                  <c:v>-8.5147E-2</c:v>
                </c:pt>
                <c:pt idx="1218">
                  <c:v>-8.5295999999999997E-2</c:v>
                </c:pt>
                <c:pt idx="1219">
                  <c:v>-5.6265999999999997E-2</c:v>
                </c:pt>
                <c:pt idx="1220">
                  <c:v>7.8412999999999997E-2</c:v>
                </c:pt>
                <c:pt idx="1221">
                  <c:v>4.9382000000000002E-2</c:v>
                </c:pt>
                <c:pt idx="1222">
                  <c:v>-6.5693000000000001E-2</c:v>
                </c:pt>
                <c:pt idx="1223">
                  <c:v>-6.5992999999999996E-2</c:v>
                </c:pt>
                <c:pt idx="1224">
                  <c:v>3.0078000000000001E-2</c:v>
                </c:pt>
                <c:pt idx="1225">
                  <c:v>0.106845</c:v>
                </c:pt>
                <c:pt idx="1226">
                  <c:v>6.8237000000000006E-2</c:v>
                </c:pt>
                <c:pt idx="1227">
                  <c:v>0.106695</c:v>
                </c:pt>
                <c:pt idx="1228">
                  <c:v>9.7117999999999996E-2</c:v>
                </c:pt>
                <c:pt idx="1229">
                  <c:v>-5.6265999999999997E-2</c:v>
                </c:pt>
                <c:pt idx="1230">
                  <c:v>-8.3800000000000003E-3</c:v>
                </c:pt>
                <c:pt idx="1231">
                  <c:v>0.125999</c:v>
                </c:pt>
                <c:pt idx="1232">
                  <c:v>0.250502</c:v>
                </c:pt>
                <c:pt idx="1233">
                  <c:v>0.250502</c:v>
                </c:pt>
                <c:pt idx="1234">
                  <c:v>0.13527700000000001</c:v>
                </c:pt>
                <c:pt idx="1235">
                  <c:v>-8.829E-3</c:v>
                </c:pt>
                <c:pt idx="1236">
                  <c:v>1.0625000000000001E-2</c:v>
                </c:pt>
                <c:pt idx="1237">
                  <c:v>0.10699500000000001</c:v>
                </c:pt>
                <c:pt idx="1238">
                  <c:v>0.135876</c:v>
                </c:pt>
                <c:pt idx="1239">
                  <c:v>-0.14290900000000001</c:v>
                </c:pt>
                <c:pt idx="1240">
                  <c:v>-9.4724000000000003E-2</c:v>
                </c:pt>
                <c:pt idx="1241">
                  <c:v>-9.4874E-2</c:v>
                </c:pt>
                <c:pt idx="1242">
                  <c:v>-1.7808000000000001E-2</c:v>
                </c:pt>
                <c:pt idx="1243">
                  <c:v>-0.114028</c:v>
                </c:pt>
                <c:pt idx="1244">
                  <c:v>-7.5718999999999995E-2</c:v>
                </c:pt>
                <c:pt idx="1245">
                  <c:v>-0.20037199999999999</c:v>
                </c:pt>
                <c:pt idx="1246">
                  <c:v>-0.15203700000000001</c:v>
                </c:pt>
                <c:pt idx="1247">
                  <c:v>-0.27713900000000002</c:v>
                </c:pt>
                <c:pt idx="1248">
                  <c:v>-0.25798399999999999</c:v>
                </c:pt>
                <c:pt idx="1249">
                  <c:v>-0.19064500000000001</c:v>
                </c:pt>
                <c:pt idx="1250">
                  <c:v>-0.25798399999999999</c:v>
                </c:pt>
                <c:pt idx="1251">
                  <c:v>-0.29614299999999999</c:v>
                </c:pt>
                <c:pt idx="1252">
                  <c:v>-0.37306</c:v>
                </c:pt>
                <c:pt idx="1253">
                  <c:v>-0.28641699999999998</c:v>
                </c:pt>
                <c:pt idx="1254">
                  <c:v>-0.171491</c:v>
                </c:pt>
                <c:pt idx="1255">
                  <c:v>-0.37306</c:v>
                </c:pt>
                <c:pt idx="1256">
                  <c:v>-0.33460200000000001</c:v>
                </c:pt>
                <c:pt idx="1257">
                  <c:v>-0.35405500000000001</c:v>
                </c:pt>
                <c:pt idx="1258">
                  <c:v>-0.15218699999999999</c:v>
                </c:pt>
                <c:pt idx="1259">
                  <c:v>-0.13318199999999999</c:v>
                </c:pt>
                <c:pt idx="1260">
                  <c:v>-0.25798399999999999</c:v>
                </c:pt>
                <c:pt idx="1261">
                  <c:v>-0.29674200000000001</c:v>
                </c:pt>
                <c:pt idx="1262">
                  <c:v>-0.11387799999999999</c:v>
                </c:pt>
                <c:pt idx="1263">
                  <c:v>-6.5693000000000001E-2</c:v>
                </c:pt>
                <c:pt idx="1264">
                  <c:v>-8.4697999999999996E-2</c:v>
                </c:pt>
                <c:pt idx="1265">
                  <c:v>-0.123306</c:v>
                </c:pt>
                <c:pt idx="1266">
                  <c:v>-6.5992999999999996E-2</c:v>
                </c:pt>
                <c:pt idx="1267">
                  <c:v>-0.114178</c:v>
                </c:pt>
                <c:pt idx="1268">
                  <c:v>1.0625000000000001E-2</c:v>
                </c:pt>
                <c:pt idx="1269">
                  <c:v>8.7390999999999996E-2</c:v>
                </c:pt>
                <c:pt idx="1270">
                  <c:v>0.135577</c:v>
                </c:pt>
                <c:pt idx="1271">
                  <c:v>2.9779E-2</c:v>
                </c:pt>
                <c:pt idx="1272">
                  <c:v>-7.6019000000000003E-2</c:v>
                </c:pt>
                <c:pt idx="1273">
                  <c:v>8.7840000000000001E-2</c:v>
                </c:pt>
                <c:pt idx="1274">
                  <c:v>5.8810000000000001E-2</c:v>
                </c:pt>
                <c:pt idx="1275">
                  <c:v>0.164607</c:v>
                </c:pt>
                <c:pt idx="1276">
                  <c:v>0.17388500000000001</c:v>
                </c:pt>
                <c:pt idx="1277">
                  <c:v>0.21219399999999999</c:v>
                </c:pt>
                <c:pt idx="1278">
                  <c:v>0.12540100000000001</c:v>
                </c:pt>
                <c:pt idx="1279">
                  <c:v>0.115824</c:v>
                </c:pt>
                <c:pt idx="1280">
                  <c:v>8.7092000000000003E-2</c:v>
                </c:pt>
                <c:pt idx="1281">
                  <c:v>0.154581</c:v>
                </c:pt>
                <c:pt idx="1282">
                  <c:v>0.18346199999999999</c:v>
                </c:pt>
                <c:pt idx="1283">
                  <c:v>0.14515400000000001</c:v>
                </c:pt>
                <c:pt idx="1284">
                  <c:v>9.7117999999999996E-2</c:v>
                </c:pt>
                <c:pt idx="1285">
                  <c:v>3.9655000000000003E-2</c:v>
                </c:pt>
                <c:pt idx="1286">
                  <c:v>0.10699500000000001</c:v>
                </c:pt>
                <c:pt idx="1287">
                  <c:v>2.0351000000000001E-2</c:v>
                </c:pt>
                <c:pt idx="1288">
                  <c:v>3.9505999999999999E-2</c:v>
                </c:pt>
                <c:pt idx="1289">
                  <c:v>-9.4724000000000003E-2</c:v>
                </c:pt>
                <c:pt idx="1290">
                  <c:v>-0.14260999999999999</c:v>
                </c:pt>
                <c:pt idx="1291">
                  <c:v>-0.20037199999999999</c:v>
                </c:pt>
                <c:pt idx="1292">
                  <c:v>-0.17163999999999999</c:v>
                </c:pt>
                <c:pt idx="1293">
                  <c:v>-5.6415E-2</c:v>
                </c:pt>
                <c:pt idx="1294">
                  <c:v>-0.15218699999999999</c:v>
                </c:pt>
                <c:pt idx="1295">
                  <c:v>-0.113729</c:v>
                </c:pt>
                <c:pt idx="1296">
                  <c:v>-0.20037199999999999</c:v>
                </c:pt>
                <c:pt idx="1297">
                  <c:v>-0.49816100000000002</c:v>
                </c:pt>
                <c:pt idx="1298">
                  <c:v>-0.51716600000000001</c:v>
                </c:pt>
                <c:pt idx="1299">
                  <c:v>-0.39266299999999998</c:v>
                </c:pt>
                <c:pt idx="1300">
                  <c:v>-0.219526</c:v>
                </c:pt>
                <c:pt idx="1301">
                  <c:v>-0.29689199999999999</c:v>
                </c:pt>
                <c:pt idx="1302">
                  <c:v>-0.277588</c:v>
                </c:pt>
                <c:pt idx="1303">
                  <c:v>-0.42154399999999997</c:v>
                </c:pt>
                <c:pt idx="1304">
                  <c:v>-0.38278699999999999</c:v>
                </c:pt>
                <c:pt idx="1305">
                  <c:v>-0.26741199999999998</c:v>
                </c:pt>
                <c:pt idx="1306">
                  <c:v>-0.27698899999999999</c:v>
                </c:pt>
                <c:pt idx="1307">
                  <c:v>-0.276839</c:v>
                </c:pt>
                <c:pt idx="1308">
                  <c:v>-0.28656599999999999</c:v>
                </c:pt>
                <c:pt idx="1309">
                  <c:v>-0.29644300000000001</c:v>
                </c:pt>
                <c:pt idx="1310">
                  <c:v>-0.13318199999999999</c:v>
                </c:pt>
                <c:pt idx="1311">
                  <c:v>-7.5869000000000006E-2</c:v>
                </c:pt>
                <c:pt idx="1312">
                  <c:v>-9.5172999999999994E-2</c:v>
                </c:pt>
                <c:pt idx="1313">
                  <c:v>-0.124054</c:v>
                </c:pt>
                <c:pt idx="1314">
                  <c:v>-0.14305899999999999</c:v>
                </c:pt>
                <c:pt idx="1315">
                  <c:v>-0.19109400000000001</c:v>
                </c:pt>
                <c:pt idx="1316">
                  <c:v>2.0351000000000001E-2</c:v>
                </c:pt>
                <c:pt idx="1317">
                  <c:v>-3.7560000000000003E-2</c:v>
                </c:pt>
                <c:pt idx="1318">
                  <c:v>4.9232999999999999E-2</c:v>
                </c:pt>
                <c:pt idx="1319">
                  <c:v>1.1223E-2</c:v>
                </c:pt>
                <c:pt idx="1320">
                  <c:v>3.0377999999999999E-2</c:v>
                </c:pt>
                <c:pt idx="1321">
                  <c:v>6.8536E-2</c:v>
                </c:pt>
                <c:pt idx="1322">
                  <c:v>3.9205999999999998E-2</c:v>
                </c:pt>
                <c:pt idx="1323">
                  <c:v>0.183313</c:v>
                </c:pt>
                <c:pt idx="1324">
                  <c:v>0.18316299999999999</c:v>
                </c:pt>
                <c:pt idx="1325">
                  <c:v>0.26022899999999999</c:v>
                </c:pt>
                <c:pt idx="1326">
                  <c:v>0.24107500000000001</c:v>
                </c:pt>
                <c:pt idx="1327">
                  <c:v>0.116273</c:v>
                </c:pt>
                <c:pt idx="1328">
                  <c:v>0.116422</c:v>
                </c:pt>
                <c:pt idx="1329">
                  <c:v>0.107144</c:v>
                </c:pt>
                <c:pt idx="1330">
                  <c:v>3.0228000000000001E-2</c:v>
                </c:pt>
                <c:pt idx="1331">
                  <c:v>0.164607</c:v>
                </c:pt>
                <c:pt idx="1332">
                  <c:v>0.13572600000000001</c:v>
                </c:pt>
                <c:pt idx="1333">
                  <c:v>1.0625000000000001E-2</c:v>
                </c:pt>
                <c:pt idx="1334">
                  <c:v>-0.143208</c:v>
                </c:pt>
                <c:pt idx="1335">
                  <c:v>-8.5445999999999994E-2</c:v>
                </c:pt>
                <c:pt idx="1336">
                  <c:v>5.8810000000000001E-2</c:v>
                </c:pt>
                <c:pt idx="1337">
                  <c:v>-6.5992999999999996E-2</c:v>
                </c:pt>
                <c:pt idx="1338">
                  <c:v>-9.4424999999999995E-2</c:v>
                </c:pt>
                <c:pt idx="1339">
                  <c:v>-0.17134099999999999</c:v>
                </c:pt>
                <c:pt idx="1340">
                  <c:v>-0.219526</c:v>
                </c:pt>
                <c:pt idx="1341">
                  <c:v>-0.34447800000000001</c:v>
                </c:pt>
                <c:pt idx="1342">
                  <c:v>-0.32517400000000002</c:v>
                </c:pt>
                <c:pt idx="1343">
                  <c:v>-0.27713900000000002</c:v>
                </c:pt>
                <c:pt idx="1344">
                  <c:v>-0.25798399999999999</c:v>
                </c:pt>
                <c:pt idx="1345">
                  <c:v>-0.238681</c:v>
                </c:pt>
                <c:pt idx="1346">
                  <c:v>-0.219526</c:v>
                </c:pt>
                <c:pt idx="1347">
                  <c:v>-0.30602000000000001</c:v>
                </c:pt>
                <c:pt idx="1348">
                  <c:v>-0.382936</c:v>
                </c:pt>
                <c:pt idx="1349">
                  <c:v>-0.42139500000000002</c:v>
                </c:pt>
                <c:pt idx="1350">
                  <c:v>-0.325324</c:v>
                </c:pt>
                <c:pt idx="1351">
                  <c:v>-0.334901</c:v>
                </c:pt>
                <c:pt idx="1352">
                  <c:v>-0.248108</c:v>
                </c:pt>
                <c:pt idx="1353">
                  <c:v>-0.23853099999999999</c:v>
                </c:pt>
                <c:pt idx="1354">
                  <c:v>-0.238681</c:v>
                </c:pt>
                <c:pt idx="1355">
                  <c:v>-0.315747</c:v>
                </c:pt>
                <c:pt idx="1356">
                  <c:v>-0.32517400000000002</c:v>
                </c:pt>
                <c:pt idx="1357">
                  <c:v>-0.229103</c:v>
                </c:pt>
                <c:pt idx="1358">
                  <c:v>-0.161914</c:v>
                </c:pt>
                <c:pt idx="1359">
                  <c:v>-0.21024799999999999</c:v>
                </c:pt>
                <c:pt idx="1360">
                  <c:v>-0.18121799999999999</c:v>
                </c:pt>
                <c:pt idx="1361">
                  <c:v>-0.142759</c:v>
                </c:pt>
                <c:pt idx="1362">
                  <c:v>-8.4848000000000007E-2</c:v>
                </c:pt>
                <c:pt idx="1363">
                  <c:v>-4.6689000000000001E-2</c:v>
                </c:pt>
                <c:pt idx="1364">
                  <c:v>-9.5022999999999996E-2</c:v>
                </c:pt>
                <c:pt idx="1365">
                  <c:v>-2.7533999999999999E-2</c:v>
                </c:pt>
                <c:pt idx="1366">
                  <c:v>1.4959999999999999E-3</c:v>
                </c:pt>
                <c:pt idx="1367">
                  <c:v>3.0377999999999999E-2</c:v>
                </c:pt>
                <c:pt idx="1368">
                  <c:v>5.8958999999999998E-2</c:v>
                </c:pt>
                <c:pt idx="1369">
                  <c:v>3.0078000000000001E-2</c:v>
                </c:pt>
                <c:pt idx="1370">
                  <c:v>-4.6837999999999998E-2</c:v>
                </c:pt>
                <c:pt idx="1371">
                  <c:v>-8.5295999999999997E-2</c:v>
                </c:pt>
                <c:pt idx="1372">
                  <c:v>0.116422</c:v>
                </c:pt>
                <c:pt idx="1373">
                  <c:v>0.17388500000000001</c:v>
                </c:pt>
                <c:pt idx="1374">
                  <c:v>0.173735</c:v>
                </c:pt>
                <c:pt idx="1375">
                  <c:v>0.106546</c:v>
                </c:pt>
                <c:pt idx="1376">
                  <c:v>7.7813999999999994E-2</c:v>
                </c:pt>
                <c:pt idx="1377">
                  <c:v>9.7267999999999993E-2</c:v>
                </c:pt>
                <c:pt idx="1378">
                  <c:v>0.15473100000000001</c:v>
                </c:pt>
                <c:pt idx="1379">
                  <c:v>0.12614900000000001</c:v>
                </c:pt>
                <c:pt idx="1380">
                  <c:v>4.0104000000000001E-2</c:v>
                </c:pt>
                <c:pt idx="1381">
                  <c:v>5.8659999999999997E-2</c:v>
                </c:pt>
                <c:pt idx="1382">
                  <c:v>6.8237000000000006E-2</c:v>
                </c:pt>
                <c:pt idx="1383">
                  <c:v>4.8932999999999997E-2</c:v>
                </c:pt>
                <c:pt idx="1384">
                  <c:v>4.8784000000000001E-2</c:v>
                </c:pt>
                <c:pt idx="1385">
                  <c:v>3.9505999999999999E-2</c:v>
                </c:pt>
                <c:pt idx="1386">
                  <c:v>-0.200821</c:v>
                </c:pt>
                <c:pt idx="1387">
                  <c:v>-0.10415099999999999</c:v>
                </c:pt>
                <c:pt idx="1388">
                  <c:v>-0.26771099999999998</c:v>
                </c:pt>
                <c:pt idx="1389">
                  <c:v>-0.123455</c:v>
                </c:pt>
                <c:pt idx="1390">
                  <c:v>-0.152337</c:v>
                </c:pt>
                <c:pt idx="1391">
                  <c:v>-6.5693000000000001E-2</c:v>
                </c:pt>
                <c:pt idx="1392">
                  <c:v>-0.24870700000000001</c:v>
                </c:pt>
                <c:pt idx="1393">
                  <c:v>-0.297041</c:v>
                </c:pt>
                <c:pt idx="1394">
                  <c:v>-0.20097000000000001</c:v>
                </c:pt>
                <c:pt idx="1395">
                  <c:v>-0.25828400000000001</c:v>
                </c:pt>
                <c:pt idx="1396">
                  <c:v>-0.36378199999999999</c:v>
                </c:pt>
                <c:pt idx="1397">
                  <c:v>-0.47870800000000002</c:v>
                </c:pt>
                <c:pt idx="1398">
                  <c:v>-0.37306</c:v>
                </c:pt>
                <c:pt idx="1399">
                  <c:v>-0.32517400000000002</c:v>
                </c:pt>
                <c:pt idx="1400">
                  <c:v>-0.152337</c:v>
                </c:pt>
                <c:pt idx="1401">
                  <c:v>-0.152337</c:v>
                </c:pt>
                <c:pt idx="1402">
                  <c:v>-0.13348199999999999</c:v>
                </c:pt>
                <c:pt idx="1403">
                  <c:v>-0.17194000000000001</c:v>
                </c:pt>
                <c:pt idx="1404">
                  <c:v>-0.190944</c:v>
                </c:pt>
                <c:pt idx="1405">
                  <c:v>-0.29644300000000001</c:v>
                </c:pt>
                <c:pt idx="1406">
                  <c:v>-0.238681</c:v>
                </c:pt>
                <c:pt idx="1407">
                  <c:v>-0.26771099999999998</c:v>
                </c:pt>
                <c:pt idx="1408">
                  <c:v>-0.238681</c:v>
                </c:pt>
                <c:pt idx="1409">
                  <c:v>-5.6415E-2</c:v>
                </c:pt>
                <c:pt idx="1410">
                  <c:v>1.1969999999999999E-3</c:v>
                </c:pt>
                <c:pt idx="1411">
                  <c:v>-9.5022999999999996E-2</c:v>
                </c:pt>
                <c:pt idx="1412">
                  <c:v>-0.229403</c:v>
                </c:pt>
                <c:pt idx="1413">
                  <c:v>-0.19079499999999999</c:v>
                </c:pt>
                <c:pt idx="1414">
                  <c:v>-6.5842999999999999E-2</c:v>
                </c:pt>
                <c:pt idx="1415">
                  <c:v>-8.3800000000000003E-3</c:v>
                </c:pt>
                <c:pt idx="1416">
                  <c:v>0.13572600000000001</c:v>
                </c:pt>
                <c:pt idx="1417">
                  <c:v>7.7964000000000006E-2</c:v>
                </c:pt>
                <c:pt idx="1418">
                  <c:v>2.9929000000000001E-2</c:v>
                </c:pt>
                <c:pt idx="1419">
                  <c:v>2.0202000000000001E-2</c:v>
                </c:pt>
                <c:pt idx="1420">
                  <c:v>-4.6988000000000002E-2</c:v>
                </c:pt>
                <c:pt idx="1421">
                  <c:v>6.8237000000000006E-2</c:v>
                </c:pt>
                <c:pt idx="1422">
                  <c:v>0.116123</c:v>
                </c:pt>
                <c:pt idx="1423">
                  <c:v>4.8932999999999997E-2</c:v>
                </c:pt>
                <c:pt idx="1424">
                  <c:v>3.9505999999999999E-2</c:v>
                </c:pt>
                <c:pt idx="1425">
                  <c:v>-5.6564999999999997E-2</c:v>
                </c:pt>
                <c:pt idx="1426">
                  <c:v>0.10699500000000001</c:v>
                </c:pt>
                <c:pt idx="1427">
                  <c:v>0.22236900000000001</c:v>
                </c:pt>
                <c:pt idx="1428">
                  <c:v>0.20321500000000001</c:v>
                </c:pt>
                <c:pt idx="1429">
                  <c:v>7.7964000000000006E-2</c:v>
                </c:pt>
                <c:pt idx="1430">
                  <c:v>4.8784000000000001E-2</c:v>
                </c:pt>
                <c:pt idx="1431">
                  <c:v>3.9505999999999999E-2</c:v>
                </c:pt>
                <c:pt idx="1432">
                  <c:v>4.9083000000000002E-2</c:v>
                </c:pt>
                <c:pt idx="1433">
                  <c:v>-5.6564999999999997E-2</c:v>
                </c:pt>
                <c:pt idx="1434">
                  <c:v>-4.6689000000000001E-2</c:v>
                </c:pt>
                <c:pt idx="1435">
                  <c:v>2.0650999999999999E-2</c:v>
                </c:pt>
                <c:pt idx="1436">
                  <c:v>3.0377999999999999E-2</c:v>
                </c:pt>
                <c:pt idx="1437">
                  <c:v>-0.114028</c:v>
                </c:pt>
                <c:pt idx="1438">
                  <c:v>-0.24885599999999999</c:v>
                </c:pt>
                <c:pt idx="1439">
                  <c:v>-0.22925300000000001</c:v>
                </c:pt>
                <c:pt idx="1440">
                  <c:v>-0.229403</c:v>
                </c:pt>
                <c:pt idx="1441">
                  <c:v>-0.113729</c:v>
                </c:pt>
                <c:pt idx="1442">
                  <c:v>-0.229403</c:v>
                </c:pt>
                <c:pt idx="1443">
                  <c:v>-0.23882999999999999</c:v>
                </c:pt>
                <c:pt idx="1444">
                  <c:v>-0.20037199999999999</c:v>
                </c:pt>
                <c:pt idx="1445">
                  <c:v>-0.15218699999999999</c:v>
                </c:pt>
                <c:pt idx="1446">
                  <c:v>-0.238681</c:v>
                </c:pt>
                <c:pt idx="1447">
                  <c:v>-0.32517400000000002</c:v>
                </c:pt>
                <c:pt idx="1448">
                  <c:v>-0.31559700000000002</c:v>
                </c:pt>
                <c:pt idx="1449">
                  <c:v>-0.21922700000000001</c:v>
                </c:pt>
                <c:pt idx="1450">
                  <c:v>-0.35375600000000001</c:v>
                </c:pt>
                <c:pt idx="1451">
                  <c:v>-0.27698899999999999</c:v>
                </c:pt>
                <c:pt idx="1452">
                  <c:v>-0.13318199999999999</c:v>
                </c:pt>
                <c:pt idx="1453">
                  <c:v>-0.24900600000000001</c:v>
                </c:pt>
                <c:pt idx="1454">
                  <c:v>-0.297041</c:v>
                </c:pt>
                <c:pt idx="1455">
                  <c:v>-0.190944</c:v>
                </c:pt>
                <c:pt idx="1456">
                  <c:v>-8.4997000000000003E-2</c:v>
                </c:pt>
                <c:pt idx="1457">
                  <c:v>-0.14260999999999999</c:v>
                </c:pt>
                <c:pt idx="1458">
                  <c:v>-0.16161400000000001</c:v>
                </c:pt>
                <c:pt idx="1459">
                  <c:v>-0.104301</c:v>
                </c:pt>
                <c:pt idx="1460">
                  <c:v>-5.6415E-2</c:v>
                </c:pt>
                <c:pt idx="1461">
                  <c:v>2.9929000000000001E-2</c:v>
                </c:pt>
                <c:pt idx="1462">
                  <c:v>2.0202000000000001E-2</c:v>
                </c:pt>
                <c:pt idx="1463">
                  <c:v>-4.6988000000000002E-2</c:v>
                </c:pt>
                <c:pt idx="1464">
                  <c:v>-0.11462600000000001</c:v>
                </c:pt>
                <c:pt idx="1465">
                  <c:v>-8.5445999999999994E-2</c:v>
                </c:pt>
                <c:pt idx="1466">
                  <c:v>-4.6837999999999998E-2</c:v>
                </c:pt>
                <c:pt idx="1467">
                  <c:v>-1.7957000000000001E-2</c:v>
                </c:pt>
                <c:pt idx="1468">
                  <c:v>0.12614900000000001</c:v>
                </c:pt>
                <c:pt idx="1469">
                  <c:v>2.0351000000000001E-2</c:v>
                </c:pt>
                <c:pt idx="1470">
                  <c:v>5.9109000000000002E-2</c:v>
                </c:pt>
                <c:pt idx="1471">
                  <c:v>1.0924E-2</c:v>
                </c:pt>
                <c:pt idx="1472">
                  <c:v>2.0351000000000001E-2</c:v>
                </c:pt>
                <c:pt idx="1473">
                  <c:v>7.8114000000000003E-2</c:v>
                </c:pt>
                <c:pt idx="1474">
                  <c:v>0.12570000000000001</c:v>
                </c:pt>
                <c:pt idx="1475">
                  <c:v>1.0480000000000001E-3</c:v>
                </c:pt>
                <c:pt idx="1476">
                  <c:v>6.8087999999999996E-2</c:v>
                </c:pt>
                <c:pt idx="1477">
                  <c:v>0.12570000000000001</c:v>
                </c:pt>
                <c:pt idx="1478">
                  <c:v>7.7964000000000006E-2</c:v>
                </c:pt>
                <c:pt idx="1479">
                  <c:v>6.8685999999999997E-2</c:v>
                </c:pt>
                <c:pt idx="1480">
                  <c:v>-9.4574000000000005E-2</c:v>
                </c:pt>
                <c:pt idx="1481">
                  <c:v>-5.5816999999999999E-2</c:v>
                </c:pt>
                <c:pt idx="1482">
                  <c:v>2.9929000000000001E-2</c:v>
                </c:pt>
                <c:pt idx="1483">
                  <c:v>6.8387000000000003E-2</c:v>
                </c:pt>
                <c:pt idx="1484">
                  <c:v>3.0078000000000001E-2</c:v>
                </c:pt>
                <c:pt idx="1485">
                  <c:v>-1.8256000000000001E-2</c:v>
                </c:pt>
                <c:pt idx="1486">
                  <c:v>-8.4997000000000003E-2</c:v>
                </c:pt>
                <c:pt idx="1487">
                  <c:v>-0.12360500000000001</c:v>
                </c:pt>
                <c:pt idx="1488">
                  <c:v>-0.104301</c:v>
                </c:pt>
                <c:pt idx="1489">
                  <c:v>-0.22925300000000001</c:v>
                </c:pt>
                <c:pt idx="1490">
                  <c:v>-0.16206300000000001</c:v>
                </c:pt>
                <c:pt idx="1491">
                  <c:v>-0.15218699999999999</c:v>
                </c:pt>
                <c:pt idx="1492">
                  <c:v>-0.200821</c:v>
                </c:pt>
                <c:pt idx="1493">
                  <c:v>-0.19079499999999999</c:v>
                </c:pt>
                <c:pt idx="1494">
                  <c:v>-0.21967600000000001</c:v>
                </c:pt>
                <c:pt idx="1495">
                  <c:v>-0.219526</c:v>
                </c:pt>
                <c:pt idx="1496">
                  <c:v>-0.209949</c:v>
                </c:pt>
                <c:pt idx="1497">
                  <c:v>-0.16176399999999999</c:v>
                </c:pt>
                <c:pt idx="1498">
                  <c:v>-0.31559700000000002</c:v>
                </c:pt>
                <c:pt idx="1499">
                  <c:v>-0.39266299999999998</c:v>
                </c:pt>
                <c:pt idx="1500">
                  <c:v>-0.21937699999999999</c:v>
                </c:pt>
                <c:pt idx="1501">
                  <c:v>-0.123755</c:v>
                </c:pt>
                <c:pt idx="1502">
                  <c:v>-0.219526</c:v>
                </c:pt>
                <c:pt idx="1503">
                  <c:v>-8.5445999999999994E-2</c:v>
                </c:pt>
                <c:pt idx="1504">
                  <c:v>-0.219975</c:v>
                </c:pt>
                <c:pt idx="1505">
                  <c:v>-0.114178</c:v>
                </c:pt>
                <c:pt idx="1506">
                  <c:v>-0.229103</c:v>
                </c:pt>
                <c:pt idx="1507">
                  <c:v>-0.209949</c:v>
                </c:pt>
                <c:pt idx="1508">
                  <c:v>-0.26771099999999998</c:v>
                </c:pt>
                <c:pt idx="1509">
                  <c:v>1.1074000000000001E-2</c:v>
                </c:pt>
                <c:pt idx="1510">
                  <c:v>-8.5295999999999997E-2</c:v>
                </c:pt>
                <c:pt idx="1511">
                  <c:v>2.0650999999999999E-2</c:v>
                </c:pt>
                <c:pt idx="1512">
                  <c:v>-0.114028</c:v>
                </c:pt>
                <c:pt idx="1513">
                  <c:v>-0.18151700000000001</c:v>
                </c:pt>
                <c:pt idx="1514">
                  <c:v>-0.10475</c:v>
                </c:pt>
                <c:pt idx="1515">
                  <c:v>6.8387000000000003E-2</c:v>
                </c:pt>
                <c:pt idx="1516">
                  <c:v>3.0078000000000001E-2</c:v>
                </c:pt>
                <c:pt idx="1517">
                  <c:v>-0.162213</c:v>
                </c:pt>
                <c:pt idx="1518">
                  <c:v>-3.6962000000000002E-2</c:v>
                </c:pt>
                <c:pt idx="1519">
                  <c:v>-8.2299999999999995E-3</c:v>
                </c:pt>
                <c:pt idx="1520">
                  <c:v>0.125999</c:v>
                </c:pt>
                <c:pt idx="1521">
                  <c:v>0.174035</c:v>
                </c:pt>
                <c:pt idx="1522">
                  <c:v>0.106695</c:v>
                </c:pt>
                <c:pt idx="1523">
                  <c:v>1.0480000000000001E-3</c:v>
                </c:pt>
                <c:pt idx="1524">
                  <c:v>-8.6789999999999992E-3</c:v>
                </c:pt>
                <c:pt idx="1525">
                  <c:v>1.0475E-2</c:v>
                </c:pt>
                <c:pt idx="1526">
                  <c:v>9.7117999999999996E-2</c:v>
                </c:pt>
                <c:pt idx="1527">
                  <c:v>2.0351000000000001E-2</c:v>
                </c:pt>
                <c:pt idx="1528">
                  <c:v>-3.7411E-2</c:v>
                </c:pt>
                <c:pt idx="1529">
                  <c:v>4.9232999999999999E-2</c:v>
                </c:pt>
                <c:pt idx="1530">
                  <c:v>4.9382000000000002E-2</c:v>
                </c:pt>
                <c:pt idx="1531">
                  <c:v>3.0228000000000001E-2</c:v>
                </c:pt>
                <c:pt idx="1532">
                  <c:v>5.8810000000000001E-2</c:v>
                </c:pt>
                <c:pt idx="1533">
                  <c:v>-0.123755</c:v>
                </c:pt>
                <c:pt idx="1534">
                  <c:v>-7.6019000000000003E-2</c:v>
                </c:pt>
                <c:pt idx="1535">
                  <c:v>-7.6019000000000003E-2</c:v>
                </c:pt>
                <c:pt idx="1536">
                  <c:v>-0.143208</c:v>
                </c:pt>
                <c:pt idx="1537">
                  <c:v>-8.4997000000000003E-2</c:v>
                </c:pt>
                <c:pt idx="1538">
                  <c:v>-5.6115999999999999E-2</c:v>
                </c:pt>
                <c:pt idx="1539">
                  <c:v>-0.142759</c:v>
                </c:pt>
                <c:pt idx="1540">
                  <c:v>-0.23882999999999999</c:v>
                </c:pt>
                <c:pt idx="1541">
                  <c:v>-0.23898</c:v>
                </c:pt>
                <c:pt idx="1542">
                  <c:v>-0.16176399999999999</c:v>
                </c:pt>
                <c:pt idx="1543">
                  <c:v>-0.21967600000000001</c:v>
                </c:pt>
                <c:pt idx="1544">
                  <c:v>-0.268011</c:v>
                </c:pt>
                <c:pt idx="1545">
                  <c:v>-0.239728</c:v>
                </c:pt>
                <c:pt idx="1546">
                  <c:v>0.30871300000000002</c:v>
                </c:pt>
                <c:pt idx="1547">
                  <c:v>-6.5693000000000001E-2</c:v>
                </c:pt>
                <c:pt idx="1548">
                  <c:v>-0.82498199999999999</c:v>
                </c:pt>
                <c:pt idx="1549">
                  <c:v>-0.59393300000000004</c:v>
                </c:pt>
                <c:pt idx="1550">
                  <c:v>-8.4697999999999996E-2</c:v>
                </c:pt>
                <c:pt idx="1551">
                  <c:v>0.13572600000000001</c:v>
                </c:pt>
                <c:pt idx="1552">
                  <c:v>-0.287464</c:v>
                </c:pt>
                <c:pt idx="1553">
                  <c:v>-0.10489999999999999</c:v>
                </c:pt>
                <c:pt idx="1554">
                  <c:v>-0.42199300000000001</c:v>
                </c:pt>
                <c:pt idx="1555">
                  <c:v>-0.28671600000000003</c:v>
                </c:pt>
                <c:pt idx="1556">
                  <c:v>-0.27668999999999999</c:v>
                </c:pt>
                <c:pt idx="1557">
                  <c:v>-0.15173800000000001</c:v>
                </c:pt>
                <c:pt idx="1558">
                  <c:v>-0.17163999999999999</c:v>
                </c:pt>
                <c:pt idx="1559">
                  <c:v>3.9505999999999999E-2</c:v>
                </c:pt>
                <c:pt idx="1560">
                  <c:v>5.8210999999999999E-2</c:v>
                </c:pt>
                <c:pt idx="1561">
                  <c:v>-3.771E-2</c:v>
                </c:pt>
                <c:pt idx="1562">
                  <c:v>-0.29659200000000002</c:v>
                </c:pt>
                <c:pt idx="1563">
                  <c:v>3.0676999999999999E-2</c:v>
                </c:pt>
                <c:pt idx="1564">
                  <c:v>0.14575199999999999</c:v>
                </c:pt>
                <c:pt idx="1565">
                  <c:v>4.9681000000000003E-2</c:v>
                </c:pt>
                <c:pt idx="1566">
                  <c:v>-5.6265999999999997E-2</c:v>
                </c:pt>
                <c:pt idx="1567">
                  <c:v>-7.6019000000000003E-2</c:v>
                </c:pt>
                <c:pt idx="1568">
                  <c:v>0.17358599999999999</c:v>
                </c:pt>
                <c:pt idx="1569">
                  <c:v>0.116123</c:v>
                </c:pt>
                <c:pt idx="1570">
                  <c:v>-0.24885599999999999</c:v>
                </c:pt>
                <c:pt idx="1571">
                  <c:v>-0.38308599999999998</c:v>
                </c:pt>
                <c:pt idx="1572">
                  <c:v>0.41496</c:v>
                </c:pt>
                <c:pt idx="1573">
                  <c:v>0.38607900000000001</c:v>
                </c:pt>
                <c:pt idx="1574">
                  <c:v>0.17478299999999999</c:v>
                </c:pt>
                <c:pt idx="1575">
                  <c:v>-0.30631900000000001</c:v>
                </c:pt>
                <c:pt idx="1576">
                  <c:v>-0.297041</c:v>
                </c:pt>
                <c:pt idx="1577">
                  <c:v>0.19303899999999999</c:v>
                </c:pt>
                <c:pt idx="1578">
                  <c:v>0.30796499999999999</c:v>
                </c:pt>
                <c:pt idx="1579">
                  <c:v>2.0202000000000001E-2</c:v>
                </c:pt>
                <c:pt idx="1580">
                  <c:v>-0.23838100000000001</c:v>
                </c:pt>
                <c:pt idx="1581">
                  <c:v>-0.23853099999999999</c:v>
                </c:pt>
                <c:pt idx="1582">
                  <c:v>-0.248108</c:v>
                </c:pt>
                <c:pt idx="1583">
                  <c:v>5.9258999999999999E-2</c:v>
                </c:pt>
                <c:pt idx="1584">
                  <c:v>0.164607</c:v>
                </c:pt>
                <c:pt idx="1585">
                  <c:v>2.9779E-2</c:v>
                </c:pt>
                <c:pt idx="1586">
                  <c:v>-0.123904</c:v>
                </c:pt>
                <c:pt idx="1587">
                  <c:v>-0.17194000000000001</c:v>
                </c:pt>
                <c:pt idx="1588">
                  <c:v>-7.5270000000000004E-2</c:v>
                </c:pt>
                <c:pt idx="1589">
                  <c:v>-8.4848000000000007E-2</c:v>
                </c:pt>
                <c:pt idx="1590">
                  <c:v>-8.4997000000000003E-2</c:v>
                </c:pt>
                <c:pt idx="1591">
                  <c:v>-5.6415E-2</c:v>
                </c:pt>
                <c:pt idx="1592">
                  <c:v>-0.16236300000000001</c:v>
                </c:pt>
                <c:pt idx="1593">
                  <c:v>-0.297041</c:v>
                </c:pt>
                <c:pt idx="1594">
                  <c:v>-0.38323600000000002</c:v>
                </c:pt>
                <c:pt idx="1595">
                  <c:v>-0.30631900000000001</c:v>
                </c:pt>
                <c:pt idx="1596">
                  <c:v>-0.123306</c:v>
                </c:pt>
                <c:pt idx="1597">
                  <c:v>-0.15203700000000001</c:v>
                </c:pt>
                <c:pt idx="1598">
                  <c:v>-0.14246</c:v>
                </c:pt>
                <c:pt idx="1599">
                  <c:v>-0.26786100000000002</c:v>
                </c:pt>
                <c:pt idx="1600">
                  <c:v>-0.277588</c:v>
                </c:pt>
                <c:pt idx="1601">
                  <c:v>-0.3352</c:v>
                </c:pt>
                <c:pt idx="1602">
                  <c:v>-0.15248600000000001</c:v>
                </c:pt>
                <c:pt idx="1603">
                  <c:v>-0.104301</c:v>
                </c:pt>
                <c:pt idx="1604">
                  <c:v>-9.4874E-2</c:v>
                </c:pt>
                <c:pt idx="1605">
                  <c:v>-8.5295999999999997E-2</c:v>
                </c:pt>
                <c:pt idx="1606">
                  <c:v>-0.104451</c:v>
                </c:pt>
                <c:pt idx="1607">
                  <c:v>-0.16236300000000001</c:v>
                </c:pt>
                <c:pt idx="1608">
                  <c:v>-0.114178</c:v>
                </c:pt>
                <c:pt idx="1609">
                  <c:v>-0.10415099999999999</c:v>
                </c:pt>
                <c:pt idx="1610">
                  <c:v>-6.5693000000000001E-2</c:v>
                </c:pt>
                <c:pt idx="1611">
                  <c:v>-7.9310000000000005E-3</c:v>
                </c:pt>
                <c:pt idx="1612">
                  <c:v>3.0377999999999999E-2</c:v>
                </c:pt>
                <c:pt idx="1613">
                  <c:v>-7.9310000000000005E-3</c:v>
                </c:pt>
                <c:pt idx="1614">
                  <c:v>3.0377999999999999E-2</c:v>
                </c:pt>
                <c:pt idx="1615">
                  <c:v>-5.6564999999999997E-2</c:v>
                </c:pt>
                <c:pt idx="1616">
                  <c:v>-1.8256000000000001E-2</c:v>
                </c:pt>
                <c:pt idx="1617">
                  <c:v>0.26022899999999999</c:v>
                </c:pt>
                <c:pt idx="1618">
                  <c:v>0.16430800000000001</c:v>
                </c:pt>
                <c:pt idx="1619">
                  <c:v>-2.7385E-2</c:v>
                </c:pt>
                <c:pt idx="1620">
                  <c:v>-2.7234999999999999E-2</c:v>
                </c:pt>
                <c:pt idx="1621">
                  <c:v>3.0526999999999999E-2</c:v>
                </c:pt>
                <c:pt idx="1622">
                  <c:v>4.0404000000000002E-2</c:v>
                </c:pt>
                <c:pt idx="1623">
                  <c:v>-6.5992999999999996E-2</c:v>
                </c:pt>
                <c:pt idx="1624">
                  <c:v>3.0228000000000001E-2</c:v>
                </c:pt>
                <c:pt idx="1625">
                  <c:v>3.9356000000000002E-2</c:v>
                </c:pt>
                <c:pt idx="1626">
                  <c:v>7.7664999999999998E-2</c:v>
                </c:pt>
                <c:pt idx="1627">
                  <c:v>-6.5992999999999996E-2</c:v>
                </c:pt>
                <c:pt idx="1628">
                  <c:v>-0.12360500000000001</c:v>
                </c:pt>
                <c:pt idx="1629">
                  <c:v>-0.20037199999999999</c:v>
                </c:pt>
                <c:pt idx="1630">
                  <c:v>-0.14260999999999999</c:v>
                </c:pt>
                <c:pt idx="1631">
                  <c:v>-4.6689000000000001E-2</c:v>
                </c:pt>
                <c:pt idx="1632">
                  <c:v>-7.5569999999999998E-2</c:v>
                </c:pt>
                <c:pt idx="1633">
                  <c:v>-9.4874E-2</c:v>
                </c:pt>
                <c:pt idx="1634">
                  <c:v>-0.191244</c:v>
                </c:pt>
                <c:pt idx="1635">
                  <c:v>-0.114477</c:v>
                </c:pt>
                <c:pt idx="1636">
                  <c:v>-0.143208</c:v>
                </c:pt>
                <c:pt idx="1637">
                  <c:v>-0.20052200000000001</c:v>
                </c:pt>
                <c:pt idx="1638">
                  <c:v>-0.171491</c:v>
                </c:pt>
                <c:pt idx="1639">
                  <c:v>-9.4424999999999995E-2</c:v>
                </c:pt>
                <c:pt idx="1640">
                  <c:v>-4.6389E-2</c:v>
                </c:pt>
                <c:pt idx="1641">
                  <c:v>-0.21937699999999999</c:v>
                </c:pt>
                <c:pt idx="1642">
                  <c:v>-0.28686600000000001</c:v>
                </c:pt>
                <c:pt idx="1643">
                  <c:v>-0.181667</c:v>
                </c:pt>
                <c:pt idx="1644">
                  <c:v>-8.5295999999999997E-2</c:v>
                </c:pt>
                <c:pt idx="1645">
                  <c:v>-9.4874E-2</c:v>
                </c:pt>
                <c:pt idx="1646">
                  <c:v>-0.268011</c:v>
                </c:pt>
                <c:pt idx="1647">
                  <c:v>-0.24840699999999999</c:v>
                </c:pt>
                <c:pt idx="1648">
                  <c:v>-0.229103</c:v>
                </c:pt>
                <c:pt idx="1649">
                  <c:v>-0.123455</c:v>
                </c:pt>
                <c:pt idx="1650">
                  <c:v>-0.268011</c:v>
                </c:pt>
                <c:pt idx="1651">
                  <c:v>-0.14290900000000001</c:v>
                </c:pt>
                <c:pt idx="1652">
                  <c:v>-0.123755</c:v>
                </c:pt>
                <c:pt idx="1653">
                  <c:v>-0.20067099999999999</c:v>
                </c:pt>
                <c:pt idx="1654">
                  <c:v>-0.123755</c:v>
                </c:pt>
                <c:pt idx="1655">
                  <c:v>-0.114028</c:v>
                </c:pt>
                <c:pt idx="1656">
                  <c:v>-0.114028</c:v>
                </c:pt>
                <c:pt idx="1657">
                  <c:v>-7.5420000000000001E-2</c:v>
                </c:pt>
                <c:pt idx="1658">
                  <c:v>-0.104451</c:v>
                </c:pt>
                <c:pt idx="1659">
                  <c:v>-0.13333200000000001</c:v>
                </c:pt>
                <c:pt idx="1660">
                  <c:v>-0.162213</c:v>
                </c:pt>
                <c:pt idx="1661">
                  <c:v>1.0774000000000001E-2</c:v>
                </c:pt>
                <c:pt idx="1662">
                  <c:v>1.3470000000000001E-3</c:v>
                </c:pt>
                <c:pt idx="1663">
                  <c:v>-4.6988000000000002E-2</c:v>
                </c:pt>
                <c:pt idx="1664">
                  <c:v>-7.5869000000000006E-2</c:v>
                </c:pt>
                <c:pt idx="1665">
                  <c:v>-9.4724000000000003E-2</c:v>
                </c:pt>
                <c:pt idx="1666">
                  <c:v>3.0078000000000001E-2</c:v>
                </c:pt>
                <c:pt idx="1667">
                  <c:v>-1.7808000000000001E-2</c:v>
                </c:pt>
                <c:pt idx="1668">
                  <c:v>-1.7658E-2</c:v>
                </c:pt>
                <c:pt idx="1669">
                  <c:v>-9.4724000000000003E-2</c:v>
                </c:pt>
                <c:pt idx="1670">
                  <c:v>1.3470000000000001E-3</c:v>
                </c:pt>
                <c:pt idx="1671">
                  <c:v>2.9779E-2</c:v>
                </c:pt>
                <c:pt idx="1672">
                  <c:v>2.0202000000000001E-2</c:v>
                </c:pt>
                <c:pt idx="1673">
                  <c:v>3.9655000000000003E-2</c:v>
                </c:pt>
                <c:pt idx="1674">
                  <c:v>-6.5842999999999999E-2</c:v>
                </c:pt>
                <c:pt idx="1675">
                  <c:v>-7.5270000000000004E-2</c:v>
                </c:pt>
                <c:pt idx="1676">
                  <c:v>-0.18121799999999999</c:v>
                </c:pt>
                <c:pt idx="1677">
                  <c:v>-4.6837999999999998E-2</c:v>
                </c:pt>
                <c:pt idx="1678">
                  <c:v>-0.19109400000000001</c:v>
                </c:pt>
                <c:pt idx="1679">
                  <c:v>-0.19109400000000001</c:v>
                </c:pt>
                <c:pt idx="1680">
                  <c:v>-5.6564999999999997E-2</c:v>
                </c:pt>
                <c:pt idx="1681">
                  <c:v>-5.6564999999999997E-2</c:v>
                </c:pt>
                <c:pt idx="1682">
                  <c:v>6.8536E-2</c:v>
                </c:pt>
                <c:pt idx="1683">
                  <c:v>2.0500999999999998E-2</c:v>
                </c:pt>
                <c:pt idx="1684">
                  <c:v>2.095E-2</c:v>
                </c:pt>
                <c:pt idx="1685">
                  <c:v>3.0228000000000001E-2</c:v>
                </c:pt>
                <c:pt idx="1686">
                  <c:v>-0.41196700000000003</c:v>
                </c:pt>
                <c:pt idx="1687">
                  <c:v>-0.21967600000000001</c:v>
                </c:pt>
                <c:pt idx="1688">
                  <c:v>-6.5992999999999996E-2</c:v>
                </c:pt>
                <c:pt idx="1689">
                  <c:v>-0.1046</c:v>
                </c:pt>
                <c:pt idx="1690">
                  <c:v>-8.5445999999999994E-2</c:v>
                </c:pt>
                <c:pt idx="1691">
                  <c:v>-0.21054800000000001</c:v>
                </c:pt>
                <c:pt idx="1692">
                  <c:v>-0.17179</c:v>
                </c:pt>
                <c:pt idx="1693">
                  <c:v>-0.28701500000000002</c:v>
                </c:pt>
                <c:pt idx="1694">
                  <c:v>-7.5270000000000004E-2</c:v>
                </c:pt>
                <c:pt idx="1695">
                  <c:v>3.0526999999999999E-2</c:v>
                </c:pt>
                <c:pt idx="1696">
                  <c:v>-7.9310000000000005E-3</c:v>
                </c:pt>
                <c:pt idx="1697">
                  <c:v>-0.161914</c:v>
                </c:pt>
                <c:pt idx="1698">
                  <c:v>-0.26816000000000001</c:v>
                </c:pt>
                <c:pt idx="1699">
                  <c:v>-5.6715000000000002E-2</c:v>
                </c:pt>
                <c:pt idx="1700">
                  <c:v>0.116123</c:v>
                </c:pt>
                <c:pt idx="1701">
                  <c:v>3.0078000000000001E-2</c:v>
                </c:pt>
                <c:pt idx="1702">
                  <c:v>-0.40239000000000003</c:v>
                </c:pt>
                <c:pt idx="1703">
                  <c:v>3.0078000000000001E-2</c:v>
                </c:pt>
                <c:pt idx="1704">
                  <c:v>-0.114028</c:v>
                </c:pt>
                <c:pt idx="1705">
                  <c:v>0.14560300000000001</c:v>
                </c:pt>
                <c:pt idx="1706">
                  <c:v>7.8262999999999999E-2</c:v>
                </c:pt>
                <c:pt idx="1707">
                  <c:v>-0.21024799999999999</c:v>
                </c:pt>
                <c:pt idx="1708">
                  <c:v>-0.27773700000000001</c:v>
                </c:pt>
                <c:pt idx="1709">
                  <c:v>-8.5596000000000005E-2</c:v>
                </c:pt>
                <c:pt idx="1710">
                  <c:v>0.193189</c:v>
                </c:pt>
                <c:pt idx="1711">
                  <c:v>0.26037900000000003</c:v>
                </c:pt>
                <c:pt idx="1712">
                  <c:v>-6.6292000000000004E-2</c:v>
                </c:pt>
                <c:pt idx="1713">
                  <c:v>-0.16176399999999999</c:v>
                </c:pt>
                <c:pt idx="1714">
                  <c:v>-0.21937699999999999</c:v>
                </c:pt>
                <c:pt idx="1715">
                  <c:v>-6.5095E-2</c:v>
                </c:pt>
                <c:pt idx="1716">
                  <c:v>-0.268011</c:v>
                </c:pt>
                <c:pt idx="1717">
                  <c:v>0.30871300000000002</c:v>
                </c:pt>
                <c:pt idx="1718">
                  <c:v>0.29913600000000001</c:v>
                </c:pt>
                <c:pt idx="1719">
                  <c:v>0.163859</c:v>
                </c:pt>
                <c:pt idx="1720">
                  <c:v>-0.412715</c:v>
                </c:pt>
                <c:pt idx="1721">
                  <c:v>-0.190196</c:v>
                </c:pt>
                <c:pt idx="1722">
                  <c:v>-0.18076900000000001</c:v>
                </c:pt>
                <c:pt idx="1723">
                  <c:v>4.0104000000000001E-2</c:v>
                </c:pt>
                <c:pt idx="1724">
                  <c:v>-5.7014000000000002E-2</c:v>
                </c:pt>
                <c:pt idx="1725">
                  <c:v>0.51985999999999999</c:v>
                </c:pt>
                <c:pt idx="1726">
                  <c:v>0.33744499999999999</c:v>
                </c:pt>
                <c:pt idx="1727">
                  <c:v>-0.86343999999999999</c:v>
                </c:pt>
                <c:pt idx="1728">
                  <c:v>-1.1892119999999999</c:v>
                </c:pt>
                <c:pt idx="1729">
                  <c:v>9.7418000000000005E-2</c:v>
                </c:pt>
                <c:pt idx="1730">
                  <c:v>0.51013299999999995</c:v>
                </c:pt>
                <c:pt idx="1731">
                  <c:v>0.99048700000000001</c:v>
                </c:pt>
                <c:pt idx="1732">
                  <c:v>0.84653</c:v>
                </c:pt>
                <c:pt idx="1733">
                  <c:v>0.269507</c:v>
                </c:pt>
                <c:pt idx="1734">
                  <c:v>-0.28821200000000002</c:v>
                </c:pt>
                <c:pt idx="1735">
                  <c:v>-0.78712199999999999</c:v>
                </c:pt>
                <c:pt idx="1736">
                  <c:v>-0.66965200000000003</c:v>
                </c:pt>
                <c:pt idx="1737">
                  <c:v>-0.400445</c:v>
                </c:pt>
                <c:pt idx="1738">
                  <c:v>-0.18032000000000001</c:v>
                </c:pt>
                <c:pt idx="1739">
                  <c:v>0.55801900000000004</c:v>
                </c:pt>
                <c:pt idx="1740">
                  <c:v>0.75943799999999995</c:v>
                </c:pt>
                <c:pt idx="1741">
                  <c:v>-0.50818700000000006</c:v>
                </c:pt>
                <c:pt idx="1742">
                  <c:v>-0.79580099999999998</c:v>
                </c:pt>
                <c:pt idx="1743">
                  <c:v>-0.80433100000000002</c:v>
                </c:pt>
                <c:pt idx="1744">
                  <c:v>-0.25588899999999998</c:v>
                </c:pt>
                <c:pt idx="1745">
                  <c:v>-0.33400299999999999</c:v>
                </c:pt>
                <c:pt idx="1746">
                  <c:v>-0.248108</c:v>
                </c:pt>
                <c:pt idx="1747">
                  <c:v>0.37545400000000001</c:v>
                </c:pt>
                <c:pt idx="1748">
                  <c:v>0.80762299999999998</c:v>
                </c:pt>
                <c:pt idx="1749">
                  <c:v>-0.61368599999999995</c:v>
                </c:pt>
                <c:pt idx="1750">
                  <c:v>-0.959511</c:v>
                </c:pt>
                <c:pt idx="1751">
                  <c:v>-0.64181900000000003</c:v>
                </c:pt>
                <c:pt idx="1752">
                  <c:v>0.30991099999999999</c:v>
                </c:pt>
                <c:pt idx="1753">
                  <c:v>-0.44922800000000002</c:v>
                </c:pt>
                <c:pt idx="1754">
                  <c:v>-0.34387899999999999</c:v>
                </c:pt>
                <c:pt idx="1755">
                  <c:v>3.0377999999999999E-2</c:v>
                </c:pt>
                <c:pt idx="1756">
                  <c:v>0.107444</c:v>
                </c:pt>
                <c:pt idx="1757">
                  <c:v>-4.6389E-2</c:v>
                </c:pt>
                <c:pt idx="1758">
                  <c:v>-0.47885699999999998</c:v>
                </c:pt>
                <c:pt idx="1759">
                  <c:v>-0.45970299999999997</c:v>
                </c:pt>
                <c:pt idx="1760">
                  <c:v>0.500556</c:v>
                </c:pt>
                <c:pt idx="1761">
                  <c:v>0.683419</c:v>
                </c:pt>
                <c:pt idx="1762">
                  <c:v>-2.7385E-2</c:v>
                </c:pt>
                <c:pt idx="1763">
                  <c:v>-0.80462999999999996</c:v>
                </c:pt>
                <c:pt idx="1764">
                  <c:v>-0.81420700000000001</c:v>
                </c:pt>
                <c:pt idx="1765">
                  <c:v>-0.45865600000000001</c:v>
                </c:pt>
                <c:pt idx="1766">
                  <c:v>0.127197</c:v>
                </c:pt>
                <c:pt idx="1767">
                  <c:v>0.117769</c:v>
                </c:pt>
                <c:pt idx="1768">
                  <c:v>-0.247061</c:v>
                </c:pt>
                <c:pt idx="1769">
                  <c:v>-0.63104400000000005</c:v>
                </c:pt>
                <c:pt idx="1770">
                  <c:v>-0.72771399999999997</c:v>
                </c:pt>
                <c:pt idx="1771">
                  <c:v>-0.32472499999999999</c:v>
                </c:pt>
                <c:pt idx="1772">
                  <c:v>0.39535700000000001</c:v>
                </c:pt>
                <c:pt idx="1773">
                  <c:v>0.289858</c:v>
                </c:pt>
                <c:pt idx="1774">
                  <c:v>-0.459254</c:v>
                </c:pt>
                <c:pt idx="1775">
                  <c:v>-0.55487600000000004</c:v>
                </c:pt>
                <c:pt idx="1776">
                  <c:v>-0.141263</c:v>
                </c:pt>
                <c:pt idx="1777">
                  <c:v>7.0482000000000003E-2</c:v>
                </c:pt>
                <c:pt idx="1778">
                  <c:v>-0.48768600000000001</c:v>
                </c:pt>
                <c:pt idx="1779">
                  <c:v>-0.47810900000000001</c:v>
                </c:pt>
                <c:pt idx="1780">
                  <c:v>-0.25723600000000002</c:v>
                </c:pt>
                <c:pt idx="1781">
                  <c:v>3.1274999999999997E-2</c:v>
                </c:pt>
                <c:pt idx="1782">
                  <c:v>-8.4697999999999996E-2</c:v>
                </c:pt>
                <c:pt idx="1783">
                  <c:v>-3.6214000000000003E-2</c:v>
                </c:pt>
                <c:pt idx="1784">
                  <c:v>7.9460000000000003E-2</c:v>
                </c:pt>
                <c:pt idx="1785">
                  <c:v>2.993E-3</c:v>
                </c:pt>
                <c:pt idx="1786">
                  <c:v>-0.16026799999999999</c:v>
                </c:pt>
                <c:pt idx="1787">
                  <c:v>-0.323378</c:v>
                </c:pt>
                <c:pt idx="1788">
                  <c:v>-0.391017</c:v>
                </c:pt>
                <c:pt idx="1789">
                  <c:v>-9.2479000000000006E-2</c:v>
                </c:pt>
                <c:pt idx="1790">
                  <c:v>-8.3350999999999995E-2</c:v>
                </c:pt>
                <c:pt idx="1791">
                  <c:v>-0.12225800000000001</c:v>
                </c:pt>
                <c:pt idx="1792">
                  <c:v>-1.7059000000000001E-2</c:v>
                </c:pt>
                <c:pt idx="1793">
                  <c:v>0.43381500000000001</c:v>
                </c:pt>
                <c:pt idx="1794">
                  <c:v>2.0950000000000001E-3</c:v>
                </c:pt>
                <c:pt idx="1795">
                  <c:v>-0.237932</c:v>
                </c:pt>
                <c:pt idx="1796">
                  <c:v>-0.28551900000000002</c:v>
                </c:pt>
                <c:pt idx="1797">
                  <c:v>-0.19872600000000001</c:v>
                </c:pt>
                <c:pt idx="1798">
                  <c:v>-6.4346E-2</c:v>
                </c:pt>
                <c:pt idx="1799">
                  <c:v>3.1724000000000002E-2</c:v>
                </c:pt>
                <c:pt idx="1800">
                  <c:v>-2.6336999999999999E-2</c:v>
                </c:pt>
                <c:pt idx="1801">
                  <c:v>-2.7085000000000001E-2</c:v>
                </c:pt>
                <c:pt idx="1802">
                  <c:v>-0.12285699999999999</c:v>
                </c:pt>
                <c:pt idx="1803">
                  <c:v>-7.4522000000000005E-2</c:v>
                </c:pt>
                <c:pt idx="1804">
                  <c:v>-0.24721000000000001</c:v>
                </c:pt>
                <c:pt idx="1805">
                  <c:v>-2.5739000000000001E-2</c:v>
                </c:pt>
                <c:pt idx="1806">
                  <c:v>3.1724000000000002E-2</c:v>
                </c:pt>
                <c:pt idx="1807">
                  <c:v>2.993E-3</c:v>
                </c:pt>
                <c:pt idx="1808">
                  <c:v>-5.4919000000000003E-2</c:v>
                </c:pt>
                <c:pt idx="1809">
                  <c:v>-0.151588</c:v>
                </c:pt>
                <c:pt idx="1810">
                  <c:v>-5.5667000000000001E-2</c:v>
                </c:pt>
                <c:pt idx="1811">
                  <c:v>-0.123156</c:v>
                </c:pt>
                <c:pt idx="1812">
                  <c:v>-7.5569999999999998E-2</c:v>
                </c:pt>
                <c:pt idx="1813">
                  <c:v>-0.104002</c:v>
                </c:pt>
                <c:pt idx="1814">
                  <c:v>-0.228654</c:v>
                </c:pt>
                <c:pt idx="1815">
                  <c:v>-9.3826000000000007E-2</c:v>
                </c:pt>
                <c:pt idx="1816">
                  <c:v>0.14709900000000001</c:v>
                </c:pt>
                <c:pt idx="1817">
                  <c:v>3.2473000000000002E-2</c:v>
                </c:pt>
                <c:pt idx="1818">
                  <c:v>-0.15922</c:v>
                </c:pt>
                <c:pt idx="1819">
                  <c:v>-0.216533</c:v>
                </c:pt>
                <c:pt idx="1820">
                  <c:v>-0.28447099999999997</c:v>
                </c:pt>
                <c:pt idx="1821">
                  <c:v>-0.24691099999999999</c:v>
                </c:pt>
                <c:pt idx="1822">
                  <c:v>-4.6089999999999999E-2</c:v>
                </c:pt>
                <c:pt idx="1823">
                  <c:v>-0.24750900000000001</c:v>
                </c:pt>
                <c:pt idx="1824">
                  <c:v>8.8139999999999996E-2</c:v>
                </c:pt>
                <c:pt idx="1825">
                  <c:v>0.34762100000000001</c:v>
                </c:pt>
                <c:pt idx="1826">
                  <c:v>0.38607900000000001</c:v>
                </c:pt>
                <c:pt idx="1827">
                  <c:v>0.117619</c:v>
                </c:pt>
                <c:pt idx="1828">
                  <c:v>-0.18959799999999999</c:v>
                </c:pt>
                <c:pt idx="1829">
                  <c:v>-0.16026799999999999</c:v>
                </c:pt>
                <c:pt idx="1830">
                  <c:v>-2.5739000000000001E-2</c:v>
                </c:pt>
                <c:pt idx="1831">
                  <c:v>7.9759999999999998E-2</c:v>
                </c:pt>
                <c:pt idx="1832">
                  <c:v>-6.7340000000000004E-3</c:v>
                </c:pt>
                <c:pt idx="1833">
                  <c:v>-1.6461E-2</c:v>
                </c:pt>
                <c:pt idx="1834">
                  <c:v>-1.661E-2</c:v>
                </c:pt>
                <c:pt idx="1835">
                  <c:v>-8.3799999999999999E-2</c:v>
                </c:pt>
                <c:pt idx="1836">
                  <c:v>-6.4346E-2</c:v>
                </c:pt>
                <c:pt idx="1837">
                  <c:v>0.15667600000000001</c:v>
                </c:pt>
                <c:pt idx="1838">
                  <c:v>0.214139</c:v>
                </c:pt>
                <c:pt idx="1839">
                  <c:v>6.0156000000000001E-2</c:v>
                </c:pt>
                <c:pt idx="1840">
                  <c:v>-1.661E-2</c:v>
                </c:pt>
                <c:pt idx="1841">
                  <c:v>8.9038000000000006E-2</c:v>
                </c:pt>
                <c:pt idx="1842">
                  <c:v>-2.6487E-2</c:v>
                </c:pt>
                <c:pt idx="1843">
                  <c:v>1.2121E-2</c:v>
                </c:pt>
                <c:pt idx="1844">
                  <c:v>3.1724000000000002E-2</c:v>
                </c:pt>
                <c:pt idx="1845">
                  <c:v>0.18570700000000001</c:v>
                </c:pt>
                <c:pt idx="1846">
                  <c:v>5.1178000000000001E-2</c:v>
                </c:pt>
                <c:pt idx="1847">
                  <c:v>-0.141263</c:v>
                </c:pt>
                <c:pt idx="1848">
                  <c:v>7.0032999999999998E-2</c:v>
                </c:pt>
                <c:pt idx="1849">
                  <c:v>0.214139</c:v>
                </c:pt>
                <c:pt idx="1850">
                  <c:v>0.11747</c:v>
                </c:pt>
                <c:pt idx="1851">
                  <c:v>2.1249000000000001E-2</c:v>
                </c:pt>
                <c:pt idx="1852">
                  <c:v>0.175681</c:v>
                </c:pt>
                <c:pt idx="1853">
                  <c:v>0.18525800000000001</c:v>
                </c:pt>
                <c:pt idx="1854">
                  <c:v>2.1399000000000001E-2</c:v>
                </c:pt>
                <c:pt idx="1855">
                  <c:v>0.37769900000000001</c:v>
                </c:pt>
                <c:pt idx="1856">
                  <c:v>7.0332000000000006E-2</c:v>
                </c:pt>
                <c:pt idx="1857">
                  <c:v>0.22401499999999999</c:v>
                </c:pt>
                <c:pt idx="1858">
                  <c:v>0.25229800000000002</c:v>
                </c:pt>
                <c:pt idx="1859">
                  <c:v>-9.3526999999999999E-2</c:v>
                </c:pt>
                <c:pt idx="1860">
                  <c:v>-5.5218000000000003E-2</c:v>
                </c:pt>
                <c:pt idx="1861">
                  <c:v>-0.11298</c:v>
                </c:pt>
                <c:pt idx="1862">
                  <c:v>0.25244800000000001</c:v>
                </c:pt>
                <c:pt idx="1863">
                  <c:v>7.9908999999999994E-2</c:v>
                </c:pt>
                <c:pt idx="1864">
                  <c:v>-4.5043E-2</c:v>
                </c:pt>
                <c:pt idx="1865">
                  <c:v>-8.3350999999999995E-2</c:v>
                </c:pt>
                <c:pt idx="1866">
                  <c:v>-5.4768999999999998E-2</c:v>
                </c:pt>
                <c:pt idx="1867">
                  <c:v>0.108192</c:v>
                </c:pt>
                <c:pt idx="1868">
                  <c:v>0.26202500000000001</c:v>
                </c:pt>
                <c:pt idx="1869">
                  <c:v>0.271901</c:v>
                </c:pt>
                <c:pt idx="1870">
                  <c:v>6.9883000000000001E-2</c:v>
                </c:pt>
                <c:pt idx="1871">
                  <c:v>2.843E-3</c:v>
                </c:pt>
                <c:pt idx="1872">
                  <c:v>0.16625300000000001</c:v>
                </c:pt>
                <c:pt idx="1873">
                  <c:v>0.166104</c:v>
                </c:pt>
                <c:pt idx="1874">
                  <c:v>0.12779499999999999</c:v>
                </c:pt>
                <c:pt idx="1875">
                  <c:v>7.0032999999999998E-2</c:v>
                </c:pt>
                <c:pt idx="1876">
                  <c:v>6.0156000000000001E-2</c:v>
                </c:pt>
                <c:pt idx="1877">
                  <c:v>0.13722300000000001</c:v>
                </c:pt>
                <c:pt idx="1878">
                  <c:v>0.21428900000000001</c:v>
                </c:pt>
                <c:pt idx="1879">
                  <c:v>0.12764500000000001</c:v>
                </c:pt>
                <c:pt idx="1880">
                  <c:v>0.32008599999999998</c:v>
                </c:pt>
                <c:pt idx="1881">
                  <c:v>0.12734599999999999</c:v>
                </c:pt>
                <c:pt idx="1882">
                  <c:v>8.9187000000000002E-2</c:v>
                </c:pt>
                <c:pt idx="1883">
                  <c:v>0.146949</c:v>
                </c:pt>
                <c:pt idx="1884">
                  <c:v>0.108491</c:v>
                </c:pt>
                <c:pt idx="1885">
                  <c:v>0.27175199999999999</c:v>
                </c:pt>
                <c:pt idx="1886">
                  <c:v>0.33894099999999999</c:v>
                </c:pt>
                <c:pt idx="1887">
                  <c:v>6.0006999999999998E-2</c:v>
                </c:pt>
                <c:pt idx="1888">
                  <c:v>0.17582999999999999</c:v>
                </c:pt>
                <c:pt idx="1889">
                  <c:v>0.14680000000000001</c:v>
                </c:pt>
                <c:pt idx="1890">
                  <c:v>0.31050899999999998</c:v>
                </c:pt>
                <c:pt idx="1891">
                  <c:v>0.185557</c:v>
                </c:pt>
                <c:pt idx="1892">
                  <c:v>0.127945</c:v>
                </c:pt>
                <c:pt idx="1893">
                  <c:v>8.9038000000000006E-2</c:v>
                </c:pt>
                <c:pt idx="1894">
                  <c:v>0.31978699999999999</c:v>
                </c:pt>
                <c:pt idx="1895">
                  <c:v>0.28102899999999997</c:v>
                </c:pt>
                <c:pt idx="1896">
                  <c:v>0.25244800000000001</c:v>
                </c:pt>
                <c:pt idx="1897">
                  <c:v>0.12764500000000001</c:v>
                </c:pt>
                <c:pt idx="1898">
                  <c:v>3.1874E-2</c:v>
                </c:pt>
                <c:pt idx="1899">
                  <c:v>0.30093199999999998</c:v>
                </c:pt>
                <c:pt idx="1900">
                  <c:v>0.49322300000000002</c:v>
                </c:pt>
                <c:pt idx="1901">
                  <c:v>0.20441200000000001</c:v>
                </c:pt>
                <c:pt idx="1902">
                  <c:v>0.18540799999999999</c:v>
                </c:pt>
                <c:pt idx="1903">
                  <c:v>0.26247399999999999</c:v>
                </c:pt>
                <c:pt idx="1904">
                  <c:v>0.61817500000000003</c:v>
                </c:pt>
                <c:pt idx="1905">
                  <c:v>0.25244800000000001</c:v>
                </c:pt>
                <c:pt idx="1906">
                  <c:v>0.40613100000000002</c:v>
                </c:pt>
                <c:pt idx="1907">
                  <c:v>0.453268</c:v>
                </c:pt>
                <c:pt idx="1908">
                  <c:v>0.50070499999999996</c:v>
                </c:pt>
                <c:pt idx="1909">
                  <c:v>0.471974</c:v>
                </c:pt>
                <c:pt idx="1910">
                  <c:v>0.69299599999999995</c:v>
                </c:pt>
                <c:pt idx="1911">
                  <c:v>2.993E-3</c:v>
                </c:pt>
                <c:pt idx="1912">
                  <c:v>6.1053999999999997E-2</c:v>
                </c:pt>
                <c:pt idx="1913">
                  <c:v>-0.39041799999999999</c:v>
                </c:pt>
                <c:pt idx="1914">
                  <c:v>-0.17852399999999999</c:v>
                </c:pt>
                <c:pt idx="1915">
                  <c:v>0.599769</c:v>
                </c:pt>
                <c:pt idx="1916">
                  <c:v>0.49202600000000002</c:v>
                </c:pt>
                <c:pt idx="1917">
                  <c:v>0.34792000000000001</c:v>
                </c:pt>
                <c:pt idx="1918">
                  <c:v>0.33924100000000001</c:v>
                </c:pt>
                <c:pt idx="1919">
                  <c:v>0.18570700000000001</c:v>
                </c:pt>
                <c:pt idx="1920">
                  <c:v>0.23344300000000001</c:v>
                </c:pt>
                <c:pt idx="1921">
                  <c:v>0.59812299999999996</c:v>
                </c:pt>
                <c:pt idx="1922">
                  <c:v>0.93437099999999995</c:v>
                </c:pt>
                <c:pt idx="1923">
                  <c:v>0.84772700000000001</c:v>
                </c:pt>
                <c:pt idx="1924">
                  <c:v>0.53138200000000002</c:v>
                </c:pt>
                <c:pt idx="1925">
                  <c:v>-3.4867000000000002E-2</c:v>
                </c:pt>
                <c:pt idx="1926">
                  <c:v>2.3045E-2</c:v>
                </c:pt>
                <c:pt idx="1927">
                  <c:v>0.23419100000000001</c:v>
                </c:pt>
                <c:pt idx="1928">
                  <c:v>0.66516299999999995</c:v>
                </c:pt>
                <c:pt idx="1929">
                  <c:v>1.346787</c:v>
                </c:pt>
                <c:pt idx="1930">
                  <c:v>2.3957839999999999</c:v>
                </c:pt>
                <c:pt idx="1931">
                  <c:v>1.6956039999999999</c:v>
                </c:pt>
                <c:pt idx="1932">
                  <c:v>0.80238500000000001</c:v>
                </c:pt>
                <c:pt idx="1933">
                  <c:v>-0.25648799999999999</c:v>
                </c:pt>
                <c:pt idx="1934">
                  <c:v>0.88379099999999999</c:v>
                </c:pt>
                <c:pt idx="1935">
                  <c:v>1.314913</c:v>
                </c:pt>
                <c:pt idx="1936">
                  <c:v>1.4292400000000001</c:v>
                </c:pt>
                <c:pt idx="1937">
                  <c:v>2.1615920000000002</c:v>
                </c:pt>
                <c:pt idx="1938">
                  <c:v>0.71723899999999996</c:v>
                </c:pt>
                <c:pt idx="1939">
                  <c:v>-1.191756</c:v>
                </c:pt>
                <c:pt idx="1940">
                  <c:v>3.6512999999999997E-2</c:v>
                </c:pt>
                <c:pt idx="1941">
                  <c:v>-3.5386069999999998</c:v>
                </c:pt>
                <c:pt idx="1942">
                  <c:v>1.116336</c:v>
                </c:pt>
                <c:pt idx="1943">
                  <c:v>2.102932</c:v>
                </c:pt>
                <c:pt idx="1944">
                  <c:v>3.4766550000000001</c:v>
                </c:pt>
                <c:pt idx="1945">
                  <c:v>2.9807380000000001</c:v>
                </c:pt>
                <c:pt idx="1946">
                  <c:v>1.5323439999999999</c:v>
                </c:pt>
                <c:pt idx="1947">
                  <c:v>-3.1254430000000002</c:v>
                </c:pt>
                <c:pt idx="1948">
                  <c:v>-3.7717499999999999</c:v>
                </c:pt>
                <c:pt idx="1949">
                  <c:v>1.2914190000000001</c:v>
                </c:pt>
                <c:pt idx="1950">
                  <c:v>1.692013</c:v>
                </c:pt>
                <c:pt idx="1951">
                  <c:v>2.314079</c:v>
                </c:pt>
                <c:pt idx="1952">
                  <c:v>3.2385730000000001</c:v>
                </c:pt>
                <c:pt idx="1953">
                  <c:v>1.456026</c:v>
                </c:pt>
                <c:pt idx="1954">
                  <c:v>4.5490999999999997E-2</c:v>
                </c:pt>
                <c:pt idx="1955">
                  <c:v>-3.2628149999999998</c:v>
                </c:pt>
                <c:pt idx="1956">
                  <c:v>3.1767699999999999</c:v>
                </c:pt>
                <c:pt idx="1957">
                  <c:v>2.3119839999999998</c:v>
                </c:pt>
                <c:pt idx="1958">
                  <c:v>0.50324899999999995</c:v>
                </c:pt>
                <c:pt idx="1959">
                  <c:v>-0.50803799999999999</c:v>
                </c:pt>
                <c:pt idx="1960">
                  <c:v>1.401257</c:v>
                </c:pt>
                <c:pt idx="1961">
                  <c:v>3.208345</c:v>
                </c:pt>
                <c:pt idx="1962">
                  <c:v>3.3728020000000001</c:v>
                </c:pt>
                <c:pt idx="1963">
                  <c:v>2.8257080000000001</c:v>
                </c:pt>
                <c:pt idx="1964">
                  <c:v>1.2528109999999999</c:v>
                </c:pt>
                <c:pt idx="1965">
                  <c:v>-0.23299400000000001</c:v>
                </c:pt>
                <c:pt idx="1966">
                  <c:v>2.43499</c:v>
                </c:pt>
                <c:pt idx="1967">
                  <c:v>3.2117870000000002</c:v>
                </c:pt>
                <c:pt idx="1968">
                  <c:v>3.241266</c:v>
                </c:pt>
                <c:pt idx="1969">
                  <c:v>1.097332</c:v>
                </c:pt>
                <c:pt idx="1970">
                  <c:v>-1.5851679999999999</c:v>
                </c:pt>
                <c:pt idx="1971">
                  <c:v>-1.5767880000000001</c:v>
                </c:pt>
                <c:pt idx="1972">
                  <c:v>1.832079</c:v>
                </c:pt>
                <c:pt idx="1973">
                  <c:v>1.0075460000000001</c:v>
                </c:pt>
                <c:pt idx="1974">
                  <c:v>-1.825644</c:v>
                </c:pt>
                <c:pt idx="1975">
                  <c:v>-3.3563420000000002</c:v>
                </c:pt>
                <c:pt idx="1976">
                  <c:v>2.8902040000000002</c:v>
                </c:pt>
                <c:pt idx="1977">
                  <c:v>3.3026200000000001</c:v>
                </c:pt>
                <c:pt idx="1978">
                  <c:v>3.552673</c:v>
                </c:pt>
                <c:pt idx="1979">
                  <c:v>4.1802760000000001</c:v>
                </c:pt>
                <c:pt idx="1980">
                  <c:v>3.6248010000000002</c:v>
                </c:pt>
                <c:pt idx="1981">
                  <c:v>0.51551999999999998</c:v>
                </c:pt>
                <c:pt idx="1982">
                  <c:v>-3.4420000000000002E-3</c:v>
                </c:pt>
                <c:pt idx="1983">
                  <c:v>-3.6385679999999998</c:v>
                </c:pt>
                <c:pt idx="1984">
                  <c:v>-0.81031699999999995</c:v>
                </c:pt>
                <c:pt idx="1985">
                  <c:v>2.3818670000000002</c:v>
                </c:pt>
                <c:pt idx="1986">
                  <c:v>2.2284830000000002</c:v>
                </c:pt>
                <c:pt idx="1987">
                  <c:v>0.59153900000000004</c:v>
                </c:pt>
                <c:pt idx="1988">
                  <c:v>1.0612680000000001</c:v>
                </c:pt>
                <c:pt idx="1989">
                  <c:v>2.1342080000000001</c:v>
                </c:pt>
                <c:pt idx="1990">
                  <c:v>2.700008</c:v>
                </c:pt>
                <c:pt idx="1991">
                  <c:v>2.0091060000000001</c:v>
                </c:pt>
                <c:pt idx="1992">
                  <c:v>1.279447</c:v>
                </c:pt>
                <c:pt idx="1993">
                  <c:v>-0.158472</c:v>
                </c:pt>
                <c:pt idx="1994">
                  <c:v>-1.734062</c:v>
                </c:pt>
                <c:pt idx="1995">
                  <c:v>1.4379189999999999</c:v>
                </c:pt>
                <c:pt idx="1996">
                  <c:v>2.1102650000000001</c:v>
                </c:pt>
                <c:pt idx="1997">
                  <c:v>2.4088029999999998</c:v>
                </c:pt>
                <c:pt idx="1998">
                  <c:v>2.0062630000000001</c:v>
                </c:pt>
                <c:pt idx="1999">
                  <c:v>0.88169600000000004</c:v>
                </c:pt>
                <c:pt idx="2000">
                  <c:v>0.72681600000000002</c:v>
                </c:pt>
                <c:pt idx="2001">
                  <c:v>0.71424600000000005</c:v>
                </c:pt>
                <c:pt idx="2002">
                  <c:v>1.1634739999999999</c:v>
                </c:pt>
                <c:pt idx="2003">
                  <c:v>2.09545</c:v>
                </c:pt>
                <c:pt idx="2004">
                  <c:v>2.3751329999999999</c:v>
                </c:pt>
                <c:pt idx="2005">
                  <c:v>1.616293</c:v>
                </c:pt>
                <c:pt idx="2006">
                  <c:v>1.1980409999999999</c:v>
                </c:pt>
                <c:pt idx="2007">
                  <c:v>-0.50235099999999999</c:v>
                </c:pt>
                <c:pt idx="2008">
                  <c:v>0.88244400000000001</c:v>
                </c:pt>
                <c:pt idx="2009">
                  <c:v>2.0629780000000002</c:v>
                </c:pt>
                <c:pt idx="2010">
                  <c:v>2.1960099999999998</c:v>
                </c:pt>
                <c:pt idx="2011">
                  <c:v>1.666274</c:v>
                </c:pt>
                <c:pt idx="2012">
                  <c:v>1.0314890000000001</c:v>
                </c:pt>
                <c:pt idx="2013">
                  <c:v>0.75225500000000001</c:v>
                </c:pt>
                <c:pt idx="2014">
                  <c:v>0.59797299999999998</c:v>
                </c:pt>
                <c:pt idx="2015">
                  <c:v>1.1767920000000001</c:v>
                </c:pt>
                <c:pt idx="2016">
                  <c:v>0.65034800000000004</c:v>
                </c:pt>
                <c:pt idx="2017">
                  <c:v>0.33430199999999999</c:v>
                </c:pt>
                <c:pt idx="2018">
                  <c:v>1.1314500000000001</c:v>
                </c:pt>
                <c:pt idx="2019">
                  <c:v>2.0153910000000002</c:v>
                </c:pt>
                <c:pt idx="2020">
                  <c:v>2.0143439999999999</c:v>
                </c:pt>
                <c:pt idx="2021">
                  <c:v>1.2426349999999999</c:v>
                </c:pt>
                <c:pt idx="2022">
                  <c:v>1.1942999999999999</c:v>
                </c:pt>
                <c:pt idx="2023">
                  <c:v>1.2332080000000001</c:v>
                </c:pt>
                <c:pt idx="2024">
                  <c:v>1.176493</c:v>
                </c:pt>
                <c:pt idx="2025">
                  <c:v>1.073688</c:v>
                </c:pt>
                <c:pt idx="2026">
                  <c:v>0.74806499999999998</c:v>
                </c:pt>
                <c:pt idx="2027">
                  <c:v>0.71948299999999998</c:v>
                </c:pt>
                <c:pt idx="2028">
                  <c:v>1.6221300000000001</c:v>
                </c:pt>
                <c:pt idx="2029">
                  <c:v>1.8133729999999999</c:v>
                </c:pt>
                <c:pt idx="2030">
                  <c:v>1.4362729999999999</c:v>
                </c:pt>
                <c:pt idx="2031">
                  <c:v>1.386442</c:v>
                </c:pt>
                <c:pt idx="2032">
                  <c:v>1.645324</c:v>
                </c:pt>
                <c:pt idx="2033">
                  <c:v>2.1557559999999998</c:v>
                </c:pt>
                <c:pt idx="2034">
                  <c:v>1.656847</c:v>
                </c:pt>
                <c:pt idx="2035">
                  <c:v>1.2074689999999999</c:v>
                </c:pt>
                <c:pt idx="2036">
                  <c:v>0.58390699999999995</c:v>
                </c:pt>
                <c:pt idx="2037">
                  <c:v>0.55562400000000001</c:v>
                </c:pt>
                <c:pt idx="2038">
                  <c:v>1.314913</c:v>
                </c:pt>
                <c:pt idx="2039">
                  <c:v>2.0830299999999999</c:v>
                </c:pt>
                <c:pt idx="2040">
                  <c:v>2.0249679999999999</c:v>
                </c:pt>
                <c:pt idx="2041">
                  <c:v>1.4660519999999999</c:v>
                </c:pt>
                <c:pt idx="2042">
                  <c:v>1.253409</c:v>
                </c:pt>
                <c:pt idx="2043">
                  <c:v>1.368185</c:v>
                </c:pt>
                <c:pt idx="2044">
                  <c:v>1.905853</c:v>
                </c:pt>
                <c:pt idx="2045">
                  <c:v>2.0218259999999999</c:v>
                </c:pt>
                <c:pt idx="2046">
                  <c:v>1.3900330000000001</c:v>
                </c:pt>
                <c:pt idx="2047">
                  <c:v>1.1604810000000001</c:v>
                </c:pt>
                <c:pt idx="2048">
                  <c:v>1.494783</c:v>
                </c:pt>
                <c:pt idx="2049">
                  <c:v>1.1414759999999999</c:v>
                </c:pt>
                <c:pt idx="2050">
                  <c:v>1.218094</c:v>
                </c:pt>
                <c:pt idx="2051">
                  <c:v>1.908995</c:v>
                </c:pt>
                <c:pt idx="2052">
                  <c:v>2.0331990000000002</c:v>
                </c:pt>
                <c:pt idx="2053">
                  <c:v>1.5622720000000001</c:v>
                </c:pt>
                <c:pt idx="2054">
                  <c:v>1.2068700000000001</c:v>
                </c:pt>
                <c:pt idx="2055">
                  <c:v>1.3412500000000001</c:v>
                </c:pt>
                <c:pt idx="2056">
                  <c:v>1.6390389999999999</c:v>
                </c:pt>
                <c:pt idx="2057">
                  <c:v>1.9173750000000001</c:v>
                </c:pt>
                <c:pt idx="2058">
                  <c:v>1.89852</c:v>
                </c:pt>
                <c:pt idx="2059">
                  <c:v>1.8410569999999999</c:v>
                </c:pt>
                <c:pt idx="2060">
                  <c:v>1.563021</c:v>
                </c:pt>
                <c:pt idx="2061">
                  <c:v>1.2558039999999999</c:v>
                </c:pt>
                <c:pt idx="2062">
                  <c:v>1.351575</c:v>
                </c:pt>
                <c:pt idx="2063">
                  <c:v>1.5435669999999999</c:v>
                </c:pt>
                <c:pt idx="2064">
                  <c:v>1.648766</c:v>
                </c:pt>
                <c:pt idx="2065">
                  <c:v>1.744837</c:v>
                </c:pt>
                <c:pt idx="2066">
                  <c:v>1.8120259999999999</c:v>
                </c:pt>
                <c:pt idx="2067">
                  <c:v>1.447047</c:v>
                </c:pt>
                <c:pt idx="2068">
                  <c:v>1.5432680000000001</c:v>
                </c:pt>
                <c:pt idx="2069">
                  <c:v>1.9182729999999999</c:v>
                </c:pt>
                <c:pt idx="2070">
                  <c:v>1.831779</c:v>
                </c:pt>
                <c:pt idx="2071">
                  <c:v>1.629761</c:v>
                </c:pt>
                <c:pt idx="2072">
                  <c:v>1.658493</c:v>
                </c:pt>
                <c:pt idx="2073">
                  <c:v>1.7931710000000001</c:v>
                </c:pt>
                <c:pt idx="2074">
                  <c:v>1.8021499999999999</c:v>
                </c:pt>
                <c:pt idx="2075">
                  <c:v>2.0807850000000001</c:v>
                </c:pt>
                <c:pt idx="2076">
                  <c:v>2.2154639999999999</c:v>
                </c:pt>
                <c:pt idx="2077">
                  <c:v>1.7927230000000001</c:v>
                </c:pt>
                <c:pt idx="2078">
                  <c:v>1.726281</c:v>
                </c:pt>
                <c:pt idx="2079">
                  <c:v>1.736157</c:v>
                </c:pt>
                <c:pt idx="2080">
                  <c:v>1.5049589999999999</c:v>
                </c:pt>
                <c:pt idx="2081">
                  <c:v>1.6680699999999999</c:v>
                </c:pt>
                <c:pt idx="2082">
                  <c:v>2.2730760000000001</c:v>
                </c:pt>
                <c:pt idx="2083">
                  <c:v>2.2624520000000001</c:v>
                </c:pt>
                <c:pt idx="2084">
                  <c:v>1.905853</c:v>
                </c:pt>
                <c:pt idx="2085">
                  <c:v>2.8191229999999998</c:v>
                </c:pt>
                <c:pt idx="2086">
                  <c:v>2.1946629999999998</c:v>
                </c:pt>
                <c:pt idx="2087">
                  <c:v>1.906601</c:v>
                </c:pt>
                <c:pt idx="2088">
                  <c:v>2.1870319999999999</c:v>
                </c:pt>
                <c:pt idx="2089">
                  <c:v>1.5538920000000001</c:v>
                </c:pt>
                <c:pt idx="2090">
                  <c:v>0.49696400000000002</c:v>
                </c:pt>
                <c:pt idx="2091">
                  <c:v>0.42992399999999997</c:v>
                </c:pt>
                <c:pt idx="2092">
                  <c:v>1.5814269999999999</c:v>
                </c:pt>
                <c:pt idx="2093">
                  <c:v>2.7908409999999999</c:v>
                </c:pt>
                <c:pt idx="2094">
                  <c:v>1.5040610000000001</c:v>
                </c:pt>
                <c:pt idx="2095">
                  <c:v>1.6194360000000001</c:v>
                </c:pt>
                <c:pt idx="2096">
                  <c:v>1.033733</c:v>
                </c:pt>
                <c:pt idx="2097">
                  <c:v>1.688272</c:v>
                </c:pt>
                <c:pt idx="2098">
                  <c:v>0.90878199999999998</c:v>
                </c:pt>
                <c:pt idx="2099">
                  <c:v>1.5338400000000001</c:v>
                </c:pt>
                <c:pt idx="2100">
                  <c:v>1.4867030000000001</c:v>
                </c:pt>
                <c:pt idx="2101">
                  <c:v>1.4003589999999999</c:v>
                </c:pt>
                <c:pt idx="2102">
                  <c:v>1.6969510000000001</c:v>
                </c:pt>
                <c:pt idx="2103">
                  <c:v>2.1376490000000001</c:v>
                </c:pt>
                <c:pt idx="2104">
                  <c:v>2.971759</c:v>
                </c:pt>
                <c:pt idx="2105">
                  <c:v>3.5299269999999998</c:v>
                </c:pt>
                <c:pt idx="2106">
                  <c:v>1.602077</c:v>
                </c:pt>
                <c:pt idx="2107">
                  <c:v>0.79505300000000001</c:v>
                </c:pt>
                <c:pt idx="2108">
                  <c:v>0.39999600000000002</c:v>
                </c:pt>
                <c:pt idx="2109">
                  <c:v>2.4756930000000001</c:v>
                </c:pt>
                <c:pt idx="2110">
                  <c:v>3.3301539999999998</c:v>
                </c:pt>
                <c:pt idx="2111">
                  <c:v>3.607891</c:v>
                </c:pt>
                <c:pt idx="2112">
                  <c:v>3.5011960000000002</c:v>
                </c:pt>
                <c:pt idx="2113">
                  <c:v>2.1358540000000001</c:v>
                </c:pt>
                <c:pt idx="2114">
                  <c:v>1.5607759999999999</c:v>
                </c:pt>
                <c:pt idx="2115">
                  <c:v>1.37896</c:v>
                </c:pt>
                <c:pt idx="2116">
                  <c:v>1.8994180000000001</c:v>
                </c:pt>
                <c:pt idx="2117">
                  <c:v>1.670015</c:v>
                </c:pt>
                <c:pt idx="2118">
                  <c:v>1.9675050000000001</c:v>
                </c:pt>
                <c:pt idx="2119">
                  <c:v>2.5342030000000002</c:v>
                </c:pt>
                <c:pt idx="2120">
                  <c:v>2.6859410000000001</c:v>
                </c:pt>
                <c:pt idx="2121">
                  <c:v>3.0299700000000001</c:v>
                </c:pt>
                <c:pt idx="2122">
                  <c:v>2.908909</c:v>
                </c:pt>
                <c:pt idx="2123">
                  <c:v>2.3728880000000001</c:v>
                </c:pt>
                <c:pt idx="2124">
                  <c:v>0.69269700000000001</c:v>
                </c:pt>
                <c:pt idx="2125">
                  <c:v>0.88453899999999996</c:v>
                </c:pt>
                <c:pt idx="2126">
                  <c:v>-0.24990399999999999</c:v>
                </c:pt>
                <c:pt idx="2127">
                  <c:v>3.7124920000000001</c:v>
                </c:pt>
                <c:pt idx="2128">
                  <c:v>4.4912340000000004</c:v>
                </c:pt>
                <c:pt idx="2129">
                  <c:v>4.3197429999999999</c:v>
                </c:pt>
                <c:pt idx="2130">
                  <c:v>2.4179309999999998</c:v>
                </c:pt>
                <c:pt idx="2131">
                  <c:v>1.4298379999999999</c:v>
                </c:pt>
                <c:pt idx="2132">
                  <c:v>0.82468200000000003</c:v>
                </c:pt>
                <c:pt idx="2133">
                  <c:v>1.5449139999999999</c:v>
                </c:pt>
                <c:pt idx="2134">
                  <c:v>3.785218</c:v>
                </c:pt>
                <c:pt idx="2135">
                  <c:v>4.8731229999999996</c:v>
                </c:pt>
                <c:pt idx="2136">
                  <c:v>3.0542129999999998</c:v>
                </c:pt>
                <c:pt idx="2137">
                  <c:v>2.0118</c:v>
                </c:pt>
                <c:pt idx="2138">
                  <c:v>3.039847</c:v>
                </c:pt>
                <c:pt idx="2139">
                  <c:v>4.0675949999999998</c:v>
                </c:pt>
                <c:pt idx="2140">
                  <c:v>3.4817420000000001</c:v>
                </c:pt>
                <c:pt idx="2141">
                  <c:v>2.303604</c:v>
                </c:pt>
                <c:pt idx="2142">
                  <c:v>2.169972</c:v>
                </c:pt>
                <c:pt idx="2143">
                  <c:v>2.4116460000000002</c:v>
                </c:pt>
                <c:pt idx="2144">
                  <c:v>3.2584749999999998</c:v>
                </c:pt>
                <c:pt idx="2145">
                  <c:v>3.5751200000000001</c:v>
                </c:pt>
                <c:pt idx="2146">
                  <c:v>3.6716389999999999</c:v>
                </c:pt>
                <c:pt idx="2147">
                  <c:v>4.3167499999999999</c:v>
                </c:pt>
                <c:pt idx="2148">
                  <c:v>1.4480949999999999</c:v>
                </c:pt>
                <c:pt idx="2149">
                  <c:v>0.75315299999999996</c:v>
                </c:pt>
                <c:pt idx="2150">
                  <c:v>2.0388850000000001</c:v>
                </c:pt>
                <c:pt idx="2151">
                  <c:v>3.8346010000000001</c:v>
                </c:pt>
                <c:pt idx="2152">
                  <c:v>6.2972739999999998</c:v>
                </c:pt>
                <c:pt idx="2153">
                  <c:v>0.25574000000000002</c:v>
                </c:pt>
                <c:pt idx="2154">
                  <c:v>-0.476912</c:v>
                </c:pt>
                <c:pt idx="2155">
                  <c:v>4.113086</c:v>
                </c:pt>
                <c:pt idx="2156">
                  <c:v>4.5962829999999997</c:v>
                </c:pt>
                <c:pt idx="2157">
                  <c:v>3.789857</c:v>
                </c:pt>
                <c:pt idx="2158">
                  <c:v>2.4957449999999999</c:v>
                </c:pt>
                <c:pt idx="2159">
                  <c:v>3.5914000000000001E-2</c:v>
                </c:pt>
                <c:pt idx="2160">
                  <c:v>0.77260700000000004</c:v>
                </c:pt>
                <c:pt idx="2161">
                  <c:v>3.8476189999999999</c:v>
                </c:pt>
                <c:pt idx="2162">
                  <c:v>4.2103539999999997</c:v>
                </c:pt>
                <c:pt idx="2163">
                  <c:v>5.1508599999999998</c:v>
                </c:pt>
                <c:pt idx="2164">
                  <c:v>5.4818699999999998</c:v>
                </c:pt>
                <c:pt idx="2165">
                  <c:v>0.80447999999999997</c:v>
                </c:pt>
                <c:pt idx="2166">
                  <c:v>-0.65663300000000002</c:v>
                </c:pt>
                <c:pt idx="2167">
                  <c:v>1.5510489999999999</c:v>
                </c:pt>
                <c:pt idx="2168">
                  <c:v>5.4330860000000003</c:v>
                </c:pt>
                <c:pt idx="2169">
                  <c:v>4.7589449999999998</c:v>
                </c:pt>
                <c:pt idx="2170">
                  <c:v>3.8366959999999999</c:v>
                </c:pt>
                <c:pt idx="2171">
                  <c:v>2.6774119999999999</c:v>
                </c:pt>
                <c:pt idx="2172">
                  <c:v>0.56340599999999996</c:v>
                </c:pt>
                <c:pt idx="2173">
                  <c:v>3.5800580000000002</c:v>
                </c:pt>
                <c:pt idx="2174">
                  <c:v>4.048889</c:v>
                </c:pt>
                <c:pt idx="2175">
                  <c:v>4.971139</c:v>
                </c:pt>
                <c:pt idx="2176">
                  <c:v>5.3019990000000004</c:v>
                </c:pt>
                <c:pt idx="2177">
                  <c:v>2.9452720000000001</c:v>
                </c:pt>
                <c:pt idx="2178">
                  <c:v>1.9757359999999999</c:v>
                </c:pt>
                <c:pt idx="2179">
                  <c:v>1.090598</c:v>
                </c:pt>
                <c:pt idx="2180">
                  <c:v>3.21882</c:v>
                </c:pt>
                <c:pt idx="2181">
                  <c:v>4.3369520000000001</c:v>
                </c:pt>
                <c:pt idx="2182">
                  <c:v>4.6544939999999997</c:v>
                </c:pt>
                <c:pt idx="2183">
                  <c:v>5.2738659999999999</c:v>
                </c:pt>
                <c:pt idx="2184">
                  <c:v>4.7124059999999997</c:v>
                </c:pt>
                <c:pt idx="2185">
                  <c:v>1.0926929999999999</c:v>
                </c:pt>
                <c:pt idx="2186">
                  <c:v>1.1862200000000001</c:v>
                </c:pt>
                <c:pt idx="2187">
                  <c:v>3.0552600000000001</c:v>
                </c:pt>
                <c:pt idx="2188">
                  <c:v>3.7805789999999999</c:v>
                </c:pt>
                <c:pt idx="2189">
                  <c:v>4.8855430000000002</c:v>
                </c:pt>
                <c:pt idx="2190">
                  <c:v>5.2630920000000003</c:v>
                </c:pt>
                <c:pt idx="2191">
                  <c:v>3.5745209999999998</c:v>
                </c:pt>
                <c:pt idx="2192">
                  <c:v>2.8011659999999998</c:v>
                </c:pt>
                <c:pt idx="2193">
                  <c:v>2.1306159999999998</c:v>
                </c:pt>
                <c:pt idx="2194">
                  <c:v>2.0141939999999998</c:v>
                </c:pt>
                <c:pt idx="2195">
                  <c:v>2.7416079999999998</c:v>
                </c:pt>
                <c:pt idx="2196">
                  <c:v>2.5315099999999999</c:v>
                </c:pt>
                <c:pt idx="2197">
                  <c:v>3.1122740000000002</c:v>
                </c:pt>
                <c:pt idx="2198">
                  <c:v>3.5727250000000002</c:v>
                </c:pt>
                <c:pt idx="2199">
                  <c:v>4.5911949999999999</c:v>
                </c:pt>
                <c:pt idx="2200">
                  <c:v>4.6874159999999998</c:v>
                </c:pt>
                <c:pt idx="2201">
                  <c:v>3.8338519999999998</c:v>
                </c:pt>
                <c:pt idx="2202">
                  <c:v>3.239919</c:v>
                </c:pt>
                <c:pt idx="2203">
                  <c:v>3.5585089999999999</c:v>
                </c:pt>
                <c:pt idx="2204">
                  <c:v>2.2412019999999999</c:v>
                </c:pt>
                <c:pt idx="2205">
                  <c:v>2.941681</c:v>
                </c:pt>
                <c:pt idx="2206">
                  <c:v>3.3060619999999998</c:v>
                </c:pt>
                <c:pt idx="2207">
                  <c:v>4.4482860000000004</c:v>
                </c:pt>
                <c:pt idx="2208">
                  <c:v>4.4285329999999998</c:v>
                </c:pt>
                <c:pt idx="2209">
                  <c:v>3.4670770000000002</c:v>
                </c:pt>
                <c:pt idx="2210">
                  <c:v>3.4579490000000002</c:v>
                </c:pt>
                <c:pt idx="2211">
                  <c:v>3.488626</c:v>
                </c:pt>
                <c:pt idx="2212">
                  <c:v>3.2982800000000001</c:v>
                </c:pt>
                <c:pt idx="2213">
                  <c:v>2.8378290000000002</c:v>
                </c:pt>
                <c:pt idx="2214">
                  <c:v>3.3087550000000001</c:v>
                </c:pt>
                <c:pt idx="2215">
                  <c:v>3.3457170000000001</c:v>
                </c:pt>
                <c:pt idx="2216">
                  <c:v>3.652784</c:v>
                </c:pt>
                <c:pt idx="2217">
                  <c:v>3.7958430000000001</c:v>
                </c:pt>
                <c:pt idx="2218">
                  <c:v>3.7476579999999999</c:v>
                </c:pt>
                <c:pt idx="2219">
                  <c:v>3.3241679999999998</c:v>
                </c:pt>
                <c:pt idx="2220">
                  <c:v>3.9592529999999999</c:v>
                </c:pt>
                <c:pt idx="2221">
                  <c:v>4.6042139999999998</c:v>
                </c:pt>
                <c:pt idx="2222">
                  <c:v>4.7291660000000002</c:v>
                </c:pt>
                <c:pt idx="2223">
                  <c:v>4.4015979999999999</c:v>
                </c:pt>
                <c:pt idx="2224">
                  <c:v>4.0262929999999999</c:v>
                </c:pt>
                <c:pt idx="2225">
                  <c:v>3.690045</c:v>
                </c:pt>
                <c:pt idx="2226">
                  <c:v>4.4310770000000002</c:v>
                </c:pt>
                <c:pt idx="2227">
                  <c:v>4.6046630000000004</c:v>
                </c:pt>
                <c:pt idx="2228">
                  <c:v>4.6905580000000002</c:v>
                </c:pt>
                <c:pt idx="2229">
                  <c:v>4.4300300000000004</c:v>
                </c:pt>
                <c:pt idx="2230">
                  <c:v>3.8242750000000001</c:v>
                </c:pt>
                <c:pt idx="2231">
                  <c:v>4.7278190000000002</c:v>
                </c:pt>
                <c:pt idx="2232">
                  <c:v>4.8434929999999996</c:v>
                </c:pt>
                <c:pt idx="2233">
                  <c:v>4.661378</c:v>
                </c:pt>
                <c:pt idx="2234">
                  <c:v>4.2001780000000002</c:v>
                </c:pt>
                <c:pt idx="2235">
                  <c:v>4.4885400000000004</c:v>
                </c:pt>
                <c:pt idx="2236">
                  <c:v>4.5250529999999998</c:v>
                </c:pt>
                <c:pt idx="2237">
                  <c:v>4.5338820000000002</c:v>
                </c:pt>
                <c:pt idx="2238">
                  <c:v>4.6494059999999999</c:v>
                </c:pt>
                <c:pt idx="2239">
                  <c:v>4.6781379999999997</c:v>
                </c:pt>
                <c:pt idx="2240">
                  <c:v>4.4309279999999998</c:v>
                </c:pt>
                <c:pt idx="2241">
                  <c:v>4.3164509999999998</c:v>
                </c:pt>
                <c:pt idx="2242">
                  <c:v>4.384538</c:v>
                </c:pt>
                <c:pt idx="2243">
                  <c:v>4.3166000000000002</c:v>
                </c:pt>
                <c:pt idx="2244">
                  <c:v>4.3270749999999998</c:v>
                </c:pt>
                <c:pt idx="2245">
                  <c:v>4.2497100000000003</c:v>
                </c:pt>
                <c:pt idx="2246">
                  <c:v>4.3929179999999999</c:v>
                </c:pt>
                <c:pt idx="2247">
                  <c:v>4.737546</c:v>
                </c:pt>
                <c:pt idx="2248">
                  <c:v>4.8904810000000003</c:v>
                </c:pt>
                <c:pt idx="2249">
                  <c:v>4.774807</c:v>
                </c:pt>
                <c:pt idx="2250">
                  <c:v>4.31271</c:v>
                </c:pt>
                <c:pt idx="2251">
                  <c:v>4.3516170000000001</c:v>
                </c:pt>
                <c:pt idx="2252">
                  <c:v>4.6127440000000002</c:v>
                </c:pt>
                <c:pt idx="2253">
                  <c:v>4.6902590000000002</c:v>
                </c:pt>
                <c:pt idx="2254">
                  <c:v>4.5940380000000003</c:v>
                </c:pt>
                <c:pt idx="2255">
                  <c:v>5.6412399999999998</c:v>
                </c:pt>
                <c:pt idx="2256">
                  <c:v>6.5030340000000004</c:v>
                </c:pt>
                <c:pt idx="2257">
                  <c:v>5.9082030000000003</c:v>
                </c:pt>
                <c:pt idx="2258">
                  <c:v>2.9696639999999999</c:v>
                </c:pt>
                <c:pt idx="2259">
                  <c:v>4.0927350000000002</c:v>
                </c:pt>
                <c:pt idx="2260">
                  <c:v>7.109686</c:v>
                </c:pt>
                <c:pt idx="2261">
                  <c:v>5.3355189999999997</c:v>
                </c:pt>
                <c:pt idx="2262">
                  <c:v>1.443306</c:v>
                </c:pt>
                <c:pt idx="2263">
                  <c:v>5.1824349999999999</c:v>
                </c:pt>
                <c:pt idx="2264">
                  <c:v>4.1717459999999997</c:v>
                </c:pt>
                <c:pt idx="2265">
                  <c:v>3.7825250000000001</c:v>
                </c:pt>
                <c:pt idx="2266">
                  <c:v>4.7453269999999996</c:v>
                </c:pt>
                <c:pt idx="2267">
                  <c:v>5.6753580000000001</c:v>
                </c:pt>
                <c:pt idx="2268">
                  <c:v>5.616549</c:v>
                </c:pt>
                <c:pt idx="2269">
                  <c:v>2.092158</c:v>
                </c:pt>
                <c:pt idx="2270">
                  <c:v>3.8109570000000001</c:v>
                </c:pt>
                <c:pt idx="2271">
                  <c:v>5.1121020000000001</c:v>
                </c:pt>
                <c:pt idx="2272">
                  <c:v>4.9278919999999999</c:v>
                </c:pt>
                <c:pt idx="2273">
                  <c:v>3.1514799999999998</c:v>
                </c:pt>
                <c:pt idx="2274">
                  <c:v>1.860511</c:v>
                </c:pt>
                <c:pt idx="2275">
                  <c:v>6.7894500000000004</c:v>
                </c:pt>
                <c:pt idx="2276">
                  <c:v>7.5695389999999998</c:v>
                </c:pt>
                <c:pt idx="2277">
                  <c:v>8.0165220000000001</c:v>
                </c:pt>
                <c:pt idx="2278">
                  <c:v>3.7650169999999998</c:v>
                </c:pt>
                <c:pt idx="2279">
                  <c:v>4.2975960000000004</c:v>
                </c:pt>
                <c:pt idx="2280">
                  <c:v>5.5272119999999996</c:v>
                </c:pt>
                <c:pt idx="2281">
                  <c:v>7.6341850000000004</c:v>
                </c:pt>
                <c:pt idx="2282">
                  <c:v>8.4029000000000007</c:v>
                </c:pt>
                <c:pt idx="2283">
                  <c:v>8.0808689999999999</c:v>
                </c:pt>
                <c:pt idx="2284">
                  <c:v>5.0422190000000002</c:v>
                </c:pt>
                <c:pt idx="2285">
                  <c:v>2.4761419999999998</c:v>
                </c:pt>
                <c:pt idx="2286">
                  <c:v>4.6253140000000004</c:v>
                </c:pt>
                <c:pt idx="2287">
                  <c:v>6.0470709999999999</c:v>
                </c:pt>
                <c:pt idx="2288">
                  <c:v>8.1506019999999992</c:v>
                </c:pt>
                <c:pt idx="2289">
                  <c:v>6.7987279999999997</c:v>
                </c:pt>
                <c:pt idx="2290">
                  <c:v>4.965452</c:v>
                </c:pt>
                <c:pt idx="2291">
                  <c:v>1.9628669999999999</c:v>
                </c:pt>
                <c:pt idx="2292">
                  <c:v>6.2462460000000002</c:v>
                </c:pt>
                <c:pt idx="2293">
                  <c:v>7.0821519999999998</c:v>
                </c:pt>
                <c:pt idx="2294">
                  <c:v>7.6344839999999996</c:v>
                </c:pt>
                <c:pt idx="2295">
                  <c:v>5.3513809999999999</c:v>
                </c:pt>
                <c:pt idx="2296">
                  <c:v>2.8433660000000001</c:v>
                </c:pt>
                <c:pt idx="2297">
                  <c:v>2.7833589999999999</c:v>
                </c:pt>
                <c:pt idx="2298">
                  <c:v>5.865704</c:v>
                </c:pt>
                <c:pt idx="2299">
                  <c:v>7.2780339999999999</c:v>
                </c:pt>
                <c:pt idx="2300">
                  <c:v>7.1655030000000002</c:v>
                </c:pt>
                <c:pt idx="2301">
                  <c:v>6.0416840000000001</c:v>
                </c:pt>
                <c:pt idx="2302">
                  <c:v>3.966885</c:v>
                </c:pt>
                <c:pt idx="2303">
                  <c:v>4.0333259999999997</c:v>
                </c:pt>
                <c:pt idx="2304">
                  <c:v>6.2223030000000001</c:v>
                </c:pt>
                <c:pt idx="2305">
                  <c:v>6.884773</c:v>
                </c:pt>
                <c:pt idx="2306">
                  <c:v>7.5011520000000003</c:v>
                </c:pt>
                <c:pt idx="2307">
                  <c:v>5.849094</c:v>
                </c:pt>
                <c:pt idx="2308">
                  <c:v>4.3414409999999997</c:v>
                </c:pt>
                <c:pt idx="2309">
                  <c:v>4.6006229999999997</c:v>
                </c:pt>
                <c:pt idx="2310">
                  <c:v>5.9939479999999996</c:v>
                </c:pt>
                <c:pt idx="2311">
                  <c:v>6.1174039999999996</c:v>
                </c:pt>
                <c:pt idx="2312">
                  <c:v>5.9536939999999996</c:v>
                </c:pt>
                <c:pt idx="2313">
                  <c:v>5.9438180000000003</c:v>
                </c:pt>
                <c:pt idx="2314">
                  <c:v>5.5692620000000002</c:v>
                </c:pt>
                <c:pt idx="2315">
                  <c:v>5.6370500000000003</c:v>
                </c:pt>
                <c:pt idx="2316">
                  <c:v>5.7525740000000001</c:v>
                </c:pt>
                <c:pt idx="2317">
                  <c:v>5.8582219999999996</c:v>
                </c:pt>
                <c:pt idx="2318">
                  <c:v>5.6175959999999998</c:v>
                </c:pt>
                <c:pt idx="2319">
                  <c:v>5.3296830000000002</c:v>
                </c:pt>
                <c:pt idx="2320">
                  <c:v>5.3488369999999996</c:v>
                </c:pt>
                <c:pt idx="2321">
                  <c:v>5.5601330000000004</c:v>
                </c:pt>
                <c:pt idx="2322">
                  <c:v>5.4066000000000001</c:v>
                </c:pt>
                <c:pt idx="2323">
                  <c:v>5.6758069999999998</c:v>
                </c:pt>
                <c:pt idx="2324">
                  <c:v>5.4826180000000004</c:v>
                </c:pt>
                <c:pt idx="2325">
                  <c:v>5.3189089999999997</c:v>
                </c:pt>
                <c:pt idx="2326">
                  <c:v>5.4441600000000001</c:v>
                </c:pt>
                <c:pt idx="2327">
                  <c:v>5.6768549999999998</c:v>
                </c:pt>
                <c:pt idx="2328">
                  <c:v>5.6383970000000003</c:v>
                </c:pt>
                <c:pt idx="2329">
                  <c:v>4.9929870000000003</c:v>
                </c:pt>
                <c:pt idx="2330">
                  <c:v>5.2027859999999997</c:v>
                </c:pt>
                <c:pt idx="2331">
                  <c:v>5.3365669999999996</c:v>
                </c:pt>
                <c:pt idx="2332">
                  <c:v>5.960877</c:v>
                </c:pt>
                <c:pt idx="2333">
                  <c:v>6.260313</c:v>
                </c:pt>
                <c:pt idx="2334">
                  <c:v>5.7910320000000004</c:v>
                </c:pt>
                <c:pt idx="2335">
                  <c:v>4.676641</c:v>
                </c:pt>
                <c:pt idx="2336">
                  <c:v>4.8674359999999997</c:v>
                </c:pt>
                <c:pt idx="2337">
                  <c:v>5.3647</c:v>
                </c:pt>
                <c:pt idx="2338">
                  <c:v>5.9785349999999999</c:v>
                </c:pt>
                <c:pt idx="2339">
                  <c:v>6.4318030000000004</c:v>
                </c:pt>
                <c:pt idx="2340">
                  <c:v>5.9813780000000003</c:v>
                </c:pt>
                <c:pt idx="2341">
                  <c:v>5.30185</c:v>
                </c:pt>
                <c:pt idx="2342">
                  <c:v>4.5430099999999998</c:v>
                </c:pt>
                <c:pt idx="2343">
                  <c:v>5.4889029999999996</c:v>
                </c:pt>
                <c:pt idx="2344">
                  <c:v>5.8621129999999999</c:v>
                </c:pt>
                <c:pt idx="2345">
                  <c:v>6.1678329999999999</c:v>
                </c:pt>
                <c:pt idx="2346">
                  <c:v>6.3620700000000001</c:v>
                </c:pt>
                <c:pt idx="2347">
                  <c:v>5.9559389999999999</c:v>
                </c:pt>
                <c:pt idx="2348">
                  <c:v>5.4489489999999998</c:v>
                </c:pt>
                <c:pt idx="2349">
                  <c:v>4.3137569999999998</c:v>
                </c:pt>
                <c:pt idx="2350">
                  <c:v>4.6440190000000001</c:v>
                </c:pt>
                <c:pt idx="2351">
                  <c:v>5.6943630000000001</c:v>
                </c:pt>
                <c:pt idx="2352">
                  <c:v>6.3584779999999999</c:v>
                </c:pt>
                <c:pt idx="2353">
                  <c:v>6.7295930000000004</c:v>
                </c:pt>
                <c:pt idx="2354">
                  <c:v>6.3800270000000001</c:v>
                </c:pt>
                <c:pt idx="2355">
                  <c:v>3.3430230000000001</c:v>
                </c:pt>
                <c:pt idx="2356">
                  <c:v>3.8205339999999999</c:v>
                </c:pt>
                <c:pt idx="2357">
                  <c:v>3.6903450000000002</c:v>
                </c:pt>
                <c:pt idx="2358">
                  <c:v>4.1747389999999998</c:v>
                </c:pt>
                <c:pt idx="2359">
                  <c:v>5.8769270000000002</c:v>
                </c:pt>
                <c:pt idx="2360">
                  <c:v>5.5970950000000004</c:v>
                </c:pt>
                <c:pt idx="2361">
                  <c:v>5.5680639999999997</c:v>
                </c:pt>
                <c:pt idx="2362">
                  <c:v>5.744942</c:v>
                </c:pt>
                <c:pt idx="2363">
                  <c:v>6.6279849999999998</c:v>
                </c:pt>
                <c:pt idx="2364">
                  <c:v>6.5447839999999999</c:v>
                </c:pt>
                <c:pt idx="2365">
                  <c:v>4.661378</c:v>
                </c:pt>
                <c:pt idx="2366">
                  <c:v>4.4794119999999999</c:v>
                </c:pt>
                <c:pt idx="2367">
                  <c:v>5.6169979999999997</c:v>
                </c:pt>
                <c:pt idx="2368">
                  <c:v>5.4818699999999998</c:v>
                </c:pt>
                <c:pt idx="2369">
                  <c:v>5.588565</c:v>
                </c:pt>
                <c:pt idx="2370">
                  <c:v>6.0912160000000002</c:v>
                </c:pt>
                <c:pt idx="2371">
                  <c:v>6.0205849999999996</c:v>
                </c:pt>
                <c:pt idx="2372">
                  <c:v>5.9339409999999999</c:v>
                </c:pt>
                <c:pt idx="2373">
                  <c:v>5.4921949999999997</c:v>
                </c:pt>
                <c:pt idx="2374">
                  <c:v>4.7507149999999996</c:v>
                </c:pt>
                <c:pt idx="2375">
                  <c:v>5.3819090000000003</c:v>
                </c:pt>
                <c:pt idx="2376">
                  <c:v>5.4101910000000002</c:v>
                </c:pt>
                <c:pt idx="2377">
                  <c:v>5.726985</c:v>
                </c:pt>
                <c:pt idx="2378">
                  <c:v>6.0924129999999996</c:v>
                </c:pt>
                <c:pt idx="2379">
                  <c:v>5.5743489999999998</c:v>
                </c:pt>
                <c:pt idx="2380">
                  <c:v>5.34375</c:v>
                </c:pt>
                <c:pt idx="2381">
                  <c:v>5.1420310000000002</c:v>
                </c:pt>
                <c:pt idx="2382">
                  <c:v>5.33507</c:v>
                </c:pt>
                <c:pt idx="2383">
                  <c:v>5.4411670000000001</c:v>
                </c:pt>
                <c:pt idx="2384">
                  <c:v>5.5083570000000002</c:v>
                </c:pt>
                <c:pt idx="2385">
                  <c:v>5.7389570000000001</c:v>
                </c:pt>
                <c:pt idx="2386">
                  <c:v>5.8166209999999996</c:v>
                </c:pt>
                <c:pt idx="2387">
                  <c:v>4.8744690000000004</c:v>
                </c:pt>
                <c:pt idx="2388">
                  <c:v>5.4690009999999996</c:v>
                </c:pt>
                <c:pt idx="2389">
                  <c:v>4.7962059999999997</c:v>
                </c:pt>
                <c:pt idx="2390">
                  <c:v>5.7272850000000002</c:v>
                </c:pt>
                <c:pt idx="2391">
                  <c:v>6.217066</c:v>
                </c:pt>
                <c:pt idx="2392">
                  <c:v>6.198061</c:v>
                </c:pt>
                <c:pt idx="2393">
                  <c:v>5.4315899999999999</c:v>
                </c:pt>
                <c:pt idx="2394">
                  <c:v>5.461519</c:v>
                </c:pt>
                <c:pt idx="2395">
                  <c:v>5.4239579999999998</c:v>
                </c:pt>
                <c:pt idx="2396">
                  <c:v>5.3564689999999997</c:v>
                </c:pt>
                <c:pt idx="2397">
                  <c:v>5.6858329999999997</c:v>
                </c:pt>
                <c:pt idx="2398">
                  <c:v>5.7928280000000001</c:v>
                </c:pt>
                <c:pt idx="2399">
                  <c:v>4.7556529999999997</c:v>
                </c:pt>
                <c:pt idx="2400">
                  <c:v>4.0306329999999999</c:v>
                </c:pt>
                <c:pt idx="2401">
                  <c:v>5.4655589999999998</c:v>
                </c:pt>
                <c:pt idx="2402">
                  <c:v>5.8398159999999999</c:v>
                </c:pt>
                <c:pt idx="2403">
                  <c:v>7.3031740000000003</c:v>
                </c:pt>
                <c:pt idx="2404">
                  <c:v>7.2017160000000002</c:v>
                </c:pt>
                <c:pt idx="2405">
                  <c:v>5.2358570000000002</c:v>
                </c:pt>
                <c:pt idx="2406">
                  <c:v>4.3118119999999998</c:v>
                </c:pt>
                <c:pt idx="2407">
                  <c:v>5.3772700000000002</c:v>
                </c:pt>
                <c:pt idx="2408">
                  <c:v>5.7415010000000004</c:v>
                </c:pt>
                <c:pt idx="2409">
                  <c:v>5.6654819999999999</c:v>
                </c:pt>
                <c:pt idx="2410">
                  <c:v>5.3685900000000002</c:v>
                </c:pt>
                <c:pt idx="2411">
                  <c:v>4.9841579999999999</c:v>
                </c:pt>
                <c:pt idx="2412">
                  <c:v>5.0501500000000004</c:v>
                </c:pt>
                <c:pt idx="2413">
                  <c:v>5.4731909999999999</c:v>
                </c:pt>
                <c:pt idx="2414">
                  <c:v>6.0403380000000002</c:v>
                </c:pt>
                <c:pt idx="2415">
                  <c:v>5.4543359999999996</c:v>
                </c:pt>
                <c:pt idx="2416">
                  <c:v>6.3575809999999997</c:v>
                </c:pt>
                <c:pt idx="2417">
                  <c:v>6.3285499999999999</c:v>
                </c:pt>
                <c:pt idx="2418">
                  <c:v>5.521077</c:v>
                </c:pt>
                <c:pt idx="2419">
                  <c:v>5.1188359999999999</c:v>
                </c:pt>
                <c:pt idx="2420">
                  <c:v>5.129461</c:v>
                </c:pt>
                <c:pt idx="2421">
                  <c:v>5.2161039999999996</c:v>
                </c:pt>
                <c:pt idx="2422">
                  <c:v>5.0721480000000003</c:v>
                </c:pt>
                <c:pt idx="2423">
                  <c:v>5.3507829999999998</c:v>
                </c:pt>
                <c:pt idx="2424">
                  <c:v>5.7064839999999997</c:v>
                </c:pt>
                <c:pt idx="2425">
                  <c:v>4.676641</c:v>
                </c:pt>
                <c:pt idx="2426">
                  <c:v>4.953481</c:v>
                </c:pt>
                <c:pt idx="2427">
                  <c:v>6.9155990000000003</c:v>
                </c:pt>
                <c:pt idx="2428">
                  <c:v>6.4647249999999996</c:v>
                </c:pt>
                <c:pt idx="2429">
                  <c:v>5.083221</c:v>
                </c:pt>
                <c:pt idx="2430">
                  <c:v>4.8033890000000001</c:v>
                </c:pt>
                <c:pt idx="2431">
                  <c:v>5.2253819999999997</c:v>
                </c:pt>
                <c:pt idx="2432">
                  <c:v>6.2330779999999999</c:v>
                </c:pt>
                <c:pt idx="2433">
                  <c:v>6.5395459999999996</c:v>
                </c:pt>
                <c:pt idx="2434">
                  <c:v>5.3196570000000003</c:v>
                </c:pt>
                <c:pt idx="2435">
                  <c:v>4.8298759999999996</c:v>
                </c:pt>
                <c:pt idx="2436">
                  <c:v>4.9663500000000003</c:v>
                </c:pt>
                <c:pt idx="2437">
                  <c:v>6.4464689999999996</c:v>
                </c:pt>
                <c:pt idx="2438">
                  <c:v>5.790883</c:v>
                </c:pt>
                <c:pt idx="2439">
                  <c:v>5.1849780000000001</c:v>
                </c:pt>
                <c:pt idx="2440">
                  <c:v>4.9632079999999998</c:v>
                </c:pt>
                <c:pt idx="2441">
                  <c:v>4.9245999999999999</c:v>
                </c:pt>
                <c:pt idx="2442">
                  <c:v>7.0234920000000001</c:v>
                </c:pt>
                <c:pt idx="2443">
                  <c:v>7.158919</c:v>
                </c:pt>
                <c:pt idx="2444">
                  <c:v>6.531466</c:v>
                </c:pt>
                <c:pt idx="2445">
                  <c:v>5.8715400000000004</c:v>
                </c:pt>
                <c:pt idx="2446">
                  <c:v>4.7812419999999998</c:v>
                </c:pt>
                <c:pt idx="2447">
                  <c:v>5.5671670000000004</c:v>
                </c:pt>
                <c:pt idx="2448">
                  <c:v>4.7816910000000004</c:v>
                </c:pt>
                <c:pt idx="2449">
                  <c:v>5.0675090000000003</c:v>
                </c:pt>
                <c:pt idx="2450">
                  <c:v>3.9734690000000001</c:v>
                </c:pt>
                <c:pt idx="2451">
                  <c:v>5.1789930000000002</c:v>
                </c:pt>
                <c:pt idx="2452">
                  <c:v>3.9915759999999998</c:v>
                </c:pt>
                <c:pt idx="2453">
                  <c:v>3.7897080000000001</c:v>
                </c:pt>
                <c:pt idx="2454">
                  <c:v>2.58568</c:v>
                </c:pt>
                <c:pt idx="2455">
                  <c:v>2.7462469999999999</c:v>
                </c:pt>
                <c:pt idx="2456">
                  <c:v>3.1419030000000001</c:v>
                </c:pt>
                <c:pt idx="2457">
                  <c:v>3.0844399999999998</c:v>
                </c:pt>
                <c:pt idx="2458">
                  <c:v>3.2116370000000001</c:v>
                </c:pt>
                <c:pt idx="2459">
                  <c:v>4.4372129999999999</c:v>
                </c:pt>
                <c:pt idx="2460">
                  <c:v>3.7918029999999998</c:v>
                </c:pt>
                <c:pt idx="2461">
                  <c:v>3.6743329999999998</c:v>
                </c:pt>
                <c:pt idx="2462">
                  <c:v>3.5755690000000002</c:v>
                </c:pt>
                <c:pt idx="2463">
                  <c:v>3.862733</c:v>
                </c:pt>
                <c:pt idx="2464">
                  <c:v>4.232202</c:v>
                </c:pt>
                <c:pt idx="2465">
                  <c:v>4.328722</c:v>
                </c:pt>
                <c:pt idx="2466">
                  <c:v>3.2200169999999999</c:v>
                </c:pt>
                <c:pt idx="2467">
                  <c:v>3.3850730000000002</c:v>
                </c:pt>
                <c:pt idx="2468">
                  <c:v>3.8862269999999999</c:v>
                </c:pt>
                <c:pt idx="2469">
                  <c:v>3.7383799999999998</c:v>
                </c:pt>
                <c:pt idx="2470">
                  <c:v>3.4697710000000002</c:v>
                </c:pt>
                <c:pt idx="2471">
                  <c:v>3.7858170000000002</c:v>
                </c:pt>
                <c:pt idx="2472">
                  <c:v>4.1612710000000002</c:v>
                </c:pt>
                <c:pt idx="2473">
                  <c:v>4.0969249999999997</c:v>
                </c:pt>
                <c:pt idx="2474">
                  <c:v>4.3837900000000003</c:v>
                </c:pt>
                <c:pt idx="2475">
                  <c:v>4.2788899999999996</c:v>
                </c:pt>
                <c:pt idx="2476">
                  <c:v>4.4099779999999997</c:v>
                </c:pt>
                <c:pt idx="2477">
                  <c:v>4.5624640000000003</c:v>
                </c:pt>
                <c:pt idx="2478">
                  <c:v>4.131043</c:v>
                </c:pt>
                <c:pt idx="2479">
                  <c:v>2.7845559999999998</c:v>
                </c:pt>
                <c:pt idx="2480">
                  <c:v>3.5737730000000001</c:v>
                </c:pt>
                <c:pt idx="2481">
                  <c:v>3.245905</c:v>
                </c:pt>
                <c:pt idx="2482">
                  <c:v>3.707703</c:v>
                </c:pt>
                <c:pt idx="2483">
                  <c:v>3.621359</c:v>
                </c:pt>
                <c:pt idx="2484">
                  <c:v>3.3823799999999999</c:v>
                </c:pt>
                <c:pt idx="2485">
                  <c:v>3.1800619999999999</c:v>
                </c:pt>
                <c:pt idx="2486">
                  <c:v>3.6414110000000002</c:v>
                </c:pt>
                <c:pt idx="2487">
                  <c:v>4.9380680000000003</c:v>
                </c:pt>
                <c:pt idx="2488">
                  <c:v>3.8667739999999999</c:v>
                </c:pt>
                <c:pt idx="2489">
                  <c:v>3.4610919999999998</c:v>
                </c:pt>
                <c:pt idx="2490">
                  <c:v>2.4403769999999998</c:v>
                </c:pt>
                <c:pt idx="2491">
                  <c:v>2.8919999999999999</c:v>
                </c:pt>
                <c:pt idx="2492">
                  <c:v>4.0063909999999998</c:v>
                </c:pt>
                <c:pt idx="2493">
                  <c:v>4.4090800000000003</c:v>
                </c:pt>
                <c:pt idx="2494">
                  <c:v>5.1077630000000003</c:v>
                </c:pt>
                <c:pt idx="2495">
                  <c:v>4.7798949999999998</c:v>
                </c:pt>
                <c:pt idx="2496">
                  <c:v>3.3835769999999998</c:v>
                </c:pt>
                <c:pt idx="2497">
                  <c:v>2.441125</c:v>
                </c:pt>
                <c:pt idx="2498">
                  <c:v>4.7929139999999997</c:v>
                </c:pt>
                <c:pt idx="2499">
                  <c:v>5.7257879999999997</c:v>
                </c:pt>
                <c:pt idx="2500">
                  <c:v>3.3624770000000002</c:v>
                </c:pt>
                <c:pt idx="2501">
                  <c:v>4.8795570000000001</c:v>
                </c:pt>
                <c:pt idx="2502">
                  <c:v>6.2293370000000001</c:v>
                </c:pt>
                <c:pt idx="2503">
                  <c:v>5.7582610000000001</c:v>
                </c:pt>
                <c:pt idx="2504">
                  <c:v>2.3541829999999999</c:v>
                </c:pt>
                <c:pt idx="2505">
                  <c:v>2.4129930000000002</c:v>
                </c:pt>
                <c:pt idx="2506">
                  <c:v>4.9899940000000003</c:v>
                </c:pt>
                <c:pt idx="2507">
                  <c:v>5.278206</c:v>
                </c:pt>
                <c:pt idx="2508">
                  <c:v>5.459873</c:v>
                </c:pt>
                <c:pt idx="2509">
                  <c:v>5.0268059999999997</c:v>
                </c:pt>
                <c:pt idx="2510">
                  <c:v>3.5755690000000002</c:v>
                </c:pt>
                <c:pt idx="2511">
                  <c:v>3.7103969999999999</c:v>
                </c:pt>
                <c:pt idx="2512">
                  <c:v>3.8928120000000002</c:v>
                </c:pt>
                <c:pt idx="2513">
                  <c:v>4.6729000000000003</c:v>
                </c:pt>
                <c:pt idx="2514">
                  <c:v>4.4702840000000004</c:v>
                </c:pt>
                <c:pt idx="2515">
                  <c:v>4.5668030000000002</c:v>
                </c:pt>
                <c:pt idx="2516">
                  <c:v>4.9798179999999999</c:v>
                </c:pt>
                <c:pt idx="2517">
                  <c:v>5.1426299999999996</c:v>
                </c:pt>
                <c:pt idx="2518">
                  <c:v>4.458761</c:v>
                </c:pt>
                <c:pt idx="2519">
                  <c:v>3.6218080000000001</c:v>
                </c:pt>
                <c:pt idx="2520">
                  <c:v>2.8430659999999999</c:v>
                </c:pt>
                <c:pt idx="2521">
                  <c:v>3.1553710000000001</c:v>
                </c:pt>
                <c:pt idx="2522">
                  <c:v>3.4669279999999998</c:v>
                </c:pt>
                <c:pt idx="2523">
                  <c:v>4.2525529999999998</c:v>
                </c:pt>
                <c:pt idx="2524">
                  <c:v>4.8647429999999998</c:v>
                </c:pt>
                <c:pt idx="2525">
                  <c:v>4.7088150000000004</c:v>
                </c:pt>
                <c:pt idx="2526">
                  <c:v>4.3833409999999997</c:v>
                </c:pt>
                <c:pt idx="2527">
                  <c:v>4.5674020000000004</c:v>
                </c:pt>
                <c:pt idx="2528">
                  <c:v>5.1569950000000002</c:v>
                </c:pt>
                <c:pt idx="2529">
                  <c:v>3.723865</c:v>
                </c:pt>
                <c:pt idx="2530">
                  <c:v>4.2895149999999997</c:v>
                </c:pt>
                <c:pt idx="2531">
                  <c:v>4.4628019999999999</c:v>
                </c:pt>
                <c:pt idx="2532">
                  <c:v>3.9032870000000002</c:v>
                </c:pt>
                <c:pt idx="2533">
                  <c:v>4.2782920000000004</c:v>
                </c:pt>
                <c:pt idx="2534">
                  <c:v>4.9908919999999997</c:v>
                </c:pt>
                <c:pt idx="2535">
                  <c:v>5.6574010000000001</c:v>
                </c:pt>
                <c:pt idx="2536">
                  <c:v>3.6872020000000001</c:v>
                </c:pt>
                <c:pt idx="2537">
                  <c:v>3.6782240000000002</c:v>
                </c:pt>
                <c:pt idx="2538">
                  <c:v>4.2236719999999996</c:v>
                </c:pt>
                <c:pt idx="2539">
                  <c:v>5.145473</c:v>
                </c:pt>
                <c:pt idx="2540">
                  <c:v>4.8826999999999998</c:v>
                </c:pt>
                <c:pt idx="2541">
                  <c:v>5.0856159999999999</c:v>
                </c:pt>
                <c:pt idx="2542">
                  <c:v>4.5198159999999996</c:v>
                </c:pt>
                <c:pt idx="2543">
                  <c:v>3.7810280000000001</c:v>
                </c:pt>
                <c:pt idx="2544">
                  <c:v>3.8184390000000001</c:v>
                </c:pt>
                <c:pt idx="2545">
                  <c:v>4.4533740000000002</c:v>
                </c:pt>
                <c:pt idx="2546">
                  <c:v>6.600301</c:v>
                </c:pt>
                <c:pt idx="2547">
                  <c:v>6.1673840000000002</c:v>
                </c:pt>
                <c:pt idx="2548">
                  <c:v>4.0060909999999996</c:v>
                </c:pt>
                <c:pt idx="2549">
                  <c:v>3.979006</c:v>
                </c:pt>
                <c:pt idx="2550">
                  <c:v>5.5370879999999998</c:v>
                </c:pt>
                <c:pt idx="2551">
                  <c:v>6.803966</c:v>
                </c:pt>
                <c:pt idx="2552">
                  <c:v>5.7350659999999998</c:v>
                </c:pt>
                <c:pt idx="2553">
                  <c:v>5.6294180000000003</c:v>
                </c:pt>
                <c:pt idx="2554">
                  <c:v>5.5354419999999998</c:v>
                </c:pt>
                <c:pt idx="2555">
                  <c:v>5.7691850000000002</c:v>
                </c:pt>
                <c:pt idx="2556">
                  <c:v>6.1042350000000001</c:v>
                </c:pt>
                <c:pt idx="2557">
                  <c:v>5.2598000000000003</c:v>
                </c:pt>
                <c:pt idx="2558">
                  <c:v>2.8544390000000002</c:v>
                </c:pt>
                <c:pt idx="2559">
                  <c:v>3.4729139999999998</c:v>
                </c:pt>
                <c:pt idx="2560">
                  <c:v>6.232329</c:v>
                </c:pt>
                <c:pt idx="2561">
                  <c:v>6.5581019999999999</c:v>
                </c:pt>
                <c:pt idx="2562">
                  <c:v>6.5591499999999998</c:v>
                </c:pt>
                <c:pt idx="2563">
                  <c:v>6.4873209999999997</c:v>
                </c:pt>
                <c:pt idx="2564">
                  <c:v>4.4487350000000001</c:v>
                </c:pt>
                <c:pt idx="2565">
                  <c:v>3.8335530000000002</c:v>
                </c:pt>
                <c:pt idx="2566">
                  <c:v>3.9558110000000002</c:v>
                </c:pt>
                <c:pt idx="2567">
                  <c:v>5.8469990000000003</c:v>
                </c:pt>
                <c:pt idx="2568">
                  <c:v>6.3333380000000004</c:v>
                </c:pt>
                <c:pt idx="2569">
                  <c:v>5.6304660000000002</c:v>
                </c:pt>
                <c:pt idx="2570">
                  <c:v>4.458761</c:v>
                </c:pt>
                <c:pt idx="2571">
                  <c:v>4.7567000000000004</c:v>
                </c:pt>
                <c:pt idx="2572">
                  <c:v>6.5367030000000002</c:v>
                </c:pt>
                <c:pt idx="2573">
                  <c:v>6.3354330000000001</c:v>
                </c:pt>
                <c:pt idx="2574">
                  <c:v>5.3269900000000003</c:v>
                </c:pt>
                <c:pt idx="2575">
                  <c:v>5.0080999999999998</c:v>
                </c:pt>
                <c:pt idx="2576">
                  <c:v>5.401961</c:v>
                </c:pt>
                <c:pt idx="2577">
                  <c:v>5.652164</c:v>
                </c:pt>
                <c:pt idx="2578">
                  <c:v>5.1529550000000004</c:v>
                </c:pt>
                <c:pt idx="2579">
                  <c:v>4.929538</c:v>
                </c:pt>
                <c:pt idx="2580">
                  <c:v>6.409357</c:v>
                </c:pt>
                <c:pt idx="2581">
                  <c:v>5.3135219999999999</c:v>
                </c:pt>
                <c:pt idx="2582">
                  <c:v>4.545255</c:v>
                </c:pt>
                <c:pt idx="2583">
                  <c:v>6.1986600000000003</c:v>
                </c:pt>
                <c:pt idx="2584">
                  <c:v>6.5934179999999998</c:v>
                </c:pt>
                <c:pt idx="2585">
                  <c:v>5.3055909999999997</c:v>
                </c:pt>
                <c:pt idx="2586">
                  <c:v>4.3625410000000002</c:v>
                </c:pt>
                <c:pt idx="2587">
                  <c:v>5.8603170000000002</c:v>
                </c:pt>
                <c:pt idx="2588">
                  <c:v>6.3116399999999997</c:v>
                </c:pt>
                <c:pt idx="2589">
                  <c:v>6.552416</c:v>
                </c:pt>
                <c:pt idx="2590">
                  <c:v>4.7743580000000003</c:v>
                </c:pt>
                <c:pt idx="2591">
                  <c:v>5.5819809999999999</c:v>
                </c:pt>
                <c:pt idx="2592">
                  <c:v>6.0053210000000004</c:v>
                </c:pt>
                <c:pt idx="2593">
                  <c:v>5.822457</c:v>
                </c:pt>
                <c:pt idx="2594">
                  <c:v>4.46774</c:v>
                </c:pt>
                <c:pt idx="2595">
                  <c:v>4.9353740000000004</c:v>
                </c:pt>
                <c:pt idx="2596">
                  <c:v>7.0372589999999997</c:v>
                </c:pt>
                <c:pt idx="2597">
                  <c:v>6.2258950000000004</c:v>
                </c:pt>
                <c:pt idx="2598">
                  <c:v>5.0407229999999998</c:v>
                </c:pt>
                <c:pt idx="2599">
                  <c:v>5.4190199999999997</c:v>
                </c:pt>
                <c:pt idx="2600">
                  <c:v>5.7187549999999998</c:v>
                </c:pt>
                <c:pt idx="2601">
                  <c:v>6.9988010000000003</c:v>
                </c:pt>
                <c:pt idx="2602">
                  <c:v>5.6787999999999998</c:v>
                </c:pt>
                <c:pt idx="2603">
                  <c:v>5.5336470000000002</c:v>
                </c:pt>
                <c:pt idx="2604">
                  <c:v>5.7714290000000004</c:v>
                </c:pt>
                <c:pt idx="2605">
                  <c:v>6.0608389999999996</c:v>
                </c:pt>
                <c:pt idx="2606">
                  <c:v>5.6566530000000004</c:v>
                </c:pt>
                <c:pt idx="2607">
                  <c:v>5.96387</c:v>
                </c:pt>
                <c:pt idx="2608">
                  <c:v>5.6274730000000002</c:v>
                </c:pt>
                <c:pt idx="2609">
                  <c:v>5.579288</c:v>
                </c:pt>
                <c:pt idx="2610">
                  <c:v>5.5617789999999996</c:v>
                </c:pt>
                <c:pt idx="2611">
                  <c:v>5.2557600000000004</c:v>
                </c:pt>
                <c:pt idx="2612">
                  <c:v>5.8529850000000003</c:v>
                </c:pt>
                <c:pt idx="2613">
                  <c:v>6.1407480000000003</c:v>
                </c:pt>
                <c:pt idx="2614">
                  <c:v>5.8405639999999996</c:v>
                </c:pt>
                <c:pt idx="2615">
                  <c:v>6.1476319999999998</c:v>
                </c:pt>
                <c:pt idx="2616">
                  <c:v>5.8604669999999999</c:v>
                </c:pt>
                <c:pt idx="2617">
                  <c:v>5.6104130000000003</c:v>
                </c:pt>
                <c:pt idx="2618">
                  <c:v>5.5234709999999998</c:v>
                </c:pt>
                <c:pt idx="2619">
                  <c:v>5.4465539999999999</c:v>
                </c:pt>
                <c:pt idx="2620">
                  <c:v>5.4479009999999999</c:v>
                </c:pt>
                <c:pt idx="2621">
                  <c:v>5.6596460000000004</c:v>
                </c:pt>
                <c:pt idx="2622">
                  <c:v>5.7944740000000001</c:v>
                </c:pt>
                <c:pt idx="2623">
                  <c:v>5.5447199999999999</c:v>
                </c:pt>
                <c:pt idx="2624">
                  <c:v>5.2566569999999997</c:v>
                </c:pt>
                <c:pt idx="2625">
                  <c:v>5.2466309999999998</c:v>
                </c:pt>
                <c:pt idx="2626">
                  <c:v>5.9294520000000004</c:v>
                </c:pt>
                <c:pt idx="2627">
                  <c:v>5.7756189999999998</c:v>
                </c:pt>
                <c:pt idx="2628">
                  <c:v>5.3825070000000004</c:v>
                </c:pt>
                <c:pt idx="2629">
                  <c:v>5.2283749999999998</c:v>
                </c:pt>
                <c:pt idx="2630">
                  <c:v>5.3431509999999998</c:v>
                </c:pt>
                <c:pt idx="2631">
                  <c:v>5.4202170000000001</c:v>
                </c:pt>
                <c:pt idx="2632">
                  <c:v>5.9316969999999998</c:v>
                </c:pt>
                <c:pt idx="2633">
                  <c:v>5.0458109999999996</c:v>
                </c:pt>
                <c:pt idx="2634">
                  <c:v>5.025309</c:v>
                </c:pt>
                <c:pt idx="2635">
                  <c:v>5.9284049999999997</c:v>
                </c:pt>
                <c:pt idx="2636">
                  <c:v>6.1313199999999997</c:v>
                </c:pt>
                <c:pt idx="2637">
                  <c:v>5.9867650000000001</c:v>
                </c:pt>
                <c:pt idx="2638">
                  <c:v>5.6711679999999998</c:v>
                </c:pt>
                <c:pt idx="2639">
                  <c:v>5.7305770000000003</c:v>
                </c:pt>
                <c:pt idx="2640">
                  <c:v>5.3591629999999997</c:v>
                </c:pt>
                <c:pt idx="2641">
                  <c:v>4.7902199999999997</c:v>
                </c:pt>
                <c:pt idx="2642">
                  <c:v>5.3579660000000002</c:v>
                </c:pt>
                <c:pt idx="2643">
                  <c:v>4.5187679999999997</c:v>
                </c:pt>
                <c:pt idx="2644">
                  <c:v>5.677753</c:v>
                </c:pt>
                <c:pt idx="2645">
                  <c:v>5.8510390000000001</c:v>
                </c:pt>
                <c:pt idx="2646">
                  <c:v>6.6700350000000004</c:v>
                </c:pt>
                <c:pt idx="2647">
                  <c:v>5.7793599999999996</c:v>
                </c:pt>
                <c:pt idx="2648">
                  <c:v>4.5518390000000002</c:v>
                </c:pt>
                <c:pt idx="2649">
                  <c:v>4.484051</c:v>
                </c:pt>
                <c:pt idx="2650">
                  <c:v>4.7302140000000001</c:v>
                </c:pt>
                <c:pt idx="2651">
                  <c:v>6.0171429999999999</c:v>
                </c:pt>
                <c:pt idx="2652">
                  <c:v>6.5658839999999996</c:v>
                </c:pt>
                <c:pt idx="2653">
                  <c:v>6.721063</c:v>
                </c:pt>
                <c:pt idx="2654">
                  <c:v>5.223287</c:v>
                </c:pt>
                <c:pt idx="2655">
                  <c:v>4.3757089999999996</c:v>
                </c:pt>
                <c:pt idx="2656">
                  <c:v>5.8507400000000001</c:v>
                </c:pt>
                <c:pt idx="2657">
                  <c:v>6.3122389999999999</c:v>
                </c:pt>
                <c:pt idx="2658">
                  <c:v>7.0742209999999996</c:v>
                </c:pt>
                <c:pt idx="2659">
                  <c:v>6.4823829999999996</c:v>
                </c:pt>
                <c:pt idx="2660">
                  <c:v>4.0945299999999998</c:v>
                </c:pt>
                <c:pt idx="2661">
                  <c:v>3.315788</c:v>
                </c:pt>
                <c:pt idx="2662">
                  <c:v>4.3975569999999999</c:v>
                </c:pt>
                <c:pt idx="2663">
                  <c:v>6.154814</c:v>
                </c:pt>
                <c:pt idx="2664">
                  <c:v>6.6019480000000001</c:v>
                </c:pt>
                <c:pt idx="2665">
                  <c:v>6.3937939999999998</c:v>
                </c:pt>
                <c:pt idx="2666">
                  <c:v>5.9685090000000001</c:v>
                </c:pt>
                <c:pt idx="2667">
                  <c:v>4.5489959999999998</c:v>
                </c:pt>
                <c:pt idx="2668">
                  <c:v>4.1979340000000001</c:v>
                </c:pt>
                <c:pt idx="2669">
                  <c:v>5.1079119999999998</c:v>
                </c:pt>
                <c:pt idx="2670">
                  <c:v>5.1019269999999999</c:v>
                </c:pt>
                <c:pt idx="2671">
                  <c:v>5.4513429999999996</c:v>
                </c:pt>
                <c:pt idx="2672">
                  <c:v>5.6177460000000004</c:v>
                </c:pt>
                <c:pt idx="2673">
                  <c:v>5.8582219999999996</c:v>
                </c:pt>
                <c:pt idx="2674">
                  <c:v>6.2441509999999996</c:v>
                </c:pt>
                <c:pt idx="2675">
                  <c:v>6.4870219999999996</c:v>
                </c:pt>
                <c:pt idx="2676">
                  <c:v>6.3758369999999998</c:v>
                </c:pt>
                <c:pt idx="2677">
                  <c:v>5.9821260000000001</c:v>
                </c:pt>
                <c:pt idx="2678">
                  <c:v>4.8197000000000001</c:v>
                </c:pt>
                <c:pt idx="2679">
                  <c:v>5.3567689999999999</c:v>
                </c:pt>
                <c:pt idx="2680">
                  <c:v>5.4793260000000004</c:v>
                </c:pt>
                <c:pt idx="2681">
                  <c:v>5.8347280000000001</c:v>
                </c:pt>
                <c:pt idx="2682">
                  <c:v>5.948906</c:v>
                </c:pt>
                <c:pt idx="2683">
                  <c:v>4.7456269999999998</c:v>
                </c:pt>
                <c:pt idx="2684">
                  <c:v>6.0980999999999996</c:v>
                </c:pt>
                <c:pt idx="2685">
                  <c:v>6.4443739999999998</c:v>
                </c:pt>
                <c:pt idx="2686">
                  <c:v>7.090681</c:v>
                </c:pt>
                <c:pt idx="2687">
                  <c:v>7.2784829999999996</c:v>
                </c:pt>
                <c:pt idx="2688">
                  <c:v>4.28742</c:v>
                </c:pt>
                <c:pt idx="2689">
                  <c:v>5.3328259999999998</c:v>
                </c:pt>
                <c:pt idx="2690">
                  <c:v>7.4529670000000001</c:v>
                </c:pt>
                <c:pt idx="2691">
                  <c:v>7.5858499999999998</c:v>
                </c:pt>
                <c:pt idx="2692">
                  <c:v>6.8950979999999999</c:v>
                </c:pt>
                <c:pt idx="2693">
                  <c:v>6.7831650000000003</c:v>
                </c:pt>
                <c:pt idx="2694">
                  <c:v>6.1720230000000003</c:v>
                </c:pt>
                <c:pt idx="2695">
                  <c:v>3.9613480000000001</c:v>
                </c:pt>
                <c:pt idx="2696">
                  <c:v>4.2598859999999998</c:v>
                </c:pt>
                <c:pt idx="2697">
                  <c:v>4.8850939999999996</c:v>
                </c:pt>
                <c:pt idx="2698">
                  <c:v>5.1432279999999997</c:v>
                </c:pt>
                <c:pt idx="2699">
                  <c:v>5.807194</c:v>
                </c:pt>
                <c:pt idx="2700">
                  <c:v>6.449611</c:v>
                </c:pt>
                <c:pt idx="2701">
                  <c:v>7.4400979999999999</c:v>
                </c:pt>
                <c:pt idx="2702">
                  <c:v>7.253044</c:v>
                </c:pt>
                <c:pt idx="2703">
                  <c:v>5.4993780000000001</c:v>
                </c:pt>
                <c:pt idx="2704">
                  <c:v>4.6538959999999996</c:v>
                </c:pt>
                <c:pt idx="2705">
                  <c:v>3.4800960000000001</c:v>
                </c:pt>
                <c:pt idx="2706">
                  <c:v>3.6048990000000001</c:v>
                </c:pt>
                <c:pt idx="2707">
                  <c:v>5.8342790000000004</c:v>
                </c:pt>
                <c:pt idx="2708">
                  <c:v>6.1510730000000002</c:v>
                </c:pt>
                <c:pt idx="2709">
                  <c:v>5.919276</c:v>
                </c:pt>
                <c:pt idx="2710">
                  <c:v>5.7250399999999999</c:v>
                </c:pt>
                <c:pt idx="2711">
                  <c:v>6.5118619999999998</c:v>
                </c:pt>
                <c:pt idx="2712">
                  <c:v>6.0404869999999997</c:v>
                </c:pt>
                <c:pt idx="2713">
                  <c:v>6.6266389999999999</c:v>
                </c:pt>
                <c:pt idx="2714">
                  <c:v>6.002777</c:v>
                </c:pt>
                <c:pt idx="2715">
                  <c:v>5.8399660000000004</c:v>
                </c:pt>
                <c:pt idx="2716">
                  <c:v>5.5999379999999999</c:v>
                </c:pt>
                <c:pt idx="2717">
                  <c:v>4.9657520000000002</c:v>
                </c:pt>
                <c:pt idx="2718">
                  <c:v>5.7353649999999998</c:v>
                </c:pt>
                <c:pt idx="2719">
                  <c:v>6.5055769999999997</c:v>
                </c:pt>
                <c:pt idx="2720">
                  <c:v>6.7276480000000003</c:v>
                </c:pt>
                <c:pt idx="2721">
                  <c:v>5.2722199999999999</c:v>
                </c:pt>
                <c:pt idx="2722">
                  <c:v>5.6264250000000002</c:v>
                </c:pt>
                <c:pt idx="2723">
                  <c:v>5.9035640000000003</c:v>
                </c:pt>
                <c:pt idx="2724">
                  <c:v>5.7501800000000003</c:v>
                </c:pt>
                <c:pt idx="2725">
                  <c:v>5.5697099999999997</c:v>
                </c:pt>
                <c:pt idx="2726">
                  <c:v>5.4467040000000004</c:v>
                </c:pt>
                <c:pt idx="2727">
                  <c:v>6.4222260000000002</c:v>
                </c:pt>
                <c:pt idx="2728">
                  <c:v>5.4701979999999999</c:v>
                </c:pt>
                <c:pt idx="2729">
                  <c:v>5.6199909999999997</c:v>
                </c:pt>
                <c:pt idx="2730">
                  <c:v>6.2429540000000001</c:v>
                </c:pt>
                <c:pt idx="2731">
                  <c:v>5.3105289999999998</c:v>
                </c:pt>
                <c:pt idx="2732">
                  <c:v>5.9182290000000002</c:v>
                </c:pt>
                <c:pt idx="2733">
                  <c:v>6.4023240000000001</c:v>
                </c:pt>
                <c:pt idx="2734">
                  <c:v>5.6144540000000003</c:v>
                </c:pt>
                <c:pt idx="2735">
                  <c:v>5.3724809999999996</c:v>
                </c:pt>
                <c:pt idx="2736">
                  <c:v>5.4966850000000003</c:v>
                </c:pt>
                <c:pt idx="2737">
                  <c:v>6.2571700000000003</c:v>
                </c:pt>
                <c:pt idx="2738">
                  <c:v>6.2957780000000003</c:v>
                </c:pt>
                <c:pt idx="2739">
                  <c:v>5.9210719999999997</c:v>
                </c:pt>
                <c:pt idx="2740">
                  <c:v>5.8826140000000002</c:v>
                </c:pt>
                <c:pt idx="2741">
                  <c:v>5.82545</c:v>
                </c:pt>
                <c:pt idx="2742">
                  <c:v>5.7193529999999999</c:v>
                </c:pt>
                <c:pt idx="2743">
                  <c:v>5.8549300000000004</c:v>
                </c:pt>
                <c:pt idx="2744">
                  <c:v>5.3467419999999999</c:v>
                </c:pt>
                <c:pt idx="2745">
                  <c:v>5.1349980000000004</c:v>
                </c:pt>
                <c:pt idx="2746">
                  <c:v>5.692418</c:v>
                </c:pt>
                <c:pt idx="2747">
                  <c:v>5.9514500000000004</c:v>
                </c:pt>
                <c:pt idx="2748">
                  <c:v>5.7395550000000002</c:v>
                </c:pt>
                <c:pt idx="2749">
                  <c:v>5.3259420000000004</c:v>
                </c:pt>
                <c:pt idx="2750">
                  <c:v>5.6156509999999997</c:v>
                </c:pt>
                <c:pt idx="2751">
                  <c:v>5.828144</c:v>
                </c:pt>
                <c:pt idx="2752">
                  <c:v>5.7805569999999999</c:v>
                </c:pt>
                <c:pt idx="2753">
                  <c:v>5.1655249999999997</c:v>
                </c:pt>
                <c:pt idx="2754">
                  <c:v>5.3865480000000003</c:v>
                </c:pt>
                <c:pt idx="2755">
                  <c:v>5.8763290000000001</c:v>
                </c:pt>
                <c:pt idx="2756">
                  <c:v>6.1066289999999999</c:v>
                </c:pt>
                <c:pt idx="2757">
                  <c:v>5.8182669999999996</c:v>
                </c:pt>
                <c:pt idx="2758">
                  <c:v>5.4529889999999996</c:v>
                </c:pt>
                <c:pt idx="2759">
                  <c:v>5.4158780000000002</c:v>
                </c:pt>
                <c:pt idx="2760">
                  <c:v>5.627173</c:v>
                </c:pt>
                <c:pt idx="2761">
                  <c:v>5.7910320000000004</c:v>
                </c:pt>
                <c:pt idx="2762">
                  <c:v>5.8966799999999999</c:v>
                </c:pt>
                <c:pt idx="2763">
                  <c:v>5.0981860000000001</c:v>
                </c:pt>
                <c:pt idx="2764">
                  <c:v>5.1080620000000003</c:v>
                </c:pt>
                <c:pt idx="2765">
                  <c:v>5.7236929999999999</c:v>
                </c:pt>
                <c:pt idx="2766">
                  <c:v>6.3396229999999996</c:v>
                </c:pt>
                <c:pt idx="2767">
                  <c:v>5.531701</c:v>
                </c:pt>
                <c:pt idx="2768">
                  <c:v>5.3109780000000004</c:v>
                </c:pt>
                <c:pt idx="2769">
                  <c:v>5.3877449999999998</c:v>
                </c:pt>
                <c:pt idx="2770">
                  <c:v>5.656803</c:v>
                </c:pt>
                <c:pt idx="2771">
                  <c:v>5.8016569999999996</c:v>
                </c:pt>
                <c:pt idx="2772">
                  <c:v>5.734318</c:v>
                </c:pt>
                <c:pt idx="2773">
                  <c:v>5.4269509999999999</c:v>
                </c:pt>
                <c:pt idx="2774">
                  <c:v>4.965452</c:v>
                </c:pt>
                <c:pt idx="2775">
                  <c:v>5.3875950000000001</c:v>
                </c:pt>
                <c:pt idx="2776">
                  <c:v>5.9067059999999998</c:v>
                </c:pt>
                <c:pt idx="2777">
                  <c:v>5.8200630000000002</c:v>
                </c:pt>
                <c:pt idx="2778">
                  <c:v>5.7834009999999996</c:v>
                </c:pt>
                <c:pt idx="2779">
                  <c:v>4.7725629999999999</c:v>
                </c:pt>
                <c:pt idx="2780">
                  <c:v>4.9157710000000003</c:v>
                </c:pt>
                <c:pt idx="2781">
                  <c:v>6.1558619999999999</c:v>
                </c:pt>
                <c:pt idx="2782">
                  <c:v>4.3790019999999998</c:v>
                </c:pt>
                <c:pt idx="2783">
                  <c:v>4.4839010000000004</c:v>
                </c:pt>
                <c:pt idx="2784">
                  <c:v>6.2817119999999997</c:v>
                </c:pt>
                <c:pt idx="2785">
                  <c:v>4.0307820000000003</c:v>
                </c:pt>
                <c:pt idx="2786">
                  <c:v>4.7038760000000002</c:v>
                </c:pt>
                <c:pt idx="2787">
                  <c:v>6.7994760000000003</c:v>
                </c:pt>
                <c:pt idx="2788">
                  <c:v>5.4446089999999998</c:v>
                </c:pt>
                <c:pt idx="2789">
                  <c:v>4.4255409999999999</c:v>
                </c:pt>
                <c:pt idx="2790">
                  <c:v>4.935524</c:v>
                </c:pt>
                <c:pt idx="2791">
                  <c:v>5.983473</c:v>
                </c:pt>
                <c:pt idx="2792">
                  <c:v>5.8276950000000003</c:v>
                </c:pt>
                <c:pt idx="2793">
                  <c:v>4.9612619999999996</c:v>
                </c:pt>
                <c:pt idx="2794">
                  <c:v>4.7227309999999996</c:v>
                </c:pt>
                <c:pt idx="2795">
                  <c:v>4.1841660000000003</c:v>
                </c:pt>
                <c:pt idx="2796">
                  <c:v>5.2897290000000003</c:v>
                </c:pt>
                <c:pt idx="2797">
                  <c:v>6.8463139999999996</c:v>
                </c:pt>
                <c:pt idx="2798">
                  <c:v>5.1920120000000001</c:v>
                </c:pt>
                <c:pt idx="2799">
                  <c:v>4.11578</c:v>
                </c:pt>
                <c:pt idx="2800">
                  <c:v>4.9340270000000004</c:v>
                </c:pt>
                <c:pt idx="2801">
                  <c:v>5.8960819999999998</c:v>
                </c:pt>
                <c:pt idx="2802">
                  <c:v>5.6626390000000004</c:v>
                </c:pt>
                <c:pt idx="2803">
                  <c:v>5.4703480000000004</c:v>
                </c:pt>
                <c:pt idx="2804">
                  <c:v>5.2764100000000003</c:v>
                </c:pt>
                <c:pt idx="2805">
                  <c:v>5.5264639999999998</c:v>
                </c:pt>
                <c:pt idx="2806">
                  <c:v>5.3355189999999997</c:v>
                </c:pt>
                <c:pt idx="2807">
                  <c:v>4.8262840000000002</c:v>
                </c:pt>
                <c:pt idx="2808">
                  <c:v>4.9618609999999999</c:v>
                </c:pt>
                <c:pt idx="2809">
                  <c:v>5.9521980000000001</c:v>
                </c:pt>
                <c:pt idx="2810">
                  <c:v>5.8734859999999998</c:v>
                </c:pt>
                <c:pt idx="2811">
                  <c:v>5.1991949999999996</c:v>
                </c:pt>
                <c:pt idx="2812">
                  <c:v>5.0535920000000001</c:v>
                </c:pt>
                <c:pt idx="2813">
                  <c:v>4.9076899999999997</c:v>
                </c:pt>
                <c:pt idx="2814">
                  <c:v>5.4197680000000004</c:v>
                </c:pt>
                <c:pt idx="2815">
                  <c:v>5.2400469999999997</c:v>
                </c:pt>
                <c:pt idx="2816">
                  <c:v>5.2612959999999998</c:v>
                </c:pt>
                <c:pt idx="2817">
                  <c:v>5.5463659999999999</c:v>
                </c:pt>
                <c:pt idx="2818">
                  <c:v>5.515091</c:v>
                </c:pt>
                <c:pt idx="2819">
                  <c:v>5.5713569999999999</c:v>
                </c:pt>
                <c:pt idx="2820">
                  <c:v>5.6659309999999996</c:v>
                </c:pt>
                <c:pt idx="2821">
                  <c:v>5.3792150000000003</c:v>
                </c:pt>
                <c:pt idx="2822">
                  <c:v>5.1689670000000003</c:v>
                </c:pt>
                <c:pt idx="2823">
                  <c:v>5.6707190000000001</c:v>
                </c:pt>
                <c:pt idx="2824">
                  <c:v>5.7091779999999996</c:v>
                </c:pt>
                <c:pt idx="2825">
                  <c:v>5.5836269999999999</c:v>
                </c:pt>
                <c:pt idx="2826">
                  <c:v>5.3416550000000003</c:v>
                </c:pt>
                <c:pt idx="2827">
                  <c:v>6.574713</c:v>
                </c:pt>
                <c:pt idx="2828">
                  <c:v>6.5392469999999996</c:v>
                </c:pt>
                <c:pt idx="2829">
                  <c:v>4.814762</c:v>
                </c:pt>
                <c:pt idx="2830">
                  <c:v>4.7562509999999998</c:v>
                </c:pt>
                <c:pt idx="2831">
                  <c:v>4.9180149999999996</c:v>
                </c:pt>
                <c:pt idx="2832">
                  <c:v>6.7292940000000003</c:v>
                </c:pt>
                <c:pt idx="2833">
                  <c:v>5.4706469999999996</c:v>
                </c:pt>
                <c:pt idx="2834">
                  <c:v>4.0954280000000001</c:v>
                </c:pt>
                <c:pt idx="2835">
                  <c:v>2.8575819999999998</c:v>
                </c:pt>
                <c:pt idx="2836">
                  <c:v>4.1229620000000002</c:v>
                </c:pt>
                <c:pt idx="2837">
                  <c:v>4.1105419999999997</c:v>
                </c:pt>
                <c:pt idx="2838">
                  <c:v>4.6968430000000003</c:v>
                </c:pt>
                <c:pt idx="2839">
                  <c:v>6.7219610000000003</c:v>
                </c:pt>
                <c:pt idx="2840">
                  <c:v>6.7318379999999998</c:v>
                </c:pt>
                <c:pt idx="2841">
                  <c:v>5.0534420000000004</c:v>
                </c:pt>
                <c:pt idx="2842">
                  <c:v>2.6416469999999999</c:v>
                </c:pt>
                <c:pt idx="2843">
                  <c:v>4.967098</c:v>
                </c:pt>
                <c:pt idx="2844">
                  <c:v>6.7171729999999998</c:v>
                </c:pt>
                <c:pt idx="2845">
                  <c:v>6.7768800000000002</c:v>
                </c:pt>
                <c:pt idx="2846">
                  <c:v>6.6460920000000003</c:v>
                </c:pt>
                <c:pt idx="2847">
                  <c:v>5.0944440000000002</c:v>
                </c:pt>
                <c:pt idx="2848">
                  <c:v>4.4212009999999999</c:v>
                </c:pt>
                <c:pt idx="2849">
                  <c:v>5.004359</c:v>
                </c:pt>
                <c:pt idx="2850">
                  <c:v>6.52982</c:v>
                </c:pt>
                <c:pt idx="2851">
                  <c:v>5.4007639999999997</c:v>
                </c:pt>
                <c:pt idx="2852">
                  <c:v>5.3706849999999999</c:v>
                </c:pt>
                <c:pt idx="2853">
                  <c:v>6.2077879999999999</c:v>
                </c:pt>
                <c:pt idx="2854">
                  <c:v>6.3059539999999998</c:v>
                </c:pt>
                <c:pt idx="2855">
                  <c:v>5.4320389999999996</c:v>
                </c:pt>
                <c:pt idx="2856">
                  <c:v>5.5469650000000001</c:v>
                </c:pt>
                <c:pt idx="2857">
                  <c:v>6.2484909999999996</c:v>
                </c:pt>
                <c:pt idx="2858">
                  <c:v>6.2091349999999998</c:v>
                </c:pt>
                <c:pt idx="2859">
                  <c:v>6.2956279999999998</c:v>
                </c:pt>
                <c:pt idx="2860">
                  <c:v>6.1522699999999997</c:v>
                </c:pt>
                <c:pt idx="2861">
                  <c:v>5.7896859999999997</c:v>
                </c:pt>
                <c:pt idx="2862">
                  <c:v>4.7263229999999998</c:v>
                </c:pt>
                <c:pt idx="2863">
                  <c:v>4.9204100000000004</c:v>
                </c:pt>
                <c:pt idx="2864">
                  <c:v>5.3516810000000001</c:v>
                </c:pt>
                <c:pt idx="2865">
                  <c:v>6.3028110000000002</c:v>
                </c:pt>
                <c:pt idx="2866">
                  <c:v>4.7915669999999997</c:v>
                </c:pt>
                <c:pt idx="2867">
                  <c:v>6.1370069999999997</c:v>
                </c:pt>
                <c:pt idx="2868">
                  <c:v>6.2245480000000004</c:v>
                </c:pt>
                <c:pt idx="2869">
                  <c:v>4.5807200000000003</c:v>
                </c:pt>
                <c:pt idx="2870">
                  <c:v>4.6112469999999997</c:v>
                </c:pt>
                <c:pt idx="2871">
                  <c:v>4.4476880000000003</c:v>
                </c:pt>
                <c:pt idx="2872">
                  <c:v>5.7651440000000003</c:v>
                </c:pt>
                <c:pt idx="2873">
                  <c:v>6.0342019999999996</c:v>
                </c:pt>
                <c:pt idx="2874">
                  <c:v>4.9572219999999998</c:v>
                </c:pt>
                <c:pt idx="2875">
                  <c:v>4.7263229999999998</c:v>
                </c:pt>
                <c:pt idx="2876">
                  <c:v>5.3802630000000002</c:v>
                </c:pt>
                <c:pt idx="2877">
                  <c:v>5.5155399999999997</c:v>
                </c:pt>
                <c:pt idx="2878">
                  <c:v>5.3913359999999999</c:v>
                </c:pt>
                <c:pt idx="2879">
                  <c:v>5.3438990000000004</c:v>
                </c:pt>
                <c:pt idx="2880">
                  <c:v>4.5255020000000004</c:v>
                </c:pt>
                <c:pt idx="2881">
                  <c:v>5.9294520000000004</c:v>
                </c:pt>
                <c:pt idx="2882">
                  <c:v>5.9007209999999999</c:v>
                </c:pt>
                <c:pt idx="2883">
                  <c:v>5.3525790000000004</c:v>
                </c:pt>
                <c:pt idx="2884">
                  <c:v>4.9576710000000004</c:v>
                </c:pt>
                <c:pt idx="2885">
                  <c:v>5.0455110000000003</c:v>
                </c:pt>
                <c:pt idx="2886">
                  <c:v>4.7670260000000004</c:v>
                </c:pt>
                <c:pt idx="2887">
                  <c:v>4.6700569999999999</c:v>
                </c:pt>
                <c:pt idx="2888">
                  <c:v>5.6407910000000001</c:v>
                </c:pt>
                <c:pt idx="2889">
                  <c:v>5.6600950000000001</c:v>
                </c:pt>
                <c:pt idx="2890">
                  <c:v>5.3328259999999998</c:v>
                </c:pt>
                <c:pt idx="2891">
                  <c:v>4.9388160000000001</c:v>
                </c:pt>
                <c:pt idx="2892">
                  <c:v>4.9871499999999997</c:v>
                </c:pt>
                <c:pt idx="2893">
                  <c:v>4.6413260000000003</c:v>
                </c:pt>
                <c:pt idx="2894">
                  <c:v>5.4106399999999999</c:v>
                </c:pt>
                <c:pt idx="2895">
                  <c:v>5.4972830000000004</c:v>
                </c:pt>
                <c:pt idx="2896">
                  <c:v>4.9678469999999999</c:v>
                </c:pt>
                <c:pt idx="2897">
                  <c:v>5.1403850000000002</c:v>
                </c:pt>
                <c:pt idx="2898">
                  <c:v>5.1885700000000003</c:v>
                </c:pt>
                <c:pt idx="2899">
                  <c:v>5.0727460000000004</c:v>
                </c:pt>
                <c:pt idx="2900">
                  <c:v>5.1686670000000001</c:v>
                </c:pt>
                <c:pt idx="2901">
                  <c:v>5.5631259999999996</c:v>
                </c:pt>
                <c:pt idx="2902">
                  <c:v>4.8705790000000002</c:v>
                </c:pt>
                <c:pt idx="2903">
                  <c:v>4.8129660000000003</c:v>
                </c:pt>
                <c:pt idx="2904">
                  <c:v>5.0242620000000002</c:v>
                </c:pt>
                <c:pt idx="2905">
                  <c:v>5.1008789999999999</c:v>
                </c:pt>
                <c:pt idx="2906">
                  <c:v>5.4564310000000003</c:v>
                </c:pt>
                <c:pt idx="2907">
                  <c:v>5.0045089999999997</c:v>
                </c:pt>
                <c:pt idx="2908">
                  <c:v>4.8017430000000001</c:v>
                </c:pt>
                <c:pt idx="2909">
                  <c:v>5.2728190000000001</c:v>
                </c:pt>
                <c:pt idx="2910">
                  <c:v>5.6571020000000001</c:v>
                </c:pt>
                <c:pt idx="2911">
                  <c:v>4.9454000000000002</c:v>
                </c:pt>
                <c:pt idx="2912">
                  <c:v>4.8590559999999998</c:v>
                </c:pt>
                <c:pt idx="2913">
                  <c:v>5.2153559999999999</c:v>
                </c:pt>
                <c:pt idx="2914">
                  <c:v>4.6761920000000003</c:v>
                </c:pt>
                <c:pt idx="2915">
                  <c:v>5.378018</c:v>
                </c:pt>
                <c:pt idx="2916">
                  <c:v>4.7526599999999997</c:v>
                </c:pt>
                <c:pt idx="2917">
                  <c:v>5.203983</c:v>
                </c:pt>
                <c:pt idx="2918">
                  <c:v>5.0975869999999999</c:v>
                </c:pt>
                <c:pt idx="2919">
                  <c:v>5.2996049999999997</c:v>
                </c:pt>
                <c:pt idx="2920">
                  <c:v>5.0589789999999999</c:v>
                </c:pt>
                <c:pt idx="2921">
                  <c:v>5.2699759999999998</c:v>
                </c:pt>
                <c:pt idx="2922">
                  <c:v>5.1351469999999999</c:v>
                </c:pt>
                <c:pt idx="2923">
                  <c:v>5.087561</c:v>
                </c:pt>
                <c:pt idx="2924">
                  <c:v>4.6832260000000003</c:v>
                </c:pt>
                <c:pt idx="2925">
                  <c:v>5.0482050000000003</c:v>
                </c:pt>
                <c:pt idx="2926">
                  <c:v>5.9902069999999998</c:v>
                </c:pt>
                <c:pt idx="2927">
                  <c:v>5.1341000000000001</c:v>
                </c:pt>
                <c:pt idx="2928">
                  <c:v>4.7965049999999998</c:v>
                </c:pt>
                <c:pt idx="2929">
                  <c:v>5.2770089999999996</c:v>
                </c:pt>
                <c:pt idx="2930">
                  <c:v>5.7193529999999999</c:v>
                </c:pt>
                <c:pt idx="2931">
                  <c:v>5.2204439999999996</c:v>
                </c:pt>
                <c:pt idx="2932">
                  <c:v>4.8538189999999997</c:v>
                </c:pt>
                <c:pt idx="2933">
                  <c:v>5.2183489999999999</c:v>
                </c:pt>
                <c:pt idx="2934">
                  <c:v>5.46915</c:v>
                </c:pt>
                <c:pt idx="2935">
                  <c:v>5.1333520000000004</c:v>
                </c:pt>
                <c:pt idx="2936">
                  <c:v>4.9008070000000004</c:v>
                </c:pt>
                <c:pt idx="2937">
                  <c:v>5.2367549999999996</c:v>
                </c:pt>
                <c:pt idx="2938">
                  <c:v>5.7168089999999996</c:v>
                </c:pt>
                <c:pt idx="2939">
                  <c:v>5.651116</c:v>
                </c:pt>
                <c:pt idx="2940">
                  <c:v>4.7353009999999998</c:v>
                </c:pt>
                <c:pt idx="2941">
                  <c:v>5.4369769999999997</c:v>
                </c:pt>
                <c:pt idx="2942">
                  <c:v>6.1102210000000001</c:v>
                </c:pt>
                <c:pt idx="2943">
                  <c:v>4.8162580000000004</c:v>
                </c:pt>
                <c:pt idx="2944">
                  <c:v>4.1623190000000001</c:v>
                </c:pt>
                <c:pt idx="2945">
                  <c:v>4.5446559999999998</c:v>
                </c:pt>
                <c:pt idx="2946">
                  <c:v>5.8303880000000001</c:v>
                </c:pt>
                <c:pt idx="2947">
                  <c:v>6.0318079999999998</c:v>
                </c:pt>
                <c:pt idx="2948">
                  <c:v>5.8980269999999999</c:v>
                </c:pt>
                <c:pt idx="2949">
                  <c:v>5.2075750000000003</c:v>
                </c:pt>
                <c:pt idx="2950">
                  <c:v>4.9489919999999996</c:v>
                </c:pt>
                <c:pt idx="2951">
                  <c:v>4.9964279999999999</c:v>
                </c:pt>
                <c:pt idx="2952">
                  <c:v>5.1010289999999996</c:v>
                </c:pt>
                <c:pt idx="2953">
                  <c:v>5.2146080000000001</c:v>
                </c:pt>
                <c:pt idx="2954">
                  <c:v>4.8379560000000001</c:v>
                </c:pt>
                <c:pt idx="2955">
                  <c:v>6.3792790000000004</c:v>
                </c:pt>
                <c:pt idx="2956">
                  <c:v>6.2474429999999996</c:v>
                </c:pt>
                <c:pt idx="2957">
                  <c:v>5.222988</c:v>
                </c:pt>
                <c:pt idx="2958">
                  <c:v>5.339709</c:v>
                </c:pt>
                <c:pt idx="2959">
                  <c:v>5.9505520000000001</c:v>
                </c:pt>
                <c:pt idx="2960">
                  <c:v>5.8694449999999998</c:v>
                </c:pt>
                <c:pt idx="2961">
                  <c:v>5.652463</c:v>
                </c:pt>
                <c:pt idx="2962">
                  <c:v>4.3282730000000003</c:v>
                </c:pt>
                <c:pt idx="2963">
                  <c:v>4.0584660000000001</c:v>
                </c:pt>
                <c:pt idx="2964">
                  <c:v>4.6708049999999997</c:v>
                </c:pt>
                <c:pt idx="2965">
                  <c:v>4.0120769999999997</c:v>
                </c:pt>
                <c:pt idx="2966">
                  <c:v>5.062271</c:v>
                </c:pt>
                <c:pt idx="2967">
                  <c:v>5.0033120000000002</c:v>
                </c:pt>
                <c:pt idx="2968">
                  <c:v>5.6939140000000004</c:v>
                </c:pt>
                <c:pt idx="2969">
                  <c:v>5.8672009999999997</c:v>
                </c:pt>
                <c:pt idx="2970">
                  <c:v>6.3117900000000002</c:v>
                </c:pt>
                <c:pt idx="2971">
                  <c:v>6.1786079999999997</c:v>
                </c:pt>
                <c:pt idx="2972">
                  <c:v>5.5085069999999998</c:v>
                </c:pt>
                <c:pt idx="2973">
                  <c:v>5.0766369999999998</c:v>
                </c:pt>
                <c:pt idx="2974">
                  <c:v>4.9617110000000002</c:v>
                </c:pt>
                <c:pt idx="2975">
                  <c:v>5.3290850000000001</c:v>
                </c:pt>
                <c:pt idx="2976">
                  <c:v>4.1193710000000001</c:v>
                </c:pt>
                <c:pt idx="2977">
                  <c:v>5.4015120000000003</c:v>
                </c:pt>
                <c:pt idx="2978">
                  <c:v>5.6585979999999996</c:v>
                </c:pt>
                <c:pt idx="2979">
                  <c:v>6.3569820000000004</c:v>
                </c:pt>
                <c:pt idx="2980">
                  <c:v>7.6668070000000004</c:v>
                </c:pt>
                <c:pt idx="2981">
                  <c:v>5.8441559999999999</c:v>
                </c:pt>
                <c:pt idx="2982">
                  <c:v>5.6825409999999996</c:v>
                </c:pt>
                <c:pt idx="2983">
                  <c:v>4.6860689999999998</c:v>
                </c:pt>
                <c:pt idx="2984">
                  <c:v>4.1305940000000003</c:v>
                </c:pt>
                <c:pt idx="2985">
                  <c:v>7.1330299999999998</c:v>
                </c:pt>
                <c:pt idx="2986">
                  <c:v>7.2771369999999997</c:v>
                </c:pt>
                <c:pt idx="2987">
                  <c:v>6.7206140000000003</c:v>
                </c:pt>
                <c:pt idx="2988">
                  <c:v>4.2896650000000003</c:v>
                </c:pt>
                <c:pt idx="2989">
                  <c:v>5.5622280000000002</c:v>
                </c:pt>
                <c:pt idx="2990">
                  <c:v>5.5248179999999998</c:v>
                </c:pt>
                <c:pt idx="2991">
                  <c:v>4.2643750000000002</c:v>
                </c:pt>
                <c:pt idx="2992">
                  <c:v>4.6283070000000004</c:v>
                </c:pt>
                <c:pt idx="2993">
                  <c:v>5.6925670000000004</c:v>
                </c:pt>
                <c:pt idx="2994">
                  <c:v>6.3453099999999996</c:v>
                </c:pt>
                <c:pt idx="2995">
                  <c:v>5.0972879999999998</c:v>
                </c:pt>
                <c:pt idx="2996">
                  <c:v>4.7821400000000001</c:v>
                </c:pt>
                <c:pt idx="2997">
                  <c:v>4.4496330000000004</c:v>
                </c:pt>
                <c:pt idx="2998">
                  <c:v>4.5189180000000002</c:v>
                </c:pt>
                <c:pt idx="2999">
                  <c:v>3.70905</c:v>
                </c:pt>
                <c:pt idx="3000">
                  <c:v>4.6693090000000002</c:v>
                </c:pt>
                <c:pt idx="3001">
                  <c:v>4.147354</c:v>
                </c:pt>
                <c:pt idx="3002">
                  <c:v>4.6844229999999998</c:v>
                </c:pt>
                <c:pt idx="3003">
                  <c:v>5.899972</c:v>
                </c:pt>
                <c:pt idx="3004">
                  <c:v>4.4300300000000004</c:v>
                </c:pt>
                <c:pt idx="3005">
                  <c:v>4.516972</c:v>
                </c:pt>
                <c:pt idx="3006">
                  <c:v>5.0422190000000002</c:v>
                </c:pt>
                <c:pt idx="3007">
                  <c:v>5.0880099999999997</c:v>
                </c:pt>
                <c:pt idx="3008">
                  <c:v>5.7055860000000003</c:v>
                </c:pt>
                <c:pt idx="3009">
                  <c:v>4.266769</c:v>
                </c:pt>
                <c:pt idx="3010">
                  <c:v>4.1817719999999996</c:v>
                </c:pt>
                <c:pt idx="3011">
                  <c:v>3.8266689999999999</c:v>
                </c:pt>
                <c:pt idx="3012">
                  <c:v>4.4891389999999998</c:v>
                </c:pt>
                <c:pt idx="3013">
                  <c:v>5.2051800000000004</c:v>
                </c:pt>
                <c:pt idx="3014">
                  <c:v>5.1854269999999998</c:v>
                </c:pt>
                <c:pt idx="3015">
                  <c:v>5.3031959999999998</c:v>
                </c:pt>
                <c:pt idx="3016">
                  <c:v>5.2336119999999999</c:v>
                </c:pt>
                <c:pt idx="3017">
                  <c:v>4.9350750000000003</c:v>
                </c:pt>
                <c:pt idx="3018">
                  <c:v>4.7155490000000002</c:v>
                </c:pt>
                <c:pt idx="3019">
                  <c:v>5.2758120000000002</c:v>
                </c:pt>
                <c:pt idx="3020">
                  <c:v>4.7643319999999996</c:v>
                </c:pt>
                <c:pt idx="3021">
                  <c:v>5.166722</c:v>
                </c:pt>
                <c:pt idx="3022">
                  <c:v>5.1851279999999997</c:v>
                </c:pt>
                <c:pt idx="3023">
                  <c:v>5.0414709999999996</c:v>
                </c:pt>
                <c:pt idx="3024">
                  <c:v>4.9841579999999999</c:v>
                </c:pt>
                <c:pt idx="3025">
                  <c:v>4.6775390000000003</c:v>
                </c:pt>
                <c:pt idx="3026">
                  <c:v>5.8302389999999997</c:v>
                </c:pt>
                <c:pt idx="3027">
                  <c:v>5.147119</c:v>
                </c:pt>
                <c:pt idx="3028">
                  <c:v>4.9831099999999999</c:v>
                </c:pt>
                <c:pt idx="3029">
                  <c:v>4.819401</c:v>
                </c:pt>
                <c:pt idx="3030">
                  <c:v>5.1546010000000004</c:v>
                </c:pt>
                <c:pt idx="3031">
                  <c:v>5.7028930000000004</c:v>
                </c:pt>
                <c:pt idx="3032">
                  <c:v>5.0980359999999996</c:v>
                </c:pt>
                <c:pt idx="3033">
                  <c:v>5.0215680000000003</c:v>
                </c:pt>
                <c:pt idx="3034">
                  <c:v>4.7712159999999999</c:v>
                </c:pt>
                <c:pt idx="3035">
                  <c:v>5.048654</c:v>
                </c:pt>
                <c:pt idx="3036">
                  <c:v>4.9899940000000003</c:v>
                </c:pt>
                <c:pt idx="3037">
                  <c:v>5.6240309999999996</c:v>
                </c:pt>
                <c:pt idx="3038">
                  <c:v>5.143078</c:v>
                </c:pt>
                <c:pt idx="3039">
                  <c:v>5.2389999999999999</c:v>
                </c:pt>
                <c:pt idx="3040">
                  <c:v>5.0853159999999997</c:v>
                </c:pt>
                <c:pt idx="3041">
                  <c:v>5.1908149999999997</c:v>
                </c:pt>
                <c:pt idx="3042">
                  <c:v>5.4793260000000004</c:v>
                </c:pt>
                <c:pt idx="3043">
                  <c:v>5.5085069999999998</c:v>
                </c:pt>
                <c:pt idx="3044">
                  <c:v>5.4787280000000003</c:v>
                </c:pt>
                <c:pt idx="3045">
                  <c:v>5.2565080000000002</c:v>
                </c:pt>
                <c:pt idx="3046">
                  <c:v>5.4293449999999996</c:v>
                </c:pt>
                <c:pt idx="3047">
                  <c:v>5.5933539999999997</c:v>
                </c:pt>
                <c:pt idx="3048">
                  <c:v>5.063618</c:v>
                </c:pt>
                <c:pt idx="3049">
                  <c:v>5.1107560000000003</c:v>
                </c:pt>
                <c:pt idx="3050">
                  <c:v>5.5822799999999999</c:v>
                </c:pt>
                <c:pt idx="3051">
                  <c:v>5.7079810000000002</c:v>
                </c:pt>
                <c:pt idx="3052">
                  <c:v>5.6505179999999999</c:v>
                </c:pt>
                <c:pt idx="3053">
                  <c:v>4.5343309999999999</c:v>
                </c:pt>
                <c:pt idx="3054">
                  <c:v>4.908588</c:v>
                </c:pt>
                <c:pt idx="3055">
                  <c:v>5.5339460000000003</c:v>
                </c:pt>
                <c:pt idx="3056">
                  <c:v>5.4854620000000001</c:v>
                </c:pt>
                <c:pt idx="3057">
                  <c:v>5.3406070000000003</c:v>
                </c:pt>
                <c:pt idx="3058">
                  <c:v>5.5233210000000001</c:v>
                </c:pt>
                <c:pt idx="3059">
                  <c:v>5.0036110000000003</c:v>
                </c:pt>
                <c:pt idx="3060">
                  <c:v>5.475136</c:v>
                </c:pt>
                <c:pt idx="3061">
                  <c:v>5.3120250000000002</c:v>
                </c:pt>
                <c:pt idx="3062">
                  <c:v>5.1777959999999998</c:v>
                </c:pt>
                <c:pt idx="3063">
                  <c:v>5.3213030000000003</c:v>
                </c:pt>
                <c:pt idx="3064">
                  <c:v>5.4663069999999996</c:v>
                </c:pt>
                <c:pt idx="3065">
                  <c:v>4.9087379999999996</c:v>
                </c:pt>
                <c:pt idx="3066">
                  <c:v>5.2544129999999996</c:v>
                </c:pt>
                <c:pt idx="3067">
                  <c:v>5.6767050000000001</c:v>
                </c:pt>
                <c:pt idx="3068">
                  <c:v>5.359013</c:v>
                </c:pt>
                <c:pt idx="3069">
                  <c:v>5.2143079999999999</c:v>
                </c:pt>
                <c:pt idx="3070">
                  <c:v>5.4645109999999999</c:v>
                </c:pt>
                <c:pt idx="3071">
                  <c:v>5.5134449999999999</c:v>
                </c:pt>
                <c:pt idx="3072">
                  <c:v>4.9846069999999996</c:v>
                </c:pt>
                <c:pt idx="3073">
                  <c:v>5.3787659999999997</c:v>
                </c:pt>
                <c:pt idx="3074">
                  <c:v>5.8116830000000004</c:v>
                </c:pt>
                <c:pt idx="3075">
                  <c:v>5.2358570000000002</c:v>
                </c:pt>
                <c:pt idx="3076">
                  <c:v>4.7364990000000002</c:v>
                </c:pt>
                <c:pt idx="3077">
                  <c:v>5.9074549999999997</c:v>
                </c:pt>
                <c:pt idx="3078">
                  <c:v>5.3022989999999997</c:v>
                </c:pt>
                <c:pt idx="3079">
                  <c:v>4.7354510000000003</c:v>
                </c:pt>
                <c:pt idx="3080">
                  <c:v>5.4666059999999996</c:v>
                </c:pt>
                <c:pt idx="3081">
                  <c:v>4.8421459999999996</c:v>
                </c:pt>
                <c:pt idx="3082">
                  <c:v>4.7939610000000004</c:v>
                </c:pt>
                <c:pt idx="3083">
                  <c:v>5.4761839999999999</c:v>
                </c:pt>
                <c:pt idx="3084">
                  <c:v>6.4089080000000003</c:v>
                </c:pt>
                <c:pt idx="3085">
                  <c:v>5.5345440000000004</c:v>
                </c:pt>
                <c:pt idx="3086">
                  <c:v>4.2851749999999997</c:v>
                </c:pt>
                <c:pt idx="3087">
                  <c:v>6.2360709999999999</c:v>
                </c:pt>
                <c:pt idx="3088">
                  <c:v>6.2463959999999998</c:v>
                </c:pt>
                <c:pt idx="3089">
                  <c:v>4.9401630000000001</c:v>
                </c:pt>
                <c:pt idx="3090">
                  <c:v>4.7752559999999997</c:v>
                </c:pt>
                <c:pt idx="3091">
                  <c:v>5.1593900000000001</c:v>
                </c:pt>
                <c:pt idx="3092">
                  <c:v>5.9767390000000002</c:v>
                </c:pt>
                <c:pt idx="3093">
                  <c:v>5.9873640000000004</c:v>
                </c:pt>
                <c:pt idx="3094">
                  <c:v>5.2497740000000004</c:v>
                </c:pt>
                <c:pt idx="3095">
                  <c:v>5.3076860000000003</c:v>
                </c:pt>
                <c:pt idx="3096">
                  <c:v>5.2690780000000004</c:v>
                </c:pt>
                <c:pt idx="3097">
                  <c:v>5.3458449999999997</c:v>
                </c:pt>
                <c:pt idx="3098">
                  <c:v>4.9278919999999999</c:v>
                </c:pt>
                <c:pt idx="3099">
                  <c:v>5.5903609999999997</c:v>
                </c:pt>
                <c:pt idx="3100">
                  <c:v>6.4391360000000004</c:v>
                </c:pt>
                <c:pt idx="3101">
                  <c:v>4.6860689999999998</c:v>
                </c:pt>
                <c:pt idx="3102">
                  <c:v>4.8602530000000002</c:v>
                </c:pt>
                <c:pt idx="3103">
                  <c:v>5.2102680000000001</c:v>
                </c:pt>
                <c:pt idx="3104">
                  <c:v>5.1662730000000003</c:v>
                </c:pt>
                <c:pt idx="3105">
                  <c:v>5.7931270000000001</c:v>
                </c:pt>
                <c:pt idx="3106">
                  <c:v>5.4024099999999997</c:v>
                </c:pt>
                <c:pt idx="3107">
                  <c:v>4.8907800000000003</c:v>
                </c:pt>
                <c:pt idx="3108">
                  <c:v>4.303731</c:v>
                </c:pt>
                <c:pt idx="3109">
                  <c:v>5.5941020000000004</c:v>
                </c:pt>
                <c:pt idx="3110">
                  <c:v>5.143078</c:v>
                </c:pt>
                <c:pt idx="3111">
                  <c:v>4.9237019999999996</c:v>
                </c:pt>
                <c:pt idx="3112">
                  <c:v>4.2130479999999997</c:v>
                </c:pt>
                <c:pt idx="3113">
                  <c:v>3.2090930000000002</c:v>
                </c:pt>
                <c:pt idx="3114">
                  <c:v>3.688399</c:v>
                </c:pt>
                <c:pt idx="3115">
                  <c:v>5.7174079999999998</c:v>
                </c:pt>
                <c:pt idx="3116">
                  <c:v>8.3295750000000002</c:v>
                </c:pt>
                <c:pt idx="3117">
                  <c:v>0.84802699999999998</c:v>
                </c:pt>
                <c:pt idx="3118">
                  <c:v>0.41032099999999999</c:v>
                </c:pt>
                <c:pt idx="3119">
                  <c:v>2.7619600000000002</c:v>
                </c:pt>
                <c:pt idx="3120">
                  <c:v>6.2161679999999997</c:v>
                </c:pt>
                <c:pt idx="3121">
                  <c:v>7.8270739999999996</c:v>
                </c:pt>
                <c:pt idx="3122">
                  <c:v>8.2022290000000009</c:v>
                </c:pt>
                <c:pt idx="3123">
                  <c:v>5.1432279999999997</c:v>
                </c:pt>
                <c:pt idx="3124">
                  <c:v>2.1054759999999999</c:v>
                </c:pt>
                <c:pt idx="3125">
                  <c:v>5.4651100000000001</c:v>
                </c:pt>
                <c:pt idx="3126">
                  <c:v>6.7810699999999997</c:v>
                </c:pt>
                <c:pt idx="3127">
                  <c:v>5.9408250000000002</c:v>
                </c:pt>
                <c:pt idx="3128">
                  <c:v>4.0161170000000004</c:v>
                </c:pt>
                <c:pt idx="3129">
                  <c:v>3.9383029999999999</c:v>
                </c:pt>
                <c:pt idx="3130">
                  <c:v>5.106865</c:v>
                </c:pt>
                <c:pt idx="3131">
                  <c:v>6.0140000000000002</c:v>
                </c:pt>
                <c:pt idx="3132">
                  <c:v>5.3841530000000004</c:v>
                </c:pt>
                <c:pt idx="3133">
                  <c:v>5.171062</c:v>
                </c:pt>
                <c:pt idx="3134">
                  <c:v>5.1706130000000003</c:v>
                </c:pt>
                <c:pt idx="3135">
                  <c:v>5.3718830000000004</c:v>
                </c:pt>
                <c:pt idx="3136">
                  <c:v>5.7739729999999998</c:v>
                </c:pt>
                <c:pt idx="3137">
                  <c:v>6.4098059999999997</c:v>
                </c:pt>
                <c:pt idx="3138">
                  <c:v>4.2699119999999997</c:v>
                </c:pt>
                <c:pt idx="3139">
                  <c:v>4.2034700000000003</c:v>
                </c:pt>
                <c:pt idx="3140">
                  <c:v>4.4812079999999996</c:v>
                </c:pt>
                <c:pt idx="3141">
                  <c:v>5.7394059999999998</c:v>
                </c:pt>
                <c:pt idx="3142">
                  <c:v>5.2255320000000003</c:v>
                </c:pt>
                <c:pt idx="3143">
                  <c:v>5.1188359999999999</c:v>
                </c:pt>
                <c:pt idx="3144">
                  <c:v>5.8591199999999999</c:v>
                </c:pt>
                <c:pt idx="3145">
                  <c:v>6.5714199999999998</c:v>
                </c:pt>
                <c:pt idx="3146">
                  <c:v>5.5448700000000004</c:v>
                </c:pt>
                <c:pt idx="3147">
                  <c:v>5.2375030000000002</c:v>
                </c:pt>
                <c:pt idx="3148">
                  <c:v>5.0061549999999997</c:v>
                </c:pt>
                <c:pt idx="3149">
                  <c:v>5.0344379999999997</c:v>
                </c:pt>
                <c:pt idx="3150">
                  <c:v>5.2458830000000001</c:v>
                </c:pt>
                <c:pt idx="3151">
                  <c:v>5.4282979999999998</c:v>
                </c:pt>
                <c:pt idx="3152">
                  <c:v>5.5052139999999996</c:v>
                </c:pt>
                <c:pt idx="3153">
                  <c:v>5.7066340000000002</c:v>
                </c:pt>
                <c:pt idx="3154">
                  <c:v>5.5324489999999997</c:v>
                </c:pt>
                <c:pt idx="3155">
                  <c:v>5.5038679999999998</c:v>
                </c:pt>
                <c:pt idx="3156">
                  <c:v>5.1580430000000002</c:v>
                </c:pt>
                <c:pt idx="3157">
                  <c:v>5.6008360000000001</c:v>
                </c:pt>
                <c:pt idx="3158">
                  <c:v>5.4856109999999996</c:v>
                </c:pt>
                <c:pt idx="3159">
                  <c:v>5.1776460000000002</c:v>
                </c:pt>
                <c:pt idx="3160">
                  <c:v>5.4356299999999997</c:v>
                </c:pt>
                <c:pt idx="3161">
                  <c:v>5.8686970000000001</c:v>
                </c:pt>
                <c:pt idx="3162">
                  <c:v>5.5418770000000004</c:v>
                </c:pt>
                <c:pt idx="3163">
                  <c:v>5.1288619999999998</c:v>
                </c:pt>
                <c:pt idx="3164">
                  <c:v>5.4465539999999999</c:v>
                </c:pt>
                <c:pt idx="3165">
                  <c:v>5.3497349999999999</c:v>
                </c:pt>
                <c:pt idx="3166">
                  <c:v>5.6961589999999998</c:v>
                </c:pt>
                <c:pt idx="3167">
                  <c:v>5.6192419999999998</c:v>
                </c:pt>
                <c:pt idx="3168">
                  <c:v>5.475136</c:v>
                </c:pt>
                <c:pt idx="3169">
                  <c:v>5.4844140000000001</c:v>
                </c:pt>
                <c:pt idx="3170">
                  <c:v>5.8595689999999996</c:v>
                </c:pt>
                <c:pt idx="3171">
                  <c:v>5.1771969999999996</c:v>
                </c:pt>
                <c:pt idx="3172">
                  <c:v>5.235258</c:v>
                </c:pt>
                <c:pt idx="3173">
                  <c:v>5.4372759999999998</c:v>
                </c:pt>
                <c:pt idx="3174">
                  <c:v>5.7829519999999999</c:v>
                </c:pt>
                <c:pt idx="3175">
                  <c:v>4.9558749999999998</c:v>
                </c:pt>
                <c:pt idx="3176">
                  <c:v>5.3609590000000003</c:v>
                </c:pt>
                <c:pt idx="3177">
                  <c:v>5.6303159999999997</c:v>
                </c:pt>
                <c:pt idx="3178">
                  <c:v>5.5430739999999998</c:v>
                </c:pt>
                <c:pt idx="3179">
                  <c:v>5.3409060000000004</c:v>
                </c:pt>
                <c:pt idx="3180">
                  <c:v>5.342104</c:v>
                </c:pt>
                <c:pt idx="3181">
                  <c:v>5.3908870000000002</c:v>
                </c:pt>
                <c:pt idx="3182">
                  <c:v>5.5637249999999998</c:v>
                </c:pt>
                <c:pt idx="3183">
                  <c:v>5.303795</c:v>
                </c:pt>
                <c:pt idx="3184">
                  <c:v>5.3899889999999999</c:v>
                </c:pt>
                <c:pt idx="3185">
                  <c:v>5.7079810000000002</c:v>
                </c:pt>
                <c:pt idx="3186">
                  <c:v>5.6023329999999998</c:v>
                </c:pt>
                <c:pt idx="3187">
                  <c:v>5.3236970000000001</c:v>
                </c:pt>
                <c:pt idx="3188">
                  <c:v>5.4681030000000002</c:v>
                </c:pt>
                <c:pt idx="3189">
                  <c:v>5.458526</c:v>
                </c:pt>
                <c:pt idx="3190">
                  <c:v>5.4202170000000001</c:v>
                </c:pt>
                <c:pt idx="3191">
                  <c:v>5.4299439999999999</c:v>
                </c:pt>
                <c:pt idx="3192">
                  <c:v>5.3052910000000004</c:v>
                </c:pt>
                <c:pt idx="3193">
                  <c:v>5.6614420000000001</c:v>
                </c:pt>
                <c:pt idx="3194">
                  <c:v>5.1997929999999997</c:v>
                </c:pt>
                <c:pt idx="3195">
                  <c:v>5.2195460000000002</c:v>
                </c:pt>
                <c:pt idx="3196">
                  <c:v>5.8921910000000004</c:v>
                </c:pt>
                <c:pt idx="3197">
                  <c:v>5.1525059999999998</c:v>
                </c:pt>
                <c:pt idx="3198">
                  <c:v>5.4124359999999996</c:v>
                </c:pt>
                <c:pt idx="3199">
                  <c:v>4.9886470000000003</c:v>
                </c:pt>
                <c:pt idx="3200">
                  <c:v>5.7397049999999998</c:v>
                </c:pt>
                <c:pt idx="3201">
                  <c:v>6.1628949999999998</c:v>
                </c:pt>
                <c:pt idx="3202">
                  <c:v>5.5282590000000003</c:v>
                </c:pt>
                <c:pt idx="3203">
                  <c:v>4.932531</c:v>
                </c:pt>
                <c:pt idx="3204">
                  <c:v>5.5860219999999998</c:v>
                </c:pt>
                <c:pt idx="3205">
                  <c:v>5.6825409999999996</c:v>
                </c:pt>
                <c:pt idx="3206">
                  <c:v>5.6340570000000003</c:v>
                </c:pt>
                <c:pt idx="3207">
                  <c:v>5.1824349999999999</c:v>
                </c:pt>
                <c:pt idx="3208">
                  <c:v>5.5477129999999999</c:v>
                </c:pt>
                <c:pt idx="3209">
                  <c:v>5.3757729999999997</c:v>
                </c:pt>
                <c:pt idx="3210">
                  <c:v>5.2228380000000003</c:v>
                </c:pt>
                <c:pt idx="3211">
                  <c:v>5.6159499999999998</c:v>
                </c:pt>
                <c:pt idx="3212">
                  <c:v>5.0205209999999996</c:v>
                </c:pt>
                <c:pt idx="3213">
                  <c:v>5.4336849999999997</c:v>
                </c:pt>
                <c:pt idx="3214">
                  <c:v>5.1361949999999998</c:v>
                </c:pt>
                <c:pt idx="3215">
                  <c:v>5.0601760000000002</c:v>
                </c:pt>
                <c:pt idx="3216">
                  <c:v>4.9820630000000001</c:v>
                </c:pt>
                <c:pt idx="3217">
                  <c:v>5.9131410000000004</c:v>
                </c:pt>
                <c:pt idx="3218">
                  <c:v>5.9435190000000002</c:v>
                </c:pt>
                <c:pt idx="3219">
                  <c:v>5.1083610000000004</c:v>
                </c:pt>
                <c:pt idx="3220">
                  <c:v>4.4934779999999996</c:v>
                </c:pt>
                <c:pt idx="3221">
                  <c:v>4.8948210000000003</c:v>
                </c:pt>
                <c:pt idx="3222">
                  <c:v>4.7700189999999996</c:v>
                </c:pt>
                <c:pt idx="3223">
                  <c:v>6.221406</c:v>
                </c:pt>
                <c:pt idx="3224">
                  <c:v>6.154814</c:v>
                </c:pt>
                <c:pt idx="3225">
                  <c:v>4.3579020000000002</c:v>
                </c:pt>
                <c:pt idx="3226">
                  <c:v>5.1641779999999997</c:v>
                </c:pt>
                <c:pt idx="3227">
                  <c:v>6.0364469999999999</c:v>
                </c:pt>
                <c:pt idx="3228">
                  <c:v>4.8111699999999997</c:v>
                </c:pt>
                <c:pt idx="3229">
                  <c:v>4.1965870000000001</c:v>
                </c:pt>
                <c:pt idx="3230">
                  <c:v>3.4179949999999999</c:v>
                </c:pt>
                <c:pt idx="3231">
                  <c:v>5.4317399999999996</c:v>
                </c:pt>
                <c:pt idx="3232">
                  <c:v>5.8233550000000003</c:v>
                </c:pt>
                <c:pt idx="3233">
                  <c:v>6.6583629999999996</c:v>
                </c:pt>
                <c:pt idx="3234">
                  <c:v>7.5740280000000002</c:v>
                </c:pt>
                <c:pt idx="3235">
                  <c:v>5.1183870000000002</c:v>
                </c:pt>
                <c:pt idx="3236">
                  <c:v>4.4671409999999998</c:v>
                </c:pt>
                <c:pt idx="3237">
                  <c:v>3.4485220000000001</c:v>
                </c:pt>
                <c:pt idx="3238">
                  <c:v>4.4346690000000004</c:v>
                </c:pt>
                <c:pt idx="3239">
                  <c:v>6.3019129999999999</c:v>
                </c:pt>
                <c:pt idx="3240">
                  <c:v>6.3682049999999997</c:v>
                </c:pt>
                <c:pt idx="3241">
                  <c:v>6.7046029999999996</c:v>
                </c:pt>
                <c:pt idx="3242">
                  <c:v>6.3406710000000004</c:v>
                </c:pt>
                <c:pt idx="3243">
                  <c:v>4.0848040000000001</c:v>
                </c:pt>
                <c:pt idx="3244">
                  <c:v>3.6173190000000002</c:v>
                </c:pt>
                <c:pt idx="3245">
                  <c:v>3.627046</c:v>
                </c:pt>
                <c:pt idx="3246">
                  <c:v>5.0760379999999996</c:v>
                </c:pt>
                <c:pt idx="3247">
                  <c:v>5.1988950000000003</c:v>
                </c:pt>
                <c:pt idx="3248">
                  <c:v>5.2077239999999998</c:v>
                </c:pt>
                <c:pt idx="3249">
                  <c:v>5.4290459999999996</c:v>
                </c:pt>
                <c:pt idx="3250">
                  <c:v>5.4287470000000004</c:v>
                </c:pt>
                <c:pt idx="3251">
                  <c:v>5.6083179999999997</c:v>
                </c:pt>
                <c:pt idx="3252">
                  <c:v>6.4338980000000001</c:v>
                </c:pt>
                <c:pt idx="3253">
                  <c:v>4.582516</c:v>
                </c:pt>
                <c:pt idx="3254">
                  <c:v>3.8227790000000001</c:v>
                </c:pt>
                <c:pt idx="3255">
                  <c:v>3.525887</c:v>
                </c:pt>
                <c:pt idx="3256">
                  <c:v>4.91622</c:v>
                </c:pt>
                <c:pt idx="3257">
                  <c:v>5.3687399999999998</c:v>
                </c:pt>
                <c:pt idx="3258">
                  <c:v>5.731026</c:v>
                </c:pt>
                <c:pt idx="3259">
                  <c:v>4.346679</c:v>
                </c:pt>
                <c:pt idx="3260">
                  <c:v>4.6850209999999999</c:v>
                </c:pt>
                <c:pt idx="3261">
                  <c:v>6.0255229999999997</c:v>
                </c:pt>
                <c:pt idx="3262">
                  <c:v>5.102525</c:v>
                </c:pt>
                <c:pt idx="3263">
                  <c:v>4.9391150000000001</c:v>
                </c:pt>
                <c:pt idx="3264">
                  <c:v>5.18872</c:v>
                </c:pt>
                <c:pt idx="3265">
                  <c:v>5.2449849999999998</c:v>
                </c:pt>
                <c:pt idx="3266">
                  <c:v>4.9557250000000002</c:v>
                </c:pt>
                <c:pt idx="3267">
                  <c:v>5.0052570000000003</c:v>
                </c:pt>
                <c:pt idx="3268">
                  <c:v>5.6693730000000002</c:v>
                </c:pt>
                <c:pt idx="3269">
                  <c:v>5.9942479999999998</c:v>
                </c:pt>
                <c:pt idx="3270">
                  <c:v>5.5806339999999999</c:v>
                </c:pt>
                <c:pt idx="3271">
                  <c:v>6.515155</c:v>
                </c:pt>
                <c:pt idx="3272">
                  <c:v>6.5329620000000004</c:v>
                </c:pt>
                <c:pt idx="3273">
                  <c:v>5.7347669999999997</c:v>
                </c:pt>
                <c:pt idx="3274">
                  <c:v>5.9554900000000002</c:v>
                </c:pt>
                <c:pt idx="3275">
                  <c:v>5.1948549999999996</c:v>
                </c:pt>
                <c:pt idx="3276">
                  <c:v>5.6671279999999999</c:v>
                </c:pt>
                <c:pt idx="3277">
                  <c:v>6.2080869999999999</c:v>
                </c:pt>
                <c:pt idx="3278">
                  <c:v>5.7388070000000004</c:v>
                </c:pt>
                <c:pt idx="3279">
                  <c:v>5.7673889999999997</c:v>
                </c:pt>
                <c:pt idx="3280">
                  <c:v>4.8997590000000004</c:v>
                </c:pt>
                <c:pt idx="3281">
                  <c:v>4.6582350000000003</c:v>
                </c:pt>
                <c:pt idx="3282">
                  <c:v>6.0912160000000002</c:v>
                </c:pt>
                <c:pt idx="3283">
                  <c:v>6.1971629999999998</c:v>
                </c:pt>
                <c:pt idx="3284">
                  <c:v>5.8736350000000002</c:v>
                </c:pt>
                <c:pt idx="3285">
                  <c:v>5.6819430000000004</c:v>
                </c:pt>
                <c:pt idx="3286">
                  <c:v>4.9222049999999999</c:v>
                </c:pt>
                <c:pt idx="3287">
                  <c:v>4.989096</c:v>
                </c:pt>
                <c:pt idx="3288">
                  <c:v>5.5557939999999997</c:v>
                </c:pt>
                <c:pt idx="3289">
                  <c:v>5.920623</c:v>
                </c:pt>
                <c:pt idx="3290">
                  <c:v>5.6817929999999999</c:v>
                </c:pt>
                <c:pt idx="3291">
                  <c:v>6.2016530000000003</c:v>
                </c:pt>
                <c:pt idx="3292">
                  <c:v>5.5680639999999997</c:v>
                </c:pt>
                <c:pt idx="3293">
                  <c:v>5.5204779999999998</c:v>
                </c:pt>
                <c:pt idx="3294">
                  <c:v>5.8761789999999996</c:v>
                </c:pt>
                <c:pt idx="3295">
                  <c:v>5.4818699999999998</c:v>
                </c:pt>
                <c:pt idx="3296">
                  <c:v>5.6458789999999999</c:v>
                </c:pt>
                <c:pt idx="3297">
                  <c:v>5.7423979999999997</c:v>
                </c:pt>
                <c:pt idx="3298">
                  <c:v>5.6849360000000004</c:v>
                </c:pt>
                <c:pt idx="3299">
                  <c:v>6.0223800000000001</c:v>
                </c:pt>
                <c:pt idx="3300">
                  <c:v>4.9069419999999999</c:v>
                </c:pt>
                <c:pt idx="3301">
                  <c:v>5.8106359999999997</c:v>
                </c:pt>
                <c:pt idx="3302">
                  <c:v>5.2918240000000001</c:v>
                </c:pt>
                <c:pt idx="3303">
                  <c:v>5.9079040000000003</c:v>
                </c:pt>
                <c:pt idx="3304">
                  <c:v>5.0812759999999999</c:v>
                </c:pt>
                <c:pt idx="3305">
                  <c:v>5.4579269999999998</c:v>
                </c:pt>
                <c:pt idx="3306">
                  <c:v>5.3618560000000004</c:v>
                </c:pt>
                <c:pt idx="3307">
                  <c:v>4.9769750000000004</c:v>
                </c:pt>
                <c:pt idx="3308">
                  <c:v>5.4682529999999998</c:v>
                </c:pt>
                <c:pt idx="3309">
                  <c:v>5.4399699999999998</c:v>
                </c:pt>
                <c:pt idx="3310">
                  <c:v>5.2090709999999998</c:v>
                </c:pt>
                <c:pt idx="3311">
                  <c:v>4.6708049999999997</c:v>
                </c:pt>
                <c:pt idx="3312">
                  <c:v>5.401961</c:v>
                </c:pt>
                <c:pt idx="3313">
                  <c:v>5.3250440000000001</c:v>
                </c:pt>
                <c:pt idx="3314">
                  <c:v>4.7384440000000003</c:v>
                </c:pt>
                <c:pt idx="3315">
                  <c:v>5.6624889999999999</c:v>
                </c:pt>
                <c:pt idx="3316">
                  <c:v>4.7977030000000003</c:v>
                </c:pt>
                <c:pt idx="3317">
                  <c:v>4.5671030000000004</c:v>
                </c:pt>
                <c:pt idx="3318">
                  <c:v>5.3180110000000003</c:v>
                </c:pt>
                <c:pt idx="3319">
                  <c:v>4.8840459999999997</c:v>
                </c:pt>
                <c:pt idx="3320">
                  <c:v>4.6910069999999999</c:v>
                </c:pt>
                <c:pt idx="3321">
                  <c:v>5.4420650000000004</c:v>
                </c:pt>
                <c:pt idx="3322">
                  <c:v>5.1546010000000004</c:v>
                </c:pt>
                <c:pt idx="3323">
                  <c:v>4.5859579999999998</c:v>
                </c:pt>
                <c:pt idx="3324">
                  <c:v>4.5278960000000001</c:v>
                </c:pt>
                <c:pt idx="3325">
                  <c:v>4.5280459999999998</c:v>
                </c:pt>
                <c:pt idx="3326">
                  <c:v>4.788125</c:v>
                </c:pt>
                <c:pt idx="3327">
                  <c:v>4.5965819999999997</c:v>
                </c:pt>
                <c:pt idx="3328">
                  <c:v>4.8660889999999997</c:v>
                </c:pt>
                <c:pt idx="3329">
                  <c:v>5.1260190000000003</c:v>
                </c:pt>
                <c:pt idx="3330">
                  <c:v>4.6637719999999998</c:v>
                </c:pt>
                <c:pt idx="3331">
                  <c:v>4.5189180000000002</c:v>
                </c:pt>
                <c:pt idx="3332">
                  <c:v>4.7103109999999999</c:v>
                </c:pt>
                <c:pt idx="3333">
                  <c:v>5.403308</c:v>
                </c:pt>
                <c:pt idx="3334">
                  <c:v>4.5569269999999999</c:v>
                </c:pt>
                <c:pt idx="3335">
                  <c:v>4.3167499999999999</c:v>
                </c:pt>
                <c:pt idx="3336">
                  <c:v>4.6916060000000002</c:v>
                </c:pt>
                <c:pt idx="3337">
                  <c:v>5.1141969999999999</c:v>
                </c:pt>
                <c:pt idx="3338">
                  <c:v>4.7584960000000001</c:v>
                </c:pt>
                <c:pt idx="3339">
                  <c:v>4.6425229999999997</c:v>
                </c:pt>
                <c:pt idx="3340">
                  <c:v>4.3827429999999996</c:v>
                </c:pt>
                <c:pt idx="3341">
                  <c:v>4.8829989999999999</c:v>
                </c:pt>
                <c:pt idx="3342">
                  <c:v>4.5741360000000002</c:v>
                </c:pt>
                <c:pt idx="3343">
                  <c:v>5.0176780000000001</c:v>
                </c:pt>
                <c:pt idx="3344">
                  <c:v>4.3921700000000001</c:v>
                </c:pt>
                <c:pt idx="3345">
                  <c:v>4.305078</c:v>
                </c:pt>
                <c:pt idx="3346">
                  <c:v>4.8719250000000001</c:v>
                </c:pt>
                <c:pt idx="3347">
                  <c:v>4.7080659999999996</c:v>
                </c:pt>
                <c:pt idx="3348">
                  <c:v>4.5539339999999999</c:v>
                </c:pt>
                <c:pt idx="3349">
                  <c:v>4.6308509999999998</c:v>
                </c:pt>
                <c:pt idx="3350">
                  <c:v>4.5244540000000004</c:v>
                </c:pt>
                <c:pt idx="3351">
                  <c:v>5.0048079999999997</c:v>
                </c:pt>
                <c:pt idx="3352">
                  <c:v>4.5709929999999996</c:v>
                </c:pt>
                <c:pt idx="3353">
                  <c:v>4.6000240000000003</c:v>
                </c:pt>
                <c:pt idx="3354">
                  <c:v>4.7828879999999998</c:v>
                </c:pt>
                <c:pt idx="3355">
                  <c:v>4.2824819999999999</c:v>
                </c:pt>
                <c:pt idx="3356">
                  <c:v>4.3784029999999996</c:v>
                </c:pt>
                <c:pt idx="3357">
                  <c:v>4.8497779999999997</c:v>
                </c:pt>
                <c:pt idx="3358">
                  <c:v>4.9554260000000001</c:v>
                </c:pt>
                <c:pt idx="3359">
                  <c:v>4.2525529999999998</c:v>
                </c:pt>
                <c:pt idx="3360">
                  <c:v>4.3284219999999998</c:v>
                </c:pt>
                <c:pt idx="3361">
                  <c:v>4.8385550000000004</c:v>
                </c:pt>
                <c:pt idx="3362">
                  <c:v>5.0497009999999998</c:v>
                </c:pt>
                <c:pt idx="3363">
                  <c:v>4.8360110000000001</c:v>
                </c:pt>
                <c:pt idx="3364">
                  <c:v>4.460407</c:v>
                </c:pt>
                <c:pt idx="3365">
                  <c:v>4.4029439999999997</c:v>
                </c:pt>
                <c:pt idx="3366">
                  <c:v>4.8735710000000001</c:v>
                </c:pt>
                <c:pt idx="3367">
                  <c:v>4.9403119999999996</c:v>
                </c:pt>
                <c:pt idx="3368">
                  <c:v>5.1144970000000001</c:v>
                </c:pt>
                <c:pt idx="3369">
                  <c:v>4.7493679999999996</c:v>
                </c:pt>
                <c:pt idx="3370">
                  <c:v>4.3368019999999996</c:v>
                </c:pt>
                <c:pt idx="3371">
                  <c:v>4.5558800000000002</c:v>
                </c:pt>
                <c:pt idx="3372">
                  <c:v>4.7831869999999999</c:v>
                </c:pt>
                <c:pt idx="3373">
                  <c:v>4.8889849999999999</c:v>
                </c:pt>
                <c:pt idx="3374">
                  <c:v>4.7080659999999996</c:v>
                </c:pt>
                <c:pt idx="3375">
                  <c:v>4.5843119999999997</c:v>
                </c:pt>
                <c:pt idx="3376">
                  <c:v>3.9974120000000002</c:v>
                </c:pt>
                <c:pt idx="3377">
                  <c:v>3.9394999999999998</c:v>
                </c:pt>
                <c:pt idx="3378">
                  <c:v>4.6990879999999997</c:v>
                </c:pt>
                <c:pt idx="3379">
                  <c:v>5.5155399999999997</c:v>
                </c:pt>
                <c:pt idx="3380">
                  <c:v>4.8421459999999996</c:v>
                </c:pt>
                <c:pt idx="3381">
                  <c:v>3.9375550000000001</c:v>
                </c:pt>
                <c:pt idx="3382">
                  <c:v>3.5414500000000002</c:v>
                </c:pt>
                <c:pt idx="3383">
                  <c:v>4.8758160000000004</c:v>
                </c:pt>
                <c:pt idx="3384">
                  <c:v>5.8097380000000003</c:v>
                </c:pt>
                <c:pt idx="3385">
                  <c:v>6.4780430000000004</c:v>
                </c:pt>
                <c:pt idx="3386">
                  <c:v>6.2202080000000004</c:v>
                </c:pt>
                <c:pt idx="3387">
                  <c:v>3.9079259999999998</c:v>
                </c:pt>
                <c:pt idx="3388">
                  <c:v>3.4548070000000002</c:v>
                </c:pt>
                <c:pt idx="3389">
                  <c:v>4.5641100000000003</c:v>
                </c:pt>
                <c:pt idx="3390">
                  <c:v>4.9322319999999999</c:v>
                </c:pt>
                <c:pt idx="3391">
                  <c:v>6.0162449999999996</c:v>
                </c:pt>
                <c:pt idx="3392">
                  <c:v>6.3447110000000002</c:v>
                </c:pt>
                <c:pt idx="3393">
                  <c:v>6.0422830000000003</c:v>
                </c:pt>
                <c:pt idx="3394">
                  <c:v>5.8559770000000002</c:v>
                </c:pt>
                <c:pt idx="3395">
                  <c:v>4.5886509999999996</c:v>
                </c:pt>
                <c:pt idx="3396">
                  <c:v>3.8649779999999998</c:v>
                </c:pt>
                <c:pt idx="3397">
                  <c:v>5.4793260000000004</c:v>
                </c:pt>
                <c:pt idx="3398">
                  <c:v>6.181451</c:v>
                </c:pt>
                <c:pt idx="3399">
                  <c:v>4.6115469999999998</c:v>
                </c:pt>
                <c:pt idx="3400">
                  <c:v>4.7635839999999998</c:v>
                </c:pt>
                <c:pt idx="3401">
                  <c:v>5.3465930000000004</c:v>
                </c:pt>
                <c:pt idx="3402">
                  <c:v>6.2890439999999996</c:v>
                </c:pt>
                <c:pt idx="3403">
                  <c:v>6.4445230000000002</c:v>
                </c:pt>
                <c:pt idx="3404">
                  <c:v>6.2049450000000004</c:v>
                </c:pt>
                <c:pt idx="3405">
                  <c:v>6.3909510000000003</c:v>
                </c:pt>
                <c:pt idx="3406">
                  <c:v>6.7646090000000001</c:v>
                </c:pt>
                <c:pt idx="3407">
                  <c:v>3.172879</c:v>
                </c:pt>
                <c:pt idx="3408">
                  <c:v>2.9965999999999999</c:v>
                </c:pt>
                <c:pt idx="3409">
                  <c:v>4.3082200000000004</c:v>
                </c:pt>
                <c:pt idx="3410">
                  <c:v>4.8813529999999998</c:v>
                </c:pt>
                <c:pt idx="3411">
                  <c:v>5.4622669999999998</c:v>
                </c:pt>
                <c:pt idx="3412">
                  <c:v>5.4510439999999996</c:v>
                </c:pt>
                <c:pt idx="3413">
                  <c:v>7.7546470000000003</c:v>
                </c:pt>
                <c:pt idx="3414">
                  <c:v>6.9284679999999996</c:v>
                </c:pt>
                <c:pt idx="3415">
                  <c:v>1.935033</c:v>
                </c:pt>
                <c:pt idx="3416">
                  <c:v>1.6843809999999999</c:v>
                </c:pt>
                <c:pt idx="3417">
                  <c:v>3.5670389999999998</c:v>
                </c:pt>
                <c:pt idx="3418">
                  <c:v>4.8226930000000001</c:v>
                </c:pt>
                <c:pt idx="3419">
                  <c:v>6.6246929999999997</c:v>
                </c:pt>
                <c:pt idx="3420">
                  <c:v>7.4724209999999998</c:v>
                </c:pt>
                <c:pt idx="3421">
                  <c:v>6.8406279999999997</c:v>
                </c:pt>
                <c:pt idx="3422">
                  <c:v>6.6233459999999997</c:v>
                </c:pt>
                <c:pt idx="3423">
                  <c:v>6.8407780000000002</c:v>
                </c:pt>
                <c:pt idx="3424">
                  <c:v>5.4398200000000001</c:v>
                </c:pt>
                <c:pt idx="3425">
                  <c:v>3.932766</c:v>
                </c:pt>
                <c:pt idx="3426">
                  <c:v>5.4124359999999996</c:v>
                </c:pt>
                <c:pt idx="3427">
                  <c:v>5.3825070000000004</c:v>
                </c:pt>
                <c:pt idx="3428">
                  <c:v>5.162083</c:v>
                </c:pt>
                <c:pt idx="3429">
                  <c:v>5.3548229999999997</c:v>
                </c:pt>
                <c:pt idx="3430">
                  <c:v>4.5483969999999996</c:v>
                </c:pt>
                <c:pt idx="3431">
                  <c:v>4.8372080000000004</c:v>
                </c:pt>
                <c:pt idx="3432">
                  <c:v>4.7887240000000002</c:v>
                </c:pt>
                <c:pt idx="3433">
                  <c:v>4.6161859999999999</c:v>
                </c:pt>
                <c:pt idx="3434">
                  <c:v>4.5210129999999999</c:v>
                </c:pt>
                <c:pt idx="3435">
                  <c:v>4.2522539999999998</c:v>
                </c:pt>
                <c:pt idx="3436">
                  <c:v>4.1759360000000001</c:v>
                </c:pt>
                <c:pt idx="3437">
                  <c:v>4.4544220000000001</c:v>
                </c:pt>
                <c:pt idx="3438">
                  <c:v>4.5126330000000001</c:v>
                </c:pt>
                <c:pt idx="3439">
                  <c:v>4.5029060000000003</c:v>
                </c:pt>
                <c:pt idx="3440">
                  <c:v>4.224869</c:v>
                </c:pt>
                <c:pt idx="3441">
                  <c:v>4.3507189999999998</c:v>
                </c:pt>
                <c:pt idx="3442">
                  <c:v>4.1014140000000001</c:v>
                </c:pt>
                <c:pt idx="3443">
                  <c:v>3.0628920000000002</c:v>
                </c:pt>
                <c:pt idx="3444">
                  <c:v>4.6880139999999999</c:v>
                </c:pt>
                <c:pt idx="3445">
                  <c:v>4.2935549999999996</c:v>
                </c:pt>
                <c:pt idx="3446">
                  <c:v>3.677924</c:v>
                </c:pt>
                <c:pt idx="3447">
                  <c:v>4.1684539999999997</c:v>
                </c:pt>
                <c:pt idx="3448">
                  <c:v>4.0716349999999997</c:v>
                </c:pt>
                <c:pt idx="3449">
                  <c:v>4.9768249999999998</c:v>
                </c:pt>
                <c:pt idx="3450">
                  <c:v>3.3897119999999998</c:v>
                </c:pt>
                <c:pt idx="3451">
                  <c:v>4.3133080000000001</c:v>
                </c:pt>
                <c:pt idx="3452">
                  <c:v>3.6007090000000002</c:v>
                </c:pt>
                <c:pt idx="3453">
                  <c:v>4.2946030000000004</c:v>
                </c:pt>
                <c:pt idx="3454">
                  <c:v>3.9186999999999999</c:v>
                </c:pt>
                <c:pt idx="3455">
                  <c:v>4.4864449999999998</c:v>
                </c:pt>
                <c:pt idx="3456">
                  <c:v>5.0045089999999997</c:v>
                </c:pt>
                <c:pt idx="3457">
                  <c:v>4.8410989999999998</c:v>
                </c:pt>
                <c:pt idx="3458">
                  <c:v>3.65862</c:v>
                </c:pt>
                <c:pt idx="3459">
                  <c:v>4.6399790000000003</c:v>
                </c:pt>
                <c:pt idx="3460">
                  <c:v>3.3310520000000001</c:v>
                </c:pt>
                <c:pt idx="3461">
                  <c:v>4.2636269999999996</c:v>
                </c:pt>
                <c:pt idx="3462">
                  <c:v>3.6861549999999998</c:v>
                </c:pt>
                <c:pt idx="3463">
                  <c:v>4.2639259999999997</c:v>
                </c:pt>
                <c:pt idx="3464">
                  <c:v>4.1672570000000002</c:v>
                </c:pt>
                <c:pt idx="3465">
                  <c:v>4.7912679999999996</c:v>
                </c:pt>
                <c:pt idx="3466">
                  <c:v>3.8767999999999998</c:v>
                </c:pt>
                <c:pt idx="3467">
                  <c:v>3.7805789999999999</c:v>
                </c:pt>
                <c:pt idx="3468">
                  <c:v>3.588139</c:v>
                </c:pt>
                <c:pt idx="3469">
                  <c:v>4.2233729999999996</c:v>
                </c:pt>
                <c:pt idx="3470">
                  <c:v>4.4249419999999997</c:v>
                </c:pt>
                <c:pt idx="3471">
                  <c:v>3.6355749999999998</c:v>
                </c:pt>
                <c:pt idx="3472">
                  <c:v>4.2024229999999996</c:v>
                </c:pt>
                <c:pt idx="3473">
                  <c:v>3.712043</c:v>
                </c:pt>
                <c:pt idx="3474">
                  <c:v>4.4234460000000002</c:v>
                </c:pt>
                <c:pt idx="3475">
                  <c:v>4.4509800000000004</c:v>
                </c:pt>
                <c:pt idx="3476">
                  <c:v>4.4213509999999996</c:v>
                </c:pt>
                <c:pt idx="3477">
                  <c:v>4.5175710000000002</c:v>
                </c:pt>
                <c:pt idx="3478">
                  <c:v>3.9013409999999999</c:v>
                </c:pt>
                <c:pt idx="3479">
                  <c:v>4.7561020000000003</c:v>
                </c:pt>
                <c:pt idx="3480">
                  <c:v>4.0150699999999997</c:v>
                </c:pt>
                <c:pt idx="3481">
                  <c:v>4.6396800000000002</c:v>
                </c:pt>
                <c:pt idx="3482">
                  <c:v>4.54331</c:v>
                </c:pt>
                <c:pt idx="3483">
                  <c:v>4.5220599999999997</c:v>
                </c:pt>
                <c:pt idx="3484">
                  <c:v>5.0411720000000004</c:v>
                </c:pt>
                <c:pt idx="3485">
                  <c:v>4.444096</c:v>
                </c:pt>
                <c:pt idx="3486">
                  <c:v>4.5597700000000003</c:v>
                </c:pt>
                <c:pt idx="3487">
                  <c:v>4.3960610000000004</c:v>
                </c:pt>
                <c:pt idx="3488">
                  <c:v>4.8381059999999998</c:v>
                </c:pt>
                <c:pt idx="3489">
                  <c:v>4.7128550000000002</c:v>
                </c:pt>
                <c:pt idx="3490">
                  <c:v>4.3951630000000002</c:v>
                </c:pt>
                <c:pt idx="3491">
                  <c:v>4.2989430000000004</c:v>
                </c:pt>
                <c:pt idx="3492">
                  <c:v>4.3079210000000003</c:v>
                </c:pt>
                <c:pt idx="3493">
                  <c:v>4.7691210000000002</c:v>
                </c:pt>
                <c:pt idx="3494">
                  <c:v>4.3941150000000002</c:v>
                </c:pt>
                <c:pt idx="3495">
                  <c:v>4.5184689999999996</c:v>
                </c:pt>
                <c:pt idx="3496">
                  <c:v>4.3073230000000002</c:v>
                </c:pt>
                <c:pt idx="3497">
                  <c:v>4.4886900000000001</c:v>
                </c:pt>
                <c:pt idx="3498">
                  <c:v>4.6519500000000003</c:v>
                </c:pt>
                <c:pt idx="3499">
                  <c:v>4.6223210000000003</c:v>
                </c:pt>
                <c:pt idx="3500">
                  <c:v>4.5255020000000004</c:v>
                </c:pt>
                <c:pt idx="3501">
                  <c:v>4.5543829999999996</c:v>
                </c:pt>
                <c:pt idx="3502">
                  <c:v>4.5442070000000001</c:v>
                </c:pt>
                <c:pt idx="3503">
                  <c:v>4.4948249999999996</c:v>
                </c:pt>
                <c:pt idx="3504">
                  <c:v>4.9370200000000004</c:v>
                </c:pt>
                <c:pt idx="3505">
                  <c:v>4.5626129999999998</c:v>
                </c:pt>
                <c:pt idx="3506">
                  <c:v>4.4466400000000004</c:v>
                </c:pt>
                <c:pt idx="3507">
                  <c:v>4.6473110000000002</c:v>
                </c:pt>
                <c:pt idx="3508">
                  <c:v>4.9076899999999997</c:v>
                </c:pt>
                <c:pt idx="3509">
                  <c:v>4.9456990000000003</c:v>
                </c:pt>
                <c:pt idx="3510">
                  <c:v>4.5518390000000002</c:v>
                </c:pt>
                <c:pt idx="3511">
                  <c:v>4.6280070000000002</c:v>
                </c:pt>
                <c:pt idx="3512">
                  <c:v>4.992089</c:v>
                </c:pt>
                <c:pt idx="3513">
                  <c:v>4.8282299999999996</c:v>
                </c:pt>
                <c:pt idx="3514">
                  <c:v>4.7604410000000001</c:v>
                </c:pt>
                <c:pt idx="3515">
                  <c:v>5.3582650000000003</c:v>
                </c:pt>
                <c:pt idx="3516">
                  <c:v>4.4936280000000002</c:v>
                </c:pt>
                <c:pt idx="3517">
                  <c:v>4.6755940000000002</c:v>
                </c:pt>
                <c:pt idx="3518">
                  <c:v>4.8390040000000001</c:v>
                </c:pt>
                <c:pt idx="3519">
                  <c:v>4.6558409999999997</c:v>
                </c:pt>
                <c:pt idx="3520">
                  <c:v>4.5211620000000003</c:v>
                </c:pt>
                <c:pt idx="3521">
                  <c:v>5.1451729999999998</c:v>
                </c:pt>
                <c:pt idx="3522">
                  <c:v>5.5022219999999997</c:v>
                </c:pt>
                <c:pt idx="3523">
                  <c:v>4.5258010000000004</c:v>
                </c:pt>
                <c:pt idx="3524">
                  <c:v>4.0743289999999996</c:v>
                </c:pt>
                <c:pt idx="3525">
                  <c:v>3.8962530000000002</c:v>
                </c:pt>
                <c:pt idx="3526">
                  <c:v>5.0951930000000001</c:v>
                </c:pt>
                <c:pt idx="3527">
                  <c:v>5.5050650000000001</c:v>
                </c:pt>
                <c:pt idx="3528">
                  <c:v>3.9288759999999998</c:v>
                </c:pt>
                <c:pt idx="3529">
                  <c:v>4.619478</c:v>
                </c:pt>
                <c:pt idx="3530">
                  <c:v>5.1966510000000001</c:v>
                </c:pt>
                <c:pt idx="3531">
                  <c:v>5.1970999999999998</c:v>
                </c:pt>
                <c:pt idx="3532">
                  <c:v>4.4678890000000004</c:v>
                </c:pt>
                <c:pt idx="3533">
                  <c:v>4.7391920000000001</c:v>
                </c:pt>
                <c:pt idx="3534">
                  <c:v>4.9578199999999999</c:v>
                </c:pt>
                <c:pt idx="3535">
                  <c:v>5.120482</c:v>
                </c:pt>
                <c:pt idx="3536">
                  <c:v>4.9510870000000002</c:v>
                </c:pt>
                <c:pt idx="3537">
                  <c:v>4.7203369999999998</c:v>
                </c:pt>
                <c:pt idx="3538">
                  <c:v>4.6342920000000003</c:v>
                </c:pt>
                <c:pt idx="3539">
                  <c:v>4.3462300000000003</c:v>
                </c:pt>
                <c:pt idx="3540">
                  <c:v>3.6159720000000002</c:v>
                </c:pt>
                <c:pt idx="3541">
                  <c:v>3.7226680000000001</c:v>
                </c:pt>
                <c:pt idx="3542">
                  <c:v>3.405125</c:v>
                </c:pt>
                <c:pt idx="3543">
                  <c:v>4.165311</c:v>
                </c:pt>
                <c:pt idx="3544">
                  <c:v>5.0604760000000004</c:v>
                </c:pt>
                <c:pt idx="3545">
                  <c:v>5.3412059999999997</c:v>
                </c:pt>
                <c:pt idx="3546">
                  <c:v>4.658684</c:v>
                </c:pt>
                <c:pt idx="3547">
                  <c:v>4.5307389999999996</c:v>
                </c:pt>
                <c:pt idx="3548">
                  <c:v>3.4353530000000001</c:v>
                </c:pt>
                <c:pt idx="3549">
                  <c:v>4.5600699999999996</c:v>
                </c:pt>
                <c:pt idx="3550">
                  <c:v>4.8008449999999998</c:v>
                </c:pt>
                <c:pt idx="3551">
                  <c:v>4.2450710000000003</c:v>
                </c:pt>
                <c:pt idx="3552">
                  <c:v>3.6126800000000001</c:v>
                </c:pt>
                <c:pt idx="3553">
                  <c:v>3.576616</c:v>
                </c:pt>
                <c:pt idx="3554">
                  <c:v>3.8082630000000002</c:v>
                </c:pt>
                <c:pt idx="3555">
                  <c:v>3.7699549999999999</c:v>
                </c:pt>
                <c:pt idx="3556">
                  <c:v>3.6611639999999999</c:v>
                </c:pt>
                <c:pt idx="3557">
                  <c:v>4.8973649999999997</c:v>
                </c:pt>
                <c:pt idx="3558">
                  <c:v>5.5321499999999997</c:v>
                </c:pt>
                <c:pt idx="3559">
                  <c:v>5.6000880000000004</c:v>
                </c:pt>
                <c:pt idx="3560">
                  <c:v>3.065286</c:v>
                </c:pt>
                <c:pt idx="3561">
                  <c:v>4.1172760000000004</c:v>
                </c:pt>
                <c:pt idx="3562">
                  <c:v>4.3582010000000002</c:v>
                </c:pt>
                <c:pt idx="3563">
                  <c:v>3.5504289999999998</c:v>
                </c:pt>
                <c:pt idx="3564">
                  <c:v>2.557248</c:v>
                </c:pt>
                <c:pt idx="3565">
                  <c:v>4.4475379999999998</c:v>
                </c:pt>
                <c:pt idx="3566">
                  <c:v>4.8032389999999996</c:v>
                </c:pt>
                <c:pt idx="3567">
                  <c:v>5.9779359999999997</c:v>
                </c:pt>
                <c:pt idx="3568">
                  <c:v>5.1037220000000003</c:v>
                </c:pt>
                <c:pt idx="3569">
                  <c:v>2.4354390000000001</c:v>
                </c:pt>
                <c:pt idx="3570">
                  <c:v>3.531574</c:v>
                </c:pt>
                <c:pt idx="3571">
                  <c:v>4.0391620000000001</c:v>
                </c:pt>
                <c:pt idx="3572">
                  <c:v>3.6719390000000001</c:v>
                </c:pt>
                <c:pt idx="3573">
                  <c:v>4.5097889999999996</c:v>
                </c:pt>
                <c:pt idx="3574">
                  <c:v>3.5299269999999998</c:v>
                </c:pt>
                <c:pt idx="3575">
                  <c:v>3.8681209999999999</c:v>
                </c:pt>
                <c:pt idx="3576">
                  <c:v>4.2998399999999997</c:v>
                </c:pt>
                <c:pt idx="3577">
                  <c:v>3.9704760000000001</c:v>
                </c:pt>
                <c:pt idx="3578">
                  <c:v>4.9322319999999999</c:v>
                </c:pt>
                <c:pt idx="3579">
                  <c:v>5.9679099999999998</c:v>
                </c:pt>
                <c:pt idx="3580">
                  <c:v>3.8652769999999999</c:v>
                </c:pt>
                <c:pt idx="3581">
                  <c:v>4.7593940000000003</c:v>
                </c:pt>
                <c:pt idx="3582">
                  <c:v>4.5677009999999996</c:v>
                </c:pt>
                <c:pt idx="3583">
                  <c:v>5.3652980000000001</c:v>
                </c:pt>
                <c:pt idx="3584">
                  <c:v>4.2393850000000004</c:v>
                </c:pt>
                <c:pt idx="3585">
                  <c:v>4.1621689999999996</c:v>
                </c:pt>
                <c:pt idx="3586">
                  <c:v>4.7291660000000002</c:v>
                </c:pt>
                <c:pt idx="3587">
                  <c:v>4.5087419999999998</c:v>
                </c:pt>
                <c:pt idx="3588">
                  <c:v>5.2196959999999999</c:v>
                </c:pt>
                <c:pt idx="3589">
                  <c:v>4.8243390000000002</c:v>
                </c:pt>
                <c:pt idx="3590">
                  <c:v>4.4589109999999996</c:v>
                </c:pt>
                <c:pt idx="3591">
                  <c:v>4.6314489999999999</c:v>
                </c:pt>
                <c:pt idx="3592">
                  <c:v>5.1792920000000002</c:v>
                </c:pt>
                <c:pt idx="3593">
                  <c:v>4.718242</c:v>
                </c:pt>
                <c:pt idx="3594">
                  <c:v>5.1499620000000004</c:v>
                </c:pt>
                <c:pt idx="3595">
                  <c:v>4.4191060000000002</c:v>
                </c:pt>
                <c:pt idx="3596">
                  <c:v>5.3135219999999999</c:v>
                </c:pt>
                <c:pt idx="3597">
                  <c:v>4.8216450000000002</c:v>
                </c:pt>
                <c:pt idx="3598">
                  <c:v>4.6010720000000003</c:v>
                </c:pt>
                <c:pt idx="3599">
                  <c:v>4.9076899999999997</c:v>
                </c:pt>
                <c:pt idx="3600">
                  <c:v>4.7824390000000001</c:v>
                </c:pt>
                <c:pt idx="3601">
                  <c:v>5.1569950000000002</c:v>
                </c:pt>
                <c:pt idx="3602">
                  <c:v>4.598827</c:v>
                </c:pt>
                <c:pt idx="3603">
                  <c:v>4.9832599999999996</c:v>
                </c:pt>
                <c:pt idx="3604">
                  <c:v>4.8482820000000002</c:v>
                </c:pt>
                <c:pt idx="3605">
                  <c:v>4.7516119999999997</c:v>
                </c:pt>
                <c:pt idx="3606">
                  <c:v>4.7516119999999997</c:v>
                </c:pt>
                <c:pt idx="3607">
                  <c:v>4.9715879999999997</c:v>
                </c:pt>
                <c:pt idx="3608">
                  <c:v>5.1439760000000003</c:v>
                </c:pt>
                <c:pt idx="3609">
                  <c:v>5.1348479999999999</c:v>
                </c:pt>
                <c:pt idx="3610">
                  <c:v>4.7879759999999996</c:v>
                </c:pt>
                <c:pt idx="3611">
                  <c:v>4.6152879999999996</c:v>
                </c:pt>
                <c:pt idx="3612">
                  <c:v>4.8360110000000001</c:v>
                </c:pt>
                <c:pt idx="3613">
                  <c:v>4.9121790000000001</c:v>
                </c:pt>
                <c:pt idx="3614">
                  <c:v>4.7391920000000001</c:v>
                </c:pt>
                <c:pt idx="3615">
                  <c:v>4.6428219999999998</c:v>
                </c:pt>
                <c:pt idx="3616">
                  <c:v>4.7188410000000003</c:v>
                </c:pt>
                <c:pt idx="3617">
                  <c:v>5.1978479999999996</c:v>
                </c:pt>
                <c:pt idx="3618">
                  <c:v>4.986402</c:v>
                </c:pt>
                <c:pt idx="3619">
                  <c:v>5.0045089999999997</c:v>
                </c:pt>
                <c:pt idx="3620">
                  <c:v>4.9465969999999997</c:v>
                </c:pt>
                <c:pt idx="3621">
                  <c:v>4.9570720000000001</c:v>
                </c:pt>
                <c:pt idx="3622">
                  <c:v>5.023663</c:v>
                </c:pt>
                <c:pt idx="3623">
                  <c:v>5.2156549999999999</c:v>
                </c:pt>
                <c:pt idx="3624">
                  <c:v>5.1861759999999997</c:v>
                </c:pt>
                <c:pt idx="3625">
                  <c:v>5.0030130000000002</c:v>
                </c:pt>
                <c:pt idx="3626">
                  <c:v>5.1956030000000002</c:v>
                </c:pt>
                <c:pt idx="3627">
                  <c:v>4.6093019999999996</c:v>
                </c:pt>
                <c:pt idx="3628">
                  <c:v>4.6577859999999998</c:v>
                </c:pt>
                <c:pt idx="3629">
                  <c:v>4.9941839999999997</c:v>
                </c:pt>
                <c:pt idx="3630">
                  <c:v>4.5331340000000004</c:v>
                </c:pt>
                <c:pt idx="3631">
                  <c:v>4.8595050000000004</c:v>
                </c:pt>
                <c:pt idx="3632">
                  <c:v>5.1272159999999998</c:v>
                </c:pt>
                <c:pt idx="3633">
                  <c:v>5.3094809999999999</c:v>
                </c:pt>
                <c:pt idx="3634">
                  <c:v>5.1266179999999997</c:v>
                </c:pt>
                <c:pt idx="3635">
                  <c:v>5.1465199999999998</c:v>
                </c:pt>
                <c:pt idx="3636">
                  <c:v>5.3295339999999998</c:v>
                </c:pt>
                <c:pt idx="3637">
                  <c:v>4.9551270000000001</c:v>
                </c:pt>
                <c:pt idx="3638">
                  <c:v>4.9266949999999996</c:v>
                </c:pt>
                <c:pt idx="3639">
                  <c:v>5.2728190000000001</c:v>
                </c:pt>
                <c:pt idx="3640">
                  <c:v>4.8303250000000002</c:v>
                </c:pt>
                <c:pt idx="3641">
                  <c:v>4.8208970000000004</c:v>
                </c:pt>
                <c:pt idx="3642">
                  <c:v>4.8786589999999999</c:v>
                </c:pt>
                <c:pt idx="3643">
                  <c:v>4.7534080000000003</c:v>
                </c:pt>
                <c:pt idx="3644">
                  <c:v>5.002713</c:v>
                </c:pt>
                <c:pt idx="3645">
                  <c:v>5.6662299999999997</c:v>
                </c:pt>
                <c:pt idx="3646">
                  <c:v>5.3869959999999999</c:v>
                </c:pt>
                <c:pt idx="3647">
                  <c:v>5.1762990000000002</c:v>
                </c:pt>
                <c:pt idx="3648">
                  <c:v>5.3111269999999999</c:v>
                </c:pt>
                <c:pt idx="3649">
                  <c:v>5.0425180000000003</c:v>
                </c:pt>
                <c:pt idx="3650">
                  <c:v>5.0718480000000001</c:v>
                </c:pt>
                <c:pt idx="3651">
                  <c:v>5.2255320000000003</c:v>
                </c:pt>
                <c:pt idx="3652">
                  <c:v>5.4369769999999997</c:v>
                </c:pt>
                <c:pt idx="3653">
                  <c:v>5.4663069999999996</c:v>
                </c:pt>
                <c:pt idx="3654">
                  <c:v>4.7544560000000002</c:v>
                </c:pt>
                <c:pt idx="3655">
                  <c:v>4.8602530000000002</c:v>
                </c:pt>
                <c:pt idx="3656">
                  <c:v>5.3985190000000003</c:v>
                </c:pt>
                <c:pt idx="3657">
                  <c:v>5.6684749999999999</c:v>
                </c:pt>
                <c:pt idx="3658">
                  <c:v>4.89093</c:v>
                </c:pt>
                <c:pt idx="3659">
                  <c:v>4.6311499999999999</c:v>
                </c:pt>
                <c:pt idx="3660">
                  <c:v>4.9679960000000003</c:v>
                </c:pt>
                <c:pt idx="3661">
                  <c:v>5.4687010000000003</c:v>
                </c:pt>
                <c:pt idx="3662">
                  <c:v>4.872973</c:v>
                </c:pt>
                <c:pt idx="3663">
                  <c:v>5.026656</c:v>
                </c:pt>
                <c:pt idx="3664">
                  <c:v>4.7580470000000004</c:v>
                </c:pt>
                <c:pt idx="3665">
                  <c:v>4.5356779999999999</c:v>
                </c:pt>
                <c:pt idx="3666">
                  <c:v>5.612209</c:v>
                </c:pt>
                <c:pt idx="3667">
                  <c:v>5.8046499999999996</c:v>
                </c:pt>
                <c:pt idx="3668">
                  <c:v>5.1706130000000003</c:v>
                </c:pt>
                <c:pt idx="3669">
                  <c:v>5.1254210000000002</c:v>
                </c:pt>
                <c:pt idx="3670">
                  <c:v>3.679271</c:v>
                </c:pt>
                <c:pt idx="3671">
                  <c:v>4.3709210000000001</c:v>
                </c:pt>
                <c:pt idx="3672">
                  <c:v>6.6414530000000003</c:v>
                </c:pt>
                <c:pt idx="3673">
                  <c:v>6.9494179999999997</c:v>
                </c:pt>
                <c:pt idx="3674">
                  <c:v>5.0312950000000001</c:v>
                </c:pt>
                <c:pt idx="3675">
                  <c:v>3.8592919999999999</c:v>
                </c:pt>
                <c:pt idx="3676">
                  <c:v>1.8383640000000001</c:v>
                </c:pt>
                <c:pt idx="3677">
                  <c:v>1.933686</c:v>
                </c:pt>
                <c:pt idx="3678">
                  <c:v>7.2187760000000001</c:v>
                </c:pt>
                <c:pt idx="3679">
                  <c:v>6.9039270000000004</c:v>
                </c:pt>
                <c:pt idx="3680">
                  <c:v>4.2239709999999997</c:v>
                </c:pt>
                <c:pt idx="3681">
                  <c:v>4.2660210000000003</c:v>
                </c:pt>
                <c:pt idx="3682">
                  <c:v>4.3775050000000002</c:v>
                </c:pt>
                <c:pt idx="3683">
                  <c:v>5.7337189999999998</c:v>
                </c:pt>
                <c:pt idx="3684">
                  <c:v>5.6110119999999997</c:v>
                </c:pt>
                <c:pt idx="3685">
                  <c:v>1.5006189999999999</c:v>
                </c:pt>
                <c:pt idx="3686">
                  <c:v>-0.232844</c:v>
                </c:pt>
                <c:pt idx="3687">
                  <c:v>6.1114179999999996</c:v>
                </c:pt>
                <c:pt idx="3688">
                  <c:v>5.2747640000000002</c:v>
                </c:pt>
                <c:pt idx="3689">
                  <c:v>3.4521130000000002</c:v>
                </c:pt>
                <c:pt idx="3690">
                  <c:v>3.1927819999999998</c:v>
                </c:pt>
                <c:pt idx="3691">
                  <c:v>2.499336</c:v>
                </c:pt>
                <c:pt idx="3692">
                  <c:v>3.9399489999999999</c:v>
                </c:pt>
                <c:pt idx="3693">
                  <c:v>6.1194990000000002</c:v>
                </c:pt>
                <c:pt idx="3694">
                  <c:v>4.5440579999999997</c:v>
                </c:pt>
                <c:pt idx="3695">
                  <c:v>0.90115000000000001</c:v>
                </c:pt>
                <c:pt idx="3696">
                  <c:v>-0.16161400000000001</c:v>
                </c:pt>
                <c:pt idx="3697">
                  <c:v>4.582516</c:v>
                </c:pt>
                <c:pt idx="3698">
                  <c:v>6.0033760000000003</c:v>
                </c:pt>
                <c:pt idx="3699">
                  <c:v>7.0327700000000002</c:v>
                </c:pt>
                <c:pt idx="3700">
                  <c:v>4.518319</c:v>
                </c:pt>
                <c:pt idx="3701">
                  <c:v>4.289066</c:v>
                </c:pt>
                <c:pt idx="3702">
                  <c:v>2.521633</c:v>
                </c:pt>
                <c:pt idx="3703">
                  <c:v>1.78973</c:v>
                </c:pt>
                <c:pt idx="3704">
                  <c:v>5.6235819999999999</c:v>
                </c:pt>
                <c:pt idx="3705">
                  <c:v>6.0945080000000003</c:v>
                </c:pt>
                <c:pt idx="3706">
                  <c:v>5.3923839999999998</c:v>
                </c:pt>
                <c:pt idx="3707">
                  <c:v>3.515711</c:v>
                </c:pt>
                <c:pt idx="3708">
                  <c:v>4.7736099999999997</c:v>
                </c:pt>
                <c:pt idx="3709">
                  <c:v>5.0333899999999998</c:v>
                </c:pt>
                <c:pt idx="3710">
                  <c:v>5.9088010000000004</c:v>
                </c:pt>
                <c:pt idx="3711">
                  <c:v>5.5447199999999999</c:v>
                </c:pt>
                <c:pt idx="3712">
                  <c:v>3.9007429999999998</c:v>
                </c:pt>
                <c:pt idx="3713">
                  <c:v>4.0643019999999996</c:v>
                </c:pt>
                <c:pt idx="3714">
                  <c:v>4.381545</c:v>
                </c:pt>
                <c:pt idx="3715">
                  <c:v>4.8032389999999996</c:v>
                </c:pt>
                <c:pt idx="3716">
                  <c:v>5.2731180000000002</c:v>
                </c:pt>
                <c:pt idx="3717">
                  <c:v>5.1578929999999996</c:v>
                </c:pt>
                <c:pt idx="3718">
                  <c:v>4.8418469999999996</c:v>
                </c:pt>
                <c:pt idx="3719">
                  <c:v>4.5349300000000001</c:v>
                </c:pt>
                <c:pt idx="3720">
                  <c:v>4.6497060000000001</c:v>
                </c:pt>
                <c:pt idx="3721">
                  <c:v>4.5249030000000001</c:v>
                </c:pt>
                <c:pt idx="3722">
                  <c:v>4.5246040000000001</c:v>
                </c:pt>
                <c:pt idx="3723">
                  <c:v>4.3996519999999997</c:v>
                </c:pt>
                <c:pt idx="3724">
                  <c:v>4.5910460000000004</c:v>
                </c:pt>
                <c:pt idx="3725">
                  <c:v>4.8020420000000001</c:v>
                </c:pt>
                <c:pt idx="3726">
                  <c:v>4.850676</c:v>
                </c:pt>
                <c:pt idx="3727">
                  <c:v>5.0812759999999999</c:v>
                </c:pt>
                <c:pt idx="3728">
                  <c:v>5.1762990000000002</c:v>
                </c:pt>
                <c:pt idx="3729">
                  <c:v>5.0036110000000003</c:v>
                </c:pt>
                <c:pt idx="3730">
                  <c:v>5.2247830000000004</c:v>
                </c:pt>
                <c:pt idx="3731">
                  <c:v>4.9373189999999996</c:v>
                </c:pt>
                <c:pt idx="3732">
                  <c:v>4.7071690000000004</c:v>
                </c:pt>
                <c:pt idx="3733">
                  <c:v>4.9287900000000002</c:v>
                </c:pt>
                <c:pt idx="3734">
                  <c:v>4.3511680000000004</c:v>
                </c:pt>
                <c:pt idx="3735">
                  <c:v>4.8996089999999999</c:v>
                </c:pt>
                <c:pt idx="3736">
                  <c:v>4.5231079999999997</c:v>
                </c:pt>
                <c:pt idx="3737">
                  <c:v>4.4653460000000003</c:v>
                </c:pt>
                <c:pt idx="3738">
                  <c:v>5.4068990000000001</c:v>
                </c:pt>
                <c:pt idx="3739">
                  <c:v>5.129461</c:v>
                </c:pt>
                <c:pt idx="3740">
                  <c:v>5.1302089999999998</c:v>
                </c:pt>
                <c:pt idx="3741">
                  <c:v>4.6975910000000001</c:v>
                </c:pt>
                <c:pt idx="3742">
                  <c:v>5.1982970000000002</c:v>
                </c:pt>
                <c:pt idx="3743">
                  <c:v>5.0835210000000002</c:v>
                </c:pt>
                <c:pt idx="3744">
                  <c:v>5.217301</c:v>
                </c:pt>
                <c:pt idx="3745">
                  <c:v>5.0336889999999999</c:v>
                </c:pt>
                <c:pt idx="3746">
                  <c:v>5.2934700000000001</c:v>
                </c:pt>
                <c:pt idx="3747">
                  <c:v>5.0924990000000001</c:v>
                </c:pt>
                <c:pt idx="3748">
                  <c:v>5.4386229999999998</c:v>
                </c:pt>
                <c:pt idx="3749">
                  <c:v>5.2758120000000002</c:v>
                </c:pt>
                <c:pt idx="3750">
                  <c:v>5.0651140000000003</c:v>
                </c:pt>
                <c:pt idx="3751">
                  <c:v>5.1230260000000003</c:v>
                </c:pt>
                <c:pt idx="3752">
                  <c:v>5.3447969999999998</c:v>
                </c:pt>
                <c:pt idx="3753">
                  <c:v>5.7676879999999997</c:v>
                </c:pt>
                <c:pt idx="3754">
                  <c:v>5.6419879999999996</c:v>
                </c:pt>
                <c:pt idx="3755">
                  <c:v>4.9409109999999998</c:v>
                </c:pt>
                <c:pt idx="3756">
                  <c:v>5.8347280000000001</c:v>
                </c:pt>
                <c:pt idx="3757">
                  <c:v>5.5085069999999998</c:v>
                </c:pt>
                <c:pt idx="3758">
                  <c:v>5.5477129999999999</c:v>
                </c:pt>
                <c:pt idx="3759">
                  <c:v>5.1257200000000003</c:v>
                </c:pt>
                <c:pt idx="3760">
                  <c:v>5.6163990000000004</c:v>
                </c:pt>
                <c:pt idx="3761">
                  <c:v>5.1267670000000001</c:v>
                </c:pt>
                <c:pt idx="3762">
                  <c:v>5.280151</c:v>
                </c:pt>
                <c:pt idx="3763">
                  <c:v>5.1942560000000002</c:v>
                </c:pt>
                <c:pt idx="3764">
                  <c:v>6.0781970000000003</c:v>
                </c:pt>
                <c:pt idx="3765">
                  <c:v>5.2334630000000004</c:v>
                </c:pt>
                <c:pt idx="3766">
                  <c:v>5.0024139999999999</c:v>
                </c:pt>
                <c:pt idx="3767">
                  <c:v>5.7518260000000003</c:v>
                </c:pt>
                <c:pt idx="3768">
                  <c:v>5.4929439999999996</c:v>
                </c:pt>
                <c:pt idx="3769">
                  <c:v>5.0042099999999996</c:v>
                </c:pt>
                <c:pt idx="3770">
                  <c:v>4.5633619999999997</c:v>
                </c:pt>
                <c:pt idx="3771">
                  <c:v>5.4561310000000001</c:v>
                </c:pt>
                <c:pt idx="3772">
                  <c:v>4.1109910000000003</c:v>
                </c:pt>
                <c:pt idx="3773">
                  <c:v>5.2756619999999996</c:v>
                </c:pt>
                <c:pt idx="3774">
                  <c:v>4.8707279999999997</c:v>
                </c:pt>
                <c:pt idx="3775">
                  <c:v>5.1106059999999998</c:v>
                </c:pt>
                <c:pt idx="3776">
                  <c:v>5.0341379999999996</c:v>
                </c:pt>
                <c:pt idx="3777">
                  <c:v>5.3323770000000001</c:v>
                </c:pt>
                <c:pt idx="3778">
                  <c:v>5.2843410000000004</c:v>
                </c:pt>
                <c:pt idx="3779">
                  <c:v>5.5448700000000004</c:v>
                </c:pt>
                <c:pt idx="3780">
                  <c:v>5.1885700000000003</c:v>
                </c:pt>
                <c:pt idx="3781">
                  <c:v>4.5168229999999996</c:v>
                </c:pt>
                <c:pt idx="3782">
                  <c:v>5.9783850000000003</c:v>
                </c:pt>
                <c:pt idx="3783">
                  <c:v>4.6428219999999998</c:v>
                </c:pt>
                <c:pt idx="3784">
                  <c:v>5.4589749999999997</c:v>
                </c:pt>
                <c:pt idx="3785">
                  <c:v>4.3716689999999998</c:v>
                </c:pt>
                <c:pt idx="3786">
                  <c:v>4.8518730000000003</c:v>
                </c:pt>
                <c:pt idx="3787">
                  <c:v>5.4773810000000003</c:v>
                </c:pt>
                <c:pt idx="3788">
                  <c:v>4.8149110000000004</c:v>
                </c:pt>
                <c:pt idx="3789">
                  <c:v>4.4312269999999998</c:v>
                </c:pt>
                <c:pt idx="3790">
                  <c:v>4.9307350000000003</c:v>
                </c:pt>
                <c:pt idx="3791">
                  <c:v>4.71929</c:v>
                </c:pt>
                <c:pt idx="3792">
                  <c:v>4.6607789999999998</c:v>
                </c:pt>
                <c:pt idx="3793">
                  <c:v>5.2279260000000001</c:v>
                </c:pt>
                <c:pt idx="3794">
                  <c:v>4.968744</c:v>
                </c:pt>
                <c:pt idx="3795">
                  <c:v>4.8819509999999999</c:v>
                </c:pt>
                <c:pt idx="3796">
                  <c:v>4.189254</c:v>
                </c:pt>
                <c:pt idx="3797">
                  <c:v>4.718242</c:v>
                </c:pt>
                <c:pt idx="3798">
                  <c:v>4.833018</c:v>
                </c:pt>
                <c:pt idx="3799">
                  <c:v>4.0834570000000001</c:v>
                </c:pt>
                <c:pt idx="3800">
                  <c:v>4.9293880000000003</c:v>
                </c:pt>
                <c:pt idx="3801">
                  <c:v>4.9961289999999998</c:v>
                </c:pt>
                <c:pt idx="3802">
                  <c:v>5.2460329999999997</c:v>
                </c:pt>
                <c:pt idx="3803">
                  <c:v>4.2170880000000004</c:v>
                </c:pt>
                <c:pt idx="3804">
                  <c:v>3.947581</c:v>
                </c:pt>
                <c:pt idx="3805">
                  <c:v>4.9177160000000004</c:v>
                </c:pt>
                <c:pt idx="3806">
                  <c:v>4.7445789999999999</c:v>
                </c:pt>
                <c:pt idx="3807">
                  <c:v>5.0716989999999997</c:v>
                </c:pt>
                <c:pt idx="3808">
                  <c:v>4.7445789999999999</c:v>
                </c:pt>
                <c:pt idx="3809">
                  <c:v>4.8508259999999996</c:v>
                </c:pt>
                <c:pt idx="3810">
                  <c:v>4.533283</c:v>
                </c:pt>
                <c:pt idx="3811">
                  <c:v>3.5808059999999999</c:v>
                </c:pt>
                <c:pt idx="3812">
                  <c:v>4.6667649999999998</c:v>
                </c:pt>
                <c:pt idx="3813">
                  <c:v>4.8494789999999997</c:v>
                </c:pt>
                <c:pt idx="3814">
                  <c:v>4.5410649999999997</c:v>
                </c:pt>
                <c:pt idx="3815">
                  <c:v>4.6087030000000002</c:v>
                </c:pt>
                <c:pt idx="3816">
                  <c:v>3.9363579999999998</c:v>
                </c:pt>
                <c:pt idx="3817">
                  <c:v>4.5877530000000002</c:v>
                </c:pt>
                <c:pt idx="3818">
                  <c:v>4.7502659999999999</c:v>
                </c:pt>
                <c:pt idx="3819">
                  <c:v>5.3075359999999998</c:v>
                </c:pt>
                <c:pt idx="3820">
                  <c:v>5.1924609999999998</c:v>
                </c:pt>
                <c:pt idx="3821">
                  <c:v>4.1835680000000002</c:v>
                </c:pt>
                <c:pt idx="3822">
                  <c:v>4.1253570000000002</c:v>
                </c:pt>
                <c:pt idx="3823">
                  <c:v>4.8844950000000003</c:v>
                </c:pt>
                <c:pt idx="3824">
                  <c:v>4.9807160000000001</c:v>
                </c:pt>
                <c:pt idx="3825">
                  <c:v>4.3056770000000002</c:v>
                </c:pt>
                <c:pt idx="3826">
                  <c:v>5.0042099999999996</c:v>
                </c:pt>
                <c:pt idx="3827">
                  <c:v>5.3501839999999996</c:v>
                </c:pt>
                <c:pt idx="3828">
                  <c:v>5.9943970000000002</c:v>
                </c:pt>
                <c:pt idx="3829">
                  <c:v>5.2292730000000001</c:v>
                </c:pt>
                <c:pt idx="3830">
                  <c:v>4.1822210000000002</c:v>
                </c:pt>
                <c:pt idx="3831">
                  <c:v>3.5667399999999998</c:v>
                </c:pt>
                <c:pt idx="3832">
                  <c:v>5.6370500000000003</c:v>
                </c:pt>
                <c:pt idx="3833">
                  <c:v>6.8573880000000003</c:v>
                </c:pt>
                <c:pt idx="3834">
                  <c:v>5.1947049999999999</c:v>
                </c:pt>
                <c:pt idx="3835">
                  <c:v>3.9173529999999999</c:v>
                </c:pt>
                <c:pt idx="3836">
                  <c:v>3.726858</c:v>
                </c:pt>
                <c:pt idx="3837">
                  <c:v>5.0817249999999996</c:v>
                </c:pt>
                <c:pt idx="3838">
                  <c:v>5.6574010000000001</c:v>
                </c:pt>
                <c:pt idx="3839">
                  <c:v>5.3070870000000001</c:v>
                </c:pt>
                <c:pt idx="3840">
                  <c:v>5.9212220000000002</c:v>
                </c:pt>
                <c:pt idx="3841">
                  <c:v>6.1813010000000004</c:v>
                </c:pt>
                <c:pt idx="3842">
                  <c:v>4.8741700000000003</c:v>
                </c:pt>
                <c:pt idx="3843">
                  <c:v>5.0381790000000004</c:v>
                </c:pt>
                <c:pt idx="3844">
                  <c:v>5.2032350000000003</c:v>
                </c:pt>
                <c:pt idx="3845">
                  <c:v>5.1460710000000001</c:v>
                </c:pt>
                <c:pt idx="3846">
                  <c:v>5.2030849999999997</c:v>
                </c:pt>
                <c:pt idx="3847">
                  <c:v>5.8080920000000003</c:v>
                </c:pt>
                <c:pt idx="3848">
                  <c:v>5.5194299999999998</c:v>
                </c:pt>
                <c:pt idx="3849">
                  <c:v>5.0945939999999998</c:v>
                </c:pt>
                <c:pt idx="3850">
                  <c:v>5.084867</c:v>
                </c:pt>
                <c:pt idx="3851">
                  <c:v>6.2303839999999999</c:v>
                </c:pt>
                <c:pt idx="3852">
                  <c:v>6.3086469999999997</c:v>
                </c:pt>
                <c:pt idx="3853">
                  <c:v>5.6756580000000003</c:v>
                </c:pt>
                <c:pt idx="3854">
                  <c:v>4.9455499999999999</c:v>
                </c:pt>
                <c:pt idx="3855">
                  <c:v>5.1284130000000001</c:v>
                </c:pt>
                <c:pt idx="3856">
                  <c:v>5.4660080000000004</c:v>
                </c:pt>
                <c:pt idx="3857">
                  <c:v>5.7926780000000004</c:v>
                </c:pt>
                <c:pt idx="3858">
                  <c:v>5.3025979999999997</c:v>
                </c:pt>
                <c:pt idx="3859">
                  <c:v>5.1967999999999996</c:v>
                </c:pt>
                <c:pt idx="3860">
                  <c:v>5.3033460000000003</c:v>
                </c:pt>
                <c:pt idx="3861">
                  <c:v>5.6588979999999998</c:v>
                </c:pt>
                <c:pt idx="3862">
                  <c:v>5.801507</c:v>
                </c:pt>
                <c:pt idx="3863">
                  <c:v>5.3896899999999999</c:v>
                </c:pt>
                <c:pt idx="3864">
                  <c:v>5.6020329999999996</c:v>
                </c:pt>
                <c:pt idx="3865">
                  <c:v>5.1911139999999998</c:v>
                </c:pt>
                <c:pt idx="3866">
                  <c:v>5.6442329999999998</c:v>
                </c:pt>
                <c:pt idx="3867">
                  <c:v>5.5861710000000002</c:v>
                </c:pt>
                <c:pt idx="3868">
                  <c:v>5.1733060000000002</c:v>
                </c:pt>
                <c:pt idx="3869">
                  <c:v>5.7010969999999999</c:v>
                </c:pt>
                <c:pt idx="3870">
                  <c:v>4.990742</c:v>
                </c:pt>
                <c:pt idx="3871">
                  <c:v>5.5976939999999997</c:v>
                </c:pt>
                <c:pt idx="3872">
                  <c:v>6.0307599999999999</c:v>
                </c:pt>
                <c:pt idx="3873">
                  <c:v>5.3108279999999999</c:v>
                </c:pt>
                <c:pt idx="3874">
                  <c:v>5.7247409999999999</c:v>
                </c:pt>
                <c:pt idx="3875">
                  <c:v>5.102525</c:v>
                </c:pt>
                <c:pt idx="3876">
                  <c:v>4.8430439999999999</c:v>
                </c:pt>
                <c:pt idx="3877">
                  <c:v>4.9883480000000002</c:v>
                </c:pt>
                <c:pt idx="3878">
                  <c:v>5.4591240000000001</c:v>
                </c:pt>
                <c:pt idx="3879">
                  <c:v>5.1433780000000002</c:v>
                </c:pt>
                <c:pt idx="3880">
                  <c:v>4.837059</c:v>
                </c:pt>
                <c:pt idx="3881">
                  <c:v>5.5481619999999996</c:v>
                </c:pt>
                <c:pt idx="3882">
                  <c:v>4.8949699999999998</c:v>
                </c:pt>
                <c:pt idx="3883">
                  <c:v>4.7230309999999998</c:v>
                </c:pt>
                <c:pt idx="3884">
                  <c:v>4.9840080000000002</c:v>
                </c:pt>
                <c:pt idx="3885">
                  <c:v>4.4452930000000004</c:v>
                </c:pt>
                <c:pt idx="3886">
                  <c:v>4.4653460000000003</c:v>
                </c:pt>
                <c:pt idx="3887">
                  <c:v>4.5044019999999998</c:v>
                </c:pt>
                <c:pt idx="3888">
                  <c:v>4.697292</c:v>
                </c:pt>
                <c:pt idx="3889">
                  <c:v>4.0250959999999996</c:v>
                </c:pt>
                <c:pt idx="3890">
                  <c:v>4.8819509999999999</c:v>
                </c:pt>
                <c:pt idx="3891">
                  <c:v>4.4210510000000003</c:v>
                </c:pt>
                <c:pt idx="3892">
                  <c:v>4.2968479999999998</c:v>
                </c:pt>
                <c:pt idx="3893">
                  <c:v>3.9321679999999999</c:v>
                </c:pt>
                <c:pt idx="3894">
                  <c:v>3.8839830000000002</c:v>
                </c:pt>
                <c:pt idx="3895">
                  <c:v>4.0680440000000004</c:v>
                </c:pt>
                <c:pt idx="3896">
                  <c:v>4.0583169999999997</c:v>
                </c:pt>
                <c:pt idx="3897">
                  <c:v>4.154687</c:v>
                </c:pt>
                <c:pt idx="3898">
                  <c:v>3.7132399999999999</c:v>
                </c:pt>
                <c:pt idx="3899">
                  <c:v>3.5598559999999999</c:v>
                </c:pt>
                <c:pt idx="3900">
                  <c:v>3.684958</c:v>
                </c:pt>
                <c:pt idx="3901">
                  <c:v>3.5712290000000002</c:v>
                </c:pt>
                <c:pt idx="3902">
                  <c:v>3.196224</c:v>
                </c:pt>
                <c:pt idx="3903">
                  <c:v>3.1959240000000002</c:v>
                </c:pt>
                <c:pt idx="3904">
                  <c:v>3.2436609999999999</c:v>
                </c:pt>
                <c:pt idx="3905">
                  <c:v>2.8691040000000001</c:v>
                </c:pt>
                <c:pt idx="3906">
                  <c:v>3.8208329999999999</c:v>
                </c:pt>
                <c:pt idx="3907">
                  <c:v>3.2150789999999998</c:v>
                </c:pt>
                <c:pt idx="3908">
                  <c:v>2.9265669999999999</c:v>
                </c:pt>
                <c:pt idx="3909">
                  <c:v>2.75373</c:v>
                </c:pt>
                <c:pt idx="3910">
                  <c:v>3.5237919999999998</c:v>
                </c:pt>
                <c:pt idx="3911">
                  <c:v>2.3987759999999998</c:v>
                </c:pt>
                <c:pt idx="3912">
                  <c:v>2.4279570000000001</c:v>
                </c:pt>
                <c:pt idx="3913">
                  <c:v>2.5612889999999999</c:v>
                </c:pt>
                <c:pt idx="3914">
                  <c:v>2.8873609999999998</c:v>
                </c:pt>
                <c:pt idx="3915">
                  <c:v>3.2240570000000002</c:v>
                </c:pt>
                <c:pt idx="3916">
                  <c:v>2.9928590000000002</c:v>
                </c:pt>
                <c:pt idx="3917">
                  <c:v>2.540788</c:v>
                </c:pt>
                <c:pt idx="3918">
                  <c:v>2.6456870000000001</c:v>
                </c:pt>
                <c:pt idx="3919">
                  <c:v>2.4721009999999999</c:v>
                </c:pt>
                <c:pt idx="3920">
                  <c:v>2.8466580000000001</c:v>
                </c:pt>
                <c:pt idx="3921">
                  <c:v>2.8367810000000002</c:v>
                </c:pt>
                <c:pt idx="3922">
                  <c:v>2.941681</c:v>
                </c:pt>
                <c:pt idx="3923">
                  <c:v>2.5761029999999998</c:v>
                </c:pt>
                <c:pt idx="3924">
                  <c:v>2.7390639999999999</c:v>
                </c:pt>
                <c:pt idx="3925">
                  <c:v>2.8158310000000002</c:v>
                </c:pt>
                <c:pt idx="3926">
                  <c:v>3.5267849999999998</c:v>
                </c:pt>
                <c:pt idx="3927">
                  <c:v>2.689832</c:v>
                </c:pt>
                <c:pt idx="3928">
                  <c:v>3.0835430000000001</c:v>
                </c:pt>
                <c:pt idx="3929">
                  <c:v>2.755226</c:v>
                </c:pt>
                <c:pt idx="3930">
                  <c:v>2.8035610000000002</c:v>
                </c:pt>
                <c:pt idx="3931">
                  <c:v>3.23543</c:v>
                </c:pt>
                <c:pt idx="3932">
                  <c:v>2.9370419999999999</c:v>
                </c:pt>
                <c:pt idx="3933">
                  <c:v>3.6842090000000001</c:v>
                </c:pt>
                <c:pt idx="3934">
                  <c:v>4.6066079999999996</c:v>
                </c:pt>
                <c:pt idx="3935">
                  <c:v>4.2209789999999998</c:v>
                </c:pt>
                <c:pt idx="3936">
                  <c:v>3.9426429999999999</c:v>
                </c:pt>
                <c:pt idx="3937">
                  <c:v>3.095215</c:v>
                </c:pt>
                <c:pt idx="3938">
                  <c:v>3.6813660000000001</c:v>
                </c:pt>
                <c:pt idx="3939">
                  <c:v>3.2481499999999999</c:v>
                </c:pt>
                <c:pt idx="3940">
                  <c:v>3.4775520000000002</c:v>
                </c:pt>
                <c:pt idx="3941">
                  <c:v>3.9097209999999998</c:v>
                </c:pt>
                <c:pt idx="3942">
                  <c:v>4.4294310000000001</c:v>
                </c:pt>
                <c:pt idx="3943">
                  <c:v>3.427721</c:v>
                </c:pt>
                <c:pt idx="3944">
                  <c:v>3.9558110000000002</c:v>
                </c:pt>
                <c:pt idx="3945">
                  <c:v>4.1858129999999996</c:v>
                </c:pt>
                <c:pt idx="3946">
                  <c:v>3.9830459999999999</c:v>
                </c:pt>
                <c:pt idx="3947">
                  <c:v>4.1262549999999996</c:v>
                </c:pt>
                <c:pt idx="3948">
                  <c:v>3.7787839999999999</c:v>
                </c:pt>
                <c:pt idx="3949">
                  <c:v>4.2019739999999999</c:v>
                </c:pt>
                <c:pt idx="3950">
                  <c:v>4.327674</c:v>
                </c:pt>
                <c:pt idx="3951">
                  <c:v>4.191948</c:v>
                </c:pt>
                <c:pt idx="3952">
                  <c:v>3.9013409999999999</c:v>
                </c:pt>
                <c:pt idx="3953">
                  <c:v>3.9779580000000001</c:v>
                </c:pt>
                <c:pt idx="3954">
                  <c:v>4.0833069999999996</c:v>
                </c:pt>
                <c:pt idx="3955">
                  <c:v>4.5156260000000001</c:v>
                </c:pt>
                <c:pt idx="3956">
                  <c:v>4.5614160000000004</c:v>
                </c:pt>
                <c:pt idx="3957">
                  <c:v>4.3887280000000004</c:v>
                </c:pt>
                <c:pt idx="3958">
                  <c:v>4.7450279999999996</c:v>
                </c:pt>
                <c:pt idx="3959">
                  <c:v>3.7543920000000002</c:v>
                </c:pt>
                <c:pt idx="3960">
                  <c:v>4.0990200000000003</c:v>
                </c:pt>
                <c:pt idx="3961">
                  <c:v>4.4452930000000004</c:v>
                </c:pt>
                <c:pt idx="3962">
                  <c:v>4.830025</c:v>
                </c:pt>
                <c:pt idx="3963">
                  <c:v>4.5899979999999996</c:v>
                </c:pt>
                <c:pt idx="3964">
                  <c:v>4.2036199999999999</c:v>
                </c:pt>
                <c:pt idx="3965">
                  <c:v>3.9041839999999999</c:v>
                </c:pt>
                <c:pt idx="3966">
                  <c:v>4.6636220000000002</c:v>
                </c:pt>
                <c:pt idx="3967">
                  <c:v>5.4634640000000001</c:v>
                </c:pt>
                <c:pt idx="3968">
                  <c:v>3.3457170000000001</c:v>
                </c:pt>
                <c:pt idx="3969">
                  <c:v>4.209606</c:v>
                </c:pt>
                <c:pt idx="3970">
                  <c:v>4.8738710000000003</c:v>
                </c:pt>
                <c:pt idx="3971">
                  <c:v>5.1077630000000003</c:v>
                </c:pt>
                <c:pt idx="3972">
                  <c:v>4.1624679999999996</c:v>
                </c:pt>
                <c:pt idx="3973">
                  <c:v>4.1126370000000003</c:v>
                </c:pt>
                <c:pt idx="3974">
                  <c:v>3.9674830000000001</c:v>
                </c:pt>
                <c:pt idx="3975">
                  <c:v>4.8738710000000003</c:v>
                </c:pt>
                <c:pt idx="3976">
                  <c:v>6.3008660000000001</c:v>
                </c:pt>
                <c:pt idx="3977">
                  <c:v>5.8794709999999997</c:v>
                </c:pt>
                <c:pt idx="3978">
                  <c:v>4.2383369999999996</c:v>
                </c:pt>
                <c:pt idx="3979">
                  <c:v>2.4863179999999998</c:v>
                </c:pt>
                <c:pt idx="3980">
                  <c:v>4.4098280000000001</c:v>
                </c:pt>
                <c:pt idx="3981">
                  <c:v>4.7921659999999999</c:v>
                </c:pt>
                <c:pt idx="3982">
                  <c:v>5.5031189999999999</c:v>
                </c:pt>
                <c:pt idx="3983">
                  <c:v>6.7759819999999999</c:v>
                </c:pt>
                <c:pt idx="3984">
                  <c:v>5.8202129999999999</c:v>
                </c:pt>
                <c:pt idx="3985">
                  <c:v>5.1953040000000001</c:v>
                </c:pt>
                <c:pt idx="3986">
                  <c:v>4.5911949999999999</c:v>
                </c:pt>
                <c:pt idx="3987">
                  <c:v>4.0141720000000003</c:v>
                </c:pt>
                <c:pt idx="3988">
                  <c:v>4.1386750000000001</c:v>
                </c:pt>
                <c:pt idx="3989">
                  <c:v>4.5129320000000002</c:v>
                </c:pt>
                <c:pt idx="3990">
                  <c:v>5.7543699999999998</c:v>
                </c:pt>
                <c:pt idx="3991">
                  <c:v>6.0630829999999998</c:v>
                </c:pt>
                <c:pt idx="3992">
                  <c:v>6.0707149999999999</c:v>
                </c:pt>
                <c:pt idx="3993">
                  <c:v>4.4452930000000004</c:v>
                </c:pt>
                <c:pt idx="3994">
                  <c:v>2.8533919999999999</c:v>
                </c:pt>
                <c:pt idx="3995">
                  <c:v>4.6087030000000002</c:v>
                </c:pt>
                <c:pt idx="3996">
                  <c:v>5.9842209999999998</c:v>
                </c:pt>
                <c:pt idx="3997">
                  <c:v>6.652228</c:v>
                </c:pt>
                <c:pt idx="3998">
                  <c:v>6.023129</c:v>
                </c:pt>
                <c:pt idx="3999">
                  <c:v>4.8548660000000003</c:v>
                </c:pt>
                <c:pt idx="4000">
                  <c:v>2.6712760000000002</c:v>
                </c:pt>
                <c:pt idx="4001">
                  <c:v>1.811129</c:v>
                </c:pt>
                <c:pt idx="4002">
                  <c:v>4.8400509999999999</c:v>
                </c:pt>
                <c:pt idx="4003">
                  <c:v>6.0421329999999998</c:v>
                </c:pt>
                <c:pt idx="4004">
                  <c:v>4.967098</c:v>
                </c:pt>
                <c:pt idx="4005">
                  <c:v>3.4682750000000002</c:v>
                </c:pt>
                <c:pt idx="4006">
                  <c:v>4.835413</c:v>
                </c:pt>
                <c:pt idx="4007">
                  <c:v>4.4144670000000001</c:v>
                </c:pt>
                <c:pt idx="4008">
                  <c:v>3.3181829999999999</c:v>
                </c:pt>
                <c:pt idx="4009">
                  <c:v>3.2900499999999999</c:v>
                </c:pt>
                <c:pt idx="4010">
                  <c:v>3.5802079999999998</c:v>
                </c:pt>
                <c:pt idx="4011">
                  <c:v>3.86842</c:v>
                </c:pt>
                <c:pt idx="4012">
                  <c:v>3.849116</c:v>
                </c:pt>
                <c:pt idx="4013">
                  <c:v>3.9737680000000002</c:v>
                </c:pt>
                <c:pt idx="4014">
                  <c:v>3.9748160000000001</c:v>
                </c:pt>
                <c:pt idx="4015">
                  <c:v>4.0441010000000004</c:v>
                </c:pt>
                <c:pt idx="4016">
                  <c:v>3.7003710000000001</c:v>
                </c:pt>
                <c:pt idx="4017">
                  <c:v>2.4412750000000001</c:v>
                </c:pt>
                <c:pt idx="4018">
                  <c:v>2.8261569999999998</c:v>
                </c:pt>
                <c:pt idx="4019">
                  <c:v>3.2403680000000001</c:v>
                </c:pt>
                <c:pt idx="4020">
                  <c:v>3.154623</c:v>
                </c:pt>
                <c:pt idx="4021">
                  <c:v>3.0097689999999999</c:v>
                </c:pt>
                <c:pt idx="4022">
                  <c:v>3.4923670000000002</c:v>
                </c:pt>
                <c:pt idx="4023">
                  <c:v>2.9063650000000001</c:v>
                </c:pt>
                <c:pt idx="4024">
                  <c:v>3.0691769999999998</c:v>
                </c:pt>
                <c:pt idx="4025">
                  <c:v>3.3496079999999999</c:v>
                </c:pt>
                <c:pt idx="4026">
                  <c:v>2.4472610000000001</c:v>
                </c:pt>
                <c:pt idx="4027">
                  <c:v>2.697314</c:v>
                </c:pt>
                <c:pt idx="4028">
                  <c:v>2.755226</c:v>
                </c:pt>
                <c:pt idx="4029">
                  <c:v>2.553058</c:v>
                </c:pt>
                <c:pt idx="4030">
                  <c:v>2.5244770000000001</c:v>
                </c:pt>
                <c:pt idx="4031">
                  <c:v>2.7648030000000001</c:v>
                </c:pt>
                <c:pt idx="4032">
                  <c:v>2.8908019999999999</c:v>
                </c:pt>
                <c:pt idx="4033">
                  <c:v>3.52454</c:v>
                </c:pt>
                <c:pt idx="4034">
                  <c:v>3.0827939999999998</c:v>
                </c:pt>
                <c:pt idx="4035">
                  <c:v>2.3152759999999999</c:v>
                </c:pt>
                <c:pt idx="4036">
                  <c:v>3.0066259999999998</c:v>
                </c:pt>
                <c:pt idx="4037">
                  <c:v>2.612317</c:v>
                </c:pt>
                <c:pt idx="4038">
                  <c:v>2.005814</c:v>
                </c:pt>
                <c:pt idx="4039">
                  <c:v>3.3331469999999999</c:v>
                </c:pt>
                <c:pt idx="4040">
                  <c:v>3.1223000000000001</c:v>
                </c:pt>
                <c:pt idx="4041">
                  <c:v>3.0926710000000002</c:v>
                </c:pt>
                <c:pt idx="4042">
                  <c:v>2.852344</c:v>
                </c:pt>
                <c:pt idx="4043">
                  <c:v>2.9683169999999999</c:v>
                </c:pt>
                <c:pt idx="4044">
                  <c:v>3.0931199999999999</c:v>
                </c:pt>
                <c:pt idx="4045">
                  <c:v>3.3325480000000001</c:v>
                </c:pt>
                <c:pt idx="4046">
                  <c:v>3.447025</c:v>
                </c:pt>
                <c:pt idx="4047">
                  <c:v>3.1866469999999998</c:v>
                </c:pt>
                <c:pt idx="4048">
                  <c:v>3.3205770000000001</c:v>
                </c:pt>
                <c:pt idx="4049">
                  <c:v>4.0221030000000004</c:v>
                </c:pt>
                <c:pt idx="4050">
                  <c:v>3.7723490000000002</c:v>
                </c:pt>
                <c:pt idx="4051">
                  <c:v>4.0502359999999999</c:v>
                </c:pt>
                <c:pt idx="4052">
                  <c:v>3.49132</c:v>
                </c:pt>
                <c:pt idx="4053">
                  <c:v>3.884881</c:v>
                </c:pt>
                <c:pt idx="4054">
                  <c:v>4.4710320000000001</c:v>
                </c:pt>
                <c:pt idx="4055">
                  <c:v>4.3457809999999997</c:v>
                </c:pt>
                <c:pt idx="4056">
                  <c:v>4.5278960000000001</c:v>
                </c:pt>
                <c:pt idx="4057">
                  <c:v>4.2193329999999998</c:v>
                </c:pt>
                <c:pt idx="4058">
                  <c:v>5.2282250000000001</c:v>
                </c:pt>
                <c:pt idx="4059">
                  <c:v>5.3235479999999997</c:v>
                </c:pt>
                <c:pt idx="4060">
                  <c:v>4.9106829999999997</c:v>
                </c:pt>
                <c:pt idx="4061">
                  <c:v>4.6884629999999996</c:v>
                </c:pt>
                <c:pt idx="4062">
                  <c:v>4.3335100000000004</c:v>
                </c:pt>
                <c:pt idx="4063">
                  <c:v>4.5545330000000002</c:v>
                </c:pt>
                <c:pt idx="4064">
                  <c:v>4.6877149999999999</c:v>
                </c:pt>
                <c:pt idx="4065">
                  <c:v>4.7237790000000004</c:v>
                </c:pt>
                <c:pt idx="4066">
                  <c:v>5.0589789999999999</c:v>
                </c:pt>
                <c:pt idx="4067">
                  <c:v>5.1731569999999998</c:v>
                </c:pt>
                <c:pt idx="4068">
                  <c:v>5.2683299999999997</c:v>
                </c:pt>
                <c:pt idx="4069">
                  <c:v>5.142779</c:v>
                </c:pt>
                <c:pt idx="4070">
                  <c:v>5.2384009999999996</c:v>
                </c:pt>
                <c:pt idx="4071">
                  <c:v>5.1225769999999997</c:v>
                </c:pt>
                <c:pt idx="4072">
                  <c:v>5.0167799999999998</c:v>
                </c:pt>
                <c:pt idx="4073">
                  <c:v>4.9482429999999997</c:v>
                </c:pt>
                <c:pt idx="4074">
                  <c:v>4.6594319999999998</c:v>
                </c:pt>
                <c:pt idx="4075">
                  <c:v>5.1390380000000002</c:v>
                </c:pt>
                <c:pt idx="4076">
                  <c:v>5.0808270000000002</c:v>
                </c:pt>
                <c:pt idx="4077">
                  <c:v>5.0694540000000003</c:v>
                </c:pt>
                <c:pt idx="4078">
                  <c:v>4.7511640000000002</c:v>
                </c:pt>
                <c:pt idx="4079">
                  <c:v>5.1543020000000004</c:v>
                </c:pt>
                <c:pt idx="4080">
                  <c:v>4.8946709999999998</c:v>
                </c:pt>
                <c:pt idx="4081">
                  <c:v>5.0482050000000003</c:v>
                </c:pt>
                <c:pt idx="4082">
                  <c:v>5.3452460000000004</c:v>
                </c:pt>
                <c:pt idx="4083">
                  <c:v>4.7294650000000003</c:v>
                </c:pt>
                <c:pt idx="4084">
                  <c:v>4.5283449999999998</c:v>
                </c:pt>
                <c:pt idx="4085">
                  <c:v>4.5259510000000001</c:v>
                </c:pt>
                <c:pt idx="4086">
                  <c:v>4.7643319999999996</c:v>
                </c:pt>
                <c:pt idx="4087">
                  <c:v>5.0428179999999996</c:v>
                </c:pt>
                <c:pt idx="4088">
                  <c:v>5.2141590000000004</c:v>
                </c:pt>
                <c:pt idx="4089">
                  <c:v>5.2042820000000001</c:v>
                </c:pt>
                <c:pt idx="4090">
                  <c:v>4.8680349999999999</c:v>
                </c:pt>
                <c:pt idx="4091">
                  <c:v>5.0211189999999997</c:v>
                </c:pt>
                <c:pt idx="4092">
                  <c:v>5.0497009999999998</c:v>
                </c:pt>
                <c:pt idx="4093">
                  <c:v>4.4054880000000001</c:v>
                </c:pt>
                <c:pt idx="4094">
                  <c:v>4.6932520000000002</c:v>
                </c:pt>
                <c:pt idx="4095">
                  <c:v>4.7321590000000002</c:v>
                </c:pt>
                <c:pt idx="4096">
                  <c:v>4.6353400000000002</c:v>
                </c:pt>
                <c:pt idx="4097">
                  <c:v>4.729914</c:v>
                </c:pt>
                <c:pt idx="4098">
                  <c:v>4.9412099999999999</c:v>
                </c:pt>
                <c:pt idx="4099">
                  <c:v>4.9305849999999998</c:v>
                </c:pt>
                <c:pt idx="4100">
                  <c:v>5.04596</c:v>
                </c:pt>
                <c:pt idx="4101">
                  <c:v>5.1704629999999998</c:v>
                </c:pt>
                <c:pt idx="4102">
                  <c:v>5.0938460000000001</c:v>
                </c:pt>
                <c:pt idx="4103">
                  <c:v>4.7680730000000002</c:v>
                </c:pt>
                <c:pt idx="4104">
                  <c:v>5.1046199999999997</c:v>
                </c:pt>
                <c:pt idx="4105">
                  <c:v>4.9602149999999998</c:v>
                </c:pt>
                <c:pt idx="4106">
                  <c:v>4.8363100000000001</c:v>
                </c:pt>
                <c:pt idx="4107">
                  <c:v>4.7685219999999999</c:v>
                </c:pt>
                <c:pt idx="4108">
                  <c:v>4.855315</c:v>
                </c:pt>
                <c:pt idx="4109">
                  <c:v>5.2012900000000002</c:v>
                </c:pt>
                <c:pt idx="4110">
                  <c:v>4.970091</c:v>
                </c:pt>
                <c:pt idx="4111">
                  <c:v>4.8931750000000003</c:v>
                </c:pt>
                <c:pt idx="4112">
                  <c:v>5.0851670000000002</c:v>
                </c:pt>
                <c:pt idx="4113">
                  <c:v>4.8542680000000002</c:v>
                </c:pt>
                <c:pt idx="4114">
                  <c:v>4.8446899999999999</c:v>
                </c:pt>
                <c:pt idx="4115">
                  <c:v>5.78789</c:v>
                </c:pt>
                <c:pt idx="4116">
                  <c:v>5.7974670000000001</c:v>
                </c:pt>
                <c:pt idx="4117">
                  <c:v>4.7415859999999999</c:v>
                </c:pt>
                <c:pt idx="4118">
                  <c:v>4.1744399999999997</c:v>
                </c:pt>
                <c:pt idx="4119">
                  <c:v>5.0681070000000004</c:v>
                </c:pt>
                <c:pt idx="4120">
                  <c:v>5.2321160000000004</c:v>
                </c:pt>
                <c:pt idx="4121">
                  <c:v>5.4068990000000001</c:v>
                </c:pt>
                <c:pt idx="4122">
                  <c:v>4.2426769999999996</c:v>
                </c:pt>
                <c:pt idx="4123">
                  <c:v>5.0886079999999998</c:v>
                </c:pt>
                <c:pt idx="4124">
                  <c:v>5.3102299999999998</c:v>
                </c:pt>
                <c:pt idx="4125">
                  <c:v>4.9471959999999999</c:v>
                </c:pt>
                <c:pt idx="4126">
                  <c:v>4.3016360000000002</c:v>
                </c:pt>
                <c:pt idx="4127">
                  <c:v>6.1572089999999999</c:v>
                </c:pt>
                <c:pt idx="4128">
                  <c:v>6.0814890000000004</c:v>
                </c:pt>
                <c:pt idx="4129">
                  <c:v>5.130808</c:v>
                </c:pt>
                <c:pt idx="4130">
                  <c:v>4.2176859999999996</c:v>
                </c:pt>
                <c:pt idx="4131">
                  <c:v>3.8039239999999999</c:v>
                </c:pt>
                <c:pt idx="4132">
                  <c:v>3.4970059999999998</c:v>
                </c:pt>
                <c:pt idx="4133">
                  <c:v>4.6914559999999996</c:v>
                </c:pt>
                <c:pt idx="4134">
                  <c:v>5.704688</c:v>
                </c:pt>
                <c:pt idx="4135">
                  <c:v>3.3723529999999999</c:v>
                </c:pt>
                <c:pt idx="4136">
                  <c:v>2.399375</c:v>
                </c:pt>
                <c:pt idx="4137">
                  <c:v>2.566227</c:v>
                </c:pt>
                <c:pt idx="4138">
                  <c:v>4.9480940000000002</c:v>
                </c:pt>
                <c:pt idx="4139">
                  <c:v>4.7981509999999998</c:v>
                </c:pt>
                <c:pt idx="4140">
                  <c:v>3.7145869999999999</c:v>
                </c:pt>
                <c:pt idx="4141">
                  <c:v>2.5636830000000002</c:v>
                </c:pt>
                <c:pt idx="4142">
                  <c:v>2.902774</c:v>
                </c:pt>
                <c:pt idx="4143">
                  <c:v>2.9804390000000001</c:v>
                </c:pt>
                <c:pt idx="4144">
                  <c:v>2.543631</c:v>
                </c:pt>
                <c:pt idx="4145">
                  <c:v>4.154687</c:v>
                </c:pt>
                <c:pt idx="4146">
                  <c:v>5.4550840000000003</c:v>
                </c:pt>
                <c:pt idx="4147">
                  <c:v>4.8349640000000003</c:v>
                </c:pt>
                <c:pt idx="4148">
                  <c:v>2.260955</c:v>
                </c:pt>
                <c:pt idx="4149">
                  <c:v>1.616144</c:v>
                </c:pt>
                <c:pt idx="4150">
                  <c:v>2.4507029999999999</c:v>
                </c:pt>
                <c:pt idx="4151">
                  <c:v>4.323035</c:v>
                </c:pt>
                <c:pt idx="4152">
                  <c:v>3.8244250000000002</c:v>
                </c:pt>
                <c:pt idx="4153">
                  <c:v>3.509277</c:v>
                </c:pt>
                <c:pt idx="4154">
                  <c:v>2.7721360000000002</c:v>
                </c:pt>
                <c:pt idx="4155">
                  <c:v>2.6010939999999998</c:v>
                </c:pt>
                <c:pt idx="4156">
                  <c:v>3.0226380000000002</c:v>
                </c:pt>
                <c:pt idx="4157">
                  <c:v>4.7412869999999998</c:v>
                </c:pt>
                <c:pt idx="4158">
                  <c:v>4.9231030000000002</c:v>
                </c:pt>
                <c:pt idx="4159">
                  <c:v>2.9614340000000001</c:v>
                </c:pt>
                <c:pt idx="4160">
                  <c:v>2.6628959999999999</c:v>
                </c:pt>
                <c:pt idx="4161">
                  <c:v>3.693038</c:v>
                </c:pt>
                <c:pt idx="4162">
                  <c:v>4.7327570000000003</c:v>
                </c:pt>
                <c:pt idx="4163">
                  <c:v>4.5027559999999998</c:v>
                </c:pt>
                <c:pt idx="4164">
                  <c:v>4.0888439999999999</c:v>
                </c:pt>
                <c:pt idx="4165">
                  <c:v>3.1757230000000001</c:v>
                </c:pt>
                <c:pt idx="4166">
                  <c:v>3.5890360000000001</c:v>
                </c:pt>
                <c:pt idx="4167">
                  <c:v>4.8381059999999998</c:v>
                </c:pt>
                <c:pt idx="4168">
                  <c:v>4.2223249999999997</c:v>
                </c:pt>
                <c:pt idx="4169">
                  <c:v>4.5295420000000002</c:v>
                </c:pt>
                <c:pt idx="4170">
                  <c:v>4.7504150000000003</c:v>
                </c:pt>
                <c:pt idx="4171">
                  <c:v>4.5500429999999996</c:v>
                </c:pt>
                <c:pt idx="4172">
                  <c:v>4.0692409999999999</c:v>
                </c:pt>
                <c:pt idx="4173">
                  <c:v>3.93546</c:v>
                </c:pt>
                <c:pt idx="4174">
                  <c:v>4.5693469999999996</c:v>
                </c:pt>
                <c:pt idx="4175">
                  <c:v>4.6848720000000004</c:v>
                </c:pt>
                <c:pt idx="4176">
                  <c:v>4.0889939999999996</c:v>
                </c:pt>
                <c:pt idx="4177">
                  <c:v>4.0978219999999999</c:v>
                </c:pt>
                <c:pt idx="4178">
                  <c:v>4.9819129999999996</c:v>
                </c:pt>
                <c:pt idx="4179">
                  <c:v>4.6645200000000004</c:v>
                </c:pt>
                <c:pt idx="4180">
                  <c:v>4.60616</c:v>
                </c:pt>
                <c:pt idx="4181">
                  <c:v>4.3368019999999996</c:v>
                </c:pt>
                <c:pt idx="4182">
                  <c:v>4.6827769999999997</c:v>
                </c:pt>
                <c:pt idx="4183">
                  <c:v>4.5962829999999997</c:v>
                </c:pt>
                <c:pt idx="4184">
                  <c:v>4.9030509999999996</c:v>
                </c:pt>
                <c:pt idx="4185">
                  <c:v>4.6037650000000001</c:v>
                </c:pt>
                <c:pt idx="4186">
                  <c:v>4.5457039999999997</c:v>
                </c:pt>
                <c:pt idx="4187">
                  <c:v>5.3730799999999999</c:v>
                </c:pt>
                <c:pt idx="4188">
                  <c:v>4.747871</c:v>
                </c:pt>
                <c:pt idx="4189">
                  <c:v>4.6320480000000002</c:v>
                </c:pt>
                <c:pt idx="4190">
                  <c:v>4.4485859999999997</c:v>
                </c:pt>
                <c:pt idx="4191">
                  <c:v>4.6212730000000004</c:v>
                </c:pt>
                <c:pt idx="4192">
                  <c:v>4.640428</c:v>
                </c:pt>
                <c:pt idx="4193">
                  <c:v>4.6690100000000001</c:v>
                </c:pt>
                <c:pt idx="4194">
                  <c:v>4.2362419999999998</c:v>
                </c:pt>
                <c:pt idx="4195">
                  <c:v>4.2070619999999996</c:v>
                </c:pt>
                <c:pt idx="4196">
                  <c:v>4.5814680000000001</c:v>
                </c:pt>
                <c:pt idx="4197">
                  <c:v>4.993735</c:v>
                </c:pt>
                <c:pt idx="4198">
                  <c:v>4.8491799999999996</c:v>
                </c:pt>
                <c:pt idx="4199">
                  <c:v>4.4921319999999998</c:v>
                </c:pt>
                <c:pt idx="4200">
                  <c:v>4.5400169999999997</c:v>
                </c:pt>
                <c:pt idx="4201">
                  <c:v>4.6452159999999996</c:v>
                </c:pt>
                <c:pt idx="4202">
                  <c:v>4.914574</c:v>
                </c:pt>
                <c:pt idx="4203">
                  <c:v>4.4711819999999998</c:v>
                </c:pt>
                <c:pt idx="4204">
                  <c:v>4.5962829999999997</c:v>
                </c:pt>
                <c:pt idx="4205">
                  <c:v>4.4129709999999998</c:v>
                </c:pt>
                <c:pt idx="4206">
                  <c:v>4.4319750000000004</c:v>
                </c:pt>
                <c:pt idx="4207">
                  <c:v>4.6908570000000003</c:v>
                </c:pt>
                <c:pt idx="4208">
                  <c:v>4.9395639999999998</c:v>
                </c:pt>
                <c:pt idx="4209">
                  <c:v>4.8045859999999996</c:v>
                </c:pt>
                <c:pt idx="4210">
                  <c:v>4.8818020000000004</c:v>
                </c:pt>
                <c:pt idx="4211">
                  <c:v>4.8813529999999998</c:v>
                </c:pt>
                <c:pt idx="4212">
                  <c:v>4.7463749999999996</c:v>
                </c:pt>
                <c:pt idx="4213">
                  <c:v>4.7948589999999998</c:v>
                </c:pt>
                <c:pt idx="4214">
                  <c:v>4.8900319999999997</c:v>
                </c:pt>
                <c:pt idx="4215">
                  <c:v>4.7077669999999996</c:v>
                </c:pt>
                <c:pt idx="4216">
                  <c:v>4.4002509999999999</c:v>
                </c:pt>
                <c:pt idx="4217">
                  <c:v>4.3912719999999998</c:v>
                </c:pt>
                <c:pt idx="4218">
                  <c:v>4.6024180000000001</c:v>
                </c:pt>
                <c:pt idx="4219">
                  <c:v>4.9287900000000002</c:v>
                </c:pt>
                <c:pt idx="4220">
                  <c:v>4.4967709999999999</c:v>
                </c:pt>
                <c:pt idx="4221">
                  <c:v>4.8126670000000003</c:v>
                </c:pt>
                <c:pt idx="4222">
                  <c:v>4.9269939999999997</c:v>
                </c:pt>
                <c:pt idx="4223">
                  <c:v>4.8400509999999999</c:v>
                </c:pt>
                <c:pt idx="4224">
                  <c:v>5.0895060000000001</c:v>
                </c:pt>
                <c:pt idx="4225">
                  <c:v>5.1378409999999999</c:v>
                </c:pt>
                <c:pt idx="4226">
                  <c:v>4.4194050000000002</c:v>
                </c:pt>
                <c:pt idx="4227">
                  <c:v>4.7462249999999999</c:v>
                </c:pt>
                <c:pt idx="4228">
                  <c:v>4.8521729999999996</c:v>
                </c:pt>
                <c:pt idx="4229">
                  <c:v>4.390225</c:v>
                </c:pt>
                <c:pt idx="4230">
                  <c:v>4.9944829999999998</c:v>
                </c:pt>
                <c:pt idx="4231">
                  <c:v>5.2629419999999998</c:v>
                </c:pt>
                <c:pt idx="4232">
                  <c:v>5.2440870000000004</c:v>
                </c:pt>
                <c:pt idx="4233">
                  <c:v>5.0235139999999996</c:v>
                </c:pt>
                <c:pt idx="4234">
                  <c:v>5.148765</c:v>
                </c:pt>
                <c:pt idx="4235">
                  <c:v>4.6019699999999997</c:v>
                </c:pt>
                <c:pt idx="4236">
                  <c:v>4.4099779999999997</c:v>
                </c:pt>
                <c:pt idx="4237">
                  <c:v>5.0829219999999999</c:v>
                </c:pt>
                <c:pt idx="4238">
                  <c:v>5.189019</c:v>
                </c:pt>
                <c:pt idx="4239">
                  <c:v>5.6885269999999997</c:v>
                </c:pt>
                <c:pt idx="4240">
                  <c:v>5.1783939999999999</c:v>
                </c:pt>
                <c:pt idx="4241">
                  <c:v>5.0235139999999996</c:v>
                </c:pt>
                <c:pt idx="4242">
                  <c:v>5.572254</c:v>
                </c:pt>
                <c:pt idx="4243">
                  <c:v>5.4866590000000004</c:v>
                </c:pt>
                <c:pt idx="4244">
                  <c:v>5.5331979999999996</c:v>
                </c:pt>
                <c:pt idx="4245">
                  <c:v>4.9766750000000002</c:v>
                </c:pt>
                <c:pt idx="4246">
                  <c:v>5.2184980000000003</c:v>
                </c:pt>
                <c:pt idx="4247">
                  <c:v>4.7757050000000003</c:v>
                </c:pt>
                <c:pt idx="4248">
                  <c:v>5.0173779999999999</c:v>
                </c:pt>
                <c:pt idx="4249">
                  <c:v>4.7480209999999996</c:v>
                </c:pt>
                <c:pt idx="4250">
                  <c:v>4.8918280000000003</c:v>
                </c:pt>
                <c:pt idx="4251">
                  <c:v>5.4583760000000003</c:v>
                </c:pt>
                <c:pt idx="4252">
                  <c:v>5.5752470000000001</c:v>
                </c:pt>
                <c:pt idx="4253">
                  <c:v>4.3737640000000004</c:v>
                </c:pt>
                <c:pt idx="4254">
                  <c:v>4.3837900000000003</c:v>
                </c:pt>
                <c:pt idx="4255">
                  <c:v>5.1535529999999996</c:v>
                </c:pt>
                <c:pt idx="4256">
                  <c:v>5.0576319999999999</c:v>
                </c:pt>
                <c:pt idx="4257">
                  <c:v>4.9503380000000003</c:v>
                </c:pt>
                <c:pt idx="4258">
                  <c:v>4.7578969999999998</c:v>
                </c:pt>
                <c:pt idx="4259">
                  <c:v>5.1137480000000002</c:v>
                </c:pt>
                <c:pt idx="4260">
                  <c:v>5.4312909999999999</c:v>
                </c:pt>
                <c:pt idx="4261">
                  <c:v>5.1626820000000002</c:v>
                </c:pt>
                <c:pt idx="4262">
                  <c:v>4.6148389999999999</c:v>
                </c:pt>
                <c:pt idx="4263">
                  <c:v>4.4321250000000001</c:v>
                </c:pt>
                <c:pt idx="4264">
                  <c:v>5.3165149999999999</c:v>
                </c:pt>
                <c:pt idx="4265">
                  <c:v>5.3069369999999996</c:v>
                </c:pt>
                <c:pt idx="4266">
                  <c:v>4.8084769999999999</c:v>
                </c:pt>
                <c:pt idx="4267">
                  <c:v>4.3368019999999996</c:v>
                </c:pt>
                <c:pt idx="4268">
                  <c:v>4.1629170000000002</c:v>
                </c:pt>
                <c:pt idx="4269">
                  <c:v>4.4009989999999997</c:v>
                </c:pt>
                <c:pt idx="4270">
                  <c:v>6.2582180000000003</c:v>
                </c:pt>
                <c:pt idx="4271">
                  <c:v>5.3271389999999998</c:v>
                </c:pt>
                <c:pt idx="4272">
                  <c:v>2.904121</c:v>
                </c:pt>
                <c:pt idx="4273">
                  <c:v>5.1345489999999998</c:v>
                </c:pt>
                <c:pt idx="4274">
                  <c:v>6.3469559999999996</c:v>
                </c:pt>
                <c:pt idx="4275">
                  <c:v>5.4434120000000004</c:v>
                </c:pt>
                <c:pt idx="4276">
                  <c:v>2.4875150000000001</c:v>
                </c:pt>
                <c:pt idx="4277">
                  <c:v>3.5118209999999999</c:v>
                </c:pt>
                <c:pt idx="4278">
                  <c:v>5.0791810000000002</c:v>
                </c:pt>
                <c:pt idx="4279">
                  <c:v>6.8895609999999996</c:v>
                </c:pt>
                <c:pt idx="4280">
                  <c:v>6.4618820000000001</c:v>
                </c:pt>
                <c:pt idx="4281">
                  <c:v>1.8211550000000001</c:v>
                </c:pt>
                <c:pt idx="4282">
                  <c:v>2.155008</c:v>
                </c:pt>
                <c:pt idx="4283">
                  <c:v>3.7467600000000001</c:v>
                </c:pt>
                <c:pt idx="4284">
                  <c:v>2.9238740000000001</c:v>
                </c:pt>
                <c:pt idx="4285">
                  <c:v>3.9761630000000001</c:v>
                </c:pt>
                <c:pt idx="4286">
                  <c:v>5.2234369999999997</c:v>
                </c:pt>
                <c:pt idx="4287">
                  <c:v>5.8300890000000001</c:v>
                </c:pt>
                <c:pt idx="4288">
                  <c:v>4.5826659999999997</c:v>
                </c:pt>
                <c:pt idx="4289">
                  <c:v>4.3724170000000004</c:v>
                </c:pt>
                <c:pt idx="4290">
                  <c:v>3.9013409999999999</c:v>
                </c:pt>
                <c:pt idx="4291">
                  <c:v>3.719525</c:v>
                </c:pt>
                <c:pt idx="4292">
                  <c:v>4.2761969999999998</c:v>
                </c:pt>
                <c:pt idx="4293">
                  <c:v>3.521547</c:v>
                </c:pt>
                <c:pt idx="4294">
                  <c:v>4.5454049999999997</c:v>
                </c:pt>
                <c:pt idx="4295">
                  <c:v>5.3923839999999998</c:v>
                </c:pt>
                <c:pt idx="4296">
                  <c:v>5.1546010000000004</c:v>
                </c:pt>
                <c:pt idx="4297">
                  <c:v>1.0870059999999999</c:v>
                </c:pt>
                <c:pt idx="4298">
                  <c:v>-2.1697999999999999E-2</c:v>
                </c:pt>
                <c:pt idx="4299">
                  <c:v>2.3487960000000001</c:v>
                </c:pt>
                <c:pt idx="4300">
                  <c:v>4.682029</c:v>
                </c:pt>
                <c:pt idx="4301">
                  <c:v>7.3164930000000004</c:v>
                </c:pt>
                <c:pt idx="4302">
                  <c:v>6.9993990000000004</c:v>
                </c:pt>
                <c:pt idx="4303">
                  <c:v>5.6075699999999999</c:v>
                </c:pt>
                <c:pt idx="4304">
                  <c:v>3.408417</c:v>
                </c:pt>
                <c:pt idx="4305">
                  <c:v>5.4718439999999999</c:v>
                </c:pt>
                <c:pt idx="4306">
                  <c:v>4.3185460000000004</c:v>
                </c:pt>
                <c:pt idx="4307">
                  <c:v>5.6743110000000003</c:v>
                </c:pt>
                <c:pt idx="4308">
                  <c:v>5.2993059999999996</c:v>
                </c:pt>
                <c:pt idx="4309">
                  <c:v>4.6550929999999999</c:v>
                </c:pt>
                <c:pt idx="4310">
                  <c:v>5.5586370000000001</c:v>
                </c:pt>
                <c:pt idx="4311">
                  <c:v>5.145473</c:v>
                </c:pt>
                <c:pt idx="4312">
                  <c:v>4.3767569999999996</c:v>
                </c:pt>
                <c:pt idx="4313">
                  <c:v>4.7326079999999999</c:v>
                </c:pt>
                <c:pt idx="4314">
                  <c:v>5.1088100000000001</c:v>
                </c:pt>
                <c:pt idx="4315">
                  <c:v>4.8690819999999997</c:v>
                </c:pt>
                <c:pt idx="4316">
                  <c:v>4.3101659999999997</c:v>
                </c:pt>
                <c:pt idx="4317">
                  <c:v>4.9165190000000001</c:v>
                </c:pt>
                <c:pt idx="4318">
                  <c:v>4.6853210000000001</c:v>
                </c:pt>
                <c:pt idx="4319">
                  <c:v>4.8391539999999997</c:v>
                </c:pt>
                <c:pt idx="4320">
                  <c:v>5.2626429999999997</c:v>
                </c:pt>
                <c:pt idx="4321">
                  <c:v>4.946148</c:v>
                </c:pt>
                <c:pt idx="4322">
                  <c:v>4.4940769999999999</c:v>
                </c:pt>
                <c:pt idx="4323">
                  <c:v>4.7243769999999996</c:v>
                </c:pt>
                <c:pt idx="4324">
                  <c:v>5.0321930000000004</c:v>
                </c:pt>
                <c:pt idx="4325">
                  <c:v>5.0724470000000004</c:v>
                </c:pt>
                <c:pt idx="4326">
                  <c:v>4.910533</c:v>
                </c:pt>
                <c:pt idx="4327">
                  <c:v>4.6314489999999999</c:v>
                </c:pt>
                <c:pt idx="4328">
                  <c:v>4.7276699999999998</c:v>
                </c:pt>
                <c:pt idx="4329">
                  <c:v>4.8822510000000001</c:v>
                </c:pt>
                <c:pt idx="4330">
                  <c:v>4.8636949999999999</c:v>
                </c:pt>
                <c:pt idx="4331">
                  <c:v>4.8250869999999999</c:v>
                </c:pt>
                <c:pt idx="4332">
                  <c:v>4.9979250000000004</c:v>
                </c:pt>
                <c:pt idx="4333">
                  <c:v>4.9798179999999999</c:v>
                </c:pt>
                <c:pt idx="4334">
                  <c:v>4.9425569999999999</c:v>
                </c:pt>
                <c:pt idx="4335">
                  <c:v>5.0769359999999999</c:v>
                </c:pt>
                <c:pt idx="4336">
                  <c:v>5.2603989999999996</c:v>
                </c:pt>
                <c:pt idx="4337">
                  <c:v>5.38565</c:v>
                </c:pt>
                <c:pt idx="4338">
                  <c:v>4.771515</c:v>
                </c:pt>
                <c:pt idx="4339">
                  <c:v>4.5801220000000002</c:v>
                </c:pt>
                <c:pt idx="4340">
                  <c:v>4.5219110000000002</c:v>
                </c:pt>
                <c:pt idx="4341">
                  <c:v>5.0037609999999999</c:v>
                </c:pt>
                <c:pt idx="4342">
                  <c:v>4.9943330000000001</c:v>
                </c:pt>
                <c:pt idx="4343">
                  <c:v>5.129162</c:v>
                </c:pt>
                <c:pt idx="4344">
                  <c:v>5.3988180000000003</c:v>
                </c:pt>
                <c:pt idx="4345">
                  <c:v>4.8044359999999999</c:v>
                </c:pt>
                <c:pt idx="4346">
                  <c:v>5.084568</c:v>
                </c:pt>
                <c:pt idx="4347">
                  <c:v>5.3259420000000004</c:v>
                </c:pt>
                <c:pt idx="4348">
                  <c:v>4.4619039999999996</c:v>
                </c:pt>
                <c:pt idx="4349">
                  <c:v>4.3757089999999996</c:v>
                </c:pt>
                <c:pt idx="4350">
                  <c:v>4.3658330000000003</c:v>
                </c:pt>
                <c:pt idx="4351">
                  <c:v>5.2993059999999996</c:v>
                </c:pt>
                <c:pt idx="4352">
                  <c:v>4.8204479999999998</c:v>
                </c:pt>
                <c:pt idx="4353">
                  <c:v>3.9453360000000002</c:v>
                </c:pt>
                <c:pt idx="4354">
                  <c:v>4.7137529999999996</c:v>
                </c:pt>
                <c:pt idx="4355">
                  <c:v>5.2731180000000002</c:v>
                </c:pt>
                <c:pt idx="4356">
                  <c:v>4.7739089999999997</c:v>
                </c:pt>
                <c:pt idx="4357">
                  <c:v>4.7254250000000004</c:v>
                </c:pt>
                <c:pt idx="4358">
                  <c:v>4.6585349999999996</c:v>
                </c:pt>
                <c:pt idx="4359">
                  <c:v>4.5353779999999997</c:v>
                </c:pt>
                <c:pt idx="4360">
                  <c:v>4.4215</c:v>
                </c:pt>
                <c:pt idx="4361">
                  <c:v>4.0743289999999996</c:v>
                </c:pt>
                <c:pt idx="4362">
                  <c:v>3.9782579999999998</c:v>
                </c:pt>
                <c:pt idx="4363">
                  <c:v>4.5663549999999997</c:v>
                </c:pt>
                <c:pt idx="4364">
                  <c:v>4.3068739999999996</c:v>
                </c:pt>
                <c:pt idx="4365">
                  <c:v>3.8636309999999998</c:v>
                </c:pt>
                <c:pt idx="4366">
                  <c:v>3.7108460000000001</c:v>
                </c:pt>
                <c:pt idx="4367">
                  <c:v>3.7011189999999998</c:v>
                </c:pt>
                <c:pt idx="4368">
                  <c:v>4.6239670000000004</c:v>
                </c:pt>
                <c:pt idx="4369">
                  <c:v>3.874555</c:v>
                </c:pt>
                <c:pt idx="4370">
                  <c:v>3.7112949999999998</c:v>
                </c:pt>
                <c:pt idx="4371">
                  <c:v>4.1050050000000002</c:v>
                </c:pt>
                <c:pt idx="4372">
                  <c:v>3.9219919999999999</c:v>
                </c:pt>
                <c:pt idx="4373">
                  <c:v>3.9523700000000002</c:v>
                </c:pt>
                <c:pt idx="4374">
                  <c:v>3.6339290000000002</c:v>
                </c:pt>
                <c:pt idx="4375">
                  <c:v>3.5384570000000002</c:v>
                </c:pt>
                <c:pt idx="4376">
                  <c:v>3.6246510000000001</c:v>
                </c:pt>
                <c:pt idx="4377">
                  <c:v>3.3445200000000002</c:v>
                </c:pt>
                <c:pt idx="4378">
                  <c:v>3.8349000000000002</c:v>
                </c:pt>
                <c:pt idx="4379">
                  <c:v>3.700221</c:v>
                </c:pt>
                <c:pt idx="4380">
                  <c:v>3.6234540000000002</c:v>
                </c:pt>
                <c:pt idx="4381">
                  <c:v>3.5466869999999999</c:v>
                </c:pt>
                <c:pt idx="4382">
                  <c:v>3.806168</c:v>
                </c:pt>
                <c:pt idx="4383">
                  <c:v>3.6713399999999998</c:v>
                </c:pt>
                <c:pt idx="4384">
                  <c:v>3.1808100000000001</c:v>
                </c:pt>
                <c:pt idx="4385">
                  <c:v>4.1398720000000004</c:v>
                </c:pt>
                <c:pt idx="4386">
                  <c:v>3.6786729999999999</c:v>
                </c:pt>
                <c:pt idx="4387">
                  <c:v>3.4756070000000001</c:v>
                </c:pt>
                <c:pt idx="4388">
                  <c:v>3.5716779999999999</c:v>
                </c:pt>
                <c:pt idx="4389">
                  <c:v>3.1770689999999999</c:v>
                </c:pt>
                <c:pt idx="4390">
                  <c:v>3.4178449999999998</c:v>
                </c:pt>
                <c:pt idx="4391">
                  <c:v>3.3491590000000002</c:v>
                </c:pt>
                <c:pt idx="4392">
                  <c:v>3.5891860000000002</c:v>
                </c:pt>
                <c:pt idx="4393">
                  <c:v>3.5205000000000002</c:v>
                </c:pt>
                <c:pt idx="4394">
                  <c:v>3.271344</c:v>
                </c:pt>
                <c:pt idx="4395">
                  <c:v>3.4914689999999999</c:v>
                </c:pt>
                <c:pt idx="4396">
                  <c:v>3.8757519999999999</c:v>
                </c:pt>
                <c:pt idx="4397">
                  <c:v>3.7795320000000001</c:v>
                </c:pt>
                <c:pt idx="4398">
                  <c:v>3.4139539999999999</c:v>
                </c:pt>
                <c:pt idx="4399">
                  <c:v>3.788062</c:v>
                </c:pt>
                <c:pt idx="4400">
                  <c:v>3.7193749999999999</c:v>
                </c:pt>
                <c:pt idx="4401">
                  <c:v>3.4298160000000002</c:v>
                </c:pt>
                <c:pt idx="4402">
                  <c:v>4.131043</c:v>
                </c:pt>
                <c:pt idx="4403">
                  <c:v>4.0250959999999996</c:v>
                </c:pt>
                <c:pt idx="4404">
                  <c:v>3.773247</c:v>
                </c:pt>
                <c:pt idx="4405">
                  <c:v>4.0797160000000003</c:v>
                </c:pt>
                <c:pt idx="4406">
                  <c:v>4.4738749999999996</c:v>
                </c:pt>
                <c:pt idx="4407">
                  <c:v>4.55992</c:v>
                </c:pt>
                <c:pt idx="4408">
                  <c:v>3.875902</c:v>
                </c:pt>
                <c:pt idx="4409">
                  <c:v>4.1240100000000002</c:v>
                </c:pt>
                <c:pt idx="4410">
                  <c:v>4.0469439999999999</c:v>
                </c:pt>
                <c:pt idx="4411">
                  <c:v>4.9605139999999999</c:v>
                </c:pt>
                <c:pt idx="4412">
                  <c:v>4.1907509999999997</c:v>
                </c:pt>
                <c:pt idx="4413">
                  <c:v>3.5173570000000001</c:v>
                </c:pt>
                <c:pt idx="4414">
                  <c:v>3.989331</c:v>
                </c:pt>
                <c:pt idx="4415">
                  <c:v>3.862584</c:v>
                </c:pt>
                <c:pt idx="4416">
                  <c:v>4.5440579999999997</c:v>
                </c:pt>
                <c:pt idx="4417">
                  <c:v>4.7074680000000004</c:v>
                </c:pt>
                <c:pt idx="4418">
                  <c:v>4.6580859999999999</c:v>
                </c:pt>
                <c:pt idx="4419">
                  <c:v>4.3585000000000003</c:v>
                </c:pt>
                <c:pt idx="4420">
                  <c:v>4.6664659999999998</c:v>
                </c:pt>
                <c:pt idx="4421">
                  <c:v>4.8972150000000001</c:v>
                </c:pt>
                <c:pt idx="4422">
                  <c:v>4.098122</c:v>
                </c:pt>
                <c:pt idx="4423">
                  <c:v>4.3275240000000004</c:v>
                </c:pt>
                <c:pt idx="4424">
                  <c:v>4.3852869999999999</c:v>
                </c:pt>
                <c:pt idx="4425">
                  <c:v>4.4123720000000004</c:v>
                </c:pt>
                <c:pt idx="4426">
                  <c:v>4.2589880000000004</c:v>
                </c:pt>
                <c:pt idx="4427">
                  <c:v>5.0396749999999999</c:v>
                </c:pt>
                <c:pt idx="4428">
                  <c:v>5.8077920000000001</c:v>
                </c:pt>
                <c:pt idx="4429">
                  <c:v>5.2886810000000004</c:v>
                </c:pt>
                <c:pt idx="4430">
                  <c:v>4.8651910000000003</c:v>
                </c:pt>
                <c:pt idx="4431">
                  <c:v>4.892576</c:v>
                </c:pt>
                <c:pt idx="4432">
                  <c:v>4.5620149999999997</c:v>
                </c:pt>
                <c:pt idx="4433">
                  <c:v>5.0736439999999998</c:v>
                </c:pt>
                <c:pt idx="4434">
                  <c:v>5.7403029999999999</c:v>
                </c:pt>
                <c:pt idx="4435">
                  <c:v>4.423146</c:v>
                </c:pt>
                <c:pt idx="4436">
                  <c:v>4.8431940000000004</c:v>
                </c:pt>
                <c:pt idx="4437">
                  <c:v>5.2063769999999998</c:v>
                </c:pt>
                <c:pt idx="4438">
                  <c:v>5.79223</c:v>
                </c:pt>
                <c:pt idx="4439">
                  <c:v>6.2860509999999996</c:v>
                </c:pt>
                <c:pt idx="4440">
                  <c:v>6.6264890000000003</c:v>
                </c:pt>
                <c:pt idx="4441">
                  <c:v>5.1724079999999999</c:v>
                </c:pt>
                <c:pt idx="4442">
                  <c:v>4.3827429999999996</c:v>
                </c:pt>
                <c:pt idx="4443">
                  <c:v>4.8403510000000001</c:v>
                </c:pt>
                <c:pt idx="4444">
                  <c:v>4.9160700000000004</c:v>
                </c:pt>
                <c:pt idx="4445">
                  <c:v>7.3732069999999998</c:v>
                </c:pt>
                <c:pt idx="4446">
                  <c:v>7.0224440000000001</c:v>
                </c:pt>
                <c:pt idx="4447">
                  <c:v>5.5536989999999999</c:v>
                </c:pt>
                <c:pt idx="4448">
                  <c:v>4.4716310000000004</c:v>
                </c:pt>
                <c:pt idx="4449">
                  <c:v>5.0371309999999996</c:v>
                </c:pt>
                <c:pt idx="4450">
                  <c:v>6.5001899999999999</c:v>
                </c:pt>
                <c:pt idx="4451">
                  <c:v>6.5036319999999996</c:v>
                </c:pt>
                <c:pt idx="4452">
                  <c:v>5.1035729999999999</c:v>
                </c:pt>
                <c:pt idx="4453">
                  <c:v>4.7763039999999997</c:v>
                </c:pt>
                <c:pt idx="4454">
                  <c:v>5.1134490000000001</c:v>
                </c:pt>
                <c:pt idx="4455">
                  <c:v>4.7381450000000003</c:v>
                </c:pt>
                <c:pt idx="4456">
                  <c:v>5.3447969999999998</c:v>
                </c:pt>
                <c:pt idx="4457">
                  <c:v>5.1534040000000001</c:v>
                </c:pt>
                <c:pt idx="4458">
                  <c:v>4.7353009999999998</c:v>
                </c:pt>
                <c:pt idx="4459">
                  <c:v>5.30185</c:v>
                </c:pt>
                <c:pt idx="4460">
                  <c:v>3.9954670000000001</c:v>
                </c:pt>
                <c:pt idx="4461">
                  <c:v>4.8033890000000001</c:v>
                </c:pt>
                <c:pt idx="4462">
                  <c:v>5.4271010000000004</c:v>
                </c:pt>
                <c:pt idx="4463">
                  <c:v>5.0526939999999998</c:v>
                </c:pt>
                <c:pt idx="4464">
                  <c:v>4.9895449999999997</c:v>
                </c:pt>
                <c:pt idx="4465">
                  <c:v>4.770168</c:v>
                </c:pt>
                <c:pt idx="4466">
                  <c:v>5.5875180000000002</c:v>
                </c:pt>
                <c:pt idx="4467">
                  <c:v>5.203983</c:v>
                </c:pt>
                <c:pt idx="4468">
                  <c:v>4.2250189999999996</c:v>
                </c:pt>
                <c:pt idx="4469">
                  <c:v>5.4390720000000004</c:v>
                </c:pt>
                <c:pt idx="4470">
                  <c:v>4.8231419999999998</c:v>
                </c:pt>
                <c:pt idx="4471">
                  <c:v>4.2087079999999997</c:v>
                </c:pt>
                <c:pt idx="4472">
                  <c:v>3.8543530000000001</c:v>
                </c:pt>
                <c:pt idx="4473">
                  <c:v>4.4333220000000004</c:v>
                </c:pt>
                <c:pt idx="4474">
                  <c:v>4.0485899999999999</c:v>
                </c:pt>
                <c:pt idx="4475">
                  <c:v>4.3574529999999996</c:v>
                </c:pt>
                <c:pt idx="4476">
                  <c:v>3.1558199999999998</c:v>
                </c:pt>
                <c:pt idx="4477">
                  <c:v>4.2431260000000002</c:v>
                </c:pt>
                <c:pt idx="4478">
                  <c:v>4.3109140000000004</c:v>
                </c:pt>
                <c:pt idx="4479">
                  <c:v>4.4379609999999996</c:v>
                </c:pt>
                <c:pt idx="4480">
                  <c:v>3.4495689999999999</c:v>
                </c:pt>
                <c:pt idx="4481">
                  <c:v>2.719611</c:v>
                </c:pt>
                <c:pt idx="4482">
                  <c:v>2.6175540000000002</c:v>
                </c:pt>
                <c:pt idx="4483">
                  <c:v>2.667834</c:v>
                </c:pt>
                <c:pt idx="4484">
                  <c:v>2.195262</c:v>
                </c:pt>
                <c:pt idx="4485">
                  <c:v>2.1478250000000001</c:v>
                </c:pt>
                <c:pt idx="4486">
                  <c:v>2.6293760000000002</c:v>
                </c:pt>
                <c:pt idx="4487">
                  <c:v>2.427807</c:v>
                </c:pt>
                <c:pt idx="4488">
                  <c:v>2.3894989999999998</c:v>
                </c:pt>
                <c:pt idx="4489">
                  <c:v>2.3987759999999998</c:v>
                </c:pt>
                <c:pt idx="4490">
                  <c:v>2.4565389999999998</c:v>
                </c:pt>
                <c:pt idx="4491">
                  <c:v>2.0944029999999998</c:v>
                </c:pt>
                <c:pt idx="4492">
                  <c:v>1.970648</c:v>
                </c:pt>
                <c:pt idx="4493">
                  <c:v>1.730621</c:v>
                </c:pt>
                <c:pt idx="4494">
                  <c:v>1.3357129999999999</c:v>
                </c:pt>
                <c:pt idx="4495">
                  <c:v>1.777908</c:v>
                </c:pt>
                <c:pt idx="4496">
                  <c:v>1.786886</c:v>
                </c:pt>
                <c:pt idx="4497">
                  <c:v>1.7470810000000001</c:v>
                </c:pt>
                <c:pt idx="4498">
                  <c:v>1.3526229999999999</c:v>
                </c:pt>
                <c:pt idx="4499">
                  <c:v>2.0839279999999998</c:v>
                </c:pt>
                <c:pt idx="4500">
                  <c:v>2.2477870000000002</c:v>
                </c:pt>
                <c:pt idx="4501">
                  <c:v>1.544764</c:v>
                </c:pt>
                <c:pt idx="4502">
                  <c:v>1.5158830000000001</c:v>
                </c:pt>
                <c:pt idx="4503">
                  <c:v>1.8516820000000001</c:v>
                </c:pt>
                <c:pt idx="4504">
                  <c:v>1.8428530000000001</c:v>
                </c:pt>
                <c:pt idx="4505">
                  <c:v>1.515733</c:v>
                </c:pt>
                <c:pt idx="4506">
                  <c:v>2.0153910000000002</c:v>
                </c:pt>
                <c:pt idx="4507">
                  <c:v>1.6789940000000001</c:v>
                </c:pt>
                <c:pt idx="4508">
                  <c:v>1.619586</c:v>
                </c:pt>
                <c:pt idx="4509">
                  <c:v>2.491854</c:v>
                </c:pt>
                <c:pt idx="4510">
                  <c:v>2.6558630000000001</c:v>
                </c:pt>
                <c:pt idx="4511">
                  <c:v>2.0691130000000002</c:v>
                </c:pt>
                <c:pt idx="4512">
                  <c:v>2.1253790000000001</c:v>
                </c:pt>
                <c:pt idx="4513">
                  <c:v>2.0966469999999999</c:v>
                </c:pt>
                <c:pt idx="4514">
                  <c:v>2.3745340000000001</c:v>
                </c:pt>
                <c:pt idx="4515">
                  <c:v>2.3055490000000001</c:v>
                </c:pt>
                <c:pt idx="4516">
                  <c:v>2.6416469999999999</c:v>
                </c:pt>
                <c:pt idx="4517">
                  <c:v>3.0645380000000002</c:v>
                </c:pt>
                <c:pt idx="4518">
                  <c:v>2.2268370000000002</c:v>
                </c:pt>
                <c:pt idx="4519">
                  <c:v>2.0911110000000002</c:v>
                </c:pt>
                <c:pt idx="4520">
                  <c:v>2.1677279999999999</c:v>
                </c:pt>
                <c:pt idx="4521">
                  <c:v>2.5312100000000002</c:v>
                </c:pt>
                <c:pt idx="4522">
                  <c:v>3.327909</c:v>
                </c:pt>
                <c:pt idx="4523">
                  <c:v>2.9038210000000002</c:v>
                </c:pt>
                <c:pt idx="4524">
                  <c:v>2.9511090000000002</c:v>
                </c:pt>
                <c:pt idx="4525">
                  <c:v>2.8451610000000001</c:v>
                </c:pt>
                <c:pt idx="4526">
                  <c:v>2.7865009999999999</c:v>
                </c:pt>
                <c:pt idx="4527">
                  <c:v>3.2465039999999998</c:v>
                </c:pt>
                <c:pt idx="4528">
                  <c:v>3.6001099999999999</c:v>
                </c:pt>
                <c:pt idx="4529">
                  <c:v>3.2631139999999998</c:v>
                </c:pt>
                <c:pt idx="4530">
                  <c:v>3.108832</c:v>
                </c:pt>
                <c:pt idx="4531">
                  <c:v>3.7328429999999999</c:v>
                </c:pt>
                <c:pt idx="4532">
                  <c:v>3.5589580000000001</c:v>
                </c:pt>
                <c:pt idx="4533">
                  <c:v>3.6828630000000002</c:v>
                </c:pt>
                <c:pt idx="4534">
                  <c:v>2.904121</c:v>
                </c:pt>
                <c:pt idx="4535">
                  <c:v>3.2580260000000001</c:v>
                </c:pt>
                <c:pt idx="4536">
                  <c:v>3.7186270000000001</c:v>
                </c:pt>
                <c:pt idx="4537">
                  <c:v>4.4191060000000002</c:v>
                </c:pt>
                <c:pt idx="4538">
                  <c:v>4.367629</c:v>
                </c:pt>
                <c:pt idx="4539">
                  <c:v>4.3176480000000002</c:v>
                </c:pt>
                <c:pt idx="4540">
                  <c:v>4.3641870000000003</c:v>
                </c:pt>
                <c:pt idx="4541">
                  <c:v>5.0468580000000003</c:v>
                </c:pt>
                <c:pt idx="4542">
                  <c:v>4.518319</c:v>
                </c:pt>
                <c:pt idx="4543">
                  <c:v>3.739128</c:v>
                </c:pt>
                <c:pt idx="4544">
                  <c:v>4.0357209999999997</c:v>
                </c:pt>
                <c:pt idx="4545">
                  <c:v>3.5826020000000001</c:v>
                </c:pt>
                <c:pt idx="4546">
                  <c:v>4.2178360000000001</c:v>
                </c:pt>
                <c:pt idx="4547">
                  <c:v>4.9756280000000004</c:v>
                </c:pt>
                <c:pt idx="4548">
                  <c:v>5.0327919999999997</c:v>
                </c:pt>
                <c:pt idx="4549">
                  <c:v>4.2117009999999997</c:v>
                </c:pt>
                <c:pt idx="4550">
                  <c:v>4.596133</c:v>
                </c:pt>
                <c:pt idx="4551">
                  <c:v>5.0589789999999999</c:v>
                </c:pt>
                <c:pt idx="4552">
                  <c:v>4.797104</c:v>
                </c:pt>
                <c:pt idx="4553">
                  <c:v>3.9782579999999998</c:v>
                </c:pt>
                <c:pt idx="4554">
                  <c:v>4.4200039999999996</c:v>
                </c:pt>
                <c:pt idx="4555">
                  <c:v>5.1511589999999998</c:v>
                </c:pt>
                <c:pt idx="4556">
                  <c:v>5.2078740000000003</c:v>
                </c:pt>
                <c:pt idx="4557">
                  <c:v>5.1112039999999999</c:v>
                </c:pt>
                <c:pt idx="4558">
                  <c:v>4.8132650000000003</c:v>
                </c:pt>
                <c:pt idx="4559">
                  <c:v>4.6310000000000002</c:v>
                </c:pt>
                <c:pt idx="4560">
                  <c:v>4.7659779999999996</c:v>
                </c:pt>
                <c:pt idx="4561">
                  <c:v>4.5255020000000004</c:v>
                </c:pt>
                <c:pt idx="4562">
                  <c:v>4.2949020000000004</c:v>
                </c:pt>
                <c:pt idx="4563">
                  <c:v>4.891229</c:v>
                </c:pt>
                <c:pt idx="4564">
                  <c:v>7.6660589999999997</c:v>
                </c:pt>
                <c:pt idx="4565">
                  <c:v>2.8532419999999998</c:v>
                </c:pt>
                <c:pt idx="4566">
                  <c:v>0.543354</c:v>
                </c:pt>
                <c:pt idx="4567">
                  <c:v>3.9662860000000002</c:v>
                </c:pt>
                <c:pt idx="4568">
                  <c:v>5.1192849999999996</c:v>
                </c:pt>
                <c:pt idx="4569">
                  <c:v>6.4391360000000004</c:v>
                </c:pt>
                <c:pt idx="4570">
                  <c:v>6.1109689999999999</c:v>
                </c:pt>
                <c:pt idx="4571">
                  <c:v>5.2301710000000003</c:v>
                </c:pt>
                <c:pt idx="4572">
                  <c:v>4.7498170000000002</c:v>
                </c:pt>
                <c:pt idx="4573">
                  <c:v>4.7786980000000003</c:v>
                </c:pt>
                <c:pt idx="4574">
                  <c:v>3.8295129999999999</c:v>
                </c:pt>
                <c:pt idx="4575">
                  <c:v>4.3570039999999999</c:v>
                </c:pt>
                <c:pt idx="4576">
                  <c:v>4.9154720000000003</c:v>
                </c:pt>
                <c:pt idx="4577">
                  <c:v>6.3249579999999996</c:v>
                </c:pt>
                <c:pt idx="4578">
                  <c:v>6.2826089999999999</c:v>
                </c:pt>
                <c:pt idx="4579">
                  <c:v>5.4226109999999998</c:v>
                </c:pt>
                <c:pt idx="4580">
                  <c:v>2.131364</c:v>
                </c:pt>
                <c:pt idx="4581">
                  <c:v>1.3155110000000001</c:v>
                </c:pt>
                <c:pt idx="4582">
                  <c:v>3.6467990000000001</c:v>
                </c:pt>
                <c:pt idx="4583">
                  <c:v>7.3712619999999998</c:v>
                </c:pt>
                <c:pt idx="4584">
                  <c:v>7.8640359999999996</c:v>
                </c:pt>
                <c:pt idx="4585">
                  <c:v>7.4460829999999998</c:v>
                </c:pt>
                <c:pt idx="4586">
                  <c:v>4.7547550000000003</c:v>
                </c:pt>
                <c:pt idx="4587">
                  <c:v>3.3403299999999998</c:v>
                </c:pt>
                <c:pt idx="4588">
                  <c:v>3.3693610000000001</c:v>
                </c:pt>
                <c:pt idx="4589">
                  <c:v>4.8231419999999998</c:v>
                </c:pt>
                <c:pt idx="4590">
                  <c:v>4.8623479999999999</c:v>
                </c:pt>
                <c:pt idx="4591">
                  <c:v>4.3640369999999997</c:v>
                </c:pt>
                <c:pt idx="4592">
                  <c:v>4.8075789999999996</c:v>
                </c:pt>
                <c:pt idx="4593">
                  <c:v>4.3174979999999996</c:v>
                </c:pt>
                <c:pt idx="4594">
                  <c:v>4.7510139999999996</c:v>
                </c:pt>
                <c:pt idx="4595">
                  <c:v>3.9173529999999999</c:v>
                </c:pt>
                <c:pt idx="4596">
                  <c:v>2.5327069999999998</c:v>
                </c:pt>
                <c:pt idx="4597">
                  <c:v>3.9372560000000001</c:v>
                </c:pt>
                <c:pt idx="4598">
                  <c:v>4.6112469999999997</c:v>
                </c:pt>
                <c:pt idx="4599">
                  <c:v>4.3131589999999997</c:v>
                </c:pt>
                <c:pt idx="4600">
                  <c:v>3.9697279999999999</c:v>
                </c:pt>
                <c:pt idx="4601">
                  <c:v>2.8267549999999999</c:v>
                </c:pt>
                <c:pt idx="4602">
                  <c:v>2.7311329999999998</c:v>
                </c:pt>
                <c:pt idx="4603">
                  <c:v>2.300611</c:v>
                </c:pt>
                <c:pt idx="4604">
                  <c:v>2.4834740000000002</c:v>
                </c:pt>
                <c:pt idx="4605">
                  <c:v>3.6490429999999998</c:v>
                </c:pt>
                <c:pt idx="4606">
                  <c:v>2.6199490000000001</c:v>
                </c:pt>
                <c:pt idx="4607">
                  <c:v>2.3609170000000002</c:v>
                </c:pt>
                <c:pt idx="4608">
                  <c:v>2.2262379999999999</c:v>
                </c:pt>
                <c:pt idx="4609">
                  <c:v>2.8426170000000002</c:v>
                </c:pt>
                <c:pt idx="4610">
                  <c:v>2.6208469999999999</c:v>
                </c:pt>
                <c:pt idx="4611">
                  <c:v>2.8143349999999998</c:v>
                </c:pt>
                <c:pt idx="4612">
                  <c:v>2.9976479999999999</c:v>
                </c:pt>
                <c:pt idx="4613">
                  <c:v>2.441125</c:v>
                </c:pt>
                <c:pt idx="4614">
                  <c:v>2.0779420000000002</c:v>
                </c:pt>
                <c:pt idx="4615">
                  <c:v>2.3474490000000001</c:v>
                </c:pt>
                <c:pt idx="4616">
                  <c:v>2.4249640000000001</c:v>
                </c:pt>
                <c:pt idx="4617">
                  <c:v>2.0303559999999998</c:v>
                </c:pt>
                <c:pt idx="4618">
                  <c:v>1.4355249999999999</c:v>
                </c:pt>
                <c:pt idx="4619">
                  <c:v>1.4654529999999999</c:v>
                </c:pt>
                <c:pt idx="4620">
                  <c:v>2.312732</c:v>
                </c:pt>
                <c:pt idx="4621">
                  <c:v>1.81487</c:v>
                </c:pt>
                <c:pt idx="4622">
                  <c:v>1.8136730000000001</c:v>
                </c:pt>
                <c:pt idx="4623">
                  <c:v>1.0747359999999999</c:v>
                </c:pt>
                <c:pt idx="4624">
                  <c:v>1.951643</c:v>
                </c:pt>
                <c:pt idx="4625">
                  <c:v>1.7310700000000001</c:v>
                </c:pt>
                <c:pt idx="4626">
                  <c:v>1.164372</c:v>
                </c:pt>
                <c:pt idx="4627">
                  <c:v>1.020116</c:v>
                </c:pt>
                <c:pt idx="4628">
                  <c:v>1.904655</c:v>
                </c:pt>
                <c:pt idx="4629">
                  <c:v>2.12493</c:v>
                </c:pt>
                <c:pt idx="4630">
                  <c:v>2.0097049999999999</c:v>
                </c:pt>
                <c:pt idx="4631">
                  <c:v>1.875475</c:v>
                </c:pt>
                <c:pt idx="4632">
                  <c:v>2.1366019999999999</c:v>
                </c:pt>
                <c:pt idx="4633">
                  <c:v>1.897173</c:v>
                </c:pt>
                <c:pt idx="4634">
                  <c:v>1.916477</c:v>
                </c:pt>
                <c:pt idx="4635">
                  <c:v>2.3871039999999999</c:v>
                </c:pt>
                <c:pt idx="4636">
                  <c:v>2.4519000000000002</c:v>
                </c:pt>
                <c:pt idx="4637">
                  <c:v>2.4430710000000002</c:v>
                </c:pt>
                <c:pt idx="4638">
                  <c:v>3.0491250000000001</c:v>
                </c:pt>
                <c:pt idx="4639">
                  <c:v>3.0105170000000001</c:v>
                </c:pt>
                <c:pt idx="4640">
                  <c:v>2.539142</c:v>
                </c:pt>
                <c:pt idx="4641">
                  <c:v>2.4629729999999999</c:v>
                </c:pt>
                <c:pt idx="4642">
                  <c:v>2.6546660000000002</c:v>
                </c:pt>
                <c:pt idx="4643">
                  <c:v>3.5300769999999999</c:v>
                </c:pt>
                <c:pt idx="4644">
                  <c:v>2.5672739999999998</c:v>
                </c:pt>
                <c:pt idx="4645">
                  <c:v>2.4233180000000001</c:v>
                </c:pt>
                <c:pt idx="4646">
                  <c:v>3.2310910000000002</c:v>
                </c:pt>
                <c:pt idx="4647">
                  <c:v>3.0379010000000002</c:v>
                </c:pt>
                <c:pt idx="4648">
                  <c:v>2.865513</c:v>
                </c:pt>
                <c:pt idx="4649">
                  <c:v>2.518491</c:v>
                </c:pt>
                <c:pt idx="4650">
                  <c:v>3.7781850000000001</c:v>
                </c:pt>
                <c:pt idx="4651">
                  <c:v>3.0759110000000001</c:v>
                </c:pt>
                <c:pt idx="4652">
                  <c:v>3.0947659999999999</c:v>
                </c:pt>
                <c:pt idx="4653">
                  <c:v>2.6985109999999999</c:v>
                </c:pt>
                <c:pt idx="4654">
                  <c:v>3.7271570000000001</c:v>
                </c:pt>
                <c:pt idx="4655">
                  <c:v>3.8422320000000001</c:v>
                </c:pt>
                <c:pt idx="4656">
                  <c:v>3.6589200000000002</c:v>
                </c:pt>
                <c:pt idx="4657">
                  <c:v>3.224955</c:v>
                </c:pt>
                <c:pt idx="4658">
                  <c:v>3.8682699999999999</c:v>
                </c:pt>
                <c:pt idx="4659">
                  <c:v>4.011927</c:v>
                </c:pt>
                <c:pt idx="4660">
                  <c:v>3.8570470000000001</c:v>
                </c:pt>
                <c:pt idx="4661">
                  <c:v>4.3562560000000001</c:v>
                </c:pt>
                <c:pt idx="4662">
                  <c:v>3.950275</c:v>
                </c:pt>
                <c:pt idx="4663">
                  <c:v>4.1124869999999998</c:v>
                </c:pt>
                <c:pt idx="4664">
                  <c:v>4.6115469999999998</c:v>
                </c:pt>
                <c:pt idx="4665">
                  <c:v>5.0619719999999999</c:v>
                </c:pt>
                <c:pt idx="4666">
                  <c:v>4.9352239999999998</c:v>
                </c:pt>
                <c:pt idx="4667">
                  <c:v>4.8286790000000002</c:v>
                </c:pt>
                <c:pt idx="4668">
                  <c:v>4.309418</c:v>
                </c:pt>
                <c:pt idx="4669">
                  <c:v>3.9635929999999999</c:v>
                </c:pt>
                <c:pt idx="4670">
                  <c:v>3.7605270000000002</c:v>
                </c:pt>
                <c:pt idx="4671">
                  <c:v>3.2887029999999999</c:v>
                </c:pt>
                <c:pt idx="4672">
                  <c:v>3.6141760000000001</c:v>
                </c:pt>
                <c:pt idx="4673">
                  <c:v>4.5647080000000004</c:v>
                </c:pt>
                <c:pt idx="4674">
                  <c:v>4.7843840000000002</c:v>
                </c:pt>
                <c:pt idx="4675">
                  <c:v>3.928277</c:v>
                </c:pt>
                <c:pt idx="4676">
                  <c:v>3.8993959999999999</c:v>
                </c:pt>
                <c:pt idx="4677">
                  <c:v>3.6677490000000001</c:v>
                </c:pt>
                <c:pt idx="4678">
                  <c:v>4.7137529999999996</c:v>
                </c:pt>
                <c:pt idx="4679">
                  <c:v>4.8469350000000002</c:v>
                </c:pt>
                <c:pt idx="4680">
                  <c:v>4.7559519999999997</c:v>
                </c:pt>
                <c:pt idx="4681">
                  <c:v>4.7936620000000003</c:v>
                </c:pt>
                <c:pt idx="4682">
                  <c:v>4.8515740000000003</c:v>
                </c:pt>
                <c:pt idx="4683">
                  <c:v>5.2823960000000003</c:v>
                </c:pt>
                <c:pt idx="4684">
                  <c:v>5.2051800000000004</c:v>
                </c:pt>
                <c:pt idx="4685">
                  <c:v>5.1954529999999997</c:v>
                </c:pt>
                <c:pt idx="4686">
                  <c:v>4.7145010000000003</c:v>
                </c:pt>
                <c:pt idx="4687">
                  <c:v>4.4256900000000003</c:v>
                </c:pt>
                <c:pt idx="4688">
                  <c:v>4.3866329999999998</c:v>
                </c:pt>
                <c:pt idx="4689">
                  <c:v>4.3489230000000001</c:v>
                </c:pt>
                <c:pt idx="4690">
                  <c:v>4.5696469999999998</c:v>
                </c:pt>
                <c:pt idx="4691">
                  <c:v>4.5504920000000002</c:v>
                </c:pt>
                <c:pt idx="4692">
                  <c:v>4.3477259999999998</c:v>
                </c:pt>
                <c:pt idx="4693">
                  <c:v>4.211252</c:v>
                </c:pt>
                <c:pt idx="4694">
                  <c:v>4.5762309999999999</c:v>
                </c:pt>
                <c:pt idx="4695">
                  <c:v>4.7291660000000002</c:v>
                </c:pt>
                <c:pt idx="4696">
                  <c:v>4.8440919999999998</c:v>
                </c:pt>
                <c:pt idx="4697">
                  <c:v>5.2375030000000002</c:v>
                </c:pt>
                <c:pt idx="4698">
                  <c:v>5.093547</c:v>
                </c:pt>
                <c:pt idx="4699">
                  <c:v>5.1888690000000004</c:v>
                </c:pt>
                <c:pt idx="4700">
                  <c:v>5.1782450000000004</c:v>
                </c:pt>
                <c:pt idx="4701">
                  <c:v>4.8705790000000002</c:v>
                </c:pt>
                <c:pt idx="4702">
                  <c:v>4.813714</c:v>
                </c:pt>
                <c:pt idx="4703">
                  <c:v>4.8428950000000004</c:v>
                </c:pt>
                <c:pt idx="4704">
                  <c:v>4.7082160000000002</c:v>
                </c:pt>
                <c:pt idx="4705">
                  <c:v>4.9392649999999998</c:v>
                </c:pt>
                <c:pt idx="4706">
                  <c:v>5.2656359999999998</c:v>
                </c:pt>
                <c:pt idx="4707">
                  <c:v>4.5457039999999997</c:v>
                </c:pt>
                <c:pt idx="4708">
                  <c:v>4.6714039999999999</c:v>
                </c:pt>
                <c:pt idx="4709">
                  <c:v>4.7376959999999997</c:v>
                </c:pt>
                <c:pt idx="4710">
                  <c:v>4.6217220000000001</c:v>
                </c:pt>
                <c:pt idx="4711">
                  <c:v>5.2472300000000001</c:v>
                </c:pt>
                <c:pt idx="4712">
                  <c:v>5.1602870000000003</c:v>
                </c:pt>
                <c:pt idx="4713">
                  <c:v>5.6505179999999999</c:v>
                </c:pt>
                <c:pt idx="4714">
                  <c:v>5.0926489999999998</c:v>
                </c:pt>
                <c:pt idx="4715">
                  <c:v>4.7574490000000003</c:v>
                </c:pt>
                <c:pt idx="4716">
                  <c:v>4.5753329999999997</c:v>
                </c:pt>
                <c:pt idx="4717">
                  <c:v>5.3649990000000001</c:v>
                </c:pt>
                <c:pt idx="4718">
                  <c:v>4.7197389999999997</c:v>
                </c:pt>
                <c:pt idx="4719">
                  <c:v>5.4893520000000002</c:v>
                </c:pt>
                <c:pt idx="4720">
                  <c:v>4.8252370000000004</c:v>
                </c:pt>
                <c:pt idx="4721">
                  <c:v>5.6720660000000001</c:v>
                </c:pt>
                <c:pt idx="4722">
                  <c:v>5.2969109999999997</c:v>
                </c:pt>
                <c:pt idx="4723">
                  <c:v>4.8355620000000004</c:v>
                </c:pt>
                <c:pt idx="4724">
                  <c:v>4.3068739999999996</c:v>
                </c:pt>
                <c:pt idx="4725">
                  <c:v>5.2987070000000003</c:v>
                </c:pt>
                <c:pt idx="4726">
                  <c:v>5.4523900000000003</c:v>
                </c:pt>
                <c:pt idx="4727">
                  <c:v>5.2141590000000004</c:v>
                </c:pt>
                <c:pt idx="4728">
                  <c:v>4.4639990000000003</c:v>
                </c:pt>
                <c:pt idx="4729">
                  <c:v>4.2224750000000002</c:v>
                </c:pt>
                <c:pt idx="4730">
                  <c:v>4.5587229999999996</c:v>
                </c:pt>
                <c:pt idx="4731">
                  <c:v>5.0209700000000002</c:v>
                </c:pt>
                <c:pt idx="4732">
                  <c:v>5.6395939999999998</c:v>
                </c:pt>
                <c:pt idx="4733">
                  <c:v>5.0642170000000002</c:v>
                </c:pt>
                <c:pt idx="4734">
                  <c:v>3.4851839999999998</c:v>
                </c:pt>
                <c:pt idx="4735">
                  <c:v>2.9523060000000001</c:v>
                </c:pt>
                <c:pt idx="4736">
                  <c:v>6.2327779999999997</c:v>
                </c:pt>
                <c:pt idx="4737">
                  <c:v>7.3697650000000001</c:v>
                </c:pt>
                <c:pt idx="4738">
                  <c:v>6.3939440000000003</c:v>
                </c:pt>
                <c:pt idx="4739">
                  <c:v>4.3192940000000002</c:v>
                </c:pt>
                <c:pt idx="4740">
                  <c:v>1.6486160000000001</c:v>
                </c:pt>
                <c:pt idx="4741">
                  <c:v>1.896425</c:v>
                </c:pt>
                <c:pt idx="4742">
                  <c:v>2.785304</c:v>
                </c:pt>
                <c:pt idx="4743">
                  <c:v>4.5849099999999998</c:v>
                </c:pt>
                <c:pt idx="4744">
                  <c:v>9.5684690000000003</c:v>
                </c:pt>
                <c:pt idx="4745">
                  <c:v>9.8514440000000008</c:v>
                </c:pt>
                <c:pt idx="4746">
                  <c:v>2.7980239999999998</c:v>
                </c:pt>
                <c:pt idx="4747">
                  <c:v>-3.3304529999999999</c:v>
                </c:pt>
                <c:pt idx="4748">
                  <c:v>5.381011</c:v>
                </c:pt>
                <c:pt idx="4749">
                  <c:v>6.7177709999999999</c:v>
                </c:pt>
                <c:pt idx="4750">
                  <c:v>7.3334020000000004</c:v>
                </c:pt>
                <c:pt idx="4751">
                  <c:v>3.8172419999999998</c:v>
                </c:pt>
                <c:pt idx="4752">
                  <c:v>3.2804730000000002</c:v>
                </c:pt>
                <c:pt idx="4753">
                  <c:v>2.4747949999999999</c:v>
                </c:pt>
                <c:pt idx="4754">
                  <c:v>2.8692540000000002</c:v>
                </c:pt>
                <c:pt idx="4755">
                  <c:v>3.5579109999999998</c:v>
                </c:pt>
                <c:pt idx="4756">
                  <c:v>3.6233050000000002</c:v>
                </c:pt>
                <c:pt idx="4757">
                  <c:v>4.0364690000000003</c:v>
                </c:pt>
                <c:pt idx="4758">
                  <c:v>4.557226</c:v>
                </c:pt>
                <c:pt idx="4759">
                  <c:v>4.9462979999999996</c:v>
                </c:pt>
                <c:pt idx="4760">
                  <c:v>4.5530359999999996</c:v>
                </c:pt>
                <c:pt idx="4761">
                  <c:v>2.4771890000000001</c:v>
                </c:pt>
                <c:pt idx="4762">
                  <c:v>1.436572</c:v>
                </c:pt>
                <c:pt idx="4763">
                  <c:v>4.8740199999999998</c:v>
                </c:pt>
                <c:pt idx="4764">
                  <c:v>5.9312480000000001</c:v>
                </c:pt>
                <c:pt idx="4765">
                  <c:v>4.9910410000000001</c:v>
                </c:pt>
                <c:pt idx="4766">
                  <c:v>3.5151129999999999</c:v>
                </c:pt>
                <c:pt idx="4767">
                  <c:v>2.9970490000000001</c:v>
                </c:pt>
                <c:pt idx="4768">
                  <c:v>2.4312490000000002</c:v>
                </c:pt>
                <c:pt idx="4769">
                  <c:v>3.62121</c:v>
                </c:pt>
                <c:pt idx="4770">
                  <c:v>4.2043679999999997</c:v>
                </c:pt>
                <c:pt idx="4771">
                  <c:v>4.7415859999999999</c:v>
                </c:pt>
                <c:pt idx="4772">
                  <c:v>4.5694970000000001</c:v>
                </c:pt>
                <c:pt idx="4773">
                  <c:v>4.2527030000000003</c:v>
                </c:pt>
                <c:pt idx="4774">
                  <c:v>4.2733540000000003</c:v>
                </c:pt>
                <c:pt idx="4775">
                  <c:v>4.0520319999999996</c:v>
                </c:pt>
                <c:pt idx="4776">
                  <c:v>4.0900410000000003</c:v>
                </c:pt>
                <c:pt idx="4777">
                  <c:v>4.3107639999999998</c:v>
                </c:pt>
                <c:pt idx="4778">
                  <c:v>4.0620580000000004</c:v>
                </c:pt>
                <c:pt idx="4779">
                  <c:v>3.60026</c:v>
                </c:pt>
                <c:pt idx="4780">
                  <c:v>4.5418130000000003</c:v>
                </c:pt>
                <c:pt idx="4781">
                  <c:v>4.521611</c:v>
                </c:pt>
                <c:pt idx="4782">
                  <c:v>3.993671</c:v>
                </c:pt>
                <c:pt idx="4783">
                  <c:v>3.9558110000000002</c:v>
                </c:pt>
                <c:pt idx="4784">
                  <c:v>3.7159339999999998</c:v>
                </c:pt>
                <c:pt idx="4785">
                  <c:v>3.695881</c:v>
                </c:pt>
                <c:pt idx="4786">
                  <c:v>4.2051160000000003</c:v>
                </c:pt>
                <c:pt idx="4787">
                  <c:v>4.4735760000000004</c:v>
                </c:pt>
                <c:pt idx="4788">
                  <c:v>4.5018580000000004</c:v>
                </c:pt>
                <c:pt idx="4789">
                  <c:v>4.2134960000000001</c:v>
                </c:pt>
                <c:pt idx="4790">
                  <c:v>4.108447</c:v>
                </c:pt>
                <c:pt idx="4791">
                  <c:v>3.5508769999999998</c:v>
                </c:pt>
                <c:pt idx="4792">
                  <c:v>3.4744100000000002</c:v>
                </c:pt>
                <c:pt idx="4793">
                  <c:v>3.8592919999999999</c:v>
                </c:pt>
                <c:pt idx="4794">
                  <c:v>3.955063</c:v>
                </c:pt>
                <c:pt idx="4795">
                  <c:v>4.3300679999999998</c:v>
                </c:pt>
                <c:pt idx="4796">
                  <c:v>3.810508</c:v>
                </c:pt>
                <c:pt idx="4797">
                  <c:v>3.9447380000000001</c:v>
                </c:pt>
                <c:pt idx="4798">
                  <c:v>3.7323940000000002</c:v>
                </c:pt>
                <c:pt idx="4799">
                  <c:v>3.665654</c:v>
                </c:pt>
                <c:pt idx="4800">
                  <c:v>3.8675220000000001</c:v>
                </c:pt>
                <c:pt idx="4801">
                  <c:v>3.618217</c:v>
                </c:pt>
                <c:pt idx="4802">
                  <c:v>3.743169</c:v>
                </c:pt>
                <c:pt idx="4803">
                  <c:v>3.7154850000000001</c:v>
                </c:pt>
                <c:pt idx="4804">
                  <c:v>3.4753080000000001</c:v>
                </c:pt>
                <c:pt idx="4805">
                  <c:v>3.44523</c:v>
                </c:pt>
                <c:pt idx="4806">
                  <c:v>3.7422710000000001</c:v>
                </c:pt>
                <c:pt idx="4807">
                  <c:v>4.0979720000000004</c:v>
                </c:pt>
                <c:pt idx="4808">
                  <c:v>4.0596639999999997</c:v>
                </c:pt>
                <c:pt idx="4809">
                  <c:v>4.2815839999999996</c:v>
                </c:pt>
                <c:pt idx="4810">
                  <c:v>4.2818829999999997</c:v>
                </c:pt>
                <c:pt idx="4811">
                  <c:v>4.2718569999999998</c:v>
                </c:pt>
                <c:pt idx="4812">
                  <c:v>3.9064290000000002</c:v>
                </c:pt>
                <c:pt idx="4813">
                  <c:v>3.6857060000000001</c:v>
                </c:pt>
                <c:pt idx="4814">
                  <c:v>4.3974080000000004</c:v>
                </c:pt>
                <c:pt idx="4815">
                  <c:v>3.7446649999999999</c:v>
                </c:pt>
                <c:pt idx="4816">
                  <c:v>4.6395299999999997</c:v>
                </c:pt>
                <c:pt idx="4817">
                  <c:v>4.3221369999999997</c:v>
                </c:pt>
                <c:pt idx="4818">
                  <c:v>4.3414409999999997</c:v>
                </c:pt>
                <c:pt idx="4819">
                  <c:v>4.2164890000000002</c:v>
                </c:pt>
                <c:pt idx="4820">
                  <c:v>4.7161470000000003</c:v>
                </c:pt>
                <c:pt idx="4821">
                  <c:v>4.2941539999999998</c:v>
                </c:pt>
                <c:pt idx="4822">
                  <c:v>5.0646659999999999</c:v>
                </c:pt>
                <c:pt idx="4823">
                  <c:v>5.1222779999999997</c:v>
                </c:pt>
                <c:pt idx="4824">
                  <c:v>4.5165230000000003</c:v>
                </c:pt>
                <c:pt idx="4825">
                  <c:v>4.6419240000000004</c:v>
                </c:pt>
                <c:pt idx="4826">
                  <c:v>4.6796340000000001</c:v>
                </c:pt>
                <c:pt idx="4827">
                  <c:v>5.218947</c:v>
                </c:pt>
                <c:pt idx="4828">
                  <c:v>4.4789630000000002</c:v>
                </c:pt>
                <c:pt idx="4829">
                  <c:v>5.33507</c:v>
                </c:pt>
                <c:pt idx="4830">
                  <c:v>4.6805320000000004</c:v>
                </c:pt>
                <c:pt idx="4831">
                  <c:v>4.825386</c:v>
                </c:pt>
                <c:pt idx="4832">
                  <c:v>4.7583460000000004</c:v>
                </c:pt>
                <c:pt idx="4833">
                  <c:v>4.7593940000000003</c:v>
                </c:pt>
                <c:pt idx="4834">
                  <c:v>4.4912340000000004</c:v>
                </c:pt>
                <c:pt idx="4835">
                  <c:v>5.0589789999999999</c:v>
                </c:pt>
                <c:pt idx="4836">
                  <c:v>4.0580170000000004</c:v>
                </c:pt>
                <c:pt idx="4837">
                  <c:v>5.2122130000000002</c:v>
                </c:pt>
                <c:pt idx="4838">
                  <c:v>5.5492090000000003</c:v>
                </c:pt>
                <c:pt idx="4839">
                  <c:v>5.1924609999999998</c:v>
                </c:pt>
                <c:pt idx="4840">
                  <c:v>4.5581240000000003</c:v>
                </c:pt>
                <c:pt idx="4841">
                  <c:v>4.7697190000000003</c:v>
                </c:pt>
                <c:pt idx="4842">
                  <c:v>5.2126619999999999</c:v>
                </c:pt>
                <c:pt idx="4843">
                  <c:v>4.8761150000000004</c:v>
                </c:pt>
                <c:pt idx="4844">
                  <c:v>4.9253479999999996</c:v>
                </c:pt>
                <c:pt idx="4845">
                  <c:v>4.5018580000000004</c:v>
                </c:pt>
                <c:pt idx="4846">
                  <c:v>4.6546440000000002</c:v>
                </c:pt>
                <c:pt idx="4847">
                  <c:v>4.6555419999999996</c:v>
                </c:pt>
                <c:pt idx="4848">
                  <c:v>4.2893650000000001</c:v>
                </c:pt>
                <c:pt idx="4849">
                  <c:v>4.5980790000000002</c:v>
                </c:pt>
                <c:pt idx="4850">
                  <c:v>4.443797</c:v>
                </c:pt>
                <c:pt idx="4851">
                  <c:v>4.212599</c:v>
                </c:pt>
                <c:pt idx="4852">
                  <c:v>4.3851370000000003</c:v>
                </c:pt>
                <c:pt idx="4853">
                  <c:v>5.1240740000000002</c:v>
                </c:pt>
                <c:pt idx="4854">
                  <c:v>4.6928029999999996</c:v>
                </c:pt>
                <c:pt idx="4855">
                  <c:v>4.230855</c:v>
                </c:pt>
                <c:pt idx="4856">
                  <c:v>3.8649779999999998</c:v>
                </c:pt>
                <c:pt idx="4857">
                  <c:v>4.4418519999999999</c:v>
                </c:pt>
                <c:pt idx="4858">
                  <c:v>4.8740199999999998</c:v>
                </c:pt>
                <c:pt idx="4859">
                  <c:v>4.5567770000000003</c:v>
                </c:pt>
                <c:pt idx="4860">
                  <c:v>4.0089350000000001</c:v>
                </c:pt>
                <c:pt idx="4861">
                  <c:v>4.170998</c:v>
                </c:pt>
                <c:pt idx="4862">
                  <c:v>4.6217220000000001</c:v>
                </c:pt>
                <c:pt idx="4863">
                  <c:v>3.996664</c:v>
                </c:pt>
                <c:pt idx="4864">
                  <c:v>4.0255450000000002</c:v>
                </c:pt>
                <c:pt idx="4865">
                  <c:v>3.3334459999999999</c:v>
                </c:pt>
                <c:pt idx="4866">
                  <c:v>4.5247539999999997</c:v>
                </c:pt>
                <c:pt idx="4867">
                  <c:v>4.6954960000000003</c:v>
                </c:pt>
                <c:pt idx="4868">
                  <c:v>3.9457849999999999</c:v>
                </c:pt>
                <c:pt idx="4869">
                  <c:v>4.1754870000000004</c:v>
                </c:pt>
                <c:pt idx="4870">
                  <c:v>4.231903</c:v>
                </c:pt>
                <c:pt idx="4871">
                  <c:v>4.6351899999999997</c:v>
                </c:pt>
                <c:pt idx="4872">
                  <c:v>4.3365030000000004</c:v>
                </c:pt>
                <c:pt idx="4873">
                  <c:v>4.5774280000000003</c:v>
                </c:pt>
                <c:pt idx="4874">
                  <c:v>4.3947139999999996</c:v>
                </c:pt>
                <c:pt idx="4875">
                  <c:v>4.248812</c:v>
                </c:pt>
                <c:pt idx="4876">
                  <c:v>4.2669189999999997</c:v>
                </c:pt>
                <c:pt idx="4877">
                  <c:v>4.2953510000000001</c:v>
                </c:pt>
                <c:pt idx="4878">
                  <c:v>4.7083659999999998</c:v>
                </c:pt>
                <c:pt idx="4879">
                  <c:v>4.3302180000000003</c:v>
                </c:pt>
                <c:pt idx="4880">
                  <c:v>5.2153559999999999</c:v>
                </c:pt>
                <c:pt idx="4881">
                  <c:v>4.637435</c:v>
                </c:pt>
                <c:pt idx="4882">
                  <c:v>4.3580519999999998</c:v>
                </c:pt>
                <c:pt idx="4883">
                  <c:v>4.2907120000000001</c:v>
                </c:pt>
                <c:pt idx="4884">
                  <c:v>4.5021579999999997</c:v>
                </c:pt>
                <c:pt idx="4885">
                  <c:v>4.4135689999999999</c:v>
                </c:pt>
                <c:pt idx="4886">
                  <c:v>3.883534</c:v>
                </c:pt>
                <c:pt idx="4887">
                  <c:v>4.1011150000000001</c:v>
                </c:pt>
                <c:pt idx="4888">
                  <c:v>4.9838579999999997</c:v>
                </c:pt>
                <c:pt idx="4889">
                  <c:v>6.1401490000000001</c:v>
                </c:pt>
                <c:pt idx="4890">
                  <c:v>6.6704840000000001</c:v>
                </c:pt>
                <c:pt idx="4891">
                  <c:v>5.1837809999999998</c:v>
                </c:pt>
                <c:pt idx="4892">
                  <c:v>3.5887370000000001</c:v>
                </c:pt>
                <c:pt idx="4893">
                  <c:v>3.2689499999999998</c:v>
                </c:pt>
                <c:pt idx="4894">
                  <c:v>4.0469439999999999</c:v>
                </c:pt>
                <c:pt idx="4895">
                  <c:v>4.8616000000000001</c:v>
                </c:pt>
                <c:pt idx="4896">
                  <c:v>4.6476110000000004</c:v>
                </c:pt>
                <c:pt idx="4897">
                  <c:v>5.7139660000000001</c:v>
                </c:pt>
                <c:pt idx="4898">
                  <c:v>6.117553</c:v>
                </c:pt>
                <c:pt idx="4899">
                  <c:v>6.6849990000000004</c:v>
                </c:pt>
                <c:pt idx="4900">
                  <c:v>5.7412010000000002</c:v>
                </c:pt>
                <c:pt idx="4901">
                  <c:v>4.6438699999999997</c:v>
                </c:pt>
                <c:pt idx="4902">
                  <c:v>4.6242660000000004</c:v>
                </c:pt>
                <c:pt idx="4903">
                  <c:v>5.068257</c:v>
                </c:pt>
                <c:pt idx="4904">
                  <c:v>5.4455070000000001</c:v>
                </c:pt>
                <c:pt idx="4905">
                  <c:v>6.157508</c:v>
                </c:pt>
                <c:pt idx="4906">
                  <c:v>6.4740029999999997</c:v>
                </c:pt>
                <c:pt idx="4907">
                  <c:v>4.7224320000000004</c:v>
                </c:pt>
                <c:pt idx="4908">
                  <c:v>4.2513560000000004</c:v>
                </c:pt>
                <c:pt idx="4909">
                  <c:v>4.752211</c:v>
                </c:pt>
                <c:pt idx="4910">
                  <c:v>5.0597269999999996</c:v>
                </c:pt>
                <c:pt idx="4911">
                  <c:v>6.8488579999999999</c:v>
                </c:pt>
                <c:pt idx="4912">
                  <c:v>5.2831440000000001</c:v>
                </c:pt>
                <c:pt idx="4913">
                  <c:v>5.9068560000000003</c:v>
                </c:pt>
                <c:pt idx="4914">
                  <c:v>6.3872099999999996</c:v>
                </c:pt>
                <c:pt idx="4915">
                  <c:v>6.2329280000000002</c:v>
                </c:pt>
                <c:pt idx="4916">
                  <c:v>5.0024139999999999</c:v>
                </c:pt>
                <c:pt idx="4917">
                  <c:v>5.62852</c:v>
                </c:pt>
                <c:pt idx="4918">
                  <c:v>5.7260869999999997</c:v>
                </c:pt>
                <c:pt idx="4919">
                  <c:v>6.0943589999999999</c:v>
                </c:pt>
                <c:pt idx="4920">
                  <c:v>5.2958639999999999</c:v>
                </c:pt>
                <c:pt idx="4921">
                  <c:v>5.1695650000000004</c:v>
                </c:pt>
                <c:pt idx="4922">
                  <c:v>5.4784280000000001</c:v>
                </c:pt>
                <c:pt idx="4923">
                  <c:v>6.2484909999999996</c:v>
                </c:pt>
                <c:pt idx="4924">
                  <c:v>6.2805140000000002</c:v>
                </c:pt>
                <c:pt idx="4925">
                  <c:v>5.8194650000000001</c:v>
                </c:pt>
                <c:pt idx="4926">
                  <c:v>5.3382129999999997</c:v>
                </c:pt>
                <c:pt idx="4927">
                  <c:v>5.2913750000000004</c:v>
                </c:pt>
                <c:pt idx="4928">
                  <c:v>5.8428089999999999</c:v>
                </c:pt>
                <c:pt idx="4929">
                  <c:v>6.1892319999999996</c:v>
                </c:pt>
                <c:pt idx="4930">
                  <c:v>5.3443480000000001</c:v>
                </c:pt>
                <c:pt idx="4931">
                  <c:v>5.5967960000000003</c:v>
                </c:pt>
                <c:pt idx="4932">
                  <c:v>5.7828020000000002</c:v>
                </c:pt>
                <c:pt idx="4933">
                  <c:v>5.753622</c:v>
                </c:pt>
                <c:pt idx="4934">
                  <c:v>6.0252239999999997</c:v>
                </c:pt>
                <c:pt idx="4935">
                  <c:v>5.6020329999999996</c:v>
                </c:pt>
                <c:pt idx="4936">
                  <c:v>5.5067110000000001</c:v>
                </c:pt>
                <c:pt idx="4937">
                  <c:v>6.6510300000000004</c:v>
                </c:pt>
                <c:pt idx="4938">
                  <c:v>7.0196009999999998</c:v>
                </c:pt>
                <c:pt idx="4939">
                  <c:v>5.8856070000000003</c:v>
                </c:pt>
                <c:pt idx="4940">
                  <c:v>5.6957100000000001</c:v>
                </c:pt>
                <c:pt idx="4941">
                  <c:v>5.0975869999999999</c:v>
                </c:pt>
                <c:pt idx="4942">
                  <c:v>5.320106</c:v>
                </c:pt>
                <c:pt idx="4943">
                  <c:v>5.1297600000000001</c:v>
                </c:pt>
                <c:pt idx="4944">
                  <c:v>4.2854749999999999</c:v>
                </c:pt>
                <c:pt idx="4945">
                  <c:v>3.4694720000000001</c:v>
                </c:pt>
                <c:pt idx="4946">
                  <c:v>4.056222</c:v>
                </c:pt>
                <c:pt idx="4947">
                  <c:v>4.1641139999999996</c:v>
                </c:pt>
                <c:pt idx="4948">
                  <c:v>4.9335779999999998</c:v>
                </c:pt>
                <c:pt idx="4949">
                  <c:v>4.5965819999999997</c:v>
                </c:pt>
                <c:pt idx="4950">
                  <c:v>4.798451</c:v>
                </c:pt>
                <c:pt idx="4951">
                  <c:v>5.0591290000000004</c:v>
                </c:pt>
                <c:pt idx="4952">
                  <c:v>5.0809769999999999</c:v>
                </c:pt>
                <c:pt idx="4953">
                  <c:v>3.5818539999999999</c:v>
                </c:pt>
                <c:pt idx="4954">
                  <c:v>4.1123380000000003</c:v>
                </c:pt>
                <c:pt idx="4955">
                  <c:v>2.9291109999999998</c:v>
                </c:pt>
                <c:pt idx="4956">
                  <c:v>4.1261049999999999</c:v>
                </c:pt>
                <c:pt idx="4957">
                  <c:v>4.9042479999999999</c:v>
                </c:pt>
                <c:pt idx="4958">
                  <c:v>5.3479400000000004</c:v>
                </c:pt>
                <c:pt idx="4959">
                  <c:v>4.8394529999999998</c:v>
                </c:pt>
                <c:pt idx="4960">
                  <c:v>2.606182</c:v>
                </c:pt>
                <c:pt idx="4961">
                  <c:v>2.9365929999999998</c:v>
                </c:pt>
                <c:pt idx="4962">
                  <c:v>3.6491929999999999</c:v>
                </c:pt>
                <c:pt idx="4963">
                  <c:v>3.6128300000000002</c:v>
                </c:pt>
                <c:pt idx="4964">
                  <c:v>1.8536269999999999</c:v>
                </c:pt>
                <c:pt idx="4965">
                  <c:v>1.5767880000000001</c:v>
                </c:pt>
                <c:pt idx="4966">
                  <c:v>1.829086</c:v>
                </c:pt>
                <c:pt idx="4967">
                  <c:v>0.98480000000000001</c:v>
                </c:pt>
                <c:pt idx="4968">
                  <c:v>1.6562479999999999</c:v>
                </c:pt>
                <c:pt idx="4969">
                  <c:v>1.1263620000000001</c:v>
                </c:pt>
                <c:pt idx="4970">
                  <c:v>0.90339400000000003</c:v>
                </c:pt>
                <c:pt idx="4971">
                  <c:v>1.971247</c:v>
                </c:pt>
                <c:pt idx="4972">
                  <c:v>0.63373800000000002</c:v>
                </c:pt>
                <c:pt idx="4973">
                  <c:v>0.27743800000000002</c:v>
                </c:pt>
                <c:pt idx="4974">
                  <c:v>1.3858429999999999</c:v>
                </c:pt>
                <c:pt idx="4975">
                  <c:v>-8.829E-3</c:v>
                </c:pt>
                <c:pt idx="4976">
                  <c:v>2.8731E-2</c:v>
                </c:pt>
                <c:pt idx="4977">
                  <c:v>0.162662</c:v>
                </c:pt>
                <c:pt idx="4978">
                  <c:v>0.59722500000000001</c:v>
                </c:pt>
                <c:pt idx="4979">
                  <c:v>0.95831299999999997</c:v>
                </c:pt>
                <c:pt idx="4980">
                  <c:v>0.581812</c:v>
                </c:pt>
                <c:pt idx="4981">
                  <c:v>1.187117</c:v>
                </c:pt>
                <c:pt idx="4982">
                  <c:v>0.27160200000000001</c:v>
                </c:pt>
                <c:pt idx="4983">
                  <c:v>5.0578999999999999E-2</c:v>
                </c:pt>
                <c:pt idx="4984">
                  <c:v>1.023109</c:v>
                </c:pt>
                <c:pt idx="4985">
                  <c:v>0.26217400000000002</c:v>
                </c:pt>
                <c:pt idx="4986">
                  <c:v>-0.307666</c:v>
                </c:pt>
                <c:pt idx="4987">
                  <c:v>0.36438100000000001</c:v>
                </c:pt>
                <c:pt idx="4988">
                  <c:v>0.65079699999999996</c:v>
                </c:pt>
                <c:pt idx="4989">
                  <c:v>1.245927</c:v>
                </c:pt>
                <c:pt idx="4990">
                  <c:v>1.283936</c:v>
                </c:pt>
                <c:pt idx="4991">
                  <c:v>1.6975499999999999</c:v>
                </c:pt>
                <c:pt idx="4992">
                  <c:v>1.272564</c:v>
                </c:pt>
                <c:pt idx="4993">
                  <c:v>0.81794800000000001</c:v>
                </c:pt>
                <c:pt idx="4994">
                  <c:v>1.960472</c:v>
                </c:pt>
                <c:pt idx="4995">
                  <c:v>2.2003499999999998</c:v>
                </c:pt>
                <c:pt idx="4996">
                  <c:v>1.506605</c:v>
                </c:pt>
                <c:pt idx="4997">
                  <c:v>1.515584</c:v>
                </c:pt>
                <c:pt idx="4998">
                  <c:v>1.3987130000000001</c:v>
                </c:pt>
                <c:pt idx="4999">
                  <c:v>1.368036</c:v>
                </c:pt>
                <c:pt idx="5000">
                  <c:v>2.1074220000000001</c:v>
                </c:pt>
                <c:pt idx="5001">
                  <c:v>2.4206240000000001</c:v>
                </c:pt>
                <c:pt idx="5002">
                  <c:v>2.6090249999999999</c:v>
                </c:pt>
                <c:pt idx="5003">
                  <c:v>2.445465</c:v>
                </c:pt>
                <c:pt idx="5004">
                  <c:v>2.2229459999999999</c:v>
                </c:pt>
                <c:pt idx="5005">
                  <c:v>3.8956550000000001</c:v>
                </c:pt>
                <c:pt idx="5006">
                  <c:v>3.1242450000000002</c:v>
                </c:pt>
                <c:pt idx="5007">
                  <c:v>2.5560510000000001</c:v>
                </c:pt>
                <c:pt idx="5008">
                  <c:v>1.8831070000000001</c:v>
                </c:pt>
                <c:pt idx="5009">
                  <c:v>2.2079819999999999</c:v>
                </c:pt>
                <c:pt idx="5010">
                  <c:v>2.9394360000000002</c:v>
                </c:pt>
                <c:pt idx="5011">
                  <c:v>2.9585910000000002</c:v>
                </c:pt>
                <c:pt idx="5012">
                  <c:v>3.1170629999999999</c:v>
                </c:pt>
                <c:pt idx="5013">
                  <c:v>3.1359180000000002</c:v>
                </c:pt>
                <c:pt idx="5014">
                  <c:v>3.624352</c:v>
                </c:pt>
                <c:pt idx="5015">
                  <c:v>4.112787</c:v>
                </c:pt>
                <c:pt idx="5016">
                  <c:v>3.564794</c:v>
                </c:pt>
                <c:pt idx="5017">
                  <c:v>3.9091230000000001</c:v>
                </c:pt>
                <c:pt idx="5018">
                  <c:v>4.1377769999999998</c:v>
                </c:pt>
                <c:pt idx="5019">
                  <c:v>4.4349679999999996</c:v>
                </c:pt>
                <c:pt idx="5020">
                  <c:v>4.5865559999999999</c:v>
                </c:pt>
                <c:pt idx="5021">
                  <c:v>4.44245</c:v>
                </c:pt>
                <c:pt idx="5022">
                  <c:v>4.2773940000000001</c:v>
                </c:pt>
                <c:pt idx="5023">
                  <c:v>4.8633959999999998</c:v>
                </c:pt>
                <c:pt idx="5024">
                  <c:v>5.4107900000000004</c:v>
                </c:pt>
                <c:pt idx="5025">
                  <c:v>5.4678040000000001</c:v>
                </c:pt>
                <c:pt idx="5026">
                  <c:v>4.1789290000000001</c:v>
                </c:pt>
                <c:pt idx="5027">
                  <c:v>4.3511680000000004</c:v>
                </c:pt>
                <c:pt idx="5028">
                  <c:v>3.496108</c:v>
                </c:pt>
                <c:pt idx="5029">
                  <c:v>4.1008149999999999</c:v>
                </c:pt>
                <c:pt idx="5030">
                  <c:v>4.1665089999999996</c:v>
                </c:pt>
                <c:pt idx="5031">
                  <c:v>3.7235649999999998</c:v>
                </c:pt>
                <c:pt idx="5032">
                  <c:v>4.2702109999999998</c:v>
                </c:pt>
                <c:pt idx="5033">
                  <c:v>5.4046539999999998</c:v>
                </c:pt>
                <c:pt idx="5034">
                  <c:v>5.0568840000000002</c:v>
                </c:pt>
                <c:pt idx="5035">
                  <c:v>5.8062959999999997</c:v>
                </c:pt>
                <c:pt idx="5036">
                  <c:v>4.8334669999999997</c:v>
                </c:pt>
                <c:pt idx="5037">
                  <c:v>5.22628</c:v>
                </c:pt>
                <c:pt idx="5038">
                  <c:v>6.6481870000000001</c:v>
                </c:pt>
                <c:pt idx="5039">
                  <c:v>5.9267589999999997</c:v>
                </c:pt>
                <c:pt idx="5040">
                  <c:v>5.6822419999999996</c:v>
                </c:pt>
                <c:pt idx="5041">
                  <c:v>4.1343350000000001</c:v>
                </c:pt>
                <c:pt idx="5042">
                  <c:v>4.0277900000000004</c:v>
                </c:pt>
                <c:pt idx="5043">
                  <c:v>4.6245659999999997</c:v>
                </c:pt>
                <c:pt idx="5044">
                  <c:v>6.1612489999999998</c:v>
                </c:pt>
                <c:pt idx="5045">
                  <c:v>6.4766959999999996</c:v>
                </c:pt>
                <c:pt idx="5046">
                  <c:v>6.0273190000000003</c:v>
                </c:pt>
                <c:pt idx="5047">
                  <c:v>5.4060009999999998</c:v>
                </c:pt>
                <c:pt idx="5048">
                  <c:v>6.3022130000000001</c:v>
                </c:pt>
                <c:pt idx="5049">
                  <c:v>6.0382429999999996</c:v>
                </c:pt>
                <c:pt idx="5050">
                  <c:v>5.6277720000000002</c:v>
                </c:pt>
                <c:pt idx="5051">
                  <c:v>4.6951970000000003</c:v>
                </c:pt>
                <c:pt idx="5052">
                  <c:v>5.164777</c:v>
                </c:pt>
                <c:pt idx="5053">
                  <c:v>4.8499280000000002</c:v>
                </c:pt>
                <c:pt idx="5054">
                  <c:v>5.1201829999999999</c:v>
                </c:pt>
                <c:pt idx="5055">
                  <c:v>4.9970270000000001</c:v>
                </c:pt>
                <c:pt idx="5056">
                  <c:v>5.1782450000000004</c:v>
                </c:pt>
                <c:pt idx="5057">
                  <c:v>4.7180920000000004</c:v>
                </c:pt>
                <c:pt idx="5058">
                  <c:v>5.1222779999999997</c:v>
                </c:pt>
                <c:pt idx="5059">
                  <c:v>5.9426209999999999</c:v>
                </c:pt>
                <c:pt idx="5060">
                  <c:v>5.8475970000000004</c:v>
                </c:pt>
                <c:pt idx="5061">
                  <c:v>3.7319450000000001</c:v>
                </c:pt>
                <c:pt idx="5062">
                  <c:v>3.4630369999999999</c:v>
                </c:pt>
                <c:pt idx="5063">
                  <c:v>4.4803100000000002</c:v>
                </c:pt>
                <c:pt idx="5064">
                  <c:v>5.1173400000000004</c:v>
                </c:pt>
                <c:pt idx="5065">
                  <c:v>5.7480849999999997</c:v>
                </c:pt>
                <c:pt idx="5066">
                  <c:v>2.6081270000000001</c:v>
                </c:pt>
                <c:pt idx="5067">
                  <c:v>4.0701390000000002</c:v>
                </c:pt>
                <c:pt idx="5068">
                  <c:v>3.8696169999999999</c:v>
                </c:pt>
                <c:pt idx="5069">
                  <c:v>3.6523349999999999</c:v>
                </c:pt>
                <c:pt idx="5070">
                  <c:v>3.2388720000000002</c:v>
                </c:pt>
                <c:pt idx="5071">
                  <c:v>3.6262979999999998</c:v>
                </c:pt>
                <c:pt idx="5072">
                  <c:v>2.7616610000000001</c:v>
                </c:pt>
                <c:pt idx="5073">
                  <c:v>3.2270500000000002</c:v>
                </c:pt>
                <c:pt idx="5074">
                  <c:v>2.506669</c:v>
                </c:pt>
                <c:pt idx="5075">
                  <c:v>2.132412</c:v>
                </c:pt>
                <c:pt idx="5076">
                  <c:v>0.70855900000000005</c:v>
                </c:pt>
                <c:pt idx="5077">
                  <c:v>2.7803659999999999</c:v>
                </c:pt>
                <c:pt idx="5078">
                  <c:v>2.95485</c:v>
                </c:pt>
                <c:pt idx="5079">
                  <c:v>1.7835939999999999</c:v>
                </c:pt>
                <c:pt idx="5080">
                  <c:v>0.12016300000000001</c:v>
                </c:pt>
                <c:pt idx="5081">
                  <c:v>1.432083</c:v>
                </c:pt>
                <c:pt idx="5082">
                  <c:v>0.91985499999999998</c:v>
                </c:pt>
                <c:pt idx="5083">
                  <c:v>1.344093</c:v>
                </c:pt>
                <c:pt idx="5084">
                  <c:v>0.64690599999999998</c:v>
                </c:pt>
                <c:pt idx="5085">
                  <c:v>-3.5465000000000003E-2</c:v>
                </c:pt>
                <c:pt idx="5086">
                  <c:v>1.014729</c:v>
                </c:pt>
                <c:pt idx="5087">
                  <c:v>0.87241800000000003</c:v>
                </c:pt>
                <c:pt idx="5088">
                  <c:v>0.179871</c:v>
                </c:pt>
                <c:pt idx="5089">
                  <c:v>0.209201</c:v>
                </c:pt>
                <c:pt idx="5090">
                  <c:v>-0.164158</c:v>
                </c:pt>
                <c:pt idx="5091">
                  <c:v>-0.32487500000000002</c:v>
                </c:pt>
                <c:pt idx="5092">
                  <c:v>-6.3598000000000002E-2</c:v>
                </c:pt>
                <c:pt idx="5093">
                  <c:v>6.1802999999999997E-2</c:v>
                </c:pt>
                <c:pt idx="5094">
                  <c:v>-0.17822499999999999</c:v>
                </c:pt>
                <c:pt idx="5095">
                  <c:v>-0.42827799999999999</c:v>
                </c:pt>
                <c:pt idx="5096">
                  <c:v>-0.68745999999999996</c:v>
                </c:pt>
                <c:pt idx="5097">
                  <c:v>-1.0223610000000001</c:v>
                </c:pt>
                <c:pt idx="5098">
                  <c:v>-2.00746</c:v>
                </c:pt>
                <c:pt idx="5099">
                  <c:v>-1.6299110000000001</c:v>
                </c:pt>
                <c:pt idx="5100">
                  <c:v>-3.2173229999999999</c:v>
                </c:pt>
                <c:pt idx="5101">
                  <c:v>-1.612552</c:v>
                </c:pt>
                <c:pt idx="5102">
                  <c:v>-1.7951170000000001</c:v>
                </c:pt>
                <c:pt idx="5103">
                  <c:v>-1.891038</c:v>
                </c:pt>
                <c:pt idx="5104">
                  <c:v>-1.832079</c:v>
                </c:pt>
                <c:pt idx="5105">
                  <c:v>-2.263798</c:v>
                </c:pt>
                <c:pt idx="5106">
                  <c:v>-1.320749</c:v>
                </c:pt>
                <c:pt idx="5107">
                  <c:v>-2.3790239999999998</c:v>
                </c:pt>
                <c:pt idx="5108">
                  <c:v>-3.3877670000000002</c:v>
                </c:pt>
                <c:pt idx="5109">
                  <c:v>-2.9834309999999999</c:v>
                </c:pt>
                <c:pt idx="5110">
                  <c:v>-1.928598</c:v>
                </c:pt>
                <c:pt idx="5111">
                  <c:v>-2.2365629999999999</c:v>
                </c:pt>
                <c:pt idx="5112">
                  <c:v>-2.5529090000000001</c:v>
                </c:pt>
                <c:pt idx="5113">
                  <c:v>-1.4099360000000001</c:v>
                </c:pt>
                <c:pt idx="5114">
                  <c:v>-1.067253</c:v>
                </c:pt>
                <c:pt idx="5115">
                  <c:v>-1.0376240000000001</c:v>
                </c:pt>
                <c:pt idx="5116">
                  <c:v>-1.1527000000000001</c:v>
                </c:pt>
                <c:pt idx="5117">
                  <c:v>-1.2388939999999999</c:v>
                </c:pt>
                <c:pt idx="5118">
                  <c:v>-0.44324200000000002</c:v>
                </c:pt>
                <c:pt idx="5119">
                  <c:v>-0.55831799999999998</c:v>
                </c:pt>
                <c:pt idx="5120">
                  <c:v>-0.93496900000000005</c:v>
                </c:pt>
                <c:pt idx="5121">
                  <c:v>-0.48215000000000002</c:v>
                </c:pt>
                <c:pt idx="5122">
                  <c:v>-0.53991199999999995</c:v>
                </c:pt>
                <c:pt idx="5123">
                  <c:v>-0.43471300000000002</c:v>
                </c:pt>
                <c:pt idx="5124">
                  <c:v>3.5015999999999999E-2</c:v>
                </c:pt>
                <c:pt idx="5125">
                  <c:v>-0.20680699999999999</c:v>
                </c:pt>
                <c:pt idx="5126">
                  <c:v>-0.55158399999999996</c:v>
                </c:pt>
                <c:pt idx="5127">
                  <c:v>-1.0314890000000001</c:v>
                </c:pt>
                <c:pt idx="5128">
                  <c:v>-7.3330000000000001E-3</c:v>
                </c:pt>
                <c:pt idx="5129">
                  <c:v>1.0293939999999999</c:v>
                </c:pt>
                <c:pt idx="5130">
                  <c:v>1.140728</c:v>
                </c:pt>
                <c:pt idx="5131">
                  <c:v>1.5033129999999999</c:v>
                </c:pt>
                <c:pt idx="5132">
                  <c:v>1.3101240000000001</c:v>
                </c:pt>
                <c:pt idx="5133">
                  <c:v>1.7138610000000001</c:v>
                </c:pt>
                <c:pt idx="5134">
                  <c:v>1.547607</c:v>
                </c:pt>
                <c:pt idx="5135">
                  <c:v>1.115588</c:v>
                </c:pt>
                <c:pt idx="5136">
                  <c:v>1.3363119999999999</c:v>
                </c:pt>
                <c:pt idx="5137">
                  <c:v>1.4024540000000001</c:v>
                </c:pt>
                <c:pt idx="5138">
                  <c:v>1.421608</c:v>
                </c:pt>
                <c:pt idx="5139">
                  <c:v>2.6865399999999999</c:v>
                </c:pt>
                <c:pt idx="5140">
                  <c:v>2.4240659999999998</c:v>
                </c:pt>
                <c:pt idx="5141">
                  <c:v>1.6611860000000001</c:v>
                </c:pt>
                <c:pt idx="5142">
                  <c:v>1.4501900000000001</c:v>
                </c:pt>
                <c:pt idx="5143">
                  <c:v>2.5337540000000001</c:v>
                </c:pt>
                <c:pt idx="5144">
                  <c:v>3.1299320000000002</c:v>
                </c:pt>
                <c:pt idx="5145">
                  <c:v>2.6099230000000002</c:v>
                </c:pt>
                <c:pt idx="5146">
                  <c:v>2.387254</c:v>
                </c:pt>
                <c:pt idx="5147">
                  <c:v>2.415686</c:v>
                </c:pt>
                <c:pt idx="5148">
                  <c:v>3.2221120000000001</c:v>
                </c:pt>
                <c:pt idx="5149">
                  <c:v>2.6599029999999999</c:v>
                </c:pt>
                <c:pt idx="5150">
                  <c:v>2.2552690000000002</c:v>
                </c:pt>
                <c:pt idx="5151">
                  <c:v>2.0709089999999999</c:v>
                </c:pt>
                <c:pt idx="5152">
                  <c:v>3.2535370000000001</c:v>
                </c:pt>
                <c:pt idx="5153">
                  <c:v>5.0022640000000003</c:v>
                </c:pt>
                <c:pt idx="5154">
                  <c:v>4.9334290000000003</c:v>
                </c:pt>
                <c:pt idx="5155">
                  <c:v>5.3739780000000001</c:v>
                </c:pt>
                <c:pt idx="5156">
                  <c:v>4.8776120000000001</c:v>
                </c:pt>
                <c:pt idx="5157">
                  <c:v>4.6239670000000004</c:v>
                </c:pt>
                <c:pt idx="5158">
                  <c:v>5.1810879999999999</c:v>
                </c:pt>
                <c:pt idx="5159">
                  <c:v>5.5742000000000003</c:v>
                </c:pt>
                <c:pt idx="5160">
                  <c:v>5.9866159999999997</c:v>
                </c:pt>
                <c:pt idx="5161">
                  <c:v>6.3777819999999998</c:v>
                </c:pt>
                <c:pt idx="5162">
                  <c:v>6.0686200000000001</c:v>
                </c:pt>
                <c:pt idx="5163">
                  <c:v>5.7227949999999996</c:v>
                </c:pt>
                <c:pt idx="5164">
                  <c:v>5.6098150000000002</c:v>
                </c:pt>
                <c:pt idx="5165">
                  <c:v>4.437811</c:v>
                </c:pt>
                <c:pt idx="5166">
                  <c:v>4.0628060000000001</c:v>
                </c:pt>
                <c:pt idx="5167">
                  <c:v>4.1572310000000003</c:v>
                </c:pt>
                <c:pt idx="5168">
                  <c:v>4.6265109999999998</c:v>
                </c:pt>
                <c:pt idx="5169">
                  <c:v>3.7810280000000001</c:v>
                </c:pt>
                <c:pt idx="5170">
                  <c:v>2.9946549999999998</c:v>
                </c:pt>
                <c:pt idx="5171">
                  <c:v>3.2258529999999999</c:v>
                </c:pt>
                <c:pt idx="5172">
                  <c:v>4.6582350000000003</c:v>
                </c:pt>
                <c:pt idx="5173">
                  <c:v>4.7338050000000003</c:v>
                </c:pt>
                <c:pt idx="5174">
                  <c:v>5.1155439999999999</c:v>
                </c:pt>
                <c:pt idx="5175">
                  <c:v>5.5562430000000003</c:v>
                </c:pt>
                <c:pt idx="5176">
                  <c:v>5.6906220000000003</c:v>
                </c:pt>
                <c:pt idx="5177">
                  <c:v>5.4293449999999996</c:v>
                </c:pt>
                <c:pt idx="5178">
                  <c:v>5.5833279999999998</c:v>
                </c:pt>
                <c:pt idx="5179">
                  <c:v>4.9599149999999996</c:v>
                </c:pt>
                <c:pt idx="5180">
                  <c:v>4.8526210000000001</c:v>
                </c:pt>
                <c:pt idx="5181">
                  <c:v>5.3236970000000001</c:v>
                </c:pt>
                <c:pt idx="5182">
                  <c:v>4.9976250000000002</c:v>
                </c:pt>
                <c:pt idx="5183">
                  <c:v>5.0764870000000002</c:v>
                </c:pt>
                <c:pt idx="5184">
                  <c:v>4.0583169999999997</c:v>
                </c:pt>
                <c:pt idx="5185">
                  <c:v>4.6145399999999999</c:v>
                </c:pt>
                <c:pt idx="5186">
                  <c:v>4.9612619999999996</c:v>
                </c:pt>
                <c:pt idx="5187">
                  <c:v>4.4701339999999998</c:v>
                </c:pt>
                <c:pt idx="5188">
                  <c:v>5.1543020000000004</c:v>
                </c:pt>
                <c:pt idx="5189">
                  <c:v>5.4045050000000003</c:v>
                </c:pt>
                <c:pt idx="5190">
                  <c:v>5.0118419999999997</c:v>
                </c:pt>
                <c:pt idx="5191">
                  <c:v>5.6952610000000004</c:v>
                </c:pt>
                <c:pt idx="5192">
                  <c:v>4.5715919999999999</c:v>
                </c:pt>
                <c:pt idx="5193">
                  <c:v>5.1459219999999997</c:v>
                </c:pt>
                <c:pt idx="5194">
                  <c:v>3.8184390000000001</c:v>
                </c:pt>
                <c:pt idx="5195">
                  <c:v>3.715036</c:v>
                </c:pt>
                <c:pt idx="5196">
                  <c:v>6.1902799999999996</c:v>
                </c:pt>
                <c:pt idx="5197">
                  <c:v>6.1810020000000003</c:v>
                </c:pt>
                <c:pt idx="5198">
                  <c:v>4.9602149999999998</c:v>
                </c:pt>
                <c:pt idx="5199">
                  <c:v>3.892363</c:v>
                </c:pt>
                <c:pt idx="5200">
                  <c:v>2.5074169999999998</c:v>
                </c:pt>
                <c:pt idx="5201">
                  <c:v>2.5261230000000001</c:v>
                </c:pt>
                <c:pt idx="5202">
                  <c:v>3.093569</c:v>
                </c:pt>
                <c:pt idx="5203">
                  <c:v>4.4222479999999997</c:v>
                </c:pt>
                <c:pt idx="5204">
                  <c:v>6.4835799999999999</c:v>
                </c:pt>
                <c:pt idx="5205">
                  <c:v>3.372503</c:v>
                </c:pt>
                <c:pt idx="5206">
                  <c:v>4.8077290000000001</c:v>
                </c:pt>
                <c:pt idx="5207">
                  <c:v>6.3577300000000001</c:v>
                </c:pt>
                <c:pt idx="5208">
                  <c:v>5.4202170000000001</c:v>
                </c:pt>
                <c:pt idx="5209">
                  <c:v>4.035571</c:v>
                </c:pt>
                <c:pt idx="5210">
                  <c:v>1.3324210000000001</c:v>
                </c:pt>
                <c:pt idx="5211">
                  <c:v>0.61024400000000001</c:v>
                </c:pt>
                <c:pt idx="5212">
                  <c:v>4.3908230000000001</c:v>
                </c:pt>
                <c:pt idx="5213">
                  <c:v>4.6307010000000002</c:v>
                </c:pt>
                <c:pt idx="5214">
                  <c:v>4.4093790000000004</c:v>
                </c:pt>
                <c:pt idx="5215">
                  <c:v>3.9784069999999998</c:v>
                </c:pt>
                <c:pt idx="5216">
                  <c:v>3.029671</c:v>
                </c:pt>
                <c:pt idx="5217">
                  <c:v>2.56907</c:v>
                </c:pt>
                <c:pt idx="5218">
                  <c:v>3.4164979999999998</c:v>
                </c:pt>
                <c:pt idx="5219">
                  <c:v>3.4745599999999999</c:v>
                </c:pt>
                <c:pt idx="5220">
                  <c:v>2.7452000000000001</c:v>
                </c:pt>
                <c:pt idx="5221">
                  <c:v>2.7739310000000001</c:v>
                </c:pt>
                <c:pt idx="5222">
                  <c:v>1.9188719999999999</c:v>
                </c:pt>
                <c:pt idx="5223">
                  <c:v>2.0065620000000002</c:v>
                </c:pt>
                <c:pt idx="5224">
                  <c:v>2.263798</c:v>
                </c:pt>
                <c:pt idx="5225">
                  <c:v>2.4357380000000002</c:v>
                </c:pt>
                <c:pt idx="5226">
                  <c:v>3.6014569999999999</c:v>
                </c:pt>
                <c:pt idx="5227">
                  <c:v>3.4329589999999999</c:v>
                </c:pt>
                <c:pt idx="5228">
                  <c:v>1.477724</c:v>
                </c:pt>
                <c:pt idx="5229">
                  <c:v>6.1349999999999998E-3</c:v>
                </c:pt>
                <c:pt idx="5230">
                  <c:v>-0.97761699999999996</c:v>
                </c:pt>
                <c:pt idx="5231">
                  <c:v>2.1663809999999999</c:v>
                </c:pt>
                <c:pt idx="5232">
                  <c:v>4.1451099999999999</c:v>
                </c:pt>
                <c:pt idx="5233">
                  <c:v>3.7027649999999999</c:v>
                </c:pt>
                <c:pt idx="5234">
                  <c:v>1.944909</c:v>
                </c:pt>
                <c:pt idx="5235">
                  <c:v>1.360554</c:v>
                </c:pt>
                <c:pt idx="5236">
                  <c:v>1.068451</c:v>
                </c:pt>
                <c:pt idx="5237">
                  <c:v>0.44413999999999998</c:v>
                </c:pt>
                <c:pt idx="5238">
                  <c:v>0.88558700000000001</c:v>
                </c:pt>
                <c:pt idx="5239">
                  <c:v>2.3540329999999998</c:v>
                </c:pt>
                <c:pt idx="5240">
                  <c:v>2.8607239999999998</c:v>
                </c:pt>
                <c:pt idx="5241">
                  <c:v>2.3048009999999999</c:v>
                </c:pt>
                <c:pt idx="5242">
                  <c:v>2.622792</c:v>
                </c:pt>
                <c:pt idx="5243">
                  <c:v>3.4030300000000002</c:v>
                </c:pt>
                <c:pt idx="5244">
                  <c:v>2.7887460000000002</c:v>
                </c:pt>
                <c:pt idx="5245">
                  <c:v>2.759865</c:v>
                </c:pt>
                <c:pt idx="5246">
                  <c:v>2.5954069999999998</c:v>
                </c:pt>
                <c:pt idx="5247">
                  <c:v>2.5472220000000001</c:v>
                </c:pt>
                <c:pt idx="5248">
                  <c:v>2.0957490000000001</c:v>
                </c:pt>
                <c:pt idx="5249">
                  <c:v>2.85833</c:v>
                </c:pt>
                <c:pt idx="5250">
                  <c:v>2.5983999999999998</c:v>
                </c:pt>
                <c:pt idx="5251">
                  <c:v>2.0209280000000001</c:v>
                </c:pt>
                <c:pt idx="5252">
                  <c:v>2.3375720000000002</c:v>
                </c:pt>
                <c:pt idx="5253">
                  <c:v>2.4357380000000002</c:v>
                </c:pt>
                <c:pt idx="5254">
                  <c:v>1.9247080000000001</c:v>
                </c:pt>
                <c:pt idx="5255">
                  <c:v>2.2893870000000001</c:v>
                </c:pt>
                <c:pt idx="5256">
                  <c:v>2.5802930000000002</c:v>
                </c:pt>
                <c:pt idx="5257">
                  <c:v>2.1948129999999999</c:v>
                </c:pt>
                <c:pt idx="5258">
                  <c:v>1.6860269999999999</c:v>
                </c:pt>
                <c:pt idx="5259">
                  <c:v>2.0306549999999999</c:v>
                </c:pt>
                <c:pt idx="5260">
                  <c:v>2.195112</c:v>
                </c:pt>
                <c:pt idx="5261">
                  <c:v>1.753366</c:v>
                </c:pt>
                <c:pt idx="5262">
                  <c:v>2.3275459999999999</c:v>
                </c:pt>
                <c:pt idx="5263">
                  <c:v>1.982769</c:v>
                </c:pt>
                <c:pt idx="5264">
                  <c:v>2.4640209999999998</c:v>
                </c:pt>
                <c:pt idx="5265">
                  <c:v>2.1741619999999999</c:v>
                </c:pt>
                <c:pt idx="5266">
                  <c:v>2.5952579999999998</c:v>
                </c:pt>
                <c:pt idx="5267">
                  <c:v>2.6804039999999998</c:v>
                </c:pt>
                <c:pt idx="5268">
                  <c:v>2.6416469999999999</c:v>
                </c:pt>
                <c:pt idx="5269">
                  <c:v>2.6024400000000001</c:v>
                </c:pt>
                <c:pt idx="5270">
                  <c:v>2.0261650000000002</c:v>
                </c:pt>
                <c:pt idx="5271">
                  <c:v>2.3046509999999998</c:v>
                </c:pt>
                <c:pt idx="5272">
                  <c:v>1.815618</c:v>
                </c:pt>
                <c:pt idx="5273">
                  <c:v>1.7574069999999999</c:v>
                </c:pt>
                <c:pt idx="5274">
                  <c:v>1.438218</c:v>
                </c:pt>
                <c:pt idx="5275">
                  <c:v>1.9458070000000001</c:v>
                </c:pt>
                <c:pt idx="5276">
                  <c:v>1.774616</c:v>
                </c:pt>
                <c:pt idx="5277">
                  <c:v>1.2068700000000001</c:v>
                </c:pt>
                <c:pt idx="5278">
                  <c:v>1.1977420000000001</c:v>
                </c:pt>
                <c:pt idx="5279">
                  <c:v>1.1105</c:v>
                </c:pt>
                <c:pt idx="5280">
                  <c:v>1.2927649999999999</c:v>
                </c:pt>
                <c:pt idx="5281">
                  <c:v>1.388088</c:v>
                </c:pt>
                <c:pt idx="5282">
                  <c:v>1.283039</c:v>
                </c:pt>
                <c:pt idx="5283">
                  <c:v>1.4265460000000001</c:v>
                </c:pt>
                <c:pt idx="5284">
                  <c:v>0.98225600000000002</c:v>
                </c:pt>
                <c:pt idx="5285">
                  <c:v>0.90474100000000002</c:v>
                </c:pt>
                <c:pt idx="5286">
                  <c:v>1.732267</c:v>
                </c:pt>
                <c:pt idx="5287">
                  <c:v>2.0786899999999999</c:v>
                </c:pt>
                <c:pt idx="5288">
                  <c:v>1.6546019999999999</c:v>
                </c:pt>
                <c:pt idx="5289">
                  <c:v>2.1168490000000002</c:v>
                </c:pt>
                <c:pt idx="5290">
                  <c:v>1.5761890000000001</c:v>
                </c:pt>
                <c:pt idx="5291">
                  <c:v>1.9317409999999999</c:v>
                </c:pt>
                <c:pt idx="5292">
                  <c:v>2.0956000000000001</c:v>
                </c:pt>
                <c:pt idx="5293">
                  <c:v>2.2305779999999999</c:v>
                </c:pt>
                <c:pt idx="5294">
                  <c:v>2.1047280000000002</c:v>
                </c:pt>
                <c:pt idx="5295">
                  <c:v>2.688186</c:v>
                </c:pt>
                <c:pt idx="5296">
                  <c:v>3.3418260000000002</c:v>
                </c:pt>
                <c:pt idx="5297">
                  <c:v>2.505322</c:v>
                </c:pt>
                <c:pt idx="5298">
                  <c:v>2.390247</c:v>
                </c:pt>
                <c:pt idx="5299">
                  <c:v>2.4092509999999998</c:v>
                </c:pt>
                <c:pt idx="5300">
                  <c:v>2.9295599999999999</c:v>
                </c:pt>
                <c:pt idx="5301">
                  <c:v>2.4608780000000001</c:v>
                </c:pt>
                <c:pt idx="5302">
                  <c:v>2.1999010000000001</c:v>
                </c:pt>
                <c:pt idx="5303">
                  <c:v>3.007225</c:v>
                </c:pt>
                <c:pt idx="5304">
                  <c:v>2.9286620000000001</c:v>
                </c:pt>
                <c:pt idx="5305">
                  <c:v>3.5050870000000001</c:v>
                </c:pt>
                <c:pt idx="5306">
                  <c:v>3.2931919999999999</c:v>
                </c:pt>
                <c:pt idx="5307">
                  <c:v>3.372204</c:v>
                </c:pt>
                <c:pt idx="5308">
                  <c:v>3.5921789999999998</c:v>
                </c:pt>
                <c:pt idx="5309">
                  <c:v>3.3704079999999998</c:v>
                </c:pt>
                <c:pt idx="5310">
                  <c:v>3.582303</c:v>
                </c:pt>
                <c:pt idx="5311">
                  <c:v>3.5248400000000002</c:v>
                </c:pt>
                <c:pt idx="5312">
                  <c:v>3.7835719999999999</c:v>
                </c:pt>
                <c:pt idx="5313">
                  <c:v>3.4839869999999999</c:v>
                </c:pt>
                <c:pt idx="5314">
                  <c:v>3.0423909999999998</c:v>
                </c:pt>
                <c:pt idx="5315">
                  <c:v>4.4466400000000004</c:v>
                </c:pt>
                <c:pt idx="5316">
                  <c:v>3.8398379999999999</c:v>
                </c:pt>
                <c:pt idx="5317">
                  <c:v>4.1002169999999998</c:v>
                </c:pt>
                <c:pt idx="5318">
                  <c:v>3.5441440000000002</c:v>
                </c:pt>
                <c:pt idx="5319">
                  <c:v>3.245905</c:v>
                </c:pt>
                <c:pt idx="5320">
                  <c:v>3.5344169999999999</c:v>
                </c:pt>
                <c:pt idx="5321">
                  <c:v>3.457201</c:v>
                </c:pt>
                <c:pt idx="5322">
                  <c:v>4.4179089999999999</c:v>
                </c:pt>
                <c:pt idx="5323">
                  <c:v>3.6267459999999998</c:v>
                </c:pt>
                <c:pt idx="5324">
                  <c:v>3.5219960000000001</c:v>
                </c:pt>
                <c:pt idx="5325">
                  <c:v>4.0022010000000003</c:v>
                </c:pt>
                <c:pt idx="5326">
                  <c:v>4.1386750000000001</c:v>
                </c:pt>
                <c:pt idx="5327">
                  <c:v>3.7528950000000001</c:v>
                </c:pt>
                <c:pt idx="5328">
                  <c:v>4.2527030000000003</c:v>
                </c:pt>
                <c:pt idx="5329">
                  <c:v>3.7042619999999999</c:v>
                </c:pt>
                <c:pt idx="5330">
                  <c:v>3.7141380000000002</c:v>
                </c:pt>
                <c:pt idx="5331">
                  <c:v>4.2232229999999999</c:v>
                </c:pt>
                <c:pt idx="5332">
                  <c:v>3.7713019999999999</c:v>
                </c:pt>
                <c:pt idx="5333">
                  <c:v>3.473811</c:v>
                </c:pt>
                <c:pt idx="5334">
                  <c:v>3.722518</c:v>
                </c:pt>
                <c:pt idx="5335">
                  <c:v>4.2503089999999997</c:v>
                </c:pt>
                <c:pt idx="5336">
                  <c:v>3.4244289999999999</c:v>
                </c:pt>
                <c:pt idx="5337">
                  <c:v>3.9234879999999999</c:v>
                </c:pt>
                <c:pt idx="5338">
                  <c:v>3.7677100000000001</c:v>
                </c:pt>
                <c:pt idx="5339">
                  <c:v>4.017315</c:v>
                </c:pt>
                <c:pt idx="5340">
                  <c:v>3.8651279999999999</c:v>
                </c:pt>
                <c:pt idx="5341">
                  <c:v>3.931419</c:v>
                </c:pt>
                <c:pt idx="5342">
                  <c:v>3.28586</c:v>
                </c:pt>
                <c:pt idx="5343">
                  <c:v>3.5076309999999999</c:v>
                </c:pt>
                <c:pt idx="5344">
                  <c:v>4.3626899999999997</c:v>
                </c:pt>
                <c:pt idx="5345">
                  <c:v>4.2654230000000002</c:v>
                </c:pt>
                <c:pt idx="5346">
                  <c:v>4.1689030000000002</c:v>
                </c:pt>
                <c:pt idx="5347">
                  <c:v>4.1783299999999999</c:v>
                </c:pt>
                <c:pt idx="5348">
                  <c:v>4.2715579999999997</c:v>
                </c:pt>
                <c:pt idx="5349">
                  <c:v>4.2518050000000001</c:v>
                </c:pt>
                <c:pt idx="5350">
                  <c:v>4.7608899999999998</c:v>
                </c:pt>
                <c:pt idx="5351">
                  <c:v>4.1841660000000003</c:v>
                </c:pt>
                <c:pt idx="5352">
                  <c:v>3.7036630000000001</c:v>
                </c:pt>
                <c:pt idx="5353">
                  <c:v>3.7609759999999999</c:v>
                </c:pt>
                <c:pt idx="5354">
                  <c:v>4.5026070000000002</c:v>
                </c:pt>
                <c:pt idx="5355">
                  <c:v>4.8870389999999997</c:v>
                </c:pt>
                <c:pt idx="5356">
                  <c:v>3.9620959999999998</c:v>
                </c:pt>
                <c:pt idx="5357">
                  <c:v>3.8833839999999999</c:v>
                </c:pt>
                <c:pt idx="5358">
                  <c:v>4.3716689999999998</c:v>
                </c:pt>
                <c:pt idx="5359">
                  <c:v>5.3551219999999997</c:v>
                </c:pt>
                <c:pt idx="5360">
                  <c:v>5.1655249999999997</c:v>
                </c:pt>
                <c:pt idx="5361">
                  <c:v>3.4621390000000001</c:v>
                </c:pt>
                <c:pt idx="5362">
                  <c:v>2.969814</c:v>
                </c:pt>
                <c:pt idx="5363">
                  <c:v>3.005579</c:v>
                </c:pt>
                <c:pt idx="5364">
                  <c:v>3.4459780000000002</c:v>
                </c:pt>
                <c:pt idx="5365">
                  <c:v>3.9421940000000002</c:v>
                </c:pt>
                <c:pt idx="5366">
                  <c:v>4.913227</c:v>
                </c:pt>
                <c:pt idx="5367">
                  <c:v>6.4172880000000001</c:v>
                </c:pt>
                <c:pt idx="5368">
                  <c:v>6.5353560000000002</c:v>
                </c:pt>
                <c:pt idx="5369">
                  <c:v>5.5584870000000004</c:v>
                </c:pt>
                <c:pt idx="5370">
                  <c:v>2.731732</c:v>
                </c:pt>
                <c:pt idx="5371">
                  <c:v>2.1924190000000001</c:v>
                </c:pt>
                <c:pt idx="5372">
                  <c:v>1.585018</c:v>
                </c:pt>
                <c:pt idx="5373">
                  <c:v>2.0792890000000002</c:v>
                </c:pt>
                <c:pt idx="5374">
                  <c:v>4.2987929999999999</c:v>
                </c:pt>
                <c:pt idx="5375">
                  <c:v>6.9708170000000003</c:v>
                </c:pt>
                <c:pt idx="5376">
                  <c:v>6.605988</c:v>
                </c:pt>
                <c:pt idx="5377">
                  <c:v>5.3750249999999999</c:v>
                </c:pt>
                <c:pt idx="5378">
                  <c:v>5.3361179999999999</c:v>
                </c:pt>
                <c:pt idx="5379">
                  <c:v>5.1616340000000003</c:v>
                </c:pt>
                <c:pt idx="5380">
                  <c:v>4.7480209999999996</c:v>
                </c:pt>
                <c:pt idx="5381">
                  <c:v>6.0081639999999998</c:v>
                </c:pt>
                <c:pt idx="5382">
                  <c:v>6.2778210000000003</c:v>
                </c:pt>
                <c:pt idx="5383">
                  <c:v>5.6813440000000002</c:v>
                </c:pt>
                <c:pt idx="5384">
                  <c:v>5.4884539999999999</c:v>
                </c:pt>
                <c:pt idx="5385">
                  <c:v>5.5065609999999996</c:v>
                </c:pt>
                <c:pt idx="5386">
                  <c:v>6.4671190000000003</c:v>
                </c:pt>
                <c:pt idx="5387">
                  <c:v>5.3922340000000002</c:v>
                </c:pt>
                <c:pt idx="5388">
                  <c:v>5.1338010000000001</c:v>
                </c:pt>
                <c:pt idx="5389">
                  <c:v>5.2220899999999997</c:v>
                </c:pt>
                <c:pt idx="5390">
                  <c:v>4.692653</c:v>
                </c:pt>
                <c:pt idx="5391">
                  <c:v>5.2879329999999998</c:v>
                </c:pt>
                <c:pt idx="5392">
                  <c:v>6.1823490000000003</c:v>
                </c:pt>
                <c:pt idx="5393">
                  <c:v>5.7974670000000001</c:v>
                </c:pt>
                <c:pt idx="5394">
                  <c:v>5.5191309999999998</c:v>
                </c:pt>
                <c:pt idx="5395">
                  <c:v>5.2593509999999997</c:v>
                </c:pt>
                <c:pt idx="5396">
                  <c:v>5.3180110000000003</c:v>
                </c:pt>
                <c:pt idx="5397">
                  <c:v>5.9052100000000003</c:v>
                </c:pt>
                <c:pt idx="5398">
                  <c:v>5.7717280000000004</c:v>
                </c:pt>
                <c:pt idx="5399">
                  <c:v>4.9858039999999999</c:v>
                </c:pt>
                <c:pt idx="5400">
                  <c:v>5.3714339999999998</c:v>
                </c:pt>
                <c:pt idx="5401">
                  <c:v>6.044378</c:v>
                </c:pt>
                <c:pt idx="5402">
                  <c:v>5.4670550000000002</c:v>
                </c:pt>
                <c:pt idx="5403">
                  <c:v>5.9004209999999997</c:v>
                </c:pt>
                <c:pt idx="5404">
                  <c:v>5.709028</c:v>
                </c:pt>
                <c:pt idx="5405">
                  <c:v>5.3362670000000003</c:v>
                </c:pt>
                <c:pt idx="5406">
                  <c:v>5.2431900000000002</c:v>
                </c:pt>
                <c:pt idx="5407">
                  <c:v>4.8797069999999998</c:v>
                </c:pt>
                <c:pt idx="5408">
                  <c:v>6.0342019999999996</c:v>
                </c:pt>
                <c:pt idx="5409">
                  <c:v>5.765593</c:v>
                </c:pt>
                <c:pt idx="5410">
                  <c:v>5.8529850000000003</c:v>
                </c:pt>
                <c:pt idx="5411">
                  <c:v>5.4012130000000003</c:v>
                </c:pt>
                <c:pt idx="5412">
                  <c:v>5.4877060000000002</c:v>
                </c:pt>
                <c:pt idx="5413">
                  <c:v>6.12324</c:v>
                </c:pt>
                <c:pt idx="5414">
                  <c:v>6.5584009999999999</c:v>
                </c:pt>
                <c:pt idx="5415">
                  <c:v>6.7530869999999998</c:v>
                </c:pt>
                <c:pt idx="5416">
                  <c:v>6.0927129999999998</c:v>
                </c:pt>
                <c:pt idx="5417">
                  <c:v>5.4895019999999999</c:v>
                </c:pt>
                <c:pt idx="5418">
                  <c:v>5.9031149999999997</c:v>
                </c:pt>
                <c:pt idx="5419">
                  <c:v>5.6660810000000001</c:v>
                </c:pt>
                <c:pt idx="5420">
                  <c:v>4.9192130000000001</c:v>
                </c:pt>
                <c:pt idx="5421">
                  <c:v>4.7463749999999996</c:v>
                </c:pt>
                <c:pt idx="5422">
                  <c:v>6.2071889999999996</c:v>
                </c:pt>
                <c:pt idx="5423">
                  <c:v>6.5940159999999999</c:v>
                </c:pt>
                <c:pt idx="5424">
                  <c:v>6.6450449999999996</c:v>
                </c:pt>
                <c:pt idx="5425">
                  <c:v>6.3756870000000001</c:v>
                </c:pt>
                <c:pt idx="5426">
                  <c:v>5.3298329999999998</c:v>
                </c:pt>
                <c:pt idx="5427">
                  <c:v>5.400315</c:v>
                </c:pt>
                <c:pt idx="5428">
                  <c:v>6.3761359999999998</c:v>
                </c:pt>
                <c:pt idx="5429">
                  <c:v>6.040038</c:v>
                </c:pt>
                <c:pt idx="5430">
                  <c:v>5.5324489999999997</c:v>
                </c:pt>
                <c:pt idx="5431">
                  <c:v>6.1397000000000004</c:v>
                </c:pt>
                <c:pt idx="5432">
                  <c:v>5.7196530000000001</c:v>
                </c:pt>
                <c:pt idx="5433">
                  <c:v>4.5385210000000002</c:v>
                </c:pt>
                <c:pt idx="5434">
                  <c:v>4.2914599999999998</c:v>
                </c:pt>
                <c:pt idx="5435">
                  <c:v>5.4821689999999998</c:v>
                </c:pt>
                <c:pt idx="5436">
                  <c:v>4.8189520000000003</c:v>
                </c:pt>
                <c:pt idx="5437">
                  <c:v>5.6190930000000003</c:v>
                </c:pt>
                <c:pt idx="5438">
                  <c:v>4.4945259999999996</c:v>
                </c:pt>
                <c:pt idx="5439">
                  <c:v>3.9694289999999999</c:v>
                </c:pt>
                <c:pt idx="5440">
                  <c:v>2.6946210000000002</c:v>
                </c:pt>
                <c:pt idx="5441">
                  <c:v>4.2675179999999999</c:v>
                </c:pt>
                <c:pt idx="5442">
                  <c:v>3.6577229999999998</c:v>
                </c:pt>
                <c:pt idx="5443">
                  <c:v>3.5038900000000002</c:v>
                </c:pt>
                <c:pt idx="5444">
                  <c:v>3.1950270000000001</c:v>
                </c:pt>
                <c:pt idx="5445">
                  <c:v>3.1032950000000001</c:v>
                </c:pt>
                <c:pt idx="5446">
                  <c:v>2.1229840000000002</c:v>
                </c:pt>
                <c:pt idx="5447">
                  <c:v>2.4412750000000001</c:v>
                </c:pt>
                <c:pt idx="5448">
                  <c:v>2.32605</c:v>
                </c:pt>
                <c:pt idx="5449">
                  <c:v>3.1671930000000001</c:v>
                </c:pt>
                <c:pt idx="5450">
                  <c:v>3.2346819999999998</c:v>
                </c:pt>
                <c:pt idx="5451">
                  <c:v>1.4638070000000001</c:v>
                </c:pt>
                <c:pt idx="5452">
                  <c:v>0.71260000000000001</c:v>
                </c:pt>
                <c:pt idx="5453">
                  <c:v>2.2259389999999999</c:v>
                </c:pt>
                <c:pt idx="5454">
                  <c:v>1.371777</c:v>
                </c:pt>
                <c:pt idx="5455">
                  <c:v>-6.1053999999999997E-2</c:v>
                </c:pt>
                <c:pt idx="5456">
                  <c:v>0.25334600000000002</c:v>
                </c:pt>
                <c:pt idx="5457">
                  <c:v>-0.141712</c:v>
                </c:pt>
                <c:pt idx="5458">
                  <c:v>-0.46015200000000001</c:v>
                </c:pt>
                <c:pt idx="5459">
                  <c:v>-8.1854999999999997E-2</c:v>
                </c:pt>
                <c:pt idx="5460">
                  <c:v>0.321882</c:v>
                </c:pt>
                <c:pt idx="5461">
                  <c:v>0.22356699999999999</c:v>
                </c:pt>
                <c:pt idx="5462">
                  <c:v>-0.24960399999999999</c:v>
                </c:pt>
                <c:pt idx="5463">
                  <c:v>-5.6863999999999998E-2</c:v>
                </c:pt>
                <c:pt idx="5464">
                  <c:v>-0.50833700000000004</c:v>
                </c:pt>
                <c:pt idx="5465">
                  <c:v>-0.24032700000000001</c:v>
                </c:pt>
                <c:pt idx="5466">
                  <c:v>1.1172340000000001</c:v>
                </c:pt>
                <c:pt idx="5467">
                  <c:v>-0.68551399999999996</c:v>
                </c:pt>
                <c:pt idx="5468">
                  <c:v>-0.12779499999999999</c:v>
                </c:pt>
                <c:pt idx="5469">
                  <c:v>1.7138610000000001</c:v>
                </c:pt>
                <c:pt idx="5470">
                  <c:v>0.90384299999999995</c:v>
                </c:pt>
                <c:pt idx="5471">
                  <c:v>1.084014</c:v>
                </c:pt>
                <c:pt idx="5472">
                  <c:v>0.99766999999999995</c:v>
                </c:pt>
                <c:pt idx="5473">
                  <c:v>0.44039899999999998</c:v>
                </c:pt>
                <c:pt idx="5474">
                  <c:v>-0.57941699999999996</c:v>
                </c:pt>
                <c:pt idx="5475">
                  <c:v>0.24721000000000001</c:v>
                </c:pt>
                <c:pt idx="5476">
                  <c:v>-1.0344819999999999</c:v>
                </c:pt>
                <c:pt idx="5477">
                  <c:v>-0.236735</c:v>
                </c:pt>
                <c:pt idx="5478">
                  <c:v>0.29838799999999999</c:v>
                </c:pt>
                <c:pt idx="5479">
                  <c:v>-0.25244800000000001</c:v>
                </c:pt>
                <c:pt idx="5480">
                  <c:v>-1.070246</c:v>
                </c:pt>
                <c:pt idx="5481">
                  <c:v>-0.916713</c:v>
                </c:pt>
                <c:pt idx="5482">
                  <c:v>-3.591E-3</c:v>
                </c:pt>
                <c:pt idx="5483">
                  <c:v>1.348133</c:v>
                </c:pt>
                <c:pt idx="5484">
                  <c:v>1.5196240000000001</c:v>
                </c:pt>
                <c:pt idx="5485">
                  <c:v>0.362286</c:v>
                </c:pt>
                <c:pt idx="5486">
                  <c:v>-0.47661300000000001</c:v>
                </c:pt>
                <c:pt idx="5487">
                  <c:v>0.868228</c:v>
                </c:pt>
                <c:pt idx="5488">
                  <c:v>1.214801</c:v>
                </c:pt>
                <c:pt idx="5489">
                  <c:v>1.2908200000000001</c:v>
                </c:pt>
                <c:pt idx="5490">
                  <c:v>1.3195520000000001</c:v>
                </c:pt>
                <c:pt idx="5491">
                  <c:v>0.172538</c:v>
                </c:pt>
                <c:pt idx="5492">
                  <c:v>0.70062800000000003</c:v>
                </c:pt>
                <c:pt idx="5493">
                  <c:v>6.4197000000000004E-2</c:v>
                </c:pt>
                <c:pt idx="5494">
                  <c:v>1.034931</c:v>
                </c:pt>
                <c:pt idx="5495">
                  <c:v>2.069861</c:v>
                </c:pt>
                <c:pt idx="5496">
                  <c:v>2.0384359999999999</c:v>
                </c:pt>
                <c:pt idx="5497">
                  <c:v>1.7557609999999999</c:v>
                </c:pt>
                <c:pt idx="5498">
                  <c:v>3.126789</c:v>
                </c:pt>
                <c:pt idx="5499">
                  <c:v>3.6635589999999998</c:v>
                </c:pt>
                <c:pt idx="5500">
                  <c:v>3.9233389999999999</c:v>
                </c:pt>
                <c:pt idx="5501">
                  <c:v>3.8265199999999999</c:v>
                </c:pt>
                <c:pt idx="5502">
                  <c:v>2.7975750000000001</c:v>
                </c:pt>
                <c:pt idx="5503">
                  <c:v>3.246953</c:v>
                </c:pt>
                <c:pt idx="5504">
                  <c:v>3.2450070000000002</c:v>
                </c:pt>
                <c:pt idx="5505">
                  <c:v>3.9179520000000001</c:v>
                </c:pt>
                <c:pt idx="5506">
                  <c:v>3.8307099999999998</c:v>
                </c:pt>
                <c:pt idx="5507">
                  <c:v>3.290349</c:v>
                </c:pt>
                <c:pt idx="5508">
                  <c:v>3.10554</c:v>
                </c:pt>
                <c:pt idx="5509">
                  <c:v>3.5179559999999999</c:v>
                </c:pt>
                <c:pt idx="5510">
                  <c:v>3.901491</c:v>
                </c:pt>
                <c:pt idx="5511">
                  <c:v>4.6329459999999996</c:v>
                </c:pt>
                <c:pt idx="5512">
                  <c:v>3.7537929999999999</c:v>
                </c:pt>
                <c:pt idx="5513">
                  <c:v>3.3273109999999999</c:v>
                </c:pt>
                <c:pt idx="5514">
                  <c:v>5.008699</c:v>
                </c:pt>
                <c:pt idx="5515">
                  <c:v>7.0457890000000001</c:v>
                </c:pt>
                <c:pt idx="5516">
                  <c:v>6.5440360000000002</c:v>
                </c:pt>
                <c:pt idx="5517">
                  <c:v>7.9467889999999999</c:v>
                </c:pt>
                <c:pt idx="5518">
                  <c:v>4.5802709999999998</c:v>
                </c:pt>
                <c:pt idx="5519">
                  <c:v>4.072533</c:v>
                </c:pt>
                <c:pt idx="5520">
                  <c:v>4.5732379999999999</c:v>
                </c:pt>
                <c:pt idx="5521">
                  <c:v>3.9380039999999998</c:v>
                </c:pt>
                <c:pt idx="5522">
                  <c:v>5.5152400000000004</c:v>
                </c:pt>
                <c:pt idx="5523">
                  <c:v>5.8125809999999998</c:v>
                </c:pt>
                <c:pt idx="5524">
                  <c:v>5.6175959999999998</c:v>
                </c:pt>
                <c:pt idx="5525">
                  <c:v>4.6462640000000004</c:v>
                </c:pt>
                <c:pt idx="5526">
                  <c:v>5.3272890000000004</c:v>
                </c:pt>
                <c:pt idx="5527">
                  <c:v>5.1109049999999998</c:v>
                </c:pt>
                <c:pt idx="5528">
                  <c:v>5.1604369999999999</c:v>
                </c:pt>
                <c:pt idx="5529">
                  <c:v>4.8003960000000001</c:v>
                </c:pt>
                <c:pt idx="5530">
                  <c:v>4.732907</c:v>
                </c:pt>
                <c:pt idx="5531">
                  <c:v>5.0031619999999997</c:v>
                </c:pt>
                <c:pt idx="5532">
                  <c:v>6.5399950000000002</c:v>
                </c:pt>
                <c:pt idx="5533">
                  <c:v>7.0869400000000002</c:v>
                </c:pt>
                <c:pt idx="5534">
                  <c:v>4.933878</c:v>
                </c:pt>
                <c:pt idx="5535">
                  <c:v>4.2670690000000002</c:v>
                </c:pt>
                <c:pt idx="5536">
                  <c:v>3.7786339999999998</c:v>
                </c:pt>
                <c:pt idx="5537">
                  <c:v>3.9634429999999998</c:v>
                </c:pt>
                <c:pt idx="5538">
                  <c:v>8.5643650000000004</c:v>
                </c:pt>
                <c:pt idx="5539">
                  <c:v>9.7797649999999994</c:v>
                </c:pt>
                <c:pt idx="5540">
                  <c:v>9.4400759999999995</c:v>
                </c:pt>
                <c:pt idx="5541">
                  <c:v>5.0962399999999999</c:v>
                </c:pt>
                <c:pt idx="5542">
                  <c:v>3.275385</c:v>
                </c:pt>
                <c:pt idx="5543">
                  <c:v>4.2666199999999996</c:v>
                </c:pt>
                <c:pt idx="5544">
                  <c:v>5.5764440000000004</c:v>
                </c:pt>
                <c:pt idx="5545">
                  <c:v>7.1631090000000004</c:v>
                </c:pt>
                <c:pt idx="5546">
                  <c:v>5.0178269999999996</c:v>
                </c:pt>
                <c:pt idx="5547">
                  <c:v>4.4687869999999998</c:v>
                </c:pt>
                <c:pt idx="5548">
                  <c:v>4.3073230000000002</c:v>
                </c:pt>
                <c:pt idx="5549">
                  <c:v>5.9050599999999998</c:v>
                </c:pt>
                <c:pt idx="5550">
                  <c:v>4.1807249999999998</c:v>
                </c:pt>
                <c:pt idx="5551">
                  <c:v>4.6907079999999999</c:v>
                </c:pt>
                <c:pt idx="5552">
                  <c:v>4.6010720000000003</c:v>
                </c:pt>
                <c:pt idx="5553">
                  <c:v>4.1799759999999999</c:v>
                </c:pt>
                <c:pt idx="5554">
                  <c:v>6.1836950000000002</c:v>
                </c:pt>
                <c:pt idx="5555">
                  <c:v>5.0218680000000004</c:v>
                </c:pt>
                <c:pt idx="5556">
                  <c:v>2.989716</c:v>
                </c:pt>
                <c:pt idx="5557">
                  <c:v>2.9288120000000002</c:v>
                </c:pt>
                <c:pt idx="5558">
                  <c:v>4.729914</c:v>
                </c:pt>
                <c:pt idx="5559">
                  <c:v>5.2599499999999999</c:v>
                </c:pt>
                <c:pt idx="5560">
                  <c:v>6.5043800000000003</c:v>
                </c:pt>
                <c:pt idx="5561">
                  <c:v>6.0162449999999996</c:v>
                </c:pt>
                <c:pt idx="5562">
                  <c:v>2.5867279999999999</c:v>
                </c:pt>
                <c:pt idx="5563">
                  <c:v>2.8468070000000001</c:v>
                </c:pt>
                <c:pt idx="5564">
                  <c:v>3.4652820000000002</c:v>
                </c:pt>
                <c:pt idx="5565">
                  <c:v>4.3356050000000002</c:v>
                </c:pt>
                <c:pt idx="5566">
                  <c:v>3.4702199999999999</c:v>
                </c:pt>
                <c:pt idx="5567">
                  <c:v>1.867993</c:v>
                </c:pt>
                <c:pt idx="5568">
                  <c:v>1.574244</c:v>
                </c:pt>
                <c:pt idx="5569">
                  <c:v>1.578883</c:v>
                </c:pt>
                <c:pt idx="5570">
                  <c:v>0.982406</c:v>
                </c:pt>
                <c:pt idx="5571">
                  <c:v>0.37545400000000001</c:v>
                </c:pt>
                <c:pt idx="5572">
                  <c:v>0.442494</c:v>
                </c:pt>
                <c:pt idx="5573">
                  <c:v>1.3713280000000001</c:v>
                </c:pt>
                <c:pt idx="5574">
                  <c:v>1.3632470000000001</c:v>
                </c:pt>
                <c:pt idx="5575">
                  <c:v>0.34492699999999998</c:v>
                </c:pt>
                <c:pt idx="5576">
                  <c:v>1.076082</c:v>
                </c:pt>
                <c:pt idx="5577">
                  <c:v>-0.38114100000000001</c:v>
                </c:pt>
                <c:pt idx="5578">
                  <c:v>8.0209000000000003E-2</c:v>
                </c:pt>
                <c:pt idx="5579">
                  <c:v>-0.20530999999999999</c:v>
                </c:pt>
                <c:pt idx="5580">
                  <c:v>0.19872600000000001</c:v>
                </c:pt>
                <c:pt idx="5581">
                  <c:v>1.4391160000000001</c:v>
                </c:pt>
                <c:pt idx="5582">
                  <c:v>-0.22730800000000001</c:v>
                </c:pt>
                <c:pt idx="5583">
                  <c:v>0.38428299999999999</c:v>
                </c:pt>
                <c:pt idx="5584">
                  <c:v>-0.44892900000000002</c:v>
                </c:pt>
                <c:pt idx="5585">
                  <c:v>-2.1897250000000001</c:v>
                </c:pt>
                <c:pt idx="5586">
                  <c:v>-3.3132440000000001</c:v>
                </c:pt>
                <c:pt idx="5587">
                  <c:v>-3.5641959999999999</c:v>
                </c:pt>
                <c:pt idx="5588">
                  <c:v>-1.3614520000000001</c:v>
                </c:pt>
                <c:pt idx="5589">
                  <c:v>-2.487365</c:v>
                </c:pt>
                <c:pt idx="5590">
                  <c:v>-3.756637</c:v>
                </c:pt>
                <c:pt idx="5591">
                  <c:v>-3.968232</c:v>
                </c:pt>
                <c:pt idx="5592">
                  <c:v>-4.1591760000000004</c:v>
                </c:pt>
                <c:pt idx="5593">
                  <c:v>-3.4344549999999998</c:v>
                </c:pt>
                <c:pt idx="5594">
                  <c:v>-3.435203</c:v>
                </c:pt>
                <c:pt idx="5595">
                  <c:v>-3.5305260000000001</c:v>
                </c:pt>
                <c:pt idx="5596">
                  <c:v>-3.9689800000000002</c:v>
                </c:pt>
                <c:pt idx="5597">
                  <c:v>-4.2205300000000001</c:v>
                </c:pt>
                <c:pt idx="5598">
                  <c:v>-4.0569699999999997</c:v>
                </c:pt>
                <c:pt idx="5599">
                  <c:v>-2.8367810000000002</c:v>
                </c:pt>
                <c:pt idx="5600">
                  <c:v>-5.028003</c:v>
                </c:pt>
                <c:pt idx="5601">
                  <c:v>-5.3712840000000002</c:v>
                </c:pt>
                <c:pt idx="5602">
                  <c:v>-4.9678469999999999</c:v>
                </c:pt>
                <c:pt idx="5603">
                  <c:v>-4.1747389999999998</c:v>
                </c:pt>
                <c:pt idx="5604">
                  <c:v>-4.3667309999999997</c:v>
                </c:pt>
                <c:pt idx="5605">
                  <c:v>-3.9173529999999999</c:v>
                </c:pt>
                <c:pt idx="5606">
                  <c:v>-3.8369949999999999</c:v>
                </c:pt>
                <c:pt idx="5607">
                  <c:v>-4.1346350000000003</c:v>
                </c:pt>
                <c:pt idx="5608">
                  <c:v>-5.4058510000000002</c:v>
                </c:pt>
                <c:pt idx="5609">
                  <c:v>-3.6282429999999999</c:v>
                </c:pt>
                <c:pt idx="5610">
                  <c:v>-2.6075279999999998</c:v>
                </c:pt>
                <c:pt idx="5611">
                  <c:v>-1.9842649999999999</c:v>
                </c:pt>
                <c:pt idx="5612">
                  <c:v>-1.6330530000000001</c:v>
                </c:pt>
                <c:pt idx="5613">
                  <c:v>-1.817863</c:v>
                </c:pt>
                <c:pt idx="5614">
                  <c:v>-2.4521989999999998</c:v>
                </c:pt>
                <c:pt idx="5615">
                  <c:v>-2.393389</c:v>
                </c:pt>
                <c:pt idx="5616">
                  <c:v>-1.5091490000000001</c:v>
                </c:pt>
                <c:pt idx="5617">
                  <c:v>6.8840000000000004E-3</c:v>
                </c:pt>
                <c:pt idx="5618">
                  <c:v>-0.99362899999999998</c:v>
                </c:pt>
                <c:pt idx="5619">
                  <c:v>-0.86134500000000003</c:v>
                </c:pt>
                <c:pt idx="5620">
                  <c:v>-7.4073E-2</c:v>
                </c:pt>
                <c:pt idx="5621">
                  <c:v>3.8457999999999999E-2</c:v>
                </c:pt>
                <c:pt idx="5622">
                  <c:v>0.59752400000000006</c:v>
                </c:pt>
                <c:pt idx="5623">
                  <c:v>1.2302150000000001</c:v>
                </c:pt>
                <c:pt idx="5624">
                  <c:v>0.139018</c:v>
                </c:pt>
                <c:pt idx="5625">
                  <c:v>-3.5316E-2</c:v>
                </c:pt>
                <c:pt idx="5626">
                  <c:v>1.551947</c:v>
                </c:pt>
                <c:pt idx="5627">
                  <c:v>1.215101</c:v>
                </c:pt>
                <c:pt idx="5628">
                  <c:v>0.66306799999999999</c:v>
                </c:pt>
                <c:pt idx="5629">
                  <c:v>1.497028</c:v>
                </c:pt>
                <c:pt idx="5630">
                  <c:v>2.6099230000000002</c:v>
                </c:pt>
                <c:pt idx="5631">
                  <c:v>2.415985</c:v>
                </c:pt>
                <c:pt idx="5632">
                  <c:v>1.876223</c:v>
                </c:pt>
                <c:pt idx="5633">
                  <c:v>2.1853859999999998</c:v>
                </c:pt>
                <c:pt idx="5634">
                  <c:v>2.4979900000000002</c:v>
                </c:pt>
                <c:pt idx="5635">
                  <c:v>3.4275720000000001</c:v>
                </c:pt>
                <c:pt idx="5636">
                  <c:v>3.8378930000000002</c:v>
                </c:pt>
                <c:pt idx="5637">
                  <c:v>3.701867</c:v>
                </c:pt>
                <c:pt idx="5638">
                  <c:v>3.1404070000000002</c:v>
                </c:pt>
                <c:pt idx="5639">
                  <c:v>3.552524</c:v>
                </c:pt>
                <c:pt idx="5640">
                  <c:v>4.0803140000000004</c:v>
                </c:pt>
                <c:pt idx="5641">
                  <c:v>4.135084</c:v>
                </c:pt>
                <c:pt idx="5642">
                  <c:v>4.8919779999999999</c:v>
                </c:pt>
                <c:pt idx="5643">
                  <c:v>5.035336</c:v>
                </c:pt>
                <c:pt idx="5644">
                  <c:v>4.0541270000000003</c:v>
                </c:pt>
                <c:pt idx="5645">
                  <c:v>3.1700360000000001</c:v>
                </c:pt>
                <c:pt idx="5646">
                  <c:v>3.5058349999999998</c:v>
                </c:pt>
                <c:pt idx="5647">
                  <c:v>3.85989</c:v>
                </c:pt>
                <c:pt idx="5648">
                  <c:v>2.9130989999999999</c:v>
                </c:pt>
                <c:pt idx="5649">
                  <c:v>4.5823660000000004</c:v>
                </c:pt>
                <c:pt idx="5650">
                  <c:v>5.1676200000000003</c:v>
                </c:pt>
                <c:pt idx="5651">
                  <c:v>5.0613729999999997</c:v>
                </c:pt>
                <c:pt idx="5652">
                  <c:v>5.1456220000000004</c:v>
                </c:pt>
                <c:pt idx="5653">
                  <c:v>5.1911139999999998</c:v>
                </c:pt>
                <c:pt idx="5654">
                  <c:v>4.441103</c:v>
                </c:pt>
                <c:pt idx="5655">
                  <c:v>4.0360199999999997</c:v>
                </c:pt>
                <c:pt idx="5656">
                  <c:v>5.4085450000000002</c:v>
                </c:pt>
                <c:pt idx="5657">
                  <c:v>5.6776030000000004</c:v>
                </c:pt>
                <c:pt idx="5658">
                  <c:v>5.4945899999999996</c:v>
                </c:pt>
                <c:pt idx="5659">
                  <c:v>4.732907</c:v>
                </c:pt>
                <c:pt idx="5660">
                  <c:v>3.8642300000000001</c:v>
                </c:pt>
                <c:pt idx="5661">
                  <c:v>4.6612280000000004</c:v>
                </c:pt>
                <c:pt idx="5662">
                  <c:v>6.4208800000000004</c:v>
                </c:pt>
                <c:pt idx="5663">
                  <c:v>6.9663279999999999</c:v>
                </c:pt>
                <c:pt idx="5664">
                  <c:v>6.1763630000000003</c:v>
                </c:pt>
                <c:pt idx="5665">
                  <c:v>5.0687059999999997</c:v>
                </c:pt>
                <c:pt idx="5666">
                  <c:v>5.6559049999999997</c:v>
                </c:pt>
                <c:pt idx="5667">
                  <c:v>6.8689109999999998</c:v>
                </c:pt>
                <c:pt idx="5668">
                  <c:v>7.234788</c:v>
                </c:pt>
                <c:pt idx="5669">
                  <c:v>4.8683339999999999</c:v>
                </c:pt>
                <c:pt idx="5670">
                  <c:v>5.080228</c:v>
                </c:pt>
                <c:pt idx="5671">
                  <c:v>5.281199</c:v>
                </c:pt>
                <c:pt idx="5672">
                  <c:v>6.00143</c:v>
                </c:pt>
                <c:pt idx="5673">
                  <c:v>5.7986639999999996</c:v>
                </c:pt>
                <c:pt idx="5674">
                  <c:v>5.9521980000000001</c:v>
                </c:pt>
                <c:pt idx="5675">
                  <c:v>5.2909259999999998</c:v>
                </c:pt>
                <c:pt idx="5676">
                  <c:v>5.1845299999999996</c:v>
                </c:pt>
                <c:pt idx="5677">
                  <c:v>6.6360659999999996</c:v>
                </c:pt>
                <c:pt idx="5678">
                  <c:v>6.6347189999999996</c:v>
                </c:pt>
                <c:pt idx="5679">
                  <c:v>5.2520189999999998</c:v>
                </c:pt>
                <c:pt idx="5680">
                  <c:v>4.6190290000000003</c:v>
                </c:pt>
                <c:pt idx="5681">
                  <c:v>5.376671</c:v>
                </c:pt>
                <c:pt idx="5682">
                  <c:v>4.7537070000000003</c:v>
                </c:pt>
                <c:pt idx="5683">
                  <c:v>5.9071550000000004</c:v>
                </c:pt>
                <c:pt idx="5684">
                  <c:v>6.0125039999999998</c:v>
                </c:pt>
                <c:pt idx="5685">
                  <c:v>6.2223030000000001</c:v>
                </c:pt>
                <c:pt idx="5686">
                  <c:v>6.5678289999999997</c:v>
                </c:pt>
                <c:pt idx="5687">
                  <c:v>5.099532</c:v>
                </c:pt>
                <c:pt idx="5688">
                  <c:v>5.3130730000000002</c:v>
                </c:pt>
                <c:pt idx="5689">
                  <c:v>6.4599359999999999</c:v>
                </c:pt>
                <c:pt idx="5690">
                  <c:v>5.8832120000000003</c:v>
                </c:pt>
                <c:pt idx="5691">
                  <c:v>3.3835769999999998</c:v>
                </c:pt>
                <c:pt idx="5692">
                  <c:v>3.3651710000000001</c:v>
                </c:pt>
                <c:pt idx="5693">
                  <c:v>6.2707879999999996</c:v>
                </c:pt>
                <c:pt idx="5694">
                  <c:v>7.0683850000000001</c:v>
                </c:pt>
                <c:pt idx="5695">
                  <c:v>5.8279940000000003</c:v>
                </c:pt>
                <c:pt idx="5696">
                  <c:v>4.5401670000000003</c:v>
                </c:pt>
                <c:pt idx="5697">
                  <c:v>3.655478</c:v>
                </c:pt>
                <c:pt idx="5698">
                  <c:v>3.905681</c:v>
                </c:pt>
                <c:pt idx="5699">
                  <c:v>5.5311029999999999</c:v>
                </c:pt>
                <c:pt idx="5700">
                  <c:v>7.3521080000000003</c:v>
                </c:pt>
                <c:pt idx="5701">
                  <c:v>6.7203150000000003</c:v>
                </c:pt>
                <c:pt idx="5702">
                  <c:v>4.6645200000000004</c:v>
                </c:pt>
                <c:pt idx="5703">
                  <c:v>1.6746540000000001</c:v>
                </c:pt>
                <c:pt idx="5704">
                  <c:v>0.97223000000000004</c:v>
                </c:pt>
                <c:pt idx="5705">
                  <c:v>1.981722</c:v>
                </c:pt>
                <c:pt idx="5706">
                  <c:v>4.339645</c:v>
                </c:pt>
                <c:pt idx="5707">
                  <c:v>4.2185839999999999</c:v>
                </c:pt>
                <c:pt idx="5708">
                  <c:v>3.05511</c:v>
                </c:pt>
                <c:pt idx="5709">
                  <c:v>2.3719899999999998</c:v>
                </c:pt>
                <c:pt idx="5710">
                  <c:v>2.6506259999999999</c:v>
                </c:pt>
                <c:pt idx="5711">
                  <c:v>3.767261</c:v>
                </c:pt>
                <c:pt idx="5712">
                  <c:v>2.7664490000000002</c:v>
                </c:pt>
                <c:pt idx="5713">
                  <c:v>3.8155960000000002</c:v>
                </c:pt>
                <c:pt idx="5714">
                  <c:v>3.604749</c:v>
                </c:pt>
                <c:pt idx="5715">
                  <c:v>2.5584449999999999</c:v>
                </c:pt>
                <c:pt idx="5716">
                  <c:v>3.4361009999999998</c:v>
                </c:pt>
                <c:pt idx="5717">
                  <c:v>3.5329199999999998</c:v>
                </c:pt>
                <c:pt idx="5718">
                  <c:v>3.4070710000000002</c:v>
                </c:pt>
                <c:pt idx="5719">
                  <c:v>2.3595700000000002</c:v>
                </c:pt>
                <c:pt idx="5720">
                  <c:v>2.9780440000000001</c:v>
                </c:pt>
                <c:pt idx="5721">
                  <c:v>3.5800580000000002</c:v>
                </c:pt>
                <c:pt idx="5722">
                  <c:v>4.0228510000000002</c:v>
                </c:pt>
                <c:pt idx="5723">
                  <c:v>0.85820200000000002</c:v>
                </c:pt>
                <c:pt idx="5724">
                  <c:v>1.0301419999999999</c:v>
                </c:pt>
                <c:pt idx="5725">
                  <c:v>3.1746750000000001</c:v>
                </c:pt>
                <c:pt idx="5726">
                  <c:v>3.8580939999999999</c:v>
                </c:pt>
                <c:pt idx="5727">
                  <c:v>2.8240620000000001</c:v>
                </c:pt>
                <c:pt idx="5728">
                  <c:v>2.499187</c:v>
                </c:pt>
                <c:pt idx="5729">
                  <c:v>2.4402279999999998</c:v>
                </c:pt>
                <c:pt idx="5730">
                  <c:v>3.2761330000000002</c:v>
                </c:pt>
                <c:pt idx="5731">
                  <c:v>3.0069249999999998</c:v>
                </c:pt>
                <c:pt idx="5732">
                  <c:v>2.8364820000000002</c:v>
                </c:pt>
                <c:pt idx="5733">
                  <c:v>2.8943940000000001</c:v>
                </c:pt>
                <c:pt idx="5734">
                  <c:v>3.1282860000000001</c:v>
                </c:pt>
                <c:pt idx="5735">
                  <c:v>3.5029919999999999</c:v>
                </c:pt>
                <c:pt idx="5736">
                  <c:v>3.0899770000000002</c:v>
                </c:pt>
                <c:pt idx="5737">
                  <c:v>3.6762779999999999</c:v>
                </c:pt>
                <c:pt idx="5738">
                  <c:v>2.7817129999999999</c:v>
                </c:pt>
                <c:pt idx="5739">
                  <c:v>2.8219669999999999</c:v>
                </c:pt>
                <c:pt idx="5740">
                  <c:v>2.4578850000000001</c:v>
                </c:pt>
                <c:pt idx="5741">
                  <c:v>2.293428</c:v>
                </c:pt>
                <c:pt idx="5742">
                  <c:v>1.9284490000000001</c:v>
                </c:pt>
                <c:pt idx="5743">
                  <c:v>2.1496209999999998</c:v>
                </c:pt>
                <c:pt idx="5744">
                  <c:v>3.600409</c:v>
                </c:pt>
                <c:pt idx="5745">
                  <c:v>3.1879930000000001</c:v>
                </c:pt>
                <c:pt idx="5746">
                  <c:v>2.5740080000000001</c:v>
                </c:pt>
                <c:pt idx="5747">
                  <c:v>2.2202519999999999</c:v>
                </c:pt>
                <c:pt idx="5748">
                  <c:v>1.6345499999999999</c:v>
                </c:pt>
                <c:pt idx="5749">
                  <c:v>1.3844970000000001</c:v>
                </c:pt>
                <c:pt idx="5750">
                  <c:v>1.3083279999999999</c:v>
                </c:pt>
                <c:pt idx="5751">
                  <c:v>1.9619690000000001</c:v>
                </c:pt>
                <c:pt idx="5752">
                  <c:v>2.268138</c:v>
                </c:pt>
                <c:pt idx="5753">
                  <c:v>2.2391070000000002</c:v>
                </c:pt>
                <c:pt idx="5754">
                  <c:v>2.0575909999999999</c:v>
                </c:pt>
                <c:pt idx="5755">
                  <c:v>1.5470090000000001</c:v>
                </c:pt>
                <c:pt idx="5756">
                  <c:v>1.078028</c:v>
                </c:pt>
                <c:pt idx="5757">
                  <c:v>0.88543700000000003</c:v>
                </c:pt>
                <c:pt idx="5758">
                  <c:v>1.6165929999999999</c:v>
                </c:pt>
                <c:pt idx="5759">
                  <c:v>1.7791049999999999</c:v>
                </c:pt>
                <c:pt idx="5760">
                  <c:v>1.8343229999999999</c:v>
                </c:pt>
                <c:pt idx="5761">
                  <c:v>2.046068</c:v>
                </c:pt>
                <c:pt idx="5762">
                  <c:v>1.5746929999999999</c:v>
                </c:pt>
                <c:pt idx="5763">
                  <c:v>1.4298379999999999</c:v>
                </c:pt>
                <c:pt idx="5764">
                  <c:v>1.871135</c:v>
                </c:pt>
                <c:pt idx="5765">
                  <c:v>1.237697</c:v>
                </c:pt>
                <c:pt idx="5766">
                  <c:v>1.5154339999999999</c:v>
                </c:pt>
                <c:pt idx="5767">
                  <c:v>1.485805</c:v>
                </c:pt>
                <c:pt idx="5768">
                  <c:v>0.90818299999999996</c:v>
                </c:pt>
                <c:pt idx="5769">
                  <c:v>1.1485099999999999</c:v>
                </c:pt>
                <c:pt idx="5770">
                  <c:v>0.76482499999999998</c:v>
                </c:pt>
                <c:pt idx="5771">
                  <c:v>0.80298400000000003</c:v>
                </c:pt>
                <c:pt idx="5772">
                  <c:v>0.44518799999999997</c:v>
                </c:pt>
                <c:pt idx="5773">
                  <c:v>0.95502100000000001</c:v>
                </c:pt>
                <c:pt idx="5774">
                  <c:v>1.1082559999999999</c:v>
                </c:pt>
                <c:pt idx="5775">
                  <c:v>0.35749700000000001</c:v>
                </c:pt>
                <c:pt idx="5776">
                  <c:v>0.53063400000000005</c:v>
                </c:pt>
                <c:pt idx="5777">
                  <c:v>0.33789400000000003</c:v>
                </c:pt>
                <c:pt idx="5778">
                  <c:v>0.269208</c:v>
                </c:pt>
                <c:pt idx="5779">
                  <c:v>0.97043500000000005</c:v>
                </c:pt>
                <c:pt idx="5780">
                  <c:v>1.4896959999999999</c:v>
                </c:pt>
                <c:pt idx="5781">
                  <c:v>0.86284099999999997</c:v>
                </c:pt>
                <c:pt idx="5782">
                  <c:v>0.61218899999999998</c:v>
                </c:pt>
                <c:pt idx="5783">
                  <c:v>1.4690449999999999</c:v>
                </c:pt>
                <c:pt idx="5784">
                  <c:v>1.2962070000000001</c:v>
                </c:pt>
                <c:pt idx="5785">
                  <c:v>0.84338800000000003</c:v>
                </c:pt>
                <c:pt idx="5786">
                  <c:v>0.91012800000000005</c:v>
                </c:pt>
                <c:pt idx="5787">
                  <c:v>1.5330919999999999</c:v>
                </c:pt>
                <c:pt idx="5788">
                  <c:v>1.6291629999999999</c:v>
                </c:pt>
                <c:pt idx="5789">
                  <c:v>1.8117270000000001</c:v>
                </c:pt>
                <c:pt idx="5790">
                  <c:v>1.946256</c:v>
                </c:pt>
                <c:pt idx="5791">
                  <c:v>2.099939</c:v>
                </c:pt>
                <c:pt idx="5792">
                  <c:v>2.1180460000000001</c:v>
                </c:pt>
                <c:pt idx="5793">
                  <c:v>1.5797810000000001</c:v>
                </c:pt>
                <c:pt idx="5794">
                  <c:v>1.819658</c:v>
                </c:pt>
                <c:pt idx="5795">
                  <c:v>2.8010169999999999</c:v>
                </c:pt>
                <c:pt idx="5796">
                  <c:v>2.6667869999999998</c:v>
                </c:pt>
                <c:pt idx="5797">
                  <c:v>2.868805</c:v>
                </c:pt>
                <c:pt idx="5798">
                  <c:v>2.3667530000000001</c:v>
                </c:pt>
                <c:pt idx="5799">
                  <c:v>2.8372299999999999</c:v>
                </c:pt>
                <c:pt idx="5800">
                  <c:v>3.3475130000000002</c:v>
                </c:pt>
                <c:pt idx="5801">
                  <c:v>3.4338570000000002</c:v>
                </c:pt>
                <c:pt idx="5802">
                  <c:v>3.7400259999999999</c:v>
                </c:pt>
                <c:pt idx="5803">
                  <c:v>3.2891520000000001</c:v>
                </c:pt>
                <c:pt idx="5804">
                  <c:v>3.6259980000000001</c:v>
                </c:pt>
                <c:pt idx="5805">
                  <c:v>2.9549989999999999</c:v>
                </c:pt>
                <c:pt idx="5806">
                  <c:v>2.5787969999999998</c:v>
                </c:pt>
                <c:pt idx="5807">
                  <c:v>3.874854</c:v>
                </c:pt>
                <c:pt idx="5808">
                  <c:v>4.0276399999999999</c:v>
                </c:pt>
                <c:pt idx="5809">
                  <c:v>4.6040650000000003</c:v>
                </c:pt>
                <c:pt idx="5810">
                  <c:v>4.6230690000000001</c:v>
                </c:pt>
                <c:pt idx="5811">
                  <c:v>4.15334</c:v>
                </c:pt>
                <c:pt idx="5812">
                  <c:v>3.9903789999999999</c:v>
                </c:pt>
                <c:pt idx="5813">
                  <c:v>3.9522200000000001</c:v>
                </c:pt>
                <c:pt idx="5814">
                  <c:v>4.4012979999999997</c:v>
                </c:pt>
                <c:pt idx="5815">
                  <c:v>3.910469</c:v>
                </c:pt>
                <c:pt idx="5816">
                  <c:v>4.092435</c:v>
                </c:pt>
                <c:pt idx="5817">
                  <c:v>4.7185410000000001</c:v>
                </c:pt>
                <c:pt idx="5818">
                  <c:v>4.4774669999999999</c:v>
                </c:pt>
                <c:pt idx="5819">
                  <c:v>3.0447850000000001</c:v>
                </c:pt>
                <c:pt idx="5820">
                  <c:v>3.3804340000000002</c:v>
                </c:pt>
                <c:pt idx="5821">
                  <c:v>2.9680179999999998</c:v>
                </c:pt>
                <c:pt idx="5822">
                  <c:v>4.2470160000000003</c:v>
                </c:pt>
                <c:pt idx="5823">
                  <c:v>4.5416629999999998</c:v>
                </c:pt>
                <c:pt idx="5824">
                  <c:v>4.7917170000000002</c:v>
                </c:pt>
                <c:pt idx="5825">
                  <c:v>4.4442459999999997</c:v>
                </c:pt>
                <c:pt idx="5826">
                  <c:v>4.2802369999999996</c:v>
                </c:pt>
                <c:pt idx="5827">
                  <c:v>4.2609329999999996</c:v>
                </c:pt>
                <c:pt idx="5828">
                  <c:v>4.3764580000000004</c:v>
                </c:pt>
                <c:pt idx="5829">
                  <c:v>4.2229239999999999</c:v>
                </c:pt>
                <c:pt idx="5830">
                  <c:v>4.2217269999999996</c:v>
                </c:pt>
                <c:pt idx="5831">
                  <c:v>4.0858509999999999</c:v>
                </c:pt>
                <c:pt idx="5832">
                  <c:v>4.2687150000000003</c:v>
                </c:pt>
                <c:pt idx="5833">
                  <c:v>4.3935170000000001</c:v>
                </c:pt>
                <c:pt idx="5834">
                  <c:v>4.2175370000000001</c:v>
                </c:pt>
                <c:pt idx="5835">
                  <c:v>4.5539339999999999</c:v>
                </c:pt>
                <c:pt idx="5836">
                  <c:v>5.3715830000000002</c:v>
                </c:pt>
                <c:pt idx="5837">
                  <c:v>5.51539</c:v>
                </c:pt>
                <c:pt idx="5838">
                  <c:v>5.725339</c:v>
                </c:pt>
                <c:pt idx="5839">
                  <c:v>5.2520189999999998</c:v>
                </c:pt>
                <c:pt idx="5840">
                  <c:v>4.5210129999999999</c:v>
                </c:pt>
                <c:pt idx="5841">
                  <c:v>4.399203</c:v>
                </c:pt>
                <c:pt idx="5842">
                  <c:v>3.8887710000000002</c:v>
                </c:pt>
                <c:pt idx="5843">
                  <c:v>4.1943419999999998</c:v>
                </c:pt>
                <c:pt idx="5844">
                  <c:v>4.442151</c:v>
                </c:pt>
                <c:pt idx="5845">
                  <c:v>4.5889509999999998</c:v>
                </c:pt>
                <c:pt idx="5846">
                  <c:v>4.328722</c:v>
                </c:pt>
                <c:pt idx="5847">
                  <c:v>5.027704</c:v>
                </c:pt>
                <c:pt idx="5848">
                  <c:v>4.3849869999999997</c:v>
                </c:pt>
                <c:pt idx="5849">
                  <c:v>4.6040650000000003</c:v>
                </c:pt>
                <c:pt idx="5850">
                  <c:v>4.4877919999999998</c:v>
                </c:pt>
                <c:pt idx="5851">
                  <c:v>4.7278190000000002</c:v>
                </c:pt>
                <c:pt idx="5852">
                  <c:v>4.4774669999999999</c:v>
                </c:pt>
                <c:pt idx="5853">
                  <c:v>4.6401279999999998</c:v>
                </c:pt>
                <c:pt idx="5854">
                  <c:v>4.5329839999999999</c:v>
                </c:pt>
                <c:pt idx="5855">
                  <c:v>4.6286060000000004</c:v>
                </c:pt>
                <c:pt idx="5856">
                  <c:v>4.7137529999999996</c:v>
                </c:pt>
                <c:pt idx="5857">
                  <c:v>5.0200719999999999</c:v>
                </c:pt>
                <c:pt idx="5858">
                  <c:v>5.4248560000000001</c:v>
                </c:pt>
                <c:pt idx="5859">
                  <c:v>5.1559480000000004</c:v>
                </c:pt>
                <c:pt idx="5860">
                  <c:v>4.405189</c:v>
                </c:pt>
                <c:pt idx="5861">
                  <c:v>3.654131</c:v>
                </c:pt>
                <c:pt idx="5862">
                  <c:v>4.7206359999999998</c:v>
                </c:pt>
                <c:pt idx="5863">
                  <c:v>5.7777139999999996</c:v>
                </c:pt>
                <c:pt idx="5864">
                  <c:v>7.1897450000000003</c:v>
                </c:pt>
                <c:pt idx="5865">
                  <c:v>6.4563449999999998</c:v>
                </c:pt>
                <c:pt idx="5866">
                  <c:v>4.8894339999999996</c:v>
                </c:pt>
                <c:pt idx="5867">
                  <c:v>4.1795280000000004</c:v>
                </c:pt>
                <c:pt idx="5868">
                  <c:v>4.6220220000000003</c:v>
                </c:pt>
                <c:pt idx="5869">
                  <c:v>5.2204439999999996</c:v>
                </c:pt>
                <c:pt idx="5870">
                  <c:v>4.4152149999999999</c:v>
                </c:pt>
                <c:pt idx="5871">
                  <c:v>4.7207860000000004</c:v>
                </c:pt>
                <c:pt idx="5872">
                  <c:v>4.0906399999999996</c:v>
                </c:pt>
                <c:pt idx="5873">
                  <c:v>4.2600350000000002</c:v>
                </c:pt>
                <c:pt idx="5874">
                  <c:v>8.0124820000000003</c:v>
                </c:pt>
                <c:pt idx="5875">
                  <c:v>6.3089469999999999</c:v>
                </c:pt>
                <c:pt idx="5876">
                  <c:v>4.4041420000000002</c:v>
                </c:pt>
                <c:pt idx="5877">
                  <c:v>4.4325739999999998</c:v>
                </c:pt>
                <c:pt idx="5878">
                  <c:v>5.6638359999999999</c:v>
                </c:pt>
                <c:pt idx="5879">
                  <c:v>6.3676069999999996</c:v>
                </c:pt>
                <c:pt idx="5880">
                  <c:v>6.0705650000000002</c:v>
                </c:pt>
                <c:pt idx="5881">
                  <c:v>6.2821610000000003</c:v>
                </c:pt>
                <c:pt idx="5882">
                  <c:v>5.2318170000000004</c:v>
                </c:pt>
                <c:pt idx="5883">
                  <c:v>5.2689279999999998</c:v>
                </c:pt>
                <c:pt idx="5884">
                  <c:v>5.3355189999999997</c:v>
                </c:pt>
                <c:pt idx="5885">
                  <c:v>6.4324019999999997</c:v>
                </c:pt>
                <c:pt idx="5886">
                  <c:v>6.6258900000000001</c:v>
                </c:pt>
                <c:pt idx="5887">
                  <c:v>6.4056160000000002</c:v>
                </c:pt>
                <c:pt idx="5888">
                  <c:v>4.9829600000000003</c:v>
                </c:pt>
                <c:pt idx="5889">
                  <c:v>5.0121409999999997</c:v>
                </c:pt>
                <c:pt idx="5890">
                  <c:v>6.7131319999999999</c:v>
                </c:pt>
                <c:pt idx="5891">
                  <c:v>6.7804719999999996</c:v>
                </c:pt>
                <c:pt idx="5892">
                  <c:v>6.2909889999999997</c:v>
                </c:pt>
                <c:pt idx="5893">
                  <c:v>6.2547759999999997</c:v>
                </c:pt>
                <c:pt idx="5894">
                  <c:v>5.3404569999999998</c:v>
                </c:pt>
                <c:pt idx="5895">
                  <c:v>6.631278</c:v>
                </c:pt>
                <c:pt idx="5896">
                  <c:v>5.2898779999999999</c:v>
                </c:pt>
                <c:pt idx="5897">
                  <c:v>4.5594710000000003</c:v>
                </c:pt>
                <c:pt idx="5898">
                  <c:v>3.5622500000000001</c:v>
                </c:pt>
                <c:pt idx="5899">
                  <c:v>4.7686719999999996</c:v>
                </c:pt>
                <c:pt idx="5900">
                  <c:v>5.3754739999999996</c:v>
                </c:pt>
                <c:pt idx="5901">
                  <c:v>4.5666539999999998</c:v>
                </c:pt>
                <c:pt idx="5902">
                  <c:v>3.9689800000000002</c:v>
                </c:pt>
                <c:pt idx="5903">
                  <c:v>6.3179249999999998</c:v>
                </c:pt>
                <c:pt idx="5904">
                  <c:v>5.501773</c:v>
                </c:pt>
                <c:pt idx="5905">
                  <c:v>5.4262030000000001</c:v>
                </c:pt>
                <c:pt idx="5906">
                  <c:v>5.2149070000000002</c:v>
                </c:pt>
                <c:pt idx="5907">
                  <c:v>5.5683639999999999</c:v>
                </c:pt>
                <c:pt idx="5908">
                  <c:v>5.7774150000000004</c:v>
                </c:pt>
                <c:pt idx="5909">
                  <c:v>5.6044280000000004</c:v>
                </c:pt>
                <c:pt idx="5910">
                  <c:v>5.2270279999999998</c:v>
                </c:pt>
                <c:pt idx="5911">
                  <c:v>5.171062</c:v>
                </c:pt>
                <c:pt idx="5912">
                  <c:v>3.9228900000000002</c:v>
                </c:pt>
                <c:pt idx="5913">
                  <c:v>3.3741490000000001</c:v>
                </c:pt>
                <c:pt idx="5914">
                  <c:v>4.6663160000000001</c:v>
                </c:pt>
                <c:pt idx="5915">
                  <c:v>5.3117260000000002</c:v>
                </c:pt>
                <c:pt idx="5916">
                  <c:v>3.9115169999999999</c:v>
                </c:pt>
                <c:pt idx="5917">
                  <c:v>4.2281610000000001</c:v>
                </c:pt>
                <c:pt idx="5918">
                  <c:v>4.0695399999999999</c:v>
                </c:pt>
                <c:pt idx="5919">
                  <c:v>4.244173</c:v>
                </c:pt>
                <c:pt idx="5920">
                  <c:v>4.3180969999999999</c:v>
                </c:pt>
                <c:pt idx="5921">
                  <c:v>4.2815839999999996</c:v>
                </c:pt>
                <c:pt idx="5922">
                  <c:v>4.8791079999999996</c:v>
                </c:pt>
                <c:pt idx="5923">
                  <c:v>3.4700700000000002</c:v>
                </c:pt>
                <c:pt idx="5924">
                  <c:v>3.1713830000000001</c:v>
                </c:pt>
                <c:pt idx="5925">
                  <c:v>3.5983139999999998</c:v>
                </c:pt>
                <c:pt idx="5926">
                  <c:v>3.8600400000000001</c:v>
                </c:pt>
                <c:pt idx="5927">
                  <c:v>3.9329160000000001</c:v>
                </c:pt>
                <c:pt idx="5928">
                  <c:v>1.8855010000000001</c:v>
                </c:pt>
                <c:pt idx="5929">
                  <c:v>2.440976</c:v>
                </c:pt>
                <c:pt idx="5930">
                  <c:v>3.0546609999999998</c:v>
                </c:pt>
                <c:pt idx="5931">
                  <c:v>6.7726899999999999</c:v>
                </c:pt>
                <c:pt idx="5932">
                  <c:v>6.4127989999999997</c:v>
                </c:pt>
                <c:pt idx="5933">
                  <c:v>3.8679709999999998</c:v>
                </c:pt>
                <c:pt idx="5934">
                  <c:v>0.39984599999999998</c:v>
                </c:pt>
                <c:pt idx="5935">
                  <c:v>2.3866550000000002</c:v>
                </c:pt>
                <c:pt idx="5936">
                  <c:v>3.8407360000000001</c:v>
                </c:pt>
                <c:pt idx="5937">
                  <c:v>-0.75913900000000001</c:v>
                </c:pt>
                <c:pt idx="5938">
                  <c:v>-1.042862</c:v>
                </c:pt>
                <c:pt idx="5939">
                  <c:v>-1.2327589999999999</c:v>
                </c:pt>
                <c:pt idx="5940">
                  <c:v>-0.66291800000000001</c:v>
                </c:pt>
                <c:pt idx="5941">
                  <c:v>-0.328766</c:v>
                </c:pt>
                <c:pt idx="5942">
                  <c:v>-0.500556</c:v>
                </c:pt>
                <c:pt idx="5943">
                  <c:v>-1.671362</c:v>
                </c:pt>
                <c:pt idx="5944">
                  <c:v>-0.94020700000000001</c:v>
                </c:pt>
                <c:pt idx="5945">
                  <c:v>-1.6285639999999999</c:v>
                </c:pt>
                <c:pt idx="5946">
                  <c:v>-2.4701559999999998</c:v>
                </c:pt>
                <c:pt idx="5947">
                  <c:v>-5.6262759999999998</c:v>
                </c:pt>
                <c:pt idx="5948">
                  <c:v>-4.0678939999999999</c:v>
                </c:pt>
                <c:pt idx="5949">
                  <c:v>-1.344991</c:v>
                </c:pt>
                <c:pt idx="5950">
                  <c:v>-1.8946289999999999</c:v>
                </c:pt>
                <c:pt idx="5951">
                  <c:v>-2.6934230000000001</c:v>
                </c:pt>
                <c:pt idx="5952">
                  <c:v>-3.4732129999999999</c:v>
                </c:pt>
                <c:pt idx="5953">
                  <c:v>-5.238251</c:v>
                </c:pt>
                <c:pt idx="5954">
                  <c:v>-2.9871729999999999</c:v>
                </c:pt>
                <c:pt idx="5955">
                  <c:v>-1.8415060000000001</c:v>
                </c:pt>
                <c:pt idx="5956">
                  <c:v>-1.2803450000000001</c:v>
                </c:pt>
                <c:pt idx="5957">
                  <c:v>-2.6902810000000001</c:v>
                </c:pt>
                <c:pt idx="5958">
                  <c:v>-5.4901</c:v>
                </c:pt>
                <c:pt idx="5959">
                  <c:v>-4.7411370000000002</c:v>
                </c:pt>
                <c:pt idx="5960">
                  <c:v>-4.5292430000000001</c:v>
                </c:pt>
                <c:pt idx="5961">
                  <c:v>-3.3602319999999999</c:v>
                </c:pt>
                <c:pt idx="5962">
                  <c:v>-0.64092099999999996</c:v>
                </c:pt>
                <c:pt idx="5963">
                  <c:v>0.64975000000000005</c:v>
                </c:pt>
                <c:pt idx="5964">
                  <c:v>-3.6886990000000002</c:v>
                </c:pt>
                <c:pt idx="5965">
                  <c:v>-7.226108</c:v>
                </c:pt>
                <c:pt idx="5966">
                  <c:v>-3.7602280000000001</c:v>
                </c:pt>
                <c:pt idx="5967">
                  <c:v>-2.8236129999999999</c:v>
                </c:pt>
                <c:pt idx="5968">
                  <c:v>-2.405211</c:v>
                </c:pt>
                <c:pt idx="5969">
                  <c:v>-2.8771849999999999</c:v>
                </c:pt>
                <c:pt idx="5970">
                  <c:v>-4.2311540000000001</c:v>
                </c:pt>
                <c:pt idx="5971">
                  <c:v>-3.8751540000000002</c:v>
                </c:pt>
                <c:pt idx="5972">
                  <c:v>-2.1008369999999998</c:v>
                </c:pt>
                <c:pt idx="5973">
                  <c:v>-1.0352300000000001</c:v>
                </c:pt>
                <c:pt idx="5974">
                  <c:v>-4.0330269999999997</c:v>
                </c:pt>
                <c:pt idx="5975">
                  <c:v>-3.6686459999999999</c:v>
                </c:pt>
                <c:pt idx="5976">
                  <c:v>-2.5330059999999999</c:v>
                </c:pt>
                <c:pt idx="5977">
                  <c:v>-0.78278199999999998</c:v>
                </c:pt>
                <c:pt idx="5978">
                  <c:v>-2.221749</c:v>
                </c:pt>
                <c:pt idx="5979">
                  <c:v>-3.3684630000000002</c:v>
                </c:pt>
                <c:pt idx="5980">
                  <c:v>-1.1164860000000001</c:v>
                </c:pt>
                <c:pt idx="5981">
                  <c:v>-1.27406</c:v>
                </c:pt>
                <c:pt idx="5982">
                  <c:v>-0.75494899999999998</c:v>
                </c:pt>
                <c:pt idx="5983">
                  <c:v>-1.4234039999999999</c:v>
                </c:pt>
                <c:pt idx="5984">
                  <c:v>-1.4265460000000001</c:v>
                </c:pt>
                <c:pt idx="5985">
                  <c:v>-1.196844</c:v>
                </c:pt>
                <c:pt idx="5986">
                  <c:v>0.40942299999999998</c:v>
                </c:pt>
                <c:pt idx="5987">
                  <c:v>-1.2379960000000001</c:v>
                </c:pt>
                <c:pt idx="5988">
                  <c:v>-0.50684099999999999</c:v>
                </c:pt>
                <c:pt idx="5989">
                  <c:v>0.547095</c:v>
                </c:pt>
                <c:pt idx="5990">
                  <c:v>-0.69748600000000005</c:v>
                </c:pt>
                <c:pt idx="5991">
                  <c:v>-0.39041799999999999</c:v>
                </c:pt>
                <c:pt idx="5992">
                  <c:v>0.27220100000000003</c:v>
                </c:pt>
                <c:pt idx="5993">
                  <c:v>0.98375299999999999</c:v>
                </c:pt>
                <c:pt idx="5994">
                  <c:v>0.31814100000000001</c:v>
                </c:pt>
                <c:pt idx="5995">
                  <c:v>0.56400399999999995</c:v>
                </c:pt>
                <c:pt idx="5996">
                  <c:v>1.752618</c:v>
                </c:pt>
                <c:pt idx="5997">
                  <c:v>3.1061390000000002</c:v>
                </c:pt>
                <c:pt idx="5998">
                  <c:v>3.4895239999999998</c:v>
                </c:pt>
                <c:pt idx="5999">
                  <c:v>3.890717</c:v>
                </c:pt>
                <c:pt idx="6000">
                  <c:v>2.9823840000000001</c:v>
                </c:pt>
                <c:pt idx="6001">
                  <c:v>3.948928</c:v>
                </c:pt>
                <c:pt idx="6002">
                  <c:v>4.5729389999999999</c:v>
                </c:pt>
                <c:pt idx="6003">
                  <c:v>4.515326</c:v>
                </c:pt>
                <c:pt idx="6004">
                  <c:v>4.831671</c:v>
                </c:pt>
                <c:pt idx="6005">
                  <c:v>4.4339209999999998</c:v>
                </c:pt>
                <c:pt idx="6006">
                  <c:v>3.9420440000000001</c:v>
                </c:pt>
                <c:pt idx="6007">
                  <c:v>4.0855519999999999</c:v>
                </c:pt>
                <c:pt idx="6008">
                  <c:v>4.8454389999999998</c:v>
                </c:pt>
                <c:pt idx="6009">
                  <c:v>4.1720449999999998</c:v>
                </c:pt>
                <c:pt idx="6010">
                  <c:v>3.7499030000000002</c:v>
                </c:pt>
                <c:pt idx="6011">
                  <c:v>3.1628530000000001</c:v>
                </c:pt>
                <c:pt idx="6012">
                  <c:v>3.1595610000000001</c:v>
                </c:pt>
                <c:pt idx="6013">
                  <c:v>5.4637630000000001</c:v>
                </c:pt>
                <c:pt idx="6014">
                  <c:v>6.077299</c:v>
                </c:pt>
                <c:pt idx="6015">
                  <c:v>5.7771160000000004</c:v>
                </c:pt>
                <c:pt idx="6016">
                  <c:v>5.8785740000000004</c:v>
                </c:pt>
                <c:pt idx="6017">
                  <c:v>6.3289989999999996</c:v>
                </c:pt>
                <c:pt idx="6018">
                  <c:v>6.5120120000000004</c:v>
                </c:pt>
                <c:pt idx="6019">
                  <c:v>5.8883000000000001</c:v>
                </c:pt>
                <c:pt idx="6020">
                  <c:v>5.3649990000000001</c:v>
                </c:pt>
                <c:pt idx="6021">
                  <c:v>4.9896940000000001</c:v>
                </c:pt>
                <c:pt idx="6022">
                  <c:v>5.2372040000000002</c:v>
                </c:pt>
                <c:pt idx="6023">
                  <c:v>6.8713050000000004</c:v>
                </c:pt>
                <c:pt idx="6024">
                  <c:v>7.0041880000000001</c:v>
                </c:pt>
                <c:pt idx="6025">
                  <c:v>5.792529</c:v>
                </c:pt>
                <c:pt idx="6026">
                  <c:v>4.4192559999999999</c:v>
                </c:pt>
                <c:pt idx="6027">
                  <c:v>5.4368280000000002</c:v>
                </c:pt>
                <c:pt idx="6028">
                  <c:v>7.0320210000000003</c:v>
                </c:pt>
                <c:pt idx="6029">
                  <c:v>6.3287000000000004</c:v>
                </c:pt>
                <c:pt idx="6030">
                  <c:v>5.7033420000000001</c:v>
                </c:pt>
                <c:pt idx="6031">
                  <c:v>5.4239579999999998</c:v>
                </c:pt>
                <c:pt idx="6032">
                  <c:v>6.4162410000000003</c:v>
                </c:pt>
                <c:pt idx="6033">
                  <c:v>6.1845929999999996</c:v>
                </c:pt>
                <c:pt idx="6034">
                  <c:v>5.8751319999999998</c:v>
                </c:pt>
                <c:pt idx="6035">
                  <c:v>4.9202599999999999</c:v>
                </c:pt>
                <c:pt idx="6036">
                  <c:v>4.717943</c:v>
                </c:pt>
                <c:pt idx="6037">
                  <c:v>7.1744810000000001</c:v>
                </c:pt>
                <c:pt idx="6038">
                  <c:v>8.439114</c:v>
                </c:pt>
                <c:pt idx="6039">
                  <c:v>7.9821039999999996</c:v>
                </c:pt>
                <c:pt idx="6040">
                  <c:v>7.4745160000000004</c:v>
                </c:pt>
                <c:pt idx="6041">
                  <c:v>4.0604120000000004</c:v>
                </c:pt>
                <c:pt idx="6042">
                  <c:v>3.9107690000000002</c:v>
                </c:pt>
                <c:pt idx="6043">
                  <c:v>5.2874840000000001</c:v>
                </c:pt>
                <c:pt idx="6044">
                  <c:v>6.7478490000000004</c:v>
                </c:pt>
                <c:pt idx="6045">
                  <c:v>8.1143889999999992</c:v>
                </c:pt>
                <c:pt idx="6046">
                  <c:v>8.9468530000000008</c:v>
                </c:pt>
                <c:pt idx="6047">
                  <c:v>6.8286569999999998</c:v>
                </c:pt>
                <c:pt idx="6048">
                  <c:v>5.617896</c:v>
                </c:pt>
                <c:pt idx="6049">
                  <c:v>4.5786249999999997</c:v>
                </c:pt>
                <c:pt idx="6050">
                  <c:v>6.0828360000000004</c:v>
                </c:pt>
                <c:pt idx="6051">
                  <c:v>7.2868630000000003</c:v>
                </c:pt>
                <c:pt idx="6052">
                  <c:v>8.4626079999999995</c:v>
                </c:pt>
                <c:pt idx="6053">
                  <c:v>6.761317</c:v>
                </c:pt>
                <c:pt idx="6054">
                  <c:v>4.732907</c:v>
                </c:pt>
                <c:pt idx="6055">
                  <c:v>3.558659</c:v>
                </c:pt>
                <c:pt idx="6056">
                  <c:v>3.5592570000000001</c:v>
                </c:pt>
                <c:pt idx="6057">
                  <c:v>6.063383</c:v>
                </c:pt>
                <c:pt idx="6058">
                  <c:v>7.0655409999999996</c:v>
                </c:pt>
                <c:pt idx="6059">
                  <c:v>6.6733269999999996</c:v>
                </c:pt>
                <c:pt idx="6060">
                  <c:v>5.4564310000000003</c:v>
                </c:pt>
                <c:pt idx="6061">
                  <c:v>2.3909950000000002</c:v>
                </c:pt>
                <c:pt idx="6062">
                  <c:v>4.2494110000000003</c:v>
                </c:pt>
                <c:pt idx="6063">
                  <c:v>4.1370290000000001</c:v>
                </c:pt>
                <c:pt idx="6064">
                  <c:v>4.1820709999999996</c:v>
                </c:pt>
                <c:pt idx="6065">
                  <c:v>3.628393</c:v>
                </c:pt>
                <c:pt idx="6066">
                  <c:v>2.2419509999999998</c:v>
                </c:pt>
                <c:pt idx="6067">
                  <c:v>3.3313510000000002</c:v>
                </c:pt>
                <c:pt idx="6068">
                  <c:v>2.4879639999999998</c:v>
                </c:pt>
                <c:pt idx="6069">
                  <c:v>2.7010550000000002</c:v>
                </c:pt>
                <c:pt idx="6070">
                  <c:v>2.610671</c:v>
                </c:pt>
                <c:pt idx="6071">
                  <c:v>1.535037</c:v>
                </c:pt>
                <c:pt idx="6072">
                  <c:v>0.120313</c:v>
                </c:pt>
                <c:pt idx="6073">
                  <c:v>-0.44728299999999999</c:v>
                </c:pt>
                <c:pt idx="6074">
                  <c:v>0.206956</c:v>
                </c:pt>
                <c:pt idx="6075">
                  <c:v>0.83455900000000005</c:v>
                </c:pt>
                <c:pt idx="6076">
                  <c:v>0.17044300000000001</c:v>
                </c:pt>
                <c:pt idx="6077">
                  <c:v>-1.088652</c:v>
                </c:pt>
                <c:pt idx="6078">
                  <c:v>-1.2133050000000001</c:v>
                </c:pt>
                <c:pt idx="6079">
                  <c:v>-1.203878</c:v>
                </c:pt>
                <c:pt idx="6080">
                  <c:v>-1.6840820000000001</c:v>
                </c:pt>
                <c:pt idx="6081">
                  <c:v>-2.327696</c:v>
                </c:pt>
                <c:pt idx="6082">
                  <c:v>-2.9584410000000001</c:v>
                </c:pt>
                <c:pt idx="6083">
                  <c:v>-2.743703</c:v>
                </c:pt>
                <c:pt idx="6084">
                  <c:v>-3.0783049999999998</c:v>
                </c:pt>
                <c:pt idx="6085">
                  <c:v>-3.5692840000000001</c:v>
                </c:pt>
                <c:pt idx="6086">
                  <c:v>-4.2910110000000001</c:v>
                </c:pt>
                <c:pt idx="6087">
                  <c:v>-4.0500860000000003</c:v>
                </c:pt>
                <c:pt idx="6088">
                  <c:v>-2.131065</c:v>
                </c:pt>
                <c:pt idx="6089">
                  <c:v>-1.71835</c:v>
                </c:pt>
                <c:pt idx="6090">
                  <c:v>-3.3913579999999999</c:v>
                </c:pt>
                <c:pt idx="6091">
                  <c:v>-5.2744650000000002</c:v>
                </c:pt>
                <c:pt idx="6092">
                  <c:v>-4.8577089999999998</c:v>
                </c:pt>
                <c:pt idx="6093">
                  <c:v>-3.1628530000000001</c:v>
                </c:pt>
                <c:pt idx="6094">
                  <c:v>-2.9205809999999999</c:v>
                </c:pt>
                <c:pt idx="6095">
                  <c:v>-4.5685989999999999</c:v>
                </c:pt>
                <c:pt idx="6096">
                  <c:v>-5.2102680000000001</c:v>
                </c:pt>
                <c:pt idx="6097">
                  <c:v>-3.8238259999999999</c:v>
                </c:pt>
                <c:pt idx="6098">
                  <c:v>-3.795693</c:v>
                </c:pt>
                <c:pt idx="6099">
                  <c:v>-3.5166089999999999</c:v>
                </c:pt>
                <c:pt idx="6100">
                  <c:v>-5.588266</c:v>
                </c:pt>
                <c:pt idx="6101">
                  <c:v>-4.519666</c:v>
                </c:pt>
                <c:pt idx="6102">
                  <c:v>-3.7906049999999998</c:v>
                </c:pt>
                <c:pt idx="6103">
                  <c:v>-4.2613820000000002</c:v>
                </c:pt>
                <c:pt idx="6104">
                  <c:v>-5.5028199999999998</c:v>
                </c:pt>
                <c:pt idx="6105">
                  <c:v>-4.9154720000000003</c:v>
                </c:pt>
                <c:pt idx="6106">
                  <c:v>-2.9644270000000001</c:v>
                </c:pt>
                <c:pt idx="6107">
                  <c:v>-3.3009740000000001</c:v>
                </c:pt>
                <c:pt idx="6108">
                  <c:v>-4.8846449999999999</c:v>
                </c:pt>
                <c:pt idx="6109">
                  <c:v>-3.99397</c:v>
                </c:pt>
                <c:pt idx="6110">
                  <c:v>-2.5137019999999999</c:v>
                </c:pt>
                <c:pt idx="6111">
                  <c:v>-1.744089</c:v>
                </c:pt>
                <c:pt idx="6112">
                  <c:v>-2.4851200000000002</c:v>
                </c:pt>
                <c:pt idx="6113">
                  <c:v>-4.1398720000000004</c:v>
                </c:pt>
                <c:pt idx="6114">
                  <c:v>-1.3834489999999999</c:v>
                </c:pt>
                <c:pt idx="6115">
                  <c:v>-1.1419250000000001</c:v>
                </c:pt>
                <c:pt idx="6116">
                  <c:v>-1.2363500000000001</c:v>
                </c:pt>
                <c:pt idx="6117">
                  <c:v>-2.7980239999999998</c:v>
                </c:pt>
                <c:pt idx="6118">
                  <c:v>-2.3944369999999999</c:v>
                </c:pt>
                <c:pt idx="6119">
                  <c:v>-0.19573299999999999</c:v>
                </c:pt>
                <c:pt idx="6120">
                  <c:v>0.42737999999999998</c:v>
                </c:pt>
                <c:pt idx="6121">
                  <c:v>-1.283936</c:v>
                </c:pt>
                <c:pt idx="6122">
                  <c:v>-1.2840860000000001</c:v>
                </c:pt>
                <c:pt idx="6123">
                  <c:v>-1.267625</c:v>
                </c:pt>
                <c:pt idx="6124">
                  <c:v>0.35794599999999999</c:v>
                </c:pt>
                <c:pt idx="6125">
                  <c:v>1.2543070000000001</c:v>
                </c:pt>
                <c:pt idx="6126">
                  <c:v>1.7138610000000001</c:v>
                </c:pt>
                <c:pt idx="6127">
                  <c:v>0.90519000000000005</c:v>
                </c:pt>
                <c:pt idx="6128">
                  <c:v>0.214139</c:v>
                </c:pt>
                <c:pt idx="6129">
                  <c:v>0.26202500000000001</c:v>
                </c:pt>
                <c:pt idx="6130">
                  <c:v>0.74222900000000003</c:v>
                </c:pt>
                <c:pt idx="6131">
                  <c:v>1.459767</c:v>
                </c:pt>
                <c:pt idx="6132">
                  <c:v>2.0029710000000001</c:v>
                </c:pt>
                <c:pt idx="6133">
                  <c:v>2.391594</c:v>
                </c:pt>
                <c:pt idx="6134">
                  <c:v>2.7369690000000002</c:v>
                </c:pt>
                <c:pt idx="6135">
                  <c:v>2.4091019999999999</c:v>
                </c:pt>
                <c:pt idx="6136">
                  <c:v>2.558745</c:v>
                </c:pt>
                <c:pt idx="6137">
                  <c:v>2.7220049999999998</c:v>
                </c:pt>
                <c:pt idx="6138">
                  <c:v>3.3729520000000002</c:v>
                </c:pt>
                <c:pt idx="6139">
                  <c:v>3.2093919999999998</c:v>
                </c:pt>
                <c:pt idx="6140">
                  <c:v>3.092222</c:v>
                </c:pt>
                <c:pt idx="6141">
                  <c:v>4.1590259999999999</c:v>
                </c:pt>
                <c:pt idx="6142">
                  <c:v>3.3772920000000002</c:v>
                </c:pt>
                <c:pt idx="6143">
                  <c:v>3.1918839999999999</c:v>
                </c:pt>
                <c:pt idx="6144">
                  <c:v>3.712043</c:v>
                </c:pt>
                <c:pt idx="6145">
                  <c:v>3.047628</c:v>
                </c:pt>
                <c:pt idx="6146">
                  <c:v>4.3875310000000001</c:v>
                </c:pt>
                <c:pt idx="6147">
                  <c:v>3.0494240000000001</c:v>
                </c:pt>
                <c:pt idx="6148">
                  <c:v>3.7666629999999999</c:v>
                </c:pt>
                <c:pt idx="6149">
                  <c:v>4.5633619999999997</c:v>
                </c:pt>
                <c:pt idx="6150">
                  <c:v>5.7322230000000003</c:v>
                </c:pt>
                <c:pt idx="6151">
                  <c:v>5.6623390000000002</c:v>
                </c:pt>
                <c:pt idx="6152">
                  <c:v>5.5429240000000002</c:v>
                </c:pt>
                <c:pt idx="6153">
                  <c:v>5.1486150000000004</c:v>
                </c:pt>
                <c:pt idx="6154">
                  <c:v>5.4649599999999996</c:v>
                </c:pt>
                <c:pt idx="6155">
                  <c:v>5.2698260000000001</c:v>
                </c:pt>
                <c:pt idx="6156">
                  <c:v>4.40489</c:v>
                </c:pt>
                <c:pt idx="6157">
                  <c:v>4.1738410000000004</c:v>
                </c:pt>
                <c:pt idx="6158">
                  <c:v>3.6066940000000001</c:v>
                </c:pt>
                <c:pt idx="6159">
                  <c:v>3.7953939999999999</c:v>
                </c:pt>
                <c:pt idx="6160">
                  <c:v>6.182798</c:v>
                </c:pt>
                <c:pt idx="6161">
                  <c:v>6.6528260000000001</c:v>
                </c:pt>
                <c:pt idx="6162">
                  <c:v>7.2575329999999996</c:v>
                </c:pt>
                <c:pt idx="6163">
                  <c:v>6.0063690000000003</c:v>
                </c:pt>
                <c:pt idx="6164">
                  <c:v>3.908973</c:v>
                </c:pt>
                <c:pt idx="6165">
                  <c:v>4.205565</c:v>
                </c:pt>
                <c:pt idx="6166">
                  <c:v>5.3593120000000001</c:v>
                </c:pt>
                <c:pt idx="6167">
                  <c:v>6.9667770000000004</c:v>
                </c:pt>
                <c:pt idx="6168">
                  <c:v>5.6665289999999997</c:v>
                </c:pt>
                <c:pt idx="6169">
                  <c:v>4.8867399999999996</c:v>
                </c:pt>
                <c:pt idx="6170">
                  <c:v>4.3942649999999999</c:v>
                </c:pt>
                <c:pt idx="6171">
                  <c:v>5.5574399999999997</c:v>
                </c:pt>
                <c:pt idx="6172">
                  <c:v>6.8838749999999997</c:v>
                </c:pt>
                <c:pt idx="6173">
                  <c:v>6.5560070000000001</c:v>
                </c:pt>
                <c:pt idx="6174">
                  <c:v>6.0656270000000001</c:v>
                </c:pt>
                <c:pt idx="6175">
                  <c:v>4.9789199999999996</c:v>
                </c:pt>
                <c:pt idx="6176">
                  <c:v>6.258667</c:v>
                </c:pt>
                <c:pt idx="6177">
                  <c:v>5.6532109999999998</c:v>
                </c:pt>
                <c:pt idx="6178">
                  <c:v>6.1640920000000001</c:v>
                </c:pt>
                <c:pt idx="6179">
                  <c:v>5.731026</c:v>
                </c:pt>
                <c:pt idx="6180">
                  <c:v>4.9587180000000002</c:v>
                </c:pt>
                <c:pt idx="6181">
                  <c:v>4.9967280000000001</c:v>
                </c:pt>
                <c:pt idx="6182">
                  <c:v>7.1201610000000004</c:v>
                </c:pt>
                <c:pt idx="6183">
                  <c:v>6.995209</c:v>
                </c:pt>
                <c:pt idx="6184">
                  <c:v>5.8829130000000003</c:v>
                </c:pt>
                <c:pt idx="6185">
                  <c:v>6.3740410000000001</c:v>
                </c:pt>
                <c:pt idx="6186">
                  <c:v>6.4335990000000001</c:v>
                </c:pt>
                <c:pt idx="6187">
                  <c:v>5.7406030000000001</c:v>
                </c:pt>
                <c:pt idx="6188">
                  <c:v>4.7477220000000004</c:v>
                </c:pt>
                <c:pt idx="6189">
                  <c:v>5.1222779999999997</c:v>
                </c:pt>
                <c:pt idx="6190">
                  <c:v>4.7996480000000004</c:v>
                </c:pt>
                <c:pt idx="6191">
                  <c:v>6.2130260000000002</c:v>
                </c:pt>
                <c:pt idx="6192">
                  <c:v>5.5192810000000003</c:v>
                </c:pt>
                <c:pt idx="6193">
                  <c:v>7.3586919999999996</c:v>
                </c:pt>
                <c:pt idx="6194">
                  <c:v>5.4064500000000004</c:v>
                </c:pt>
                <c:pt idx="6195">
                  <c:v>5.8965310000000004</c:v>
                </c:pt>
                <c:pt idx="6196">
                  <c:v>5.4140819999999996</c:v>
                </c:pt>
                <c:pt idx="6197">
                  <c:v>5.9342410000000001</c:v>
                </c:pt>
                <c:pt idx="6198">
                  <c:v>6.2999679999999998</c:v>
                </c:pt>
                <c:pt idx="6199">
                  <c:v>5.4092929999999999</c:v>
                </c:pt>
                <c:pt idx="6200">
                  <c:v>5.0432670000000002</c:v>
                </c:pt>
                <c:pt idx="6201">
                  <c:v>4.1867099999999997</c:v>
                </c:pt>
                <c:pt idx="6202">
                  <c:v>7.3817370000000002</c:v>
                </c:pt>
                <c:pt idx="6203">
                  <c:v>7.5654979999999998</c:v>
                </c:pt>
                <c:pt idx="6204">
                  <c:v>6.3955900000000003</c:v>
                </c:pt>
                <c:pt idx="6205">
                  <c:v>2.1895760000000002</c:v>
                </c:pt>
                <c:pt idx="6206">
                  <c:v>3.8970020000000001</c:v>
                </c:pt>
                <c:pt idx="6207">
                  <c:v>4.6449170000000004</c:v>
                </c:pt>
                <c:pt idx="6208">
                  <c:v>7.2264080000000002</c:v>
                </c:pt>
                <c:pt idx="6209">
                  <c:v>9.3887479999999996</c:v>
                </c:pt>
                <c:pt idx="6210">
                  <c:v>7.6932939999999999</c:v>
                </c:pt>
                <c:pt idx="6211">
                  <c:v>1.9423649999999999</c:v>
                </c:pt>
                <c:pt idx="6212">
                  <c:v>-2.1702720000000002</c:v>
                </c:pt>
                <c:pt idx="6213">
                  <c:v>2.4132920000000002</c:v>
                </c:pt>
                <c:pt idx="6214">
                  <c:v>7.807321</c:v>
                </c:pt>
                <c:pt idx="6215">
                  <c:v>9.2322220000000002</c:v>
                </c:pt>
                <c:pt idx="6216">
                  <c:v>8.5907020000000003</c:v>
                </c:pt>
                <c:pt idx="6217">
                  <c:v>5.5716559999999999</c:v>
                </c:pt>
                <c:pt idx="6218">
                  <c:v>2.2242929999999999</c:v>
                </c:pt>
                <c:pt idx="6219">
                  <c:v>3.1097299999999999</c:v>
                </c:pt>
                <c:pt idx="6220">
                  <c:v>4.9956800000000001</c:v>
                </c:pt>
                <c:pt idx="6221">
                  <c:v>5.5840759999999996</c:v>
                </c:pt>
                <c:pt idx="6222">
                  <c:v>5.5860219999999998</c:v>
                </c:pt>
                <c:pt idx="6223">
                  <c:v>4.9130770000000004</c:v>
                </c:pt>
                <c:pt idx="6224">
                  <c:v>4.3659829999999999</c:v>
                </c:pt>
                <c:pt idx="6225">
                  <c:v>3.5188540000000001</c:v>
                </c:pt>
                <c:pt idx="6226">
                  <c:v>5.4999770000000003</c:v>
                </c:pt>
                <c:pt idx="6227">
                  <c:v>5.0196230000000002</c:v>
                </c:pt>
                <c:pt idx="6228">
                  <c:v>4.7031280000000004</c:v>
                </c:pt>
                <c:pt idx="6229">
                  <c:v>4.4446950000000003</c:v>
                </c:pt>
                <c:pt idx="6230">
                  <c:v>5.7453909999999997</c:v>
                </c:pt>
                <c:pt idx="6231">
                  <c:v>4.5382220000000002</c:v>
                </c:pt>
                <c:pt idx="6232">
                  <c:v>4.4042909999999997</c:v>
                </c:pt>
                <c:pt idx="6233">
                  <c:v>5.3389610000000003</c:v>
                </c:pt>
                <c:pt idx="6234">
                  <c:v>4.4138679999999999</c:v>
                </c:pt>
                <c:pt idx="6235">
                  <c:v>3.4235310000000001</c:v>
                </c:pt>
                <c:pt idx="6236">
                  <c:v>2.4300519999999999</c:v>
                </c:pt>
                <c:pt idx="6237">
                  <c:v>3.9683809999999999</c:v>
                </c:pt>
                <c:pt idx="6238">
                  <c:v>7.2085999999999997</c:v>
                </c:pt>
                <c:pt idx="6239">
                  <c:v>6.6230469999999997</c:v>
                </c:pt>
                <c:pt idx="6240">
                  <c:v>5.6832890000000003</c:v>
                </c:pt>
                <c:pt idx="6241">
                  <c:v>3.7219190000000002</c:v>
                </c:pt>
                <c:pt idx="6242">
                  <c:v>2.9725069999999998</c:v>
                </c:pt>
                <c:pt idx="6243">
                  <c:v>4.9166689999999997</c:v>
                </c:pt>
                <c:pt idx="6244">
                  <c:v>4.7148000000000003</c:v>
                </c:pt>
                <c:pt idx="6245">
                  <c:v>5.7066340000000002</c:v>
                </c:pt>
                <c:pt idx="6246">
                  <c:v>4.8102729999999996</c:v>
                </c:pt>
                <c:pt idx="6247">
                  <c:v>3.673435</c:v>
                </c:pt>
                <c:pt idx="6248">
                  <c:v>4.3418900000000002</c:v>
                </c:pt>
                <c:pt idx="6249">
                  <c:v>3.9005930000000002</c:v>
                </c:pt>
                <c:pt idx="6250">
                  <c:v>4.8530699999999998</c:v>
                </c:pt>
                <c:pt idx="6251">
                  <c:v>4.8723739999999998</c:v>
                </c:pt>
                <c:pt idx="6252">
                  <c:v>3.485932</c:v>
                </c:pt>
                <c:pt idx="6253">
                  <c:v>4.3445840000000002</c:v>
                </c:pt>
                <c:pt idx="6254">
                  <c:v>4.4325739999999998</c:v>
                </c:pt>
                <c:pt idx="6255">
                  <c:v>3.6259980000000001</c:v>
                </c:pt>
                <c:pt idx="6256">
                  <c:v>3.7325439999999999</c:v>
                </c:pt>
                <c:pt idx="6257">
                  <c:v>2.144533</c:v>
                </c:pt>
                <c:pt idx="6258">
                  <c:v>2.5490179999999998</c:v>
                </c:pt>
                <c:pt idx="6259">
                  <c:v>2.5591940000000002</c:v>
                </c:pt>
                <c:pt idx="6260">
                  <c:v>2.9053179999999998</c:v>
                </c:pt>
                <c:pt idx="6261">
                  <c:v>3.607443</c:v>
                </c:pt>
                <c:pt idx="6262">
                  <c:v>2.743404</c:v>
                </c:pt>
                <c:pt idx="6263">
                  <c:v>2.9729559999999999</c:v>
                </c:pt>
                <c:pt idx="6264">
                  <c:v>2.0993409999999999</c:v>
                </c:pt>
                <c:pt idx="6265">
                  <c:v>1.5345880000000001</c:v>
                </c:pt>
                <c:pt idx="6266">
                  <c:v>1.8624559999999999</c:v>
                </c:pt>
                <c:pt idx="6267">
                  <c:v>1.938175</c:v>
                </c:pt>
                <c:pt idx="6268">
                  <c:v>2.2742740000000001</c:v>
                </c:pt>
                <c:pt idx="6269">
                  <c:v>1.841656</c:v>
                </c:pt>
                <c:pt idx="6270">
                  <c:v>2.236713</c:v>
                </c:pt>
                <c:pt idx="6271">
                  <c:v>1.0732390000000001</c:v>
                </c:pt>
                <c:pt idx="6272">
                  <c:v>2.517144</c:v>
                </c:pt>
                <c:pt idx="6273">
                  <c:v>1.5084010000000001</c:v>
                </c:pt>
                <c:pt idx="6274">
                  <c:v>1.171405</c:v>
                </c:pt>
                <c:pt idx="6275">
                  <c:v>0.74851400000000001</c:v>
                </c:pt>
                <c:pt idx="6276">
                  <c:v>1.4241520000000001</c:v>
                </c:pt>
                <c:pt idx="6277">
                  <c:v>1.4237029999999999</c:v>
                </c:pt>
                <c:pt idx="6278">
                  <c:v>0.83785100000000001</c:v>
                </c:pt>
                <c:pt idx="6279">
                  <c:v>0.53856499999999996</c:v>
                </c:pt>
                <c:pt idx="6280">
                  <c:v>1.625272</c:v>
                </c:pt>
                <c:pt idx="6281">
                  <c:v>1.2809440000000001</c:v>
                </c:pt>
                <c:pt idx="6282">
                  <c:v>1.166167</c:v>
                </c:pt>
                <c:pt idx="6283">
                  <c:v>0.185557</c:v>
                </c:pt>
                <c:pt idx="6284">
                  <c:v>0.16775000000000001</c:v>
                </c:pt>
                <c:pt idx="6285">
                  <c:v>0.69823400000000002</c:v>
                </c:pt>
                <c:pt idx="6286">
                  <c:v>0.72636699999999998</c:v>
                </c:pt>
                <c:pt idx="6287">
                  <c:v>0.70781099999999997</c:v>
                </c:pt>
                <c:pt idx="6288">
                  <c:v>1.2444310000000001</c:v>
                </c:pt>
                <c:pt idx="6289">
                  <c:v>1.9100429999999999</c:v>
                </c:pt>
                <c:pt idx="6290">
                  <c:v>1.8130740000000001</c:v>
                </c:pt>
                <c:pt idx="6291">
                  <c:v>1.8257939999999999</c:v>
                </c:pt>
                <c:pt idx="6292">
                  <c:v>2.114754</c:v>
                </c:pt>
                <c:pt idx="6293">
                  <c:v>0.83889800000000003</c:v>
                </c:pt>
                <c:pt idx="6294">
                  <c:v>0.76976299999999998</c:v>
                </c:pt>
                <c:pt idx="6295">
                  <c:v>0.915964</c:v>
                </c:pt>
                <c:pt idx="6296">
                  <c:v>0.96549600000000002</c:v>
                </c:pt>
                <c:pt idx="6297">
                  <c:v>1.771174</c:v>
                </c:pt>
                <c:pt idx="6298">
                  <c:v>2.454294</c:v>
                </c:pt>
                <c:pt idx="6299">
                  <c:v>1.3598049999999999</c:v>
                </c:pt>
                <c:pt idx="6300">
                  <c:v>0.41915000000000002</c:v>
                </c:pt>
                <c:pt idx="6301">
                  <c:v>2.2774160000000001</c:v>
                </c:pt>
                <c:pt idx="6302">
                  <c:v>1.83582</c:v>
                </c:pt>
                <c:pt idx="6303">
                  <c:v>0.94933500000000004</c:v>
                </c:pt>
                <c:pt idx="6304">
                  <c:v>1.283488</c:v>
                </c:pt>
                <c:pt idx="6305">
                  <c:v>2.5630839999999999</c:v>
                </c:pt>
                <c:pt idx="6306">
                  <c:v>1.6858770000000001</c:v>
                </c:pt>
                <c:pt idx="6307">
                  <c:v>3.0453839999999999</c:v>
                </c:pt>
                <c:pt idx="6308">
                  <c:v>2.4891610000000002</c:v>
                </c:pt>
                <c:pt idx="6309">
                  <c:v>2.3844110000000001</c:v>
                </c:pt>
                <c:pt idx="6310">
                  <c:v>1.2927649999999999</c:v>
                </c:pt>
                <c:pt idx="6311">
                  <c:v>1.8557220000000001</c:v>
                </c:pt>
                <c:pt idx="6312">
                  <c:v>3.3837259999999998</c:v>
                </c:pt>
                <c:pt idx="6313">
                  <c:v>1.9398219999999999</c:v>
                </c:pt>
                <c:pt idx="6314">
                  <c:v>1.6127020000000001</c:v>
                </c:pt>
                <c:pt idx="6315">
                  <c:v>2.402218</c:v>
                </c:pt>
                <c:pt idx="6316">
                  <c:v>3.334943</c:v>
                </c:pt>
                <c:pt idx="6317">
                  <c:v>4.0933330000000003</c:v>
                </c:pt>
                <c:pt idx="6318">
                  <c:v>3.5923289999999999</c:v>
                </c:pt>
                <c:pt idx="6319">
                  <c:v>3.189041</c:v>
                </c:pt>
                <c:pt idx="6320">
                  <c:v>2.7950309999999998</c:v>
                </c:pt>
                <c:pt idx="6321">
                  <c:v>3.1133220000000001</c:v>
                </c:pt>
                <c:pt idx="6322">
                  <c:v>3.035806</c:v>
                </c:pt>
                <c:pt idx="6323">
                  <c:v>3.072619</c:v>
                </c:pt>
                <c:pt idx="6324">
                  <c:v>2.7452000000000001</c:v>
                </c:pt>
                <c:pt idx="6325">
                  <c:v>2.5457260000000002</c:v>
                </c:pt>
                <c:pt idx="6326">
                  <c:v>3.9251339999999999</c:v>
                </c:pt>
                <c:pt idx="6327">
                  <c:v>3.1835040000000001</c:v>
                </c:pt>
                <c:pt idx="6328">
                  <c:v>4.2862229999999997</c:v>
                </c:pt>
                <c:pt idx="6329">
                  <c:v>4.3936669999999998</c:v>
                </c:pt>
                <c:pt idx="6330">
                  <c:v>2.929859</c:v>
                </c:pt>
                <c:pt idx="6331">
                  <c:v>2.4869159999999999</c:v>
                </c:pt>
                <c:pt idx="6332">
                  <c:v>3.2762829999999998</c:v>
                </c:pt>
                <c:pt idx="6333">
                  <c:v>3.4995500000000002</c:v>
                </c:pt>
                <c:pt idx="6334">
                  <c:v>3.187694</c:v>
                </c:pt>
                <c:pt idx="6335">
                  <c:v>2.8599760000000001</c:v>
                </c:pt>
                <c:pt idx="6336">
                  <c:v>3.002586</c:v>
                </c:pt>
                <c:pt idx="6337">
                  <c:v>2.3478979999999998</c:v>
                </c:pt>
                <c:pt idx="6338">
                  <c:v>3.417246</c:v>
                </c:pt>
                <c:pt idx="6339">
                  <c:v>2.3743850000000002</c:v>
                </c:pt>
                <c:pt idx="6340">
                  <c:v>2.9588899999999998</c:v>
                </c:pt>
                <c:pt idx="6341">
                  <c:v>3.1000030000000001</c:v>
                </c:pt>
                <c:pt idx="6342">
                  <c:v>2.4920040000000001</c:v>
                </c:pt>
                <c:pt idx="6343">
                  <c:v>2.692974</c:v>
                </c:pt>
                <c:pt idx="6344">
                  <c:v>3.1540240000000002</c:v>
                </c:pt>
                <c:pt idx="6345">
                  <c:v>3.5643449999999999</c:v>
                </c:pt>
                <c:pt idx="6346">
                  <c:v>3.880242</c:v>
                </c:pt>
                <c:pt idx="6347">
                  <c:v>4.1768340000000004</c:v>
                </c:pt>
                <c:pt idx="6348">
                  <c:v>3.357389</c:v>
                </c:pt>
                <c:pt idx="6349">
                  <c:v>3.887724</c:v>
                </c:pt>
                <c:pt idx="6350">
                  <c:v>3.8769490000000002</c:v>
                </c:pt>
                <c:pt idx="6351">
                  <c:v>3.6569739999999999</c:v>
                </c:pt>
                <c:pt idx="6352">
                  <c:v>3.8961039999999998</c:v>
                </c:pt>
                <c:pt idx="6353">
                  <c:v>3.6505399999999999</c:v>
                </c:pt>
                <c:pt idx="6354">
                  <c:v>4.1695010000000003</c:v>
                </c:pt>
                <c:pt idx="6355">
                  <c:v>3.992324</c:v>
                </c:pt>
                <c:pt idx="6356">
                  <c:v>4.8279300000000003</c:v>
                </c:pt>
                <c:pt idx="6357">
                  <c:v>4.701632</c:v>
                </c:pt>
                <c:pt idx="6358">
                  <c:v>4.4719300000000004</c:v>
                </c:pt>
                <c:pt idx="6359">
                  <c:v>3.9412959999999999</c:v>
                </c:pt>
                <c:pt idx="6360">
                  <c:v>4.3351559999999996</c:v>
                </c:pt>
                <c:pt idx="6361">
                  <c:v>4.3888780000000001</c:v>
                </c:pt>
                <c:pt idx="6362">
                  <c:v>4.3593979999999997</c:v>
                </c:pt>
                <c:pt idx="6363">
                  <c:v>5.6960090000000001</c:v>
                </c:pt>
                <c:pt idx="6364">
                  <c:v>5.0522450000000001</c:v>
                </c:pt>
                <c:pt idx="6365">
                  <c:v>4.3941150000000002</c:v>
                </c:pt>
                <c:pt idx="6366">
                  <c:v>4.5367249999999997</c:v>
                </c:pt>
                <c:pt idx="6367">
                  <c:v>5.6310640000000003</c:v>
                </c:pt>
                <c:pt idx="6368">
                  <c:v>7.2635189999999996</c:v>
                </c:pt>
                <c:pt idx="6369">
                  <c:v>5.9052100000000003</c:v>
                </c:pt>
                <c:pt idx="6370">
                  <c:v>5.2714720000000002</c:v>
                </c:pt>
                <c:pt idx="6371">
                  <c:v>5.2171519999999996</c:v>
                </c:pt>
                <c:pt idx="6372">
                  <c:v>5.1499620000000004</c:v>
                </c:pt>
                <c:pt idx="6373">
                  <c:v>5.2071259999999997</c:v>
                </c:pt>
                <c:pt idx="6374">
                  <c:v>5.0241119999999997</c:v>
                </c:pt>
                <c:pt idx="6375">
                  <c:v>4.8680349999999999</c:v>
                </c:pt>
                <c:pt idx="6376">
                  <c:v>4.9253479999999996</c:v>
                </c:pt>
                <c:pt idx="6377">
                  <c:v>5.922269</c:v>
                </c:pt>
                <c:pt idx="6378">
                  <c:v>6.7967829999999996</c:v>
                </c:pt>
                <c:pt idx="6379">
                  <c:v>7.6038069999999998</c:v>
                </c:pt>
                <c:pt idx="6380">
                  <c:v>5.321453</c:v>
                </c:pt>
                <c:pt idx="6381">
                  <c:v>5.30185</c:v>
                </c:pt>
                <c:pt idx="6382">
                  <c:v>5.8501409999999998</c:v>
                </c:pt>
                <c:pt idx="6383">
                  <c:v>6.9172450000000003</c:v>
                </c:pt>
                <c:pt idx="6384">
                  <c:v>7.5608599999999999</c:v>
                </c:pt>
                <c:pt idx="6385">
                  <c:v>6.779274</c:v>
                </c:pt>
                <c:pt idx="6386">
                  <c:v>5.1541519999999998</c:v>
                </c:pt>
                <c:pt idx="6387">
                  <c:v>5.9197249999999997</c:v>
                </c:pt>
                <c:pt idx="6388">
                  <c:v>5.4064500000000004</c:v>
                </c:pt>
                <c:pt idx="6389">
                  <c:v>5.2729689999999998</c:v>
                </c:pt>
                <c:pt idx="6390">
                  <c:v>6.8115969999999999</c:v>
                </c:pt>
                <c:pt idx="6391">
                  <c:v>8.588158</c:v>
                </c:pt>
                <c:pt idx="6392">
                  <c:v>2.6950690000000002</c:v>
                </c:pt>
                <c:pt idx="6393">
                  <c:v>4.4066850000000004</c:v>
                </c:pt>
                <c:pt idx="6394">
                  <c:v>6.0774489999999997</c:v>
                </c:pt>
                <c:pt idx="6395">
                  <c:v>8.0269969999999997</c:v>
                </c:pt>
                <c:pt idx="6396">
                  <c:v>8.5959400000000006</c:v>
                </c:pt>
                <c:pt idx="6397">
                  <c:v>8.1835240000000002</c:v>
                </c:pt>
                <c:pt idx="6398">
                  <c:v>6.4720570000000004</c:v>
                </c:pt>
                <c:pt idx="6399">
                  <c:v>5.8772270000000004</c:v>
                </c:pt>
                <c:pt idx="6400">
                  <c:v>5.9750930000000002</c:v>
                </c:pt>
                <c:pt idx="6401">
                  <c:v>7.4582040000000003</c:v>
                </c:pt>
                <c:pt idx="6402">
                  <c:v>7.0451899999999998</c:v>
                </c:pt>
                <c:pt idx="6403">
                  <c:v>7.1723860000000004</c:v>
                </c:pt>
                <c:pt idx="6404">
                  <c:v>7.6160779999999999</c:v>
                </c:pt>
                <c:pt idx="6405">
                  <c:v>6.9343050000000002</c:v>
                </c:pt>
                <c:pt idx="6406">
                  <c:v>7.7019729999999997</c:v>
                </c:pt>
                <c:pt idx="6407">
                  <c:v>5.960877</c:v>
                </c:pt>
                <c:pt idx="6408">
                  <c:v>6.393046</c:v>
                </c:pt>
                <c:pt idx="6409">
                  <c:v>7.3980480000000002</c:v>
                </c:pt>
                <c:pt idx="6410">
                  <c:v>9.0946999999999996</c:v>
                </c:pt>
                <c:pt idx="6411">
                  <c:v>7.8779529999999998</c:v>
                </c:pt>
                <c:pt idx="6412">
                  <c:v>6.5604959999999997</c:v>
                </c:pt>
                <c:pt idx="6413">
                  <c:v>4.0033979999999998</c:v>
                </c:pt>
                <c:pt idx="6414">
                  <c:v>5.1270670000000003</c:v>
                </c:pt>
                <c:pt idx="6415">
                  <c:v>8.7574050000000003</c:v>
                </c:pt>
                <c:pt idx="6416">
                  <c:v>9.1407900000000009</c:v>
                </c:pt>
                <c:pt idx="6417">
                  <c:v>8.4790690000000009</c:v>
                </c:pt>
                <c:pt idx="6418">
                  <c:v>9.4179279999999999</c:v>
                </c:pt>
                <c:pt idx="6419">
                  <c:v>7.6310419999999999</c:v>
                </c:pt>
                <c:pt idx="6420">
                  <c:v>5.9318460000000002</c:v>
                </c:pt>
                <c:pt idx="6421">
                  <c:v>3.5269349999999999</c:v>
                </c:pt>
                <c:pt idx="6422">
                  <c:v>5.6334580000000001</c:v>
                </c:pt>
                <c:pt idx="6423">
                  <c:v>7.7310040000000004</c:v>
                </c:pt>
                <c:pt idx="6424">
                  <c:v>7.7688629999999996</c:v>
                </c:pt>
                <c:pt idx="6425">
                  <c:v>7.1964790000000001</c:v>
                </c:pt>
                <c:pt idx="6426">
                  <c:v>5.9511500000000002</c:v>
                </c:pt>
                <c:pt idx="6427">
                  <c:v>4.0087849999999996</c:v>
                </c:pt>
                <c:pt idx="6428">
                  <c:v>4.4330230000000004</c:v>
                </c:pt>
                <c:pt idx="6429">
                  <c:v>6.8412269999999999</c:v>
                </c:pt>
                <c:pt idx="6430">
                  <c:v>5.9937990000000001</c:v>
                </c:pt>
                <c:pt idx="6431">
                  <c:v>4.2962490000000004</c:v>
                </c:pt>
                <c:pt idx="6432">
                  <c:v>1.507503</c:v>
                </c:pt>
                <c:pt idx="6433">
                  <c:v>1.928898</c:v>
                </c:pt>
                <c:pt idx="6434">
                  <c:v>7.3477680000000003</c:v>
                </c:pt>
                <c:pt idx="6435">
                  <c:v>7.0062829999999998</c:v>
                </c:pt>
                <c:pt idx="6436">
                  <c:v>3.9405480000000002</c:v>
                </c:pt>
                <c:pt idx="6437">
                  <c:v>4.7746579999999996</c:v>
                </c:pt>
                <c:pt idx="6438">
                  <c:v>3.9701770000000001</c:v>
                </c:pt>
                <c:pt idx="6439">
                  <c:v>4.7746579999999996</c:v>
                </c:pt>
                <c:pt idx="6440">
                  <c:v>4.7246769999999998</c:v>
                </c:pt>
                <c:pt idx="6441">
                  <c:v>2.8267549999999999</c:v>
                </c:pt>
                <c:pt idx="6442">
                  <c:v>0.85999800000000004</c:v>
                </c:pt>
                <c:pt idx="6443">
                  <c:v>1.1121460000000001</c:v>
                </c:pt>
                <c:pt idx="6444">
                  <c:v>1.9920469999999999</c:v>
                </c:pt>
                <c:pt idx="6445">
                  <c:v>1.904955</c:v>
                </c:pt>
                <c:pt idx="6446">
                  <c:v>-3.3108499999999998</c:v>
                </c:pt>
                <c:pt idx="6447">
                  <c:v>-2.4134410000000002</c:v>
                </c:pt>
                <c:pt idx="6448">
                  <c:v>0.164607</c:v>
                </c:pt>
                <c:pt idx="6449">
                  <c:v>0.70900799999999997</c:v>
                </c:pt>
                <c:pt idx="6450">
                  <c:v>-2.7951809999999999</c:v>
                </c:pt>
                <c:pt idx="6451">
                  <c:v>-1.3915299999999999</c:v>
                </c:pt>
                <c:pt idx="6452">
                  <c:v>-3.8874240000000002</c:v>
                </c:pt>
                <c:pt idx="6453">
                  <c:v>-2.0831789999999999</c:v>
                </c:pt>
                <c:pt idx="6454">
                  <c:v>-3.4034789999999999</c:v>
                </c:pt>
                <c:pt idx="6455">
                  <c:v>-4.8101229999999999</c:v>
                </c:pt>
                <c:pt idx="6456">
                  <c:v>-3.1585139999999998</c:v>
                </c:pt>
                <c:pt idx="6457">
                  <c:v>-3.5038900000000002</c:v>
                </c:pt>
                <c:pt idx="6458">
                  <c:v>-3.2677529999999999</c:v>
                </c:pt>
                <c:pt idx="6459">
                  <c:v>-7.1310849999999997</c:v>
                </c:pt>
                <c:pt idx="6460">
                  <c:v>-5.1462209999999997</c:v>
                </c:pt>
                <c:pt idx="6461">
                  <c:v>-3.4437329999999999</c:v>
                </c:pt>
                <c:pt idx="6462">
                  <c:v>-4.9263950000000003</c:v>
                </c:pt>
                <c:pt idx="6463">
                  <c:v>-3.81365</c:v>
                </c:pt>
                <c:pt idx="6464">
                  <c:v>-3.0588510000000002</c:v>
                </c:pt>
                <c:pt idx="6465">
                  <c:v>-4.6817289999999998</c:v>
                </c:pt>
                <c:pt idx="6466">
                  <c:v>-4.9892450000000004</c:v>
                </c:pt>
                <c:pt idx="6467">
                  <c:v>-8.1365359999999995</c:v>
                </c:pt>
                <c:pt idx="6468">
                  <c:v>-7.5030970000000003</c:v>
                </c:pt>
                <c:pt idx="6469">
                  <c:v>-6.2089850000000002</c:v>
                </c:pt>
                <c:pt idx="6470">
                  <c:v>-3.8012299999999999</c:v>
                </c:pt>
                <c:pt idx="6471">
                  <c:v>-5.3804119999999998</c:v>
                </c:pt>
                <c:pt idx="6472">
                  <c:v>-5.4835159999999998</c:v>
                </c:pt>
                <c:pt idx="6473">
                  <c:v>-5.3694879999999996</c:v>
                </c:pt>
                <c:pt idx="6474">
                  <c:v>-4.2767949999999999</c:v>
                </c:pt>
                <c:pt idx="6475">
                  <c:v>-1.359057</c:v>
                </c:pt>
                <c:pt idx="6476">
                  <c:v>-1.495681</c:v>
                </c:pt>
                <c:pt idx="6477">
                  <c:v>-1.4183159999999999</c:v>
                </c:pt>
                <c:pt idx="6478">
                  <c:v>-3.6500910000000002</c:v>
                </c:pt>
                <c:pt idx="6479">
                  <c:v>-5.571955</c:v>
                </c:pt>
                <c:pt idx="6480">
                  <c:v>-2.35134</c:v>
                </c:pt>
                <c:pt idx="6481">
                  <c:v>-2.3305389999999999</c:v>
                </c:pt>
                <c:pt idx="6482">
                  <c:v>-2.099491</c:v>
                </c:pt>
                <c:pt idx="6483">
                  <c:v>-3.2794249999999998</c:v>
                </c:pt>
                <c:pt idx="6484">
                  <c:v>-3.4549560000000001</c:v>
                </c:pt>
                <c:pt idx="6485">
                  <c:v>-1.088503</c:v>
                </c:pt>
                <c:pt idx="6486">
                  <c:v>-0.31903900000000002</c:v>
                </c:pt>
                <c:pt idx="6487">
                  <c:v>0.35450399999999999</c:v>
                </c:pt>
                <c:pt idx="6488">
                  <c:v>-0.96399999999999997</c:v>
                </c:pt>
                <c:pt idx="6489">
                  <c:v>-0.71379700000000001</c:v>
                </c:pt>
                <c:pt idx="6490">
                  <c:v>0.16131499999999999</c:v>
                </c:pt>
                <c:pt idx="6491">
                  <c:v>0.74118200000000001</c:v>
                </c:pt>
                <c:pt idx="6492">
                  <c:v>0.25903199999999998</c:v>
                </c:pt>
                <c:pt idx="6493">
                  <c:v>0.95726599999999995</c:v>
                </c:pt>
                <c:pt idx="6494">
                  <c:v>0.90638700000000005</c:v>
                </c:pt>
                <c:pt idx="6495">
                  <c:v>3.8181400000000001</c:v>
                </c:pt>
                <c:pt idx="6496">
                  <c:v>3.5179559999999999</c:v>
                </c:pt>
                <c:pt idx="6497">
                  <c:v>3.2822680000000002</c:v>
                </c:pt>
                <c:pt idx="6498">
                  <c:v>3.153127</c:v>
                </c:pt>
                <c:pt idx="6499">
                  <c:v>3.527533</c:v>
                </c:pt>
                <c:pt idx="6500">
                  <c:v>3.8064680000000002</c:v>
                </c:pt>
                <c:pt idx="6501">
                  <c:v>4.4396069999999996</c:v>
                </c:pt>
                <c:pt idx="6502">
                  <c:v>4.6652690000000003</c:v>
                </c:pt>
                <c:pt idx="6503">
                  <c:v>3.6928890000000001</c:v>
                </c:pt>
                <c:pt idx="6504">
                  <c:v>3.812154</c:v>
                </c:pt>
                <c:pt idx="6505">
                  <c:v>4.0737300000000003</c:v>
                </c:pt>
                <c:pt idx="6506">
                  <c:v>5.7184559999999998</c:v>
                </c:pt>
                <c:pt idx="6507">
                  <c:v>4.71495</c:v>
                </c:pt>
                <c:pt idx="6508">
                  <c:v>4.5965819999999997</c:v>
                </c:pt>
                <c:pt idx="6509">
                  <c:v>5.6048770000000001</c:v>
                </c:pt>
                <c:pt idx="6510">
                  <c:v>5.7380589999999998</c:v>
                </c:pt>
                <c:pt idx="6511">
                  <c:v>5.0711000000000004</c:v>
                </c:pt>
                <c:pt idx="6512">
                  <c:v>5.1495129999999998</c:v>
                </c:pt>
                <c:pt idx="6513">
                  <c:v>5.3567689999999999</c:v>
                </c:pt>
                <c:pt idx="6514">
                  <c:v>6.0811900000000003</c:v>
                </c:pt>
                <c:pt idx="6515">
                  <c:v>6.6377119999999996</c:v>
                </c:pt>
                <c:pt idx="6516">
                  <c:v>7.1233040000000001</c:v>
                </c:pt>
                <c:pt idx="6517">
                  <c:v>7.4948670000000002</c:v>
                </c:pt>
                <c:pt idx="6518">
                  <c:v>5.0984850000000002</c:v>
                </c:pt>
                <c:pt idx="6519">
                  <c:v>4.3893269999999998</c:v>
                </c:pt>
                <c:pt idx="6520">
                  <c:v>4.6489570000000002</c:v>
                </c:pt>
                <c:pt idx="6521">
                  <c:v>6.3429159999999998</c:v>
                </c:pt>
                <c:pt idx="6522">
                  <c:v>4.8807539999999996</c:v>
                </c:pt>
                <c:pt idx="6523">
                  <c:v>5.9667130000000004</c:v>
                </c:pt>
                <c:pt idx="6524">
                  <c:v>5.9958939999999998</c:v>
                </c:pt>
                <c:pt idx="6525">
                  <c:v>7.1107339999999999</c:v>
                </c:pt>
                <c:pt idx="6526">
                  <c:v>5.6678759999999997</c:v>
                </c:pt>
                <c:pt idx="6527">
                  <c:v>5.1771969999999996</c:v>
                </c:pt>
                <c:pt idx="6528">
                  <c:v>5.0972879999999998</c:v>
                </c:pt>
                <c:pt idx="6529">
                  <c:v>5.8664519999999998</c:v>
                </c:pt>
                <c:pt idx="6530">
                  <c:v>6.295928</c:v>
                </c:pt>
                <c:pt idx="6531">
                  <c:v>6.5938670000000004</c:v>
                </c:pt>
                <c:pt idx="6532">
                  <c:v>6.8424240000000003</c:v>
                </c:pt>
                <c:pt idx="6533">
                  <c:v>7.0519239999999996</c:v>
                </c:pt>
                <c:pt idx="6534">
                  <c:v>6.2811130000000004</c:v>
                </c:pt>
                <c:pt idx="6535">
                  <c:v>6.9830880000000004</c:v>
                </c:pt>
                <c:pt idx="6536">
                  <c:v>6.5311659999999998</c:v>
                </c:pt>
                <c:pt idx="6537">
                  <c:v>5.0407229999999998</c:v>
                </c:pt>
                <c:pt idx="6538">
                  <c:v>5.9899079999999998</c:v>
                </c:pt>
                <c:pt idx="6539">
                  <c:v>6.4321029999999997</c:v>
                </c:pt>
                <c:pt idx="6540">
                  <c:v>7.2745930000000003</c:v>
                </c:pt>
                <c:pt idx="6541">
                  <c:v>6.7355790000000004</c:v>
                </c:pt>
                <c:pt idx="6542">
                  <c:v>6.8325469999999999</c:v>
                </c:pt>
                <c:pt idx="6543">
                  <c:v>7.2683080000000002</c:v>
                </c:pt>
                <c:pt idx="6544">
                  <c:v>6.094957</c:v>
                </c:pt>
                <c:pt idx="6545">
                  <c:v>5.7681370000000003</c:v>
                </c:pt>
                <c:pt idx="6546">
                  <c:v>5.3052910000000004</c:v>
                </c:pt>
                <c:pt idx="6547">
                  <c:v>7.536168</c:v>
                </c:pt>
                <c:pt idx="6548">
                  <c:v>6.3213670000000004</c:v>
                </c:pt>
                <c:pt idx="6549">
                  <c:v>6.7735880000000002</c:v>
                </c:pt>
                <c:pt idx="6550">
                  <c:v>7.0737719999999999</c:v>
                </c:pt>
                <c:pt idx="6551">
                  <c:v>6.3842169999999996</c:v>
                </c:pt>
                <c:pt idx="6552">
                  <c:v>6.962288</c:v>
                </c:pt>
                <c:pt idx="6553">
                  <c:v>6.211379</c:v>
                </c:pt>
                <c:pt idx="6554">
                  <c:v>5.9156849999999999</c:v>
                </c:pt>
                <c:pt idx="6555">
                  <c:v>5.9849699999999997</c:v>
                </c:pt>
                <c:pt idx="6556">
                  <c:v>6.9763539999999997</c:v>
                </c:pt>
                <c:pt idx="6557">
                  <c:v>6.1407480000000003</c:v>
                </c:pt>
                <c:pt idx="6558">
                  <c:v>5.1589410000000004</c:v>
                </c:pt>
                <c:pt idx="6559">
                  <c:v>6.7131319999999999</c:v>
                </c:pt>
                <c:pt idx="6560">
                  <c:v>7.1295890000000002</c:v>
                </c:pt>
                <c:pt idx="6561">
                  <c:v>7.8239320000000001</c:v>
                </c:pt>
                <c:pt idx="6562">
                  <c:v>3.7831229999999998</c:v>
                </c:pt>
                <c:pt idx="6563">
                  <c:v>3.7546909999999998</c:v>
                </c:pt>
                <c:pt idx="6564">
                  <c:v>5.6985530000000004</c:v>
                </c:pt>
                <c:pt idx="6565">
                  <c:v>6.4288109999999996</c:v>
                </c:pt>
                <c:pt idx="6566">
                  <c:v>4.7305130000000002</c:v>
                </c:pt>
                <c:pt idx="6567">
                  <c:v>4.6256130000000004</c:v>
                </c:pt>
                <c:pt idx="6568">
                  <c:v>4.3085199999999997</c:v>
                </c:pt>
                <c:pt idx="6569">
                  <c:v>4.636387</c:v>
                </c:pt>
                <c:pt idx="6570">
                  <c:v>5.6984029999999999</c:v>
                </c:pt>
                <c:pt idx="6571">
                  <c:v>5.4977320000000001</c:v>
                </c:pt>
                <c:pt idx="6572">
                  <c:v>4.9783220000000004</c:v>
                </c:pt>
                <c:pt idx="6573">
                  <c:v>4.0656489999999996</c:v>
                </c:pt>
                <c:pt idx="6574">
                  <c:v>5.0791810000000002</c:v>
                </c:pt>
                <c:pt idx="6575">
                  <c:v>4.2896650000000003</c:v>
                </c:pt>
                <c:pt idx="6576">
                  <c:v>3.5517750000000001</c:v>
                </c:pt>
                <c:pt idx="6577">
                  <c:v>4.4283840000000003</c:v>
                </c:pt>
                <c:pt idx="6578">
                  <c:v>5.1215299999999999</c:v>
                </c:pt>
                <c:pt idx="6579">
                  <c:v>4.4470890000000001</c:v>
                </c:pt>
                <c:pt idx="6580">
                  <c:v>4.4309279999999998</c:v>
                </c:pt>
                <c:pt idx="6581">
                  <c:v>4.2699119999999997</c:v>
                </c:pt>
                <c:pt idx="6582">
                  <c:v>4.3893269999999998</c:v>
                </c:pt>
                <c:pt idx="6583">
                  <c:v>3.8317570000000001</c:v>
                </c:pt>
                <c:pt idx="6584">
                  <c:v>3.4874290000000001</c:v>
                </c:pt>
                <c:pt idx="6585">
                  <c:v>3.7581329999999999</c:v>
                </c:pt>
                <c:pt idx="6586">
                  <c:v>3.020842</c:v>
                </c:pt>
                <c:pt idx="6587">
                  <c:v>2.5603910000000001</c:v>
                </c:pt>
                <c:pt idx="6588">
                  <c:v>2.8294489999999999</c:v>
                </c:pt>
                <c:pt idx="6589">
                  <c:v>3.917503</c:v>
                </c:pt>
                <c:pt idx="6590">
                  <c:v>4.0623570000000004</c:v>
                </c:pt>
                <c:pt idx="6591">
                  <c:v>3.7832729999999999</c:v>
                </c:pt>
                <c:pt idx="6592">
                  <c:v>4.0655000000000001</c:v>
                </c:pt>
                <c:pt idx="6593">
                  <c:v>4.0321290000000003</c:v>
                </c:pt>
                <c:pt idx="6594">
                  <c:v>1.3020430000000001</c:v>
                </c:pt>
                <c:pt idx="6595">
                  <c:v>1.5899559999999999</c:v>
                </c:pt>
                <c:pt idx="6596">
                  <c:v>3.749304</c:v>
                </c:pt>
                <c:pt idx="6597">
                  <c:v>3.8476189999999999</c:v>
                </c:pt>
                <c:pt idx="6598">
                  <c:v>2.8379780000000001</c:v>
                </c:pt>
                <c:pt idx="6599">
                  <c:v>2.8096960000000002</c:v>
                </c:pt>
                <c:pt idx="6600">
                  <c:v>3.0513690000000002</c:v>
                </c:pt>
                <c:pt idx="6601">
                  <c:v>4.5184689999999996</c:v>
                </c:pt>
                <c:pt idx="6602">
                  <c:v>3.6237539999999999</c:v>
                </c:pt>
                <c:pt idx="6603">
                  <c:v>2.90442</c:v>
                </c:pt>
                <c:pt idx="6604">
                  <c:v>3.12649</c:v>
                </c:pt>
                <c:pt idx="6605">
                  <c:v>4.0976730000000003</c:v>
                </c:pt>
                <c:pt idx="6606">
                  <c:v>3.4156</c:v>
                </c:pt>
                <c:pt idx="6607">
                  <c:v>2.8426170000000002</c:v>
                </c:pt>
                <c:pt idx="6608">
                  <c:v>2.3645079999999998</c:v>
                </c:pt>
                <c:pt idx="6609">
                  <c:v>2.1615920000000002</c:v>
                </c:pt>
                <c:pt idx="6610">
                  <c:v>3.1148180000000001</c:v>
                </c:pt>
                <c:pt idx="6611">
                  <c:v>3.704561</c:v>
                </c:pt>
                <c:pt idx="6612">
                  <c:v>3.3953980000000001</c:v>
                </c:pt>
                <c:pt idx="6613">
                  <c:v>2.5117569999999998</c:v>
                </c:pt>
                <c:pt idx="6614">
                  <c:v>3.2728410000000001</c:v>
                </c:pt>
                <c:pt idx="6615">
                  <c:v>3.3898619999999999</c:v>
                </c:pt>
                <c:pt idx="6616">
                  <c:v>2.8321420000000002</c:v>
                </c:pt>
                <c:pt idx="6617">
                  <c:v>2.1883780000000002</c:v>
                </c:pt>
                <c:pt idx="6618">
                  <c:v>2.2287819999999998</c:v>
                </c:pt>
                <c:pt idx="6619">
                  <c:v>1.9016630000000001</c:v>
                </c:pt>
                <c:pt idx="6620">
                  <c:v>2.4507029999999999</c:v>
                </c:pt>
                <c:pt idx="6621">
                  <c:v>2.61531</c:v>
                </c:pt>
                <c:pt idx="6622">
                  <c:v>2.8761369999999999</c:v>
                </c:pt>
                <c:pt idx="6623">
                  <c:v>2.0984430000000001</c:v>
                </c:pt>
                <c:pt idx="6624">
                  <c:v>3.2921450000000001</c:v>
                </c:pt>
                <c:pt idx="6625">
                  <c:v>2.1924190000000001</c:v>
                </c:pt>
                <c:pt idx="6626">
                  <c:v>2.4973909999999999</c:v>
                </c:pt>
                <c:pt idx="6627">
                  <c:v>3.9231889999999998</c:v>
                </c:pt>
                <c:pt idx="6628">
                  <c:v>4.5696469999999998</c:v>
                </c:pt>
                <c:pt idx="6629">
                  <c:v>1.864252</c:v>
                </c:pt>
                <c:pt idx="6630">
                  <c:v>1.9277</c:v>
                </c:pt>
                <c:pt idx="6631">
                  <c:v>1.572897</c:v>
                </c:pt>
                <c:pt idx="6632">
                  <c:v>3.3790870000000002</c:v>
                </c:pt>
                <c:pt idx="6633">
                  <c:v>2.9904649999999999</c:v>
                </c:pt>
                <c:pt idx="6634">
                  <c:v>3.0274260000000002</c:v>
                </c:pt>
                <c:pt idx="6635">
                  <c:v>2.63192</c:v>
                </c:pt>
                <c:pt idx="6636">
                  <c:v>1.268972</c:v>
                </c:pt>
                <c:pt idx="6637">
                  <c:v>1.347834</c:v>
                </c:pt>
                <c:pt idx="6638">
                  <c:v>0.89426600000000001</c:v>
                </c:pt>
                <c:pt idx="6639">
                  <c:v>1.7870360000000001</c:v>
                </c:pt>
                <c:pt idx="6640">
                  <c:v>2.0129969999999999</c:v>
                </c:pt>
                <c:pt idx="6641">
                  <c:v>1.463957</c:v>
                </c:pt>
                <c:pt idx="6642">
                  <c:v>2.8578809999999999</c:v>
                </c:pt>
                <c:pt idx="6643">
                  <c:v>2.5104099999999998</c:v>
                </c:pt>
                <c:pt idx="6644">
                  <c:v>0.36363200000000001</c:v>
                </c:pt>
                <c:pt idx="6645">
                  <c:v>0.98869099999999999</c:v>
                </c:pt>
                <c:pt idx="6646">
                  <c:v>1.4305870000000001</c:v>
                </c:pt>
                <c:pt idx="6647">
                  <c:v>1.119629</c:v>
                </c:pt>
                <c:pt idx="6648">
                  <c:v>2.039933</c:v>
                </c:pt>
                <c:pt idx="6649">
                  <c:v>0.21129600000000001</c:v>
                </c:pt>
                <c:pt idx="6650">
                  <c:v>1.149707</c:v>
                </c:pt>
                <c:pt idx="6651">
                  <c:v>0.63987300000000003</c:v>
                </c:pt>
                <c:pt idx="6652">
                  <c:v>0.99497599999999997</c:v>
                </c:pt>
                <c:pt idx="6653">
                  <c:v>1.179935</c:v>
                </c:pt>
                <c:pt idx="6654">
                  <c:v>1.743789</c:v>
                </c:pt>
                <c:pt idx="6655">
                  <c:v>1.394822</c:v>
                </c:pt>
                <c:pt idx="6656">
                  <c:v>0.74148099999999995</c:v>
                </c:pt>
                <c:pt idx="6657">
                  <c:v>1.1353409999999999</c:v>
                </c:pt>
                <c:pt idx="6658">
                  <c:v>1.9122870000000001</c:v>
                </c:pt>
                <c:pt idx="6659">
                  <c:v>1.8527290000000001</c:v>
                </c:pt>
                <c:pt idx="6660">
                  <c:v>2.1210390000000001</c:v>
                </c:pt>
                <c:pt idx="6661">
                  <c:v>1.6194360000000001</c:v>
                </c:pt>
                <c:pt idx="6662">
                  <c:v>1.724934</c:v>
                </c:pt>
                <c:pt idx="6663">
                  <c:v>1.4160710000000001</c:v>
                </c:pt>
                <c:pt idx="6664">
                  <c:v>2.2905850000000001</c:v>
                </c:pt>
                <c:pt idx="6665">
                  <c:v>2.836033</c:v>
                </c:pt>
                <c:pt idx="6666">
                  <c:v>3.4401419999999998</c:v>
                </c:pt>
                <c:pt idx="6667">
                  <c:v>2.8117909999999999</c:v>
                </c:pt>
                <c:pt idx="6668">
                  <c:v>2.9084599999999998</c:v>
                </c:pt>
                <c:pt idx="6669">
                  <c:v>3.1974209999999998</c:v>
                </c:pt>
                <c:pt idx="6670">
                  <c:v>3.3500570000000001</c:v>
                </c:pt>
                <c:pt idx="6671">
                  <c:v>4.2425269999999999</c:v>
                </c:pt>
                <c:pt idx="6672">
                  <c:v>4.2122989999999998</c:v>
                </c:pt>
                <c:pt idx="6673">
                  <c:v>4.3366530000000001</c:v>
                </c:pt>
                <c:pt idx="6674">
                  <c:v>4.2503089999999997</c:v>
                </c:pt>
                <c:pt idx="6675">
                  <c:v>5.1131500000000001</c:v>
                </c:pt>
                <c:pt idx="6676">
                  <c:v>5.0839689999999997</c:v>
                </c:pt>
                <c:pt idx="6677">
                  <c:v>4.6886130000000001</c:v>
                </c:pt>
                <c:pt idx="6678">
                  <c:v>5.111504</c:v>
                </c:pt>
                <c:pt idx="6679">
                  <c:v>4.6887619999999997</c:v>
                </c:pt>
                <c:pt idx="6680">
                  <c:v>4.4479870000000004</c:v>
                </c:pt>
                <c:pt idx="6681">
                  <c:v>4.9008070000000004</c:v>
                </c:pt>
                <c:pt idx="6682">
                  <c:v>4.5543829999999996</c:v>
                </c:pt>
                <c:pt idx="6683">
                  <c:v>5.4559819999999997</c:v>
                </c:pt>
                <c:pt idx="6684">
                  <c:v>5.4271010000000004</c:v>
                </c:pt>
                <c:pt idx="6685">
                  <c:v>4.9060439999999996</c:v>
                </c:pt>
                <c:pt idx="6686">
                  <c:v>5.9550409999999996</c:v>
                </c:pt>
                <c:pt idx="6687">
                  <c:v>5.1363450000000004</c:v>
                </c:pt>
                <c:pt idx="6688">
                  <c:v>4.9046969999999996</c:v>
                </c:pt>
                <c:pt idx="6689">
                  <c:v>5.0390769999999998</c:v>
                </c:pt>
                <c:pt idx="6690">
                  <c:v>5.5186820000000001</c:v>
                </c:pt>
                <c:pt idx="6691">
                  <c:v>6.8731010000000001</c:v>
                </c:pt>
                <c:pt idx="6692">
                  <c:v>6.5000410000000004</c:v>
                </c:pt>
                <c:pt idx="6693">
                  <c:v>5.6614420000000001</c:v>
                </c:pt>
                <c:pt idx="6694">
                  <c:v>5.4809720000000004</c:v>
                </c:pt>
                <c:pt idx="6695">
                  <c:v>4.9240009999999996</c:v>
                </c:pt>
                <c:pt idx="6696">
                  <c:v>4.9985229999999996</c:v>
                </c:pt>
                <c:pt idx="6697">
                  <c:v>5.7684360000000003</c:v>
                </c:pt>
                <c:pt idx="6698">
                  <c:v>6.2764740000000003</c:v>
                </c:pt>
                <c:pt idx="6699">
                  <c:v>6.3503980000000002</c:v>
                </c:pt>
                <c:pt idx="6700">
                  <c:v>6.0445279999999997</c:v>
                </c:pt>
                <c:pt idx="6701">
                  <c:v>5.9553399999999996</c:v>
                </c:pt>
                <c:pt idx="6702">
                  <c:v>6.3592269999999997</c:v>
                </c:pt>
                <c:pt idx="6703">
                  <c:v>6.9844350000000004</c:v>
                </c:pt>
                <c:pt idx="6704">
                  <c:v>6.6763199999999996</c:v>
                </c:pt>
                <c:pt idx="6705">
                  <c:v>5.8113840000000003</c:v>
                </c:pt>
                <c:pt idx="6706">
                  <c:v>5.4091440000000004</c:v>
                </c:pt>
                <c:pt idx="6707">
                  <c:v>5.6292679999999997</c:v>
                </c:pt>
                <c:pt idx="6708">
                  <c:v>5.9646179999999998</c:v>
                </c:pt>
                <c:pt idx="6709">
                  <c:v>6.1845929999999996</c:v>
                </c:pt>
                <c:pt idx="6710">
                  <c:v>5.6829900000000002</c:v>
                </c:pt>
                <c:pt idx="6711">
                  <c:v>6.0687699999999998</c:v>
                </c:pt>
                <c:pt idx="6712">
                  <c:v>6.5595990000000004</c:v>
                </c:pt>
                <c:pt idx="6713">
                  <c:v>6.1138120000000002</c:v>
                </c:pt>
                <c:pt idx="6714">
                  <c:v>5.8363740000000002</c:v>
                </c:pt>
                <c:pt idx="6715">
                  <c:v>6.0310600000000001</c:v>
                </c:pt>
                <c:pt idx="6716">
                  <c:v>4.8927259999999997</c:v>
                </c:pt>
                <c:pt idx="6717">
                  <c:v>5.8161719999999999</c:v>
                </c:pt>
                <c:pt idx="6718">
                  <c:v>5.7380589999999998</c:v>
                </c:pt>
                <c:pt idx="6719">
                  <c:v>6.063383</c:v>
                </c:pt>
                <c:pt idx="6720">
                  <c:v>6.5827929999999997</c:v>
                </c:pt>
                <c:pt idx="6721">
                  <c:v>6.3810750000000001</c:v>
                </c:pt>
                <c:pt idx="6722">
                  <c:v>5.515091</c:v>
                </c:pt>
                <c:pt idx="6723">
                  <c:v>5.4374260000000003</c:v>
                </c:pt>
                <c:pt idx="6724">
                  <c:v>6.1308720000000001</c:v>
                </c:pt>
                <c:pt idx="6725">
                  <c:v>5.3229490000000004</c:v>
                </c:pt>
                <c:pt idx="6726">
                  <c:v>5.5225730000000004</c:v>
                </c:pt>
                <c:pt idx="6727">
                  <c:v>5.3121749999999999</c:v>
                </c:pt>
                <c:pt idx="6728">
                  <c:v>5.9177799999999996</c:v>
                </c:pt>
                <c:pt idx="6729">
                  <c:v>6.4180359999999999</c:v>
                </c:pt>
                <c:pt idx="6730">
                  <c:v>5.5888650000000002</c:v>
                </c:pt>
                <c:pt idx="6731">
                  <c:v>5.8582219999999996</c:v>
                </c:pt>
                <c:pt idx="6732">
                  <c:v>6.2327779999999997</c:v>
                </c:pt>
                <c:pt idx="6733">
                  <c:v>4.8548660000000003</c:v>
                </c:pt>
                <c:pt idx="6734">
                  <c:v>6.2978730000000001</c:v>
                </c:pt>
                <c:pt idx="6735">
                  <c:v>6.8941999999999997</c:v>
                </c:pt>
                <c:pt idx="6736">
                  <c:v>5.7977660000000002</c:v>
                </c:pt>
                <c:pt idx="6737">
                  <c:v>5.4612189999999998</c:v>
                </c:pt>
                <c:pt idx="6738">
                  <c:v>5.8374220000000001</c:v>
                </c:pt>
                <c:pt idx="6739">
                  <c:v>4.8182039999999997</c:v>
                </c:pt>
                <c:pt idx="6740">
                  <c:v>5.1162919999999996</c:v>
                </c:pt>
                <c:pt idx="6741">
                  <c:v>4.4614549999999999</c:v>
                </c:pt>
                <c:pt idx="6742">
                  <c:v>7.581061</c:v>
                </c:pt>
                <c:pt idx="6743">
                  <c:v>7.2910529999999998</c:v>
                </c:pt>
                <c:pt idx="6744">
                  <c:v>6.5591499999999998</c:v>
                </c:pt>
                <c:pt idx="6745">
                  <c:v>7.090681</c:v>
                </c:pt>
                <c:pt idx="6746">
                  <c:v>5.8419109999999996</c:v>
                </c:pt>
                <c:pt idx="6747">
                  <c:v>5.4685519999999999</c:v>
                </c:pt>
                <c:pt idx="6748">
                  <c:v>5.3917849999999996</c:v>
                </c:pt>
                <c:pt idx="6749">
                  <c:v>6.0057700000000001</c:v>
                </c:pt>
                <c:pt idx="6750">
                  <c:v>6.406663</c:v>
                </c:pt>
                <c:pt idx="6751">
                  <c:v>6.9649809999999999</c:v>
                </c:pt>
                <c:pt idx="6752">
                  <c:v>6.1096219999999999</c:v>
                </c:pt>
                <c:pt idx="6753">
                  <c:v>6.0608389999999996</c:v>
                </c:pt>
                <c:pt idx="6754">
                  <c:v>5.5715060000000003</c:v>
                </c:pt>
                <c:pt idx="6755">
                  <c:v>5.9936489999999996</c:v>
                </c:pt>
                <c:pt idx="6756">
                  <c:v>5.8778249999999996</c:v>
                </c:pt>
                <c:pt idx="6757">
                  <c:v>6.2148209999999997</c:v>
                </c:pt>
                <c:pt idx="6758">
                  <c:v>5.7251899999999996</c:v>
                </c:pt>
                <c:pt idx="6759">
                  <c:v>6.2450489999999999</c:v>
                </c:pt>
                <c:pt idx="6760">
                  <c:v>6.2730319999999997</c:v>
                </c:pt>
                <c:pt idx="6761">
                  <c:v>6.0834349999999997</c:v>
                </c:pt>
                <c:pt idx="6762">
                  <c:v>5.3422530000000004</c:v>
                </c:pt>
                <c:pt idx="6763">
                  <c:v>4.9467470000000002</c:v>
                </c:pt>
                <c:pt idx="6764">
                  <c:v>4.7742089999999999</c:v>
                </c:pt>
                <c:pt idx="6765">
                  <c:v>7.5449970000000004</c:v>
                </c:pt>
                <c:pt idx="6766">
                  <c:v>6.6211019999999996</c:v>
                </c:pt>
                <c:pt idx="6767">
                  <c:v>5.1543020000000004</c:v>
                </c:pt>
                <c:pt idx="6768">
                  <c:v>4.5772779999999997</c:v>
                </c:pt>
                <c:pt idx="6769">
                  <c:v>4.9248989999999999</c:v>
                </c:pt>
                <c:pt idx="6770">
                  <c:v>5.3681409999999996</c:v>
                </c:pt>
                <c:pt idx="6771">
                  <c:v>5.2235860000000001</c:v>
                </c:pt>
                <c:pt idx="6772">
                  <c:v>5.4266519999999998</c:v>
                </c:pt>
                <c:pt idx="6773">
                  <c:v>6.1326669999999996</c:v>
                </c:pt>
                <c:pt idx="6774">
                  <c:v>4.7351520000000002</c:v>
                </c:pt>
                <c:pt idx="6775">
                  <c:v>5.023663</c:v>
                </c:pt>
                <c:pt idx="6776">
                  <c:v>4.3498210000000004</c:v>
                </c:pt>
                <c:pt idx="6777">
                  <c:v>5.8502910000000004</c:v>
                </c:pt>
                <c:pt idx="6778">
                  <c:v>3.3906100000000001</c:v>
                </c:pt>
                <c:pt idx="6779">
                  <c:v>3.4028809999999998</c:v>
                </c:pt>
                <c:pt idx="6780">
                  <c:v>4.7770520000000003</c:v>
                </c:pt>
                <c:pt idx="6781">
                  <c:v>5.3518299999999996</c:v>
                </c:pt>
                <c:pt idx="6782">
                  <c:v>5.0595780000000001</c:v>
                </c:pt>
                <c:pt idx="6783">
                  <c:v>4.5850600000000004</c:v>
                </c:pt>
                <c:pt idx="6784">
                  <c:v>4.7444300000000004</c:v>
                </c:pt>
                <c:pt idx="6785">
                  <c:v>3.7273070000000001</c:v>
                </c:pt>
                <c:pt idx="6786">
                  <c:v>3.4702199999999999</c:v>
                </c:pt>
                <c:pt idx="6787">
                  <c:v>2.9517069999999999</c:v>
                </c:pt>
                <c:pt idx="6788">
                  <c:v>2.8218169999999998</c:v>
                </c:pt>
                <c:pt idx="6789">
                  <c:v>3.0806990000000001</c:v>
                </c:pt>
                <c:pt idx="6790">
                  <c:v>4.1124869999999998</c:v>
                </c:pt>
                <c:pt idx="6791">
                  <c:v>6.2872479999999999</c:v>
                </c:pt>
                <c:pt idx="6792">
                  <c:v>5.1598379999999997</c:v>
                </c:pt>
                <c:pt idx="6793">
                  <c:v>4.5261009999999997</c:v>
                </c:pt>
                <c:pt idx="6794">
                  <c:v>5.2285250000000003</c:v>
                </c:pt>
                <c:pt idx="6795">
                  <c:v>4.3719679999999999</c:v>
                </c:pt>
                <c:pt idx="6796">
                  <c:v>5.5358910000000003</c:v>
                </c:pt>
                <c:pt idx="6797">
                  <c:v>3.269698</c:v>
                </c:pt>
                <c:pt idx="6798">
                  <c:v>3.050322</c:v>
                </c:pt>
                <c:pt idx="6799">
                  <c:v>5.3802630000000002</c:v>
                </c:pt>
                <c:pt idx="6800">
                  <c:v>4.2208290000000002</c:v>
                </c:pt>
                <c:pt idx="6801">
                  <c:v>1.8581160000000001</c:v>
                </c:pt>
                <c:pt idx="6802">
                  <c:v>3.6608649999999998</c:v>
                </c:pt>
                <c:pt idx="6803">
                  <c:v>4.3546100000000001</c:v>
                </c:pt>
                <c:pt idx="6804">
                  <c:v>3.0367039999999998</c:v>
                </c:pt>
                <c:pt idx="6805">
                  <c:v>2.560092</c:v>
                </c:pt>
                <c:pt idx="6806">
                  <c:v>3.0838420000000002</c:v>
                </c:pt>
                <c:pt idx="6807">
                  <c:v>2.7785700000000002</c:v>
                </c:pt>
                <c:pt idx="6808">
                  <c:v>1.857518</c:v>
                </c:pt>
                <c:pt idx="6809">
                  <c:v>2.731433</c:v>
                </c:pt>
                <c:pt idx="6810">
                  <c:v>4.0895919999999997</c:v>
                </c:pt>
                <c:pt idx="6811">
                  <c:v>2.395035</c:v>
                </c:pt>
                <c:pt idx="6812">
                  <c:v>1.818311</c:v>
                </c:pt>
                <c:pt idx="6813">
                  <c:v>0.86688200000000004</c:v>
                </c:pt>
                <c:pt idx="6814">
                  <c:v>3.5056850000000002</c:v>
                </c:pt>
                <c:pt idx="6815">
                  <c:v>0.70406999999999997</c:v>
                </c:pt>
                <c:pt idx="6816">
                  <c:v>1.388387</c:v>
                </c:pt>
                <c:pt idx="6817">
                  <c:v>3.1571669999999998</c:v>
                </c:pt>
                <c:pt idx="6818">
                  <c:v>-1.1591340000000001</c:v>
                </c:pt>
                <c:pt idx="6819">
                  <c:v>-0.45730900000000002</c:v>
                </c:pt>
                <c:pt idx="6820">
                  <c:v>-0.70571600000000001</c:v>
                </c:pt>
                <c:pt idx="6821">
                  <c:v>-0.820492</c:v>
                </c:pt>
                <c:pt idx="6822">
                  <c:v>-0.83979599999999999</c:v>
                </c:pt>
                <c:pt idx="6823">
                  <c:v>-1.5529949999999999</c:v>
                </c:pt>
                <c:pt idx="6824">
                  <c:v>-1.3422970000000001</c:v>
                </c:pt>
                <c:pt idx="6825">
                  <c:v>-9.8464999999999997E-2</c:v>
                </c:pt>
                <c:pt idx="6826">
                  <c:v>-1.7530669999999999</c:v>
                </c:pt>
                <c:pt idx="6827">
                  <c:v>-4.1621689999999996</c:v>
                </c:pt>
                <c:pt idx="6828">
                  <c:v>-2.0454690000000002</c:v>
                </c:pt>
                <c:pt idx="6829">
                  <c:v>-4.598827</c:v>
                </c:pt>
                <c:pt idx="6830">
                  <c:v>-3.0046810000000002</c:v>
                </c:pt>
                <c:pt idx="6831">
                  <c:v>-3.6369220000000002</c:v>
                </c:pt>
                <c:pt idx="6832">
                  <c:v>-4.3312650000000001</c:v>
                </c:pt>
                <c:pt idx="6833">
                  <c:v>-3.361729</c:v>
                </c:pt>
                <c:pt idx="6834">
                  <c:v>-2.9204319999999999</c:v>
                </c:pt>
                <c:pt idx="6835">
                  <c:v>-2.96712</c:v>
                </c:pt>
                <c:pt idx="6836">
                  <c:v>-3.1558199999999998</c:v>
                </c:pt>
                <c:pt idx="6837">
                  <c:v>-4.2365409999999999</c:v>
                </c:pt>
                <c:pt idx="6838">
                  <c:v>-3.0190459999999999</c:v>
                </c:pt>
                <c:pt idx="6839">
                  <c:v>-2.503377</c:v>
                </c:pt>
                <c:pt idx="6840">
                  <c:v>-3.129483</c:v>
                </c:pt>
                <c:pt idx="6841">
                  <c:v>-5.4749860000000004</c:v>
                </c:pt>
                <c:pt idx="6842">
                  <c:v>-5.9589319999999999</c:v>
                </c:pt>
                <c:pt idx="6843">
                  <c:v>-3.8862269999999999</c:v>
                </c:pt>
                <c:pt idx="6844">
                  <c:v>-1.098679</c:v>
                </c:pt>
                <c:pt idx="6845">
                  <c:v>-3.1791640000000001</c:v>
                </c:pt>
                <c:pt idx="6846">
                  <c:v>-4.458761</c:v>
                </c:pt>
                <c:pt idx="6847">
                  <c:v>-5.1212309999999999</c:v>
                </c:pt>
                <c:pt idx="6848">
                  <c:v>-5.862711</c:v>
                </c:pt>
                <c:pt idx="6849">
                  <c:v>-3.373551</c:v>
                </c:pt>
                <c:pt idx="6850">
                  <c:v>-2.6262340000000002</c:v>
                </c:pt>
                <c:pt idx="6851">
                  <c:v>-3.996963</c:v>
                </c:pt>
                <c:pt idx="6852">
                  <c:v>-3.9676330000000002</c:v>
                </c:pt>
                <c:pt idx="6853">
                  <c:v>-3.603402</c:v>
                </c:pt>
                <c:pt idx="6854">
                  <c:v>-3.5028419999999998</c:v>
                </c:pt>
                <c:pt idx="6855">
                  <c:v>-2.6762139999999999</c:v>
                </c:pt>
                <c:pt idx="6856">
                  <c:v>-2.013595</c:v>
                </c:pt>
                <c:pt idx="6857">
                  <c:v>-1.7978099999999999</c:v>
                </c:pt>
                <c:pt idx="6858">
                  <c:v>-3.1091319999999998</c:v>
                </c:pt>
                <c:pt idx="6859">
                  <c:v>-2.4750939999999999</c:v>
                </c:pt>
                <c:pt idx="6860">
                  <c:v>-0.29255199999999998</c:v>
                </c:pt>
                <c:pt idx="6861">
                  <c:v>-1.3898839999999999</c:v>
                </c:pt>
                <c:pt idx="6862">
                  <c:v>0.19528400000000001</c:v>
                </c:pt>
                <c:pt idx="6863">
                  <c:v>0.65528600000000004</c:v>
                </c:pt>
                <c:pt idx="6864">
                  <c:v>-1.4184650000000001</c:v>
                </c:pt>
                <c:pt idx="6865">
                  <c:v>0.53063400000000005</c:v>
                </c:pt>
                <c:pt idx="6866">
                  <c:v>1.2997989999999999</c:v>
                </c:pt>
                <c:pt idx="6867">
                  <c:v>2.1737129999999998</c:v>
                </c:pt>
                <c:pt idx="6868">
                  <c:v>0.98839200000000005</c:v>
                </c:pt>
                <c:pt idx="6869">
                  <c:v>-0.64077099999999998</c:v>
                </c:pt>
                <c:pt idx="6870">
                  <c:v>3.8909999999999999E-3</c:v>
                </c:pt>
                <c:pt idx="6871">
                  <c:v>1.3408009999999999</c:v>
                </c:pt>
                <c:pt idx="6872">
                  <c:v>1.7903279999999999</c:v>
                </c:pt>
                <c:pt idx="6873">
                  <c:v>0.96848900000000004</c:v>
                </c:pt>
                <c:pt idx="6874">
                  <c:v>1.002159</c:v>
                </c:pt>
                <c:pt idx="6875">
                  <c:v>1.953589</c:v>
                </c:pt>
                <c:pt idx="6876">
                  <c:v>3.5219960000000001</c:v>
                </c:pt>
                <c:pt idx="6877">
                  <c:v>3.089229</c:v>
                </c:pt>
                <c:pt idx="6878">
                  <c:v>2.1734140000000002</c:v>
                </c:pt>
                <c:pt idx="6879">
                  <c:v>1.88191</c:v>
                </c:pt>
                <c:pt idx="6880">
                  <c:v>2.0450210000000002</c:v>
                </c:pt>
                <c:pt idx="6881">
                  <c:v>2.957992</c:v>
                </c:pt>
                <c:pt idx="6882">
                  <c:v>3.0706730000000002</c:v>
                </c:pt>
                <c:pt idx="6883">
                  <c:v>2.7311329999999998</c:v>
                </c:pt>
                <c:pt idx="6884">
                  <c:v>2.5003839999999999</c:v>
                </c:pt>
                <c:pt idx="6885">
                  <c:v>2.4773390000000002</c:v>
                </c:pt>
                <c:pt idx="6886">
                  <c:v>2.8801779999999999</c:v>
                </c:pt>
                <c:pt idx="6887">
                  <c:v>4.0165660000000001</c:v>
                </c:pt>
                <c:pt idx="6888">
                  <c:v>3.1191580000000001</c:v>
                </c:pt>
                <c:pt idx="6889">
                  <c:v>3.3569399999999998</c:v>
                </c:pt>
                <c:pt idx="6890">
                  <c:v>3.8661750000000001</c:v>
                </c:pt>
                <c:pt idx="6891">
                  <c:v>4.6534469999999999</c:v>
                </c:pt>
                <c:pt idx="6892">
                  <c:v>4.2863730000000002</c:v>
                </c:pt>
                <c:pt idx="6893">
                  <c:v>3.7744439999999999</c:v>
                </c:pt>
                <c:pt idx="6894">
                  <c:v>4.2839780000000003</c:v>
                </c:pt>
                <c:pt idx="6895">
                  <c:v>3.9761630000000001</c:v>
                </c:pt>
                <c:pt idx="6896">
                  <c:v>2.2251910000000001</c:v>
                </c:pt>
                <c:pt idx="6897">
                  <c:v>2.5313599999999998</c:v>
                </c:pt>
                <c:pt idx="6898">
                  <c:v>2.6760649999999999</c:v>
                </c:pt>
                <c:pt idx="6899">
                  <c:v>4.3388970000000002</c:v>
                </c:pt>
                <c:pt idx="6900">
                  <c:v>3.6637080000000002</c:v>
                </c:pt>
                <c:pt idx="6901">
                  <c:v>4.248812</c:v>
                </c:pt>
                <c:pt idx="6902">
                  <c:v>4.0942309999999997</c:v>
                </c:pt>
                <c:pt idx="6903">
                  <c:v>3.642309</c:v>
                </c:pt>
                <c:pt idx="6904">
                  <c:v>3.1809599999999998</c:v>
                </c:pt>
                <c:pt idx="6905">
                  <c:v>2.9024749999999999</c:v>
                </c:pt>
                <c:pt idx="6906">
                  <c:v>3.4106619999999999</c:v>
                </c:pt>
                <c:pt idx="6907">
                  <c:v>4.3418900000000002</c:v>
                </c:pt>
                <c:pt idx="6908">
                  <c:v>3.180212</c:v>
                </c:pt>
                <c:pt idx="6909">
                  <c:v>4.2652729999999996</c:v>
                </c:pt>
                <c:pt idx="6910">
                  <c:v>4.1594749999999996</c:v>
                </c:pt>
                <c:pt idx="6911">
                  <c:v>3.1408559999999999</c:v>
                </c:pt>
                <c:pt idx="6912">
                  <c:v>2.5042749999999998</c:v>
                </c:pt>
                <c:pt idx="6913">
                  <c:v>1.526807</c:v>
                </c:pt>
                <c:pt idx="6914">
                  <c:v>3.3689119999999999</c:v>
                </c:pt>
                <c:pt idx="6915">
                  <c:v>4.2152919999999998</c:v>
                </c:pt>
                <c:pt idx="6916">
                  <c:v>3.8845809999999998</c:v>
                </c:pt>
                <c:pt idx="6917">
                  <c:v>2.3064469999999999</c:v>
                </c:pt>
                <c:pt idx="6918">
                  <c:v>0.35809600000000003</c:v>
                </c:pt>
                <c:pt idx="6919">
                  <c:v>1.00186</c:v>
                </c:pt>
                <c:pt idx="6920">
                  <c:v>5.0482050000000003</c:v>
                </c:pt>
                <c:pt idx="6921">
                  <c:v>5.531701</c:v>
                </c:pt>
                <c:pt idx="6922">
                  <c:v>3.950275</c:v>
                </c:pt>
                <c:pt idx="6923">
                  <c:v>0.20052200000000001</c:v>
                </c:pt>
                <c:pt idx="6924">
                  <c:v>1.7921240000000001</c:v>
                </c:pt>
                <c:pt idx="6925">
                  <c:v>2.3866550000000002</c:v>
                </c:pt>
                <c:pt idx="6926">
                  <c:v>3.0317660000000002</c:v>
                </c:pt>
                <c:pt idx="6927">
                  <c:v>4.8262840000000002</c:v>
                </c:pt>
                <c:pt idx="6928">
                  <c:v>2.1430370000000001</c:v>
                </c:pt>
                <c:pt idx="6929">
                  <c:v>1.740048</c:v>
                </c:pt>
                <c:pt idx="6930">
                  <c:v>1.0757829999999999</c:v>
                </c:pt>
                <c:pt idx="6931">
                  <c:v>2.9262679999999999</c:v>
                </c:pt>
                <c:pt idx="6932">
                  <c:v>4.4086309999999997</c:v>
                </c:pt>
                <c:pt idx="6933">
                  <c:v>2.453246</c:v>
                </c:pt>
                <c:pt idx="6934">
                  <c:v>2.457586</c:v>
                </c:pt>
                <c:pt idx="6935">
                  <c:v>2.9184860000000001</c:v>
                </c:pt>
                <c:pt idx="6936">
                  <c:v>4.7311110000000003</c:v>
                </c:pt>
                <c:pt idx="6937">
                  <c:v>3.3687619999999998</c:v>
                </c:pt>
                <c:pt idx="6938">
                  <c:v>2.3585219999999998</c:v>
                </c:pt>
                <c:pt idx="6939">
                  <c:v>1.569904</c:v>
                </c:pt>
                <c:pt idx="6940">
                  <c:v>2.341164</c:v>
                </c:pt>
                <c:pt idx="6941">
                  <c:v>2.890952</c:v>
                </c:pt>
                <c:pt idx="6942">
                  <c:v>2.6037870000000001</c:v>
                </c:pt>
                <c:pt idx="6943">
                  <c:v>3.7425700000000002</c:v>
                </c:pt>
                <c:pt idx="6944">
                  <c:v>3.1583640000000002</c:v>
                </c:pt>
                <c:pt idx="6945">
                  <c:v>1.935632</c:v>
                </c:pt>
                <c:pt idx="6946">
                  <c:v>1.7738670000000001</c:v>
                </c:pt>
                <c:pt idx="6947">
                  <c:v>3.7771379999999999</c:v>
                </c:pt>
                <c:pt idx="6948">
                  <c:v>3.416947</c:v>
                </c:pt>
                <c:pt idx="6949">
                  <c:v>2.1369009999999999</c:v>
                </c:pt>
                <c:pt idx="6950">
                  <c:v>1.7731189999999999</c:v>
                </c:pt>
                <c:pt idx="6951">
                  <c:v>1.9302440000000001</c:v>
                </c:pt>
                <c:pt idx="6952">
                  <c:v>2.0005769999999998</c:v>
                </c:pt>
                <c:pt idx="6953">
                  <c:v>2.635961</c:v>
                </c:pt>
                <c:pt idx="6954">
                  <c:v>0.79939300000000002</c:v>
                </c:pt>
                <c:pt idx="6955">
                  <c:v>1.473684</c:v>
                </c:pt>
                <c:pt idx="6956">
                  <c:v>2.744901</c:v>
                </c:pt>
                <c:pt idx="6957">
                  <c:v>3.266556</c:v>
                </c:pt>
                <c:pt idx="6958">
                  <c:v>2.6690320000000001</c:v>
                </c:pt>
                <c:pt idx="6959">
                  <c:v>0.761683</c:v>
                </c:pt>
                <c:pt idx="6960">
                  <c:v>2.4312490000000002</c:v>
                </c:pt>
                <c:pt idx="6961">
                  <c:v>1.6312580000000001</c:v>
                </c:pt>
                <c:pt idx="6962">
                  <c:v>1.1806829999999999</c:v>
                </c:pt>
                <c:pt idx="6963">
                  <c:v>1.1031679999999999</c:v>
                </c:pt>
                <c:pt idx="6964">
                  <c:v>1.876822</c:v>
                </c:pt>
                <c:pt idx="6965">
                  <c:v>0.78248300000000004</c:v>
                </c:pt>
                <c:pt idx="6966">
                  <c:v>1.183676</c:v>
                </c:pt>
                <c:pt idx="6967">
                  <c:v>-0.54754400000000003</c:v>
                </c:pt>
                <c:pt idx="6968">
                  <c:v>1.0020089999999999</c:v>
                </c:pt>
                <c:pt idx="6969">
                  <c:v>-0.976271</c:v>
                </c:pt>
                <c:pt idx="6970">
                  <c:v>-0.52659400000000001</c:v>
                </c:pt>
                <c:pt idx="6971">
                  <c:v>0.48514200000000002</c:v>
                </c:pt>
                <c:pt idx="6972">
                  <c:v>0.13153599999999999</c:v>
                </c:pt>
                <c:pt idx="6973">
                  <c:v>2.3942999999999999E-2</c:v>
                </c:pt>
                <c:pt idx="6974">
                  <c:v>-1.396468</c:v>
                </c:pt>
                <c:pt idx="6975">
                  <c:v>-0.97043500000000005</c:v>
                </c:pt>
                <c:pt idx="6976">
                  <c:v>0.54814200000000002</c:v>
                </c:pt>
                <c:pt idx="6977">
                  <c:v>-1.7957000000000001E-2</c:v>
                </c:pt>
                <c:pt idx="6978">
                  <c:v>-0.80208599999999997</c:v>
                </c:pt>
                <c:pt idx="6979">
                  <c:v>-2.5220820000000002</c:v>
                </c:pt>
                <c:pt idx="6980">
                  <c:v>-3.3549950000000002</c:v>
                </c:pt>
                <c:pt idx="6981">
                  <c:v>-2.5431819999999998</c:v>
                </c:pt>
                <c:pt idx="6982">
                  <c:v>-2.9117519999999999</c:v>
                </c:pt>
                <c:pt idx="6983">
                  <c:v>-3.768608</c:v>
                </c:pt>
                <c:pt idx="6984">
                  <c:v>-2.5858300000000001</c:v>
                </c:pt>
                <c:pt idx="6985">
                  <c:v>-3.1727300000000001</c:v>
                </c:pt>
                <c:pt idx="6986">
                  <c:v>-2.046367</c:v>
                </c:pt>
                <c:pt idx="6987">
                  <c:v>-2.198105</c:v>
                </c:pt>
                <c:pt idx="6988">
                  <c:v>-2.5144500000000001</c:v>
                </c:pt>
                <c:pt idx="6989">
                  <c:v>-4.1766839999999998</c:v>
                </c:pt>
                <c:pt idx="6990">
                  <c:v>-4.2245699999999999</c:v>
                </c:pt>
                <c:pt idx="6991">
                  <c:v>-4.2546480000000004</c:v>
                </c:pt>
                <c:pt idx="6992">
                  <c:v>-3.2074470000000002</c:v>
                </c:pt>
                <c:pt idx="6993">
                  <c:v>-3.0060280000000001</c:v>
                </c:pt>
                <c:pt idx="6994">
                  <c:v>-3.1610580000000001</c:v>
                </c:pt>
                <c:pt idx="6995">
                  <c:v>-4.0427540000000004</c:v>
                </c:pt>
                <c:pt idx="6996">
                  <c:v>-4.8116190000000003</c:v>
                </c:pt>
                <c:pt idx="6997">
                  <c:v>-3.53322</c:v>
                </c:pt>
                <c:pt idx="6998">
                  <c:v>-3.3991400000000001</c:v>
                </c:pt>
                <c:pt idx="6999">
                  <c:v>-3.0352079999999999</c:v>
                </c:pt>
                <c:pt idx="7000">
                  <c:v>-5.3578159999999997</c:v>
                </c:pt>
                <c:pt idx="7001">
                  <c:v>-5.6383970000000003</c:v>
                </c:pt>
                <c:pt idx="7002">
                  <c:v>-3.26057</c:v>
                </c:pt>
                <c:pt idx="7003">
                  <c:v>0.21279200000000001</c:v>
                </c:pt>
                <c:pt idx="7004">
                  <c:v>-4.7264720000000002</c:v>
                </c:pt>
                <c:pt idx="7005">
                  <c:v>-3.6693950000000002</c:v>
                </c:pt>
                <c:pt idx="7006">
                  <c:v>-3.7172800000000001</c:v>
                </c:pt>
                <c:pt idx="7007">
                  <c:v>-3.6898960000000001</c:v>
                </c:pt>
                <c:pt idx="7008">
                  <c:v>-3.1630029999999998</c:v>
                </c:pt>
                <c:pt idx="7009">
                  <c:v>-2.6747179999999999</c:v>
                </c:pt>
                <c:pt idx="7010">
                  <c:v>-3.6677490000000001</c:v>
                </c:pt>
                <c:pt idx="7011">
                  <c:v>-3.5911309999999999</c:v>
                </c:pt>
                <c:pt idx="7012">
                  <c:v>-4.5361269999999996</c:v>
                </c:pt>
                <c:pt idx="7013">
                  <c:v>-3.8724599999999998</c:v>
                </c:pt>
                <c:pt idx="7014">
                  <c:v>-4.3710699999999996</c:v>
                </c:pt>
                <c:pt idx="7015">
                  <c:v>-4.8217949999999998</c:v>
                </c:pt>
                <c:pt idx="7016">
                  <c:v>-1.6097090000000001</c:v>
                </c:pt>
                <c:pt idx="7017">
                  <c:v>-2.8797290000000002</c:v>
                </c:pt>
                <c:pt idx="7018">
                  <c:v>-2.949014</c:v>
                </c:pt>
                <c:pt idx="7019">
                  <c:v>-1.7704260000000001</c:v>
                </c:pt>
                <c:pt idx="7020">
                  <c:v>-2.9644270000000001</c:v>
                </c:pt>
                <c:pt idx="7021">
                  <c:v>-2.8427669999999998</c:v>
                </c:pt>
                <c:pt idx="7022">
                  <c:v>-2.4780869999999999</c:v>
                </c:pt>
                <c:pt idx="7023">
                  <c:v>-2.585232</c:v>
                </c:pt>
                <c:pt idx="7024">
                  <c:v>-1.2152499999999999</c:v>
                </c:pt>
                <c:pt idx="7025">
                  <c:v>-0.247809</c:v>
                </c:pt>
                <c:pt idx="7026">
                  <c:v>-3.7261000000000002E-2</c:v>
                </c:pt>
                <c:pt idx="7027">
                  <c:v>-0.29943599999999998</c:v>
                </c:pt>
                <c:pt idx="7028">
                  <c:v>-1.4115819999999999</c:v>
                </c:pt>
                <c:pt idx="7029">
                  <c:v>-2.8737430000000002</c:v>
                </c:pt>
                <c:pt idx="7030">
                  <c:v>-2.0759970000000001</c:v>
                </c:pt>
                <c:pt idx="7031">
                  <c:v>-1.205524</c:v>
                </c:pt>
                <c:pt idx="7032">
                  <c:v>-0.42842799999999998</c:v>
                </c:pt>
                <c:pt idx="7033">
                  <c:v>-0.79415500000000006</c:v>
                </c:pt>
                <c:pt idx="7034">
                  <c:v>-0.10355300000000001</c:v>
                </c:pt>
                <c:pt idx="7035">
                  <c:v>0.29734100000000002</c:v>
                </c:pt>
                <c:pt idx="7036">
                  <c:v>-1.00156</c:v>
                </c:pt>
                <c:pt idx="7037">
                  <c:v>-1.0599209999999999</c:v>
                </c:pt>
                <c:pt idx="7038">
                  <c:v>-0.32936399999999999</c:v>
                </c:pt>
                <c:pt idx="7039">
                  <c:v>0.24526500000000001</c:v>
                </c:pt>
                <c:pt idx="7040">
                  <c:v>0.24182300000000001</c:v>
                </c:pt>
                <c:pt idx="7041">
                  <c:v>0.39311200000000002</c:v>
                </c:pt>
                <c:pt idx="7042">
                  <c:v>0.75898900000000002</c:v>
                </c:pt>
                <c:pt idx="7043">
                  <c:v>1.027598</c:v>
                </c:pt>
                <c:pt idx="7044">
                  <c:v>0.71753800000000001</c:v>
                </c:pt>
                <c:pt idx="7045">
                  <c:v>0.58899500000000005</c:v>
                </c:pt>
                <c:pt idx="7046">
                  <c:v>0.73399899999999996</c:v>
                </c:pt>
                <c:pt idx="7047">
                  <c:v>1.1537470000000001</c:v>
                </c:pt>
                <c:pt idx="7048">
                  <c:v>0.73055700000000001</c:v>
                </c:pt>
                <c:pt idx="7049">
                  <c:v>0.91446799999999995</c:v>
                </c:pt>
                <c:pt idx="7050">
                  <c:v>1.395869</c:v>
                </c:pt>
                <c:pt idx="7051">
                  <c:v>0.27025500000000002</c:v>
                </c:pt>
                <c:pt idx="7052">
                  <c:v>0.69254800000000005</c:v>
                </c:pt>
                <c:pt idx="7053">
                  <c:v>0.67997799999999997</c:v>
                </c:pt>
                <c:pt idx="7054">
                  <c:v>1.4675480000000001</c:v>
                </c:pt>
                <c:pt idx="7055">
                  <c:v>1.475031</c:v>
                </c:pt>
                <c:pt idx="7056">
                  <c:v>1.9731920000000001</c:v>
                </c:pt>
                <c:pt idx="7057">
                  <c:v>2.1255280000000001</c:v>
                </c:pt>
                <c:pt idx="7058">
                  <c:v>1.7978099999999999</c:v>
                </c:pt>
                <c:pt idx="7059">
                  <c:v>1.730172</c:v>
                </c:pt>
                <c:pt idx="7060">
                  <c:v>1.0950869999999999</c:v>
                </c:pt>
                <c:pt idx="7061">
                  <c:v>1.2860309999999999</c:v>
                </c:pt>
                <c:pt idx="7062">
                  <c:v>1.2758560000000001</c:v>
                </c:pt>
                <c:pt idx="7063">
                  <c:v>1.477425</c:v>
                </c:pt>
                <c:pt idx="7064">
                  <c:v>1.1598820000000001</c:v>
                </c:pt>
                <c:pt idx="7065">
                  <c:v>1.1404289999999999</c:v>
                </c:pt>
                <c:pt idx="7066">
                  <c:v>1.3611519999999999</c:v>
                </c:pt>
                <c:pt idx="7067">
                  <c:v>1.438518</c:v>
                </c:pt>
                <c:pt idx="7068">
                  <c:v>0.25484200000000001</c:v>
                </c:pt>
                <c:pt idx="7069">
                  <c:v>1.4373210000000001</c:v>
                </c:pt>
                <c:pt idx="7070">
                  <c:v>0.52375000000000005</c:v>
                </c:pt>
                <c:pt idx="7071">
                  <c:v>0.128244</c:v>
                </c:pt>
                <c:pt idx="7072">
                  <c:v>2.1877800000000001</c:v>
                </c:pt>
                <c:pt idx="7073">
                  <c:v>2.254521</c:v>
                </c:pt>
                <c:pt idx="7074">
                  <c:v>1.8976219999999999</c:v>
                </c:pt>
                <c:pt idx="7075">
                  <c:v>1.2610410000000001</c:v>
                </c:pt>
                <c:pt idx="7076">
                  <c:v>0.53018500000000002</c:v>
                </c:pt>
                <c:pt idx="7077">
                  <c:v>0.35689799999999999</c:v>
                </c:pt>
                <c:pt idx="7078">
                  <c:v>1.242934</c:v>
                </c:pt>
                <c:pt idx="7079">
                  <c:v>2.1096659999999998</c:v>
                </c:pt>
                <c:pt idx="7080">
                  <c:v>1.1187309999999999</c:v>
                </c:pt>
                <c:pt idx="7081">
                  <c:v>1.213155</c:v>
                </c:pt>
                <c:pt idx="7082">
                  <c:v>1.213455</c:v>
                </c:pt>
                <c:pt idx="7083">
                  <c:v>0.202317</c:v>
                </c:pt>
                <c:pt idx="7084">
                  <c:v>3.0443359999999999</c:v>
                </c:pt>
                <c:pt idx="7085">
                  <c:v>2.227735</c:v>
                </c:pt>
                <c:pt idx="7086">
                  <c:v>2.6625969999999999</c:v>
                </c:pt>
                <c:pt idx="7087">
                  <c:v>3.0452340000000002</c:v>
                </c:pt>
                <c:pt idx="7088">
                  <c:v>-0.60246299999999997</c:v>
                </c:pt>
                <c:pt idx="7089">
                  <c:v>-1.015477</c:v>
                </c:pt>
                <c:pt idx="7090">
                  <c:v>-1.7559100000000001</c:v>
                </c:pt>
                <c:pt idx="7091">
                  <c:v>-0.34762100000000001</c:v>
                </c:pt>
                <c:pt idx="7092">
                  <c:v>2.6672359999999999</c:v>
                </c:pt>
                <c:pt idx="7093">
                  <c:v>2.2432970000000001</c:v>
                </c:pt>
                <c:pt idx="7094">
                  <c:v>0.75285400000000002</c:v>
                </c:pt>
                <c:pt idx="7095">
                  <c:v>-0.23927899999999999</c:v>
                </c:pt>
                <c:pt idx="7096">
                  <c:v>0.31844</c:v>
                </c:pt>
                <c:pt idx="7097">
                  <c:v>0.28058100000000002</c:v>
                </c:pt>
                <c:pt idx="7098">
                  <c:v>1.8590139999999999</c:v>
                </c:pt>
                <c:pt idx="7099">
                  <c:v>1.4751799999999999</c:v>
                </c:pt>
                <c:pt idx="7100">
                  <c:v>0.50654100000000002</c:v>
                </c:pt>
                <c:pt idx="7101">
                  <c:v>0.153085</c:v>
                </c:pt>
                <c:pt idx="7102">
                  <c:v>0.17044300000000001</c:v>
                </c:pt>
                <c:pt idx="7103">
                  <c:v>1.2115089999999999</c:v>
                </c:pt>
                <c:pt idx="7104">
                  <c:v>1.287528</c:v>
                </c:pt>
                <c:pt idx="7105">
                  <c:v>1.2508649999999999</c:v>
                </c:pt>
                <c:pt idx="7106">
                  <c:v>1.4647049999999999</c:v>
                </c:pt>
                <c:pt idx="7107">
                  <c:v>1.4346270000000001</c:v>
                </c:pt>
                <c:pt idx="7108">
                  <c:v>1.0041040000000001</c:v>
                </c:pt>
                <c:pt idx="7109">
                  <c:v>1.0941890000000001</c:v>
                </c:pt>
                <c:pt idx="7110">
                  <c:v>0.63343899999999997</c:v>
                </c:pt>
                <c:pt idx="7111">
                  <c:v>0.98809199999999997</c:v>
                </c:pt>
                <c:pt idx="7112">
                  <c:v>-0.49053000000000002</c:v>
                </c:pt>
                <c:pt idx="7113">
                  <c:v>-0.68087500000000001</c:v>
                </c:pt>
                <c:pt idx="7114">
                  <c:v>-0.70900799999999997</c:v>
                </c:pt>
                <c:pt idx="7115">
                  <c:v>0.50190199999999996</c:v>
                </c:pt>
                <c:pt idx="7116">
                  <c:v>2.406558</c:v>
                </c:pt>
                <c:pt idx="7117">
                  <c:v>2.1961599999999999</c:v>
                </c:pt>
                <c:pt idx="7118">
                  <c:v>0.83156600000000003</c:v>
                </c:pt>
                <c:pt idx="7119">
                  <c:v>1.5862000000000001E-2</c:v>
                </c:pt>
                <c:pt idx="7120">
                  <c:v>0.932724</c:v>
                </c:pt>
                <c:pt idx="7121">
                  <c:v>0.75150700000000004</c:v>
                </c:pt>
                <c:pt idx="7122">
                  <c:v>0.95397399999999999</c:v>
                </c:pt>
                <c:pt idx="7123">
                  <c:v>1.05199</c:v>
                </c:pt>
                <c:pt idx="7124">
                  <c:v>0.69793499999999997</c:v>
                </c:pt>
                <c:pt idx="7125">
                  <c:v>1.428043</c:v>
                </c:pt>
                <c:pt idx="7126">
                  <c:v>1.294411</c:v>
                </c:pt>
                <c:pt idx="7127">
                  <c:v>1.258497</c:v>
                </c:pt>
                <c:pt idx="7128">
                  <c:v>0.152785</c:v>
                </c:pt>
                <c:pt idx="7129">
                  <c:v>0.40583200000000003</c:v>
                </c:pt>
                <c:pt idx="7130">
                  <c:v>1.7261310000000001</c:v>
                </c:pt>
                <c:pt idx="7131">
                  <c:v>0.447432</c:v>
                </c:pt>
                <c:pt idx="7132">
                  <c:v>0.76482499999999998</c:v>
                </c:pt>
                <c:pt idx="7133">
                  <c:v>0.65962600000000005</c:v>
                </c:pt>
                <c:pt idx="7134">
                  <c:v>0.294348</c:v>
                </c:pt>
                <c:pt idx="7135">
                  <c:v>1.0585739999999999</c:v>
                </c:pt>
                <c:pt idx="7136">
                  <c:v>1.204326</c:v>
                </c:pt>
                <c:pt idx="7137">
                  <c:v>0.65798000000000001</c:v>
                </c:pt>
                <c:pt idx="7138">
                  <c:v>0.29195300000000002</c:v>
                </c:pt>
                <c:pt idx="7139">
                  <c:v>0.150092</c:v>
                </c:pt>
                <c:pt idx="7140">
                  <c:v>0.814357</c:v>
                </c:pt>
                <c:pt idx="7141">
                  <c:v>0.38473200000000002</c:v>
                </c:pt>
                <c:pt idx="7142">
                  <c:v>0.143208</c:v>
                </c:pt>
                <c:pt idx="7143">
                  <c:v>0.28881099999999998</c:v>
                </c:pt>
                <c:pt idx="7144">
                  <c:v>-0.19139300000000001</c:v>
                </c:pt>
                <c:pt idx="7145">
                  <c:v>1.3665389999999999</c:v>
                </c:pt>
                <c:pt idx="7146">
                  <c:v>-8.5299999999999994E-3</c:v>
                </c:pt>
                <c:pt idx="7147">
                  <c:v>0.85939900000000002</c:v>
                </c:pt>
                <c:pt idx="7148">
                  <c:v>0.47466700000000001</c:v>
                </c:pt>
                <c:pt idx="7149">
                  <c:v>-0.35031400000000001</c:v>
                </c:pt>
                <c:pt idx="7150">
                  <c:v>0.56490200000000002</c:v>
                </c:pt>
                <c:pt idx="7151">
                  <c:v>8.2299999999999995E-3</c:v>
                </c:pt>
                <c:pt idx="7152">
                  <c:v>-0.47167500000000001</c:v>
                </c:pt>
                <c:pt idx="7153">
                  <c:v>-0.92569100000000004</c:v>
                </c:pt>
                <c:pt idx="7154">
                  <c:v>0.161465</c:v>
                </c:pt>
                <c:pt idx="7155">
                  <c:v>7.3474999999999999E-2</c:v>
                </c:pt>
                <c:pt idx="7156">
                  <c:v>0.36393199999999998</c:v>
                </c:pt>
                <c:pt idx="7157">
                  <c:v>-0.26202500000000001</c:v>
                </c:pt>
                <c:pt idx="7158">
                  <c:v>-0.58944399999999997</c:v>
                </c:pt>
                <c:pt idx="7159">
                  <c:v>-0.58001599999999998</c:v>
                </c:pt>
                <c:pt idx="7160">
                  <c:v>-0.95591899999999996</c:v>
                </c:pt>
                <c:pt idx="7161">
                  <c:v>0.41885099999999997</c:v>
                </c:pt>
                <c:pt idx="7162">
                  <c:v>1.487152</c:v>
                </c:pt>
                <c:pt idx="7163">
                  <c:v>-0.82917200000000002</c:v>
                </c:pt>
                <c:pt idx="7164">
                  <c:v>-1.3780619999999999</c:v>
                </c:pt>
                <c:pt idx="7165">
                  <c:v>-0.63822699999999999</c:v>
                </c:pt>
                <c:pt idx="7166">
                  <c:v>-0.49457000000000001</c:v>
                </c:pt>
                <c:pt idx="7167">
                  <c:v>-1.1310009999999999</c:v>
                </c:pt>
                <c:pt idx="7168">
                  <c:v>-0.64944999999999997</c:v>
                </c:pt>
                <c:pt idx="7169">
                  <c:v>-1.8614090000000001</c:v>
                </c:pt>
                <c:pt idx="7170">
                  <c:v>-1.3431949999999999</c:v>
                </c:pt>
                <c:pt idx="7171">
                  <c:v>-0.50743899999999997</c:v>
                </c:pt>
                <c:pt idx="7172">
                  <c:v>-0.61383500000000002</c:v>
                </c:pt>
                <c:pt idx="7173">
                  <c:v>-1.1359399999999999</c:v>
                </c:pt>
                <c:pt idx="7174">
                  <c:v>-0.89561299999999999</c:v>
                </c:pt>
                <c:pt idx="7175">
                  <c:v>-1.6465209999999999</c:v>
                </c:pt>
                <c:pt idx="7176">
                  <c:v>-1.455427</c:v>
                </c:pt>
                <c:pt idx="7177">
                  <c:v>-0.85880100000000004</c:v>
                </c:pt>
                <c:pt idx="7178">
                  <c:v>-1.1678139999999999</c:v>
                </c:pt>
                <c:pt idx="7179">
                  <c:v>-1.7728200000000001</c:v>
                </c:pt>
                <c:pt idx="7180">
                  <c:v>-2.302257</c:v>
                </c:pt>
                <c:pt idx="7181">
                  <c:v>-2.622792</c:v>
                </c:pt>
                <c:pt idx="7182">
                  <c:v>-1.823998</c:v>
                </c:pt>
                <c:pt idx="7183">
                  <c:v>-1.0666549999999999</c:v>
                </c:pt>
                <c:pt idx="7184">
                  <c:v>-1.0964339999999999</c:v>
                </c:pt>
                <c:pt idx="7185">
                  <c:v>-1.5220180000000001</c:v>
                </c:pt>
                <c:pt idx="7186">
                  <c:v>-1.388387</c:v>
                </c:pt>
                <c:pt idx="7187">
                  <c:v>-0.79430500000000004</c:v>
                </c:pt>
                <c:pt idx="7188">
                  <c:v>-0.583009</c:v>
                </c:pt>
                <c:pt idx="7189">
                  <c:v>-0.96040800000000004</c:v>
                </c:pt>
                <c:pt idx="7190">
                  <c:v>-0.81764899999999996</c:v>
                </c:pt>
                <c:pt idx="7191">
                  <c:v>-0.98255599999999998</c:v>
                </c:pt>
                <c:pt idx="7192">
                  <c:v>-1.0020089999999999</c:v>
                </c:pt>
                <c:pt idx="7193">
                  <c:v>-0.964449</c:v>
                </c:pt>
                <c:pt idx="7194">
                  <c:v>-1.3592070000000001</c:v>
                </c:pt>
                <c:pt idx="7195">
                  <c:v>-1.7635419999999999</c:v>
                </c:pt>
                <c:pt idx="7196">
                  <c:v>-1.465902</c:v>
                </c:pt>
                <c:pt idx="7197">
                  <c:v>-1.523515</c:v>
                </c:pt>
                <c:pt idx="7198">
                  <c:v>-1.717452</c:v>
                </c:pt>
                <c:pt idx="7199">
                  <c:v>-1.421009</c:v>
                </c:pt>
                <c:pt idx="7200">
                  <c:v>-1.4510879999999999</c:v>
                </c:pt>
                <c:pt idx="7201">
                  <c:v>-1.4325319999999999</c:v>
                </c:pt>
                <c:pt idx="7202">
                  <c:v>-1.5012179999999999</c:v>
                </c:pt>
                <c:pt idx="7203">
                  <c:v>-1.2146520000000001</c:v>
                </c:pt>
                <c:pt idx="7204">
                  <c:v>-1.454529</c:v>
                </c:pt>
                <c:pt idx="7205">
                  <c:v>-1.4853559999999999</c:v>
                </c:pt>
                <c:pt idx="7206">
                  <c:v>-1.1395310000000001</c:v>
                </c:pt>
                <c:pt idx="7207">
                  <c:v>-1.3617509999999999</c:v>
                </c:pt>
                <c:pt idx="7208">
                  <c:v>-1.3702799999999999</c:v>
                </c:pt>
                <c:pt idx="7209">
                  <c:v>-1.5936969999999999</c:v>
                </c:pt>
                <c:pt idx="7210">
                  <c:v>-1.7398990000000001</c:v>
                </c:pt>
                <c:pt idx="7211">
                  <c:v>-1.1148400000000001</c:v>
                </c:pt>
                <c:pt idx="7212">
                  <c:v>-1.03942</c:v>
                </c:pt>
                <c:pt idx="7213">
                  <c:v>-1.0494460000000001</c:v>
                </c:pt>
                <c:pt idx="7214">
                  <c:v>-1.3967670000000001</c:v>
                </c:pt>
                <c:pt idx="7215">
                  <c:v>-1.7053309999999999</c:v>
                </c:pt>
                <c:pt idx="7216">
                  <c:v>-1.7252339999999999</c:v>
                </c:pt>
                <c:pt idx="7217">
                  <c:v>-1.40829</c:v>
                </c:pt>
                <c:pt idx="7218">
                  <c:v>-1.0041040000000001</c:v>
                </c:pt>
                <c:pt idx="7219">
                  <c:v>-0.79340699999999997</c:v>
                </c:pt>
                <c:pt idx="7220">
                  <c:v>-0.986147</c:v>
                </c:pt>
                <c:pt idx="7221">
                  <c:v>-1.2183930000000001</c:v>
                </c:pt>
                <c:pt idx="7222">
                  <c:v>-1.104066</c:v>
                </c:pt>
                <c:pt idx="7223">
                  <c:v>-0.134379</c:v>
                </c:pt>
                <c:pt idx="7224">
                  <c:v>-6.719E-2</c:v>
                </c:pt>
                <c:pt idx="7225">
                  <c:v>-1.0971820000000001</c:v>
                </c:pt>
                <c:pt idx="7226">
                  <c:v>-0.22895399999999999</c:v>
                </c:pt>
                <c:pt idx="7227">
                  <c:v>-0.70930800000000005</c:v>
                </c:pt>
                <c:pt idx="7228">
                  <c:v>-2.046367</c:v>
                </c:pt>
                <c:pt idx="7229">
                  <c:v>-2.4134410000000002</c:v>
                </c:pt>
                <c:pt idx="7230">
                  <c:v>-1.4525840000000001</c:v>
                </c:pt>
                <c:pt idx="7231">
                  <c:v>1.595343</c:v>
                </c:pt>
                <c:pt idx="7232">
                  <c:v>-3.9505999999999999E-2</c:v>
                </c:pt>
                <c:pt idx="7233">
                  <c:v>-1.5963909999999999</c:v>
                </c:pt>
                <c:pt idx="7234">
                  <c:v>-2.6353620000000002</c:v>
                </c:pt>
                <c:pt idx="7235">
                  <c:v>-0.66276900000000005</c:v>
                </c:pt>
                <c:pt idx="7236">
                  <c:v>5.7612999999999998E-2</c:v>
                </c:pt>
                <c:pt idx="7237">
                  <c:v>7.4672000000000002E-2</c:v>
                </c:pt>
                <c:pt idx="7238">
                  <c:v>0.45012600000000003</c:v>
                </c:pt>
                <c:pt idx="7239">
                  <c:v>-0.65513699999999997</c:v>
                </c:pt>
                <c:pt idx="7240">
                  <c:v>-0.95098099999999997</c:v>
                </c:pt>
                <c:pt idx="7241">
                  <c:v>0.17732700000000001</c:v>
                </c:pt>
                <c:pt idx="7242">
                  <c:v>-0.14919399999999999</c:v>
                </c:pt>
                <c:pt idx="7243">
                  <c:v>-0.61997100000000005</c:v>
                </c:pt>
                <c:pt idx="7244">
                  <c:v>-0.36108800000000002</c:v>
                </c:pt>
                <c:pt idx="7245">
                  <c:v>-1.3039890000000001</c:v>
                </c:pt>
                <c:pt idx="7246">
                  <c:v>-1.189961</c:v>
                </c:pt>
                <c:pt idx="7247">
                  <c:v>-0.13467899999999999</c:v>
                </c:pt>
                <c:pt idx="7248">
                  <c:v>0.71963299999999997</c:v>
                </c:pt>
                <c:pt idx="7249">
                  <c:v>2.3956339999999998</c:v>
                </c:pt>
                <c:pt idx="7250">
                  <c:v>1.598935</c:v>
                </c:pt>
                <c:pt idx="7251">
                  <c:v>-0.46509</c:v>
                </c:pt>
                <c:pt idx="7252">
                  <c:v>-3.6560760000000001</c:v>
                </c:pt>
                <c:pt idx="7253">
                  <c:v>-1.0385219999999999</c:v>
                </c:pt>
                <c:pt idx="7254">
                  <c:v>0.68252100000000004</c:v>
                </c:pt>
                <c:pt idx="7255">
                  <c:v>1.5643670000000001</c:v>
                </c:pt>
                <c:pt idx="7256">
                  <c:v>1.091645</c:v>
                </c:pt>
                <c:pt idx="7257">
                  <c:v>0.26531700000000003</c:v>
                </c:pt>
                <c:pt idx="7258">
                  <c:v>0.30482300000000001</c:v>
                </c:pt>
                <c:pt idx="7259">
                  <c:v>-0.64511099999999999</c:v>
                </c:pt>
                <c:pt idx="7260">
                  <c:v>-1.5963909999999999</c:v>
                </c:pt>
                <c:pt idx="7261">
                  <c:v>0.20336499999999999</c:v>
                </c:pt>
                <c:pt idx="7262">
                  <c:v>1.137286</c:v>
                </c:pt>
                <c:pt idx="7263">
                  <c:v>9.8764000000000005E-2</c:v>
                </c:pt>
                <c:pt idx="7264">
                  <c:v>-5.3422999999999998E-2</c:v>
                </c:pt>
                <c:pt idx="7265">
                  <c:v>-0.16864799999999999</c:v>
                </c:pt>
                <c:pt idx="7266">
                  <c:v>-0.32083400000000001</c:v>
                </c:pt>
                <c:pt idx="7267">
                  <c:v>6.5544000000000005E-2</c:v>
                </c:pt>
                <c:pt idx="7268">
                  <c:v>-0.86882700000000002</c:v>
                </c:pt>
                <c:pt idx="7269">
                  <c:v>-0.50998299999999996</c:v>
                </c:pt>
                <c:pt idx="7270">
                  <c:v>-0.35420499999999999</c:v>
                </c:pt>
                <c:pt idx="7271">
                  <c:v>-1.285283</c:v>
                </c:pt>
                <c:pt idx="7272">
                  <c:v>-2.449954</c:v>
                </c:pt>
                <c:pt idx="7273">
                  <c:v>-0.911026</c:v>
                </c:pt>
                <c:pt idx="7274">
                  <c:v>7.0330000000000002E-3</c:v>
                </c:pt>
                <c:pt idx="7275">
                  <c:v>-0.74222900000000003</c:v>
                </c:pt>
                <c:pt idx="7276">
                  <c:v>-1.4136770000000001</c:v>
                </c:pt>
                <c:pt idx="7277">
                  <c:v>-0.212343</c:v>
                </c:pt>
                <c:pt idx="7278">
                  <c:v>0.97013499999999997</c:v>
                </c:pt>
                <c:pt idx="7279">
                  <c:v>9.3826000000000007E-2</c:v>
                </c:pt>
                <c:pt idx="7280">
                  <c:v>-0.92239899999999997</c:v>
                </c:pt>
                <c:pt idx="7281">
                  <c:v>-2.297917</c:v>
                </c:pt>
                <c:pt idx="7282">
                  <c:v>-0.119714</c:v>
                </c:pt>
                <c:pt idx="7283">
                  <c:v>-1.0994269999999999</c:v>
                </c:pt>
                <c:pt idx="7284">
                  <c:v>-2.0025219999999999</c:v>
                </c:pt>
                <c:pt idx="7285">
                  <c:v>-2.0326</c:v>
                </c:pt>
                <c:pt idx="7286">
                  <c:v>-1.61764</c:v>
                </c:pt>
                <c:pt idx="7287">
                  <c:v>-1.452434</c:v>
                </c:pt>
                <c:pt idx="7288">
                  <c:v>-2.4806309999999998</c:v>
                </c:pt>
                <c:pt idx="7289">
                  <c:v>-1.595194</c:v>
                </c:pt>
                <c:pt idx="7290">
                  <c:v>-1.5947450000000001</c:v>
                </c:pt>
                <c:pt idx="7291">
                  <c:v>-0.90159900000000004</c:v>
                </c:pt>
                <c:pt idx="7292">
                  <c:v>-1.9893529999999999</c:v>
                </c:pt>
                <c:pt idx="7293">
                  <c:v>-1.6902170000000001</c:v>
                </c:pt>
                <c:pt idx="7294">
                  <c:v>-1.13175</c:v>
                </c:pt>
                <c:pt idx="7295">
                  <c:v>-1.459168</c:v>
                </c:pt>
                <c:pt idx="7296">
                  <c:v>-1.054983</c:v>
                </c:pt>
                <c:pt idx="7297">
                  <c:v>-0.97836599999999996</c:v>
                </c:pt>
                <c:pt idx="7298">
                  <c:v>-2.529E-2</c:v>
                </c:pt>
                <c:pt idx="7299">
                  <c:v>-1.554192</c:v>
                </c:pt>
                <c:pt idx="7300">
                  <c:v>-1.785091</c:v>
                </c:pt>
                <c:pt idx="7301">
                  <c:v>-0.79161099999999995</c:v>
                </c:pt>
                <c:pt idx="7302">
                  <c:v>-2.0245190000000002</c:v>
                </c:pt>
                <c:pt idx="7303">
                  <c:v>-1.303091</c:v>
                </c:pt>
                <c:pt idx="7304">
                  <c:v>-0.97312799999999999</c:v>
                </c:pt>
                <c:pt idx="7305">
                  <c:v>-2.385907</c:v>
                </c:pt>
                <c:pt idx="7306">
                  <c:v>-2.3194659999999998</c:v>
                </c:pt>
                <c:pt idx="7307">
                  <c:v>-1.5977380000000001</c:v>
                </c:pt>
                <c:pt idx="7308">
                  <c:v>-2.3401160000000001</c:v>
                </c:pt>
                <c:pt idx="7309">
                  <c:v>-1.89852</c:v>
                </c:pt>
                <c:pt idx="7310">
                  <c:v>-0.98255599999999998</c:v>
                </c:pt>
                <c:pt idx="7311">
                  <c:v>-1.6165929999999999</c:v>
                </c:pt>
                <c:pt idx="7312">
                  <c:v>-2.7329289999999999</c:v>
                </c:pt>
                <c:pt idx="7313">
                  <c:v>-2.5793949999999999</c:v>
                </c:pt>
                <c:pt idx="7314">
                  <c:v>-1.3104229999999999</c:v>
                </c:pt>
                <c:pt idx="7315">
                  <c:v>-1.5523960000000001</c:v>
                </c:pt>
                <c:pt idx="7316">
                  <c:v>-0.70661399999999996</c:v>
                </c:pt>
                <c:pt idx="7317">
                  <c:v>-0.71738800000000003</c:v>
                </c:pt>
                <c:pt idx="7318">
                  <c:v>-0.698384</c:v>
                </c:pt>
                <c:pt idx="7319">
                  <c:v>-0.88109800000000005</c:v>
                </c:pt>
                <c:pt idx="7320">
                  <c:v>-1.911988</c:v>
                </c:pt>
                <c:pt idx="7321">
                  <c:v>-1.1151390000000001</c:v>
                </c:pt>
                <c:pt idx="7322">
                  <c:v>-0.87421400000000005</c:v>
                </c:pt>
                <c:pt idx="7323">
                  <c:v>-0.68207300000000004</c:v>
                </c:pt>
                <c:pt idx="7324">
                  <c:v>-0.269507</c:v>
                </c:pt>
                <c:pt idx="7325">
                  <c:v>-1.1368370000000001</c:v>
                </c:pt>
                <c:pt idx="7326">
                  <c:v>-1.1363890000000001</c:v>
                </c:pt>
                <c:pt idx="7327">
                  <c:v>-0.44444</c:v>
                </c:pt>
                <c:pt idx="7328">
                  <c:v>-1.0802719999999999</c:v>
                </c:pt>
                <c:pt idx="7329">
                  <c:v>-1.4856549999999999</c:v>
                </c:pt>
                <c:pt idx="7330">
                  <c:v>-1.341399</c:v>
                </c:pt>
                <c:pt idx="7331">
                  <c:v>-0.89052500000000001</c:v>
                </c:pt>
                <c:pt idx="7332">
                  <c:v>-1.400957</c:v>
                </c:pt>
                <c:pt idx="7333">
                  <c:v>-1.269571</c:v>
                </c:pt>
                <c:pt idx="7334">
                  <c:v>-0.71215099999999998</c:v>
                </c:pt>
                <c:pt idx="7335">
                  <c:v>3.7859999999999998E-2</c:v>
                </c:pt>
                <c:pt idx="7336">
                  <c:v>-0.37754900000000002</c:v>
                </c:pt>
                <c:pt idx="7337">
                  <c:v>-0.96474800000000005</c:v>
                </c:pt>
                <c:pt idx="7338">
                  <c:v>-0.89980300000000002</c:v>
                </c:pt>
                <c:pt idx="7339">
                  <c:v>-0.57253399999999999</c:v>
                </c:pt>
                <c:pt idx="7340">
                  <c:v>5.1327999999999999E-2</c:v>
                </c:pt>
                <c:pt idx="7341">
                  <c:v>-0.18959799999999999</c:v>
                </c:pt>
                <c:pt idx="7342">
                  <c:v>-0.49875999999999998</c:v>
                </c:pt>
                <c:pt idx="7343">
                  <c:v>-0.82662800000000003</c:v>
                </c:pt>
                <c:pt idx="7344">
                  <c:v>-0.91386900000000004</c:v>
                </c:pt>
                <c:pt idx="7345">
                  <c:v>-0.43231799999999998</c:v>
                </c:pt>
                <c:pt idx="7346">
                  <c:v>-0.57717300000000005</c:v>
                </c:pt>
                <c:pt idx="7347">
                  <c:v>-0.81899599999999995</c:v>
                </c:pt>
                <c:pt idx="7348">
                  <c:v>-0.70451900000000001</c:v>
                </c:pt>
                <c:pt idx="7349">
                  <c:v>-0.524648</c:v>
                </c:pt>
                <c:pt idx="7350">
                  <c:v>-6.4495999999999998E-2</c:v>
                </c:pt>
                <c:pt idx="7351">
                  <c:v>0.35869400000000001</c:v>
                </c:pt>
                <c:pt idx="7352">
                  <c:v>0.26127699999999998</c:v>
                </c:pt>
                <c:pt idx="7353">
                  <c:v>0.500556</c:v>
                </c:pt>
                <c:pt idx="7354">
                  <c:v>0.191693</c:v>
                </c:pt>
                <c:pt idx="7355">
                  <c:v>-0.13542699999999999</c:v>
                </c:pt>
                <c:pt idx="7356">
                  <c:v>-0.452071</c:v>
                </c:pt>
                <c:pt idx="7357">
                  <c:v>-0.28013199999999999</c:v>
                </c:pt>
                <c:pt idx="7358">
                  <c:v>-0.31095800000000001</c:v>
                </c:pt>
                <c:pt idx="7359">
                  <c:v>6.4346E-2</c:v>
                </c:pt>
                <c:pt idx="7360">
                  <c:v>-0.100261</c:v>
                </c:pt>
                <c:pt idx="7361">
                  <c:v>-0.235538</c:v>
                </c:pt>
                <c:pt idx="7362">
                  <c:v>-0.39894800000000002</c:v>
                </c:pt>
                <c:pt idx="7363">
                  <c:v>8.0957000000000001E-2</c:v>
                </c:pt>
                <c:pt idx="7364">
                  <c:v>0.165655</c:v>
                </c:pt>
                <c:pt idx="7365">
                  <c:v>0.116273</c:v>
                </c:pt>
                <c:pt idx="7366">
                  <c:v>1.9602999999999999E-2</c:v>
                </c:pt>
                <c:pt idx="7367">
                  <c:v>-0.15368299999999999</c:v>
                </c:pt>
                <c:pt idx="7368">
                  <c:v>0.33669700000000002</c:v>
                </c:pt>
                <c:pt idx="7369">
                  <c:v>0.153085</c:v>
                </c:pt>
                <c:pt idx="7370">
                  <c:v>3.6512999999999997E-2</c:v>
                </c:pt>
                <c:pt idx="7371">
                  <c:v>4.6089999999999999E-2</c:v>
                </c:pt>
                <c:pt idx="7372">
                  <c:v>-4.1001999999999997E-2</c:v>
                </c:pt>
                <c:pt idx="7373">
                  <c:v>-5.9707999999999997E-2</c:v>
                </c:pt>
                <c:pt idx="7374">
                  <c:v>-6.0456000000000003E-2</c:v>
                </c:pt>
                <c:pt idx="7375">
                  <c:v>0.59348400000000001</c:v>
                </c:pt>
                <c:pt idx="7376">
                  <c:v>-0.21518699999999999</c:v>
                </c:pt>
                <c:pt idx="7377">
                  <c:v>0.48619000000000001</c:v>
                </c:pt>
                <c:pt idx="7378">
                  <c:v>0.77485099999999996</c:v>
                </c:pt>
                <c:pt idx="7379">
                  <c:v>-1.1018209999999999</c:v>
                </c:pt>
                <c:pt idx="7380">
                  <c:v>3.3071000000000003E-2</c:v>
                </c:pt>
                <c:pt idx="7381">
                  <c:v>0.74537200000000003</c:v>
                </c:pt>
                <c:pt idx="7382">
                  <c:v>0.31260399999999999</c:v>
                </c:pt>
                <c:pt idx="7383">
                  <c:v>-0.14949299999999999</c:v>
                </c:pt>
                <c:pt idx="7384">
                  <c:v>-5.3122999999999997E-2</c:v>
                </c:pt>
                <c:pt idx="7385">
                  <c:v>-0.18735299999999999</c:v>
                </c:pt>
                <c:pt idx="7386">
                  <c:v>-0.68641200000000002</c:v>
                </c:pt>
                <c:pt idx="7387">
                  <c:v>-0.73474700000000004</c:v>
                </c:pt>
                <c:pt idx="7388">
                  <c:v>-7.2577000000000003E-2</c:v>
                </c:pt>
                <c:pt idx="7389">
                  <c:v>0.55173399999999995</c:v>
                </c:pt>
                <c:pt idx="7390">
                  <c:v>0.77305500000000005</c:v>
                </c:pt>
                <c:pt idx="7391">
                  <c:v>-0.72502</c:v>
                </c:pt>
                <c:pt idx="7392">
                  <c:v>-0.61787599999999998</c:v>
                </c:pt>
                <c:pt idx="7393">
                  <c:v>-0.49322300000000002</c:v>
                </c:pt>
                <c:pt idx="7394">
                  <c:v>-0.53437500000000004</c:v>
                </c:pt>
                <c:pt idx="7395">
                  <c:v>0.59049099999999999</c:v>
                </c:pt>
                <c:pt idx="7396">
                  <c:v>0.12989000000000001</c:v>
                </c:pt>
                <c:pt idx="7397">
                  <c:v>-0.33954000000000001</c:v>
                </c:pt>
                <c:pt idx="7398">
                  <c:v>-1.0968830000000001</c:v>
                </c:pt>
                <c:pt idx="7399">
                  <c:v>-1.891786</c:v>
                </c:pt>
                <c:pt idx="7400">
                  <c:v>-2.0755479999999999</c:v>
                </c:pt>
                <c:pt idx="7401">
                  <c:v>-0.53856499999999996</c:v>
                </c:pt>
                <c:pt idx="7402">
                  <c:v>-2.3058480000000001</c:v>
                </c:pt>
                <c:pt idx="7403">
                  <c:v>0.34522599999999998</c:v>
                </c:pt>
                <c:pt idx="7404">
                  <c:v>1.948501</c:v>
                </c:pt>
                <c:pt idx="7405">
                  <c:v>1.362798</c:v>
                </c:pt>
                <c:pt idx="7406">
                  <c:v>-1.1272599999999999</c:v>
                </c:pt>
                <c:pt idx="7407">
                  <c:v>-1.3063830000000001</c:v>
                </c:pt>
                <c:pt idx="7408">
                  <c:v>-2.344157</c:v>
                </c:pt>
                <c:pt idx="7409">
                  <c:v>-0.50773900000000005</c:v>
                </c:pt>
                <c:pt idx="7410">
                  <c:v>2.3685489999999998</c:v>
                </c:pt>
                <c:pt idx="7411">
                  <c:v>0.713198</c:v>
                </c:pt>
                <c:pt idx="7412">
                  <c:v>-1.0166740000000001</c:v>
                </c:pt>
                <c:pt idx="7413">
                  <c:v>-1.420261</c:v>
                </c:pt>
                <c:pt idx="7414">
                  <c:v>-0.87002400000000002</c:v>
                </c:pt>
                <c:pt idx="7415">
                  <c:v>-0.37859700000000002</c:v>
                </c:pt>
                <c:pt idx="7416">
                  <c:v>1.6011999999999998E-2</c:v>
                </c:pt>
                <c:pt idx="7417">
                  <c:v>0.102655</c:v>
                </c:pt>
                <c:pt idx="7418">
                  <c:v>0.37291000000000002</c:v>
                </c:pt>
                <c:pt idx="7419">
                  <c:v>4.6988000000000002E-2</c:v>
                </c:pt>
                <c:pt idx="7420">
                  <c:v>-1.201633</c:v>
                </c:pt>
                <c:pt idx="7421">
                  <c:v>-1.470092</c:v>
                </c:pt>
                <c:pt idx="7422">
                  <c:v>-0.55412799999999995</c:v>
                </c:pt>
                <c:pt idx="7423">
                  <c:v>-1.062764</c:v>
                </c:pt>
                <c:pt idx="7424">
                  <c:v>-1.0620160000000001</c:v>
                </c:pt>
                <c:pt idx="7425">
                  <c:v>-1.4465980000000001</c:v>
                </c:pt>
                <c:pt idx="7426">
                  <c:v>-1.2251270000000001</c:v>
                </c:pt>
                <c:pt idx="7427">
                  <c:v>-1.1576379999999999</c:v>
                </c:pt>
                <c:pt idx="7428">
                  <c:v>-1.0217620000000001</c:v>
                </c:pt>
                <c:pt idx="7429">
                  <c:v>-1.529949</c:v>
                </c:pt>
                <c:pt idx="7430">
                  <c:v>-1.3750690000000001</c:v>
                </c:pt>
                <c:pt idx="7431">
                  <c:v>-0.89157299999999995</c:v>
                </c:pt>
                <c:pt idx="7432">
                  <c:v>-0.64166900000000004</c:v>
                </c:pt>
                <c:pt idx="7433">
                  <c:v>-1.055132</c:v>
                </c:pt>
                <c:pt idx="7434">
                  <c:v>-2.3716910000000002</c:v>
                </c:pt>
                <c:pt idx="7435">
                  <c:v>-1.8989689999999999</c:v>
                </c:pt>
                <c:pt idx="7436">
                  <c:v>-1.3018940000000001</c:v>
                </c:pt>
                <c:pt idx="7437">
                  <c:v>-0.61024400000000001</c:v>
                </c:pt>
                <c:pt idx="7438">
                  <c:v>-0.83141600000000004</c:v>
                </c:pt>
                <c:pt idx="7439">
                  <c:v>-0.99437699999999996</c:v>
                </c:pt>
                <c:pt idx="7440">
                  <c:v>-1.2165969999999999</c:v>
                </c:pt>
                <c:pt idx="7441">
                  <c:v>-1.4373210000000001</c:v>
                </c:pt>
                <c:pt idx="7442">
                  <c:v>-0.46434199999999998</c:v>
                </c:pt>
                <c:pt idx="7443">
                  <c:v>-0.47302100000000002</c:v>
                </c:pt>
                <c:pt idx="7444">
                  <c:v>-1.3191029999999999</c:v>
                </c:pt>
                <c:pt idx="7445">
                  <c:v>-1.883705</c:v>
                </c:pt>
                <c:pt idx="7446">
                  <c:v>-1.9024110000000001</c:v>
                </c:pt>
                <c:pt idx="7447">
                  <c:v>-0.91147500000000004</c:v>
                </c:pt>
                <c:pt idx="7448">
                  <c:v>-0.86388900000000002</c:v>
                </c:pt>
                <c:pt idx="7449">
                  <c:v>-1.5555380000000001</c:v>
                </c:pt>
                <c:pt idx="7450">
                  <c:v>-1.8153189999999999</c:v>
                </c:pt>
                <c:pt idx="7451">
                  <c:v>-2.055196</c:v>
                </c:pt>
                <c:pt idx="7452">
                  <c:v>-1.669716</c:v>
                </c:pt>
                <c:pt idx="7453">
                  <c:v>-1.649065</c:v>
                </c:pt>
                <c:pt idx="7454">
                  <c:v>-1.629013</c:v>
                </c:pt>
                <c:pt idx="7455">
                  <c:v>-1.8214539999999999</c:v>
                </c:pt>
                <c:pt idx="7456">
                  <c:v>-1.7156560000000001</c:v>
                </c:pt>
                <c:pt idx="7457">
                  <c:v>-1.7544139999999999</c:v>
                </c:pt>
                <c:pt idx="7458">
                  <c:v>-1.6092599999999999</c:v>
                </c:pt>
                <c:pt idx="7459">
                  <c:v>-1.7439389999999999</c:v>
                </c:pt>
                <c:pt idx="7460">
                  <c:v>-1.9651110000000001</c:v>
                </c:pt>
                <c:pt idx="7461">
                  <c:v>-1.916777</c:v>
                </c:pt>
                <c:pt idx="7462">
                  <c:v>-1.6291629999999999</c:v>
                </c:pt>
                <c:pt idx="7463">
                  <c:v>-1.8400099999999999</c:v>
                </c:pt>
                <c:pt idx="7464">
                  <c:v>-1.9941420000000001</c:v>
                </c:pt>
                <c:pt idx="7465">
                  <c:v>-1.7906280000000001</c:v>
                </c:pt>
                <c:pt idx="7466">
                  <c:v>-2.2422499999999999</c:v>
                </c:pt>
                <c:pt idx="7467">
                  <c:v>-2.3386200000000001</c:v>
                </c:pt>
                <c:pt idx="7468">
                  <c:v>-1.8871469999999999</c:v>
                </c:pt>
                <c:pt idx="7469">
                  <c:v>-1.64727</c:v>
                </c:pt>
                <c:pt idx="7470">
                  <c:v>-1.4844580000000001</c:v>
                </c:pt>
                <c:pt idx="7471">
                  <c:v>-1.4072420000000001</c:v>
                </c:pt>
                <c:pt idx="7472">
                  <c:v>-1.677497</c:v>
                </c:pt>
                <c:pt idx="7473">
                  <c:v>-2.3312870000000001</c:v>
                </c:pt>
                <c:pt idx="7474">
                  <c:v>-1.8120259999999999</c:v>
                </c:pt>
                <c:pt idx="7475">
                  <c:v>-1.619137</c:v>
                </c:pt>
                <c:pt idx="7476">
                  <c:v>-1.5239640000000001</c:v>
                </c:pt>
                <c:pt idx="7477">
                  <c:v>-1.4763770000000001</c:v>
                </c:pt>
                <c:pt idx="7478">
                  <c:v>-1.841656</c:v>
                </c:pt>
                <c:pt idx="7479">
                  <c:v>-1.8608100000000001</c:v>
                </c:pt>
                <c:pt idx="7480">
                  <c:v>-1.850784</c:v>
                </c:pt>
                <c:pt idx="7481">
                  <c:v>-1.832228</c:v>
                </c:pt>
                <c:pt idx="7482">
                  <c:v>-1.410684</c:v>
                </c:pt>
                <c:pt idx="7483">
                  <c:v>-1.401257</c:v>
                </c:pt>
                <c:pt idx="7484">
                  <c:v>-1.2959080000000001</c:v>
                </c:pt>
                <c:pt idx="7485">
                  <c:v>-1.68049</c:v>
                </c:pt>
                <c:pt idx="7486">
                  <c:v>-1.5459609999999999</c:v>
                </c:pt>
                <c:pt idx="7487">
                  <c:v>-1.796613</c:v>
                </c:pt>
                <c:pt idx="7488">
                  <c:v>-2.0095550000000002</c:v>
                </c:pt>
                <c:pt idx="7489">
                  <c:v>-1.2599940000000001</c:v>
                </c:pt>
                <c:pt idx="7490">
                  <c:v>-1.4136770000000001</c:v>
                </c:pt>
                <c:pt idx="7491">
                  <c:v>-1.683932</c:v>
                </c:pt>
                <c:pt idx="7492">
                  <c:v>-1.5314460000000001</c:v>
                </c:pt>
                <c:pt idx="7493">
                  <c:v>-1.389135</c:v>
                </c:pt>
                <c:pt idx="7494">
                  <c:v>-1.7358579999999999</c:v>
                </c:pt>
                <c:pt idx="7495">
                  <c:v>-1.46695</c:v>
                </c:pt>
                <c:pt idx="7496">
                  <c:v>-1.4670989999999999</c:v>
                </c:pt>
                <c:pt idx="7497">
                  <c:v>-1.333019</c:v>
                </c:pt>
                <c:pt idx="7498">
                  <c:v>-1.573196</c:v>
                </c:pt>
                <c:pt idx="7499">
                  <c:v>-1.5544910000000001</c:v>
                </c:pt>
                <c:pt idx="7500">
                  <c:v>-1.5459609999999999</c:v>
                </c:pt>
                <c:pt idx="7501">
                  <c:v>-1.316559</c:v>
                </c:pt>
                <c:pt idx="7502">
                  <c:v>-1.134144</c:v>
                </c:pt>
                <c:pt idx="7503">
                  <c:v>-1.6159939999999999</c:v>
                </c:pt>
                <c:pt idx="7504">
                  <c:v>-1.577386</c:v>
                </c:pt>
                <c:pt idx="7505">
                  <c:v>-1.7029369999999999</c:v>
                </c:pt>
                <c:pt idx="7506">
                  <c:v>-1.29905</c:v>
                </c:pt>
                <c:pt idx="7507">
                  <c:v>-0.56954099999999996</c:v>
                </c:pt>
                <c:pt idx="7508">
                  <c:v>-0.79131200000000002</c:v>
                </c:pt>
                <c:pt idx="7509">
                  <c:v>-1.2261740000000001</c:v>
                </c:pt>
                <c:pt idx="7510">
                  <c:v>-1.1787369999999999</c:v>
                </c:pt>
                <c:pt idx="7511">
                  <c:v>-1.3029409999999999</c:v>
                </c:pt>
                <c:pt idx="7512">
                  <c:v>-0.88139699999999999</c:v>
                </c:pt>
                <c:pt idx="7513">
                  <c:v>-0.68940500000000005</c:v>
                </c:pt>
                <c:pt idx="7514">
                  <c:v>-0.89202199999999998</c:v>
                </c:pt>
                <c:pt idx="7515">
                  <c:v>-1.065607</c:v>
                </c:pt>
                <c:pt idx="7516">
                  <c:v>-1.3256870000000001</c:v>
                </c:pt>
                <c:pt idx="7517">
                  <c:v>-1.469344</c:v>
                </c:pt>
                <c:pt idx="7518">
                  <c:v>-1.171854</c:v>
                </c:pt>
                <c:pt idx="7519">
                  <c:v>-0.82543</c:v>
                </c:pt>
                <c:pt idx="7520">
                  <c:v>-1.094937</c:v>
                </c:pt>
                <c:pt idx="7521">
                  <c:v>-0.76766800000000002</c:v>
                </c:pt>
                <c:pt idx="7522">
                  <c:v>-1.480567</c:v>
                </c:pt>
                <c:pt idx="7523">
                  <c:v>-1.058125</c:v>
                </c:pt>
                <c:pt idx="7524">
                  <c:v>-0.75060899999999997</c:v>
                </c:pt>
                <c:pt idx="7525">
                  <c:v>-0.93422099999999997</c:v>
                </c:pt>
                <c:pt idx="7526">
                  <c:v>-1.155543</c:v>
                </c:pt>
                <c:pt idx="7527">
                  <c:v>-1.463957</c:v>
                </c:pt>
                <c:pt idx="7528">
                  <c:v>-1.0700970000000001</c:v>
                </c:pt>
                <c:pt idx="7529">
                  <c:v>-0.36827100000000002</c:v>
                </c:pt>
                <c:pt idx="7530">
                  <c:v>-0.86882700000000002</c:v>
                </c:pt>
                <c:pt idx="7531">
                  <c:v>-0.43740600000000002</c:v>
                </c:pt>
                <c:pt idx="7532">
                  <c:v>-0.81345900000000004</c:v>
                </c:pt>
                <c:pt idx="7533">
                  <c:v>-0.46718500000000002</c:v>
                </c:pt>
                <c:pt idx="7534">
                  <c:v>3.4118999999999997E-2</c:v>
                </c:pt>
                <c:pt idx="7535">
                  <c:v>-0.16819899999999999</c:v>
                </c:pt>
                <c:pt idx="7536">
                  <c:v>-0.24481600000000001</c:v>
                </c:pt>
                <c:pt idx="7537">
                  <c:v>-2.2554180000000001</c:v>
                </c:pt>
                <c:pt idx="7538">
                  <c:v>-1.1975929999999999</c:v>
                </c:pt>
                <c:pt idx="7539">
                  <c:v>0.13916799999999999</c:v>
                </c:pt>
                <c:pt idx="7540">
                  <c:v>1.0044029999999999</c:v>
                </c:pt>
                <c:pt idx="7541">
                  <c:v>-2.8420190000000001</c:v>
                </c:pt>
                <c:pt idx="7542">
                  <c:v>-1.379858</c:v>
                </c:pt>
                <c:pt idx="7543">
                  <c:v>0.12959100000000001</c:v>
                </c:pt>
                <c:pt idx="7544">
                  <c:v>0.43575999999999998</c:v>
                </c:pt>
                <c:pt idx="7545">
                  <c:v>0.43575999999999998</c:v>
                </c:pt>
                <c:pt idx="7546">
                  <c:v>-0.69823400000000002</c:v>
                </c:pt>
                <c:pt idx="7547">
                  <c:v>-1.407691</c:v>
                </c:pt>
                <c:pt idx="7548">
                  <c:v>-2.23387</c:v>
                </c:pt>
                <c:pt idx="7549">
                  <c:v>-1.744089</c:v>
                </c:pt>
                <c:pt idx="7550">
                  <c:v>-0.12016300000000001</c:v>
                </c:pt>
                <c:pt idx="7551">
                  <c:v>1.186669</c:v>
                </c:pt>
                <c:pt idx="7552">
                  <c:v>1.0422629999999999</c:v>
                </c:pt>
                <c:pt idx="7553">
                  <c:v>-0.90070099999999997</c:v>
                </c:pt>
                <c:pt idx="7554">
                  <c:v>-1.966907</c:v>
                </c:pt>
                <c:pt idx="7555">
                  <c:v>-1.2154</c:v>
                </c:pt>
                <c:pt idx="7556">
                  <c:v>1.019218</c:v>
                </c:pt>
                <c:pt idx="7557">
                  <c:v>-7.5718999999999995E-2</c:v>
                </c:pt>
                <c:pt idx="7558">
                  <c:v>-2.2977669999999999</c:v>
                </c:pt>
                <c:pt idx="7559">
                  <c:v>-2.8472559999999998</c:v>
                </c:pt>
                <c:pt idx="7560">
                  <c:v>1.0250539999999999</c:v>
                </c:pt>
                <c:pt idx="7561">
                  <c:v>1.726431</c:v>
                </c:pt>
                <c:pt idx="7562">
                  <c:v>1.9375770000000001</c:v>
                </c:pt>
                <c:pt idx="7563">
                  <c:v>0.95846299999999995</c:v>
                </c:pt>
                <c:pt idx="7564">
                  <c:v>-1.6239250000000001</c:v>
                </c:pt>
                <c:pt idx="7565">
                  <c:v>-2.6515230000000001</c:v>
                </c:pt>
                <c:pt idx="7566">
                  <c:v>-3.0826449999999999</c:v>
                </c:pt>
                <c:pt idx="7567">
                  <c:v>-0.41974800000000001</c:v>
                </c:pt>
                <c:pt idx="7568">
                  <c:v>1.250267</c:v>
                </c:pt>
                <c:pt idx="7569">
                  <c:v>0.211146</c:v>
                </c:pt>
                <c:pt idx="7570">
                  <c:v>-1.422955</c:v>
                </c:pt>
                <c:pt idx="7571">
                  <c:v>-0.62371200000000004</c:v>
                </c:pt>
                <c:pt idx="7572">
                  <c:v>-0.84338800000000003</c:v>
                </c:pt>
                <c:pt idx="7573">
                  <c:v>-0.14081399999999999</c:v>
                </c:pt>
                <c:pt idx="7574">
                  <c:v>-0.51447200000000004</c:v>
                </c:pt>
                <c:pt idx="7575">
                  <c:v>-0.98554799999999998</c:v>
                </c:pt>
                <c:pt idx="7576">
                  <c:v>-1.639338</c:v>
                </c:pt>
                <c:pt idx="7577">
                  <c:v>-1.138334</c:v>
                </c:pt>
                <c:pt idx="7578">
                  <c:v>-0.71544300000000005</c:v>
                </c:pt>
                <c:pt idx="7579">
                  <c:v>-0.51267700000000005</c:v>
                </c:pt>
                <c:pt idx="7580">
                  <c:v>-0.89710900000000005</c:v>
                </c:pt>
                <c:pt idx="7581">
                  <c:v>-0.72292500000000004</c:v>
                </c:pt>
                <c:pt idx="7582">
                  <c:v>-0.85700500000000002</c:v>
                </c:pt>
                <c:pt idx="7583">
                  <c:v>-1.461862</c:v>
                </c:pt>
                <c:pt idx="7584">
                  <c:v>-0.80762299999999998</c:v>
                </c:pt>
                <c:pt idx="7585">
                  <c:v>-1.1052630000000001</c:v>
                </c:pt>
                <c:pt idx="7586">
                  <c:v>-0.577322</c:v>
                </c:pt>
                <c:pt idx="7587">
                  <c:v>-0.85550899999999996</c:v>
                </c:pt>
                <c:pt idx="7588">
                  <c:v>-0.95936100000000002</c:v>
                </c:pt>
                <c:pt idx="7589">
                  <c:v>-1.3428960000000001</c:v>
                </c:pt>
                <c:pt idx="7590">
                  <c:v>-1.3794090000000001</c:v>
                </c:pt>
                <c:pt idx="7591">
                  <c:v>-1.2546060000000001</c:v>
                </c:pt>
                <c:pt idx="7592">
                  <c:v>-1.0629139999999999</c:v>
                </c:pt>
                <c:pt idx="7593">
                  <c:v>-0.67922899999999997</c:v>
                </c:pt>
                <c:pt idx="7594">
                  <c:v>-0.543354</c:v>
                </c:pt>
                <c:pt idx="7595">
                  <c:v>-0.65977600000000003</c:v>
                </c:pt>
                <c:pt idx="7596">
                  <c:v>-1.2350030000000001</c:v>
                </c:pt>
                <c:pt idx="7597">
                  <c:v>-0.99317999999999995</c:v>
                </c:pt>
                <c:pt idx="7598">
                  <c:v>-1.415473</c:v>
                </c:pt>
                <c:pt idx="7599">
                  <c:v>-1.924857</c:v>
                </c:pt>
                <c:pt idx="7600">
                  <c:v>-1.5107950000000001</c:v>
                </c:pt>
                <c:pt idx="7601">
                  <c:v>-1.443905</c:v>
                </c:pt>
                <c:pt idx="7602">
                  <c:v>-1.1754450000000001</c:v>
                </c:pt>
                <c:pt idx="7603">
                  <c:v>-1.22363</c:v>
                </c:pt>
                <c:pt idx="7604">
                  <c:v>-1.0316380000000001</c:v>
                </c:pt>
                <c:pt idx="7605">
                  <c:v>-0.86837799999999998</c:v>
                </c:pt>
                <c:pt idx="7606">
                  <c:v>-0.587947</c:v>
                </c:pt>
                <c:pt idx="7607">
                  <c:v>-1.452434</c:v>
                </c:pt>
                <c:pt idx="7608">
                  <c:v>-1.1543460000000001</c:v>
                </c:pt>
                <c:pt idx="7609">
                  <c:v>-1.5094479999999999</c:v>
                </c:pt>
                <c:pt idx="7610">
                  <c:v>-1.636196</c:v>
                </c:pt>
                <c:pt idx="7611">
                  <c:v>-0.77904099999999998</c:v>
                </c:pt>
                <c:pt idx="7612">
                  <c:v>-1.278699</c:v>
                </c:pt>
                <c:pt idx="7613">
                  <c:v>-1.8465940000000001</c:v>
                </c:pt>
                <c:pt idx="7614">
                  <c:v>-1.3641449999999999</c:v>
                </c:pt>
                <c:pt idx="7615">
                  <c:v>-1.547757</c:v>
                </c:pt>
                <c:pt idx="7616">
                  <c:v>-1.663281</c:v>
                </c:pt>
                <c:pt idx="7617">
                  <c:v>-1.9704980000000001</c:v>
                </c:pt>
                <c:pt idx="7618">
                  <c:v>-2.1436350000000002</c:v>
                </c:pt>
                <c:pt idx="7619">
                  <c:v>-1.239941</c:v>
                </c:pt>
                <c:pt idx="7620">
                  <c:v>-1.0576760000000001</c:v>
                </c:pt>
                <c:pt idx="7621">
                  <c:v>-0.78802000000000005</c:v>
                </c:pt>
                <c:pt idx="7622">
                  <c:v>-1.482213</c:v>
                </c:pt>
                <c:pt idx="7623">
                  <c:v>-1.289623</c:v>
                </c:pt>
                <c:pt idx="7624">
                  <c:v>-1.2599940000000001</c:v>
                </c:pt>
                <c:pt idx="7625">
                  <c:v>-1.8177129999999999</c:v>
                </c:pt>
                <c:pt idx="7626">
                  <c:v>-1.028945</c:v>
                </c:pt>
                <c:pt idx="7627">
                  <c:v>-1.9335370000000001</c:v>
                </c:pt>
                <c:pt idx="7628">
                  <c:v>-1.78973</c:v>
                </c:pt>
                <c:pt idx="7629">
                  <c:v>-1.3378080000000001</c:v>
                </c:pt>
                <c:pt idx="7630">
                  <c:v>-1.5025649999999999</c:v>
                </c:pt>
                <c:pt idx="7631">
                  <c:v>-1.608063</c:v>
                </c:pt>
                <c:pt idx="7632">
                  <c:v>-1.4829619999999999</c:v>
                </c:pt>
                <c:pt idx="7633">
                  <c:v>-1.2037279999999999</c:v>
                </c:pt>
                <c:pt idx="7634">
                  <c:v>-1.5115430000000001</c:v>
                </c:pt>
                <c:pt idx="7635">
                  <c:v>-1.6858770000000001</c:v>
                </c:pt>
                <c:pt idx="7636">
                  <c:v>-1.166766</c:v>
                </c:pt>
                <c:pt idx="7637">
                  <c:v>-1.1103510000000001</c:v>
                </c:pt>
                <c:pt idx="7638">
                  <c:v>-1.1868179999999999</c:v>
                </c:pt>
                <c:pt idx="7639">
                  <c:v>-1.3619000000000001</c:v>
                </c:pt>
                <c:pt idx="7640">
                  <c:v>-0.80403199999999997</c:v>
                </c:pt>
                <c:pt idx="7641">
                  <c:v>-1.3039890000000001</c:v>
                </c:pt>
                <c:pt idx="7642">
                  <c:v>-1.3424469999999999</c:v>
                </c:pt>
                <c:pt idx="7643">
                  <c:v>-0.88169600000000004</c:v>
                </c:pt>
                <c:pt idx="7644">
                  <c:v>-1.0653079999999999</c:v>
                </c:pt>
                <c:pt idx="7645">
                  <c:v>-1.1055619999999999</c:v>
                </c:pt>
                <c:pt idx="7646">
                  <c:v>-1.1631750000000001</c:v>
                </c:pt>
                <c:pt idx="7647">
                  <c:v>-0.78846899999999998</c:v>
                </c:pt>
                <c:pt idx="7648">
                  <c:v>-0.56789500000000004</c:v>
                </c:pt>
                <c:pt idx="7649">
                  <c:v>-0.60575500000000004</c:v>
                </c:pt>
                <c:pt idx="7650">
                  <c:v>-0.76063499999999995</c:v>
                </c:pt>
                <c:pt idx="7651">
                  <c:v>-1.1366879999999999</c:v>
                </c:pt>
                <c:pt idx="7652">
                  <c:v>-1.2812429999999999</c:v>
                </c:pt>
                <c:pt idx="7653">
                  <c:v>-1.09823</c:v>
                </c:pt>
                <c:pt idx="7654">
                  <c:v>-0.56041300000000005</c:v>
                </c:pt>
                <c:pt idx="7655">
                  <c:v>-0.495917</c:v>
                </c:pt>
                <c:pt idx="7656">
                  <c:v>-0.65947599999999995</c:v>
                </c:pt>
                <c:pt idx="7657">
                  <c:v>-0.52494700000000005</c:v>
                </c:pt>
                <c:pt idx="7658">
                  <c:v>-0.938411</c:v>
                </c:pt>
                <c:pt idx="7659">
                  <c:v>-0.89097400000000004</c:v>
                </c:pt>
                <c:pt idx="7660">
                  <c:v>-0.60321100000000005</c:v>
                </c:pt>
                <c:pt idx="7661">
                  <c:v>-0.92075300000000004</c:v>
                </c:pt>
                <c:pt idx="7662">
                  <c:v>-0.91207400000000005</c:v>
                </c:pt>
                <c:pt idx="7663">
                  <c:v>-1.1522509999999999</c:v>
                </c:pt>
                <c:pt idx="7664">
                  <c:v>8.7540999999999994E-2</c:v>
                </c:pt>
                <c:pt idx="7665">
                  <c:v>-0.23987800000000001</c:v>
                </c:pt>
                <c:pt idx="7666">
                  <c:v>-0.12554999999999999</c:v>
                </c:pt>
                <c:pt idx="7667">
                  <c:v>-1.058873</c:v>
                </c:pt>
                <c:pt idx="7668">
                  <c:v>-0.413912</c:v>
                </c:pt>
                <c:pt idx="7669">
                  <c:v>-0.52928699999999995</c:v>
                </c:pt>
                <c:pt idx="7670">
                  <c:v>-0.86598399999999998</c:v>
                </c:pt>
                <c:pt idx="7671">
                  <c:v>1.7957000000000001E-2</c:v>
                </c:pt>
                <c:pt idx="7672">
                  <c:v>-1.0026079999999999</c:v>
                </c:pt>
                <c:pt idx="7673">
                  <c:v>-0.80073899999999998</c:v>
                </c:pt>
                <c:pt idx="7674">
                  <c:v>-0.28102899999999997</c:v>
                </c:pt>
                <c:pt idx="7675">
                  <c:v>-0.61757600000000001</c:v>
                </c:pt>
                <c:pt idx="7676">
                  <c:v>-0.32966299999999998</c:v>
                </c:pt>
                <c:pt idx="7677">
                  <c:v>3.5764999999999998E-2</c:v>
                </c:pt>
                <c:pt idx="7678">
                  <c:v>-0.57073799999999997</c:v>
                </c:pt>
                <c:pt idx="7679">
                  <c:v>-1.3602540000000001</c:v>
                </c:pt>
                <c:pt idx="7680">
                  <c:v>0.52509700000000004</c:v>
                </c:pt>
                <c:pt idx="7681">
                  <c:v>0.15981899999999999</c:v>
                </c:pt>
                <c:pt idx="7682">
                  <c:v>-0.31245400000000001</c:v>
                </c:pt>
                <c:pt idx="7683">
                  <c:v>-1.2074689999999999</c:v>
                </c:pt>
                <c:pt idx="7684">
                  <c:v>-1.2074689999999999</c:v>
                </c:pt>
                <c:pt idx="7685">
                  <c:v>-0.543354</c:v>
                </c:pt>
                <c:pt idx="7686">
                  <c:v>0.54305400000000004</c:v>
                </c:pt>
                <c:pt idx="7687">
                  <c:v>-0.31290299999999999</c:v>
                </c:pt>
                <c:pt idx="7688">
                  <c:v>-1.264483</c:v>
                </c:pt>
                <c:pt idx="7689">
                  <c:v>-1.2737609999999999</c:v>
                </c:pt>
                <c:pt idx="7690">
                  <c:v>-0.31320300000000001</c:v>
                </c:pt>
                <c:pt idx="7691">
                  <c:v>-0.30437399999999998</c:v>
                </c:pt>
                <c:pt idx="7692">
                  <c:v>-0.31320300000000001</c:v>
                </c:pt>
                <c:pt idx="7693">
                  <c:v>-0.38129000000000002</c:v>
                </c:pt>
                <c:pt idx="7694">
                  <c:v>-0.361537</c:v>
                </c:pt>
                <c:pt idx="7695">
                  <c:v>-0.46748499999999998</c:v>
                </c:pt>
                <c:pt idx="7696">
                  <c:v>-0.88917800000000002</c:v>
                </c:pt>
                <c:pt idx="7697">
                  <c:v>-0.37934499999999999</c:v>
                </c:pt>
                <c:pt idx="7698">
                  <c:v>2.3643999999999998E-2</c:v>
                </c:pt>
                <c:pt idx="7699">
                  <c:v>3.3369999999999997E-2</c:v>
                </c:pt>
                <c:pt idx="7700">
                  <c:v>-0.79400499999999996</c:v>
                </c:pt>
                <c:pt idx="7701">
                  <c:v>-1.2647820000000001</c:v>
                </c:pt>
                <c:pt idx="7702">
                  <c:v>0.101308</c:v>
                </c:pt>
                <c:pt idx="7703">
                  <c:v>0.45745799999999998</c:v>
                </c:pt>
                <c:pt idx="7704">
                  <c:v>-0.46598800000000001</c:v>
                </c:pt>
                <c:pt idx="7705">
                  <c:v>-1.1966950000000001</c:v>
                </c:pt>
                <c:pt idx="7706">
                  <c:v>-0.89935399999999999</c:v>
                </c:pt>
                <c:pt idx="7707">
                  <c:v>7.1829000000000004E-2</c:v>
                </c:pt>
                <c:pt idx="7708">
                  <c:v>0.58076399999999995</c:v>
                </c:pt>
                <c:pt idx="7709">
                  <c:v>-0.57223500000000005</c:v>
                </c:pt>
                <c:pt idx="7710">
                  <c:v>-2.2245919999999999</c:v>
                </c:pt>
                <c:pt idx="7711">
                  <c:v>-1.4448030000000001</c:v>
                </c:pt>
                <c:pt idx="7712">
                  <c:v>0.22970199999999999</c:v>
                </c:pt>
                <c:pt idx="7713">
                  <c:v>-1.2715160000000001</c:v>
                </c:pt>
                <c:pt idx="7714">
                  <c:v>0.77544999999999997</c:v>
                </c:pt>
                <c:pt idx="7715">
                  <c:v>0.79520299999999999</c:v>
                </c:pt>
                <c:pt idx="7716">
                  <c:v>-1.8980710000000001</c:v>
                </c:pt>
                <c:pt idx="7717">
                  <c:v>-0.73280199999999995</c:v>
                </c:pt>
                <c:pt idx="7718">
                  <c:v>-1.0403180000000001</c:v>
                </c:pt>
                <c:pt idx="7719">
                  <c:v>0.96130599999999999</c:v>
                </c:pt>
                <c:pt idx="7720">
                  <c:v>-1.1158870000000001</c:v>
                </c:pt>
                <c:pt idx="7721">
                  <c:v>-0.307666</c:v>
                </c:pt>
                <c:pt idx="7722">
                  <c:v>0.48140100000000002</c:v>
                </c:pt>
                <c:pt idx="7723">
                  <c:v>-0.51866199999999996</c:v>
                </c:pt>
                <c:pt idx="7724">
                  <c:v>-1.8069390000000001</c:v>
                </c:pt>
                <c:pt idx="7725">
                  <c:v>-0.82572999999999996</c:v>
                </c:pt>
                <c:pt idx="7726">
                  <c:v>-0.82557999999999998</c:v>
                </c:pt>
                <c:pt idx="7727">
                  <c:v>-0.65124599999999999</c:v>
                </c:pt>
                <c:pt idx="7728">
                  <c:v>-0.958762</c:v>
                </c:pt>
                <c:pt idx="7729">
                  <c:v>-1.0341819999999999</c:v>
                </c:pt>
                <c:pt idx="7730">
                  <c:v>-1.56332</c:v>
                </c:pt>
                <c:pt idx="7731">
                  <c:v>-1.034033</c:v>
                </c:pt>
                <c:pt idx="7732">
                  <c:v>-0.90893100000000004</c:v>
                </c:pt>
                <c:pt idx="7733">
                  <c:v>-0.68880600000000003</c:v>
                </c:pt>
                <c:pt idx="7734">
                  <c:v>-1.0243059999999999</c:v>
                </c:pt>
                <c:pt idx="7735">
                  <c:v>-0.93676499999999996</c:v>
                </c:pt>
                <c:pt idx="7736">
                  <c:v>-1.281542</c:v>
                </c:pt>
                <c:pt idx="7737">
                  <c:v>-0.58929399999999998</c:v>
                </c:pt>
                <c:pt idx="7738">
                  <c:v>-0.67548799999999998</c:v>
                </c:pt>
                <c:pt idx="7739">
                  <c:v>-0.75180599999999997</c:v>
                </c:pt>
                <c:pt idx="7740">
                  <c:v>-0.982406</c:v>
                </c:pt>
                <c:pt idx="7741">
                  <c:v>-1.5104960000000001</c:v>
                </c:pt>
                <c:pt idx="7742">
                  <c:v>-1.278699</c:v>
                </c:pt>
                <c:pt idx="7743">
                  <c:v>-0.90294600000000003</c:v>
                </c:pt>
                <c:pt idx="7744">
                  <c:v>-0.93212600000000001</c:v>
                </c:pt>
                <c:pt idx="7745">
                  <c:v>-1.24054</c:v>
                </c:pt>
                <c:pt idx="7746">
                  <c:v>-1.5764879999999999</c:v>
                </c:pt>
                <c:pt idx="7747">
                  <c:v>-0.855958</c:v>
                </c:pt>
                <c:pt idx="7748">
                  <c:v>-0.970584</c:v>
                </c:pt>
                <c:pt idx="7749">
                  <c:v>-1.2758560000000001</c:v>
                </c:pt>
                <c:pt idx="7750">
                  <c:v>-1.267476</c:v>
                </c:pt>
                <c:pt idx="7751">
                  <c:v>-1.075634</c:v>
                </c:pt>
                <c:pt idx="7752">
                  <c:v>-1.276454</c:v>
                </c:pt>
                <c:pt idx="7753">
                  <c:v>-1.610757</c:v>
                </c:pt>
                <c:pt idx="7754">
                  <c:v>-1.514686</c:v>
                </c:pt>
                <c:pt idx="7755">
                  <c:v>-1.1417759999999999</c:v>
                </c:pt>
                <c:pt idx="7756">
                  <c:v>-1.3243400000000001</c:v>
                </c:pt>
                <c:pt idx="7757">
                  <c:v>-1.274958</c:v>
                </c:pt>
                <c:pt idx="7758">
                  <c:v>-1.544764</c:v>
                </c:pt>
                <c:pt idx="7759">
                  <c:v>-1.3050360000000001</c:v>
                </c:pt>
                <c:pt idx="7760">
                  <c:v>-1.160331</c:v>
                </c:pt>
                <c:pt idx="7761">
                  <c:v>-1.380307</c:v>
                </c:pt>
                <c:pt idx="7762">
                  <c:v>-1.2951600000000001</c:v>
                </c:pt>
                <c:pt idx="7763">
                  <c:v>-1.5923510000000001</c:v>
                </c:pt>
                <c:pt idx="7764">
                  <c:v>-1.4391160000000001</c:v>
                </c:pt>
                <c:pt idx="7765">
                  <c:v>-0.96789099999999995</c:v>
                </c:pt>
                <c:pt idx="7766">
                  <c:v>-0.81375799999999998</c:v>
                </c:pt>
                <c:pt idx="7767">
                  <c:v>-1.534888</c:v>
                </c:pt>
                <c:pt idx="7768">
                  <c:v>-1.7176020000000001</c:v>
                </c:pt>
                <c:pt idx="7769">
                  <c:v>-1.3713280000000001</c:v>
                </c:pt>
                <c:pt idx="7770">
                  <c:v>-1.0048520000000001</c:v>
                </c:pt>
                <c:pt idx="7771">
                  <c:v>-1.496429</c:v>
                </c:pt>
                <c:pt idx="7772">
                  <c:v>-1.6610370000000001</c:v>
                </c:pt>
                <c:pt idx="7773">
                  <c:v>-1.016375</c:v>
                </c:pt>
                <c:pt idx="7774">
                  <c:v>-1.2751079999999999</c:v>
                </c:pt>
                <c:pt idx="7775">
                  <c:v>-1.6113550000000001</c:v>
                </c:pt>
                <c:pt idx="7776">
                  <c:v>-1.5167809999999999</c:v>
                </c:pt>
                <c:pt idx="7777">
                  <c:v>-1.19041</c:v>
                </c:pt>
                <c:pt idx="7778">
                  <c:v>-1.0741369999999999</c:v>
                </c:pt>
                <c:pt idx="7779">
                  <c:v>-1.3632470000000001</c:v>
                </c:pt>
                <c:pt idx="7780">
                  <c:v>-1.6046210000000001</c:v>
                </c:pt>
                <c:pt idx="7781">
                  <c:v>-1.5450630000000001</c:v>
                </c:pt>
                <c:pt idx="7782">
                  <c:v>-1.4504889999999999</c:v>
                </c:pt>
                <c:pt idx="7783">
                  <c:v>-1.217794</c:v>
                </c:pt>
                <c:pt idx="7784">
                  <c:v>-1.1808320000000001</c:v>
                </c:pt>
                <c:pt idx="7785">
                  <c:v>-1.5649660000000001</c:v>
                </c:pt>
                <c:pt idx="7786">
                  <c:v>-1.47099</c:v>
                </c:pt>
                <c:pt idx="7787">
                  <c:v>-0.69284699999999999</c:v>
                </c:pt>
                <c:pt idx="7788">
                  <c:v>-1.200885</c:v>
                </c:pt>
                <c:pt idx="7789">
                  <c:v>-0.982406</c:v>
                </c:pt>
                <c:pt idx="7790">
                  <c:v>-1.2209369999999999</c:v>
                </c:pt>
                <c:pt idx="7791">
                  <c:v>-1.124716</c:v>
                </c:pt>
                <c:pt idx="7792">
                  <c:v>-1.10646</c:v>
                </c:pt>
                <c:pt idx="7793">
                  <c:v>-1.576638</c:v>
                </c:pt>
                <c:pt idx="7794">
                  <c:v>-0.77215800000000001</c:v>
                </c:pt>
                <c:pt idx="7795">
                  <c:v>-0.62700400000000001</c:v>
                </c:pt>
                <c:pt idx="7796">
                  <c:v>-0.94604299999999997</c:v>
                </c:pt>
                <c:pt idx="7797">
                  <c:v>-1.2156990000000001</c:v>
                </c:pt>
                <c:pt idx="7798">
                  <c:v>-1.128457</c:v>
                </c:pt>
                <c:pt idx="7799">
                  <c:v>-0.87915200000000004</c:v>
                </c:pt>
                <c:pt idx="7800">
                  <c:v>-0.95577000000000001</c:v>
                </c:pt>
                <c:pt idx="7801">
                  <c:v>-1.2447299999999999</c:v>
                </c:pt>
                <c:pt idx="7802">
                  <c:v>-0.68775900000000001</c:v>
                </c:pt>
                <c:pt idx="7803">
                  <c:v>-0.91850799999999999</c:v>
                </c:pt>
                <c:pt idx="7804">
                  <c:v>-0.81345900000000004</c:v>
                </c:pt>
                <c:pt idx="7805">
                  <c:v>-0.85266600000000004</c:v>
                </c:pt>
                <c:pt idx="7806">
                  <c:v>-0.57358100000000001</c:v>
                </c:pt>
                <c:pt idx="7807">
                  <c:v>-0.57373099999999999</c:v>
                </c:pt>
                <c:pt idx="7808">
                  <c:v>-1.5740940000000001</c:v>
                </c:pt>
                <c:pt idx="7809">
                  <c:v>-1.1892119999999999</c:v>
                </c:pt>
                <c:pt idx="7810">
                  <c:v>-0.34283200000000003</c:v>
                </c:pt>
                <c:pt idx="7811">
                  <c:v>-0.82483200000000001</c:v>
                </c:pt>
                <c:pt idx="7812">
                  <c:v>-1.1527000000000001</c:v>
                </c:pt>
                <c:pt idx="7813">
                  <c:v>-0.37470599999999998</c:v>
                </c:pt>
                <c:pt idx="7814">
                  <c:v>-0.50953400000000004</c:v>
                </c:pt>
                <c:pt idx="7815">
                  <c:v>-0.23074900000000001</c:v>
                </c:pt>
                <c:pt idx="7816">
                  <c:v>-0.41346300000000002</c:v>
                </c:pt>
                <c:pt idx="7817">
                  <c:v>-1.2014830000000001</c:v>
                </c:pt>
                <c:pt idx="7818">
                  <c:v>-0.91252299999999997</c:v>
                </c:pt>
                <c:pt idx="7819">
                  <c:v>-0.56654800000000005</c:v>
                </c:pt>
                <c:pt idx="7820">
                  <c:v>-0.81705000000000005</c:v>
                </c:pt>
                <c:pt idx="7821">
                  <c:v>-0.77919099999999997</c:v>
                </c:pt>
                <c:pt idx="7822">
                  <c:v>-0.529586</c:v>
                </c:pt>
                <c:pt idx="7823">
                  <c:v>-0.68386800000000003</c:v>
                </c:pt>
                <c:pt idx="7824">
                  <c:v>-0.83814999999999995</c:v>
                </c:pt>
                <c:pt idx="7825">
                  <c:v>-0.53108299999999997</c:v>
                </c:pt>
                <c:pt idx="7826">
                  <c:v>-1.483411</c:v>
                </c:pt>
                <c:pt idx="7827">
                  <c:v>-1.146415</c:v>
                </c:pt>
                <c:pt idx="7828">
                  <c:v>0.132883</c:v>
                </c:pt>
                <c:pt idx="7829">
                  <c:v>0.52749100000000004</c:v>
                </c:pt>
                <c:pt idx="7830">
                  <c:v>-0.73220300000000005</c:v>
                </c:pt>
                <c:pt idx="7831">
                  <c:v>-2.2133690000000001</c:v>
                </c:pt>
                <c:pt idx="7832">
                  <c:v>7.1830000000000001E-3</c:v>
                </c:pt>
                <c:pt idx="7833">
                  <c:v>0.69928100000000004</c:v>
                </c:pt>
                <c:pt idx="7834">
                  <c:v>0.53482399999999997</c:v>
                </c:pt>
                <c:pt idx="7835">
                  <c:v>-1.060819</c:v>
                </c:pt>
                <c:pt idx="7836">
                  <c:v>-1.598336</c:v>
                </c:pt>
                <c:pt idx="7837">
                  <c:v>-1.145966</c:v>
                </c:pt>
                <c:pt idx="7838">
                  <c:v>-0.41451100000000002</c:v>
                </c:pt>
                <c:pt idx="7839">
                  <c:v>-0.242122</c:v>
                </c:pt>
                <c:pt idx="7840">
                  <c:v>-0.53242999999999996</c:v>
                </c:pt>
                <c:pt idx="7841">
                  <c:v>-0.33101000000000003</c:v>
                </c:pt>
                <c:pt idx="7842">
                  <c:v>0.150092</c:v>
                </c:pt>
                <c:pt idx="7843">
                  <c:v>-1.242785</c:v>
                </c:pt>
                <c:pt idx="7844">
                  <c:v>-1.0690489999999999</c:v>
                </c:pt>
                <c:pt idx="7845">
                  <c:v>8.4697999999999996E-2</c:v>
                </c:pt>
                <c:pt idx="7846">
                  <c:v>0.25783499999999998</c:v>
                </c:pt>
                <c:pt idx="7847">
                  <c:v>-0.80028999999999995</c:v>
                </c:pt>
                <c:pt idx="7848">
                  <c:v>-0.40583200000000003</c:v>
                </c:pt>
                <c:pt idx="7849">
                  <c:v>6.5544000000000005E-2</c:v>
                </c:pt>
                <c:pt idx="7850">
                  <c:v>-0.72322399999999998</c:v>
                </c:pt>
                <c:pt idx="7851">
                  <c:v>-0.50205200000000005</c:v>
                </c:pt>
                <c:pt idx="7852">
                  <c:v>-1.222882</c:v>
                </c:pt>
                <c:pt idx="7853">
                  <c:v>-1.5402750000000001</c:v>
                </c:pt>
                <c:pt idx="7854">
                  <c:v>-0.65393999999999997</c:v>
                </c:pt>
                <c:pt idx="7855">
                  <c:v>-0.152785</c:v>
                </c:pt>
                <c:pt idx="7856">
                  <c:v>0.21174499999999999</c:v>
                </c:pt>
                <c:pt idx="7857">
                  <c:v>-0.14380699999999999</c:v>
                </c:pt>
                <c:pt idx="7858">
                  <c:v>-0.83590600000000004</c:v>
                </c:pt>
                <c:pt idx="7859">
                  <c:v>-0.93227599999999999</c:v>
                </c:pt>
                <c:pt idx="7860">
                  <c:v>-1.4123300000000001</c:v>
                </c:pt>
                <c:pt idx="7861">
                  <c:v>-2.1234329999999999</c:v>
                </c:pt>
                <c:pt idx="7862">
                  <c:v>0.60695200000000005</c:v>
                </c:pt>
                <c:pt idx="7863">
                  <c:v>0.63523399999999997</c:v>
                </c:pt>
                <c:pt idx="7864">
                  <c:v>-1.7493259999999999</c:v>
                </c:pt>
                <c:pt idx="7865">
                  <c:v>-1.0545340000000001</c:v>
                </c:pt>
                <c:pt idx="7866">
                  <c:v>-0.44862999999999997</c:v>
                </c:pt>
                <c:pt idx="7867">
                  <c:v>-1.546111</c:v>
                </c:pt>
                <c:pt idx="7868">
                  <c:v>-0.63104400000000005</c:v>
                </c:pt>
                <c:pt idx="7869">
                  <c:v>-0.27489400000000003</c:v>
                </c:pt>
                <c:pt idx="7870">
                  <c:v>-0.640621</c:v>
                </c:pt>
                <c:pt idx="7871">
                  <c:v>-1.7467820000000001</c:v>
                </c:pt>
                <c:pt idx="7872">
                  <c:v>-0.70691300000000001</c:v>
                </c:pt>
                <c:pt idx="7873">
                  <c:v>0.21638399999999999</c:v>
                </c:pt>
                <c:pt idx="7874">
                  <c:v>-0.26486799999999999</c:v>
                </c:pt>
                <c:pt idx="7875">
                  <c:v>-1.5636190000000001</c:v>
                </c:pt>
                <c:pt idx="7876">
                  <c:v>-1.37896</c:v>
                </c:pt>
                <c:pt idx="7877">
                  <c:v>-0.16819899999999999</c:v>
                </c:pt>
                <c:pt idx="7878">
                  <c:v>-0.47601399999999999</c:v>
                </c:pt>
                <c:pt idx="7879">
                  <c:v>-1.206272</c:v>
                </c:pt>
                <c:pt idx="7880">
                  <c:v>-1.417119</c:v>
                </c:pt>
                <c:pt idx="7881">
                  <c:v>-1.494035</c:v>
                </c:pt>
                <c:pt idx="7882">
                  <c:v>-0.18570700000000001</c:v>
                </c:pt>
                <c:pt idx="7883">
                  <c:v>-1.551199</c:v>
                </c:pt>
                <c:pt idx="7884">
                  <c:v>-1.08985</c:v>
                </c:pt>
                <c:pt idx="7885">
                  <c:v>-1.1666160000000001</c:v>
                </c:pt>
                <c:pt idx="7886">
                  <c:v>-0.41600700000000002</c:v>
                </c:pt>
                <c:pt idx="7887">
                  <c:v>-0.41585800000000001</c:v>
                </c:pt>
                <c:pt idx="7888">
                  <c:v>-0.49262499999999998</c:v>
                </c:pt>
                <c:pt idx="7889">
                  <c:v>-1.502116</c:v>
                </c:pt>
                <c:pt idx="7890">
                  <c:v>-1.4533320000000001</c:v>
                </c:pt>
                <c:pt idx="7891">
                  <c:v>-0.87615900000000002</c:v>
                </c:pt>
                <c:pt idx="7892">
                  <c:v>-0.683419</c:v>
                </c:pt>
                <c:pt idx="7893">
                  <c:v>-1.414425</c:v>
                </c:pt>
                <c:pt idx="7894">
                  <c:v>-1.2222839999999999</c:v>
                </c:pt>
                <c:pt idx="7895">
                  <c:v>-0.84727799999999998</c:v>
                </c:pt>
                <c:pt idx="7896">
                  <c:v>-0.76991299999999996</c:v>
                </c:pt>
                <c:pt idx="7897">
                  <c:v>-0.84712900000000002</c:v>
                </c:pt>
                <c:pt idx="7898">
                  <c:v>-1.452434</c:v>
                </c:pt>
                <c:pt idx="7899">
                  <c:v>-0.81764899999999996</c:v>
                </c:pt>
                <c:pt idx="7900">
                  <c:v>-0.42363899999999999</c:v>
                </c:pt>
                <c:pt idx="7901">
                  <c:v>-1.423254</c:v>
                </c:pt>
                <c:pt idx="7902">
                  <c:v>-1.4907429999999999</c:v>
                </c:pt>
                <c:pt idx="7903">
                  <c:v>-1.288875</c:v>
                </c:pt>
                <c:pt idx="7904">
                  <c:v>-0.65393999999999997</c:v>
                </c:pt>
                <c:pt idx="7905">
                  <c:v>-1.3849450000000001</c:v>
                </c:pt>
                <c:pt idx="7906">
                  <c:v>-1.2884260000000001</c:v>
                </c:pt>
                <c:pt idx="7907">
                  <c:v>-0.70197500000000002</c:v>
                </c:pt>
                <c:pt idx="7908">
                  <c:v>-1.2686729999999999</c:v>
                </c:pt>
                <c:pt idx="7909">
                  <c:v>-1.3168580000000001</c:v>
                </c:pt>
                <c:pt idx="7910">
                  <c:v>-1.1055619999999999</c:v>
                </c:pt>
                <c:pt idx="7911">
                  <c:v>-1.1821790000000001</c:v>
                </c:pt>
                <c:pt idx="7912">
                  <c:v>-1.163025</c:v>
                </c:pt>
                <c:pt idx="7913">
                  <c:v>-1.4705410000000001</c:v>
                </c:pt>
                <c:pt idx="7914">
                  <c:v>-1.3072809999999999</c:v>
                </c:pt>
                <c:pt idx="7915">
                  <c:v>-1.0383720000000001</c:v>
                </c:pt>
                <c:pt idx="7916">
                  <c:v>-1.5866640000000001</c:v>
                </c:pt>
                <c:pt idx="7917">
                  <c:v>-0.96115700000000004</c:v>
                </c:pt>
                <c:pt idx="7918">
                  <c:v>-1.058125</c:v>
                </c:pt>
                <c:pt idx="7919">
                  <c:v>-1.461114</c:v>
                </c:pt>
                <c:pt idx="7920">
                  <c:v>-1.249968</c:v>
                </c:pt>
                <c:pt idx="7921">
                  <c:v>-1.2112099999999999</c:v>
                </c:pt>
                <c:pt idx="7922">
                  <c:v>-1.817264</c:v>
                </c:pt>
                <c:pt idx="7923">
                  <c:v>-1.587113</c:v>
                </c:pt>
                <c:pt idx="7924">
                  <c:v>-1.4518359999999999</c:v>
                </c:pt>
                <c:pt idx="7925">
                  <c:v>-0.87556100000000003</c:v>
                </c:pt>
                <c:pt idx="7926">
                  <c:v>-1.067852</c:v>
                </c:pt>
                <c:pt idx="7927">
                  <c:v>-1.4332800000000001</c:v>
                </c:pt>
                <c:pt idx="7928">
                  <c:v>-1.164072</c:v>
                </c:pt>
                <c:pt idx="7929">
                  <c:v>-1.2029799999999999</c:v>
                </c:pt>
                <c:pt idx="7930">
                  <c:v>-1.5682579999999999</c:v>
                </c:pt>
                <c:pt idx="7931">
                  <c:v>-1.1262129999999999</c:v>
                </c:pt>
                <c:pt idx="7932">
                  <c:v>-1.7416940000000001</c:v>
                </c:pt>
                <c:pt idx="7933">
                  <c:v>-0.731904</c:v>
                </c:pt>
                <c:pt idx="7934">
                  <c:v>-1.4150240000000001</c:v>
                </c:pt>
                <c:pt idx="7935">
                  <c:v>-1.1940010000000001</c:v>
                </c:pt>
                <c:pt idx="7936">
                  <c:v>-0.93496900000000005</c:v>
                </c:pt>
                <c:pt idx="7937">
                  <c:v>-1.52142</c:v>
                </c:pt>
                <c:pt idx="7938">
                  <c:v>-0.92539199999999999</c:v>
                </c:pt>
                <c:pt idx="7939">
                  <c:v>-1.445252</c:v>
                </c:pt>
                <c:pt idx="7940">
                  <c:v>-0.69539099999999998</c:v>
                </c:pt>
                <c:pt idx="7941">
                  <c:v>-1.2149509999999999</c:v>
                </c:pt>
                <c:pt idx="7942">
                  <c:v>-1.311321</c:v>
                </c:pt>
                <c:pt idx="7943">
                  <c:v>-0.89740900000000001</c:v>
                </c:pt>
                <c:pt idx="7944">
                  <c:v>-1.2243790000000001</c:v>
                </c:pt>
                <c:pt idx="7945">
                  <c:v>-0.82094100000000003</c:v>
                </c:pt>
                <c:pt idx="7946">
                  <c:v>-0.86912599999999995</c:v>
                </c:pt>
                <c:pt idx="7947">
                  <c:v>-1.418166</c:v>
                </c:pt>
                <c:pt idx="7948">
                  <c:v>-0.45641100000000001</c:v>
                </c:pt>
                <c:pt idx="7949">
                  <c:v>-1.6204829999999999</c:v>
                </c:pt>
                <c:pt idx="7950">
                  <c:v>-1.024456</c:v>
                </c:pt>
                <c:pt idx="7951">
                  <c:v>-0.61114199999999996</c:v>
                </c:pt>
                <c:pt idx="7952">
                  <c:v>-1.381354</c:v>
                </c:pt>
                <c:pt idx="7953">
                  <c:v>-1.2562530000000001</c:v>
                </c:pt>
                <c:pt idx="7954">
                  <c:v>-0.79490300000000003</c:v>
                </c:pt>
                <c:pt idx="7955">
                  <c:v>-0.83336200000000005</c:v>
                </c:pt>
                <c:pt idx="7956">
                  <c:v>-0.85266600000000004</c:v>
                </c:pt>
                <c:pt idx="7957">
                  <c:v>-0.74686799999999998</c:v>
                </c:pt>
                <c:pt idx="7958">
                  <c:v>-1.2282690000000001</c:v>
                </c:pt>
                <c:pt idx="7959">
                  <c:v>-1.4494419999999999</c:v>
                </c:pt>
                <c:pt idx="7960">
                  <c:v>-0.43007400000000001</c:v>
                </c:pt>
                <c:pt idx="7961">
                  <c:v>-0.333704</c:v>
                </c:pt>
                <c:pt idx="7962">
                  <c:v>-1.440164</c:v>
                </c:pt>
                <c:pt idx="7963">
                  <c:v>-1.3542689999999999</c:v>
                </c:pt>
                <c:pt idx="7964">
                  <c:v>-1.2095640000000001</c:v>
                </c:pt>
                <c:pt idx="7965">
                  <c:v>-1.844948</c:v>
                </c:pt>
                <c:pt idx="7966">
                  <c:v>-0.26816000000000001</c:v>
                </c:pt>
                <c:pt idx="7967">
                  <c:v>-1.4795199999999999</c:v>
                </c:pt>
                <c:pt idx="7968">
                  <c:v>-2.268437</c:v>
                </c:pt>
                <c:pt idx="7969">
                  <c:v>-2.4225699999999999</c:v>
                </c:pt>
                <c:pt idx="7970">
                  <c:v>-2.287741</c:v>
                </c:pt>
                <c:pt idx="7971">
                  <c:v>0.22251899999999999</c:v>
                </c:pt>
                <c:pt idx="7972">
                  <c:v>-3.7411E-2</c:v>
                </c:pt>
                <c:pt idx="7973">
                  <c:v>-1.480567</c:v>
                </c:pt>
                <c:pt idx="7974">
                  <c:v>-0.92299799999999999</c:v>
                </c:pt>
                <c:pt idx="7975">
                  <c:v>-0.69254800000000005</c:v>
                </c:pt>
                <c:pt idx="7976">
                  <c:v>-0.43336599999999997</c:v>
                </c:pt>
                <c:pt idx="7977">
                  <c:v>-0.52943700000000005</c:v>
                </c:pt>
                <c:pt idx="7978">
                  <c:v>-0.72112900000000002</c:v>
                </c:pt>
                <c:pt idx="7979">
                  <c:v>-0.77829300000000001</c:v>
                </c:pt>
                <c:pt idx="7980">
                  <c:v>-1.017871</c:v>
                </c:pt>
                <c:pt idx="7981">
                  <c:v>-1.4697929999999999</c:v>
                </c:pt>
                <c:pt idx="7982">
                  <c:v>-0.78861800000000004</c:v>
                </c:pt>
                <c:pt idx="7983">
                  <c:v>2.8282999999999999E-2</c:v>
                </c:pt>
                <c:pt idx="7984">
                  <c:v>0.73893699999999995</c:v>
                </c:pt>
                <c:pt idx="7985">
                  <c:v>-1.0475E-2</c:v>
                </c:pt>
                <c:pt idx="7986">
                  <c:v>-2.192269</c:v>
                </c:pt>
                <c:pt idx="7987">
                  <c:v>-1.970798</c:v>
                </c:pt>
                <c:pt idx="7988">
                  <c:v>-1.6532549999999999</c:v>
                </c:pt>
                <c:pt idx="7989">
                  <c:v>-0.24825800000000001</c:v>
                </c:pt>
                <c:pt idx="7990">
                  <c:v>-6.5393999999999994E-2</c:v>
                </c:pt>
                <c:pt idx="7991">
                  <c:v>-0.68087500000000001</c:v>
                </c:pt>
                <c:pt idx="7992">
                  <c:v>-0.855958</c:v>
                </c:pt>
                <c:pt idx="7993">
                  <c:v>-0.26980599999999999</c:v>
                </c:pt>
                <c:pt idx="7994">
                  <c:v>0.60515600000000003</c:v>
                </c:pt>
                <c:pt idx="7995">
                  <c:v>-2.0566930000000001</c:v>
                </c:pt>
                <c:pt idx="7996">
                  <c:v>0.45386700000000002</c:v>
                </c:pt>
                <c:pt idx="7997">
                  <c:v>-0.41196700000000003</c:v>
                </c:pt>
                <c:pt idx="7998">
                  <c:v>-0.84443500000000005</c:v>
                </c:pt>
                <c:pt idx="7999">
                  <c:v>-1.0373250000000001</c:v>
                </c:pt>
                <c:pt idx="8000">
                  <c:v>-0.69060200000000005</c:v>
                </c:pt>
                <c:pt idx="8001">
                  <c:v>-1.0373250000000001</c:v>
                </c:pt>
                <c:pt idx="8002">
                  <c:v>-0.91267200000000004</c:v>
                </c:pt>
                <c:pt idx="8003">
                  <c:v>-0.26860899999999999</c:v>
                </c:pt>
                <c:pt idx="8004">
                  <c:v>-1.7957000000000001E-2</c:v>
                </c:pt>
                <c:pt idx="8005">
                  <c:v>-0.86254200000000003</c:v>
                </c:pt>
                <c:pt idx="8006">
                  <c:v>-1.3238909999999999</c:v>
                </c:pt>
                <c:pt idx="8007">
                  <c:v>-1.8624559999999999</c:v>
                </c:pt>
                <c:pt idx="8008">
                  <c:v>-1.189362</c:v>
                </c:pt>
                <c:pt idx="8009">
                  <c:v>0.62685400000000002</c:v>
                </c:pt>
                <c:pt idx="8010">
                  <c:v>0.89606200000000003</c:v>
                </c:pt>
                <c:pt idx="8011">
                  <c:v>-0.57522700000000004</c:v>
                </c:pt>
                <c:pt idx="8012">
                  <c:v>-1.1221719999999999</c:v>
                </c:pt>
                <c:pt idx="8013">
                  <c:v>0.19678000000000001</c:v>
                </c:pt>
                <c:pt idx="8014">
                  <c:v>-0.581812</c:v>
                </c:pt>
                <c:pt idx="8015">
                  <c:v>-2.4378329999999999</c:v>
                </c:pt>
                <c:pt idx="8016">
                  <c:v>-1.255055</c:v>
                </c:pt>
                <c:pt idx="8017">
                  <c:v>0.37874600000000003</c:v>
                </c:pt>
                <c:pt idx="8018">
                  <c:v>-0.78532599999999997</c:v>
                </c:pt>
                <c:pt idx="8019">
                  <c:v>-2.046068</c:v>
                </c:pt>
                <c:pt idx="8020">
                  <c:v>-8.3799999999999999E-2</c:v>
                </c:pt>
                <c:pt idx="8021">
                  <c:v>-0.51492099999999996</c:v>
                </c:pt>
                <c:pt idx="8022">
                  <c:v>-0.68820800000000004</c:v>
                </c:pt>
                <c:pt idx="8023">
                  <c:v>-1.216448</c:v>
                </c:pt>
                <c:pt idx="8024">
                  <c:v>-0.98554799999999998</c:v>
                </c:pt>
                <c:pt idx="8025">
                  <c:v>-0.130189</c:v>
                </c:pt>
                <c:pt idx="8026">
                  <c:v>-1.283488</c:v>
                </c:pt>
                <c:pt idx="8027">
                  <c:v>-1.3316730000000001</c:v>
                </c:pt>
                <c:pt idx="8028">
                  <c:v>-0.47526600000000002</c:v>
                </c:pt>
                <c:pt idx="8029">
                  <c:v>-0.64765499999999998</c:v>
                </c:pt>
                <c:pt idx="8030">
                  <c:v>-1.330924</c:v>
                </c:pt>
                <c:pt idx="8031">
                  <c:v>-0.83036900000000002</c:v>
                </c:pt>
                <c:pt idx="8032">
                  <c:v>-0.73474700000000004</c:v>
                </c:pt>
                <c:pt idx="8033">
                  <c:v>-0.79161099999999995</c:v>
                </c:pt>
                <c:pt idx="8034">
                  <c:v>-0.65693299999999999</c:v>
                </c:pt>
                <c:pt idx="8035">
                  <c:v>-1.25326</c:v>
                </c:pt>
                <c:pt idx="8036">
                  <c:v>-1.070845</c:v>
                </c:pt>
                <c:pt idx="8037">
                  <c:v>-0.48394500000000001</c:v>
                </c:pt>
                <c:pt idx="8038">
                  <c:v>-0.65738099999999999</c:v>
                </c:pt>
                <c:pt idx="8039">
                  <c:v>-0.72472099999999995</c:v>
                </c:pt>
                <c:pt idx="8040">
                  <c:v>-0.83934699999999995</c:v>
                </c:pt>
                <c:pt idx="8041">
                  <c:v>-0.78338099999999999</c:v>
                </c:pt>
                <c:pt idx="8042">
                  <c:v>-0.58061499999999999</c:v>
                </c:pt>
                <c:pt idx="8043">
                  <c:v>-0.78188400000000002</c:v>
                </c:pt>
                <c:pt idx="8044">
                  <c:v>-0.715144</c:v>
                </c:pt>
                <c:pt idx="8045">
                  <c:v>-1.22393</c:v>
                </c:pt>
                <c:pt idx="8046">
                  <c:v>-0.64720599999999995</c:v>
                </c:pt>
                <c:pt idx="8047">
                  <c:v>-0.84997199999999995</c:v>
                </c:pt>
                <c:pt idx="8048">
                  <c:v>-0.840395</c:v>
                </c:pt>
                <c:pt idx="8049">
                  <c:v>-0.71529299999999996</c:v>
                </c:pt>
                <c:pt idx="8050">
                  <c:v>-0.87855399999999995</c:v>
                </c:pt>
                <c:pt idx="8051">
                  <c:v>-1.3300270000000001</c:v>
                </c:pt>
                <c:pt idx="8052">
                  <c:v>-1.0030570000000001</c:v>
                </c:pt>
                <c:pt idx="8053">
                  <c:v>-1.0314890000000001</c:v>
                </c:pt>
                <c:pt idx="8054">
                  <c:v>-0.330262</c:v>
                </c:pt>
                <c:pt idx="8055">
                  <c:v>-0.93616600000000005</c:v>
                </c:pt>
                <c:pt idx="8056">
                  <c:v>-1.301145</c:v>
                </c:pt>
                <c:pt idx="8057">
                  <c:v>-0.96504699999999999</c:v>
                </c:pt>
                <c:pt idx="8058">
                  <c:v>-0.52270300000000003</c:v>
                </c:pt>
                <c:pt idx="8059">
                  <c:v>-0.263372</c:v>
                </c:pt>
                <c:pt idx="8060">
                  <c:v>-0.83994599999999997</c:v>
                </c:pt>
                <c:pt idx="8061">
                  <c:v>-0.772756</c:v>
                </c:pt>
                <c:pt idx="8062">
                  <c:v>-0.73444799999999999</c:v>
                </c:pt>
                <c:pt idx="8063">
                  <c:v>-1.109453</c:v>
                </c:pt>
                <c:pt idx="8064">
                  <c:v>-0.82109100000000002</c:v>
                </c:pt>
                <c:pt idx="8065">
                  <c:v>-1.0136810000000001</c:v>
                </c:pt>
                <c:pt idx="8066">
                  <c:v>-0.49471999999999999</c:v>
                </c:pt>
                <c:pt idx="8067">
                  <c:v>-0.802535</c:v>
                </c:pt>
                <c:pt idx="8068">
                  <c:v>-0.71619100000000002</c:v>
                </c:pt>
                <c:pt idx="8069">
                  <c:v>-0.39909800000000001</c:v>
                </c:pt>
                <c:pt idx="8070">
                  <c:v>-1.0623149999999999</c:v>
                </c:pt>
                <c:pt idx="8071">
                  <c:v>-0.447432</c:v>
                </c:pt>
                <c:pt idx="8072">
                  <c:v>-0.32262999999999997</c:v>
                </c:pt>
                <c:pt idx="8073">
                  <c:v>-0.68775900000000001</c:v>
                </c:pt>
                <c:pt idx="8074">
                  <c:v>-0.86089599999999999</c:v>
                </c:pt>
                <c:pt idx="8075">
                  <c:v>-0.620869</c:v>
                </c:pt>
                <c:pt idx="8076">
                  <c:v>-1.0054510000000001</c:v>
                </c:pt>
                <c:pt idx="8077">
                  <c:v>-0.91955600000000004</c:v>
                </c:pt>
                <c:pt idx="8078">
                  <c:v>-0.63134400000000002</c:v>
                </c:pt>
                <c:pt idx="8079">
                  <c:v>-0.60186399999999995</c:v>
                </c:pt>
                <c:pt idx="8080">
                  <c:v>-0.65962600000000005</c:v>
                </c:pt>
                <c:pt idx="8081">
                  <c:v>-1.1018209999999999</c:v>
                </c:pt>
                <c:pt idx="8082">
                  <c:v>-0.83306199999999997</c:v>
                </c:pt>
                <c:pt idx="8083">
                  <c:v>-0.44892900000000002</c:v>
                </c:pt>
                <c:pt idx="8084">
                  <c:v>-0.76617199999999996</c:v>
                </c:pt>
                <c:pt idx="8085">
                  <c:v>-1.06471</c:v>
                </c:pt>
                <c:pt idx="8086">
                  <c:v>-0.68042599999999998</c:v>
                </c:pt>
                <c:pt idx="8087">
                  <c:v>-0.891872</c:v>
                </c:pt>
                <c:pt idx="8088">
                  <c:v>-0.40179100000000001</c:v>
                </c:pt>
                <c:pt idx="8089">
                  <c:v>-0.54649599999999998</c:v>
                </c:pt>
                <c:pt idx="8090">
                  <c:v>-0.71020499999999998</c:v>
                </c:pt>
                <c:pt idx="8091">
                  <c:v>-1.1712549999999999</c:v>
                </c:pt>
                <c:pt idx="8092">
                  <c:v>-0.74776600000000004</c:v>
                </c:pt>
                <c:pt idx="8093">
                  <c:v>-0.65289200000000003</c:v>
                </c:pt>
                <c:pt idx="8094">
                  <c:v>-0.297041</c:v>
                </c:pt>
                <c:pt idx="8095">
                  <c:v>-0.75928799999999996</c:v>
                </c:pt>
                <c:pt idx="8096">
                  <c:v>9.7117999999999996E-2</c:v>
                </c:pt>
                <c:pt idx="8097">
                  <c:v>-0.15293499999999999</c:v>
                </c:pt>
                <c:pt idx="8098">
                  <c:v>-1.2890239999999999</c:v>
                </c:pt>
                <c:pt idx="8099">
                  <c:v>-0.64451199999999997</c:v>
                </c:pt>
                <c:pt idx="8100">
                  <c:v>0.30826399999999998</c:v>
                </c:pt>
                <c:pt idx="8101">
                  <c:v>-0.682222</c:v>
                </c:pt>
                <c:pt idx="8102">
                  <c:v>-1.355615</c:v>
                </c:pt>
                <c:pt idx="8103">
                  <c:v>-0.79789600000000005</c:v>
                </c:pt>
                <c:pt idx="8104">
                  <c:v>0.14455499999999999</c:v>
                </c:pt>
                <c:pt idx="8105">
                  <c:v>-0.38443300000000002</c:v>
                </c:pt>
                <c:pt idx="8106">
                  <c:v>-1.260891</c:v>
                </c:pt>
                <c:pt idx="8107">
                  <c:v>-0.80881999999999998</c:v>
                </c:pt>
                <c:pt idx="8108">
                  <c:v>-0.116422</c:v>
                </c:pt>
                <c:pt idx="8109">
                  <c:v>0.202018</c:v>
                </c:pt>
                <c:pt idx="8110">
                  <c:v>-1.1645209999999999</c:v>
                </c:pt>
                <c:pt idx="8111">
                  <c:v>-1.3282309999999999</c:v>
                </c:pt>
                <c:pt idx="8112">
                  <c:v>4.6988000000000002E-2</c:v>
                </c:pt>
                <c:pt idx="8113">
                  <c:v>-0.70362100000000005</c:v>
                </c:pt>
                <c:pt idx="8114">
                  <c:v>2.8431999999999999E-2</c:v>
                </c:pt>
                <c:pt idx="8115">
                  <c:v>-1.37462</c:v>
                </c:pt>
                <c:pt idx="8116">
                  <c:v>-1.9992300000000001</c:v>
                </c:pt>
                <c:pt idx="8117">
                  <c:v>-0.20127</c:v>
                </c:pt>
                <c:pt idx="8118">
                  <c:v>0.20216799999999999</c:v>
                </c:pt>
                <c:pt idx="8119">
                  <c:v>-0.299286</c:v>
                </c:pt>
                <c:pt idx="8120">
                  <c:v>-1.088652</c:v>
                </c:pt>
                <c:pt idx="8121">
                  <c:v>-1.0175999999999999E-2</c:v>
                </c:pt>
                <c:pt idx="8122">
                  <c:v>-0.25992999999999999</c:v>
                </c:pt>
                <c:pt idx="8123">
                  <c:v>-0.83650400000000003</c:v>
                </c:pt>
                <c:pt idx="8124">
                  <c:v>-1.268972</c:v>
                </c:pt>
                <c:pt idx="8125">
                  <c:v>-0.39430900000000002</c:v>
                </c:pt>
                <c:pt idx="8126">
                  <c:v>-0.32741900000000002</c:v>
                </c:pt>
                <c:pt idx="8127">
                  <c:v>-0.241673</c:v>
                </c:pt>
                <c:pt idx="8128">
                  <c:v>-0.36677500000000002</c:v>
                </c:pt>
                <c:pt idx="8129">
                  <c:v>-0.35704799999999998</c:v>
                </c:pt>
                <c:pt idx="8130">
                  <c:v>-0.59782400000000002</c:v>
                </c:pt>
                <c:pt idx="8131">
                  <c:v>-0.789516</c:v>
                </c:pt>
                <c:pt idx="8132">
                  <c:v>-1.0585739999999999</c:v>
                </c:pt>
                <c:pt idx="8133">
                  <c:v>-0.54844099999999996</c:v>
                </c:pt>
                <c:pt idx="8134">
                  <c:v>-0.51926099999999997</c:v>
                </c:pt>
                <c:pt idx="8135">
                  <c:v>-0.31739299999999998</c:v>
                </c:pt>
                <c:pt idx="8136">
                  <c:v>-0.43276700000000001</c:v>
                </c:pt>
                <c:pt idx="8137">
                  <c:v>-1.3753679999999999</c:v>
                </c:pt>
                <c:pt idx="8138">
                  <c:v>-1.2592449999999999</c:v>
                </c:pt>
                <c:pt idx="8139">
                  <c:v>-0.31739299999999998</c:v>
                </c:pt>
                <c:pt idx="8140">
                  <c:v>-0.75000999999999995</c:v>
                </c:pt>
                <c:pt idx="8141">
                  <c:v>-0.95068200000000003</c:v>
                </c:pt>
                <c:pt idx="8142">
                  <c:v>-1.0940399999999999</c:v>
                </c:pt>
                <c:pt idx="8143">
                  <c:v>-0.94918499999999995</c:v>
                </c:pt>
                <c:pt idx="8144">
                  <c:v>-1.237697</c:v>
                </c:pt>
                <c:pt idx="8145">
                  <c:v>-1.017871</c:v>
                </c:pt>
                <c:pt idx="8146">
                  <c:v>-0.73983500000000002</c:v>
                </c:pt>
                <c:pt idx="8147">
                  <c:v>-0.58585200000000004</c:v>
                </c:pt>
                <c:pt idx="8148">
                  <c:v>-0.77919099999999997</c:v>
                </c:pt>
                <c:pt idx="8149">
                  <c:v>-0.59497999999999995</c:v>
                </c:pt>
                <c:pt idx="8150">
                  <c:v>-0.39221400000000001</c:v>
                </c:pt>
                <c:pt idx="8151">
                  <c:v>-0.91042800000000002</c:v>
                </c:pt>
                <c:pt idx="8152">
                  <c:v>-1.689319</c:v>
                </c:pt>
                <c:pt idx="8153">
                  <c:v>-1.5266569999999999</c:v>
                </c:pt>
                <c:pt idx="8154">
                  <c:v>-0.39281300000000002</c:v>
                </c:pt>
                <c:pt idx="8155">
                  <c:v>0.280281</c:v>
                </c:pt>
                <c:pt idx="8156">
                  <c:v>-1.353969</c:v>
                </c:pt>
                <c:pt idx="8157">
                  <c:v>-1.8153189999999999</c:v>
                </c:pt>
                <c:pt idx="8158">
                  <c:v>-2.0269140000000001</c:v>
                </c:pt>
                <c:pt idx="8159">
                  <c:v>-2.2287819999999998</c:v>
                </c:pt>
                <c:pt idx="8160">
                  <c:v>-0.74761599999999995</c:v>
                </c:pt>
                <c:pt idx="8161">
                  <c:v>-0.112831</c:v>
                </c:pt>
                <c:pt idx="8162">
                  <c:v>0.243619</c:v>
                </c:pt>
                <c:pt idx="8163">
                  <c:v>-1.0059</c:v>
                </c:pt>
                <c:pt idx="8164">
                  <c:v>-2.487215</c:v>
                </c:pt>
                <c:pt idx="8165">
                  <c:v>-2.0837780000000001</c:v>
                </c:pt>
                <c:pt idx="8166">
                  <c:v>-0.19902500000000001</c:v>
                </c:pt>
                <c:pt idx="8167">
                  <c:v>0.55098499999999995</c:v>
                </c:pt>
                <c:pt idx="8168">
                  <c:v>-2.3062969999999998</c:v>
                </c:pt>
                <c:pt idx="8169">
                  <c:v>-2.2196539999999998</c:v>
                </c:pt>
                <c:pt idx="8170">
                  <c:v>-0.49741299999999999</c:v>
                </c:pt>
                <c:pt idx="8171">
                  <c:v>-0.46778399999999998</c:v>
                </c:pt>
                <c:pt idx="8172">
                  <c:v>-1.899119</c:v>
                </c:pt>
                <c:pt idx="8173">
                  <c:v>-0.82213800000000004</c:v>
                </c:pt>
                <c:pt idx="8174">
                  <c:v>-0.31245400000000001</c:v>
                </c:pt>
                <c:pt idx="8175">
                  <c:v>-1.0727899999999999</c:v>
                </c:pt>
                <c:pt idx="8176">
                  <c:v>-1.3232930000000001</c:v>
                </c:pt>
                <c:pt idx="8177">
                  <c:v>-1.0926929999999999</c:v>
                </c:pt>
                <c:pt idx="8178">
                  <c:v>-0.698384</c:v>
                </c:pt>
                <c:pt idx="8179">
                  <c:v>-0.87152099999999999</c:v>
                </c:pt>
                <c:pt idx="8180">
                  <c:v>-1.0054510000000001</c:v>
                </c:pt>
                <c:pt idx="8181">
                  <c:v>-1.1110990000000001</c:v>
                </c:pt>
                <c:pt idx="8182">
                  <c:v>-0.90848200000000001</c:v>
                </c:pt>
                <c:pt idx="8183">
                  <c:v>-1.072641</c:v>
                </c:pt>
                <c:pt idx="8184">
                  <c:v>-1.0630630000000001</c:v>
                </c:pt>
                <c:pt idx="8185">
                  <c:v>-1.1401300000000001</c:v>
                </c:pt>
                <c:pt idx="8186">
                  <c:v>-1.120676</c:v>
                </c:pt>
                <c:pt idx="8187">
                  <c:v>-0.93751300000000004</c:v>
                </c:pt>
                <c:pt idx="8188">
                  <c:v>-0.67803199999999997</c:v>
                </c:pt>
                <c:pt idx="8189">
                  <c:v>-0.63912500000000005</c:v>
                </c:pt>
                <c:pt idx="8190">
                  <c:v>-1.514087</c:v>
                </c:pt>
                <c:pt idx="8191">
                  <c:v>-1.4465980000000001</c:v>
                </c:pt>
                <c:pt idx="8192">
                  <c:v>-0.81181300000000001</c:v>
                </c:pt>
                <c:pt idx="8193">
                  <c:v>-1.8696390000000001</c:v>
                </c:pt>
                <c:pt idx="8194">
                  <c:v>-1.004553</c:v>
                </c:pt>
                <c:pt idx="8195">
                  <c:v>-0.94679100000000005</c:v>
                </c:pt>
                <c:pt idx="8196">
                  <c:v>-1.4085890000000001</c:v>
                </c:pt>
                <c:pt idx="8197">
                  <c:v>-0.80298400000000003</c:v>
                </c:pt>
                <c:pt idx="8198">
                  <c:v>-1.5151349999999999</c:v>
                </c:pt>
                <c:pt idx="8199">
                  <c:v>-1.198191</c:v>
                </c:pt>
                <c:pt idx="8200">
                  <c:v>-0.61204000000000003</c:v>
                </c:pt>
                <c:pt idx="8201">
                  <c:v>-0.429176</c:v>
                </c:pt>
                <c:pt idx="8202">
                  <c:v>-0.34148499999999998</c:v>
                </c:pt>
                <c:pt idx="8203">
                  <c:v>-1.3214969999999999</c:v>
                </c:pt>
                <c:pt idx="8204">
                  <c:v>-1.897473</c:v>
                </c:pt>
                <c:pt idx="8205">
                  <c:v>-1.396917</c:v>
                </c:pt>
                <c:pt idx="8206">
                  <c:v>-1.1755949999999999</c:v>
                </c:pt>
                <c:pt idx="8207">
                  <c:v>-1.733913</c:v>
                </c:pt>
                <c:pt idx="8208">
                  <c:v>-1.14821</c:v>
                </c:pt>
                <c:pt idx="8209">
                  <c:v>-1.360554</c:v>
                </c:pt>
                <c:pt idx="8210">
                  <c:v>-1.6972499999999999</c:v>
                </c:pt>
                <c:pt idx="8211">
                  <c:v>-1.07294</c:v>
                </c:pt>
                <c:pt idx="8212">
                  <c:v>-1.149707</c:v>
                </c:pt>
                <c:pt idx="8213">
                  <c:v>-0.803732</c:v>
                </c:pt>
                <c:pt idx="8214">
                  <c:v>-1.198191</c:v>
                </c:pt>
                <c:pt idx="8215">
                  <c:v>-1.178887</c:v>
                </c:pt>
                <c:pt idx="8216">
                  <c:v>-0.91865799999999997</c:v>
                </c:pt>
                <c:pt idx="8217">
                  <c:v>-1.4465980000000001</c:v>
                </c:pt>
                <c:pt idx="8218">
                  <c:v>-1.7259819999999999</c:v>
                </c:pt>
                <c:pt idx="8219">
                  <c:v>-1.379259</c:v>
                </c:pt>
                <c:pt idx="8220">
                  <c:v>-1.139381</c:v>
                </c:pt>
                <c:pt idx="8221">
                  <c:v>-1.1395310000000001</c:v>
                </c:pt>
                <c:pt idx="8222">
                  <c:v>-1.1205259999999999</c:v>
                </c:pt>
                <c:pt idx="8223">
                  <c:v>-0.98554799999999998</c:v>
                </c:pt>
                <c:pt idx="8224">
                  <c:v>-1.5724480000000001</c:v>
                </c:pt>
                <c:pt idx="8225">
                  <c:v>-1.832827</c:v>
                </c:pt>
                <c:pt idx="8226">
                  <c:v>-1.582624</c:v>
                </c:pt>
                <c:pt idx="8227">
                  <c:v>-0.90010199999999996</c:v>
                </c:pt>
                <c:pt idx="8228">
                  <c:v>-0.80462999999999996</c:v>
                </c:pt>
                <c:pt idx="8229">
                  <c:v>-1.2656799999999999</c:v>
                </c:pt>
                <c:pt idx="8230">
                  <c:v>-1.3138650000000001</c:v>
                </c:pt>
                <c:pt idx="8231">
                  <c:v>-0.99632299999999996</c:v>
                </c:pt>
                <c:pt idx="8232">
                  <c:v>-0.91940599999999995</c:v>
                </c:pt>
                <c:pt idx="8233">
                  <c:v>-1.1980409999999999</c:v>
                </c:pt>
                <c:pt idx="8234">
                  <c:v>-0.908632</c:v>
                </c:pt>
                <c:pt idx="8235">
                  <c:v>-0.94798800000000005</c:v>
                </c:pt>
                <c:pt idx="8236">
                  <c:v>-1.313566</c:v>
                </c:pt>
                <c:pt idx="8237">
                  <c:v>-1.5727469999999999</c:v>
                </c:pt>
                <c:pt idx="8238">
                  <c:v>-0.99736999999999998</c:v>
                </c:pt>
                <c:pt idx="8239">
                  <c:v>-1.0934410000000001</c:v>
                </c:pt>
                <c:pt idx="8240">
                  <c:v>-1.36205</c:v>
                </c:pt>
                <c:pt idx="8241">
                  <c:v>-0.82423299999999999</c:v>
                </c:pt>
                <c:pt idx="8242">
                  <c:v>-0.83261300000000005</c:v>
                </c:pt>
                <c:pt idx="8243">
                  <c:v>-2.3423609999999999</c:v>
                </c:pt>
                <c:pt idx="8244">
                  <c:v>-2.3429600000000002</c:v>
                </c:pt>
                <c:pt idx="8245">
                  <c:v>6.9883000000000001E-2</c:v>
                </c:pt>
                <c:pt idx="8246">
                  <c:v>0.21473800000000001</c:v>
                </c:pt>
                <c:pt idx="8247">
                  <c:v>-1.5354859999999999</c:v>
                </c:pt>
                <c:pt idx="8248">
                  <c:v>8.7840000000000001E-2</c:v>
                </c:pt>
                <c:pt idx="8249">
                  <c:v>0.117021</c:v>
                </c:pt>
                <c:pt idx="8250">
                  <c:v>0.204263</c:v>
                </c:pt>
                <c:pt idx="8251">
                  <c:v>-1.5250109999999999</c:v>
                </c:pt>
                <c:pt idx="8252">
                  <c:v>-2.2551190000000001</c:v>
                </c:pt>
                <c:pt idx="8253">
                  <c:v>-3.1402570000000001</c:v>
                </c:pt>
                <c:pt idx="8254">
                  <c:v>-1.958377</c:v>
                </c:pt>
                <c:pt idx="8255">
                  <c:v>0.33729500000000001</c:v>
                </c:pt>
                <c:pt idx="8256">
                  <c:v>0.42319000000000001</c:v>
                </c:pt>
                <c:pt idx="8257">
                  <c:v>-2.8731E-2</c:v>
                </c:pt>
                <c:pt idx="8258">
                  <c:v>0.221023</c:v>
                </c:pt>
                <c:pt idx="8259">
                  <c:v>-0.99811799999999995</c:v>
                </c:pt>
                <c:pt idx="8260">
                  <c:v>-1.5746929999999999</c:v>
                </c:pt>
                <c:pt idx="8261">
                  <c:v>-2.5823879999999999</c:v>
                </c:pt>
                <c:pt idx="8262">
                  <c:v>-2.3890500000000001</c:v>
                </c:pt>
                <c:pt idx="8263">
                  <c:v>-0.524648</c:v>
                </c:pt>
                <c:pt idx="8264">
                  <c:v>-0.55517499999999997</c:v>
                </c:pt>
                <c:pt idx="8265">
                  <c:v>-0.546346</c:v>
                </c:pt>
                <c:pt idx="8266">
                  <c:v>-0.287464</c:v>
                </c:pt>
                <c:pt idx="8267">
                  <c:v>-0.55682100000000001</c:v>
                </c:pt>
                <c:pt idx="8268">
                  <c:v>-1.662234</c:v>
                </c:pt>
                <c:pt idx="8269">
                  <c:v>-2.3537340000000002</c:v>
                </c:pt>
                <c:pt idx="8270">
                  <c:v>-0.15937000000000001</c:v>
                </c:pt>
                <c:pt idx="8271">
                  <c:v>-0.256189</c:v>
                </c:pt>
                <c:pt idx="8272">
                  <c:v>-0.87211899999999998</c:v>
                </c:pt>
                <c:pt idx="8273">
                  <c:v>-1.3147629999999999</c:v>
                </c:pt>
                <c:pt idx="8274">
                  <c:v>-0.98824199999999995</c:v>
                </c:pt>
                <c:pt idx="8275">
                  <c:v>-0.690303</c:v>
                </c:pt>
                <c:pt idx="8276">
                  <c:v>-0.48828500000000002</c:v>
                </c:pt>
                <c:pt idx="8277">
                  <c:v>-0.40209099999999998</c:v>
                </c:pt>
                <c:pt idx="8278">
                  <c:v>-0.59438199999999997</c:v>
                </c:pt>
                <c:pt idx="8279">
                  <c:v>-0.43022300000000002</c:v>
                </c:pt>
                <c:pt idx="8280">
                  <c:v>-0.97716800000000004</c:v>
                </c:pt>
                <c:pt idx="8281">
                  <c:v>-1.5161819999999999</c:v>
                </c:pt>
                <c:pt idx="8282">
                  <c:v>-1.1990890000000001</c:v>
                </c:pt>
                <c:pt idx="8283">
                  <c:v>-0.80507899999999999</c:v>
                </c:pt>
                <c:pt idx="8284">
                  <c:v>0.252747</c:v>
                </c:pt>
                <c:pt idx="8285">
                  <c:v>0.35929299999999997</c:v>
                </c:pt>
                <c:pt idx="8286">
                  <c:v>-1.4570730000000001</c:v>
                </c:pt>
                <c:pt idx="8287">
                  <c:v>-2.1105640000000001</c:v>
                </c:pt>
                <c:pt idx="8288">
                  <c:v>-1.9577789999999999</c:v>
                </c:pt>
                <c:pt idx="8289">
                  <c:v>-1.046154</c:v>
                </c:pt>
                <c:pt idx="8290">
                  <c:v>1.423254</c:v>
                </c:pt>
                <c:pt idx="8291">
                  <c:v>2.040082</c:v>
                </c:pt>
                <c:pt idx="8292">
                  <c:v>6.9734000000000004E-2</c:v>
                </c:pt>
                <c:pt idx="8293">
                  <c:v>-2.1303169999999998</c:v>
                </c:pt>
                <c:pt idx="8294">
                  <c:v>0.156975</c:v>
                </c:pt>
                <c:pt idx="8295">
                  <c:v>1.8962749999999999</c:v>
                </c:pt>
                <c:pt idx="8296">
                  <c:v>-3.044635</c:v>
                </c:pt>
                <c:pt idx="8297">
                  <c:v>-3.342724</c:v>
                </c:pt>
                <c:pt idx="8298">
                  <c:v>0.74447399999999997</c:v>
                </c:pt>
                <c:pt idx="8299">
                  <c:v>1.37896</c:v>
                </c:pt>
                <c:pt idx="8300">
                  <c:v>1.4563250000000001</c:v>
                </c:pt>
                <c:pt idx="8301">
                  <c:v>-0.63059500000000002</c:v>
                </c:pt>
                <c:pt idx="8302">
                  <c:v>-2.6118679999999999</c:v>
                </c:pt>
                <c:pt idx="8303">
                  <c:v>-1.8136730000000001</c:v>
                </c:pt>
                <c:pt idx="8304">
                  <c:v>0.51327500000000004</c:v>
                </c:pt>
                <c:pt idx="8305">
                  <c:v>1.273013</c:v>
                </c:pt>
                <c:pt idx="8306">
                  <c:v>-1.862306</c:v>
                </c:pt>
                <c:pt idx="8307">
                  <c:v>-1.285433</c:v>
                </c:pt>
                <c:pt idx="8308">
                  <c:v>-4.5192000000000003E-2</c:v>
                </c:pt>
                <c:pt idx="8309">
                  <c:v>1.224977</c:v>
                </c:pt>
                <c:pt idx="8310">
                  <c:v>0.27309800000000001</c:v>
                </c:pt>
                <c:pt idx="8311">
                  <c:v>-1.7750649999999999</c:v>
                </c:pt>
                <c:pt idx="8312">
                  <c:v>-2.130916</c:v>
                </c:pt>
                <c:pt idx="8313">
                  <c:v>-0.140066</c:v>
                </c:pt>
                <c:pt idx="8314">
                  <c:v>-0.659327</c:v>
                </c:pt>
                <c:pt idx="8315">
                  <c:v>-1.3138650000000001</c:v>
                </c:pt>
                <c:pt idx="8316">
                  <c:v>-0.72726500000000005</c:v>
                </c:pt>
                <c:pt idx="8317">
                  <c:v>1.3169E-2</c:v>
                </c:pt>
                <c:pt idx="8318">
                  <c:v>0.12854299999999999</c:v>
                </c:pt>
                <c:pt idx="8319">
                  <c:v>-0.48663899999999999</c:v>
                </c:pt>
                <c:pt idx="8320">
                  <c:v>-1.1116969999999999</c:v>
                </c:pt>
                <c:pt idx="8321">
                  <c:v>-0.37051600000000001</c:v>
                </c:pt>
                <c:pt idx="8322">
                  <c:v>-0.19767799999999999</c:v>
                </c:pt>
                <c:pt idx="8323">
                  <c:v>-0.27474399999999999</c:v>
                </c:pt>
                <c:pt idx="8324">
                  <c:v>-0.71783699999999995</c:v>
                </c:pt>
                <c:pt idx="8325">
                  <c:v>-0.159968</c:v>
                </c:pt>
                <c:pt idx="8326">
                  <c:v>-0.16969500000000001</c:v>
                </c:pt>
                <c:pt idx="8327">
                  <c:v>-0.66007499999999997</c:v>
                </c:pt>
                <c:pt idx="8328">
                  <c:v>-0.89097400000000004</c:v>
                </c:pt>
                <c:pt idx="8329">
                  <c:v>0.417653</c:v>
                </c:pt>
                <c:pt idx="8330">
                  <c:v>-0.32262999999999997</c:v>
                </c:pt>
                <c:pt idx="8331">
                  <c:v>-1.4579709999999999</c:v>
                </c:pt>
                <c:pt idx="8332">
                  <c:v>0.224913</c:v>
                </c:pt>
                <c:pt idx="8333">
                  <c:v>8.9786000000000005E-2</c:v>
                </c:pt>
                <c:pt idx="8334">
                  <c:v>-1.0926929999999999</c:v>
                </c:pt>
                <c:pt idx="8335">
                  <c:v>-0.48678900000000003</c:v>
                </c:pt>
                <c:pt idx="8336">
                  <c:v>-1.736756</c:v>
                </c:pt>
                <c:pt idx="8337">
                  <c:v>-0.86149399999999998</c:v>
                </c:pt>
                <c:pt idx="8338">
                  <c:v>-0.11253100000000001</c:v>
                </c:pt>
                <c:pt idx="8339">
                  <c:v>-0.39191500000000001</c:v>
                </c:pt>
                <c:pt idx="8340">
                  <c:v>-1.083116</c:v>
                </c:pt>
                <c:pt idx="8341">
                  <c:v>0.28282499999999999</c:v>
                </c:pt>
                <c:pt idx="8342">
                  <c:v>-1.179486</c:v>
                </c:pt>
                <c:pt idx="8343">
                  <c:v>-0.71783699999999995</c:v>
                </c:pt>
                <c:pt idx="8344">
                  <c:v>0.24451700000000001</c:v>
                </c:pt>
                <c:pt idx="8345">
                  <c:v>-1.0070969999999999</c:v>
                </c:pt>
                <c:pt idx="8346">
                  <c:v>-0.79595099999999996</c:v>
                </c:pt>
                <c:pt idx="8347">
                  <c:v>0.28177799999999997</c:v>
                </c:pt>
                <c:pt idx="8348">
                  <c:v>-0.42064600000000002</c:v>
                </c:pt>
                <c:pt idx="8349">
                  <c:v>-0.61248899999999995</c:v>
                </c:pt>
                <c:pt idx="8350">
                  <c:v>-0.70930800000000005</c:v>
                </c:pt>
                <c:pt idx="8351">
                  <c:v>-0.32427600000000001</c:v>
                </c:pt>
                <c:pt idx="8352">
                  <c:v>-0.66097300000000003</c:v>
                </c:pt>
                <c:pt idx="8353">
                  <c:v>-0.58450500000000005</c:v>
                </c:pt>
                <c:pt idx="8354">
                  <c:v>-0.37261100000000003</c:v>
                </c:pt>
                <c:pt idx="8355">
                  <c:v>-0.53632000000000002</c:v>
                </c:pt>
                <c:pt idx="8356">
                  <c:v>-0.21847900000000001</c:v>
                </c:pt>
                <c:pt idx="8357">
                  <c:v>-0.69015300000000002</c:v>
                </c:pt>
                <c:pt idx="8358">
                  <c:v>-0.73788900000000002</c:v>
                </c:pt>
                <c:pt idx="8359">
                  <c:v>-2.6487E-2</c:v>
                </c:pt>
                <c:pt idx="8360">
                  <c:v>-0.30646899999999999</c:v>
                </c:pt>
                <c:pt idx="8361">
                  <c:v>-0.239429</c:v>
                </c:pt>
                <c:pt idx="8362">
                  <c:v>-0.14305899999999999</c:v>
                </c:pt>
                <c:pt idx="8363">
                  <c:v>-0.14260999999999999</c:v>
                </c:pt>
                <c:pt idx="8364">
                  <c:v>-0.94095499999999999</c:v>
                </c:pt>
                <c:pt idx="8365">
                  <c:v>-0.81570399999999998</c:v>
                </c:pt>
                <c:pt idx="8366">
                  <c:v>-0.142011</c:v>
                </c:pt>
                <c:pt idx="8367">
                  <c:v>-0.93182699999999996</c:v>
                </c:pt>
                <c:pt idx="8368">
                  <c:v>-0.95247700000000002</c:v>
                </c:pt>
                <c:pt idx="8369">
                  <c:v>-2.8731E-2</c:v>
                </c:pt>
                <c:pt idx="8370">
                  <c:v>1.386741</c:v>
                </c:pt>
                <c:pt idx="8371">
                  <c:v>0.35869400000000001</c:v>
                </c:pt>
                <c:pt idx="8372">
                  <c:v>-3.6962000000000002E-2</c:v>
                </c:pt>
                <c:pt idx="8373">
                  <c:v>-3.555666</c:v>
                </c:pt>
                <c:pt idx="8374">
                  <c:v>-2.0469659999999998</c:v>
                </c:pt>
                <c:pt idx="8375">
                  <c:v>2.2127699999999999</c:v>
                </c:pt>
                <c:pt idx="8376">
                  <c:v>2.4623750000000002</c:v>
                </c:pt>
                <c:pt idx="8377">
                  <c:v>1.145966</c:v>
                </c:pt>
                <c:pt idx="8378">
                  <c:v>-2.2105260000000002</c:v>
                </c:pt>
                <c:pt idx="8379">
                  <c:v>-2.3264990000000001</c:v>
                </c:pt>
                <c:pt idx="8380">
                  <c:v>-0.95187900000000003</c:v>
                </c:pt>
                <c:pt idx="8381">
                  <c:v>0.64316499999999999</c:v>
                </c:pt>
                <c:pt idx="8382">
                  <c:v>1.21959</c:v>
                </c:pt>
                <c:pt idx="8383">
                  <c:v>4.8784000000000001E-2</c:v>
                </c:pt>
                <c:pt idx="8384">
                  <c:v>-1.1229210000000001</c:v>
                </c:pt>
                <c:pt idx="8385">
                  <c:v>-2.3043520000000002</c:v>
                </c:pt>
                <c:pt idx="8386">
                  <c:v>-0.20037199999999999</c:v>
                </c:pt>
                <c:pt idx="8387">
                  <c:v>0.68252100000000004</c:v>
                </c:pt>
                <c:pt idx="8388">
                  <c:v>0.74851400000000001</c:v>
                </c:pt>
                <c:pt idx="8389">
                  <c:v>0.16101599999999999</c:v>
                </c:pt>
                <c:pt idx="8390">
                  <c:v>-0.16550500000000001</c:v>
                </c:pt>
                <c:pt idx="8391">
                  <c:v>-0.84697900000000004</c:v>
                </c:pt>
                <c:pt idx="8392">
                  <c:v>-1.2873779999999999</c:v>
                </c:pt>
                <c:pt idx="8393">
                  <c:v>0.34717199999999998</c:v>
                </c:pt>
                <c:pt idx="8394">
                  <c:v>-3.7261000000000002E-2</c:v>
                </c:pt>
                <c:pt idx="8395">
                  <c:v>-1.0464530000000001</c:v>
                </c:pt>
                <c:pt idx="8396">
                  <c:v>-1.095386</c:v>
                </c:pt>
                <c:pt idx="8397">
                  <c:v>-0.93257500000000004</c:v>
                </c:pt>
                <c:pt idx="8398">
                  <c:v>-0.61623000000000006</c:v>
                </c:pt>
                <c:pt idx="8399">
                  <c:v>-0.27025500000000002</c:v>
                </c:pt>
                <c:pt idx="8400">
                  <c:v>0.30751600000000001</c:v>
                </c:pt>
                <c:pt idx="8401">
                  <c:v>0.153833</c:v>
                </c:pt>
                <c:pt idx="8402">
                  <c:v>-0.48020400000000002</c:v>
                </c:pt>
                <c:pt idx="8403">
                  <c:v>-1.181581</c:v>
                </c:pt>
                <c:pt idx="8404">
                  <c:v>-0.37380799999999997</c:v>
                </c:pt>
                <c:pt idx="8405">
                  <c:v>-1.8256000000000001E-2</c:v>
                </c:pt>
                <c:pt idx="8406">
                  <c:v>-0.24960399999999999</c:v>
                </c:pt>
                <c:pt idx="8407">
                  <c:v>-0.50893600000000006</c:v>
                </c:pt>
                <c:pt idx="8408">
                  <c:v>-0.202317</c:v>
                </c:pt>
                <c:pt idx="8409">
                  <c:v>-0.29883700000000002</c:v>
                </c:pt>
                <c:pt idx="8410">
                  <c:v>-0.80807200000000001</c:v>
                </c:pt>
                <c:pt idx="8411">
                  <c:v>-0.45117299999999999</c:v>
                </c:pt>
                <c:pt idx="8412">
                  <c:v>-0.26786100000000002</c:v>
                </c:pt>
                <c:pt idx="8413">
                  <c:v>-0.79654899999999995</c:v>
                </c:pt>
                <c:pt idx="8414">
                  <c:v>-1.133246</c:v>
                </c:pt>
                <c:pt idx="8415">
                  <c:v>-4.7437E-2</c:v>
                </c:pt>
                <c:pt idx="8416">
                  <c:v>-0.33654699999999999</c:v>
                </c:pt>
                <c:pt idx="8417">
                  <c:v>-0.67309399999999997</c:v>
                </c:pt>
                <c:pt idx="8418">
                  <c:v>-1.1151390000000001</c:v>
                </c:pt>
                <c:pt idx="8419">
                  <c:v>-0.33579900000000001</c:v>
                </c:pt>
                <c:pt idx="8420">
                  <c:v>-0.30631900000000001</c:v>
                </c:pt>
                <c:pt idx="8421">
                  <c:v>-1.6326050000000001</c:v>
                </c:pt>
                <c:pt idx="8422">
                  <c:v>-1.6991959999999999</c:v>
                </c:pt>
                <c:pt idx="8423">
                  <c:v>-1.2183930000000001</c:v>
                </c:pt>
                <c:pt idx="8424">
                  <c:v>-0.72861200000000004</c:v>
                </c:pt>
                <c:pt idx="8425">
                  <c:v>-4.6988000000000002E-2</c:v>
                </c:pt>
                <c:pt idx="8426">
                  <c:v>-9.5323000000000005E-2</c:v>
                </c:pt>
                <c:pt idx="8427">
                  <c:v>-0.89366800000000002</c:v>
                </c:pt>
                <c:pt idx="8428">
                  <c:v>-1.644576</c:v>
                </c:pt>
                <c:pt idx="8429">
                  <c:v>0.55801900000000004</c:v>
                </c:pt>
                <c:pt idx="8430">
                  <c:v>0.30916199999999999</c:v>
                </c:pt>
                <c:pt idx="8431">
                  <c:v>-1.053636</c:v>
                </c:pt>
                <c:pt idx="8432">
                  <c:v>-2.099491</c:v>
                </c:pt>
                <c:pt idx="8433">
                  <c:v>-2.4285549999999998</c:v>
                </c:pt>
                <c:pt idx="8434">
                  <c:v>-1.6227279999999999</c:v>
                </c:pt>
                <c:pt idx="8435">
                  <c:v>-0.347022</c:v>
                </c:pt>
                <c:pt idx="8436">
                  <c:v>0.7964</c:v>
                </c:pt>
                <c:pt idx="8437">
                  <c:v>0.89456599999999997</c:v>
                </c:pt>
                <c:pt idx="8438">
                  <c:v>0.49187599999999998</c:v>
                </c:pt>
                <c:pt idx="8439">
                  <c:v>-0.65992499999999998</c:v>
                </c:pt>
                <c:pt idx="8440">
                  <c:v>-0.80732400000000004</c:v>
                </c:pt>
                <c:pt idx="8441">
                  <c:v>-3.4866809999999999</c:v>
                </c:pt>
                <c:pt idx="8442">
                  <c:v>-0.361238</c:v>
                </c:pt>
                <c:pt idx="8443">
                  <c:v>1.22393</c:v>
                </c:pt>
                <c:pt idx="8444">
                  <c:v>-2.9392870000000002</c:v>
                </c:pt>
                <c:pt idx="8445">
                  <c:v>-4.344284</c:v>
                </c:pt>
                <c:pt idx="8446">
                  <c:v>0.76916499999999999</c:v>
                </c:pt>
                <c:pt idx="8447">
                  <c:v>2.2025950000000001</c:v>
                </c:pt>
                <c:pt idx="8448">
                  <c:v>1.243234</c:v>
                </c:pt>
                <c:pt idx="8449">
                  <c:v>-3.6592190000000002</c:v>
                </c:pt>
                <c:pt idx="8450">
                  <c:v>-4.390225</c:v>
                </c:pt>
                <c:pt idx="8451">
                  <c:v>-2.9766970000000001</c:v>
                </c:pt>
                <c:pt idx="8452">
                  <c:v>0.156227</c:v>
                </c:pt>
                <c:pt idx="8453">
                  <c:v>1.1272599999999999</c:v>
                </c:pt>
                <c:pt idx="8454">
                  <c:v>1.7714730000000001</c:v>
                </c:pt>
                <c:pt idx="8455">
                  <c:v>0.93526799999999999</c:v>
                </c:pt>
                <c:pt idx="8456">
                  <c:v>-2.6410480000000001</c:v>
                </c:pt>
                <c:pt idx="8457">
                  <c:v>-3.1230479999999998</c:v>
                </c:pt>
                <c:pt idx="8458">
                  <c:v>-1.3340669999999999</c:v>
                </c:pt>
                <c:pt idx="8459">
                  <c:v>1.598187</c:v>
                </c:pt>
                <c:pt idx="8460">
                  <c:v>1.1090040000000001</c:v>
                </c:pt>
                <c:pt idx="8461">
                  <c:v>-3.5155620000000001</c:v>
                </c:pt>
                <c:pt idx="8462">
                  <c:v>-4.1891049999999996</c:v>
                </c:pt>
                <c:pt idx="8463">
                  <c:v>-2.1217869999999999</c:v>
                </c:pt>
                <c:pt idx="8464">
                  <c:v>0.51148000000000005</c:v>
                </c:pt>
                <c:pt idx="8465">
                  <c:v>1.685578</c:v>
                </c:pt>
                <c:pt idx="8466">
                  <c:v>0.18540799999999999</c:v>
                </c:pt>
                <c:pt idx="8467">
                  <c:v>-3.3334459999999999</c:v>
                </c:pt>
                <c:pt idx="8468">
                  <c:v>-3.9107690000000002</c:v>
                </c:pt>
                <c:pt idx="8469">
                  <c:v>1.599234</c:v>
                </c:pt>
                <c:pt idx="8470">
                  <c:v>1.5419210000000001</c:v>
                </c:pt>
                <c:pt idx="8471">
                  <c:v>-2.044721</c:v>
                </c:pt>
                <c:pt idx="8472">
                  <c:v>-1.8245960000000001</c:v>
                </c:pt>
                <c:pt idx="8473">
                  <c:v>-0.39221400000000001</c:v>
                </c:pt>
                <c:pt idx="8474">
                  <c:v>0.68446700000000005</c:v>
                </c:pt>
                <c:pt idx="8475">
                  <c:v>-0.68042599999999998</c:v>
                </c:pt>
                <c:pt idx="8476">
                  <c:v>1.541622</c:v>
                </c:pt>
                <c:pt idx="8477">
                  <c:v>-1.871135</c:v>
                </c:pt>
                <c:pt idx="8478">
                  <c:v>-4.0643019999999996</c:v>
                </c:pt>
                <c:pt idx="8479">
                  <c:v>0.66591100000000003</c:v>
                </c:pt>
                <c:pt idx="8480">
                  <c:v>2.3683990000000001</c:v>
                </c:pt>
                <c:pt idx="8481">
                  <c:v>3.1724000000000002E-2</c:v>
                </c:pt>
                <c:pt idx="8482">
                  <c:v>-4.0270409999999996</c:v>
                </c:pt>
                <c:pt idx="8483">
                  <c:v>-0.33445200000000003</c:v>
                </c:pt>
                <c:pt idx="8484">
                  <c:v>1.9734910000000001</c:v>
                </c:pt>
                <c:pt idx="8485">
                  <c:v>-1.8319289999999999</c:v>
                </c:pt>
                <c:pt idx="8486">
                  <c:v>-3.4093149999999999</c:v>
                </c:pt>
                <c:pt idx="8487">
                  <c:v>-4.3044789999999997</c:v>
                </c:pt>
                <c:pt idx="8488">
                  <c:v>-3.1698870000000001</c:v>
                </c:pt>
                <c:pt idx="8489">
                  <c:v>2.0897640000000002</c:v>
                </c:pt>
                <c:pt idx="8490">
                  <c:v>1.9847140000000001</c:v>
                </c:pt>
                <c:pt idx="8491">
                  <c:v>0.48499300000000001</c:v>
                </c:pt>
                <c:pt idx="8492">
                  <c:v>-4.60182</c:v>
                </c:pt>
                <c:pt idx="8493">
                  <c:v>1.9920469999999999</c:v>
                </c:pt>
                <c:pt idx="8494">
                  <c:v>2.6667869999999998</c:v>
                </c:pt>
                <c:pt idx="8495">
                  <c:v>-2.8132869999999999</c:v>
                </c:pt>
                <c:pt idx="8496">
                  <c:v>-4.6307010000000002</c:v>
                </c:pt>
                <c:pt idx="8497">
                  <c:v>-4.8529210000000003</c:v>
                </c:pt>
                <c:pt idx="8498">
                  <c:v>1.2221340000000001</c:v>
                </c:pt>
                <c:pt idx="8499">
                  <c:v>2.5699679999999998</c:v>
                </c:pt>
                <c:pt idx="8500">
                  <c:v>-2.6593049999999998</c:v>
                </c:pt>
                <c:pt idx="8501">
                  <c:v>-5.4579269999999998</c:v>
                </c:pt>
                <c:pt idx="8502">
                  <c:v>-1.26583</c:v>
                </c:pt>
                <c:pt idx="8503">
                  <c:v>5.0430000000000003E-2</c:v>
                </c:pt>
                <c:pt idx="8504">
                  <c:v>1.8861000000000001</c:v>
                </c:pt>
                <c:pt idx="8505">
                  <c:v>2.126277</c:v>
                </c:pt>
                <c:pt idx="8506">
                  <c:v>-4.1301449999999997</c:v>
                </c:pt>
                <c:pt idx="8507">
                  <c:v>-3.168091</c:v>
                </c:pt>
                <c:pt idx="8508">
                  <c:v>-0.87062300000000004</c:v>
                </c:pt>
                <c:pt idx="8509">
                  <c:v>-2.6786000000000001E-2</c:v>
                </c:pt>
                <c:pt idx="8510">
                  <c:v>0.16325999999999999</c:v>
                </c:pt>
                <c:pt idx="8511">
                  <c:v>0.33609800000000001</c:v>
                </c:pt>
                <c:pt idx="8512">
                  <c:v>-2.0436740000000002</c:v>
                </c:pt>
                <c:pt idx="8513">
                  <c:v>-2.9370419999999999</c:v>
                </c:pt>
                <c:pt idx="8514">
                  <c:v>-3.416947</c:v>
                </c:pt>
                <c:pt idx="8515">
                  <c:v>0.84742799999999996</c:v>
                </c:pt>
                <c:pt idx="8516">
                  <c:v>0.21129600000000001</c:v>
                </c:pt>
                <c:pt idx="8517">
                  <c:v>-1.1452169999999999</c:v>
                </c:pt>
                <c:pt idx="8518">
                  <c:v>-1.815618</c:v>
                </c:pt>
                <c:pt idx="8519">
                  <c:v>-1.46695</c:v>
                </c:pt>
                <c:pt idx="8520">
                  <c:v>-1.5130399999999999</c:v>
                </c:pt>
                <c:pt idx="8521">
                  <c:v>-1.4548289999999999</c:v>
                </c:pt>
                <c:pt idx="8522">
                  <c:v>-1.1767920000000001</c:v>
                </c:pt>
                <c:pt idx="8523">
                  <c:v>-0.56340599999999996</c:v>
                </c:pt>
                <c:pt idx="8524">
                  <c:v>-7.6168E-2</c:v>
                </c:pt>
                <c:pt idx="8525">
                  <c:v>-0.855958</c:v>
                </c:pt>
                <c:pt idx="8526">
                  <c:v>-1.89418</c:v>
                </c:pt>
                <c:pt idx="8527">
                  <c:v>-0.50699000000000005</c:v>
                </c:pt>
                <c:pt idx="8528">
                  <c:v>-0.15068999999999999</c:v>
                </c:pt>
                <c:pt idx="8529">
                  <c:v>4.19E-2</c:v>
                </c:pt>
                <c:pt idx="8530">
                  <c:v>1.3468000000000001E-2</c:v>
                </c:pt>
                <c:pt idx="8531">
                  <c:v>-1.7753639999999999</c:v>
                </c:pt>
                <c:pt idx="8532">
                  <c:v>-1.371777</c:v>
                </c:pt>
                <c:pt idx="8533">
                  <c:v>-0.65154500000000004</c:v>
                </c:pt>
                <c:pt idx="8534">
                  <c:v>-0.45012600000000003</c:v>
                </c:pt>
                <c:pt idx="8535">
                  <c:v>-0.450575</c:v>
                </c:pt>
                <c:pt idx="8536">
                  <c:v>-0.62326300000000001</c:v>
                </c:pt>
                <c:pt idx="8537">
                  <c:v>-1.293963</c:v>
                </c:pt>
                <c:pt idx="8538">
                  <c:v>-1.0341819999999999</c:v>
                </c:pt>
                <c:pt idx="8539">
                  <c:v>-0.61248899999999995</c:v>
                </c:pt>
                <c:pt idx="8540">
                  <c:v>-0.60336000000000001</c:v>
                </c:pt>
                <c:pt idx="8541">
                  <c:v>-0.479157</c:v>
                </c:pt>
                <c:pt idx="8542">
                  <c:v>-0.85446100000000003</c:v>
                </c:pt>
                <c:pt idx="8543">
                  <c:v>-1.218842</c:v>
                </c:pt>
                <c:pt idx="8544">
                  <c:v>-1.1509039999999999</c:v>
                </c:pt>
                <c:pt idx="8545">
                  <c:v>-0.88094799999999995</c:v>
                </c:pt>
                <c:pt idx="8546">
                  <c:v>-0.86149399999999998</c:v>
                </c:pt>
                <c:pt idx="8547">
                  <c:v>-0.660524</c:v>
                </c:pt>
                <c:pt idx="8548">
                  <c:v>-0.43995000000000001</c:v>
                </c:pt>
                <c:pt idx="8549">
                  <c:v>-1.017123</c:v>
                </c:pt>
                <c:pt idx="8550">
                  <c:v>-1.276305</c:v>
                </c:pt>
                <c:pt idx="8551">
                  <c:v>-0.939608</c:v>
                </c:pt>
                <c:pt idx="8552">
                  <c:v>-0.13228400000000001</c:v>
                </c:pt>
                <c:pt idx="8553">
                  <c:v>3.0526999999999999E-2</c:v>
                </c:pt>
                <c:pt idx="8554">
                  <c:v>-0.44084800000000002</c:v>
                </c:pt>
                <c:pt idx="8555">
                  <c:v>-0.90249699999999999</c:v>
                </c:pt>
                <c:pt idx="8556">
                  <c:v>-1.5649660000000001</c:v>
                </c:pt>
                <c:pt idx="8557">
                  <c:v>-1.429389</c:v>
                </c:pt>
                <c:pt idx="8558">
                  <c:v>-0.48544199999999998</c:v>
                </c:pt>
                <c:pt idx="8559">
                  <c:v>-0.58255999999999997</c:v>
                </c:pt>
                <c:pt idx="8560">
                  <c:v>-0.92958200000000002</c:v>
                </c:pt>
                <c:pt idx="8561">
                  <c:v>-0.67099900000000001</c:v>
                </c:pt>
                <c:pt idx="8562">
                  <c:v>-0.90055099999999999</c:v>
                </c:pt>
                <c:pt idx="8563">
                  <c:v>-0.69987999999999995</c:v>
                </c:pt>
                <c:pt idx="8564">
                  <c:v>-0.22057399999999999</c:v>
                </c:pt>
                <c:pt idx="8565">
                  <c:v>8.6044999999999996E-2</c:v>
                </c:pt>
                <c:pt idx="8566">
                  <c:v>-4.8035000000000001E-2</c:v>
                </c:pt>
                <c:pt idx="8567">
                  <c:v>-0.517316</c:v>
                </c:pt>
                <c:pt idx="8568">
                  <c:v>-1.272564</c:v>
                </c:pt>
                <c:pt idx="8569">
                  <c:v>-1.5784339999999999</c:v>
                </c:pt>
                <c:pt idx="8570">
                  <c:v>-1.501368</c:v>
                </c:pt>
                <c:pt idx="8571">
                  <c:v>-0.35345700000000002</c:v>
                </c:pt>
                <c:pt idx="8572">
                  <c:v>9.1280000000000007E-3</c:v>
                </c:pt>
                <c:pt idx="8573">
                  <c:v>0.51566999999999996</c:v>
                </c:pt>
                <c:pt idx="8574">
                  <c:v>0.517316</c:v>
                </c:pt>
                <c:pt idx="8575">
                  <c:v>-0.50893600000000006</c:v>
                </c:pt>
                <c:pt idx="8576">
                  <c:v>-1.3402019999999999</c:v>
                </c:pt>
                <c:pt idx="8577">
                  <c:v>-2.183141</c:v>
                </c:pt>
                <c:pt idx="8578">
                  <c:v>-0.319637</c:v>
                </c:pt>
                <c:pt idx="8579">
                  <c:v>9.8764000000000005E-2</c:v>
                </c:pt>
                <c:pt idx="8580">
                  <c:v>1.3632470000000001</c:v>
                </c:pt>
                <c:pt idx="8581">
                  <c:v>-1.4694940000000001</c:v>
                </c:pt>
                <c:pt idx="8582">
                  <c:v>-3.3618779999999999</c:v>
                </c:pt>
                <c:pt idx="8583">
                  <c:v>1.23231</c:v>
                </c:pt>
                <c:pt idx="8584">
                  <c:v>1.1359399999999999</c:v>
                </c:pt>
                <c:pt idx="8585">
                  <c:v>-2.14588</c:v>
                </c:pt>
                <c:pt idx="8586">
                  <c:v>-3.3386840000000002</c:v>
                </c:pt>
                <c:pt idx="8587">
                  <c:v>-4.8039880000000004</c:v>
                </c:pt>
                <c:pt idx="8588">
                  <c:v>-2.123882</c:v>
                </c:pt>
                <c:pt idx="8589">
                  <c:v>1.084762</c:v>
                </c:pt>
                <c:pt idx="8590">
                  <c:v>1.5558380000000001</c:v>
                </c:pt>
                <c:pt idx="8591">
                  <c:v>2.3458030000000001</c:v>
                </c:pt>
                <c:pt idx="8592">
                  <c:v>1.1769419999999999</c:v>
                </c:pt>
                <c:pt idx="8593">
                  <c:v>-4.0135730000000001</c:v>
                </c:pt>
                <c:pt idx="8594">
                  <c:v>-4.0135730000000001</c:v>
                </c:pt>
                <c:pt idx="8595">
                  <c:v>-4.7852819999999996</c:v>
                </c:pt>
                <c:pt idx="8596">
                  <c:v>-1.4037999999999999</c:v>
                </c:pt>
                <c:pt idx="8597">
                  <c:v>2.1328610000000001</c:v>
                </c:pt>
                <c:pt idx="8598">
                  <c:v>1.8938809999999999</c:v>
                </c:pt>
                <c:pt idx="8599">
                  <c:v>2.6055830000000002</c:v>
                </c:pt>
                <c:pt idx="8600">
                  <c:v>-1.0457050000000001</c:v>
                </c:pt>
                <c:pt idx="8601">
                  <c:v>-4.381246</c:v>
                </c:pt>
                <c:pt idx="8602">
                  <c:v>-4.7857310000000002</c:v>
                </c:pt>
                <c:pt idx="8603">
                  <c:v>0.94349899999999998</c:v>
                </c:pt>
                <c:pt idx="8604">
                  <c:v>2.047415</c:v>
                </c:pt>
                <c:pt idx="8605">
                  <c:v>2.278464</c:v>
                </c:pt>
                <c:pt idx="8606">
                  <c:v>-1.7173020000000001</c:v>
                </c:pt>
                <c:pt idx="8607">
                  <c:v>-4.8611510000000004</c:v>
                </c:pt>
                <c:pt idx="8608">
                  <c:v>-4.4771669999999997</c:v>
                </c:pt>
                <c:pt idx="8609">
                  <c:v>1.058724</c:v>
                </c:pt>
                <c:pt idx="8610">
                  <c:v>1.8452470000000001</c:v>
                </c:pt>
                <c:pt idx="8611">
                  <c:v>1.922463</c:v>
                </c:pt>
                <c:pt idx="8612">
                  <c:v>0.99946500000000005</c:v>
                </c:pt>
                <c:pt idx="8613">
                  <c:v>-2.1996020000000001</c:v>
                </c:pt>
                <c:pt idx="8614">
                  <c:v>-4.1506460000000001</c:v>
                </c:pt>
                <c:pt idx="8615">
                  <c:v>-0.44877899999999998</c:v>
                </c:pt>
                <c:pt idx="8616">
                  <c:v>0.963252</c:v>
                </c:pt>
                <c:pt idx="8617">
                  <c:v>1.2691220000000001</c:v>
                </c:pt>
                <c:pt idx="8618">
                  <c:v>-0.62520799999999999</c:v>
                </c:pt>
                <c:pt idx="8619">
                  <c:v>-2.7181139999999999</c:v>
                </c:pt>
                <c:pt idx="8620">
                  <c:v>-2.8515959999999998</c:v>
                </c:pt>
                <c:pt idx="8621">
                  <c:v>0.20530999999999999</c:v>
                </c:pt>
                <c:pt idx="8622">
                  <c:v>0.54918999999999996</c:v>
                </c:pt>
                <c:pt idx="8623">
                  <c:v>0.12420399999999999</c:v>
                </c:pt>
                <c:pt idx="8624">
                  <c:v>-1.097631</c:v>
                </c:pt>
                <c:pt idx="8625">
                  <c:v>-1.616293</c:v>
                </c:pt>
                <c:pt idx="8626">
                  <c:v>-2.1051769999999999</c:v>
                </c:pt>
                <c:pt idx="8627">
                  <c:v>-0.78472799999999998</c:v>
                </c:pt>
                <c:pt idx="8628">
                  <c:v>-0.34148499999999998</c:v>
                </c:pt>
                <c:pt idx="8629">
                  <c:v>-0.18720300000000001</c:v>
                </c:pt>
                <c:pt idx="8630">
                  <c:v>-0.87077199999999999</c:v>
                </c:pt>
                <c:pt idx="8631">
                  <c:v>-0.95157899999999995</c:v>
                </c:pt>
                <c:pt idx="8632">
                  <c:v>-0.64481100000000002</c:v>
                </c:pt>
                <c:pt idx="8633">
                  <c:v>0.43037300000000001</c:v>
                </c:pt>
                <c:pt idx="8634">
                  <c:v>0.68027700000000002</c:v>
                </c:pt>
                <c:pt idx="8635">
                  <c:v>-1.2326090000000001</c:v>
                </c:pt>
                <c:pt idx="8636">
                  <c:v>-1.424002</c:v>
                </c:pt>
                <c:pt idx="8637">
                  <c:v>-1.325388</c:v>
                </c:pt>
                <c:pt idx="8638">
                  <c:v>-1.3645940000000001</c:v>
                </c:pt>
                <c:pt idx="8639">
                  <c:v>-1.03538</c:v>
                </c:pt>
                <c:pt idx="8640">
                  <c:v>-0.73639299999999996</c:v>
                </c:pt>
                <c:pt idx="8641">
                  <c:v>-0.80298400000000003</c:v>
                </c:pt>
                <c:pt idx="8642">
                  <c:v>-1.2364999999999999</c:v>
                </c:pt>
                <c:pt idx="8643">
                  <c:v>-1.1327970000000001</c:v>
                </c:pt>
                <c:pt idx="8644">
                  <c:v>-0.97013499999999997</c:v>
                </c:pt>
                <c:pt idx="8645">
                  <c:v>-0.58719900000000003</c:v>
                </c:pt>
                <c:pt idx="8646">
                  <c:v>-0.15532899999999999</c:v>
                </c:pt>
                <c:pt idx="8647">
                  <c:v>-0.95217799999999997</c:v>
                </c:pt>
                <c:pt idx="8648">
                  <c:v>-1.008893</c:v>
                </c:pt>
                <c:pt idx="8649">
                  <c:v>-0.767818</c:v>
                </c:pt>
                <c:pt idx="8650">
                  <c:v>-0.63254100000000002</c:v>
                </c:pt>
                <c:pt idx="8651">
                  <c:v>-0.68057599999999996</c:v>
                </c:pt>
                <c:pt idx="8652">
                  <c:v>-0.91132599999999997</c:v>
                </c:pt>
                <c:pt idx="8653">
                  <c:v>-1.0757829999999999</c:v>
                </c:pt>
                <c:pt idx="8654">
                  <c:v>-0.52868899999999996</c:v>
                </c:pt>
                <c:pt idx="8655">
                  <c:v>-0.25978000000000001</c:v>
                </c:pt>
                <c:pt idx="8656">
                  <c:v>-0.41346300000000002</c:v>
                </c:pt>
                <c:pt idx="8657">
                  <c:v>-1.047501</c:v>
                </c:pt>
                <c:pt idx="8658">
                  <c:v>-1.1136429999999999</c:v>
                </c:pt>
                <c:pt idx="8659">
                  <c:v>-0.133631</c:v>
                </c:pt>
                <c:pt idx="8660">
                  <c:v>-0.42244199999999998</c:v>
                </c:pt>
                <c:pt idx="8661">
                  <c:v>-0.48963200000000001</c:v>
                </c:pt>
                <c:pt idx="8662">
                  <c:v>-1.1625760000000001</c:v>
                </c:pt>
                <c:pt idx="8663">
                  <c:v>-1.0757829999999999</c:v>
                </c:pt>
                <c:pt idx="8664">
                  <c:v>-0.69090099999999999</c:v>
                </c:pt>
                <c:pt idx="8665">
                  <c:v>-0.52764100000000003</c:v>
                </c:pt>
                <c:pt idx="8666">
                  <c:v>-0.63328899999999999</c:v>
                </c:pt>
                <c:pt idx="8667">
                  <c:v>-0.826179</c:v>
                </c:pt>
                <c:pt idx="8668">
                  <c:v>-0.86493600000000004</c:v>
                </c:pt>
                <c:pt idx="8669">
                  <c:v>-0.64346499999999995</c:v>
                </c:pt>
                <c:pt idx="8670">
                  <c:v>-0.79744700000000002</c:v>
                </c:pt>
                <c:pt idx="8671">
                  <c:v>-1.0376240000000001</c:v>
                </c:pt>
                <c:pt idx="8672">
                  <c:v>-1.1329469999999999</c:v>
                </c:pt>
                <c:pt idx="8673">
                  <c:v>-0.95023299999999999</c:v>
                </c:pt>
                <c:pt idx="8674">
                  <c:v>-0.69075200000000003</c:v>
                </c:pt>
                <c:pt idx="8675">
                  <c:v>-0.26830999999999999</c:v>
                </c:pt>
                <c:pt idx="8676">
                  <c:v>-0.45147300000000001</c:v>
                </c:pt>
                <c:pt idx="8677">
                  <c:v>-1.2683739999999999</c:v>
                </c:pt>
                <c:pt idx="8678">
                  <c:v>-1.2200390000000001</c:v>
                </c:pt>
                <c:pt idx="8679">
                  <c:v>-0.73863800000000002</c:v>
                </c:pt>
                <c:pt idx="8680">
                  <c:v>-0.53661999999999999</c:v>
                </c:pt>
                <c:pt idx="8681">
                  <c:v>-0.69075200000000003</c:v>
                </c:pt>
                <c:pt idx="8682">
                  <c:v>-0.999166</c:v>
                </c:pt>
                <c:pt idx="8683">
                  <c:v>-1.0181709999999999</c:v>
                </c:pt>
                <c:pt idx="8684">
                  <c:v>-0.92239899999999997</c:v>
                </c:pt>
                <c:pt idx="8685">
                  <c:v>-0.68177299999999996</c:v>
                </c:pt>
                <c:pt idx="8686">
                  <c:v>-1.1046640000000001</c:v>
                </c:pt>
                <c:pt idx="8687">
                  <c:v>-1.239193</c:v>
                </c:pt>
                <c:pt idx="8688">
                  <c:v>-0.98914000000000002</c:v>
                </c:pt>
                <c:pt idx="8689">
                  <c:v>-0.35465400000000002</c:v>
                </c:pt>
                <c:pt idx="8690">
                  <c:v>-0.63343899999999997</c:v>
                </c:pt>
                <c:pt idx="8691">
                  <c:v>-1.80619</c:v>
                </c:pt>
                <c:pt idx="8692">
                  <c:v>-1.267625</c:v>
                </c:pt>
                <c:pt idx="8693">
                  <c:v>-0.61443400000000004</c:v>
                </c:pt>
                <c:pt idx="8694">
                  <c:v>-0.470028</c:v>
                </c:pt>
                <c:pt idx="8695">
                  <c:v>-0.87376500000000001</c:v>
                </c:pt>
                <c:pt idx="8696">
                  <c:v>-1.4883489999999999</c:v>
                </c:pt>
                <c:pt idx="8697">
                  <c:v>-1.6225780000000001</c:v>
                </c:pt>
                <c:pt idx="8698">
                  <c:v>-0.71858500000000003</c:v>
                </c:pt>
                <c:pt idx="8699">
                  <c:v>-0.56520099999999995</c:v>
                </c:pt>
                <c:pt idx="8700">
                  <c:v>-0.60455800000000004</c:v>
                </c:pt>
                <c:pt idx="8701">
                  <c:v>-0.90414300000000003</c:v>
                </c:pt>
                <c:pt idx="8702">
                  <c:v>-0.93407099999999998</c:v>
                </c:pt>
                <c:pt idx="8703">
                  <c:v>-0.94379800000000003</c:v>
                </c:pt>
                <c:pt idx="8704">
                  <c:v>-0.58734900000000001</c:v>
                </c:pt>
                <c:pt idx="8705">
                  <c:v>-0.61413499999999999</c:v>
                </c:pt>
                <c:pt idx="8706">
                  <c:v>-1.7170030000000001</c:v>
                </c:pt>
                <c:pt idx="8707">
                  <c:v>-2.466415</c:v>
                </c:pt>
                <c:pt idx="8708">
                  <c:v>-2.6099230000000002</c:v>
                </c:pt>
                <c:pt idx="8709">
                  <c:v>-1.1773910000000001</c:v>
                </c:pt>
                <c:pt idx="8710">
                  <c:v>-0.15143899999999999</c:v>
                </c:pt>
                <c:pt idx="8711">
                  <c:v>-0.14290900000000001</c:v>
                </c:pt>
                <c:pt idx="8712">
                  <c:v>-0.59647700000000003</c:v>
                </c:pt>
                <c:pt idx="8713">
                  <c:v>-1.231711</c:v>
                </c:pt>
                <c:pt idx="8714">
                  <c:v>-1.03942</c:v>
                </c:pt>
                <c:pt idx="8715">
                  <c:v>-0.40448499999999998</c:v>
                </c:pt>
                <c:pt idx="8716">
                  <c:v>0.23149800000000001</c:v>
                </c:pt>
                <c:pt idx="8717">
                  <c:v>-1.7648889999999999</c:v>
                </c:pt>
                <c:pt idx="8718">
                  <c:v>-3.1097299999999999</c:v>
                </c:pt>
                <c:pt idx="8719">
                  <c:v>-2.7154210000000001</c:v>
                </c:pt>
                <c:pt idx="8720">
                  <c:v>-2.6187999999999999E-2</c:v>
                </c:pt>
                <c:pt idx="8721">
                  <c:v>8.6943000000000006E-2</c:v>
                </c:pt>
                <c:pt idx="8722">
                  <c:v>-0.76063499999999995</c:v>
                </c:pt>
                <c:pt idx="8723">
                  <c:v>-1.395869</c:v>
                </c:pt>
                <c:pt idx="8724">
                  <c:v>-0.607101</c:v>
                </c:pt>
                <c:pt idx="8725">
                  <c:v>-0.124503</c:v>
                </c:pt>
                <c:pt idx="8726">
                  <c:v>-1.974988</c:v>
                </c:pt>
                <c:pt idx="8727">
                  <c:v>-0.46823300000000001</c:v>
                </c:pt>
                <c:pt idx="8728">
                  <c:v>-3.7110999999999998E-2</c:v>
                </c:pt>
                <c:pt idx="8729">
                  <c:v>-1.1732009999999999</c:v>
                </c:pt>
                <c:pt idx="8730">
                  <c:v>-1.3662399999999999</c:v>
                </c:pt>
                <c:pt idx="8731">
                  <c:v>-0.78981500000000004</c:v>
                </c:pt>
                <c:pt idx="8732">
                  <c:v>-0.16356000000000001</c:v>
                </c:pt>
                <c:pt idx="8733">
                  <c:v>-0.32592199999999999</c:v>
                </c:pt>
                <c:pt idx="8734">
                  <c:v>-0.59752400000000006</c:v>
                </c:pt>
                <c:pt idx="8735">
                  <c:v>-0.15323400000000001</c:v>
                </c:pt>
                <c:pt idx="8736">
                  <c:v>-1.783145</c:v>
                </c:pt>
                <c:pt idx="8737">
                  <c:v>-1.0145789999999999</c:v>
                </c:pt>
                <c:pt idx="8738">
                  <c:v>-0.35330699999999998</c:v>
                </c:pt>
                <c:pt idx="8739">
                  <c:v>1.0175999999999999E-2</c:v>
                </c:pt>
                <c:pt idx="8740">
                  <c:v>-0.97253000000000001</c:v>
                </c:pt>
                <c:pt idx="8741">
                  <c:v>-1.2613399999999999</c:v>
                </c:pt>
                <c:pt idx="8742">
                  <c:v>-1.0784769999999999</c:v>
                </c:pt>
                <c:pt idx="8743">
                  <c:v>-1.213155</c:v>
                </c:pt>
                <c:pt idx="8744">
                  <c:v>-0.49067899999999998</c:v>
                </c:pt>
                <c:pt idx="8745">
                  <c:v>-0.28821200000000002</c:v>
                </c:pt>
                <c:pt idx="8746">
                  <c:v>-0.33534999999999998</c:v>
                </c:pt>
                <c:pt idx="8747">
                  <c:v>-0.94918499999999995</c:v>
                </c:pt>
                <c:pt idx="8748">
                  <c:v>-2.349993</c:v>
                </c:pt>
                <c:pt idx="8749">
                  <c:v>-2.8783820000000002</c:v>
                </c:pt>
                <c:pt idx="8750">
                  <c:v>-2.5711650000000001</c:v>
                </c:pt>
                <c:pt idx="8751">
                  <c:v>-1.1589849999999999</c:v>
                </c:pt>
                <c:pt idx="8752">
                  <c:v>-0.315747</c:v>
                </c:pt>
                <c:pt idx="8753">
                  <c:v>-0.16251199999999999</c:v>
                </c:pt>
                <c:pt idx="8754">
                  <c:v>-0.47152500000000003</c:v>
                </c:pt>
                <c:pt idx="8755">
                  <c:v>-1.1925049999999999</c:v>
                </c:pt>
                <c:pt idx="8756">
                  <c:v>-1.2203379999999999</c:v>
                </c:pt>
                <c:pt idx="8757">
                  <c:v>-0.91222300000000001</c:v>
                </c:pt>
                <c:pt idx="8758">
                  <c:v>-0.53661999999999999</c:v>
                </c:pt>
                <c:pt idx="8759">
                  <c:v>-0.63268999999999997</c:v>
                </c:pt>
                <c:pt idx="8760">
                  <c:v>-1.045855</c:v>
                </c:pt>
                <c:pt idx="8761">
                  <c:v>-1.1323479999999999</c:v>
                </c:pt>
                <c:pt idx="8762">
                  <c:v>-1.4011070000000001</c:v>
                </c:pt>
                <c:pt idx="8763">
                  <c:v>-1.611804</c:v>
                </c:pt>
                <c:pt idx="8764">
                  <c:v>-1.1610799999999999</c:v>
                </c:pt>
                <c:pt idx="8765">
                  <c:v>-0.92150100000000001</c:v>
                </c:pt>
                <c:pt idx="8766">
                  <c:v>-0.52808999999999995</c:v>
                </c:pt>
                <c:pt idx="8767">
                  <c:v>-0.49891000000000002</c:v>
                </c:pt>
                <c:pt idx="8768">
                  <c:v>-1.3729739999999999</c:v>
                </c:pt>
                <c:pt idx="8769">
                  <c:v>-1.545512</c:v>
                </c:pt>
                <c:pt idx="8770">
                  <c:v>-1.0359780000000001</c:v>
                </c:pt>
                <c:pt idx="8771">
                  <c:v>-0.45955299999999999</c:v>
                </c:pt>
                <c:pt idx="8772">
                  <c:v>-0.61338599999999999</c:v>
                </c:pt>
                <c:pt idx="8773">
                  <c:v>-0.93092900000000001</c:v>
                </c:pt>
                <c:pt idx="8774">
                  <c:v>-1.0653079999999999</c:v>
                </c:pt>
                <c:pt idx="8775">
                  <c:v>-0.69075200000000003</c:v>
                </c:pt>
                <c:pt idx="8776">
                  <c:v>-0.91207400000000005</c:v>
                </c:pt>
                <c:pt idx="8777">
                  <c:v>-0.94020700000000001</c:v>
                </c:pt>
                <c:pt idx="8778">
                  <c:v>-0.92105199999999998</c:v>
                </c:pt>
                <c:pt idx="8779">
                  <c:v>-0.92090300000000003</c:v>
                </c:pt>
                <c:pt idx="8780">
                  <c:v>-1.0169729999999999</c:v>
                </c:pt>
                <c:pt idx="8781">
                  <c:v>-1.09389</c:v>
                </c:pt>
                <c:pt idx="8782">
                  <c:v>-1.075035</c:v>
                </c:pt>
                <c:pt idx="8783">
                  <c:v>-1.152101</c:v>
                </c:pt>
                <c:pt idx="8784">
                  <c:v>-0.70032899999999998</c:v>
                </c:pt>
                <c:pt idx="8785">
                  <c:v>-0.56579999999999997</c:v>
                </c:pt>
                <c:pt idx="8786">
                  <c:v>-0.79580099999999998</c:v>
                </c:pt>
                <c:pt idx="8787">
                  <c:v>-1.132199</c:v>
                </c:pt>
                <c:pt idx="8788">
                  <c:v>-1.2758560000000001</c:v>
                </c:pt>
                <c:pt idx="8789">
                  <c:v>-1.217794</c:v>
                </c:pt>
                <c:pt idx="8790">
                  <c:v>-1.362798</c:v>
                </c:pt>
                <c:pt idx="8791">
                  <c:v>-1.2004360000000001</c:v>
                </c:pt>
                <c:pt idx="8792">
                  <c:v>-0.63433600000000001</c:v>
                </c:pt>
                <c:pt idx="8793">
                  <c:v>-0.24062600000000001</c:v>
                </c:pt>
                <c:pt idx="8794">
                  <c:v>1.9154000000000001E-2</c:v>
                </c:pt>
                <c:pt idx="8795">
                  <c:v>-0.77784399999999998</c:v>
                </c:pt>
                <c:pt idx="8796">
                  <c:v>-1.333618</c:v>
                </c:pt>
                <c:pt idx="8797">
                  <c:v>-1.2372479999999999</c:v>
                </c:pt>
                <c:pt idx="8798">
                  <c:v>-0.96729200000000004</c:v>
                </c:pt>
                <c:pt idx="8799">
                  <c:v>-0.81375799999999998</c:v>
                </c:pt>
                <c:pt idx="8800">
                  <c:v>-0.90997899999999998</c:v>
                </c:pt>
                <c:pt idx="8801">
                  <c:v>-1.112446</c:v>
                </c:pt>
                <c:pt idx="8802">
                  <c:v>-0.92090300000000003</c:v>
                </c:pt>
                <c:pt idx="8803">
                  <c:v>-0.79625000000000001</c:v>
                </c:pt>
                <c:pt idx="8804">
                  <c:v>-0.95008300000000001</c:v>
                </c:pt>
                <c:pt idx="8805">
                  <c:v>-0.75824100000000005</c:v>
                </c:pt>
                <c:pt idx="8806">
                  <c:v>-0.36408099999999999</c:v>
                </c:pt>
                <c:pt idx="8807">
                  <c:v>-0.92180099999999998</c:v>
                </c:pt>
                <c:pt idx="8808">
                  <c:v>-0.99766999999999995</c:v>
                </c:pt>
                <c:pt idx="8809">
                  <c:v>-1.045256</c:v>
                </c:pt>
                <c:pt idx="8810">
                  <c:v>-1.1986399999999999</c:v>
                </c:pt>
                <c:pt idx="8811">
                  <c:v>-1.03508</c:v>
                </c:pt>
                <c:pt idx="8812">
                  <c:v>-0.92000499999999996</c:v>
                </c:pt>
                <c:pt idx="8813">
                  <c:v>-0.93032999999999999</c:v>
                </c:pt>
                <c:pt idx="8814">
                  <c:v>-0.55682100000000001</c:v>
                </c:pt>
                <c:pt idx="8815">
                  <c:v>-0.62431000000000003</c:v>
                </c:pt>
                <c:pt idx="8816">
                  <c:v>-0.75853999999999999</c:v>
                </c:pt>
                <c:pt idx="8817">
                  <c:v>-0.88289300000000004</c:v>
                </c:pt>
                <c:pt idx="8818">
                  <c:v>-0.68042599999999998</c:v>
                </c:pt>
                <c:pt idx="8819">
                  <c:v>-0.54574800000000001</c:v>
                </c:pt>
                <c:pt idx="8820">
                  <c:v>-0.65154500000000004</c:v>
                </c:pt>
                <c:pt idx="8821">
                  <c:v>-1.0362769999999999</c:v>
                </c:pt>
                <c:pt idx="8822">
                  <c:v>-1.0843130000000001</c:v>
                </c:pt>
                <c:pt idx="8823">
                  <c:v>-0.99751999999999996</c:v>
                </c:pt>
                <c:pt idx="8824">
                  <c:v>-0.766621</c:v>
                </c:pt>
                <c:pt idx="8825">
                  <c:v>-0.93975799999999998</c:v>
                </c:pt>
                <c:pt idx="8826">
                  <c:v>-1.1130439999999999</c:v>
                </c:pt>
                <c:pt idx="8827">
                  <c:v>-1.026251</c:v>
                </c:pt>
                <c:pt idx="8828">
                  <c:v>-1.084014</c:v>
                </c:pt>
                <c:pt idx="8829">
                  <c:v>-1.054983</c:v>
                </c:pt>
                <c:pt idx="8830">
                  <c:v>-0.40149200000000002</c:v>
                </c:pt>
                <c:pt idx="8831">
                  <c:v>-0.46075100000000002</c:v>
                </c:pt>
                <c:pt idx="8832">
                  <c:v>-0.61473299999999997</c:v>
                </c:pt>
                <c:pt idx="8833">
                  <c:v>-0.442195</c:v>
                </c:pt>
                <c:pt idx="8834">
                  <c:v>-0.29719099999999998</c:v>
                </c:pt>
                <c:pt idx="8835">
                  <c:v>-0.66112300000000002</c:v>
                </c:pt>
                <c:pt idx="8836">
                  <c:v>-0.61233899999999997</c:v>
                </c:pt>
                <c:pt idx="8837">
                  <c:v>-0.86239200000000005</c:v>
                </c:pt>
                <c:pt idx="8838">
                  <c:v>9.7267999999999993E-2</c:v>
                </c:pt>
                <c:pt idx="8839">
                  <c:v>-0.46958</c:v>
                </c:pt>
                <c:pt idx="8840">
                  <c:v>-0.60321100000000005</c:v>
                </c:pt>
                <c:pt idx="8841">
                  <c:v>-1.082816</c:v>
                </c:pt>
                <c:pt idx="8842">
                  <c:v>-2.0920079999999999</c:v>
                </c:pt>
                <c:pt idx="8843">
                  <c:v>-1.381653</c:v>
                </c:pt>
                <c:pt idx="8844">
                  <c:v>-0.31454900000000002</c:v>
                </c:pt>
                <c:pt idx="8845">
                  <c:v>0.44444</c:v>
                </c:pt>
                <c:pt idx="8846">
                  <c:v>0.27040500000000001</c:v>
                </c:pt>
                <c:pt idx="8847">
                  <c:v>0.492475</c:v>
                </c:pt>
                <c:pt idx="8848">
                  <c:v>0.44399100000000002</c:v>
                </c:pt>
                <c:pt idx="8849">
                  <c:v>-0.325623</c:v>
                </c:pt>
                <c:pt idx="8850">
                  <c:v>-1.450788</c:v>
                </c:pt>
                <c:pt idx="8851">
                  <c:v>-1.21959</c:v>
                </c:pt>
                <c:pt idx="8852">
                  <c:v>-0.73878699999999997</c:v>
                </c:pt>
                <c:pt idx="8853">
                  <c:v>0.24197299999999999</c:v>
                </c:pt>
                <c:pt idx="8854">
                  <c:v>0.20366400000000001</c:v>
                </c:pt>
                <c:pt idx="8855">
                  <c:v>-0.95008300000000001</c:v>
                </c:pt>
                <c:pt idx="8856">
                  <c:v>-1.247873</c:v>
                </c:pt>
                <c:pt idx="8857">
                  <c:v>-1.555688</c:v>
                </c:pt>
                <c:pt idx="8858">
                  <c:v>-1.017123</c:v>
                </c:pt>
                <c:pt idx="8859">
                  <c:v>-8.5596000000000005E-2</c:v>
                </c:pt>
                <c:pt idx="8860">
                  <c:v>-1.8256000000000001E-2</c:v>
                </c:pt>
                <c:pt idx="8861">
                  <c:v>-0.547095</c:v>
                </c:pt>
                <c:pt idx="8862">
                  <c:v>-0.46913100000000002</c:v>
                </c:pt>
                <c:pt idx="8863">
                  <c:v>-0.97836599999999996</c:v>
                </c:pt>
                <c:pt idx="8864">
                  <c:v>-1.074287</c:v>
                </c:pt>
                <c:pt idx="8865">
                  <c:v>-1.429988</c:v>
                </c:pt>
                <c:pt idx="8866">
                  <c:v>-0.84323800000000004</c:v>
                </c:pt>
                <c:pt idx="8867">
                  <c:v>-0.468532</c:v>
                </c:pt>
                <c:pt idx="8868">
                  <c:v>-1.431036</c:v>
                </c:pt>
                <c:pt idx="8869">
                  <c:v>-1.0660559999999999</c:v>
                </c:pt>
                <c:pt idx="8870">
                  <c:v>-0.90429199999999998</c:v>
                </c:pt>
                <c:pt idx="8871">
                  <c:v>-0.172538</c:v>
                </c:pt>
                <c:pt idx="8872">
                  <c:v>7.7813999999999994E-2</c:v>
                </c:pt>
                <c:pt idx="8873">
                  <c:v>-0.81495499999999998</c:v>
                </c:pt>
                <c:pt idx="8874">
                  <c:v>-1.6707639999999999</c:v>
                </c:pt>
                <c:pt idx="8875">
                  <c:v>-0.354354</c:v>
                </c:pt>
                <c:pt idx="8876">
                  <c:v>-7.9310000000000005E-3</c:v>
                </c:pt>
                <c:pt idx="8877">
                  <c:v>-0.546346</c:v>
                </c:pt>
                <c:pt idx="8878">
                  <c:v>-0.20875199999999999</c:v>
                </c:pt>
                <c:pt idx="8879">
                  <c:v>-1.1811320000000001</c:v>
                </c:pt>
                <c:pt idx="8880">
                  <c:v>-0.757942</c:v>
                </c:pt>
                <c:pt idx="8881">
                  <c:v>-0.70900799999999997</c:v>
                </c:pt>
                <c:pt idx="8882">
                  <c:v>-1.055132</c:v>
                </c:pt>
                <c:pt idx="8883">
                  <c:v>-1.4593179999999999</c:v>
                </c:pt>
                <c:pt idx="8884">
                  <c:v>-0.20935000000000001</c:v>
                </c:pt>
                <c:pt idx="8885">
                  <c:v>-0.46943000000000001</c:v>
                </c:pt>
                <c:pt idx="8886">
                  <c:v>-0.98884099999999997</c:v>
                </c:pt>
                <c:pt idx="8887">
                  <c:v>-1.2586470000000001</c:v>
                </c:pt>
                <c:pt idx="8888">
                  <c:v>-0.51896200000000003</c:v>
                </c:pt>
                <c:pt idx="8889">
                  <c:v>0.12584999999999999</c:v>
                </c:pt>
                <c:pt idx="8890">
                  <c:v>0.16475699999999999</c:v>
                </c:pt>
                <c:pt idx="8891">
                  <c:v>-0.161465</c:v>
                </c:pt>
                <c:pt idx="8892">
                  <c:v>-0.91147500000000004</c:v>
                </c:pt>
                <c:pt idx="8893">
                  <c:v>-1.142374</c:v>
                </c:pt>
                <c:pt idx="8894">
                  <c:v>-0.25798399999999999</c:v>
                </c:pt>
                <c:pt idx="8895">
                  <c:v>-0.103852</c:v>
                </c:pt>
                <c:pt idx="8896">
                  <c:v>-0.50803799999999999</c:v>
                </c:pt>
                <c:pt idx="8897">
                  <c:v>-0.67129799999999995</c:v>
                </c:pt>
                <c:pt idx="8898">
                  <c:v>-0.91147500000000004</c:v>
                </c:pt>
                <c:pt idx="8899">
                  <c:v>-0.87346599999999996</c:v>
                </c:pt>
                <c:pt idx="8900">
                  <c:v>-0.85461100000000001</c:v>
                </c:pt>
                <c:pt idx="8901">
                  <c:v>-0.88349200000000006</c:v>
                </c:pt>
                <c:pt idx="8902">
                  <c:v>-1.075334</c:v>
                </c:pt>
                <c:pt idx="8903">
                  <c:v>-1.123669</c:v>
                </c:pt>
                <c:pt idx="8904">
                  <c:v>-1.1428229999999999</c:v>
                </c:pt>
                <c:pt idx="8905">
                  <c:v>-0.50818700000000006</c:v>
                </c:pt>
                <c:pt idx="8906">
                  <c:v>-0.68147400000000002</c:v>
                </c:pt>
                <c:pt idx="8907">
                  <c:v>-0.73893699999999995</c:v>
                </c:pt>
                <c:pt idx="8908">
                  <c:v>-0.71020499999999998</c:v>
                </c:pt>
                <c:pt idx="8909">
                  <c:v>-0.86403799999999997</c:v>
                </c:pt>
                <c:pt idx="8910">
                  <c:v>-0.99871699999999997</c:v>
                </c:pt>
                <c:pt idx="8911">
                  <c:v>-0.82557999999999998</c:v>
                </c:pt>
                <c:pt idx="8912">
                  <c:v>-0.70062800000000003</c:v>
                </c:pt>
                <c:pt idx="8913">
                  <c:v>-0.73878699999999997</c:v>
                </c:pt>
                <c:pt idx="8914">
                  <c:v>-0.70047899999999996</c:v>
                </c:pt>
                <c:pt idx="8915">
                  <c:v>-0.75824100000000005</c:v>
                </c:pt>
                <c:pt idx="8916">
                  <c:v>-0.777694</c:v>
                </c:pt>
                <c:pt idx="8917">
                  <c:v>-0.67189699999999997</c:v>
                </c:pt>
                <c:pt idx="8918">
                  <c:v>-0.61413499999999999</c:v>
                </c:pt>
                <c:pt idx="8919">
                  <c:v>-0.86388900000000002</c:v>
                </c:pt>
                <c:pt idx="8920">
                  <c:v>-0.95038199999999995</c:v>
                </c:pt>
                <c:pt idx="8921">
                  <c:v>-0.72921000000000002</c:v>
                </c:pt>
                <c:pt idx="8922">
                  <c:v>-0.44114700000000001</c:v>
                </c:pt>
                <c:pt idx="8923">
                  <c:v>-0.59453100000000003</c:v>
                </c:pt>
                <c:pt idx="8924">
                  <c:v>-0.73833800000000005</c:v>
                </c:pt>
                <c:pt idx="8925">
                  <c:v>-0.83470800000000001</c:v>
                </c:pt>
                <c:pt idx="8926">
                  <c:v>-0.81585300000000005</c:v>
                </c:pt>
                <c:pt idx="8927">
                  <c:v>-0.67144800000000004</c:v>
                </c:pt>
                <c:pt idx="8928">
                  <c:v>-0.84443500000000005</c:v>
                </c:pt>
                <c:pt idx="8929">
                  <c:v>-0.90219700000000003</c:v>
                </c:pt>
                <c:pt idx="8930">
                  <c:v>-0.73848800000000003</c:v>
                </c:pt>
                <c:pt idx="8931">
                  <c:v>-0.80582699999999996</c:v>
                </c:pt>
                <c:pt idx="8932">
                  <c:v>-0.82513099999999995</c:v>
                </c:pt>
                <c:pt idx="8933">
                  <c:v>-0.81570399999999998</c:v>
                </c:pt>
                <c:pt idx="8934">
                  <c:v>-0.94050599999999995</c:v>
                </c:pt>
                <c:pt idx="8935">
                  <c:v>-0.72936000000000001</c:v>
                </c:pt>
                <c:pt idx="8936">
                  <c:v>-0.57567599999999997</c:v>
                </c:pt>
                <c:pt idx="8937">
                  <c:v>-0.72950899999999996</c:v>
                </c:pt>
                <c:pt idx="8938">
                  <c:v>-0.86403799999999997</c:v>
                </c:pt>
                <c:pt idx="8939">
                  <c:v>-0.89247100000000001</c:v>
                </c:pt>
                <c:pt idx="8940">
                  <c:v>-0.96010899999999999</c:v>
                </c:pt>
                <c:pt idx="8941">
                  <c:v>-0.79625000000000001</c:v>
                </c:pt>
                <c:pt idx="8942">
                  <c:v>-0.78682300000000005</c:v>
                </c:pt>
                <c:pt idx="8943">
                  <c:v>-0.75779200000000002</c:v>
                </c:pt>
                <c:pt idx="8944">
                  <c:v>-0.81540400000000002</c:v>
                </c:pt>
                <c:pt idx="8945">
                  <c:v>-0.92150100000000001</c:v>
                </c:pt>
                <c:pt idx="8946">
                  <c:v>-0.93077900000000002</c:v>
                </c:pt>
                <c:pt idx="8947">
                  <c:v>-0.700928</c:v>
                </c:pt>
                <c:pt idx="8948">
                  <c:v>-0.748664</c:v>
                </c:pt>
                <c:pt idx="8949">
                  <c:v>-0.83545700000000001</c:v>
                </c:pt>
                <c:pt idx="8950">
                  <c:v>-0.74851400000000001</c:v>
                </c:pt>
                <c:pt idx="8951">
                  <c:v>-0.95038199999999995</c:v>
                </c:pt>
                <c:pt idx="8952">
                  <c:v>-0.88334199999999996</c:v>
                </c:pt>
                <c:pt idx="8953">
                  <c:v>-0.70047899999999996</c:v>
                </c:pt>
                <c:pt idx="8954">
                  <c:v>-0.67144800000000004</c:v>
                </c:pt>
                <c:pt idx="8955">
                  <c:v>-0.80597700000000005</c:v>
                </c:pt>
                <c:pt idx="8956">
                  <c:v>-0.786972</c:v>
                </c:pt>
                <c:pt idx="8957">
                  <c:v>-0.91177399999999997</c:v>
                </c:pt>
                <c:pt idx="8958">
                  <c:v>-0.72906000000000004</c:v>
                </c:pt>
                <c:pt idx="8959">
                  <c:v>-0.67129799999999995</c:v>
                </c:pt>
                <c:pt idx="8960">
                  <c:v>-0.83485799999999999</c:v>
                </c:pt>
                <c:pt idx="8961">
                  <c:v>-0.91162500000000002</c:v>
                </c:pt>
                <c:pt idx="8962">
                  <c:v>-0.80612700000000004</c:v>
                </c:pt>
                <c:pt idx="8963">
                  <c:v>-0.92180099999999998</c:v>
                </c:pt>
                <c:pt idx="8964">
                  <c:v>-0.91192399999999996</c:v>
                </c:pt>
                <c:pt idx="8965">
                  <c:v>-0.80627599999999999</c:v>
                </c:pt>
                <c:pt idx="8966">
                  <c:v>-0.61413499999999999</c:v>
                </c:pt>
                <c:pt idx="8967">
                  <c:v>-0.54649599999999998</c:v>
                </c:pt>
                <c:pt idx="8968">
                  <c:v>-0.84458500000000003</c:v>
                </c:pt>
                <c:pt idx="8969">
                  <c:v>-0.959511</c:v>
                </c:pt>
                <c:pt idx="8970">
                  <c:v>-1.1610799999999999</c:v>
                </c:pt>
                <c:pt idx="8971">
                  <c:v>-1.065158</c:v>
                </c:pt>
                <c:pt idx="8972">
                  <c:v>-0.93003100000000005</c:v>
                </c:pt>
                <c:pt idx="8973">
                  <c:v>-0.92075300000000004</c:v>
                </c:pt>
                <c:pt idx="8974">
                  <c:v>-0.87301700000000004</c:v>
                </c:pt>
                <c:pt idx="8975">
                  <c:v>-0.89291900000000002</c:v>
                </c:pt>
                <c:pt idx="8976">
                  <c:v>-0.87361599999999995</c:v>
                </c:pt>
                <c:pt idx="8977">
                  <c:v>-1.0941890000000001</c:v>
                </c:pt>
                <c:pt idx="8978">
                  <c:v>-0.84428599999999998</c:v>
                </c:pt>
                <c:pt idx="8979">
                  <c:v>-0.70032899999999998</c:v>
                </c:pt>
                <c:pt idx="8980">
                  <c:v>-0.73863800000000002</c:v>
                </c:pt>
                <c:pt idx="8981">
                  <c:v>-1.219141</c:v>
                </c:pt>
                <c:pt idx="8982">
                  <c:v>-1.4792209999999999</c:v>
                </c:pt>
                <c:pt idx="8983">
                  <c:v>-1.06471</c:v>
                </c:pt>
                <c:pt idx="8984">
                  <c:v>-1.055731</c:v>
                </c:pt>
                <c:pt idx="8985">
                  <c:v>-0.49816100000000002</c:v>
                </c:pt>
                <c:pt idx="8986">
                  <c:v>-0.57522700000000004</c:v>
                </c:pt>
                <c:pt idx="8987">
                  <c:v>-1.007995</c:v>
                </c:pt>
                <c:pt idx="8988">
                  <c:v>-1.238445</c:v>
                </c:pt>
                <c:pt idx="8989">
                  <c:v>-1.0175719999999999</c:v>
                </c:pt>
                <c:pt idx="8990">
                  <c:v>-0.63283999999999996</c:v>
                </c:pt>
                <c:pt idx="8991">
                  <c:v>-0.75839000000000001</c:v>
                </c:pt>
                <c:pt idx="8992">
                  <c:v>-0.75824100000000005</c:v>
                </c:pt>
                <c:pt idx="8993">
                  <c:v>-0.73848800000000003</c:v>
                </c:pt>
                <c:pt idx="8994">
                  <c:v>-0.700179</c:v>
                </c:pt>
                <c:pt idx="8995">
                  <c:v>-0.73878699999999997</c:v>
                </c:pt>
                <c:pt idx="8996">
                  <c:v>-0.77724499999999996</c:v>
                </c:pt>
                <c:pt idx="8997">
                  <c:v>-0.700179</c:v>
                </c:pt>
                <c:pt idx="8998">
                  <c:v>-0.71005600000000002</c:v>
                </c:pt>
                <c:pt idx="8999">
                  <c:v>-0.63268999999999997</c:v>
                </c:pt>
                <c:pt idx="9000">
                  <c:v>-0.81570399999999998</c:v>
                </c:pt>
                <c:pt idx="9001">
                  <c:v>-0.757942</c:v>
                </c:pt>
                <c:pt idx="9002">
                  <c:v>-0.85446100000000003</c:v>
                </c:pt>
                <c:pt idx="9003">
                  <c:v>-0.91207400000000005</c:v>
                </c:pt>
                <c:pt idx="9004">
                  <c:v>-0.87346599999999996</c:v>
                </c:pt>
                <c:pt idx="9005">
                  <c:v>-0.83500799999999997</c:v>
                </c:pt>
                <c:pt idx="9006">
                  <c:v>-0.81570399999999998</c:v>
                </c:pt>
                <c:pt idx="9007">
                  <c:v>-1.0558810000000001</c:v>
                </c:pt>
                <c:pt idx="9008">
                  <c:v>-1.1805330000000001</c:v>
                </c:pt>
                <c:pt idx="9009">
                  <c:v>-1.2091149999999999</c:v>
                </c:pt>
                <c:pt idx="9010">
                  <c:v>-1.084163</c:v>
                </c:pt>
                <c:pt idx="9011">
                  <c:v>-0.72891099999999998</c:v>
                </c:pt>
                <c:pt idx="9012">
                  <c:v>-0.61353599999999997</c:v>
                </c:pt>
                <c:pt idx="9013">
                  <c:v>-0.66232000000000002</c:v>
                </c:pt>
                <c:pt idx="9014">
                  <c:v>-1.0657570000000001</c:v>
                </c:pt>
                <c:pt idx="9015">
                  <c:v>-1.325088</c:v>
                </c:pt>
                <c:pt idx="9016">
                  <c:v>-1.1902600000000001</c:v>
                </c:pt>
                <c:pt idx="9017">
                  <c:v>-0.85341400000000001</c:v>
                </c:pt>
                <c:pt idx="9018">
                  <c:v>-1.084163</c:v>
                </c:pt>
                <c:pt idx="9019">
                  <c:v>-1.046303</c:v>
                </c:pt>
                <c:pt idx="9020">
                  <c:v>-0.95981000000000005</c:v>
                </c:pt>
                <c:pt idx="9021">
                  <c:v>-0.70047899999999996</c:v>
                </c:pt>
                <c:pt idx="9022">
                  <c:v>-0.57537700000000003</c:v>
                </c:pt>
                <c:pt idx="9023">
                  <c:v>-0.85371300000000006</c:v>
                </c:pt>
                <c:pt idx="9024">
                  <c:v>-0.91147500000000004</c:v>
                </c:pt>
                <c:pt idx="9025">
                  <c:v>-0.78637400000000002</c:v>
                </c:pt>
                <c:pt idx="9026">
                  <c:v>-0.74761599999999995</c:v>
                </c:pt>
                <c:pt idx="9027">
                  <c:v>-0.90129899999999996</c:v>
                </c:pt>
                <c:pt idx="9028">
                  <c:v>-0.72891099999999998</c:v>
                </c:pt>
                <c:pt idx="9029">
                  <c:v>-0.76721899999999998</c:v>
                </c:pt>
                <c:pt idx="9030">
                  <c:v>-0.709457</c:v>
                </c:pt>
                <c:pt idx="9031">
                  <c:v>-0.77694600000000003</c:v>
                </c:pt>
                <c:pt idx="9032">
                  <c:v>-0.88259399999999999</c:v>
                </c:pt>
                <c:pt idx="9033">
                  <c:v>-0.77679699999999996</c:v>
                </c:pt>
                <c:pt idx="9034">
                  <c:v>-0.73833800000000005</c:v>
                </c:pt>
                <c:pt idx="9035">
                  <c:v>-0.72891099999999998</c:v>
                </c:pt>
                <c:pt idx="9036">
                  <c:v>-0.71933400000000003</c:v>
                </c:pt>
                <c:pt idx="9037">
                  <c:v>-0.77694600000000003</c:v>
                </c:pt>
                <c:pt idx="9038">
                  <c:v>-0.83455900000000005</c:v>
                </c:pt>
                <c:pt idx="9039">
                  <c:v>-0.80582699999999996</c:v>
                </c:pt>
                <c:pt idx="9040">
                  <c:v>-0.72921000000000002</c:v>
                </c:pt>
                <c:pt idx="9041">
                  <c:v>-0.65229400000000004</c:v>
                </c:pt>
                <c:pt idx="9042">
                  <c:v>-0.56564999999999999</c:v>
                </c:pt>
                <c:pt idx="9043">
                  <c:v>-0.46927999999999997</c:v>
                </c:pt>
                <c:pt idx="9044">
                  <c:v>-0.83500799999999997</c:v>
                </c:pt>
                <c:pt idx="9045">
                  <c:v>-0.68057599999999996</c:v>
                </c:pt>
                <c:pt idx="9046">
                  <c:v>-0.88259399999999999</c:v>
                </c:pt>
                <c:pt idx="9047">
                  <c:v>-0.83381000000000005</c:v>
                </c:pt>
                <c:pt idx="9048">
                  <c:v>-1.035679</c:v>
                </c:pt>
                <c:pt idx="9049">
                  <c:v>-1.4497409999999999</c:v>
                </c:pt>
                <c:pt idx="9050">
                  <c:v>-1.1513530000000001</c:v>
                </c:pt>
                <c:pt idx="9051">
                  <c:v>-0.72831199999999996</c:v>
                </c:pt>
                <c:pt idx="9052">
                  <c:v>-0.747915</c:v>
                </c:pt>
                <c:pt idx="9053">
                  <c:v>-0.35420499999999999</c:v>
                </c:pt>
                <c:pt idx="9054">
                  <c:v>-0.34447800000000001</c:v>
                </c:pt>
                <c:pt idx="9055">
                  <c:v>-0.63388800000000001</c:v>
                </c:pt>
                <c:pt idx="9056">
                  <c:v>-0.94170299999999996</c:v>
                </c:pt>
                <c:pt idx="9057">
                  <c:v>-0.797597</c:v>
                </c:pt>
                <c:pt idx="9058">
                  <c:v>-1.0862579999999999</c:v>
                </c:pt>
                <c:pt idx="9059">
                  <c:v>-0.98958900000000005</c:v>
                </c:pt>
                <c:pt idx="9060">
                  <c:v>-0.57462899999999995</c:v>
                </c:pt>
                <c:pt idx="9061">
                  <c:v>-0.41047099999999997</c:v>
                </c:pt>
                <c:pt idx="9062">
                  <c:v>-0.44877899999999998</c:v>
                </c:pt>
                <c:pt idx="9063">
                  <c:v>-0.85296499999999997</c:v>
                </c:pt>
                <c:pt idx="9064">
                  <c:v>-1.1221719999999999</c:v>
                </c:pt>
                <c:pt idx="9065">
                  <c:v>-1.065607</c:v>
                </c:pt>
                <c:pt idx="9066">
                  <c:v>-1.027299</c:v>
                </c:pt>
                <c:pt idx="9067">
                  <c:v>-0.56579999999999997</c:v>
                </c:pt>
                <c:pt idx="9068">
                  <c:v>-0.36408099999999999</c:v>
                </c:pt>
                <c:pt idx="9069">
                  <c:v>-1.1905589999999999</c:v>
                </c:pt>
                <c:pt idx="9070">
                  <c:v>-1.267326</c:v>
                </c:pt>
                <c:pt idx="9071">
                  <c:v>-0.96833999999999998</c:v>
                </c:pt>
                <c:pt idx="9072">
                  <c:v>-0.67922899999999997</c:v>
                </c:pt>
                <c:pt idx="9073">
                  <c:v>-0.49726399999999998</c:v>
                </c:pt>
                <c:pt idx="9074">
                  <c:v>-0.64196799999999998</c:v>
                </c:pt>
                <c:pt idx="9075">
                  <c:v>-0.91162500000000002</c:v>
                </c:pt>
                <c:pt idx="9076">
                  <c:v>-0.45955299999999999</c:v>
                </c:pt>
                <c:pt idx="9077">
                  <c:v>-0.63224100000000005</c:v>
                </c:pt>
                <c:pt idx="9078">
                  <c:v>-0.96863900000000003</c:v>
                </c:pt>
                <c:pt idx="9079">
                  <c:v>-0.92030400000000001</c:v>
                </c:pt>
                <c:pt idx="9080">
                  <c:v>-0.80492900000000001</c:v>
                </c:pt>
                <c:pt idx="9081">
                  <c:v>-0.488734</c:v>
                </c:pt>
                <c:pt idx="9082">
                  <c:v>-0.47900700000000002</c:v>
                </c:pt>
                <c:pt idx="9083">
                  <c:v>-0.74821499999999996</c:v>
                </c:pt>
                <c:pt idx="9084">
                  <c:v>-0.84443500000000005</c:v>
                </c:pt>
                <c:pt idx="9085">
                  <c:v>-0.65199399999999996</c:v>
                </c:pt>
                <c:pt idx="9086">
                  <c:v>-1.0843130000000001</c:v>
                </c:pt>
                <c:pt idx="9087">
                  <c:v>-1.1031679999999999</c:v>
                </c:pt>
                <c:pt idx="9088">
                  <c:v>-0.94963399999999998</c:v>
                </c:pt>
                <c:pt idx="9089">
                  <c:v>-0.79580099999999998</c:v>
                </c:pt>
                <c:pt idx="9090">
                  <c:v>-0.757193</c:v>
                </c:pt>
                <c:pt idx="9091">
                  <c:v>-0.36318299999999998</c:v>
                </c:pt>
                <c:pt idx="9092">
                  <c:v>-0.7964</c:v>
                </c:pt>
                <c:pt idx="9093">
                  <c:v>-0.940805</c:v>
                </c:pt>
                <c:pt idx="9094">
                  <c:v>-0.69120099999999995</c:v>
                </c:pt>
                <c:pt idx="9095">
                  <c:v>-0.59468100000000002</c:v>
                </c:pt>
                <c:pt idx="9096">
                  <c:v>-0.60425799999999996</c:v>
                </c:pt>
                <c:pt idx="9097">
                  <c:v>-0.652443</c:v>
                </c:pt>
                <c:pt idx="9098">
                  <c:v>-0.113579</c:v>
                </c:pt>
                <c:pt idx="9099">
                  <c:v>-0.39221400000000001</c:v>
                </c:pt>
                <c:pt idx="9100">
                  <c:v>-0.84353699999999998</c:v>
                </c:pt>
                <c:pt idx="9101">
                  <c:v>-0.91087700000000005</c:v>
                </c:pt>
                <c:pt idx="9102">
                  <c:v>-0.78607400000000005</c:v>
                </c:pt>
                <c:pt idx="9103">
                  <c:v>-0.66082300000000005</c:v>
                </c:pt>
                <c:pt idx="9104">
                  <c:v>-0.72831199999999996</c:v>
                </c:pt>
                <c:pt idx="9105">
                  <c:v>-0.690303</c:v>
                </c:pt>
                <c:pt idx="9106">
                  <c:v>-0.58465500000000004</c:v>
                </c:pt>
                <c:pt idx="9107">
                  <c:v>-0.64241700000000002</c:v>
                </c:pt>
                <c:pt idx="9108">
                  <c:v>-0.700179</c:v>
                </c:pt>
                <c:pt idx="9109">
                  <c:v>-0.65214399999999995</c:v>
                </c:pt>
                <c:pt idx="9110">
                  <c:v>-0.47855799999999998</c:v>
                </c:pt>
                <c:pt idx="9111">
                  <c:v>-0.96998600000000001</c:v>
                </c:pt>
                <c:pt idx="9112">
                  <c:v>-0.51911099999999999</c:v>
                </c:pt>
                <c:pt idx="9113">
                  <c:v>-1.0359780000000001</c:v>
                </c:pt>
                <c:pt idx="9114">
                  <c:v>0.16475699999999999</c:v>
                </c:pt>
                <c:pt idx="9115">
                  <c:v>-0.26786100000000002</c:v>
                </c:pt>
                <c:pt idx="9116">
                  <c:v>-0.39266299999999998</c:v>
                </c:pt>
                <c:pt idx="9117">
                  <c:v>-0.40194099999999999</c:v>
                </c:pt>
                <c:pt idx="9118">
                  <c:v>-0.53617099999999995</c:v>
                </c:pt>
                <c:pt idx="9119">
                  <c:v>-0.75674399999999997</c:v>
                </c:pt>
                <c:pt idx="9120">
                  <c:v>-0.89112400000000003</c:v>
                </c:pt>
                <c:pt idx="9121">
                  <c:v>-0.82318599999999997</c:v>
                </c:pt>
                <c:pt idx="9122">
                  <c:v>-0.81405799999999995</c:v>
                </c:pt>
                <c:pt idx="9123">
                  <c:v>-0.53542199999999995</c:v>
                </c:pt>
                <c:pt idx="9124">
                  <c:v>-0.247809</c:v>
                </c:pt>
                <c:pt idx="9125">
                  <c:v>-0.161165</c:v>
                </c:pt>
                <c:pt idx="9126">
                  <c:v>-0.41151799999999999</c:v>
                </c:pt>
                <c:pt idx="9127">
                  <c:v>-0.69060200000000005</c:v>
                </c:pt>
                <c:pt idx="9128">
                  <c:v>-0.89336800000000005</c:v>
                </c:pt>
                <c:pt idx="9129">
                  <c:v>-0.65289200000000003</c:v>
                </c:pt>
                <c:pt idx="9130">
                  <c:v>-0.43157000000000001</c:v>
                </c:pt>
                <c:pt idx="9131">
                  <c:v>0.25199899999999997</c:v>
                </c:pt>
                <c:pt idx="9132">
                  <c:v>-0.22850500000000001</c:v>
                </c:pt>
                <c:pt idx="9133">
                  <c:v>-0.42049700000000001</c:v>
                </c:pt>
                <c:pt idx="9134">
                  <c:v>-0.79550200000000004</c:v>
                </c:pt>
                <c:pt idx="9135">
                  <c:v>-0.94933500000000004</c:v>
                </c:pt>
                <c:pt idx="9136">
                  <c:v>-0.21907699999999999</c:v>
                </c:pt>
                <c:pt idx="9137">
                  <c:v>-0.38233800000000001</c:v>
                </c:pt>
                <c:pt idx="9138">
                  <c:v>-0.74776600000000004</c:v>
                </c:pt>
                <c:pt idx="9139">
                  <c:v>-0.69015300000000002</c:v>
                </c:pt>
                <c:pt idx="9140">
                  <c:v>-0.64211799999999997</c:v>
                </c:pt>
                <c:pt idx="9141">
                  <c:v>-0.392513</c:v>
                </c:pt>
                <c:pt idx="9142">
                  <c:v>-0.17119200000000001</c:v>
                </c:pt>
                <c:pt idx="9143">
                  <c:v>-0.19992299999999999</c:v>
                </c:pt>
                <c:pt idx="9144">
                  <c:v>-0.267262</c:v>
                </c:pt>
                <c:pt idx="9145">
                  <c:v>-0.50729000000000002</c:v>
                </c:pt>
                <c:pt idx="9146">
                  <c:v>-0.61338599999999999</c:v>
                </c:pt>
                <c:pt idx="9147">
                  <c:v>-0.42124499999999998</c:v>
                </c:pt>
                <c:pt idx="9148">
                  <c:v>-0.40239000000000003</c:v>
                </c:pt>
                <c:pt idx="9149">
                  <c:v>-0.34462799999999999</c:v>
                </c:pt>
                <c:pt idx="9150">
                  <c:v>-0.22955200000000001</c:v>
                </c:pt>
                <c:pt idx="9151">
                  <c:v>-4.7137999999999999E-2</c:v>
                </c:pt>
                <c:pt idx="9152">
                  <c:v>-0.54694500000000001</c:v>
                </c:pt>
                <c:pt idx="9153">
                  <c:v>-0.315747</c:v>
                </c:pt>
                <c:pt idx="9154">
                  <c:v>-0.72876099999999999</c:v>
                </c:pt>
                <c:pt idx="9155">
                  <c:v>-1.2769029999999999</c:v>
                </c:pt>
                <c:pt idx="9156">
                  <c:v>-0.95038199999999995</c:v>
                </c:pt>
                <c:pt idx="9157">
                  <c:v>-0.93077900000000002</c:v>
                </c:pt>
                <c:pt idx="9158">
                  <c:v>-0.62296399999999996</c:v>
                </c:pt>
                <c:pt idx="9159">
                  <c:v>-0.72906000000000004</c:v>
                </c:pt>
                <c:pt idx="9160">
                  <c:v>-0.82557999999999998</c:v>
                </c:pt>
                <c:pt idx="9161">
                  <c:v>-0.96010899999999999</c:v>
                </c:pt>
                <c:pt idx="9162">
                  <c:v>-0.77754500000000004</c:v>
                </c:pt>
                <c:pt idx="9163">
                  <c:v>-1.05633</c:v>
                </c:pt>
                <c:pt idx="9164">
                  <c:v>-1.2581979999999999</c:v>
                </c:pt>
                <c:pt idx="9165">
                  <c:v>-0.83530700000000002</c:v>
                </c:pt>
                <c:pt idx="9166">
                  <c:v>-0.228654</c:v>
                </c:pt>
                <c:pt idx="9167">
                  <c:v>-0.75809099999999996</c:v>
                </c:pt>
                <c:pt idx="9168">
                  <c:v>-0.81570399999999998</c:v>
                </c:pt>
                <c:pt idx="9169">
                  <c:v>-0.66217000000000004</c:v>
                </c:pt>
                <c:pt idx="9170">
                  <c:v>-0.42199300000000001</c:v>
                </c:pt>
                <c:pt idx="9171">
                  <c:v>-0.80642599999999998</c:v>
                </c:pt>
                <c:pt idx="9172">
                  <c:v>-0.69075200000000003</c:v>
                </c:pt>
                <c:pt idx="9173">
                  <c:v>-0.51761500000000005</c:v>
                </c:pt>
                <c:pt idx="9174">
                  <c:v>-0.41151799999999999</c:v>
                </c:pt>
                <c:pt idx="9175">
                  <c:v>-0.92120199999999997</c:v>
                </c:pt>
                <c:pt idx="9176">
                  <c:v>-1.0558810000000001</c:v>
                </c:pt>
                <c:pt idx="9177">
                  <c:v>-0.69105099999999997</c:v>
                </c:pt>
                <c:pt idx="9178">
                  <c:v>-0.44982699999999998</c:v>
                </c:pt>
                <c:pt idx="9179">
                  <c:v>-0.69090099999999999</c:v>
                </c:pt>
                <c:pt idx="9180">
                  <c:v>-0.37395800000000001</c:v>
                </c:pt>
                <c:pt idx="9181">
                  <c:v>-0.58495399999999997</c:v>
                </c:pt>
                <c:pt idx="9182">
                  <c:v>-1.2870790000000001</c:v>
                </c:pt>
                <c:pt idx="9183">
                  <c:v>-1.1811320000000001</c:v>
                </c:pt>
                <c:pt idx="9184">
                  <c:v>-3.6512999999999997E-2</c:v>
                </c:pt>
                <c:pt idx="9185">
                  <c:v>-0.161465</c:v>
                </c:pt>
                <c:pt idx="9186">
                  <c:v>-0.30557099999999998</c:v>
                </c:pt>
                <c:pt idx="9187">
                  <c:v>-1.5553889999999999</c:v>
                </c:pt>
                <c:pt idx="9188">
                  <c:v>-1.6810890000000001</c:v>
                </c:pt>
                <c:pt idx="9189">
                  <c:v>-0.96998600000000001</c:v>
                </c:pt>
                <c:pt idx="9190">
                  <c:v>-0.67189699999999997</c:v>
                </c:pt>
                <c:pt idx="9191">
                  <c:v>-1.6712119999999999</c:v>
                </c:pt>
                <c:pt idx="9192">
                  <c:v>-1.3348150000000001</c:v>
                </c:pt>
                <c:pt idx="9193">
                  <c:v>0.10759299999999999</c:v>
                </c:pt>
                <c:pt idx="9194">
                  <c:v>-1.344841</c:v>
                </c:pt>
                <c:pt idx="9195">
                  <c:v>0.606653</c:v>
                </c:pt>
                <c:pt idx="9196">
                  <c:v>0.40478399999999998</c:v>
                </c:pt>
                <c:pt idx="9197">
                  <c:v>-0.28776299999999999</c:v>
                </c:pt>
                <c:pt idx="9198">
                  <c:v>-0.90219700000000003</c:v>
                </c:pt>
                <c:pt idx="9199">
                  <c:v>-1.142374</c:v>
                </c:pt>
                <c:pt idx="9200">
                  <c:v>-1.3437939999999999</c:v>
                </c:pt>
                <c:pt idx="9201">
                  <c:v>-0.63209199999999999</c:v>
                </c:pt>
                <c:pt idx="9202">
                  <c:v>-0.26696300000000001</c:v>
                </c:pt>
                <c:pt idx="9203">
                  <c:v>-0.58435599999999999</c:v>
                </c:pt>
                <c:pt idx="9204">
                  <c:v>-0.78667299999999996</c:v>
                </c:pt>
                <c:pt idx="9205">
                  <c:v>-0.55622300000000002</c:v>
                </c:pt>
                <c:pt idx="9206">
                  <c:v>-0.13408</c:v>
                </c:pt>
                <c:pt idx="9207">
                  <c:v>-0.22057399999999999</c:v>
                </c:pt>
                <c:pt idx="9208">
                  <c:v>-0.56639899999999999</c:v>
                </c:pt>
                <c:pt idx="9209">
                  <c:v>-1.325388</c:v>
                </c:pt>
                <c:pt idx="9210">
                  <c:v>-0.33460200000000001</c:v>
                </c:pt>
                <c:pt idx="9211">
                  <c:v>0.13677400000000001</c:v>
                </c:pt>
                <c:pt idx="9212">
                  <c:v>9.8016000000000006E-2</c:v>
                </c:pt>
                <c:pt idx="9213">
                  <c:v>-1.2001360000000001</c:v>
                </c:pt>
                <c:pt idx="9214">
                  <c:v>-0.57492799999999999</c:v>
                </c:pt>
                <c:pt idx="9215">
                  <c:v>-0.48858400000000002</c:v>
                </c:pt>
                <c:pt idx="9216">
                  <c:v>-0.47930600000000001</c:v>
                </c:pt>
                <c:pt idx="9217">
                  <c:v>-0.58465500000000004</c:v>
                </c:pt>
                <c:pt idx="9218">
                  <c:v>-0.73833800000000005</c:v>
                </c:pt>
                <c:pt idx="9219">
                  <c:v>-0.68057599999999996</c:v>
                </c:pt>
                <c:pt idx="9220">
                  <c:v>-0.46927999999999997</c:v>
                </c:pt>
                <c:pt idx="9221">
                  <c:v>-0.29644300000000001</c:v>
                </c:pt>
                <c:pt idx="9222">
                  <c:v>-0.57552700000000001</c:v>
                </c:pt>
                <c:pt idx="9223">
                  <c:v>-0.46972900000000001</c:v>
                </c:pt>
                <c:pt idx="9224">
                  <c:v>-0.71978299999999995</c:v>
                </c:pt>
                <c:pt idx="9225">
                  <c:v>-0.81570399999999998</c:v>
                </c:pt>
                <c:pt idx="9226">
                  <c:v>-0.53661999999999999</c:v>
                </c:pt>
                <c:pt idx="9227">
                  <c:v>-0.55592399999999997</c:v>
                </c:pt>
                <c:pt idx="9228">
                  <c:v>-0.44997599999999999</c:v>
                </c:pt>
                <c:pt idx="9229">
                  <c:v>-0.31589600000000001</c:v>
                </c:pt>
                <c:pt idx="9230">
                  <c:v>-0.53676900000000005</c:v>
                </c:pt>
                <c:pt idx="9231">
                  <c:v>-0.71948299999999998</c:v>
                </c:pt>
                <c:pt idx="9232">
                  <c:v>-0.71978299999999995</c:v>
                </c:pt>
                <c:pt idx="9233">
                  <c:v>-0.68057599999999996</c:v>
                </c:pt>
                <c:pt idx="9234">
                  <c:v>-0.75749299999999997</c:v>
                </c:pt>
                <c:pt idx="9235">
                  <c:v>-0.65184500000000001</c:v>
                </c:pt>
                <c:pt idx="9236">
                  <c:v>-0.42094599999999999</c:v>
                </c:pt>
                <c:pt idx="9237">
                  <c:v>-0.238681</c:v>
                </c:pt>
                <c:pt idx="9238">
                  <c:v>-0.66217000000000004</c:v>
                </c:pt>
                <c:pt idx="9239">
                  <c:v>-0.767818</c:v>
                </c:pt>
                <c:pt idx="9240">
                  <c:v>-0.96968600000000005</c:v>
                </c:pt>
                <c:pt idx="9241">
                  <c:v>-0.60395900000000002</c:v>
                </c:pt>
                <c:pt idx="9242">
                  <c:v>-0.34447800000000001</c:v>
                </c:pt>
                <c:pt idx="9243">
                  <c:v>-0.53632000000000002</c:v>
                </c:pt>
                <c:pt idx="9244">
                  <c:v>-0.78682300000000005</c:v>
                </c:pt>
                <c:pt idx="9245">
                  <c:v>-0.53676900000000005</c:v>
                </c:pt>
                <c:pt idx="9246">
                  <c:v>-0.42139500000000002</c:v>
                </c:pt>
                <c:pt idx="9247">
                  <c:v>-0.70062800000000003</c:v>
                </c:pt>
                <c:pt idx="9248">
                  <c:v>-0.700179</c:v>
                </c:pt>
                <c:pt idx="9249">
                  <c:v>-0.58450500000000005</c:v>
                </c:pt>
                <c:pt idx="9250">
                  <c:v>-0.53661999999999999</c:v>
                </c:pt>
                <c:pt idx="9251">
                  <c:v>-0.517316</c:v>
                </c:pt>
                <c:pt idx="9252">
                  <c:v>-0.69090099999999999</c:v>
                </c:pt>
                <c:pt idx="9253">
                  <c:v>-0.51761500000000005</c:v>
                </c:pt>
                <c:pt idx="9254">
                  <c:v>-0.43097200000000002</c:v>
                </c:pt>
                <c:pt idx="9255">
                  <c:v>-0.50803799999999999</c:v>
                </c:pt>
                <c:pt idx="9256">
                  <c:v>-0.59468100000000002</c:v>
                </c:pt>
                <c:pt idx="9257">
                  <c:v>-0.74836400000000003</c:v>
                </c:pt>
                <c:pt idx="9258">
                  <c:v>-0.642567</c:v>
                </c:pt>
                <c:pt idx="9259">
                  <c:v>-0.43082199999999998</c:v>
                </c:pt>
                <c:pt idx="9260">
                  <c:v>-0.46913100000000002</c:v>
                </c:pt>
                <c:pt idx="9261">
                  <c:v>-0.75779200000000002</c:v>
                </c:pt>
                <c:pt idx="9262">
                  <c:v>-0.82483200000000001</c:v>
                </c:pt>
                <c:pt idx="9263">
                  <c:v>-0.64211799999999997</c:v>
                </c:pt>
                <c:pt idx="9264">
                  <c:v>-0.48843500000000001</c:v>
                </c:pt>
                <c:pt idx="9265">
                  <c:v>-0.47885699999999998</c:v>
                </c:pt>
                <c:pt idx="9266">
                  <c:v>-0.60425799999999996</c:v>
                </c:pt>
                <c:pt idx="9267">
                  <c:v>-0.74821499999999996</c:v>
                </c:pt>
                <c:pt idx="9268">
                  <c:v>-0.642567</c:v>
                </c:pt>
                <c:pt idx="9269">
                  <c:v>-0.498311</c:v>
                </c:pt>
                <c:pt idx="9270">
                  <c:v>-0.53676900000000005</c:v>
                </c:pt>
                <c:pt idx="9271">
                  <c:v>-0.43112099999999998</c:v>
                </c:pt>
                <c:pt idx="9272">
                  <c:v>-0.52704200000000001</c:v>
                </c:pt>
                <c:pt idx="9273">
                  <c:v>-0.67129799999999995</c:v>
                </c:pt>
                <c:pt idx="9274">
                  <c:v>-0.57522700000000004</c:v>
                </c:pt>
                <c:pt idx="9275">
                  <c:v>-0.50803799999999999</c:v>
                </c:pt>
                <c:pt idx="9276">
                  <c:v>-0.44069799999999998</c:v>
                </c:pt>
                <c:pt idx="9277">
                  <c:v>-0.61368599999999995</c:v>
                </c:pt>
                <c:pt idx="9278">
                  <c:v>-0.60440799999999995</c:v>
                </c:pt>
                <c:pt idx="9279">
                  <c:v>-0.64241700000000002</c:v>
                </c:pt>
                <c:pt idx="9280">
                  <c:v>-0.74806499999999998</c:v>
                </c:pt>
                <c:pt idx="9281">
                  <c:v>-0.48813499999999999</c:v>
                </c:pt>
                <c:pt idx="9282">
                  <c:v>-0.49816100000000002</c:v>
                </c:pt>
                <c:pt idx="9283">
                  <c:v>-0.52704200000000001</c:v>
                </c:pt>
                <c:pt idx="9284">
                  <c:v>-0.65229400000000004</c:v>
                </c:pt>
                <c:pt idx="9285">
                  <c:v>-0.50788800000000001</c:v>
                </c:pt>
                <c:pt idx="9286">
                  <c:v>-0.55622300000000002</c:v>
                </c:pt>
                <c:pt idx="9287">
                  <c:v>-0.60395900000000002</c:v>
                </c:pt>
                <c:pt idx="9288">
                  <c:v>-0.58450500000000005</c:v>
                </c:pt>
                <c:pt idx="9289">
                  <c:v>-0.60395900000000002</c:v>
                </c:pt>
                <c:pt idx="9290">
                  <c:v>-0.66157100000000002</c:v>
                </c:pt>
                <c:pt idx="9291">
                  <c:v>-0.62296399999999996</c:v>
                </c:pt>
                <c:pt idx="9292">
                  <c:v>-0.700179</c:v>
                </c:pt>
                <c:pt idx="9293">
                  <c:v>-0.74851400000000001</c:v>
                </c:pt>
                <c:pt idx="9294">
                  <c:v>-0.59453100000000003</c:v>
                </c:pt>
                <c:pt idx="9295">
                  <c:v>-0.652443</c:v>
                </c:pt>
                <c:pt idx="9296">
                  <c:v>-0.69090099999999999</c:v>
                </c:pt>
                <c:pt idx="9297">
                  <c:v>-0.64271599999999995</c:v>
                </c:pt>
                <c:pt idx="9298">
                  <c:v>-0.68087500000000001</c:v>
                </c:pt>
                <c:pt idx="9299">
                  <c:v>-0.65214399999999995</c:v>
                </c:pt>
                <c:pt idx="9300">
                  <c:v>-0.58465500000000004</c:v>
                </c:pt>
                <c:pt idx="9301">
                  <c:v>-0.63268999999999997</c:v>
                </c:pt>
                <c:pt idx="9302">
                  <c:v>-0.84458500000000003</c:v>
                </c:pt>
                <c:pt idx="9303">
                  <c:v>-0.75809099999999996</c:v>
                </c:pt>
                <c:pt idx="9304">
                  <c:v>-0.546346</c:v>
                </c:pt>
                <c:pt idx="9305">
                  <c:v>-0.51761500000000005</c:v>
                </c:pt>
                <c:pt idx="9306">
                  <c:v>-0.642567</c:v>
                </c:pt>
                <c:pt idx="9307">
                  <c:v>-0.73878699999999997</c:v>
                </c:pt>
                <c:pt idx="9308">
                  <c:v>-0.59453100000000003</c:v>
                </c:pt>
                <c:pt idx="9309">
                  <c:v>-0.63299000000000005</c:v>
                </c:pt>
                <c:pt idx="9310">
                  <c:v>-0.70032899999999998</c:v>
                </c:pt>
                <c:pt idx="9311">
                  <c:v>-0.65199399999999996</c:v>
                </c:pt>
                <c:pt idx="9312">
                  <c:v>-0.66157100000000002</c:v>
                </c:pt>
                <c:pt idx="9313">
                  <c:v>-0.62311300000000003</c:v>
                </c:pt>
                <c:pt idx="9314">
                  <c:v>-0.59468100000000002</c:v>
                </c:pt>
                <c:pt idx="9315">
                  <c:v>-0.546346</c:v>
                </c:pt>
                <c:pt idx="9316">
                  <c:v>-0.63343899999999997</c:v>
                </c:pt>
                <c:pt idx="9317">
                  <c:v>-0.55592399999999997</c:v>
                </c:pt>
                <c:pt idx="9318">
                  <c:v>-0.60410900000000001</c:v>
                </c:pt>
                <c:pt idx="9319">
                  <c:v>-0.52734199999999998</c:v>
                </c:pt>
                <c:pt idx="9320">
                  <c:v>-0.59453100000000003</c:v>
                </c:pt>
                <c:pt idx="9321">
                  <c:v>-0.60425799999999996</c:v>
                </c:pt>
                <c:pt idx="9322">
                  <c:v>-0.66157100000000002</c:v>
                </c:pt>
                <c:pt idx="9323">
                  <c:v>-0.71948299999999998</c:v>
                </c:pt>
                <c:pt idx="9324">
                  <c:v>-0.65229400000000004</c:v>
                </c:pt>
                <c:pt idx="9325">
                  <c:v>-0.57492799999999999</c:v>
                </c:pt>
                <c:pt idx="9326">
                  <c:v>-0.69045299999999998</c:v>
                </c:pt>
                <c:pt idx="9327">
                  <c:v>-0.67129799999999995</c:v>
                </c:pt>
                <c:pt idx="9328">
                  <c:v>-0.58495399999999997</c:v>
                </c:pt>
                <c:pt idx="9329">
                  <c:v>-0.652443</c:v>
                </c:pt>
                <c:pt idx="9330">
                  <c:v>-0.53691900000000004</c:v>
                </c:pt>
                <c:pt idx="9331">
                  <c:v>-0.58480500000000002</c:v>
                </c:pt>
                <c:pt idx="9332">
                  <c:v>-0.52719199999999999</c:v>
                </c:pt>
                <c:pt idx="9333">
                  <c:v>-0.47900700000000002</c:v>
                </c:pt>
                <c:pt idx="9334">
                  <c:v>-0.72891099999999998</c:v>
                </c:pt>
                <c:pt idx="9335">
                  <c:v>-0.71933400000000003</c:v>
                </c:pt>
                <c:pt idx="9336">
                  <c:v>-0.58435599999999999</c:v>
                </c:pt>
                <c:pt idx="9337">
                  <c:v>-0.59438199999999997</c:v>
                </c:pt>
                <c:pt idx="9338">
                  <c:v>-0.57507799999999998</c:v>
                </c:pt>
                <c:pt idx="9339">
                  <c:v>-0.59453100000000003</c:v>
                </c:pt>
                <c:pt idx="9340">
                  <c:v>-0.66217000000000004</c:v>
                </c:pt>
                <c:pt idx="9341">
                  <c:v>-0.51776500000000003</c:v>
                </c:pt>
                <c:pt idx="9342">
                  <c:v>-0.58510399999999996</c:v>
                </c:pt>
                <c:pt idx="9343">
                  <c:v>-0.58480500000000002</c:v>
                </c:pt>
                <c:pt idx="9344">
                  <c:v>-0.47870800000000002</c:v>
                </c:pt>
                <c:pt idx="9345">
                  <c:v>-0.53676900000000005</c:v>
                </c:pt>
                <c:pt idx="9346">
                  <c:v>-0.71933400000000003</c:v>
                </c:pt>
                <c:pt idx="9347">
                  <c:v>-0.988541</c:v>
                </c:pt>
                <c:pt idx="9348">
                  <c:v>-0.62326300000000001</c:v>
                </c:pt>
                <c:pt idx="9349">
                  <c:v>-0.14260999999999999</c:v>
                </c:pt>
                <c:pt idx="9350">
                  <c:v>-0.21922700000000001</c:v>
                </c:pt>
                <c:pt idx="9351">
                  <c:v>-0.61353599999999997</c:v>
                </c:pt>
                <c:pt idx="9352">
                  <c:v>-0.76692000000000005</c:v>
                </c:pt>
                <c:pt idx="9353">
                  <c:v>-2.7234999999999999E-2</c:v>
                </c:pt>
                <c:pt idx="9354">
                  <c:v>-3.6962000000000002E-2</c:v>
                </c:pt>
                <c:pt idx="9355">
                  <c:v>-0.58525400000000005</c:v>
                </c:pt>
                <c:pt idx="9356">
                  <c:v>-0.58480500000000002</c:v>
                </c:pt>
                <c:pt idx="9357">
                  <c:v>-0.62296399999999996</c:v>
                </c:pt>
                <c:pt idx="9358">
                  <c:v>-0.44982699999999998</c:v>
                </c:pt>
                <c:pt idx="9359">
                  <c:v>-0.65169500000000002</c:v>
                </c:pt>
                <c:pt idx="9360">
                  <c:v>-0.844136</c:v>
                </c:pt>
                <c:pt idx="9361">
                  <c:v>-0.83440899999999996</c:v>
                </c:pt>
                <c:pt idx="9362">
                  <c:v>-0.87301700000000004</c:v>
                </c:pt>
                <c:pt idx="9363">
                  <c:v>-0.33475100000000002</c:v>
                </c:pt>
                <c:pt idx="9364">
                  <c:v>-0.39296199999999998</c:v>
                </c:pt>
                <c:pt idx="9365">
                  <c:v>-9.5472000000000001E-2</c:v>
                </c:pt>
                <c:pt idx="9366">
                  <c:v>-0.210398</c:v>
                </c:pt>
                <c:pt idx="9367">
                  <c:v>-0.95023299999999999</c:v>
                </c:pt>
                <c:pt idx="9368">
                  <c:v>-1.4301379999999999</c:v>
                </c:pt>
                <c:pt idx="9369">
                  <c:v>-0.36243500000000001</c:v>
                </c:pt>
                <c:pt idx="9370">
                  <c:v>-0.14156199999999999</c:v>
                </c:pt>
                <c:pt idx="9371">
                  <c:v>-0.21892800000000001</c:v>
                </c:pt>
                <c:pt idx="9372">
                  <c:v>-0.643764</c:v>
                </c:pt>
                <c:pt idx="9373">
                  <c:v>-0.498311</c:v>
                </c:pt>
                <c:pt idx="9374">
                  <c:v>-0.718885</c:v>
                </c:pt>
                <c:pt idx="9375">
                  <c:v>-1.179635</c:v>
                </c:pt>
                <c:pt idx="9376">
                  <c:v>-0.90997899999999998</c:v>
                </c:pt>
                <c:pt idx="9377">
                  <c:v>-0.25708700000000001</c:v>
                </c:pt>
                <c:pt idx="9378">
                  <c:v>-0.30586999999999998</c:v>
                </c:pt>
                <c:pt idx="9379">
                  <c:v>-0.41256599999999999</c:v>
                </c:pt>
                <c:pt idx="9380">
                  <c:v>-0.6915</c:v>
                </c:pt>
                <c:pt idx="9381">
                  <c:v>-0.94155299999999997</c:v>
                </c:pt>
                <c:pt idx="9382">
                  <c:v>-0.460451</c:v>
                </c:pt>
                <c:pt idx="9383">
                  <c:v>-0.26756200000000002</c:v>
                </c:pt>
                <c:pt idx="9384">
                  <c:v>-0.61368599999999995</c:v>
                </c:pt>
                <c:pt idx="9385">
                  <c:v>-0.39176499999999997</c:v>
                </c:pt>
                <c:pt idx="9386">
                  <c:v>-0.58375699999999997</c:v>
                </c:pt>
                <c:pt idx="9387">
                  <c:v>-0.747915</c:v>
                </c:pt>
                <c:pt idx="9388">
                  <c:v>-0.81540400000000002</c:v>
                </c:pt>
                <c:pt idx="9389">
                  <c:v>-0.63313900000000001</c:v>
                </c:pt>
                <c:pt idx="9390">
                  <c:v>-0.60410900000000001</c:v>
                </c:pt>
                <c:pt idx="9391">
                  <c:v>-0.39296199999999998</c:v>
                </c:pt>
                <c:pt idx="9392">
                  <c:v>-0.23882999999999999</c:v>
                </c:pt>
                <c:pt idx="9393">
                  <c:v>-0.65229400000000004</c:v>
                </c:pt>
                <c:pt idx="9394">
                  <c:v>-0.63268999999999997</c:v>
                </c:pt>
                <c:pt idx="9395">
                  <c:v>-0.82498199999999999</c:v>
                </c:pt>
                <c:pt idx="9396">
                  <c:v>-0.786972</c:v>
                </c:pt>
                <c:pt idx="9397">
                  <c:v>-0.180918</c:v>
                </c:pt>
                <c:pt idx="9398">
                  <c:v>-0.16161400000000001</c:v>
                </c:pt>
                <c:pt idx="9399">
                  <c:v>-0.50758899999999996</c:v>
                </c:pt>
                <c:pt idx="9400">
                  <c:v>-0.80552800000000002</c:v>
                </c:pt>
                <c:pt idx="9401">
                  <c:v>-0.63299000000000005</c:v>
                </c:pt>
                <c:pt idx="9402">
                  <c:v>-0.39266299999999998</c:v>
                </c:pt>
                <c:pt idx="9403">
                  <c:v>-0.27728799999999998</c:v>
                </c:pt>
                <c:pt idx="9404">
                  <c:v>-0.470028</c:v>
                </c:pt>
                <c:pt idx="9405">
                  <c:v>-0.431421</c:v>
                </c:pt>
                <c:pt idx="9406">
                  <c:v>-0.64271599999999995</c:v>
                </c:pt>
                <c:pt idx="9407">
                  <c:v>-0.82513099999999995</c:v>
                </c:pt>
                <c:pt idx="9408">
                  <c:v>-0.64181900000000003</c:v>
                </c:pt>
                <c:pt idx="9409">
                  <c:v>-0.64211799999999997</c:v>
                </c:pt>
                <c:pt idx="9410">
                  <c:v>-0.35375600000000001</c:v>
                </c:pt>
                <c:pt idx="9411">
                  <c:v>-0.39296199999999998</c:v>
                </c:pt>
                <c:pt idx="9412">
                  <c:v>-0.450575</c:v>
                </c:pt>
                <c:pt idx="9413">
                  <c:v>-0.43171999999999999</c:v>
                </c:pt>
                <c:pt idx="9414">
                  <c:v>-0.489033</c:v>
                </c:pt>
                <c:pt idx="9415">
                  <c:v>-0.56579999999999997</c:v>
                </c:pt>
                <c:pt idx="9416">
                  <c:v>-0.58480500000000002</c:v>
                </c:pt>
                <c:pt idx="9417">
                  <c:v>-0.50758899999999996</c:v>
                </c:pt>
                <c:pt idx="9418">
                  <c:v>-0.47870800000000002</c:v>
                </c:pt>
                <c:pt idx="9419">
                  <c:v>-0.65199399999999996</c:v>
                </c:pt>
                <c:pt idx="9420">
                  <c:v>-0.642567</c:v>
                </c:pt>
                <c:pt idx="9421">
                  <c:v>-0.57492799999999999</c:v>
                </c:pt>
                <c:pt idx="9422">
                  <c:v>-0.63283999999999996</c:v>
                </c:pt>
                <c:pt idx="9423">
                  <c:v>-0.63283999999999996</c:v>
                </c:pt>
                <c:pt idx="9424">
                  <c:v>-0.229103</c:v>
                </c:pt>
                <c:pt idx="9425">
                  <c:v>-0.29644300000000001</c:v>
                </c:pt>
                <c:pt idx="9426">
                  <c:v>-0.65259299999999998</c:v>
                </c:pt>
                <c:pt idx="9427">
                  <c:v>-0.69090099999999999</c:v>
                </c:pt>
                <c:pt idx="9428">
                  <c:v>-0.71948299999999998</c:v>
                </c:pt>
                <c:pt idx="9429">
                  <c:v>-0.71918400000000005</c:v>
                </c:pt>
                <c:pt idx="9430">
                  <c:v>-0.72906000000000004</c:v>
                </c:pt>
                <c:pt idx="9431">
                  <c:v>-0.72876099999999999</c:v>
                </c:pt>
                <c:pt idx="9432">
                  <c:v>-0.37276100000000001</c:v>
                </c:pt>
                <c:pt idx="9433">
                  <c:v>-0.29614299999999999</c:v>
                </c:pt>
                <c:pt idx="9434">
                  <c:v>-0.44054900000000002</c:v>
                </c:pt>
                <c:pt idx="9435">
                  <c:v>-0.61353599999999997</c:v>
                </c:pt>
                <c:pt idx="9436">
                  <c:v>-0.49846099999999999</c:v>
                </c:pt>
                <c:pt idx="9437">
                  <c:v>-0.32547300000000001</c:v>
                </c:pt>
                <c:pt idx="9438">
                  <c:v>-0.16206300000000001</c:v>
                </c:pt>
                <c:pt idx="9439">
                  <c:v>-0.32577299999999998</c:v>
                </c:pt>
                <c:pt idx="9440">
                  <c:v>-0.68132400000000004</c:v>
                </c:pt>
                <c:pt idx="9441">
                  <c:v>-0.71005600000000002</c:v>
                </c:pt>
                <c:pt idx="9442">
                  <c:v>-0.70960699999999999</c:v>
                </c:pt>
                <c:pt idx="9443">
                  <c:v>-0.584206</c:v>
                </c:pt>
                <c:pt idx="9444">
                  <c:v>-0.46943000000000001</c:v>
                </c:pt>
                <c:pt idx="9445">
                  <c:v>-0.53691900000000004</c:v>
                </c:pt>
                <c:pt idx="9446">
                  <c:v>-0.77709600000000001</c:v>
                </c:pt>
                <c:pt idx="9447">
                  <c:v>-0.62371200000000004</c:v>
                </c:pt>
                <c:pt idx="9448">
                  <c:v>-0.44084800000000002</c:v>
                </c:pt>
                <c:pt idx="9449">
                  <c:v>-0.41181699999999999</c:v>
                </c:pt>
                <c:pt idx="9450">
                  <c:v>-0.51761500000000005</c:v>
                </c:pt>
                <c:pt idx="9451">
                  <c:v>-0.68042599999999998</c:v>
                </c:pt>
                <c:pt idx="9452">
                  <c:v>-0.78637400000000002</c:v>
                </c:pt>
                <c:pt idx="9453">
                  <c:v>-0.65154500000000004</c:v>
                </c:pt>
                <c:pt idx="9454">
                  <c:v>-0.65154500000000004</c:v>
                </c:pt>
                <c:pt idx="9455">
                  <c:v>-0.67069999999999996</c:v>
                </c:pt>
                <c:pt idx="9456">
                  <c:v>-0.45072499999999999</c:v>
                </c:pt>
                <c:pt idx="9457">
                  <c:v>-0.61428400000000005</c:v>
                </c:pt>
                <c:pt idx="9458">
                  <c:v>-0.69120099999999995</c:v>
                </c:pt>
                <c:pt idx="9459">
                  <c:v>-0.45072499999999999</c:v>
                </c:pt>
                <c:pt idx="9460">
                  <c:v>-0.37365799999999999</c:v>
                </c:pt>
                <c:pt idx="9461">
                  <c:v>-0.45072499999999999</c:v>
                </c:pt>
                <c:pt idx="9462">
                  <c:v>-0.47930600000000001</c:v>
                </c:pt>
                <c:pt idx="9463">
                  <c:v>-0.91162500000000002</c:v>
                </c:pt>
                <c:pt idx="9464">
                  <c:v>-0.78682300000000005</c:v>
                </c:pt>
                <c:pt idx="9465">
                  <c:v>-0.91162500000000002</c:v>
                </c:pt>
                <c:pt idx="9466">
                  <c:v>-0.44997599999999999</c:v>
                </c:pt>
                <c:pt idx="9467">
                  <c:v>-0.46958</c:v>
                </c:pt>
                <c:pt idx="9468">
                  <c:v>-0.61368599999999995</c:v>
                </c:pt>
                <c:pt idx="9469">
                  <c:v>-0.87301700000000004</c:v>
                </c:pt>
                <c:pt idx="9470">
                  <c:v>-0.95008300000000001</c:v>
                </c:pt>
                <c:pt idx="9471">
                  <c:v>-0.52674299999999996</c:v>
                </c:pt>
                <c:pt idx="9472">
                  <c:v>-0.53647</c:v>
                </c:pt>
                <c:pt idx="9473">
                  <c:v>-0.72891099999999998</c:v>
                </c:pt>
                <c:pt idx="9474">
                  <c:v>-0.78682300000000005</c:v>
                </c:pt>
                <c:pt idx="9475">
                  <c:v>-0.40254000000000001</c:v>
                </c:pt>
                <c:pt idx="9476">
                  <c:v>-0.49846099999999999</c:v>
                </c:pt>
                <c:pt idx="9477">
                  <c:v>-0.613985</c:v>
                </c:pt>
                <c:pt idx="9478">
                  <c:v>-0.73878699999999997</c:v>
                </c:pt>
                <c:pt idx="9479">
                  <c:v>-0.55652199999999996</c:v>
                </c:pt>
                <c:pt idx="9480">
                  <c:v>-0.51821399999999995</c:v>
                </c:pt>
                <c:pt idx="9481">
                  <c:v>-0.49891000000000002</c:v>
                </c:pt>
                <c:pt idx="9482">
                  <c:v>-0.70077800000000001</c:v>
                </c:pt>
                <c:pt idx="9483">
                  <c:v>-0.45042500000000002</c:v>
                </c:pt>
                <c:pt idx="9484">
                  <c:v>-0.63313900000000001</c:v>
                </c:pt>
                <c:pt idx="9485">
                  <c:v>-0.41211700000000001</c:v>
                </c:pt>
                <c:pt idx="9486">
                  <c:v>-0.50773900000000005</c:v>
                </c:pt>
                <c:pt idx="9487">
                  <c:v>-0.74821499999999996</c:v>
                </c:pt>
                <c:pt idx="9488">
                  <c:v>-0.45940399999999998</c:v>
                </c:pt>
                <c:pt idx="9489">
                  <c:v>-0.62356199999999995</c:v>
                </c:pt>
                <c:pt idx="9490">
                  <c:v>-0.58465500000000004</c:v>
                </c:pt>
                <c:pt idx="9491">
                  <c:v>-0.87301700000000004</c:v>
                </c:pt>
                <c:pt idx="9492">
                  <c:v>-0.53751700000000002</c:v>
                </c:pt>
                <c:pt idx="9493">
                  <c:v>0.20291600000000001</c:v>
                </c:pt>
                <c:pt idx="9494">
                  <c:v>-0.105049</c:v>
                </c:pt>
                <c:pt idx="9495">
                  <c:v>-0.53766700000000001</c:v>
                </c:pt>
                <c:pt idx="9496">
                  <c:v>-0.34522599999999998</c:v>
                </c:pt>
                <c:pt idx="9497">
                  <c:v>-0.30706699999999998</c:v>
                </c:pt>
                <c:pt idx="9498">
                  <c:v>-0.55742000000000003</c:v>
                </c:pt>
                <c:pt idx="9499">
                  <c:v>-1.499722</c:v>
                </c:pt>
                <c:pt idx="9500">
                  <c:v>-1.568408</c:v>
                </c:pt>
                <c:pt idx="9501">
                  <c:v>-1.1055619999999999</c:v>
                </c:pt>
                <c:pt idx="9502">
                  <c:v>-0.82528100000000004</c:v>
                </c:pt>
                <c:pt idx="9503">
                  <c:v>-0.29270200000000002</c:v>
                </c:pt>
                <c:pt idx="9504">
                  <c:v>-0.23538799999999999</c:v>
                </c:pt>
                <c:pt idx="9505">
                  <c:v>0.78308199999999994</c:v>
                </c:pt>
                <c:pt idx="9506">
                  <c:v>1.5555380000000001</c:v>
                </c:pt>
                <c:pt idx="9507">
                  <c:v>1.1658679999999999</c:v>
                </c:pt>
                <c:pt idx="9508">
                  <c:v>1.1073580000000001</c:v>
                </c:pt>
                <c:pt idx="9509">
                  <c:v>0.95337499999999997</c:v>
                </c:pt>
                <c:pt idx="9510">
                  <c:v>1.0298430000000001</c:v>
                </c:pt>
                <c:pt idx="9511">
                  <c:v>0.89591200000000004</c:v>
                </c:pt>
                <c:pt idx="9512">
                  <c:v>-0.21967600000000001</c:v>
                </c:pt>
                <c:pt idx="9513">
                  <c:v>-1.355167</c:v>
                </c:pt>
                <c:pt idx="9514">
                  <c:v>-0.40343699999999999</c:v>
                </c:pt>
                <c:pt idx="9515">
                  <c:v>-0.13467899999999999</c:v>
                </c:pt>
                <c:pt idx="9516">
                  <c:v>-0.70122700000000004</c:v>
                </c:pt>
                <c:pt idx="9517">
                  <c:v>-1.065458</c:v>
                </c:pt>
                <c:pt idx="9518">
                  <c:v>-1.075634</c:v>
                </c:pt>
                <c:pt idx="9519">
                  <c:v>-1.1045149999999999</c:v>
                </c:pt>
                <c:pt idx="9520">
                  <c:v>-0.95143</c:v>
                </c:pt>
                <c:pt idx="9521">
                  <c:v>-0.62520799999999999</c:v>
                </c:pt>
                <c:pt idx="9522">
                  <c:v>-0.64436300000000002</c:v>
                </c:pt>
                <c:pt idx="9523">
                  <c:v>-0.20246700000000001</c:v>
                </c:pt>
                <c:pt idx="9524">
                  <c:v>0.69164999999999999</c:v>
                </c:pt>
                <c:pt idx="9525">
                  <c:v>1.201932</c:v>
                </c:pt>
                <c:pt idx="9526">
                  <c:v>0.95936100000000002</c:v>
                </c:pt>
                <c:pt idx="9527">
                  <c:v>0.78517700000000001</c:v>
                </c:pt>
                <c:pt idx="9528">
                  <c:v>-0.455513</c:v>
                </c:pt>
                <c:pt idx="9529">
                  <c:v>-1.426247</c:v>
                </c:pt>
                <c:pt idx="9530">
                  <c:v>-2.0147930000000001</c:v>
                </c:pt>
                <c:pt idx="9531">
                  <c:v>-2.0733030000000001</c:v>
                </c:pt>
                <c:pt idx="9532">
                  <c:v>-2.189127</c:v>
                </c:pt>
                <c:pt idx="9533">
                  <c:v>-2.9961509999999998</c:v>
                </c:pt>
                <c:pt idx="9534">
                  <c:v>-4.1561830000000004</c:v>
                </c:pt>
                <c:pt idx="9535">
                  <c:v>-3.9549129999999999</c:v>
                </c:pt>
                <c:pt idx="9536">
                  <c:v>-3.4741110000000002</c:v>
                </c:pt>
                <c:pt idx="9537">
                  <c:v>-3.5311249999999998</c:v>
                </c:pt>
                <c:pt idx="9538">
                  <c:v>-3.886377</c:v>
                </c:pt>
                <c:pt idx="9539">
                  <c:v>-3.6652049999999998</c:v>
                </c:pt>
                <c:pt idx="9540">
                  <c:v>-3.9061300000000001</c:v>
                </c:pt>
                <c:pt idx="9541">
                  <c:v>-4.5314880000000004</c:v>
                </c:pt>
                <c:pt idx="9542">
                  <c:v>-3.8094600000000001</c:v>
                </c:pt>
                <c:pt idx="9543">
                  <c:v>-3.1363669999999999</c:v>
                </c:pt>
                <c:pt idx="9544">
                  <c:v>-2.7044969999999999</c:v>
                </c:pt>
                <c:pt idx="9545">
                  <c:v>-2.8484530000000001</c:v>
                </c:pt>
                <c:pt idx="9546">
                  <c:v>-3.5019439999999999</c:v>
                </c:pt>
                <c:pt idx="9547">
                  <c:v>-3.4256259999999998</c:v>
                </c:pt>
                <c:pt idx="9548">
                  <c:v>-3.1276869999999999</c:v>
                </c:pt>
                <c:pt idx="9549">
                  <c:v>-3.5802079999999998</c:v>
                </c:pt>
                <c:pt idx="9550">
                  <c:v>-4.4089299999999998</c:v>
                </c:pt>
                <c:pt idx="9551">
                  <c:v>-4.4285329999999998</c:v>
                </c:pt>
                <c:pt idx="9552">
                  <c:v>-4.8502270000000003</c:v>
                </c:pt>
                <c:pt idx="9553">
                  <c:v>-4.5528870000000001</c:v>
                </c:pt>
                <c:pt idx="9554">
                  <c:v>-4.8502270000000003</c:v>
                </c:pt>
                <c:pt idx="9555">
                  <c:v>-4.8024909999999998</c:v>
                </c:pt>
                <c:pt idx="9556">
                  <c:v>-4.4286830000000004</c:v>
                </c:pt>
                <c:pt idx="9557">
                  <c:v>-4.4096780000000004</c:v>
                </c:pt>
                <c:pt idx="9558">
                  <c:v>-4.1894039999999997</c:v>
                </c:pt>
                <c:pt idx="9559">
                  <c:v>-4.420153</c:v>
                </c:pt>
                <c:pt idx="9560">
                  <c:v>-4.9886470000000003</c:v>
                </c:pt>
                <c:pt idx="9561">
                  <c:v>-5.2873340000000004</c:v>
                </c:pt>
                <c:pt idx="9562">
                  <c:v>-5.7884880000000001</c:v>
                </c:pt>
                <c:pt idx="9563">
                  <c:v>-5.7798090000000002</c:v>
                </c:pt>
                <c:pt idx="9564">
                  <c:v>-5.4534380000000002</c:v>
                </c:pt>
                <c:pt idx="9565">
                  <c:v>-5.4703480000000004</c:v>
                </c:pt>
                <c:pt idx="9566">
                  <c:v>-5.2487259999999996</c:v>
                </c:pt>
                <c:pt idx="9567">
                  <c:v>-5.220593</c:v>
                </c:pt>
                <c:pt idx="9568">
                  <c:v>-5.239598</c:v>
                </c:pt>
                <c:pt idx="9569">
                  <c:v>-6.2278399999999996</c:v>
                </c:pt>
                <c:pt idx="9570">
                  <c:v>-4.8158089999999998</c:v>
                </c:pt>
                <c:pt idx="9571">
                  <c:v>-5.0565850000000001</c:v>
                </c:pt>
                <c:pt idx="9572">
                  <c:v>-5.1804889999999997</c:v>
                </c:pt>
                <c:pt idx="9573">
                  <c:v>-5.4983310000000003</c:v>
                </c:pt>
                <c:pt idx="9574">
                  <c:v>-5.8927899999999998</c:v>
                </c:pt>
                <c:pt idx="9575">
                  <c:v>-5.7199520000000001</c:v>
                </c:pt>
                <c:pt idx="9576">
                  <c:v>-5.1614849999999999</c:v>
                </c:pt>
                <c:pt idx="9577">
                  <c:v>-4.679036</c:v>
                </c:pt>
                <c:pt idx="9578">
                  <c:v>-4.8337659999999998</c:v>
                </c:pt>
                <c:pt idx="9579">
                  <c:v>-5.4886039999999996</c:v>
                </c:pt>
                <c:pt idx="9580">
                  <c:v>-5.7874410000000003</c:v>
                </c:pt>
                <c:pt idx="9581">
                  <c:v>-5.4115380000000002</c:v>
                </c:pt>
                <c:pt idx="9582">
                  <c:v>-5.2484270000000004</c:v>
                </c:pt>
                <c:pt idx="9583">
                  <c:v>-5.3344719999999999</c:v>
                </c:pt>
                <c:pt idx="9584">
                  <c:v>-5.3340230000000002</c:v>
                </c:pt>
                <c:pt idx="9585">
                  <c:v>-5.1896170000000001</c:v>
                </c:pt>
                <c:pt idx="9586">
                  <c:v>-5.3147190000000002</c:v>
                </c:pt>
                <c:pt idx="9587">
                  <c:v>-5.3635020000000004</c:v>
                </c:pt>
                <c:pt idx="9588">
                  <c:v>-5.5562430000000003</c:v>
                </c:pt>
                <c:pt idx="9589">
                  <c:v>-5.1997929999999997</c:v>
                </c:pt>
                <c:pt idx="9590">
                  <c:v>-5.2381019999999996</c:v>
                </c:pt>
                <c:pt idx="9591">
                  <c:v>-5.2370539999999997</c:v>
                </c:pt>
                <c:pt idx="9592">
                  <c:v>-5.112851</c:v>
                </c:pt>
                <c:pt idx="9593">
                  <c:v>-5.2865859999999998</c:v>
                </c:pt>
                <c:pt idx="9594">
                  <c:v>-5.6618909999999998</c:v>
                </c:pt>
                <c:pt idx="9595">
                  <c:v>-5.5364899999999997</c:v>
                </c:pt>
                <c:pt idx="9596">
                  <c:v>-5.6137059999999996</c:v>
                </c:pt>
                <c:pt idx="9597">
                  <c:v>-5.2865859999999998</c:v>
                </c:pt>
                <c:pt idx="9598">
                  <c:v>-5.3632030000000004</c:v>
                </c:pt>
                <c:pt idx="9599">
                  <c:v>-5.3060400000000003</c:v>
                </c:pt>
                <c:pt idx="9600">
                  <c:v>-5.2384009999999996</c:v>
                </c:pt>
                <c:pt idx="9601">
                  <c:v>-5.5855730000000001</c:v>
                </c:pt>
                <c:pt idx="9602">
                  <c:v>-5.6048770000000001</c:v>
                </c:pt>
                <c:pt idx="9603">
                  <c:v>-5.6819430000000004</c:v>
                </c:pt>
                <c:pt idx="9604">
                  <c:v>-5.451193</c:v>
                </c:pt>
                <c:pt idx="9605">
                  <c:v>-5.4604710000000001</c:v>
                </c:pt>
                <c:pt idx="9606">
                  <c:v>-5.5860219999999998</c:v>
                </c:pt>
                <c:pt idx="9607">
                  <c:v>-5.4706469999999996</c:v>
                </c:pt>
                <c:pt idx="9608">
                  <c:v>-5.3739780000000001</c:v>
                </c:pt>
                <c:pt idx="9609">
                  <c:v>-5.710674</c:v>
                </c:pt>
                <c:pt idx="9610">
                  <c:v>-5.431889</c:v>
                </c:pt>
                <c:pt idx="9611">
                  <c:v>-5.4507440000000003</c:v>
                </c:pt>
                <c:pt idx="9612">
                  <c:v>-5.5852729999999999</c:v>
                </c:pt>
                <c:pt idx="9613">
                  <c:v>-5.4892029999999998</c:v>
                </c:pt>
                <c:pt idx="9614">
                  <c:v>-5.2288240000000004</c:v>
                </c:pt>
                <c:pt idx="9615">
                  <c:v>-5.315766</c:v>
                </c:pt>
                <c:pt idx="9616">
                  <c:v>-5.6234320000000002</c:v>
                </c:pt>
                <c:pt idx="9617">
                  <c:v>-5.806146</c:v>
                </c:pt>
              </c:numCache>
            </c:numRef>
          </c:yVal>
          <c:smooth val="1"/>
        </c:ser>
        <c:axId val="110153088"/>
        <c:axId val="110151552"/>
      </c:scatterChart>
      <c:valAx>
        <c:axId val="110153088"/>
        <c:scaling>
          <c:orientation val="minMax"/>
        </c:scaling>
        <c:axPos val="b"/>
        <c:numFmt formatCode="General" sourceLinked="1"/>
        <c:tickLblPos val="nextTo"/>
        <c:crossAx val="110151552"/>
        <c:crosses val="autoZero"/>
        <c:crossBetween val="midCat"/>
      </c:valAx>
      <c:valAx>
        <c:axId val="110151552"/>
        <c:scaling>
          <c:orientation val="minMax"/>
        </c:scaling>
        <c:axPos val="l"/>
        <c:majorGridlines/>
        <c:numFmt formatCode="General" sourceLinked="1"/>
        <c:tickLblPos val="nextTo"/>
        <c:crossAx val="110153088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/>
      <c:scatterChart>
        <c:scatterStyle val="smoothMarker"/>
        <c:ser>
          <c:idx val="0"/>
          <c:order val="0"/>
          <c:tx>
            <c:strRef>
              <c:f>X!$B$1</c:f>
              <c:strCache>
                <c:ptCount val="1"/>
                <c:pt idx="0">
                  <c:v>acc_X_value</c:v>
                </c:pt>
              </c:strCache>
            </c:strRef>
          </c:tx>
          <c:marker>
            <c:symbol val="none"/>
          </c:marker>
          <c:xVal>
            <c:numRef>
              <c:f>X!$A$2:$A$9619</c:f>
              <c:numCache>
                <c:formatCode>General</c:formatCode>
                <c:ptCount val="9618"/>
                <c:pt idx="0">
                  <c:v>1.6354E-2</c:v>
                </c:pt>
                <c:pt idx="1">
                  <c:v>3.5085999999999999E-2</c:v>
                </c:pt>
                <c:pt idx="2">
                  <c:v>5.5046999999999999E-2</c:v>
                </c:pt>
                <c:pt idx="3">
                  <c:v>7.5267000000000001E-2</c:v>
                </c:pt>
                <c:pt idx="4">
                  <c:v>9.4650999999999999E-2</c:v>
                </c:pt>
                <c:pt idx="5">
                  <c:v>0.114805</c:v>
                </c:pt>
                <c:pt idx="6">
                  <c:v>0.135244</c:v>
                </c:pt>
                <c:pt idx="7">
                  <c:v>0.155143</c:v>
                </c:pt>
                <c:pt idx="8">
                  <c:v>0.17508399999999999</c:v>
                </c:pt>
                <c:pt idx="9">
                  <c:v>0.194768</c:v>
                </c:pt>
                <c:pt idx="10">
                  <c:v>0.214812</c:v>
                </c:pt>
                <c:pt idx="11">
                  <c:v>0.23503599999999999</c:v>
                </c:pt>
                <c:pt idx="12">
                  <c:v>0.25507099999999999</c:v>
                </c:pt>
                <c:pt idx="13">
                  <c:v>0.27505099999999999</c:v>
                </c:pt>
                <c:pt idx="14">
                  <c:v>0.29468100000000003</c:v>
                </c:pt>
                <c:pt idx="15">
                  <c:v>0.31487500000000002</c:v>
                </c:pt>
                <c:pt idx="16">
                  <c:v>0.33503500000000003</c:v>
                </c:pt>
                <c:pt idx="17">
                  <c:v>0.35518499999999997</c:v>
                </c:pt>
                <c:pt idx="18">
                  <c:v>0.37440299999999999</c:v>
                </c:pt>
                <c:pt idx="19">
                  <c:v>0.39465499999999998</c:v>
                </c:pt>
                <c:pt idx="20">
                  <c:v>0.41468899999999997</c:v>
                </c:pt>
                <c:pt idx="21">
                  <c:v>0.43528600000000001</c:v>
                </c:pt>
                <c:pt idx="22">
                  <c:v>0.454841</c:v>
                </c:pt>
                <c:pt idx="23">
                  <c:v>0.47508</c:v>
                </c:pt>
                <c:pt idx="24">
                  <c:v>0.494643</c:v>
                </c:pt>
                <c:pt idx="25">
                  <c:v>0.51549199999999995</c:v>
                </c:pt>
                <c:pt idx="26">
                  <c:v>0.53504099999999999</c:v>
                </c:pt>
                <c:pt idx="27">
                  <c:v>0.55504600000000004</c:v>
                </c:pt>
                <c:pt idx="28">
                  <c:v>0.57524299999999995</c:v>
                </c:pt>
                <c:pt idx="29">
                  <c:v>0.59464399999999995</c:v>
                </c:pt>
                <c:pt idx="30">
                  <c:v>0.61505500000000002</c:v>
                </c:pt>
                <c:pt idx="31">
                  <c:v>0.63504099999999997</c:v>
                </c:pt>
                <c:pt idx="32">
                  <c:v>0.65513600000000005</c:v>
                </c:pt>
                <c:pt idx="33">
                  <c:v>0.67529600000000001</c:v>
                </c:pt>
                <c:pt idx="34">
                  <c:v>0.69474800000000003</c:v>
                </c:pt>
                <c:pt idx="35">
                  <c:v>0.71530300000000002</c:v>
                </c:pt>
                <c:pt idx="36">
                  <c:v>0.73509000000000002</c:v>
                </c:pt>
                <c:pt idx="37">
                  <c:v>0.75532699999999997</c:v>
                </c:pt>
                <c:pt idx="38">
                  <c:v>0.77513900000000002</c:v>
                </c:pt>
                <c:pt idx="39">
                  <c:v>0.79467600000000005</c:v>
                </c:pt>
                <c:pt idx="40">
                  <c:v>0.81661799999999996</c:v>
                </c:pt>
                <c:pt idx="41">
                  <c:v>0.83509999999999995</c:v>
                </c:pt>
                <c:pt idx="42">
                  <c:v>0.85499800000000004</c:v>
                </c:pt>
                <c:pt idx="43">
                  <c:v>0.87417</c:v>
                </c:pt>
                <c:pt idx="44">
                  <c:v>0.89470400000000005</c:v>
                </c:pt>
                <c:pt idx="45">
                  <c:v>0.91477699999999995</c:v>
                </c:pt>
                <c:pt idx="46">
                  <c:v>0.93503599999999998</c:v>
                </c:pt>
                <c:pt idx="47">
                  <c:v>0.955071</c:v>
                </c:pt>
                <c:pt idx="48">
                  <c:v>0.97442600000000001</c:v>
                </c:pt>
                <c:pt idx="49">
                  <c:v>0.99472300000000002</c:v>
                </c:pt>
                <c:pt idx="50">
                  <c:v>1.014694</c:v>
                </c:pt>
                <c:pt idx="51">
                  <c:v>1.03504</c:v>
                </c:pt>
                <c:pt idx="52">
                  <c:v>1.0551079999999999</c:v>
                </c:pt>
                <c:pt idx="53">
                  <c:v>1.075061</c:v>
                </c:pt>
                <c:pt idx="54">
                  <c:v>1.094465</c:v>
                </c:pt>
                <c:pt idx="55">
                  <c:v>1.1147450000000001</c:v>
                </c:pt>
                <c:pt idx="56">
                  <c:v>1.1350480000000001</c:v>
                </c:pt>
                <c:pt idx="57">
                  <c:v>1.1551370000000001</c:v>
                </c:pt>
                <c:pt idx="58">
                  <c:v>1.1751510000000001</c:v>
                </c:pt>
                <c:pt idx="59">
                  <c:v>1.194723</c:v>
                </c:pt>
                <c:pt idx="60">
                  <c:v>1.2148239999999999</c:v>
                </c:pt>
                <c:pt idx="61">
                  <c:v>1.235263</c:v>
                </c:pt>
                <c:pt idx="62">
                  <c:v>1.255064</c:v>
                </c:pt>
                <c:pt idx="63">
                  <c:v>1.275196</c:v>
                </c:pt>
                <c:pt idx="64">
                  <c:v>1.2947040000000001</c:v>
                </c:pt>
                <c:pt idx="65">
                  <c:v>1.3148759999999999</c:v>
                </c:pt>
                <c:pt idx="66">
                  <c:v>1.3350379999999999</c:v>
                </c:pt>
                <c:pt idx="67">
                  <c:v>1.355146</c:v>
                </c:pt>
                <c:pt idx="68">
                  <c:v>1.374911</c:v>
                </c:pt>
                <c:pt idx="69">
                  <c:v>1.3946480000000001</c:v>
                </c:pt>
                <c:pt idx="70">
                  <c:v>1.4147479999999999</c:v>
                </c:pt>
                <c:pt idx="71">
                  <c:v>1.4350799999999999</c:v>
                </c:pt>
                <c:pt idx="72">
                  <c:v>1.4550510000000001</c:v>
                </c:pt>
                <c:pt idx="73">
                  <c:v>1.474315</c:v>
                </c:pt>
                <c:pt idx="74">
                  <c:v>1.494648</c:v>
                </c:pt>
                <c:pt idx="75">
                  <c:v>1.5145919999999999</c:v>
                </c:pt>
                <c:pt idx="76">
                  <c:v>1.5352859999999999</c:v>
                </c:pt>
                <c:pt idx="77">
                  <c:v>1.575056</c:v>
                </c:pt>
                <c:pt idx="78">
                  <c:v>1.5946629999999999</c:v>
                </c:pt>
                <c:pt idx="79">
                  <c:v>1.614803</c:v>
                </c:pt>
                <c:pt idx="80">
                  <c:v>1.635329</c:v>
                </c:pt>
                <c:pt idx="81">
                  <c:v>1.6550530000000001</c:v>
                </c:pt>
                <c:pt idx="82">
                  <c:v>1.675076</c:v>
                </c:pt>
                <c:pt idx="83">
                  <c:v>1.694753</c:v>
                </c:pt>
                <c:pt idx="84">
                  <c:v>1.71597</c:v>
                </c:pt>
                <c:pt idx="85">
                  <c:v>1.735012</c:v>
                </c:pt>
                <c:pt idx="86">
                  <c:v>1.7547870000000001</c:v>
                </c:pt>
                <c:pt idx="87">
                  <c:v>1.775047</c:v>
                </c:pt>
                <c:pt idx="88">
                  <c:v>1.794921</c:v>
                </c:pt>
                <c:pt idx="89">
                  <c:v>1.8147800000000001</c:v>
                </c:pt>
                <c:pt idx="90">
                  <c:v>1.8344579999999999</c:v>
                </c:pt>
                <c:pt idx="91">
                  <c:v>1.8550930000000001</c:v>
                </c:pt>
                <c:pt idx="92">
                  <c:v>1.8751070000000001</c:v>
                </c:pt>
                <c:pt idx="93">
                  <c:v>1.894701</c:v>
                </c:pt>
                <c:pt idx="94">
                  <c:v>1.914995</c:v>
                </c:pt>
                <c:pt idx="95">
                  <c:v>1.935103</c:v>
                </c:pt>
                <c:pt idx="96">
                  <c:v>1.9550590000000001</c:v>
                </c:pt>
                <c:pt idx="97">
                  <c:v>1.9750669999999999</c:v>
                </c:pt>
                <c:pt idx="98">
                  <c:v>1.9947980000000001</c:v>
                </c:pt>
                <c:pt idx="99">
                  <c:v>2.017442</c:v>
                </c:pt>
                <c:pt idx="100">
                  <c:v>2.035021</c:v>
                </c:pt>
                <c:pt idx="101">
                  <c:v>2.0550510000000002</c:v>
                </c:pt>
                <c:pt idx="102">
                  <c:v>2.0750459999999999</c:v>
                </c:pt>
                <c:pt idx="103">
                  <c:v>2.0946349999999998</c:v>
                </c:pt>
                <c:pt idx="104">
                  <c:v>2.1146660000000002</c:v>
                </c:pt>
                <c:pt idx="105">
                  <c:v>2.1350509999999998</c:v>
                </c:pt>
                <c:pt idx="106">
                  <c:v>2.1551010000000002</c:v>
                </c:pt>
                <c:pt idx="107">
                  <c:v>2.1751879999999999</c:v>
                </c:pt>
                <c:pt idx="108">
                  <c:v>2.1946780000000001</c:v>
                </c:pt>
                <c:pt idx="109">
                  <c:v>2.2147000000000001</c:v>
                </c:pt>
                <c:pt idx="110">
                  <c:v>2.2350319999999999</c:v>
                </c:pt>
                <c:pt idx="111">
                  <c:v>2.2547519999999999</c:v>
                </c:pt>
                <c:pt idx="112">
                  <c:v>2.275156</c:v>
                </c:pt>
                <c:pt idx="113">
                  <c:v>2.2946420000000001</c:v>
                </c:pt>
                <c:pt idx="114">
                  <c:v>2.3158159999999999</c:v>
                </c:pt>
                <c:pt idx="115">
                  <c:v>2.3351929999999999</c:v>
                </c:pt>
                <c:pt idx="116">
                  <c:v>2.354924</c:v>
                </c:pt>
                <c:pt idx="117">
                  <c:v>2.3751289999999998</c:v>
                </c:pt>
                <c:pt idx="118">
                  <c:v>2.3948809999999998</c:v>
                </c:pt>
                <c:pt idx="119">
                  <c:v>2.416839</c:v>
                </c:pt>
                <c:pt idx="120">
                  <c:v>2.4351020000000001</c:v>
                </c:pt>
                <c:pt idx="121">
                  <c:v>2.4550550000000002</c:v>
                </c:pt>
                <c:pt idx="122">
                  <c:v>2.475476</c:v>
                </c:pt>
                <c:pt idx="123">
                  <c:v>2.4946410000000001</c:v>
                </c:pt>
                <c:pt idx="124">
                  <c:v>2.515021</c:v>
                </c:pt>
                <c:pt idx="125">
                  <c:v>2.5350760000000001</c:v>
                </c:pt>
                <c:pt idx="126">
                  <c:v>2.5550480000000002</c:v>
                </c:pt>
                <c:pt idx="127">
                  <c:v>2.5750769999999998</c:v>
                </c:pt>
                <c:pt idx="128">
                  <c:v>2.5946370000000001</c:v>
                </c:pt>
                <c:pt idx="129">
                  <c:v>2.6154570000000001</c:v>
                </c:pt>
                <c:pt idx="130">
                  <c:v>2.635078</c:v>
                </c:pt>
                <c:pt idx="131">
                  <c:v>2.6550600000000002</c:v>
                </c:pt>
                <c:pt idx="132">
                  <c:v>2.6751299999999998</c:v>
                </c:pt>
                <c:pt idx="133">
                  <c:v>2.6946810000000001</c:v>
                </c:pt>
                <c:pt idx="134">
                  <c:v>2.71488</c:v>
                </c:pt>
                <c:pt idx="135">
                  <c:v>2.7345540000000002</c:v>
                </c:pt>
                <c:pt idx="136">
                  <c:v>2.7549760000000001</c:v>
                </c:pt>
                <c:pt idx="137">
                  <c:v>2.7745039999999999</c:v>
                </c:pt>
                <c:pt idx="138">
                  <c:v>2.794638</c:v>
                </c:pt>
                <c:pt idx="139">
                  <c:v>2.8147850000000001</c:v>
                </c:pt>
                <c:pt idx="140">
                  <c:v>2.8354550000000001</c:v>
                </c:pt>
                <c:pt idx="141">
                  <c:v>2.8551150000000001</c:v>
                </c:pt>
                <c:pt idx="142">
                  <c:v>2.8752230000000001</c:v>
                </c:pt>
                <c:pt idx="143">
                  <c:v>2.894676</c:v>
                </c:pt>
                <c:pt idx="144">
                  <c:v>2.9169239999999999</c:v>
                </c:pt>
                <c:pt idx="145">
                  <c:v>2.9350339999999999</c:v>
                </c:pt>
                <c:pt idx="146">
                  <c:v>2.9550749999999999</c:v>
                </c:pt>
                <c:pt idx="147">
                  <c:v>2.9750770000000002</c:v>
                </c:pt>
                <c:pt idx="148">
                  <c:v>2.994462</c:v>
                </c:pt>
                <c:pt idx="149">
                  <c:v>3.0146839999999999</c:v>
                </c:pt>
                <c:pt idx="150">
                  <c:v>3.034427</c:v>
                </c:pt>
                <c:pt idx="151">
                  <c:v>3.0550480000000002</c:v>
                </c:pt>
                <c:pt idx="152">
                  <c:v>3.07504</c:v>
                </c:pt>
                <c:pt idx="153">
                  <c:v>3.0946150000000001</c:v>
                </c:pt>
                <c:pt idx="154">
                  <c:v>3.1147209999999999</c:v>
                </c:pt>
                <c:pt idx="155">
                  <c:v>3.13517</c:v>
                </c:pt>
                <c:pt idx="156">
                  <c:v>3.1543380000000001</c:v>
                </c:pt>
                <c:pt idx="157">
                  <c:v>3.1753990000000001</c:v>
                </c:pt>
                <c:pt idx="158">
                  <c:v>3.1946340000000002</c:v>
                </c:pt>
                <c:pt idx="159">
                  <c:v>3.217333</c:v>
                </c:pt>
                <c:pt idx="160">
                  <c:v>3.2341700000000002</c:v>
                </c:pt>
                <c:pt idx="161">
                  <c:v>3.2552159999999999</c:v>
                </c:pt>
                <c:pt idx="162">
                  <c:v>3.275039</c:v>
                </c:pt>
                <c:pt idx="163">
                  <c:v>3.2946399999999998</c:v>
                </c:pt>
                <c:pt idx="164">
                  <c:v>3.3142130000000001</c:v>
                </c:pt>
                <c:pt idx="165">
                  <c:v>3.335035</c:v>
                </c:pt>
                <c:pt idx="166">
                  <c:v>3.3551060000000001</c:v>
                </c:pt>
                <c:pt idx="167">
                  <c:v>3.3750529999999999</c:v>
                </c:pt>
                <c:pt idx="168">
                  <c:v>3.3946519999999998</c:v>
                </c:pt>
                <c:pt idx="169">
                  <c:v>3.414647</c:v>
                </c:pt>
                <c:pt idx="170">
                  <c:v>3.435025</c:v>
                </c:pt>
                <c:pt idx="171">
                  <c:v>3.4551769999999999</c:v>
                </c:pt>
                <c:pt idx="172">
                  <c:v>3.4752160000000001</c:v>
                </c:pt>
                <c:pt idx="173">
                  <c:v>3.494685</c:v>
                </c:pt>
                <c:pt idx="174">
                  <c:v>3.5150440000000001</c:v>
                </c:pt>
                <c:pt idx="175">
                  <c:v>3.5350570000000001</c:v>
                </c:pt>
                <c:pt idx="176">
                  <c:v>3.555142</c:v>
                </c:pt>
                <c:pt idx="177">
                  <c:v>3.5751360000000001</c:v>
                </c:pt>
                <c:pt idx="178">
                  <c:v>3.5946940000000001</c:v>
                </c:pt>
                <c:pt idx="179">
                  <c:v>3.614824</c:v>
                </c:pt>
                <c:pt idx="180">
                  <c:v>3.6347149999999999</c:v>
                </c:pt>
                <c:pt idx="181">
                  <c:v>3.6553490000000002</c:v>
                </c:pt>
                <c:pt idx="182">
                  <c:v>3.6750389999999999</c:v>
                </c:pt>
                <c:pt idx="183">
                  <c:v>3.6947459999999999</c:v>
                </c:pt>
                <c:pt idx="184">
                  <c:v>3.7149030000000001</c:v>
                </c:pt>
                <c:pt idx="185">
                  <c:v>3.735398</c:v>
                </c:pt>
                <c:pt idx="186">
                  <c:v>3.7550409999999999</c:v>
                </c:pt>
                <c:pt idx="187">
                  <c:v>3.7751730000000001</c:v>
                </c:pt>
                <c:pt idx="188">
                  <c:v>3.7950849999999998</c:v>
                </c:pt>
                <c:pt idx="189">
                  <c:v>3.8155290000000002</c:v>
                </c:pt>
                <c:pt idx="190">
                  <c:v>3.835032</c:v>
                </c:pt>
                <c:pt idx="191">
                  <c:v>3.8549880000000001</c:v>
                </c:pt>
                <c:pt idx="192">
                  <c:v>3.8751570000000002</c:v>
                </c:pt>
                <c:pt idx="193">
                  <c:v>3.8942749999999999</c:v>
                </c:pt>
                <c:pt idx="194">
                  <c:v>3.9146899999999998</c:v>
                </c:pt>
                <c:pt idx="195">
                  <c:v>3.9350429999999998</c:v>
                </c:pt>
                <c:pt idx="196">
                  <c:v>3.9556429999999998</c:v>
                </c:pt>
                <c:pt idx="197">
                  <c:v>3.9750540000000001</c:v>
                </c:pt>
                <c:pt idx="198">
                  <c:v>3.9946269999999999</c:v>
                </c:pt>
                <c:pt idx="199">
                  <c:v>4.0146740000000003</c:v>
                </c:pt>
                <c:pt idx="200">
                  <c:v>4.0361599999999997</c:v>
                </c:pt>
                <c:pt idx="201">
                  <c:v>4.0551979999999999</c:v>
                </c:pt>
                <c:pt idx="202">
                  <c:v>4.0744319999999998</c:v>
                </c:pt>
                <c:pt idx="203">
                  <c:v>4.0946439999999997</c:v>
                </c:pt>
                <c:pt idx="204">
                  <c:v>4.1178710000000001</c:v>
                </c:pt>
                <c:pt idx="205">
                  <c:v>4.1352589999999996</c:v>
                </c:pt>
                <c:pt idx="206">
                  <c:v>4.1550390000000004</c:v>
                </c:pt>
                <c:pt idx="207">
                  <c:v>4.1750930000000004</c:v>
                </c:pt>
                <c:pt idx="208">
                  <c:v>4.197209</c:v>
                </c:pt>
                <c:pt idx="209">
                  <c:v>4.2148510000000003</c:v>
                </c:pt>
                <c:pt idx="210">
                  <c:v>4.2350329999999996</c:v>
                </c:pt>
                <c:pt idx="211">
                  <c:v>4.2554030000000003</c:v>
                </c:pt>
                <c:pt idx="212">
                  <c:v>4.2772389999999998</c:v>
                </c:pt>
                <c:pt idx="213">
                  <c:v>4.2946419999999996</c:v>
                </c:pt>
                <c:pt idx="214">
                  <c:v>4.3146329999999997</c:v>
                </c:pt>
                <c:pt idx="215">
                  <c:v>4.3350330000000001</c:v>
                </c:pt>
                <c:pt idx="216">
                  <c:v>4.3575609999999996</c:v>
                </c:pt>
                <c:pt idx="217">
                  <c:v>4.3752500000000003</c:v>
                </c:pt>
                <c:pt idx="218">
                  <c:v>4.3946889999999996</c:v>
                </c:pt>
                <c:pt idx="219">
                  <c:v>4.4146330000000003</c:v>
                </c:pt>
                <c:pt idx="220">
                  <c:v>4.4379609999999996</c:v>
                </c:pt>
                <c:pt idx="221">
                  <c:v>4.4547879999999997</c:v>
                </c:pt>
                <c:pt idx="222">
                  <c:v>4.4751799999999999</c:v>
                </c:pt>
                <c:pt idx="223">
                  <c:v>4.4946359999999999</c:v>
                </c:pt>
                <c:pt idx="224">
                  <c:v>4.5199189999999998</c:v>
                </c:pt>
                <c:pt idx="225">
                  <c:v>4.5350999999999999</c:v>
                </c:pt>
                <c:pt idx="226">
                  <c:v>4.5550879999999996</c:v>
                </c:pt>
                <c:pt idx="227">
                  <c:v>4.5751049999999998</c:v>
                </c:pt>
                <c:pt idx="228">
                  <c:v>4.5985959999999997</c:v>
                </c:pt>
                <c:pt idx="229">
                  <c:v>4.6148629999999997</c:v>
                </c:pt>
                <c:pt idx="230">
                  <c:v>4.6350379999999998</c:v>
                </c:pt>
                <c:pt idx="231">
                  <c:v>4.6552790000000002</c:v>
                </c:pt>
                <c:pt idx="232">
                  <c:v>4.6795730000000004</c:v>
                </c:pt>
                <c:pt idx="233">
                  <c:v>4.6946380000000003</c:v>
                </c:pt>
                <c:pt idx="234">
                  <c:v>4.7151189999999996</c:v>
                </c:pt>
                <c:pt idx="235">
                  <c:v>4.7350430000000001</c:v>
                </c:pt>
                <c:pt idx="236">
                  <c:v>4.7599030000000004</c:v>
                </c:pt>
                <c:pt idx="237">
                  <c:v>4.7753360000000002</c:v>
                </c:pt>
                <c:pt idx="238">
                  <c:v>4.7946280000000003</c:v>
                </c:pt>
                <c:pt idx="239">
                  <c:v>4.81494</c:v>
                </c:pt>
                <c:pt idx="240">
                  <c:v>4.8400359999999996</c:v>
                </c:pt>
                <c:pt idx="241">
                  <c:v>4.8550409999999999</c:v>
                </c:pt>
                <c:pt idx="242">
                  <c:v>4.8750689999999999</c:v>
                </c:pt>
                <c:pt idx="243">
                  <c:v>4.8946139999999998</c:v>
                </c:pt>
                <c:pt idx="244">
                  <c:v>4.9214969999999996</c:v>
                </c:pt>
                <c:pt idx="245">
                  <c:v>4.9350569999999996</c:v>
                </c:pt>
                <c:pt idx="246">
                  <c:v>4.9550429999999999</c:v>
                </c:pt>
                <c:pt idx="247">
                  <c:v>4.975041</c:v>
                </c:pt>
                <c:pt idx="248">
                  <c:v>5.0241379999999998</c:v>
                </c:pt>
                <c:pt idx="249">
                  <c:v>5.0350950000000001</c:v>
                </c:pt>
                <c:pt idx="250">
                  <c:v>5.05504</c:v>
                </c:pt>
                <c:pt idx="251">
                  <c:v>5.0755340000000002</c:v>
                </c:pt>
                <c:pt idx="252">
                  <c:v>5.0946340000000001</c:v>
                </c:pt>
                <c:pt idx="253">
                  <c:v>5.1147669999999996</c:v>
                </c:pt>
                <c:pt idx="254">
                  <c:v>5.1350569999999998</c:v>
                </c:pt>
                <c:pt idx="255">
                  <c:v>5.1562349999999997</c:v>
                </c:pt>
                <c:pt idx="256">
                  <c:v>5.1753749999999998</c:v>
                </c:pt>
                <c:pt idx="257">
                  <c:v>5.1946349999999999</c:v>
                </c:pt>
                <c:pt idx="258">
                  <c:v>5.2148979999999998</c:v>
                </c:pt>
                <c:pt idx="259">
                  <c:v>5.2361230000000001</c:v>
                </c:pt>
                <c:pt idx="260">
                  <c:v>5.2551139999999998</c:v>
                </c:pt>
                <c:pt idx="261">
                  <c:v>5.2948300000000001</c:v>
                </c:pt>
                <c:pt idx="262">
                  <c:v>5.3181750000000001</c:v>
                </c:pt>
                <c:pt idx="263">
                  <c:v>5.3354119999999998</c:v>
                </c:pt>
                <c:pt idx="264">
                  <c:v>5.3552960000000001</c:v>
                </c:pt>
                <c:pt idx="265">
                  <c:v>5.3753609999999998</c:v>
                </c:pt>
                <c:pt idx="266">
                  <c:v>5.3968870000000004</c:v>
                </c:pt>
                <c:pt idx="267">
                  <c:v>5.4152100000000001</c:v>
                </c:pt>
                <c:pt idx="268">
                  <c:v>5.4354459999999998</c:v>
                </c:pt>
                <c:pt idx="269">
                  <c:v>5.455133</c:v>
                </c:pt>
                <c:pt idx="270">
                  <c:v>5.4766170000000001</c:v>
                </c:pt>
                <c:pt idx="271">
                  <c:v>5.4946339999999996</c:v>
                </c:pt>
                <c:pt idx="272">
                  <c:v>5.5147329999999997</c:v>
                </c:pt>
                <c:pt idx="273">
                  <c:v>5.5353770000000004</c:v>
                </c:pt>
                <c:pt idx="274">
                  <c:v>5.5585190000000004</c:v>
                </c:pt>
                <c:pt idx="275">
                  <c:v>5.5753820000000003</c:v>
                </c:pt>
                <c:pt idx="276">
                  <c:v>5.5946300000000004</c:v>
                </c:pt>
                <c:pt idx="277">
                  <c:v>5.6146269999999996</c:v>
                </c:pt>
                <c:pt idx="278">
                  <c:v>5.6365550000000004</c:v>
                </c:pt>
                <c:pt idx="279">
                  <c:v>5.6552020000000001</c:v>
                </c:pt>
                <c:pt idx="280">
                  <c:v>5.6750499999999997</c:v>
                </c:pt>
                <c:pt idx="281">
                  <c:v>5.6942539999999999</c:v>
                </c:pt>
                <c:pt idx="282">
                  <c:v>5.718159</c:v>
                </c:pt>
                <c:pt idx="283">
                  <c:v>5.735106</c:v>
                </c:pt>
                <c:pt idx="284">
                  <c:v>5.755071</c:v>
                </c:pt>
                <c:pt idx="285">
                  <c:v>5.7752319999999999</c:v>
                </c:pt>
                <c:pt idx="286">
                  <c:v>5.7994599999999998</c:v>
                </c:pt>
                <c:pt idx="287">
                  <c:v>5.8149350000000002</c:v>
                </c:pt>
                <c:pt idx="288">
                  <c:v>5.8350309999999999</c:v>
                </c:pt>
                <c:pt idx="289">
                  <c:v>5.8550360000000001</c:v>
                </c:pt>
                <c:pt idx="290">
                  <c:v>5.8803320000000001</c:v>
                </c:pt>
                <c:pt idx="291">
                  <c:v>5.8946389999999997</c:v>
                </c:pt>
                <c:pt idx="292">
                  <c:v>5.9150239999999998</c:v>
                </c:pt>
                <c:pt idx="293">
                  <c:v>5.9350319999999996</c:v>
                </c:pt>
                <c:pt idx="294">
                  <c:v>5.9608819999999998</c:v>
                </c:pt>
                <c:pt idx="295">
                  <c:v>5.9750750000000004</c:v>
                </c:pt>
                <c:pt idx="296">
                  <c:v>5.994624</c:v>
                </c:pt>
                <c:pt idx="297">
                  <c:v>6.0148970000000004</c:v>
                </c:pt>
                <c:pt idx="298">
                  <c:v>6.040152</c:v>
                </c:pt>
                <c:pt idx="299">
                  <c:v>6.0551310000000003</c:v>
                </c:pt>
                <c:pt idx="300">
                  <c:v>6.0752170000000003</c:v>
                </c:pt>
                <c:pt idx="301">
                  <c:v>6.094633</c:v>
                </c:pt>
                <c:pt idx="302">
                  <c:v>6.1447969999999996</c:v>
                </c:pt>
                <c:pt idx="303">
                  <c:v>6.155125</c:v>
                </c:pt>
                <c:pt idx="304">
                  <c:v>6.1750679999999996</c:v>
                </c:pt>
                <c:pt idx="305">
                  <c:v>6.1965300000000001</c:v>
                </c:pt>
                <c:pt idx="306">
                  <c:v>6.2151769999999997</c:v>
                </c:pt>
                <c:pt idx="307">
                  <c:v>6.2350260000000004</c:v>
                </c:pt>
                <c:pt idx="308">
                  <c:v>6.2550379999999999</c:v>
                </c:pt>
                <c:pt idx="309">
                  <c:v>6.2765339999999998</c:v>
                </c:pt>
                <c:pt idx="310">
                  <c:v>6.2947290000000002</c:v>
                </c:pt>
                <c:pt idx="311">
                  <c:v>6.3146459999999998</c:v>
                </c:pt>
                <c:pt idx="312">
                  <c:v>6.3350739999999996</c:v>
                </c:pt>
                <c:pt idx="313">
                  <c:v>6.3569440000000004</c:v>
                </c:pt>
                <c:pt idx="314">
                  <c:v>6.3750850000000003</c:v>
                </c:pt>
                <c:pt idx="315">
                  <c:v>6.3946290000000001</c:v>
                </c:pt>
                <c:pt idx="316">
                  <c:v>6.4146970000000003</c:v>
                </c:pt>
                <c:pt idx="317">
                  <c:v>6.4367419999999997</c:v>
                </c:pt>
                <c:pt idx="318">
                  <c:v>6.4551759999999998</c:v>
                </c:pt>
                <c:pt idx="319">
                  <c:v>6.4750969999999999</c:v>
                </c:pt>
                <c:pt idx="320">
                  <c:v>6.4946330000000003</c:v>
                </c:pt>
                <c:pt idx="321">
                  <c:v>6.5186599999999997</c:v>
                </c:pt>
                <c:pt idx="322">
                  <c:v>6.5352119999999996</c:v>
                </c:pt>
                <c:pt idx="323">
                  <c:v>6.5551430000000002</c:v>
                </c:pt>
                <c:pt idx="324">
                  <c:v>6.575037</c:v>
                </c:pt>
                <c:pt idx="325">
                  <c:v>6.5977360000000003</c:v>
                </c:pt>
                <c:pt idx="326">
                  <c:v>6.6146330000000004</c:v>
                </c:pt>
                <c:pt idx="327">
                  <c:v>6.6350730000000002</c:v>
                </c:pt>
                <c:pt idx="328">
                  <c:v>6.6551179999999999</c:v>
                </c:pt>
                <c:pt idx="329">
                  <c:v>6.6777160000000002</c:v>
                </c:pt>
                <c:pt idx="330">
                  <c:v>6.6946320000000004</c:v>
                </c:pt>
                <c:pt idx="331">
                  <c:v>6.7147740000000002</c:v>
                </c:pt>
                <c:pt idx="332">
                  <c:v>6.7353240000000003</c:v>
                </c:pt>
                <c:pt idx="333">
                  <c:v>6.7592939999999997</c:v>
                </c:pt>
                <c:pt idx="334">
                  <c:v>6.7751400000000004</c:v>
                </c:pt>
                <c:pt idx="335">
                  <c:v>6.7948019999999998</c:v>
                </c:pt>
                <c:pt idx="336">
                  <c:v>6.8146529999999998</c:v>
                </c:pt>
                <c:pt idx="337">
                  <c:v>6.8382059999999996</c:v>
                </c:pt>
                <c:pt idx="338">
                  <c:v>6.8553470000000001</c:v>
                </c:pt>
                <c:pt idx="339">
                  <c:v>6.8750349999999996</c:v>
                </c:pt>
                <c:pt idx="340">
                  <c:v>6.8946300000000003</c:v>
                </c:pt>
                <c:pt idx="341">
                  <c:v>6.9206620000000001</c:v>
                </c:pt>
                <c:pt idx="342">
                  <c:v>6.9351859999999999</c:v>
                </c:pt>
                <c:pt idx="343">
                  <c:v>6.9550369999999999</c:v>
                </c:pt>
                <c:pt idx="344">
                  <c:v>6.9750829999999997</c:v>
                </c:pt>
                <c:pt idx="345">
                  <c:v>7.0021599999999999</c:v>
                </c:pt>
                <c:pt idx="346">
                  <c:v>7.0155789999999998</c:v>
                </c:pt>
                <c:pt idx="347">
                  <c:v>7.0351330000000001</c:v>
                </c:pt>
                <c:pt idx="348">
                  <c:v>7.0550439999999996</c:v>
                </c:pt>
                <c:pt idx="349">
                  <c:v>7.0802310000000004</c:v>
                </c:pt>
                <c:pt idx="350">
                  <c:v>7.0947089999999999</c:v>
                </c:pt>
                <c:pt idx="351">
                  <c:v>7.1146529999999997</c:v>
                </c:pt>
                <c:pt idx="352">
                  <c:v>7.1350540000000002</c:v>
                </c:pt>
                <c:pt idx="353">
                  <c:v>7.1600799999999998</c:v>
                </c:pt>
                <c:pt idx="354">
                  <c:v>7.1750809999999996</c:v>
                </c:pt>
                <c:pt idx="355">
                  <c:v>7.1947380000000001</c:v>
                </c:pt>
                <c:pt idx="356">
                  <c:v>7.2146999999999997</c:v>
                </c:pt>
                <c:pt idx="357">
                  <c:v>7.2600259999999999</c:v>
                </c:pt>
                <c:pt idx="358">
                  <c:v>7.2754709999999996</c:v>
                </c:pt>
                <c:pt idx="359">
                  <c:v>7.294632</c:v>
                </c:pt>
                <c:pt idx="360">
                  <c:v>7.3154700000000004</c:v>
                </c:pt>
                <c:pt idx="361">
                  <c:v>7.3349849999999996</c:v>
                </c:pt>
                <c:pt idx="362">
                  <c:v>7.3550789999999999</c:v>
                </c:pt>
                <c:pt idx="363">
                  <c:v>7.3742299999999998</c:v>
                </c:pt>
                <c:pt idx="364">
                  <c:v>7.3951130000000003</c:v>
                </c:pt>
                <c:pt idx="365">
                  <c:v>7.4145960000000004</c:v>
                </c:pt>
                <c:pt idx="366">
                  <c:v>7.4350769999999997</c:v>
                </c:pt>
                <c:pt idx="367">
                  <c:v>7.4550289999999997</c:v>
                </c:pt>
                <c:pt idx="368">
                  <c:v>7.4753059999999998</c:v>
                </c:pt>
                <c:pt idx="369">
                  <c:v>7.494497</c:v>
                </c:pt>
                <c:pt idx="370">
                  <c:v>7.5150690000000004</c:v>
                </c:pt>
                <c:pt idx="371">
                  <c:v>7.5350190000000001</c:v>
                </c:pt>
                <c:pt idx="372">
                  <c:v>7.5550100000000002</c:v>
                </c:pt>
                <c:pt idx="373">
                  <c:v>7.5750650000000004</c:v>
                </c:pt>
                <c:pt idx="374">
                  <c:v>7.594754</c:v>
                </c:pt>
                <c:pt idx="375">
                  <c:v>7.6158669999999997</c:v>
                </c:pt>
                <c:pt idx="376">
                  <c:v>7.6355769999999996</c:v>
                </c:pt>
                <c:pt idx="377">
                  <c:v>7.6551739999999997</c:v>
                </c:pt>
                <c:pt idx="378">
                  <c:v>7.6753260000000001</c:v>
                </c:pt>
                <c:pt idx="379">
                  <c:v>7.6946760000000003</c:v>
                </c:pt>
                <c:pt idx="380">
                  <c:v>7.7170059999999996</c:v>
                </c:pt>
                <c:pt idx="381">
                  <c:v>7.7345350000000002</c:v>
                </c:pt>
                <c:pt idx="382">
                  <c:v>7.75509</c:v>
                </c:pt>
                <c:pt idx="383">
                  <c:v>7.7750450000000004</c:v>
                </c:pt>
                <c:pt idx="384">
                  <c:v>7.7957270000000003</c:v>
                </c:pt>
                <c:pt idx="385">
                  <c:v>7.8146190000000004</c:v>
                </c:pt>
                <c:pt idx="386">
                  <c:v>7.8351379999999997</c:v>
                </c:pt>
                <c:pt idx="387">
                  <c:v>7.8552939999999998</c:v>
                </c:pt>
                <c:pt idx="388">
                  <c:v>7.8753390000000003</c:v>
                </c:pt>
                <c:pt idx="389">
                  <c:v>7.894387</c:v>
                </c:pt>
                <c:pt idx="390">
                  <c:v>7.9146020000000004</c:v>
                </c:pt>
                <c:pt idx="391">
                  <c:v>7.9351370000000001</c:v>
                </c:pt>
                <c:pt idx="392">
                  <c:v>7.9554689999999999</c:v>
                </c:pt>
                <c:pt idx="393">
                  <c:v>7.9751180000000002</c:v>
                </c:pt>
                <c:pt idx="394">
                  <c:v>7.9946330000000003</c:v>
                </c:pt>
                <c:pt idx="395">
                  <c:v>8.0146239999999995</c:v>
                </c:pt>
                <c:pt idx="396">
                  <c:v>8.0353980000000007</c:v>
                </c:pt>
                <c:pt idx="397">
                  <c:v>8.0552209999999995</c:v>
                </c:pt>
                <c:pt idx="398">
                  <c:v>8.0750399999999996</c:v>
                </c:pt>
                <c:pt idx="399">
                  <c:v>8.0946309999999997</c:v>
                </c:pt>
                <c:pt idx="400">
                  <c:v>8.1185010000000002</c:v>
                </c:pt>
                <c:pt idx="401">
                  <c:v>8.1351770000000005</c:v>
                </c:pt>
                <c:pt idx="402">
                  <c:v>8.1549859999999992</c:v>
                </c:pt>
                <c:pt idx="403">
                  <c:v>8.1745940000000008</c:v>
                </c:pt>
                <c:pt idx="404">
                  <c:v>8.1987509999999997</c:v>
                </c:pt>
                <c:pt idx="405">
                  <c:v>8.2148230000000009</c:v>
                </c:pt>
                <c:pt idx="406">
                  <c:v>8.2350239999999992</c:v>
                </c:pt>
                <c:pt idx="407">
                  <c:v>8.2550340000000002</c:v>
                </c:pt>
                <c:pt idx="408">
                  <c:v>8.2789699999999993</c:v>
                </c:pt>
                <c:pt idx="409">
                  <c:v>8.2946310000000008</c:v>
                </c:pt>
                <c:pt idx="410">
                  <c:v>8.3146360000000001</c:v>
                </c:pt>
                <c:pt idx="411">
                  <c:v>8.3350500000000007</c:v>
                </c:pt>
                <c:pt idx="412">
                  <c:v>8.3796949999999999</c:v>
                </c:pt>
                <c:pt idx="413">
                  <c:v>8.3948970000000003</c:v>
                </c:pt>
                <c:pt idx="414">
                  <c:v>8.4146979999999996</c:v>
                </c:pt>
                <c:pt idx="415">
                  <c:v>8.4342559999999995</c:v>
                </c:pt>
                <c:pt idx="416">
                  <c:v>8.4557710000000004</c:v>
                </c:pt>
                <c:pt idx="417">
                  <c:v>8.4750890000000005</c:v>
                </c:pt>
                <c:pt idx="418">
                  <c:v>8.4946330000000003</c:v>
                </c:pt>
                <c:pt idx="419">
                  <c:v>8.5153960000000009</c:v>
                </c:pt>
                <c:pt idx="420">
                  <c:v>8.5352359999999994</c:v>
                </c:pt>
                <c:pt idx="421">
                  <c:v>8.5752349999999993</c:v>
                </c:pt>
                <c:pt idx="422">
                  <c:v>8.5954449999999998</c:v>
                </c:pt>
                <c:pt idx="423">
                  <c:v>8.6152739999999994</c:v>
                </c:pt>
                <c:pt idx="424">
                  <c:v>8.6343490000000003</c:v>
                </c:pt>
                <c:pt idx="425">
                  <c:v>8.6552039999999995</c:v>
                </c:pt>
                <c:pt idx="426">
                  <c:v>8.6743389999999998</c:v>
                </c:pt>
                <c:pt idx="427">
                  <c:v>8.6947019999999995</c:v>
                </c:pt>
                <c:pt idx="428">
                  <c:v>8.7146469999999994</c:v>
                </c:pt>
                <c:pt idx="429">
                  <c:v>8.7350220000000007</c:v>
                </c:pt>
                <c:pt idx="430">
                  <c:v>8.7541969999999996</c:v>
                </c:pt>
                <c:pt idx="431">
                  <c:v>8.7751319999999993</c:v>
                </c:pt>
                <c:pt idx="432">
                  <c:v>8.7946259999999992</c:v>
                </c:pt>
                <c:pt idx="433">
                  <c:v>8.8150650000000006</c:v>
                </c:pt>
                <c:pt idx="434">
                  <c:v>8.8346579999999992</c:v>
                </c:pt>
                <c:pt idx="435">
                  <c:v>8.8550129999999996</c:v>
                </c:pt>
                <c:pt idx="436">
                  <c:v>8.8751929999999994</c:v>
                </c:pt>
                <c:pt idx="437">
                  <c:v>8.8945050000000005</c:v>
                </c:pt>
                <c:pt idx="438">
                  <c:v>8.9161979999999996</c:v>
                </c:pt>
                <c:pt idx="439">
                  <c:v>8.9352630000000008</c:v>
                </c:pt>
                <c:pt idx="440">
                  <c:v>8.9542590000000004</c:v>
                </c:pt>
                <c:pt idx="441">
                  <c:v>8.9750420000000002</c:v>
                </c:pt>
                <c:pt idx="442">
                  <c:v>8.995298</c:v>
                </c:pt>
                <c:pt idx="443">
                  <c:v>9.0146200000000007</c:v>
                </c:pt>
                <c:pt idx="444">
                  <c:v>9.0350769999999994</c:v>
                </c:pt>
                <c:pt idx="445">
                  <c:v>9.0551239999999993</c:v>
                </c:pt>
                <c:pt idx="446">
                  <c:v>9.0758810000000008</c:v>
                </c:pt>
                <c:pt idx="447">
                  <c:v>9.0947300000000002</c:v>
                </c:pt>
                <c:pt idx="448">
                  <c:v>9.1147039999999997</c:v>
                </c:pt>
                <c:pt idx="449">
                  <c:v>9.1350669999999994</c:v>
                </c:pt>
                <c:pt idx="450">
                  <c:v>9.1563730000000003</c:v>
                </c:pt>
                <c:pt idx="451">
                  <c:v>9.1753619999999998</c:v>
                </c:pt>
                <c:pt idx="452">
                  <c:v>9.1948249999999998</c:v>
                </c:pt>
                <c:pt idx="453">
                  <c:v>9.2150259999999999</c:v>
                </c:pt>
                <c:pt idx="454">
                  <c:v>9.2355549999999997</c:v>
                </c:pt>
                <c:pt idx="455">
                  <c:v>9.2550720000000002</c:v>
                </c:pt>
                <c:pt idx="456">
                  <c:v>9.2750369999999993</c:v>
                </c:pt>
                <c:pt idx="457">
                  <c:v>9.2946240000000007</c:v>
                </c:pt>
                <c:pt idx="458">
                  <c:v>9.3187230000000003</c:v>
                </c:pt>
                <c:pt idx="459">
                  <c:v>9.3351190000000006</c:v>
                </c:pt>
                <c:pt idx="460">
                  <c:v>9.3550339999999998</c:v>
                </c:pt>
                <c:pt idx="461">
                  <c:v>9.3750610000000005</c:v>
                </c:pt>
                <c:pt idx="462">
                  <c:v>9.4169699999999992</c:v>
                </c:pt>
                <c:pt idx="463">
                  <c:v>9.4349589999999992</c:v>
                </c:pt>
                <c:pt idx="464">
                  <c:v>9.4552180000000003</c:v>
                </c:pt>
                <c:pt idx="465">
                  <c:v>9.4751130000000003</c:v>
                </c:pt>
                <c:pt idx="466">
                  <c:v>9.4949290000000008</c:v>
                </c:pt>
                <c:pt idx="467">
                  <c:v>9.5149030000000003</c:v>
                </c:pt>
                <c:pt idx="468">
                  <c:v>9.5350140000000003</c:v>
                </c:pt>
                <c:pt idx="469">
                  <c:v>9.5545950000000008</c:v>
                </c:pt>
                <c:pt idx="470">
                  <c:v>9.5751310000000007</c:v>
                </c:pt>
                <c:pt idx="471">
                  <c:v>9.5946200000000008</c:v>
                </c:pt>
                <c:pt idx="472">
                  <c:v>9.6181529999999995</c:v>
                </c:pt>
                <c:pt idx="473">
                  <c:v>9.6354299999999995</c:v>
                </c:pt>
                <c:pt idx="474">
                  <c:v>9.655424</c:v>
                </c:pt>
                <c:pt idx="475">
                  <c:v>9.6752300000000009</c:v>
                </c:pt>
                <c:pt idx="476">
                  <c:v>9.6947510000000001</c:v>
                </c:pt>
                <c:pt idx="477">
                  <c:v>9.7161100000000005</c:v>
                </c:pt>
                <c:pt idx="478">
                  <c:v>9.7351890000000001</c:v>
                </c:pt>
                <c:pt idx="479">
                  <c:v>9.7550329999999992</c:v>
                </c:pt>
                <c:pt idx="480">
                  <c:v>9.7752979999999994</c:v>
                </c:pt>
                <c:pt idx="481">
                  <c:v>9.7944949999999995</c:v>
                </c:pt>
                <c:pt idx="482">
                  <c:v>9.8146970000000007</c:v>
                </c:pt>
                <c:pt idx="483">
                  <c:v>9.8350200000000001</c:v>
                </c:pt>
                <c:pt idx="484">
                  <c:v>9.8551400000000005</c:v>
                </c:pt>
                <c:pt idx="485">
                  <c:v>9.8750689999999999</c:v>
                </c:pt>
                <c:pt idx="486">
                  <c:v>9.8946240000000003</c:v>
                </c:pt>
                <c:pt idx="487">
                  <c:v>9.9146859999999997</c:v>
                </c:pt>
                <c:pt idx="488">
                  <c:v>9.9350190000000005</c:v>
                </c:pt>
                <c:pt idx="489">
                  <c:v>9.9540299999999995</c:v>
                </c:pt>
                <c:pt idx="490">
                  <c:v>9.9752130000000001</c:v>
                </c:pt>
                <c:pt idx="491">
                  <c:v>9.9946169999999999</c:v>
                </c:pt>
                <c:pt idx="492">
                  <c:v>10.014557999999999</c:v>
                </c:pt>
                <c:pt idx="493">
                  <c:v>10.034462</c:v>
                </c:pt>
                <c:pt idx="494">
                  <c:v>10.055158</c:v>
                </c:pt>
                <c:pt idx="495">
                  <c:v>10.07513</c:v>
                </c:pt>
                <c:pt idx="496">
                  <c:v>10.094617</c:v>
                </c:pt>
                <c:pt idx="497">
                  <c:v>10.117758</c:v>
                </c:pt>
                <c:pt idx="498">
                  <c:v>10.135263</c:v>
                </c:pt>
                <c:pt idx="499">
                  <c:v>10.155029000000001</c:v>
                </c:pt>
                <c:pt idx="500">
                  <c:v>10.175074</c:v>
                </c:pt>
                <c:pt idx="501">
                  <c:v>10.196985</c:v>
                </c:pt>
                <c:pt idx="502">
                  <c:v>10.214494999999999</c:v>
                </c:pt>
                <c:pt idx="503">
                  <c:v>10.235116</c:v>
                </c:pt>
                <c:pt idx="504">
                  <c:v>10.25506</c:v>
                </c:pt>
                <c:pt idx="505">
                  <c:v>10.277778</c:v>
                </c:pt>
                <c:pt idx="506">
                  <c:v>10.294648</c:v>
                </c:pt>
                <c:pt idx="507">
                  <c:v>10.314615</c:v>
                </c:pt>
                <c:pt idx="508">
                  <c:v>10.335029</c:v>
                </c:pt>
                <c:pt idx="509">
                  <c:v>10.357215</c:v>
                </c:pt>
                <c:pt idx="510">
                  <c:v>10.374556999999999</c:v>
                </c:pt>
                <c:pt idx="511">
                  <c:v>10.394639</c:v>
                </c:pt>
                <c:pt idx="512">
                  <c:v>10.414600999999999</c:v>
                </c:pt>
                <c:pt idx="513">
                  <c:v>10.438279</c:v>
                </c:pt>
                <c:pt idx="514">
                  <c:v>10.455131</c:v>
                </c:pt>
                <c:pt idx="515">
                  <c:v>10.475033</c:v>
                </c:pt>
                <c:pt idx="516">
                  <c:v>10.494732000000001</c:v>
                </c:pt>
                <c:pt idx="517">
                  <c:v>10.538633000000001</c:v>
                </c:pt>
                <c:pt idx="518">
                  <c:v>10.555572</c:v>
                </c:pt>
                <c:pt idx="519">
                  <c:v>10.575034</c:v>
                </c:pt>
                <c:pt idx="520">
                  <c:v>10.594481999999999</c:v>
                </c:pt>
                <c:pt idx="521">
                  <c:v>10.614611</c:v>
                </c:pt>
                <c:pt idx="522">
                  <c:v>10.635031</c:v>
                </c:pt>
                <c:pt idx="523">
                  <c:v>10.654152</c:v>
                </c:pt>
                <c:pt idx="524">
                  <c:v>10.674836000000001</c:v>
                </c:pt>
                <c:pt idx="525">
                  <c:v>10.694634000000001</c:v>
                </c:pt>
                <c:pt idx="526">
                  <c:v>10.714548000000001</c:v>
                </c:pt>
                <c:pt idx="527">
                  <c:v>10.735034000000001</c:v>
                </c:pt>
                <c:pt idx="528">
                  <c:v>10.755179</c:v>
                </c:pt>
                <c:pt idx="529">
                  <c:v>10.775115</c:v>
                </c:pt>
                <c:pt idx="530">
                  <c:v>10.79463</c:v>
                </c:pt>
                <c:pt idx="531">
                  <c:v>10.814780000000001</c:v>
                </c:pt>
                <c:pt idx="532">
                  <c:v>10.834648</c:v>
                </c:pt>
                <c:pt idx="533">
                  <c:v>10.854653000000001</c:v>
                </c:pt>
                <c:pt idx="534">
                  <c:v>10.875024</c:v>
                </c:pt>
                <c:pt idx="535">
                  <c:v>10.894629</c:v>
                </c:pt>
                <c:pt idx="536">
                  <c:v>10.916269</c:v>
                </c:pt>
                <c:pt idx="537">
                  <c:v>10.935157</c:v>
                </c:pt>
                <c:pt idx="538">
                  <c:v>10.955033</c:v>
                </c:pt>
                <c:pt idx="539">
                  <c:v>10.97495</c:v>
                </c:pt>
                <c:pt idx="540">
                  <c:v>10.994866999999999</c:v>
                </c:pt>
                <c:pt idx="541">
                  <c:v>11.015007000000001</c:v>
                </c:pt>
                <c:pt idx="542">
                  <c:v>11.035017</c:v>
                </c:pt>
                <c:pt idx="543">
                  <c:v>11.054952999999999</c:v>
                </c:pt>
                <c:pt idx="544">
                  <c:v>11.074865000000001</c:v>
                </c:pt>
                <c:pt idx="545">
                  <c:v>11.094626</c:v>
                </c:pt>
                <c:pt idx="546">
                  <c:v>11.115017</c:v>
                </c:pt>
                <c:pt idx="547">
                  <c:v>11.135026</c:v>
                </c:pt>
                <c:pt idx="548">
                  <c:v>11.156984</c:v>
                </c:pt>
                <c:pt idx="549">
                  <c:v>11.175252</c:v>
                </c:pt>
                <c:pt idx="550">
                  <c:v>11.194658</c:v>
                </c:pt>
                <c:pt idx="551">
                  <c:v>11.215128999999999</c:v>
                </c:pt>
                <c:pt idx="552">
                  <c:v>11.237328</c:v>
                </c:pt>
                <c:pt idx="553">
                  <c:v>11.255121000000001</c:v>
                </c:pt>
                <c:pt idx="554">
                  <c:v>11.274464</c:v>
                </c:pt>
                <c:pt idx="555">
                  <c:v>11.294622</c:v>
                </c:pt>
                <c:pt idx="556">
                  <c:v>11.319058999999999</c:v>
                </c:pt>
                <c:pt idx="557">
                  <c:v>11.335018</c:v>
                </c:pt>
                <c:pt idx="558">
                  <c:v>11.35505</c:v>
                </c:pt>
                <c:pt idx="559">
                  <c:v>11.375026</c:v>
                </c:pt>
                <c:pt idx="560">
                  <c:v>11.398555999999999</c:v>
                </c:pt>
                <c:pt idx="561">
                  <c:v>11.414790999999999</c:v>
                </c:pt>
                <c:pt idx="562">
                  <c:v>11.435021000000001</c:v>
                </c:pt>
                <c:pt idx="563">
                  <c:v>11.455030000000001</c:v>
                </c:pt>
                <c:pt idx="564">
                  <c:v>11.478818</c:v>
                </c:pt>
                <c:pt idx="565">
                  <c:v>11.494624999999999</c:v>
                </c:pt>
                <c:pt idx="566">
                  <c:v>11.535204999999999</c:v>
                </c:pt>
                <c:pt idx="567">
                  <c:v>11.558870000000001</c:v>
                </c:pt>
                <c:pt idx="568">
                  <c:v>11.575075</c:v>
                </c:pt>
                <c:pt idx="569">
                  <c:v>11.594614</c:v>
                </c:pt>
                <c:pt idx="570">
                  <c:v>11.617108999999999</c:v>
                </c:pt>
                <c:pt idx="571">
                  <c:v>11.658708000000001</c:v>
                </c:pt>
                <c:pt idx="572">
                  <c:v>11.675691</c:v>
                </c:pt>
                <c:pt idx="573">
                  <c:v>11.694622000000001</c:v>
                </c:pt>
                <c:pt idx="574">
                  <c:v>11.716532000000001</c:v>
                </c:pt>
                <c:pt idx="575">
                  <c:v>11.735086000000001</c:v>
                </c:pt>
                <c:pt idx="576">
                  <c:v>11.755126000000001</c:v>
                </c:pt>
                <c:pt idx="577">
                  <c:v>11.775028000000001</c:v>
                </c:pt>
                <c:pt idx="578">
                  <c:v>11.795733999999999</c:v>
                </c:pt>
                <c:pt idx="579">
                  <c:v>11.814640000000001</c:v>
                </c:pt>
                <c:pt idx="580">
                  <c:v>11.835027</c:v>
                </c:pt>
                <c:pt idx="581">
                  <c:v>11.855053</c:v>
                </c:pt>
                <c:pt idx="582">
                  <c:v>11.876261</c:v>
                </c:pt>
                <c:pt idx="583">
                  <c:v>11.894598999999999</c:v>
                </c:pt>
                <c:pt idx="584">
                  <c:v>11.914597000000001</c:v>
                </c:pt>
                <c:pt idx="585">
                  <c:v>11.934735</c:v>
                </c:pt>
                <c:pt idx="586">
                  <c:v>11.955486000000001</c:v>
                </c:pt>
                <c:pt idx="587">
                  <c:v>11.975065000000001</c:v>
                </c:pt>
                <c:pt idx="588">
                  <c:v>11.994681999999999</c:v>
                </c:pt>
                <c:pt idx="589">
                  <c:v>12.014873</c:v>
                </c:pt>
                <c:pt idx="590">
                  <c:v>12.036270999999999</c:v>
                </c:pt>
                <c:pt idx="591">
                  <c:v>12.055164</c:v>
                </c:pt>
                <c:pt idx="592">
                  <c:v>12.075055000000001</c:v>
                </c:pt>
                <c:pt idx="593">
                  <c:v>12.094725</c:v>
                </c:pt>
                <c:pt idx="594">
                  <c:v>12.117288</c:v>
                </c:pt>
                <c:pt idx="595">
                  <c:v>12.134444999999999</c:v>
                </c:pt>
                <c:pt idx="596">
                  <c:v>12.154823</c:v>
                </c:pt>
                <c:pt idx="597">
                  <c:v>12.174147</c:v>
                </c:pt>
                <c:pt idx="598">
                  <c:v>12.195814</c:v>
                </c:pt>
                <c:pt idx="599">
                  <c:v>12.214613</c:v>
                </c:pt>
                <c:pt idx="600">
                  <c:v>12.235059</c:v>
                </c:pt>
                <c:pt idx="601">
                  <c:v>12.255165999999999</c:v>
                </c:pt>
                <c:pt idx="602">
                  <c:v>12.278589999999999</c:v>
                </c:pt>
                <c:pt idx="603">
                  <c:v>12.294739</c:v>
                </c:pt>
                <c:pt idx="604">
                  <c:v>12.31559</c:v>
                </c:pt>
                <c:pt idx="605">
                  <c:v>12.335005000000001</c:v>
                </c:pt>
                <c:pt idx="606">
                  <c:v>12.358676000000001</c:v>
                </c:pt>
                <c:pt idx="607">
                  <c:v>12.374464</c:v>
                </c:pt>
                <c:pt idx="608">
                  <c:v>12.394655999999999</c:v>
                </c:pt>
                <c:pt idx="609">
                  <c:v>12.414752</c:v>
                </c:pt>
                <c:pt idx="610">
                  <c:v>12.438838000000001</c:v>
                </c:pt>
                <c:pt idx="611">
                  <c:v>12.455125000000001</c:v>
                </c:pt>
                <c:pt idx="612">
                  <c:v>12.47503</c:v>
                </c:pt>
                <c:pt idx="613">
                  <c:v>12.494615</c:v>
                </c:pt>
                <c:pt idx="614">
                  <c:v>12.521595</c:v>
                </c:pt>
                <c:pt idx="615">
                  <c:v>12.535676</c:v>
                </c:pt>
                <c:pt idx="616">
                  <c:v>12.555142</c:v>
                </c:pt>
                <c:pt idx="617">
                  <c:v>12.575060000000001</c:v>
                </c:pt>
                <c:pt idx="618">
                  <c:v>12.600694000000001</c:v>
                </c:pt>
                <c:pt idx="619">
                  <c:v>12.615193</c:v>
                </c:pt>
                <c:pt idx="620">
                  <c:v>12.635026</c:v>
                </c:pt>
                <c:pt idx="621">
                  <c:v>12.655201999999999</c:v>
                </c:pt>
                <c:pt idx="622">
                  <c:v>12.698997</c:v>
                </c:pt>
                <c:pt idx="623">
                  <c:v>12.714623</c:v>
                </c:pt>
                <c:pt idx="624">
                  <c:v>12.735028</c:v>
                </c:pt>
                <c:pt idx="625">
                  <c:v>12.756175000000001</c:v>
                </c:pt>
                <c:pt idx="626">
                  <c:v>12.774967</c:v>
                </c:pt>
                <c:pt idx="627">
                  <c:v>12.794681000000001</c:v>
                </c:pt>
                <c:pt idx="628">
                  <c:v>12.814700999999999</c:v>
                </c:pt>
                <c:pt idx="629">
                  <c:v>12.836895</c:v>
                </c:pt>
                <c:pt idx="630">
                  <c:v>12.855331</c:v>
                </c:pt>
                <c:pt idx="631">
                  <c:v>12.875128999999999</c:v>
                </c:pt>
                <c:pt idx="632">
                  <c:v>12.894648</c:v>
                </c:pt>
                <c:pt idx="633">
                  <c:v>12.918488</c:v>
                </c:pt>
                <c:pt idx="634">
                  <c:v>12.935003</c:v>
                </c:pt>
                <c:pt idx="635">
                  <c:v>12.955024999999999</c:v>
                </c:pt>
                <c:pt idx="636">
                  <c:v>12.975085</c:v>
                </c:pt>
                <c:pt idx="637">
                  <c:v>12.998466000000001</c:v>
                </c:pt>
                <c:pt idx="638">
                  <c:v>13.014614</c:v>
                </c:pt>
                <c:pt idx="639">
                  <c:v>13.035014</c:v>
                </c:pt>
                <c:pt idx="640">
                  <c:v>13.055121</c:v>
                </c:pt>
                <c:pt idx="641">
                  <c:v>13.077683</c:v>
                </c:pt>
                <c:pt idx="642">
                  <c:v>13.094614999999999</c:v>
                </c:pt>
                <c:pt idx="643">
                  <c:v>13.114611999999999</c:v>
                </c:pt>
                <c:pt idx="644">
                  <c:v>13.135173999999999</c:v>
                </c:pt>
                <c:pt idx="645">
                  <c:v>13.158272</c:v>
                </c:pt>
                <c:pt idx="646">
                  <c:v>13.174561000000001</c:v>
                </c:pt>
                <c:pt idx="647">
                  <c:v>13.194616</c:v>
                </c:pt>
                <c:pt idx="648">
                  <c:v>13.21458</c:v>
                </c:pt>
                <c:pt idx="649">
                  <c:v>13.238162000000001</c:v>
                </c:pt>
                <c:pt idx="650">
                  <c:v>13.255273000000001</c:v>
                </c:pt>
                <c:pt idx="651">
                  <c:v>13.275062999999999</c:v>
                </c:pt>
                <c:pt idx="652">
                  <c:v>13.294625</c:v>
                </c:pt>
                <c:pt idx="653">
                  <c:v>13.323397</c:v>
                </c:pt>
                <c:pt idx="654">
                  <c:v>13.335215</c:v>
                </c:pt>
                <c:pt idx="655">
                  <c:v>13.355039</c:v>
                </c:pt>
                <c:pt idx="656">
                  <c:v>13.375076</c:v>
                </c:pt>
                <c:pt idx="657">
                  <c:v>13.400842000000001</c:v>
                </c:pt>
                <c:pt idx="658">
                  <c:v>13.414763000000001</c:v>
                </c:pt>
                <c:pt idx="659">
                  <c:v>13.435065</c:v>
                </c:pt>
                <c:pt idx="660">
                  <c:v>13.454591000000001</c:v>
                </c:pt>
                <c:pt idx="661">
                  <c:v>13.480793</c:v>
                </c:pt>
                <c:pt idx="662">
                  <c:v>13.494631</c:v>
                </c:pt>
                <c:pt idx="663">
                  <c:v>13.515268000000001</c:v>
                </c:pt>
                <c:pt idx="664">
                  <c:v>13.535095999999999</c:v>
                </c:pt>
                <c:pt idx="665">
                  <c:v>13.561771</c:v>
                </c:pt>
                <c:pt idx="666">
                  <c:v>13.574564000000001</c:v>
                </c:pt>
                <c:pt idx="667">
                  <c:v>13.594675000000001</c:v>
                </c:pt>
                <c:pt idx="668">
                  <c:v>13.614644</c:v>
                </c:pt>
                <c:pt idx="669">
                  <c:v>13.641743</c:v>
                </c:pt>
                <c:pt idx="670">
                  <c:v>13.655194</c:v>
                </c:pt>
                <c:pt idx="671">
                  <c:v>13.675024000000001</c:v>
                </c:pt>
                <c:pt idx="672">
                  <c:v>13.694731000000001</c:v>
                </c:pt>
                <c:pt idx="673">
                  <c:v>13.724660999999999</c:v>
                </c:pt>
                <c:pt idx="674">
                  <c:v>13.735120999999999</c:v>
                </c:pt>
                <c:pt idx="675">
                  <c:v>13.755106</c:v>
                </c:pt>
                <c:pt idx="676">
                  <c:v>13.775026</c:v>
                </c:pt>
                <c:pt idx="677">
                  <c:v>13.821414000000001</c:v>
                </c:pt>
                <c:pt idx="678">
                  <c:v>13.835027</c:v>
                </c:pt>
                <c:pt idx="679">
                  <c:v>13.855055</c:v>
                </c:pt>
                <c:pt idx="680">
                  <c:v>13.877281999999999</c:v>
                </c:pt>
                <c:pt idx="681">
                  <c:v>13.894645000000001</c:v>
                </c:pt>
                <c:pt idx="682">
                  <c:v>13.914688999999999</c:v>
                </c:pt>
                <c:pt idx="683">
                  <c:v>13.935006</c:v>
                </c:pt>
                <c:pt idx="684">
                  <c:v>13.957960999999999</c:v>
                </c:pt>
                <c:pt idx="685">
                  <c:v>13.97503</c:v>
                </c:pt>
                <c:pt idx="686">
                  <c:v>13.994617999999999</c:v>
                </c:pt>
                <c:pt idx="687">
                  <c:v>14.014613000000001</c:v>
                </c:pt>
                <c:pt idx="688">
                  <c:v>14.038046</c:v>
                </c:pt>
                <c:pt idx="689">
                  <c:v>14.054432</c:v>
                </c:pt>
                <c:pt idx="690">
                  <c:v>14.075023</c:v>
                </c:pt>
                <c:pt idx="691">
                  <c:v>14.094678</c:v>
                </c:pt>
                <c:pt idx="692">
                  <c:v>14.120789</c:v>
                </c:pt>
                <c:pt idx="693">
                  <c:v>14.135006000000001</c:v>
                </c:pt>
                <c:pt idx="694">
                  <c:v>14.155018</c:v>
                </c:pt>
                <c:pt idx="695">
                  <c:v>14.175048</c:v>
                </c:pt>
                <c:pt idx="696">
                  <c:v>14.198238</c:v>
                </c:pt>
                <c:pt idx="697">
                  <c:v>14.214774</c:v>
                </c:pt>
                <c:pt idx="698">
                  <c:v>14.235208999999999</c:v>
                </c:pt>
                <c:pt idx="699">
                  <c:v>14.255101</c:v>
                </c:pt>
                <c:pt idx="700">
                  <c:v>14.279351999999999</c:v>
                </c:pt>
                <c:pt idx="701">
                  <c:v>14.294617000000001</c:v>
                </c:pt>
                <c:pt idx="702">
                  <c:v>14.314688</c:v>
                </c:pt>
                <c:pt idx="703">
                  <c:v>14.335013999999999</c:v>
                </c:pt>
                <c:pt idx="704">
                  <c:v>14.360063999999999</c:v>
                </c:pt>
                <c:pt idx="705">
                  <c:v>14.375030000000001</c:v>
                </c:pt>
                <c:pt idx="706">
                  <c:v>14.394613</c:v>
                </c:pt>
                <c:pt idx="707">
                  <c:v>14.415922999999999</c:v>
                </c:pt>
                <c:pt idx="708">
                  <c:v>14.442508999999999</c:v>
                </c:pt>
                <c:pt idx="709">
                  <c:v>14.455102999999999</c:v>
                </c:pt>
                <c:pt idx="710">
                  <c:v>14.475077000000001</c:v>
                </c:pt>
                <c:pt idx="711">
                  <c:v>14.494619</c:v>
                </c:pt>
                <c:pt idx="712">
                  <c:v>14.535323</c:v>
                </c:pt>
                <c:pt idx="713">
                  <c:v>14.555351</c:v>
                </c:pt>
                <c:pt idx="714">
                  <c:v>14.575112000000001</c:v>
                </c:pt>
                <c:pt idx="715">
                  <c:v>14.602505000000001</c:v>
                </c:pt>
                <c:pt idx="716">
                  <c:v>14.614736000000001</c:v>
                </c:pt>
                <c:pt idx="717">
                  <c:v>14.63504</c:v>
                </c:pt>
                <c:pt idx="718">
                  <c:v>14.655177</c:v>
                </c:pt>
                <c:pt idx="719">
                  <c:v>14.682608</c:v>
                </c:pt>
                <c:pt idx="720">
                  <c:v>14.69468</c:v>
                </c:pt>
                <c:pt idx="721">
                  <c:v>14.715173999999999</c:v>
                </c:pt>
                <c:pt idx="722">
                  <c:v>14.735044</c:v>
                </c:pt>
                <c:pt idx="723">
                  <c:v>14.762561</c:v>
                </c:pt>
                <c:pt idx="724">
                  <c:v>14.775555000000001</c:v>
                </c:pt>
                <c:pt idx="725">
                  <c:v>14.794620999999999</c:v>
                </c:pt>
                <c:pt idx="726">
                  <c:v>14.814607000000001</c:v>
                </c:pt>
                <c:pt idx="727">
                  <c:v>14.842779</c:v>
                </c:pt>
                <c:pt idx="728">
                  <c:v>14.855460000000001</c:v>
                </c:pt>
                <c:pt idx="729">
                  <c:v>14.875132000000001</c:v>
                </c:pt>
                <c:pt idx="730">
                  <c:v>14.894609000000001</c:v>
                </c:pt>
                <c:pt idx="731">
                  <c:v>14.941843</c:v>
                </c:pt>
                <c:pt idx="732">
                  <c:v>14.956566</c:v>
                </c:pt>
                <c:pt idx="733">
                  <c:v>14.975021</c:v>
                </c:pt>
                <c:pt idx="734">
                  <c:v>14.997534</c:v>
                </c:pt>
                <c:pt idx="735">
                  <c:v>15.014747</c:v>
                </c:pt>
                <c:pt idx="736">
                  <c:v>15.035011000000001</c:v>
                </c:pt>
                <c:pt idx="737">
                  <c:v>15.055014</c:v>
                </c:pt>
                <c:pt idx="738">
                  <c:v>15.077253000000001</c:v>
                </c:pt>
                <c:pt idx="739">
                  <c:v>15.094609999999999</c:v>
                </c:pt>
                <c:pt idx="740">
                  <c:v>15.114610000000001</c:v>
                </c:pt>
                <c:pt idx="741">
                  <c:v>15.135137</c:v>
                </c:pt>
                <c:pt idx="742">
                  <c:v>15.157973999999999</c:v>
                </c:pt>
                <c:pt idx="743">
                  <c:v>15.175262999999999</c:v>
                </c:pt>
                <c:pt idx="744">
                  <c:v>15.194651</c:v>
                </c:pt>
                <c:pt idx="745">
                  <c:v>15.214631000000001</c:v>
                </c:pt>
                <c:pt idx="746">
                  <c:v>15.237368</c:v>
                </c:pt>
                <c:pt idx="747">
                  <c:v>15.255158</c:v>
                </c:pt>
                <c:pt idx="748">
                  <c:v>15.274493</c:v>
                </c:pt>
                <c:pt idx="749">
                  <c:v>15.295215000000001</c:v>
                </c:pt>
                <c:pt idx="750">
                  <c:v>15.318860000000001</c:v>
                </c:pt>
                <c:pt idx="751">
                  <c:v>15.334614</c:v>
                </c:pt>
                <c:pt idx="752">
                  <c:v>15.355017999999999</c:v>
                </c:pt>
                <c:pt idx="753">
                  <c:v>15.375068000000001</c:v>
                </c:pt>
                <c:pt idx="754">
                  <c:v>15.399255999999999</c:v>
                </c:pt>
                <c:pt idx="755">
                  <c:v>15.414736</c:v>
                </c:pt>
                <c:pt idx="756">
                  <c:v>15.435007000000001</c:v>
                </c:pt>
                <c:pt idx="757">
                  <c:v>15.45513</c:v>
                </c:pt>
                <c:pt idx="758">
                  <c:v>15.479298</c:v>
                </c:pt>
                <c:pt idx="759">
                  <c:v>15.494607</c:v>
                </c:pt>
                <c:pt idx="760">
                  <c:v>15.514628</c:v>
                </c:pt>
                <c:pt idx="761">
                  <c:v>15.535007999999999</c:v>
                </c:pt>
                <c:pt idx="762">
                  <c:v>15.561170000000001</c:v>
                </c:pt>
                <c:pt idx="763">
                  <c:v>15.575212000000001</c:v>
                </c:pt>
                <c:pt idx="764">
                  <c:v>15.594612</c:v>
                </c:pt>
                <c:pt idx="765">
                  <c:v>15.616087</c:v>
                </c:pt>
                <c:pt idx="766">
                  <c:v>15.640993999999999</c:v>
                </c:pt>
                <c:pt idx="767">
                  <c:v>15.655324999999999</c:v>
                </c:pt>
                <c:pt idx="768">
                  <c:v>15.675172999999999</c:v>
                </c:pt>
                <c:pt idx="769">
                  <c:v>15.694645</c:v>
                </c:pt>
                <c:pt idx="770">
                  <c:v>15.722547</c:v>
                </c:pt>
                <c:pt idx="771">
                  <c:v>15.735026</c:v>
                </c:pt>
                <c:pt idx="772">
                  <c:v>15.755034</c:v>
                </c:pt>
                <c:pt idx="773">
                  <c:v>15.775048999999999</c:v>
                </c:pt>
                <c:pt idx="774">
                  <c:v>15.802111</c:v>
                </c:pt>
                <c:pt idx="775">
                  <c:v>15.81465</c:v>
                </c:pt>
                <c:pt idx="776">
                  <c:v>15.835029</c:v>
                </c:pt>
                <c:pt idx="777">
                  <c:v>15.855057</c:v>
                </c:pt>
                <c:pt idx="778">
                  <c:v>15.882403999999999</c:v>
                </c:pt>
                <c:pt idx="779">
                  <c:v>15.894812</c:v>
                </c:pt>
                <c:pt idx="780">
                  <c:v>15.914595</c:v>
                </c:pt>
                <c:pt idx="781">
                  <c:v>15.935005</c:v>
                </c:pt>
                <c:pt idx="782">
                  <c:v>15.962923</c:v>
                </c:pt>
                <c:pt idx="783">
                  <c:v>15.975064</c:v>
                </c:pt>
                <c:pt idx="784">
                  <c:v>15.99474</c:v>
                </c:pt>
                <c:pt idx="785">
                  <c:v>16.014603000000001</c:v>
                </c:pt>
                <c:pt idx="786">
                  <c:v>16.058433000000001</c:v>
                </c:pt>
                <c:pt idx="787">
                  <c:v>16.075970000000002</c:v>
                </c:pt>
                <c:pt idx="788">
                  <c:v>16.094601999999998</c:v>
                </c:pt>
                <c:pt idx="789">
                  <c:v>16.117376</c:v>
                </c:pt>
                <c:pt idx="790">
                  <c:v>16.135031000000001</c:v>
                </c:pt>
                <c:pt idx="791">
                  <c:v>16.155124000000001</c:v>
                </c:pt>
                <c:pt idx="792">
                  <c:v>16.175013</c:v>
                </c:pt>
                <c:pt idx="793">
                  <c:v>16.196041000000001</c:v>
                </c:pt>
                <c:pt idx="794">
                  <c:v>16.214787000000001</c:v>
                </c:pt>
                <c:pt idx="795">
                  <c:v>16.235057999999999</c:v>
                </c:pt>
                <c:pt idx="796">
                  <c:v>16.254398999999999</c:v>
                </c:pt>
                <c:pt idx="797">
                  <c:v>16.276623000000001</c:v>
                </c:pt>
                <c:pt idx="798">
                  <c:v>16.294612999999998</c:v>
                </c:pt>
                <c:pt idx="799">
                  <c:v>16.314596999999999</c:v>
                </c:pt>
                <c:pt idx="800">
                  <c:v>16.335021999999999</c:v>
                </c:pt>
                <c:pt idx="801">
                  <c:v>16.356885999999999</c:v>
                </c:pt>
                <c:pt idx="802">
                  <c:v>16.374535999999999</c:v>
                </c:pt>
                <c:pt idx="803">
                  <c:v>16.394656999999999</c:v>
                </c:pt>
                <c:pt idx="804">
                  <c:v>16.414693</c:v>
                </c:pt>
                <c:pt idx="805">
                  <c:v>16.435770000000002</c:v>
                </c:pt>
                <c:pt idx="806">
                  <c:v>16.455062000000002</c:v>
                </c:pt>
                <c:pt idx="807">
                  <c:v>16.474364999999999</c:v>
                </c:pt>
                <c:pt idx="808">
                  <c:v>16.494671</c:v>
                </c:pt>
                <c:pt idx="809">
                  <c:v>16.519141999999999</c:v>
                </c:pt>
                <c:pt idx="810">
                  <c:v>16.534856999999999</c:v>
                </c:pt>
                <c:pt idx="811">
                  <c:v>16.555022000000001</c:v>
                </c:pt>
                <c:pt idx="812">
                  <c:v>16.5745</c:v>
                </c:pt>
                <c:pt idx="813">
                  <c:v>16.597757999999999</c:v>
                </c:pt>
                <c:pt idx="814">
                  <c:v>16.614768999999999</c:v>
                </c:pt>
                <c:pt idx="815">
                  <c:v>16.635107999999999</c:v>
                </c:pt>
                <c:pt idx="816">
                  <c:v>16.654343999999998</c:v>
                </c:pt>
                <c:pt idx="817">
                  <c:v>16.678996000000001</c:v>
                </c:pt>
                <c:pt idx="818">
                  <c:v>16.694942999999999</c:v>
                </c:pt>
                <c:pt idx="819">
                  <c:v>16.715007</c:v>
                </c:pt>
                <c:pt idx="820">
                  <c:v>16.735067000000001</c:v>
                </c:pt>
                <c:pt idx="821">
                  <c:v>16.758818000000002</c:v>
                </c:pt>
                <c:pt idx="822">
                  <c:v>16.775545999999999</c:v>
                </c:pt>
                <c:pt idx="823">
                  <c:v>16.794643000000001</c:v>
                </c:pt>
                <c:pt idx="824">
                  <c:v>16.814532</c:v>
                </c:pt>
                <c:pt idx="825">
                  <c:v>16.837973000000002</c:v>
                </c:pt>
                <c:pt idx="826">
                  <c:v>16.855187999999998</c:v>
                </c:pt>
                <c:pt idx="827">
                  <c:v>16.875077000000001</c:v>
                </c:pt>
                <c:pt idx="828">
                  <c:v>16.894604999999999</c:v>
                </c:pt>
                <c:pt idx="829">
                  <c:v>16.922136999999999</c:v>
                </c:pt>
                <c:pt idx="830">
                  <c:v>16.935687999999999</c:v>
                </c:pt>
                <c:pt idx="831">
                  <c:v>16.955020999999999</c:v>
                </c:pt>
                <c:pt idx="832">
                  <c:v>16.974841000000001</c:v>
                </c:pt>
                <c:pt idx="833">
                  <c:v>17.002807000000001</c:v>
                </c:pt>
                <c:pt idx="834">
                  <c:v>17.014655000000001</c:v>
                </c:pt>
                <c:pt idx="835">
                  <c:v>17.035005000000002</c:v>
                </c:pt>
                <c:pt idx="836">
                  <c:v>17.055040999999999</c:v>
                </c:pt>
                <c:pt idx="837">
                  <c:v>17.097491000000002</c:v>
                </c:pt>
                <c:pt idx="838">
                  <c:v>17.115582</c:v>
                </c:pt>
                <c:pt idx="839">
                  <c:v>17.135064</c:v>
                </c:pt>
                <c:pt idx="840">
                  <c:v>17.155009</c:v>
                </c:pt>
                <c:pt idx="841">
                  <c:v>17.175082</c:v>
                </c:pt>
                <c:pt idx="842">
                  <c:v>17.194727</c:v>
                </c:pt>
                <c:pt idx="843">
                  <c:v>17.214563999999999</c:v>
                </c:pt>
                <c:pt idx="844">
                  <c:v>17.234736000000002</c:v>
                </c:pt>
                <c:pt idx="845">
                  <c:v>17.255078999999999</c:v>
                </c:pt>
                <c:pt idx="846">
                  <c:v>17.274923000000001</c:v>
                </c:pt>
                <c:pt idx="847">
                  <c:v>17.294605000000001</c:v>
                </c:pt>
                <c:pt idx="848">
                  <c:v>17.316503999999998</c:v>
                </c:pt>
                <c:pt idx="849">
                  <c:v>17.3352</c:v>
                </c:pt>
                <c:pt idx="850">
                  <c:v>17.355065</c:v>
                </c:pt>
                <c:pt idx="851">
                  <c:v>17.375042000000001</c:v>
                </c:pt>
                <c:pt idx="852">
                  <c:v>17.395841999999998</c:v>
                </c:pt>
                <c:pt idx="853">
                  <c:v>17.414646999999999</c:v>
                </c:pt>
                <c:pt idx="854">
                  <c:v>17.434577999999998</c:v>
                </c:pt>
                <c:pt idx="855">
                  <c:v>17.455016000000001</c:v>
                </c:pt>
                <c:pt idx="856">
                  <c:v>17.475814</c:v>
                </c:pt>
                <c:pt idx="857">
                  <c:v>17.494664</c:v>
                </c:pt>
                <c:pt idx="858">
                  <c:v>17.514631000000001</c:v>
                </c:pt>
                <c:pt idx="859">
                  <c:v>17.535005000000002</c:v>
                </c:pt>
                <c:pt idx="860">
                  <c:v>17.557314000000002</c:v>
                </c:pt>
                <c:pt idx="861">
                  <c:v>17.575396999999999</c:v>
                </c:pt>
                <c:pt idx="862">
                  <c:v>17.5946</c:v>
                </c:pt>
                <c:pt idx="863">
                  <c:v>17.615344</c:v>
                </c:pt>
                <c:pt idx="864">
                  <c:v>17.635987</c:v>
                </c:pt>
                <c:pt idx="865">
                  <c:v>17.655151</c:v>
                </c:pt>
                <c:pt idx="866">
                  <c:v>17.675045000000001</c:v>
                </c:pt>
                <c:pt idx="867">
                  <c:v>17.694572000000001</c:v>
                </c:pt>
                <c:pt idx="868">
                  <c:v>17.718578999999998</c:v>
                </c:pt>
                <c:pt idx="869">
                  <c:v>17.75508</c:v>
                </c:pt>
                <c:pt idx="870">
                  <c:v>17.774536999999999</c:v>
                </c:pt>
                <c:pt idx="871">
                  <c:v>17.797270999999999</c:v>
                </c:pt>
                <c:pt idx="872">
                  <c:v>17.814594</c:v>
                </c:pt>
                <c:pt idx="873">
                  <c:v>17.835006</c:v>
                </c:pt>
                <c:pt idx="874">
                  <c:v>17.854441000000001</c:v>
                </c:pt>
                <c:pt idx="875">
                  <c:v>17.878135</c:v>
                </c:pt>
                <c:pt idx="876">
                  <c:v>17.894636999999999</c:v>
                </c:pt>
                <c:pt idx="877">
                  <c:v>17.914695999999999</c:v>
                </c:pt>
                <c:pt idx="878">
                  <c:v>17.935051000000001</c:v>
                </c:pt>
                <c:pt idx="879">
                  <c:v>17.959458999999999</c:v>
                </c:pt>
                <c:pt idx="880">
                  <c:v>17.975093999999999</c:v>
                </c:pt>
                <c:pt idx="881">
                  <c:v>17.994634000000001</c:v>
                </c:pt>
                <c:pt idx="882">
                  <c:v>18.014596000000001</c:v>
                </c:pt>
                <c:pt idx="883">
                  <c:v>18.039349000000001</c:v>
                </c:pt>
                <c:pt idx="884">
                  <c:v>18.055264000000001</c:v>
                </c:pt>
                <c:pt idx="885">
                  <c:v>18.075040000000001</c:v>
                </c:pt>
                <c:pt idx="886">
                  <c:v>18.094605000000001</c:v>
                </c:pt>
                <c:pt idx="887">
                  <c:v>18.121062999999999</c:v>
                </c:pt>
                <c:pt idx="888">
                  <c:v>18.136285000000001</c:v>
                </c:pt>
                <c:pt idx="889">
                  <c:v>18.154927000000001</c:v>
                </c:pt>
                <c:pt idx="890">
                  <c:v>18.175011000000001</c:v>
                </c:pt>
                <c:pt idx="891">
                  <c:v>18.217213000000001</c:v>
                </c:pt>
                <c:pt idx="892">
                  <c:v>18.234936000000001</c:v>
                </c:pt>
                <c:pt idx="893">
                  <c:v>18.255016999999999</c:v>
                </c:pt>
                <c:pt idx="894">
                  <c:v>18.275217999999999</c:v>
                </c:pt>
                <c:pt idx="895">
                  <c:v>18.294606999999999</c:v>
                </c:pt>
                <c:pt idx="896">
                  <c:v>18.314910999999999</c:v>
                </c:pt>
                <c:pt idx="897">
                  <c:v>18.335000999999998</c:v>
                </c:pt>
                <c:pt idx="898">
                  <c:v>18.353988000000001</c:v>
                </c:pt>
                <c:pt idx="899">
                  <c:v>18.375022000000001</c:v>
                </c:pt>
                <c:pt idx="900">
                  <c:v>18.394604000000001</c:v>
                </c:pt>
                <c:pt idx="901">
                  <c:v>18.414823999999999</c:v>
                </c:pt>
                <c:pt idx="902">
                  <c:v>18.433989</c:v>
                </c:pt>
                <c:pt idx="903">
                  <c:v>18.455131999999999</c:v>
                </c:pt>
                <c:pt idx="904">
                  <c:v>18.475031999999999</c:v>
                </c:pt>
                <c:pt idx="905">
                  <c:v>18.494617000000002</c:v>
                </c:pt>
                <c:pt idx="906">
                  <c:v>18.516798000000001</c:v>
                </c:pt>
                <c:pt idx="907">
                  <c:v>18.535443999999998</c:v>
                </c:pt>
                <c:pt idx="908">
                  <c:v>18.555042</c:v>
                </c:pt>
                <c:pt idx="909">
                  <c:v>18.575040999999999</c:v>
                </c:pt>
                <c:pt idx="910">
                  <c:v>18.595656000000002</c:v>
                </c:pt>
                <c:pt idx="911">
                  <c:v>18.614663</c:v>
                </c:pt>
                <c:pt idx="912">
                  <c:v>18.634806999999999</c:v>
                </c:pt>
                <c:pt idx="913">
                  <c:v>18.655066000000001</c:v>
                </c:pt>
                <c:pt idx="914">
                  <c:v>18.675758999999999</c:v>
                </c:pt>
                <c:pt idx="915">
                  <c:v>18.694666000000002</c:v>
                </c:pt>
                <c:pt idx="916">
                  <c:v>18.714686</c:v>
                </c:pt>
                <c:pt idx="917">
                  <c:v>18.735258000000002</c:v>
                </c:pt>
                <c:pt idx="918">
                  <c:v>18.755513000000001</c:v>
                </c:pt>
                <c:pt idx="919">
                  <c:v>18.775031999999999</c:v>
                </c:pt>
                <c:pt idx="920">
                  <c:v>18.794602000000001</c:v>
                </c:pt>
                <c:pt idx="921">
                  <c:v>18.814592000000001</c:v>
                </c:pt>
                <c:pt idx="922">
                  <c:v>18.835007000000001</c:v>
                </c:pt>
                <c:pt idx="923">
                  <c:v>18.855407</c:v>
                </c:pt>
                <c:pt idx="924">
                  <c:v>18.875017</c:v>
                </c:pt>
                <c:pt idx="925">
                  <c:v>18.894601000000002</c:v>
                </c:pt>
                <c:pt idx="926">
                  <c:v>18.918343</c:v>
                </c:pt>
                <c:pt idx="927">
                  <c:v>18.935431999999999</c:v>
                </c:pt>
                <c:pt idx="928">
                  <c:v>18.955010999999999</c:v>
                </c:pt>
                <c:pt idx="929">
                  <c:v>18.975012</c:v>
                </c:pt>
                <c:pt idx="930">
                  <c:v>18.998142000000001</c:v>
                </c:pt>
                <c:pt idx="931">
                  <c:v>19.014641999999998</c:v>
                </c:pt>
                <c:pt idx="932">
                  <c:v>19.035243999999999</c:v>
                </c:pt>
                <c:pt idx="933">
                  <c:v>19.05519</c:v>
                </c:pt>
                <c:pt idx="934">
                  <c:v>19.076796000000002</c:v>
                </c:pt>
                <c:pt idx="935">
                  <c:v>19.094607</c:v>
                </c:pt>
                <c:pt idx="936">
                  <c:v>19.114588999999999</c:v>
                </c:pt>
                <c:pt idx="937">
                  <c:v>19.135003000000001</c:v>
                </c:pt>
                <c:pt idx="938">
                  <c:v>19.157301</c:v>
                </c:pt>
                <c:pt idx="939">
                  <c:v>19.175084999999999</c:v>
                </c:pt>
                <c:pt idx="940">
                  <c:v>19.194617999999998</c:v>
                </c:pt>
                <c:pt idx="941">
                  <c:v>19.214592</c:v>
                </c:pt>
                <c:pt idx="942">
                  <c:v>19.237321000000001</c:v>
                </c:pt>
                <c:pt idx="943">
                  <c:v>19.25525</c:v>
                </c:pt>
                <c:pt idx="944">
                  <c:v>19.275023999999998</c:v>
                </c:pt>
                <c:pt idx="945">
                  <c:v>19.29487</c:v>
                </c:pt>
                <c:pt idx="946">
                  <c:v>19.337240000000001</c:v>
                </c:pt>
                <c:pt idx="947">
                  <c:v>19.355156000000001</c:v>
                </c:pt>
                <c:pt idx="948">
                  <c:v>19.375017</c:v>
                </c:pt>
                <c:pt idx="949">
                  <c:v>19.394179000000001</c:v>
                </c:pt>
                <c:pt idx="950">
                  <c:v>19.414591000000001</c:v>
                </c:pt>
                <c:pt idx="951">
                  <c:v>19.434996999999999</c:v>
                </c:pt>
                <c:pt idx="952">
                  <c:v>19.455231000000001</c:v>
                </c:pt>
                <c:pt idx="953">
                  <c:v>19.475151</c:v>
                </c:pt>
                <c:pt idx="954">
                  <c:v>19.494702</c:v>
                </c:pt>
                <c:pt idx="955">
                  <c:v>19.514621000000002</c:v>
                </c:pt>
                <c:pt idx="956">
                  <c:v>19.535001000000001</c:v>
                </c:pt>
                <c:pt idx="957">
                  <c:v>19.554091</c:v>
                </c:pt>
                <c:pt idx="958">
                  <c:v>19.575309000000001</c:v>
                </c:pt>
                <c:pt idx="959">
                  <c:v>19.594598999999999</c:v>
                </c:pt>
                <c:pt idx="960">
                  <c:v>19.614609999999999</c:v>
                </c:pt>
                <c:pt idx="961">
                  <c:v>19.634288999999999</c:v>
                </c:pt>
                <c:pt idx="962">
                  <c:v>19.655313</c:v>
                </c:pt>
                <c:pt idx="963">
                  <c:v>19.675063999999999</c:v>
                </c:pt>
                <c:pt idx="964">
                  <c:v>19.694614000000001</c:v>
                </c:pt>
                <c:pt idx="965">
                  <c:v>19.715388999999998</c:v>
                </c:pt>
                <c:pt idx="966">
                  <c:v>19.735146</c:v>
                </c:pt>
                <c:pt idx="967">
                  <c:v>19.755405</c:v>
                </c:pt>
                <c:pt idx="968">
                  <c:v>19.775054000000001</c:v>
                </c:pt>
                <c:pt idx="969">
                  <c:v>19.794786999999999</c:v>
                </c:pt>
                <c:pt idx="970">
                  <c:v>19.814693999999999</c:v>
                </c:pt>
                <c:pt idx="971">
                  <c:v>19.834992</c:v>
                </c:pt>
                <c:pt idx="972">
                  <c:v>19.854728999999999</c:v>
                </c:pt>
                <c:pt idx="973">
                  <c:v>19.874158999999999</c:v>
                </c:pt>
                <c:pt idx="974">
                  <c:v>19.894673999999998</c:v>
                </c:pt>
                <c:pt idx="975">
                  <c:v>19.914679</c:v>
                </c:pt>
                <c:pt idx="976">
                  <c:v>19.935006000000001</c:v>
                </c:pt>
                <c:pt idx="977">
                  <c:v>19.954687</c:v>
                </c:pt>
                <c:pt idx="978">
                  <c:v>19.975016</c:v>
                </c:pt>
                <c:pt idx="979">
                  <c:v>19.994596000000001</c:v>
                </c:pt>
                <c:pt idx="980">
                  <c:v>20.017085000000002</c:v>
                </c:pt>
                <c:pt idx="981">
                  <c:v>20.036849</c:v>
                </c:pt>
                <c:pt idx="982">
                  <c:v>20.055402000000001</c:v>
                </c:pt>
                <c:pt idx="983">
                  <c:v>20.075309000000001</c:v>
                </c:pt>
                <c:pt idx="984">
                  <c:v>20.094608000000001</c:v>
                </c:pt>
                <c:pt idx="985">
                  <c:v>20.116935999999999</c:v>
                </c:pt>
                <c:pt idx="986">
                  <c:v>20.135057</c:v>
                </c:pt>
                <c:pt idx="987">
                  <c:v>20.155180999999999</c:v>
                </c:pt>
                <c:pt idx="988">
                  <c:v>20.175090999999998</c:v>
                </c:pt>
                <c:pt idx="989">
                  <c:v>20.196660000000001</c:v>
                </c:pt>
                <c:pt idx="990">
                  <c:v>20.215174999999999</c:v>
                </c:pt>
                <c:pt idx="991">
                  <c:v>20.235078000000001</c:v>
                </c:pt>
                <c:pt idx="992">
                  <c:v>20.255189000000001</c:v>
                </c:pt>
                <c:pt idx="993">
                  <c:v>20.276443</c:v>
                </c:pt>
                <c:pt idx="994">
                  <c:v>20.294642</c:v>
                </c:pt>
                <c:pt idx="995">
                  <c:v>20.314543</c:v>
                </c:pt>
                <c:pt idx="996">
                  <c:v>20.335072</c:v>
                </c:pt>
                <c:pt idx="997">
                  <c:v>20.356947999999999</c:v>
                </c:pt>
                <c:pt idx="998">
                  <c:v>20.375312000000001</c:v>
                </c:pt>
                <c:pt idx="999">
                  <c:v>20.394589</c:v>
                </c:pt>
                <c:pt idx="1000">
                  <c:v>20.414781999999999</c:v>
                </c:pt>
                <c:pt idx="1001">
                  <c:v>20.455316</c:v>
                </c:pt>
                <c:pt idx="1002">
                  <c:v>20.475023</c:v>
                </c:pt>
                <c:pt idx="1003">
                  <c:v>20.494610999999999</c:v>
                </c:pt>
                <c:pt idx="1004">
                  <c:v>20.514876000000001</c:v>
                </c:pt>
                <c:pt idx="1005">
                  <c:v>20.535101000000001</c:v>
                </c:pt>
                <c:pt idx="1006">
                  <c:v>20.554824</c:v>
                </c:pt>
                <c:pt idx="1007">
                  <c:v>20.575036999999998</c:v>
                </c:pt>
                <c:pt idx="1008">
                  <c:v>20.594514</c:v>
                </c:pt>
                <c:pt idx="1009">
                  <c:v>20.614796999999999</c:v>
                </c:pt>
                <c:pt idx="1010">
                  <c:v>20.634998</c:v>
                </c:pt>
                <c:pt idx="1011">
                  <c:v>20.655009</c:v>
                </c:pt>
                <c:pt idx="1012">
                  <c:v>20.675159000000001</c:v>
                </c:pt>
                <c:pt idx="1013">
                  <c:v>20.694592</c:v>
                </c:pt>
                <c:pt idx="1014">
                  <c:v>20.71491</c:v>
                </c:pt>
                <c:pt idx="1015">
                  <c:v>20.735007</c:v>
                </c:pt>
                <c:pt idx="1016">
                  <c:v>20.755147000000001</c:v>
                </c:pt>
                <c:pt idx="1017">
                  <c:v>20.775303000000001</c:v>
                </c:pt>
                <c:pt idx="1018">
                  <c:v>20.794647999999999</c:v>
                </c:pt>
                <c:pt idx="1019">
                  <c:v>20.814941000000001</c:v>
                </c:pt>
                <c:pt idx="1020">
                  <c:v>20.834092999999999</c:v>
                </c:pt>
                <c:pt idx="1021">
                  <c:v>20.855081999999999</c:v>
                </c:pt>
                <c:pt idx="1022">
                  <c:v>20.875008000000001</c:v>
                </c:pt>
                <c:pt idx="1023">
                  <c:v>20.894655</c:v>
                </c:pt>
                <c:pt idx="1024">
                  <c:v>20.935127000000001</c:v>
                </c:pt>
                <c:pt idx="1025">
                  <c:v>20.955006000000001</c:v>
                </c:pt>
                <c:pt idx="1026">
                  <c:v>20.994603999999999</c:v>
                </c:pt>
                <c:pt idx="1027">
                  <c:v>21.016069999999999</c:v>
                </c:pt>
                <c:pt idx="1028">
                  <c:v>21.035340999999999</c:v>
                </c:pt>
                <c:pt idx="1029">
                  <c:v>21.055108000000001</c:v>
                </c:pt>
                <c:pt idx="1030">
                  <c:v>21.074846999999998</c:v>
                </c:pt>
                <c:pt idx="1031">
                  <c:v>21.094973</c:v>
                </c:pt>
                <c:pt idx="1032">
                  <c:v>21.114574999999999</c:v>
                </c:pt>
                <c:pt idx="1033">
                  <c:v>21.134647999999999</c:v>
                </c:pt>
                <c:pt idx="1034">
                  <c:v>21.154285000000002</c:v>
                </c:pt>
                <c:pt idx="1035">
                  <c:v>21.175481999999999</c:v>
                </c:pt>
                <c:pt idx="1036">
                  <c:v>21.194572999999998</c:v>
                </c:pt>
                <c:pt idx="1037">
                  <c:v>21.214739000000002</c:v>
                </c:pt>
                <c:pt idx="1038">
                  <c:v>21.234044000000001</c:v>
                </c:pt>
                <c:pt idx="1039">
                  <c:v>21.25459</c:v>
                </c:pt>
                <c:pt idx="1040">
                  <c:v>21.275375</c:v>
                </c:pt>
                <c:pt idx="1041">
                  <c:v>21.294588000000001</c:v>
                </c:pt>
                <c:pt idx="1042">
                  <c:v>21.315338000000001</c:v>
                </c:pt>
                <c:pt idx="1043">
                  <c:v>21.336274</c:v>
                </c:pt>
                <c:pt idx="1044">
                  <c:v>21.355008999999999</c:v>
                </c:pt>
                <c:pt idx="1045">
                  <c:v>21.375007</c:v>
                </c:pt>
                <c:pt idx="1046">
                  <c:v>21.394711999999998</c:v>
                </c:pt>
                <c:pt idx="1047">
                  <c:v>21.418182000000002</c:v>
                </c:pt>
                <c:pt idx="1048">
                  <c:v>21.435171</c:v>
                </c:pt>
                <c:pt idx="1049">
                  <c:v>21.45514</c:v>
                </c:pt>
                <c:pt idx="1050">
                  <c:v>21.475014000000002</c:v>
                </c:pt>
                <c:pt idx="1051">
                  <c:v>21.518459</c:v>
                </c:pt>
                <c:pt idx="1052">
                  <c:v>21.535005000000002</c:v>
                </c:pt>
                <c:pt idx="1053">
                  <c:v>21.555012999999999</c:v>
                </c:pt>
                <c:pt idx="1054">
                  <c:v>21.575009999999999</c:v>
                </c:pt>
                <c:pt idx="1055">
                  <c:v>21.594605000000001</c:v>
                </c:pt>
                <c:pt idx="1056">
                  <c:v>21.614595999999999</c:v>
                </c:pt>
                <c:pt idx="1057">
                  <c:v>21.634992</c:v>
                </c:pt>
                <c:pt idx="1058">
                  <c:v>21.654871</c:v>
                </c:pt>
                <c:pt idx="1059">
                  <c:v>21.675013</c:v>
                </c:pt>
                <c:pt idx="1060">
                  <c:v>21.694621999999999</c:v>
                </c:pt>
                <c:pt idx="1061">
                  <c:v>21.714858</c:v>
                </c:pt>
                <c:pt idx="1062">
                  <c:v>21.734103999999999</c:v>
                </c:pt>
                <c:pt idx="1063">
                  <c:v>21.755147000000001</c:v>
                </c:pt>
                <c:pt idx="1064">
                  <c:v>21.775006000000001</c:v>
                </c:pt>
                <c:pt idx="1065">
                  <c:v>21.795224000000001</c:v>
                </c:pt>
                <c:pt idx="1066">
                  <c:v>21.815968999999999</c:v>
                </c:pt>
                <c:pt idx="1067">
                  <c:v>21.835128000000001</c:v>
                </c:pt>
                <c:pt idx="1068">
                  <c:v>21.85501</c:v>
                </c:pt>
                <c:pt idx="1069">
                  <c:v>21.875074000000001</c:v>
                </c:pt>
                <c:pt idx="1070">
                  <c:v>21.895267</c:v>
                </c:pt>
                <c:pt idx="1071">
                  <c:v>21.914992999999999</c:v>
                </c:pt>
                <c:pt idx="1072">
                  <c:v>21.934995000000001</c:v>
                </c:pt>
                <c:pt idx="1073">
                  <c:v>21.955106000000001</c:v>
                </c:pt>
                <c:pt idx="1074">
                  <c:v>21.975313</c:v>
                </c:pt>
                <c:pt idx="1075">
                  <c:v>21.994620000000001</c:v>
                </c:pt>
                <c:pt idx="1076">
                  <c:v>22.015508000000001</c:v>
                </c:pt>
                <c:pt idx="1077">
                  <c:v>22.034030000000001</c:v>
                </c:pt>
                <c:pt idx="1078">
                  <c:v>22.054427</c:v>
                </c:pt>
                <c:pt idx="1079">
                  <c:v>22.075182000000002</c:v>
                </c:pt>
                <c:pt idx="1080">
                  <c:v>22.094726999999999</c:v>
                </c:pt>
                <c:pt idx="1081">
                  <c:v>22.114809000000001</c:v>
                </c:pt>
                <c:pt idx="1082">
                  <c:v>22.134457999999999</c:v>
                </c:pt>
                <c:pt idx="1083">
                  <c:v>22.155197999999999</c:v>
                </c:pt>
                <c:pt idx="1084">
                  <c:v>22.175013</c:v>
                </c:pt>
                <c:pt idx="1085">
                  <c:v>22.194604999999999</c:v>
                </c:pt>
                <c:pt idx="1086">
                  <c:v>22.217386000000001</c:v>
                </c:pt>
                <c:pt idx="1087">
                  <c:v>22.235329</c:v>
                </c:pt>
                <c:pt idx="1088">
                  <c:v>22.255034999999999</c:v>
                </c:pt>
                <c:pt idx="1089">
                  <c:v>22.275061999999998</c:v>
                </c:pt>
                <c:pt idx="1090">
                  <c:v>22.297180000000001</c:v>
                </c:pt>
                <c:pt idx="1091">
                  <c:v>22.314710000000002</c:v>
                </c:pt>
                <c:pt idx="1092">
                  <c:v>22.334997999999999</c:v>
                </c:pt>
                <c:pt idx="1093">
                  <c:v>22.355043999999999</c:v>
                </c:pt>
                <c:pt idx="1094">
                  <c:v>22.377226</c:v>
                </c:pt>
                <c:pt idx="1095">
                  <c:v>22.394523</c:v>
                </c:pt>
                <c:pt idx="1096">
                  <c:v>22.41459</c:v>
                </c:pt>
                <c:pt idx="1097">
                  <c:v>22.435044000000001</c:v>
                </c:pt>
                <c:pt idx="1098">
                  <c:v>22.457682999999999</c:v>
                </c:pt>
                <c:pt idx="1099">
                  <c:v>22.475207999999999</c:v>
                </c:pt>
                <c:pt idx="1100">
                  <c:v>22.494916</c:v>
                </c:pt>
                <c:pt idx="1101">
                  <c:v>22.514610999999999</c:v>
                </c:pt>
                <c:pt idx="1102">
                  <c:v>22.538378999999999</c:v>
                </c:pt>
                <c:pt idx="1103">
                  <c:v>22.555071000000002</c:v>
                </c:pt>
                <c:pt idx="1104">
                  <c:v>22.575337000000001</c:v>
                </c:pt>
                <c:pt idx="1105">
                  <c:v>22.594617</c:v>
                </c:pt>
                <c:pt idx="1106">
                  <c:v>22.641701999999999</c:v>
                </c:pt>
                <c:pt idx="1107">
                  <c:v>22.656023000000001</c:v>
                </c:pt>
                <c:pt idx="1108">
                  <c:v>22.675111999999999</c:v>
                </c:pt>
                <c:pt idx="1109">
                  <c:v>22.694689</c:v>
                </c:pt>
                <c:pt idx="1110">
                  <c:v>22.714676000000001</c:v>
                </c:pt>
                <c:pt idx="1111">
                  <c:v>22.735219000000001</c:v>
                </c:pt>
                <c:pt idx="1112">
                  <c:v>22.754172000000001</c:v>
                </c:pt>
                <c:pt idx="1113">
                  <c:v>22.775601999999999</c:v>
                </c:pt>
                <c:pt idx="1114">
                  <c:v>22.794619999999998</c:v>
                </c:pt>
                <c:pt idx="1115">
                  <c:v>22.814695</c:v>
                </c:pt>
                <c:pt idx="1116">
                  <c:v>22.835034</c:v>
                </c:pt>
                <c:pt idx="1117">
                  <c:v>22.854230999999999</c:v>
                </c:pt>
                <c:pt idx="1118">
                  <c:v>22.875197</c:v>
                </c:pt>
                <c:pt idx="1119">
                  <c:v>22.894591999999999</c:v>
                </c:pt>
                <c:pt idx="1120">
                  <c:v>22.914724</c:v>
                </c:pt>
                <c:pt idx="1121">
                  <c:v>22.935247</c:v>
                </c:pt>
                <c:pt idx="1122">
                  <c:v>22.955072999999999</c:v>
                </c:pt>
                <c:pt idx="1123">
                  <c:v>22.975000999999999</c:v>
                </c:pt>
                <c:pt idx="1124">
                  <c:v>22.994644000000001</c:v>
                </c:pt>
                <c:pt idx="1125">
                  <c:v>23.015536999999998</c:v>
                </c:pt>
                <c:pt idx="1126">
                  <c:v>23.035131</c:v>
                </c:pt>
                <c:pt idx="1127">
                  <c:v>23.055095999999999</c:v>
                </c:pt>
                <c:pt idx="1128">
                  <c:v>23.075012000000001</c:v>
                </c:pt>
                <c:pt idx="1129">
                  <c:v>23.095955</c:v>
                </c:pt>
                <c:pt idx="1130">
                  <c:v>23.114577000000001</c:v>
                </c:pt>
                <c:pt idx="1131">
                  <c:v>23.135010000000001</c:v>
                </c:pt>
                <c:pt idx="1132">
                  <c:v>23.154512</c:v>
                </c:pt>
                <c:pt idx="1133">
                  <c:v>23.175383</c:v>
                </c:pt>
                <c:pt idx="1134">
                  <c:v>23.194590999999999</c:v>
                </c:pt>
                <c:pt idx="1135">
                  <c:v>23.215018000000001</c:v>
                </c:pt>
                <c:pt idx="1136">
                  <c:v>23.235014</c:v>
                </c:pt>
                <c:pt idx="1137">
                  <c:v>23.256433000000001</c:v>
                </c:pt>
                <c:pt idx="1138">
                  <c:v>23.275459999999999</c:v>
                </c:pt>
                <c:pt idx="1139">
                  <c:v>23.294573</c:v>
                </c:pt>
                <c:pt idx="1140">
                  <c:v>23.314889000000001</c:v>
                </c:pt>
                <c:pt idx="1141">
                  <c:v>23.335626000000001</c:v>
                </c:pt>
                <c:pt idx="1142">
                  <c:v>23.355172</c:v>
                </c:pt>
                <c:pt idx="1143">
                  <c:v>23.375004000000001</c:v>
                </c:pt>
                <c:pt idx="1144">
                  <c:v>23.394591999999999</c:v>
                </c:pt>
                <c:pt idx="1145">
                  <c:v>23.418474</c:v>
                </c:pt>
                <c:pt idx="1146">
                  <c:v>23.436371999999999</c:v>
                </c:pt>
                <c:pt idx="1147">
                  <c:v>23.455003999999999</c:v>
                </c:pt>
                <c:pt idx="1148">
                  <c:v>23.475004999999999</c:v>
                </c:pt>
                <c:pt idx="1149">
                  <c:v>23.498203</c:v>
                </c:pt>
                <c:pt idx="1150">
                  <c:v>23.514692</c:v>
                </c:pt>
                <c:pt idx="1151">
                  <c:v>23.534531999999999</c:v>
                </c:pt>
                <c:pt idx="1152">
                  <c:v>23.554995000000002</c:v>
                </c:pt>
                <c:pt idx="1153">
                  <c:v>23.577556999999999</c:v>
                </c:pt>
                <c:pt idx="1154">
                  <c:v>23.594605999999999</c:v>
                </c:pt>
                <c:pt idx="1155">
                  <c:v>23.614789999999999</c:v>
                </c:pt>
                <c:pt idx="1156">
                  <c:v>23.635000999999999</c:v>
                </c:pt>
                <c:pt idx="1157">
                  <c:v>23.659037000000001</c:v>
                </c:pt>
                <c:pt idx="1158">
                  <c:v>23.675103</c:v>
                </c:pt>
                <c:pt idx="1159">
                  <c:v>23.694604999999999</c:v>
                </c:pt>
                <c:pt idx="1160">
                  <c:v>23.714707000000001</c:v>
                </c:pt>
                <c:pt idx="1161">
                  <c:v>23.756646</c:v>
                </c:pt>
                <c:pt idx="1162">
                  <c:v>23.775020000000001</c:v>
                </c:pt>
                <c:pt idx="1163">
                  <c:v>23.794257999999999</c:v>
                </c:pt>
                <c:pt idx="1164">
                  <c:v>23.815178</c:v>
                </c:pt>
                <c:pt idx="1165">
                  <c:v>23.835194000000001</c:v>
                </c:pt>
                <c:pt idx="1166">
                  <c:v>23.855032000000001</c:v>
                </c:pt>
                <c:pt idx="1167">
                  <c:v>23.875098999999999</c:v>
                </c:pt>
                <c:pt idx="1168">
                  <c:v>23.894945</c:v>
                </c:pt>
                <c:pt idx="1169">
                  <c:v>23.914679</c:v>
                </c:pt>
                <c:pt idx="1170">
                  <c:v>23.935047999999998</c:v>
                </c:pt>
                <c:pt idx="1171">
                  <c:v>23.955653000000002</c:v>
                </c:pt>
                <c:pt idx="1172">
                  <c:v>23.975155000000001</c:v>
                </c:pt>
                <c:pt idx="1173">
                  <c:v>23.994164999999999</c:v>
                </c:pt>
                <c:pt idx="1174">
                  <c:v>24.015366</c:v>
                </c:pt>
                <c:pt idx="1175">
                  <c:v>24.035112000000002</c:v>
                </c:pt>
                <c:pt idx="1176">
                  <c:v>24.05481</c:v>
                </c:pt>
                <c:pt idx="1177">
                  <c:v>24.075467</c:v>
                </c:pt>
                <c:pt idx="1178">
                  <c:v>24.094698000000001</c:v>
                </c:pt>
                <c:pt idx="1179">
                  <c:v>24.115010999999999</c:v>
                </c:pt>
                <c:pt idx="1180">
                  <c:v>24.135774000000001</c:v>
                </c:pt>
                <c:pt idx="1181">
                  <c:v>24.155239000000002</c:v>
                </c:pt>
                <c:pt idx="1182">
                  <c:v>24.175467999999999</c:v>
                </c:pt>
                <c:pt idx="1183">
                  <c:v>24.194578</c:v>
                </c:pt>
                <c:pt idx="1184">
                  <c:v>24.217153</c:v>
                </c:pt>
                <c:pt idx="1185">
                  <c:v>24.235775</c:v>
                </c:pt>
                <c:pt idx="1186">
                  <c:v>24.255313999999998</c:v>
                </c:pt>
                <c:pt idx="1187">
                  <c:v>24.275008</c:v>
                </c:pt>
                <c:pt idx="1188">
                  <c:v>24.297426999999999</c:v>
                </c:pt>
                <c:pt idx="1189">
                  <c:v>24.314689000000001</c:v>
                </c:pt>
                <c:pt idx="1190">
                  <c:v>24.335182</c:v>
                </c:pt>
                <c:pt idx="1191">
                  <c:v>24.355005999999999</c:v>
                </c:pt>
                <c:pt idx="1192">
                  <c:v>24.378221</c:v>
                </c:pt>
                <c:pt idx="1193">
                  <c:v>24.394611999999999</c:v>
                </c:pt>
                <c:pt idx="1194">
                  <c:v>24.414593</c:v>
                </c:pt>
                <c:pt idx="1195">
                  <c:v>24.435078000000001</c:v>
                </c:pt>
                <c:pt idx="1196">
                  <c:v>24.458952</c:v>
                </c:pt>
                <c:pt idx="1197">
                  <c:v>24.475693</c:v>
                </c:pt>
                <c:pt idx="1198">
                  <c:v>24.494686000000002</c:v>
                </c:pt>
                <c:pt idx="1199">
                  <c:v>24.514731999999999</c:v>
                </c:pt>
                <c:pt idx="1200">
                  <c:v>24.537747</c:v>
                </c:pt>
                <c:pt idx="1201">
                  <c:v>24.555402000000001</c:v>
                </c:pt>
                <c:pt idx="1202">
                  <c:v>24.575049</c:v>
                </c:pt>
                <c:pt idx="1203">
                  <c:v>24.59459</c:v>
                </c:pt>
                <c:pt idx="1204">
                  <c:v>24.620929</c:v>
                </c:pt>
                <c:pt idx="1205">
                  <c:v>24.635059999999999</c:v>
                </c:pt>
                <c:pt idx="1206">
                  <c:v>24.655103</c:v>
                </c:pt>
                <c:pt idx="1207">
                  <c:v>24.67501</c:v>
                </c:pt>
                <c:pt idx="1208">
                  <c:v>24.700213000000002</c:v>
                </c:pt>
                <c:pt idx="1209">
                  <c:v>24.714728999999998</c:v>
                </c:pt>
                <c:pt idx="1210">
                  <c:v>24.734992999999999</c:v>
                </c:pt>
                <c:pt idx="1211">
                  <c:v>24.754988999999998</c:v>
                </c:pt>
                <c:pt idx="1212">
                  <c:v>24.796123999999999</c:v>
                </c:pt>
                <c:pt idx="1213">
                  <c:v>24.814798</c:v>
                </c:pt>
                <c:pt idx="1214">
                  <c:v>24.835042000000001</c:v>
                </c:pt>
                <c:pt idx="1215">
                  <c:v>24.854201</c:v>
                </c:pt>
                <c:pt idx="1216">
                  <c:v>24.875132000000001</c:v>
                </c:pt>
                <c:pt idx="1217">
                  <c:v>24.894649999999999</c:v>
                </c:pt>
                <c:pt idx="1218">
                  <c:v>24.914470999999999</c:v>
                </c:pt>
                <c:pt idx="1219">
                  <c:v>24.935195</c:v>
                </c:pt>
                <c:pt idx="1220">
                  <c:v>24.955034999999999</c:v>
                </c:pt>
                <c:pt idx="1221">
                  <c:v>24.974999</c:v>
                </c:pt>
                <c:pt idx="1222">
                  <c:v>24.994593999999999</c:v>
                </c:pt>
                <c:pt idx="1223">
                  <c:v>25.014548999999999</c:v>
                </c:pt>
                <c:pt idx="1224">
                  <c:v>25.035274999999999</c:v>
                </c:pt>
                <c:pt idx="1225">
                  <c:v>25.054210000000001</c:v>
                </c:pt>
                <c:pt idx="1226">
                  <c:v>25.075030000000002</c:v>
                </c:pt>
                <c:pt idx="1227">
                  <c:v>25.095552999999999</c:v>
                </c:pt>
                <c:pt idx="1228">
                  <c:v>25.114619999999999</c:v>
                </c:pt>
                <c:pt idx="1229">
                  <c:v>25.134990999999999</c:v>
                </c:pt>
                <c:pt idx="1230">
                  <c:v>25.155359000000001</c:v>
                </c:pt>
                <c:pt idx="1231">
                  <c:v>25.175182</c:v>
                </c:pt>
                <c:pt idx="1232">
                  <c:v>25.194583999999999</c:v>
                </c:pt>
                <c:pt idx="1233">
                  <c:v>25.214676999999998</c:v>
                </c:pt>
                <c:pt idx="1234">
                  <c:v>25.23499</c:v>
                </c:pt>
                <c:pt idx="1235">
                  <c:v>25.254619000000002</c:v>
                </c:pt>
                <c:pt idx="1236">
                  <c:v>25.275016999999998</c:v>
                </c:pt>
                <c:pt idx="1237">
                  <c:v>25.294498000000001</c:v>
                </c:pt>
                <c:pt idx="1238">
                  <c:v>25.316189000000001</c:v>
                </c:pt>
                <c:pt idx="1239">
                  <c:v>25.337401</c:v>
                </c:pt>
                <c:pt idx="1240">
                  <c:v>25.355236999999999</c:v>
                </c:pt>
                <c:pt idx="1241">
                  <c:v>25.375067999999999</c:v>
                </c:pt>
                <c:pt idx="1242">
                  <c:v>25.394590000000001</c:v>
                </c:pt>
                <c:pt idx="1243">
                  <c:v>25.422052000000001</c:v>
                </c:pt>
                <c:pt idx="1244">
                  <c:v>25.435046</c:v>
                </c:pt>
                <c:pt idx="1245">
                  <c:v>25.455576000000001</c:v>
                </c:pt>
                <c:pt idx="1246">
                  <c:v>25.475059000000002</c:v>
                </c:pt>
                <c:pt idx="1247">
                  <c:v>25.514607000000002</c:v>
                </c:pt>
                <c:pt idx="1248">
                  <c:v>25.534927</c:v>
                </c:pt>
                <c:pt idx="1249">
                  <c:v>25.555253</c:v>
                </c:pt>
                <c:pt idx="1250">
                  <c:v>25.577805999999999</c:v>
                </c:pt>
                <c:pt idx="1251">
                  <c:v>25.594681000000001</c:v>
                </c:pt>
                <c:pt idx="1252">
                  <c:v>25.614585000000002</c:v>
                </c:pt>
                <c:pt idx="1253">
                  <c:v>25.635045999999999</c:v>
                </c:pt>
                <c:pt idx="1254">
                  <c:v>25.656886</c:v>
                </c:pt>
                <c:pt idx="1255">
                  <c:v>25.675131</c:v>
                </c:pt>
                <c:pt idx="1256">
                  <c:v>25.694776999999998</c:v>
                </c:pt>
                <c:pt idx="1257">
                  <c:v>25.714587000000002</c:v>
                </c:pt>
                <c:pt idx="1258">
                  <c:v>25.739452</c:v>
                </c:pt>
                <c:pt idx="1259">
                  <c:v>25.755064000000001</c:v>
                </c:pt>
                <c:pt idx="1260">
                  <c:v>25.775980000000001</c:v>
                </c:pt>
                <c:pt idx="1261">
                  <c:v>25.794599000000002</c:v>
                </c:pt>
                <c:pt idx="1262">
                  <c:v>25.820857</c:v>
                </c:pt>
                <c:pt idx="1263">
                  <c:v>25.834672999999999</c:v>
                </c:pt>
                <c:pt idx="1264">
                  <c:v>25.855</c:v>
                </c:pt>
                <c:pt idx="1265">
                  <c:v>25.875111</c:v>
                </c:pt>
                <c:pt idx="1266">
                  <c:v>25.919875000000001</c:v>
                </c:pt>
                <c:pt idx="1267">
                  <c:v>25.935030000000001</c:v>
                </c:pt>
                <c:pt idx="1268">
                  <c:v>25.955210000000001</c:v>
                </c:pt>
                <c:pt idx="1269">
                  <c:v>25.974654999999998</c:v>
                </c:pt>
                <c:pt idx="1270">
                  <c:v>25.994610999999999</c:v>
                </c:pt>
                <c:pt idx="1271">
                  <c:v>26.014595</c:v>
                </c:pt>
                <c:pt idx="1272">
                  <c:v>26.035067999999999</c:v>
                </c:pt>
                <c:pt idx="1273">
                  <c:v>26.054127000000001</c:v>
                </c:pt>
                <c:pt idx="1274">
                  <c:v>26.075137999999999</c:v>
                </c:pt>
                <c:pt idx="1275">
                  <c:v>26.094666</c:v>
                </c:pt>
                <c:pt idx="1276">
                  <c:v>26.114622000000001</c:v>
                </c:pt>
                <c:pt idx="1277">
                  <c:v>26.134575000000002</c:v>
                </c:pt>
                <c:pt idx="1278">
                  <c:v>26.155282</c:v>
                </c:pt>
                <c:pt idx="1279">
                  <c:v>26.174934</c:v>
                </c:pt>
                <c:pt idx="1280">
                  <c:v>26.194572000000001</c:v>
                </c:pt>
                <c:pt idx="1281">
                  <c:v>26.216989000000002</c:v>
                </c:pt>
                <c:pt idx="1282">
                  <c:v>26.234995000000001</c:v>
                </c:pt>
                <c:pt idx="1283">
                  <c:v>26.254895000000001</c:v>
                </c:pt>
                <c:pt idx="1284">
                  <c:v>26.274688000000001</c:v>
                </c:pt>
                <c:pt idx="1285">
                  <c:v>26.294252</c:v>
                </c:pt>
                <c:pt idx="1286">
                  <c:v>26.314540999999998</c:v>
                </c:pt>
                <c:pt idx="1287">
                  <c:v>26.334108000000001</c:v>
                </c:pt>
                <c:pt idx="1288">
                  <c:v>26.354925999999999</c:v>
                </c:pt>
                <c:pt idx="1289">
                  <c:v>26.374735000000001</c:v>
                </c:pt>
                <c:pt idx="1290">
                  <c:v>26.394183000000002</c:v>
                </c:pt>
                <c:pt idx="1291">
                  <c:v>26.414580999999998</c:v>
                </c:pt>
                <c:pt idx="1292">
                  <c:v>26.434277999999999</c:v>
                </c:pt>
                <c:pt idx="1293">
                  <c:v>26.454127</c:v>
                </c:pt>
                <c:pt idx="1294">
                  <c:v>26.474919</c:v>
                </c:pt>
                <c:pt idx="1295">
                  <c:v>26.494530999999998</c:v>
                </c:pt>
                <c:pt idx="1296">
                  <c:v>26.514778</c:v>
                </c:pt>
                <c:pt idx="1297">
                  <c:v>26.534268000000001</c:v>
                </c:pt>
                <c:pt idx="1298">
                  <c:v>26.556175</c:v>
                </c:pt>
                <c:pt idx="1299">
                  <c:v>26.574918</c:v>
                </c:pt>
                <c:pt idx="1300">
                  <c:v>26.594515999999999</c:v>
                </c:pt>
                <c:pt idx="1301">
                  <c:v>26.622468000000001</c:v>
                </c:pt>
                <c:pt idx="1302">
                  <c:v>26.634990999999999</c:v>
                </c:pt>
                <c:pt idx="1303">
                  <c:v>26.654931999999999</c:v>
                </c:pt>
                <c:pt idx="1304">
                  <c:v>26.675001999999999</c:v>
                </c:pt>
                <c:pt idx="1305">
                  <c:v>26.696003000000001</c:v>
                </c:pt>
                <c:pt idx="1306">
                  <c:v>26.714635000000001</c:v>
                </c:pt>
                <c:pt idx="1307">
                  <c:v>26.734846000000001</c:v>
                </c:pt>
                <c:pt idx="1308">
                  <c:v>26.755033999999998</c:v>
                </c:pt>
                <c:pt idx="1309">
                  <c:v>26.777442000000001</c:v>
                </c:pt>
                <c:pt idx="1310">
                  <c:v>26.794602000000001</c:v>
                </c:pt>
                <c:pt idx="1311">
                  <c:v>26.814513000000002</c:v>
                </c:pt>
                <c:pt idx="1312">
                  <c:v>26.835018000000002</c:v>
                </c:pt>
                <c:pt idx="1313">
                  <c:v>26.855081999999999</c:v>
                </c:pt>
                <c:pt idx="1314">
                  <c:v>26.87501</c:v>
                </c:pt>
                <c:pt idx="1315">
                  <c:v>26.89451</c:v>
                </c:pt>
                <c:pt idx="1316">
                  <c:v>26.9146</c:v>
                </c:pt>
                <c:pt idx="1317">
                  <c:v>26.935296999999998</c:v>
                </c:pt>
                <c:pt idx="1318">
                  <c:v>26.954988</c:v>
                </c:pt>
                <c:pt idx="1319">
                  <c:v>26.974661000000001</c:v>
                </c:pt>
                <c:pt idx="1320">
                  <c:v>26.994592999999998</c:v>
                </c:pt>
                <c:pt idx="1321">
                  <c:v>27.039418999999999</c:v>
                </c:pt>
                <c:pt idx="1322">
                  <c:v>27.054590999999999</c:v>
                </c:pt>
                <c:pt idx="1323">
                  <c:v>27.074936000000001</c:v>
                </c:pt>
                <c:pt idx="1324">
                  <c:v>27.094031999999999</c:v>
                </c:pt>
                <c:pt idx="1325">
                  <c:v>27.114509999999999</c:v>
                </c:pt>
                <c:pt idx="1326">
                  <c:v>27.134912</c:v>
                </c:pt>
                <c:pt idx="1327">
                  <c:v>27.155004000000002</c:v>
                </c:pt>
                <c:pt idx="1328">
                  <c:v>27.175491000000001</c:v>
                </c:pt>
                <c:pt idx="1329">
                  <c:v>27.194621999999999</c:v>
                </c:pt>
                <c:pt idx="1330">
                  <c:v>27.214611999999999</c:v>
                </c:pt>
                <c:pt idx="1331">
                  <c:v>27.235014</c:v>
                </c:pt>
                <c:pt idx="1332">
                  <c:v>27.254653000000001</c:v>
                </c:pt>
                <c:pt idx="1333">
                  <c:v>27.275247</c:v>
                </c:pt>
                <c:pt idx="1334">
                  <c:v>27.294143999999999</c:v>
                </c:pt>
                <c:pt idx="1335">
                  <c:v>27.314550000000001</c:v>
                </c:pt>
                <c:pt idx="1336">
                  <c:v>27.335131000000001</c:v>
                </c:pt>
                <c:pt idx="1337">
                  <c:v>27.354980999999999</c:v>
                </c:pt>
                <c:pt idx="1338">
                  <c:v>27.374998000000001</c:v>
                </c:pt>
                <c:pt idx="1339">
                  <c:v>27.394734</c:v>
                </c:pt>
                <c:pt idx="1340">
                  <c:v>27.415863000000002</c:v>
                </c:pt>
                <c:pt idx="1341">
                  <c:v>27.435941</c:v>
                </c:pt>
                <c:pt idx="1342">
                  <c:v>27.455062000000002</c:v>
                </c:pt>
                <c:pt idx="1343">
                  <c:v>27.475313</c:v>
                </c:pt>
                <c:pt idx="1344">
                  <c:v>27.495286</c:v>
                </c:pt>
                <c:pt idx="1345">
                  <c:v>27.514696000000001</c:v>
                </c:pt>
                <c:pt idx="1346">
                  <c:v>27.535281999999999</c:v>
                </c:pt>
                <c:pt idx="1347">
                  <c:v>27.555054999999999</c:v>
                </c:pt>
                <c:pt idx="1348">
                  <c:v>27.575157000000001</c:v>
                </c:pt>
                <c:pt idx="1349">
                  <c:v>27.594518999999998</c:v>
                </c:pt>
                <c:pt idx="1350">
                  <c:v>27.61449</c:v>
                </c:pt>
                <c:pt idx="1351">
                  <c:v>27.634988</c:v>
                </c:pt>
                <c:pt idx="1352">
                  <c:v>27.657786000000002</c:v>
                </c:pt>
                <c:pt idx="1353">
                  <c:v>27.675276</c:v>
                </c:pt>
                <c:pt idx="1354">
                  <c:v>27.694548999999999</c:v>
                </c:pt>
                <c:pt idx="1355">
                  <c:v>27.714569999999998</c:v>
                </c:pt>
                <c:pt idx="1356">
                  <c:v>27.736415999999998</c:v>
                </c:pt>
                <c:pt idx="1357">
                  <c:v>27.755617999999998</c:v>
                </c:pt>
                <c:pt idx="1358">
                  <c:v>27.774943</c:v>
                </c:pt>
                <c:pt idx="1359">
                  <c:v>27.794566</c:v>
                </c:pt>
                <c:pt idx="1360">
                  <c:v>27.818559</c:v>
                </c:pt>
                <c:pt idx="1361">
                  <c:v>27.835025999999999</c:v>
                </c:pt>
                <c:pt idx="1362">
                  <c:v>27.85491</c:v>
                </c:pt>
                <c:pt idx="1363">
                  <c:v>27.874206999999998</c:v>
                </c:pt>
                <c:pt idx="1364">
                  <c:v>27.896197000000001</c:v>
                </c:pt>
                <c:pt idx="1365">
                  <c:v>27.914542999999998</c:v>
                </c:pt>
                <c:pt idx="1366">
                  <c:v>27.935025</c:v>
                </c:pt>
                <c:pt idx="1367">
                  <c:v>27.954034</c:v>
                </c:pt>
                <c:pt idx="1368">
                  <c:v>27.975273000000001</c:v>
                </c:pt>
                <c:pt idx="1369">
                  <c:v>27.994754</c:v>
                </c:pt>
                <c:pt idx="1370">
                  <c:v>28.014569000000002</c:v>
                </c:pt>
                <c:pt idx="1371">
                  <c:v>28.035043999999999</c:v>
                </c:pt>
                <c:pt idx="1372">
                  <c:v>28.059006</c:v>
                </c:pt>
                <c:pt idx="1373">
                  <c:v>28.074947999999999</c:v>
                </c:pt>
                <c:pt idx="1374">
                  <c:v>28.094598999999999</c:v>
                </c:pt>
                <c:pt idx="1375">
                  <c:v>28.114796999999999</c:v>
                </c:pt>
                <c:pt idx="1376">
                  <c:v>28.157852999999999</c:v>
                </c:pt>
                <c:pt idx="1377">
                  <c:v>28.175342000000001</c:v>
                </c:pt>
                <c:pt idx="1378">
                  <c:v>28.194458999999998</c:v>
                </c:pt>
                <c:pt idx="1379">
                  <c:v>28.214966</c:v>
                </c:pt>
                <c:pt idx="1380">
                  <c:v>28.234537</c:v>
                </c:pt>
                <c:pt idx="1381">
                  <c:v>28.25498</c:v>
                </c:pt>
                <c:pt idx="1382">
                  <c:v>28.275005</c:v>
                </c:pt>
                <c:pt idx="1383">
                  <c:v>28.294954000000001</c:v>
                </c:pt>
                <c:pt idx="1384">
                  <c:v>28.314796999999999</c:v>
                </c:pt>
                <c:pt idx="1385">
                  <c:v>28.334990000000001</c:v>
                </c:pt>
                <c:pt idx="1386">
                  <c:v>28.355028000000001</c:v>
                </c:pt>
                <c:pt idx="1387">
                  <c:v>28.37499</c:v>
                </c:pt>
                <c:pt idx="1388">
                  <c:v>28.394597999999998</c:v>
                </c:pt>
                <c:pt idx="1389">
                  <c:v>28.414628</c:v>
                </c:pt>
                <c:pt idx="1390">
                  <c:v>28.435016000000001</c:v>
                </c:pt>
                <c:pt idx="1391">
                  <c:v>28.454173999999998</c:v>
                </c:pt>
                <c:pt idx="1392">
                  <c:v>28.474905</c:v>
                </c:pt>
                <c:pt idx="1393">
                  <c:v>28.494577</c:v>
                </c:pt>
                <c:pt idx="1394">
                  <c:v>28.516546999999999</c:v>
                </c:pt>
                <c:pt idx="1395">
                  <c:v>28.535294</c:v>
                </c:pt>
                <c:pt idx="1396">
                  <c:v>28.555147999999999</c:v>
                </c:pt>
                <c:pt idx="1397">
                  <c:v>28.575005999999998</c:v>
                </c:pt>
                <c:pt idx="1398">
                  <c:v>28.594583</c:v>
                </c:pt>
                <c:pt idx="1399">
                  <c:v>28.617554999999999</c:v>
                </c:pt>
                <c:pt idx="1400">
                  <c:v>28.635090999999999</c:v>
                </c:pt>
                <c:pt idx="1401">
                  <c:v>28.655085</c:v>
                </c:pt>
                <c:pt idx="1402">
                  <c:v>28.674996</c:v>
                </c:pt>
                <c:pt idx="1403">
                  <c:v>28.695243999999999</c:v>
                </c:pt>
                <c:pt idx="1404">
                  <c:v>28.714592</c:v>
                </c:pt>
                <c:pt idx="1405">
                  <c:v>28.735123999999999</c:v>
                </c:pt>
                <c:pt idx="1406">
                  <c:v>28.754467999999999</c:v>
                </c:pt>
                <c:pt idx="1407">
                  <c:v>28.774722000000001</c:v>
                </c:pt>
                <c:pt idx="1408">
                  <c:v>28.794630000000002</c:v>
                </c:pt>
                <c:pt idx="1409">
                  <c:v>28.814494</c:v>
                </c:pt>
                <c:pt idx="1410">
                  <c:v>28.834994999999999</c:v>
                </c:pt>
                <c:pt idx="1411">
                  <c:v>28.854447</c:v>
                </c:pt>
                <c:pt idx="1412">
                  <c:v>28.874386000000001</c:v>
                </c:pt>
                <c:pt idx="1413">
                  <c:v>28.89451</c:v>
                </c:pt>
                <c:pt idx="1414">
                  <c:v>28.914549000000001</c:v>
                </c:pt>
                <c:pt idx="1415">
                  <c:v>28.934964999999998</c:v>
                </c:pt>
                <c:pt idx="1416">
                  <c:v>28.954825</c:v>
                </c:pt>
                <c:pt idx="1417">
                  <c:v>28.975104000000002</c:v>
                </c:pt>
                <c:pt idx="1418">
                  <c:v>28.994631999999999</c:v>
                </c:pt>
                <c:pt idx="1419">
                  <c:v>29.017564</c:v>
                </c:pt>
                <c:pt idx="1420">
                  <c:v>29.035630000000001</c:v>
                </c:pt>
                <c:pt idx="1421">
                  <c:v>29.055326999999998</c:v>
                </c:pt>
                <c:pt idx="1422">
                  <c:v>29.075099999999999</c:v>
                </c:pt>
                <c:pt idx="1423">
                  <c:v>29.096799000000001</c:v>
                </c:pt>
                <c:pt idx="1424">
                  <c:v>29.114526999999999</c:v>
                </c:pt>
                <c:pt idx="1425">
                  <c:v>29.134906999999998</c:v>
                </c:pt>
                <c:pt idx="1426">
                  <c:v>29.155018999999999</c:v>
                </c:pt>
                <c:pt idx="1427">
                  <c:v>29.177599000000001</c:v>
                </c:pt>
                <c:pt idx="1428">
                  <c:v>29.194597000000002</c:v>
                </c:pt>
                <c:pt idx="1429">
                  <c:v>29.214568</c:v>
                </c:pt>
                <c:pt idx="1430">
                  <c:v>29.234988000000001</c:v>
                </c:pt>
                <c:pt idx="1431">
                  <c:v>29.275698999999999</c:v>
                </c:pt>
                <c:pt idx="1432">
                  <c:v>29.295265000000001</c:v>
                </c:pt>
                <c:pt idx="1433">
                  <c:v>29.314654999999998</c:v>
                </c:pt>
                <c:pt idx="1434">
                  <c:v>29.334934000000001</c:v>
                </c:pt>
                <c:pt idx="1435">
                  <c:v>29.355046000000002</c:v>
                </c:pt>
                <c:pt idx="1436">
                  <c:v>29.374995999999999</c:v>
                </c:pt>
                <c:pt idx="1437">
                  <c:v>29.394401999999999</c:v>
                </c:pt>
                <c:pt idx="1438">
                  <c:v>29.416575999999999</c:v>
                </c:pt>
                <c:pt idx="1439">
                  <c:v>29.435746000000002</c:v>
                </c:pt>
                <c:pt idx="1440">
                  <c:v>29.455210000000001</c:v>
                </c:pt>
                <c:pt idx="1441">
                  <c:v>29.475118999999999</c:v>
                </c:pt>
                <c:pt idx="1442">
                  <c:v>29.495387000000001</c:v>
                </c:pt>
                <c:pt idx="1443">
                  <c:v>29.515319000000002</c:v>
                </c:pt>
                <c:pt idx="1444">
                  <c:v>29.535520000000002</c:v>
                </c:pt>
                <c:pt idx="1445">
                  <c:v>29.554607000000001</c:v>
                </c:pt>
                <c:pt idx="1446">
                  <c:v>29.574719999999999</c:v>
                </c:pt>
                <c:pt idx="1447">
                  <c:v>29.594670000000001</c:v>
                </c:pt>
                <c:pt idx="1448">
                  <c:v>29.614557999999999</c:v>
                </c:pt>
                <c:pt idx="1449">
                  <c:v>29.635044000000001</c:v>
                </c:pt>
                <c:pt idx="1450">
                  <c:v>29.654368999999999</c:v>
                </c:pt>
                <c:pt idx="1451">
                  <c:v>29.674907999999999</c:v>
                </c:pt>
                <c:pt idx="1452">
                  <c:v>29.694600999999999</c:v>
                </c:pt>
                <c:pt idx="1453">
                  <c:v>29.715814000000002</c:v>
                </c:pt>
                <c:pt idx="1454">
                  <c:v>29.735620999999998</c:v>
                </c:pt>
                <c:pt idx="1455">
                  <c:v>29.755034999999999</c:v>
                </c:pt>
                <c:pt idx="1456">
                  <c:v>29.775335999999999</c:v>
                </c:pt>
                <c:pt idx="1457">
                  <c:v>29.794824999999999</c:v>
                </c:pt>
                <c:pt idx="1458">
                  <c:v>29.815282</c:v>
                </c:pt>
                <c:pt idx="1459">
                  <c:v>29.835180999999999</c:v>
                </c:pt>
                <c:pt idx="1460">
                  <c:v>29.855125999999998</c:v>
                </c:pt>
                <c:pt idx="1461">
                  <c:v>29.875021</c:v>
                </c:pt>
                <c:pt idx="1462">
                  <c:v>29.895009999999999</c:v>
                </c:pt>
                <c:pt idx="1463">
                  <c:v>29.914538</c:v>
                </c:pt>
                <c:pt idx="1464">
                  <c:v>29.935119</c:v>
                </c:pt>
                <c:pt idx="1465">
                  <c:v>29.954440999999999</c:v>
                </c:pt>
                <c:pt idx="1466">
                  <c:v>29.976241999999999</c:v>
                </c:pt>
                <c:pt idx="1467">
                  <c:v>29.994599999999998</c:v>
                </c:pt>
                <c:pt idx="1468">
                  <c:v>30.014568000000001</c:v>
                </c:pt>
                <c:pt idx="1469">
                  <c:v>30.034993</c:v>
                </c:pt>
                <c:pt idx="1470">
                  <c:v>30.058468000000001</c:v>
                </c:pt>
                <c:pt idx="1471">
                  <c:v>30.075061999999999</c:v>
                </c:pt>
                <c:pt idx="1472">
                  <c:v>30.094325999999999</c:v>
                </c:pt>
                <c:pt idx="1473">
                  <c:v>30.114719000000001</c:v>
                </c:pt>
                <c:pt idx="1474">
                  <c:v>30.136407999999999</c:v>
                </c:pt>
                <c:pt idx="1475">
                  <c:v>30.155629999999999</c:v>
                </c:pt>
                <c:pt idx="1476">
                  <c:v>30.174994000000002</c:v>
                </c:pt>
                <c:pt idx="1477">
                  <c:v>30.194572000000001</c:v>
                </c:pt>
                <c:pt idx="1478">
                  <c:v>30.219747000000002</c:v>
                </c:pt>
                <c:pt idx="1479">
                  <c:v>30.235253</c:v>
                </c:pt>
                <c:pt idx="1480">
                  <c:v>30.255130000000001</c:v>
                </c:pt>
                <c:pt idx="1481">
                  <c:v>30.275029</c:v>
                </c:pt>
                <c:pt idx="1482">
                  <c:v>30.317287</c:v>
                </c:pt>
                <c:pt idx="1483">
                  <c:v>30.334038</c:v>
                </c:pt>
                <c:pt idx="1484">
                  <c:v>30.355</c:v>
                </c:pt>
                <c:pt idx="1485">
                  <c:v>30.375070000000001</c:v>
                </c:pt>
                <c:pt idx="1486">
                  <c:v>30.394674999999999</c:v>
                </c:pt>
                <c:pt idx="1487">
                  <c:v>30.414715000000001</c:v>
                </c:pt>
                <c:pt idx="1488">
                  <c:v>30.435130000000001</c:v>
                </c:pt>
                <c:pt idx="1489">
                  <c:v>30.455553999999999</c:v>
                </c:pt>
                <c:pt idx="1490">
                  <c:v>30.475152999999999</c:v>
                </c:pt>
                <c:pt idx="1491">
                  <c:v>30.494547000000001</c:v>
                </c:pt>
                <c:pt idx="1492">
                  <c:v>30.516148999999999</c:v>
                </c:pt>
                <c:pt idx="1493">
                  <c:v>30.53426</c:v>
                </c:pt>
                <c:pt idx="1494">
                  <c:v>30.554786</c:v>
                </c:pt>
                <c:pt idx="1495">
                  <c:v>30.574987</c:v>
                </c:pt>
                <c:pt idx="1496">
                  <c:v>30.594581999999999</c:v>
                </c:pt>
                <c:pt idx="1497">
                  <c:v>30.616921000000001</c:v>
                </c:pt>
                <c:pt idx="1498">
                  <c:v>30.635024999999999</c:v>
                </c:pt>
                <c:pt idx="1499">
                  <c:v>30.654986999999998</c:v>
                </c:pt>
                <c:pt idx="1500">
                  <c:v>30.675170999999999</c:v>
                </c:pt>
                <c:pt idx="1501">
                  <c:v>30.695755999999999</c:v>
                </c:pt>
                <c:pt idx="1502">
                  <c:v>30.714542000000002</c:v>
                </c:pt>
                <c:pt idx="1503">
                  <c:v>30.735119000000001</c:v>
                </c:pt>
                <c:pt idx="1504">
                  <c:v>30.755096999999999</c:v>
                </c:pt>
                <c:pt idx="1505">
                  <c:v>30.775117999999999</c:v>
                </c:pt>
                <c:pt idx="1506">
                  <c:v>30.794809000000001</c:v>
                </c:pt>
                <c:pt idx="1507">
                  <c:v>30.814805</c:v>
                </c:pt>
                <c:pt idx="1508">
                  <c:v>30.834983999999999</c:v>
                </c:pt>
                <c:pt idx="1509">
                  <c:v>30.854755000000001</c:v>
                </c:pt>
                <c:pt idx="1510">
                  <c:v>30.875450000000001</c:v>
                </c:pt>
                <c:pt idx="1511">
                  <c:v>30.894508999999999</c:v>
                </c:pt>
                <c:pt idx="1512">
                  <c:v>30.914491999999999</c:v>
                </c:pt>
                <c:pt idx="1513">
                  <c:v>30.934899999999999</c:v>
                </c:pt>
                <c:pt idx="1514">
                  <c:v>30.955062999999999</c:v>
                </c:pt>
                <c:pt idx="1515">
                  <c:v>30.975712999999999</c:v>
                </c:pt>
                <c:pt idx="1516">
                  <c:v>30.994599999999998</c:v>
                </c:pt>
                <c:pt idx="1517">
                  <c:v>31.019577000000002</c:v>
                </c:pt>
                <c:pt idx="1518">
                  <c:v>31.035246999999998</c:v>
                </c:pt>
                <c:pt idx="1519">
                  <c:v>31.055081999999999</c:v>
                </c:pt>
                <c:pt idx="1520">
                  <c:v>31.075282999999999</c:v>
                </c:pt>
                <c:pt idx="1521">
                  <c:v>31.096278999999999</c:v>
                </c:pt>
                <c:pt idx="1522">
                  <c:v>31.114816999999999</c:v>
                </c:pt>
                <c:pt idx="1523">
                  <c:v>31.135083999999999</c:v>
                </c:pt>
                <c:pt idx="1524">
                  <c:v>31.154409999999999</c:v>
                </c:pt>
                <c:pt idx="1525">
                  <c:v>31.175322000000001</c:v>
                </c:pt>
                <c:pt idx="1526">
                  <c:v>31.194534999999998</c:v>
                </c:pt>
                <c:pt idx="1527">
                  <c:v>31.214565</c:v>
                </c:pt>
                <c:pt idx="1528">
                  <c:v>31.235040000000001</c:v>
                </c:pt>
                <c:pt idx="1529">
                  <c:v>31.259156000000001</c:v>
                </c:pt>
                <c:pt idx="1530">
                  <c:v>31.274998</c:v>
                </c:pt>
                <c:pt idx="1531">
                  <c:v>31.294642</c:v>
                </c:pt>
                <c:pt idx="1532">
                  <c:v>31.314572999999999</c:v>
                </c:pt>
                <c:pt idx="1533">
                  <c:v>31.33736</c:v>
                </c:pt>
                <c:pt idx="1534">
                  <c:v>31.355108000000001</c:v>
                </c:pt>
                <c:pt idx="1535">
                  <c:v>31.375059</c:v>
                </c:pt>
                <c:pt idx="1536">
                  <c:v>31.394556999999999</c:v>
                </c:pt>
                <c:pt idx="1537">
                  <c:v>31.440170999999999</c:v>
                </c:pt>
                <c:pt idx="1538">
                  <c:v>31.455382</c:v>
                </c:pt>
                <c:pt idx="1539">
                  <c:v>31.475121000000001</c:v>
                </c:pt>
                <c:pt idx="1540">
                  <c:v>31.494824999999999</c:v>
                </c:pt>
                <c:pt idx="1541">
                  <c:v>31.514675</c:v>
                </c:pt>
                <c:pt idx="1542">
                  <c:v>31.535067000000002</c:v>
                </c:pt>
                <c:pt idx="1543">
                  <c:v>31.554902999999999</c:v>
                </c:pt>
                <c:pt idx="1544">
                  <c:v>31.574985999999999</c:v>
                </c:pt>
                <c:pt idx="1545">
                  <c:v>31.594631</c:v>
                </c:pt>
                <c:pt idx="1546">
                  <c:v>31.614577000000001</c:v>
                </c:pt>
                <c:pt idx="1547">
                  <c:v>31.655017000000001</c:v>
                </c:pt>
                <c:pt idx="1548">
                  <c:v>31.675059000000001</c:v>
                </c:pt>
                <c:pt idx="1549">
                  <c:v>31.694590999999999</c:v>
                </c:pt>
                <c:pt idx="1550">
                  <c:v>31.714670999999999</c:v>
                </c:pt>
                <c:pt idx="1551">
                  <c:v>31.734963</c:v>
                </c:pt>
                <c:pt idx="1552">
                  <c:v>31.755465999999998</c:v>
                </c:pt>
                <c:pt idx="1553">
                  <c:v>31.775082000000001</c:v>
                </c:pt>
                <c:pt idx="1554">
                  <c:v>31.794557000000001</c:v>
                </c:pt>
                <c:pt idx="1555">
                  <c:v>31.816713</c:v>
                </c:pt>
                <c:pt idx="1556">
                  <c:v>31.838283000000001</c:v>
                </c:pt>
                <c:pt idx="1557">
                  <c:v>31.855124</c:v>
                </c:pt>
                <c:pt idx="1558">
                  <c:v>31.874991000000001</c:v>
                </c:pt>
                <c:pt idx="1559">
                  <c:v>31.895092000000002</c:v>
                </c:pt>
                <c:pt idx="1560">
                  <c:v>31.917301999999999</c:v>
                </c:pt>
                <c:pt idx="1561">
                  <c:v>31.935179999999999</c:v>
                </c:pt>
                <c:pt idx="1562">
                  <c:v>31.954452</c:v>
                </c:pt>
                <c:pt idx="1563">
                  <c:v>31.975124000000001</c:v>
                </c:pt>
                <c:pt idx="1564">
                  <c:v>31.997599999999998</c:v>
                </c:pt>
                <c:pt idx="1565">
                  <c:v>32.014578</c:v>
                </c:pt>
                <c:pt idx="1566">
                  <c:v>32.034903999999997</c:v>
                </c:pt>
                <c:pt idx="1567">
                  <c:v>32.055007000000003</c:v>
                </c:pt>
                <c:pt idx="1568">
                  <c:v>32.080264999999997</c:v>
                </c:pt>
                <c:pt idx="1569">
                  <c:v>32.094681000000001</c:v>
                </c:pt>
                <c:pt idx="1570">
                  <c:v>32.114623999999999</c:v>
                </c:pt>
                <c:pt idx="1571">
                  <c:v>32.134982000000001</c:v>
                </c:pt>
                <c:pt idx="1572">
                  <c:v>32.159627</c:v>
                </c:pt>
                <c:pt idx="1573">
                  <c:v>32.175184000000002</c:v>
                </c:pt>
                <c:pt idx="1574">
                  <c:v>32.194687000000002</c:v>
                </c:pt>
                <c:pt idx="1575">
                  <c:v>32.214573000000001</c:v>
                </c:pt>
                <c:pt idx="1576">
                  <c:v>32.237282</c:v>
                </c:pt>
                <c:pt idx="1577">
                  <c:v>32.254973999999997</c:v>
                </c:pt>
                <c:pt idx="1578">
                  <c:v>32.274990000000003</c:v>
                </c:pt>
                <c:pt idx="1579">
                  <c:v>32.294589000000002</c:v>
                </c:pt>
                <c:pt idx="1580">
                  <c:v>32.320371999999999</c:v>
                </c:pt>
                <c:pt idx="1581">
                  <c:v>32.335270999999999</c:v>
                </c:pt>
                <c:pt idx="1582">
                  <c:v>32.355012000000002</c:v>
                </c:pt>
                <c:pt idx="1583">
                  <c:v>32.375143999999999</c:v>
                </c:pt>
                <c:pt idx="1584">
                  <c:v>32.400326</c:v>
                </c:pt>
                <c:pt idx="1585">
                  <c:v>32.414676999999998</c:v>
                </c:pt>
                <c:pt idx="1586">
                  <c:v>32.434983000000003</c:v>
                </c:pt>
                <c:pt idx="1587">
                  <c:v>32.454276</c:v>
                </c:pt>
                <c:pt idx="1588">
                  <c:v>32.497871000000004</c:v>
                </c:pt>
                <c:pt idx="1589">
                  <c:v>32.514589000000001</c:v>
                </c:pt>
                <c:pt idx="1590">
                  <c:v>32.534976999999998</c:v>
                </c:pt>
                <c:pt idx="1591">
                  <c:v>32.555141999999996</c:v>
                </c:pt>
                <c:pt idx="1592">
                  <c:v>32.575029999999998</c:v>
                </c:pt>
                <c:pt idx="1593">
                  <c:v>32.594835000000003</c:v>
                </c:pt>
                <c:pt idx="1594">
                  <c:v>32.614665000000002</c:v>
                </c:pt>
                <c:pt idx="1595">
                  <c:v>32.636026000000001</c:v>
                </c:pt>
                <c:pt idx="1596">
                  <c:v>32.655205000000002</c:v>
                </c:pt>
                <c:pt idx="1597">
                  <c:v>32.674909999999997</c:v>
                </c:pt>
                <c:pt idx="1598">
                  <c:v>32.694524000000001</c:v>
                </c:pt>
                <c:pt idx="1599">
                  <c:v>32.716349999999998</c:v>
                </c:pt>
                <c:pt idx="1600">
                  <c:v>32.735098999999998</c:v>
                </c:pt>
                <c:pt idx="1601">
                  <c:v>32.754759999999997</c:v>
                </c:pt>
                <c:pt idx="1602">
                  <c:v>32.775137000000001</c:v>
                </c:pt>
                <c:pt idx="1603">
                  <c:v>32.794790999999996</c:v>
                </c:pt>
                <c:pt idx="1604">
                  <c:v>32.814560999999998</c:v>
                </c:pt>
                <c:pt idx="1605">
                  <c:v>32.835019000000003</c:v>
                </c:pt>
                <c:pt idx="1606">
                  <c:v>32.855674</c:v>
                </c:pt>
                <c:pt idx="1607">
                  <c:v>32.876707000000003</c:v>
                </c:pt>
                <c:pt idx="1608">
                  <c:v>32.894593</c:v>
                </c:pt>
                <c:pt idx="1609">
                  <c:v>32.914557000000002</c:v>
                </c:pt>
                <c:pt idx="1610">
                  <c:v>32.935004999999997</c:v>
                </c:pt>
                <c:pt idx="1611">
                  <c:v>32.958539999999999</c:v>
                </c:pt>
                <c:pt idx="1612">
                  <c:v>32.974918000000002</c:v>
                </c:pt>
                <c:pt idx="1613">
                  <c:v>32.994692999999998</c:v>
                </c:pt>
                <c:pt idx="1614">
                  <c:v>33.014685999999998</c:v>
                </c:pt>
                <c:pt idx="1615">
                  <c:v>33.036892000000002</c:v>
                </c:pt>
                <c:pt idx="1616">
                  <c:v>33.055005000000001</c:v>
                </c:pt>
                <c:pt idx="1617">
                  <c:v>33.075158000000002</c:v>
                </c:pt>
                <c:pt idx="1618">
                  <c:v>33.094580999999998</c:v>
                </c:pt>
                <c:pt idx="1619">
                  <c:v>33.121357000000003</c:v>
                </c:pt>
                <c:pt idx="1620">
                  <c:v>33.135325999999999</c:v>
                </c:pt>
                <c:pt idx="1621">
                  <c:v>33.154935999999999</c:v>
                </c:pt>
                <c:pt idx="1622">
                  <c:v>33.175049000000001</c:v>
                </c:pt>
                <c:pt idx="1623">
                  <c:v>33.200139</c:v>
                </c:pt>
                <c:pt idx="1624">
                  <c:v>33.214325000000002</c:v>
                </c:pt>
                <c:pt idx="1625">
                  <c:v>33.235039999999998</c:v>
                </c:pt>
                <c:pt idx="1626">
                  <c:v>33.254992999999999</c:v>
                </c:pt>
                <c:pt idx="1627">
                  <c:v>33.279645000000002</c:v>
                </c:pt>
                <c:pt idx="1628">
                  <c:v>33.294598999999998</c:v>
                </c:pt>
                <c:pt idx="1629">
                  <c:v>33.314694000000003</c:v>
                </c:pt>
                <c:pt idx="1630">
                  <c:v>33.33531</c:v>
                </c:pt>
                <c:pt idx="1631">
                  <c:v>33.359079000000001</c:v>
                </c:pt>
                <c:pt idx="1632">
                  <c:v>33.374980999999998</c:v>
                </c:pt>
                <c:pt idx="1633">
                  <c:v>33.394613</c:v>
                </c:pt>
                <c:pt idx="1634">
                  <c:v>33.416393999999997</c:v>
                </c:pt>
                <c:pt idx="1635">
                  <c:v>33.441248000000002</c:v>
                </c:pt>
                <c:pt idx="1636">
                  <c:v>33.454954000000001</c:v>
                </c:pt>
                <c:pt idx="1637">
                  <c:v>33.475163999999999</c:v>
                </c:pt>
                <c:pt idx="1638">
                  <c:v>33.494644000000001</c:v>
                </c:pt>
                <c:pt idx="1639">
                  <c:v>33.525588999999997</c:v>
                </c:pt>
                <c:pt idx="1640">
                  <c:v>33.535234000000003</c:v>
                </c:pt>
                <c:pt idx="1641">
                  <c:v>33.554986</c:v>
                </c:pt>
                <c:pt idx="1642">
                  <c:v>33.574992999999999</c:v>
                </c:pt>
                <c:pt idx="1643">
                  <c:v>33.619948000000001</c:v>
                </c:pt>
                <c:pt idx="1644">
                  <c:v>33.634988999999997</c:v>
                </c:pt>
                <c:pt idx="1645">
                  <c:v>33.655327</c:v>
                </c:pt>
                <c:pt idx="1646">
                  <c:v>33.676806999999997</c:v>
                </c:pt>
                <c:pt idx="1647">
                  <c:v>33.694687000000002</c:v>
                </c:pt>
                <c:pt idx="1648">
                  <c:v>33.715209000000002</c:v>
                </c:pt>
                <c:pt idx="1649">
                  <c:v>33.734921</c:v>
                </c:pt>
                <c:pt idx="1650">
                  <c:v>33.756695999999998</c:v>
                </c:pt>
                <c:pt idx="1651">
                  <c:v>33.775295</c:v>
                </c:pt>
                <c:pt idx="1652">
                  <c:v>33.794584999999998</c:v>
                </c:pt>
                <c:pt idx="1653">
                  <c:v>33.814852000000002</c:v>
                </c:pt>
                <c:pt idx="1654">
                  <c:v>33.837277</c:v>
                </c:pt>
                <c:pt idx="1655">
                  <c:v>33.855041999999997</c:v>
                </c:pt>
                <c:pt idx="1656">
                  <c:v>33.875017999999997</c:v>
                </c:pt>
                <c:pt idx="1657">
                  <c:v>33.894708000000001</c:v>
                </c:pt>
                <c:pt idx="1658">
                  <c:v>33.919170000000001</c:v>
                </c:pt>
                <c:pt idx="1659">
                  <c:v>33.935679999999998</c:v>
                </c:pt>
                <c:pt idx="1660">
                  <c:v>33.955295999999997</c:v>
                </c:pt>
                <c:pt idx="1661">
                  <c:v>33.975101000000002</c:v>
                </c:pt>
                <c:pt idx="1662">
                  <c:v>33.999757000000002</c:v>
                </c:pt>
                <c:pt idx="1663">
                  <c:v>34.014588000000003</c:v>
                </c:pt>
                <c:pt idx="1664">
                  <c:v>34.034841</c:v>
                </c:pt>
                <c:pt idx="1665">
                  <c:v>34.054986</c:v>
                </c:pt>
                <c:pt idx="1666">
                  <c:v>34.079343000000001</c:v>
                </c:pt>
                <c:pt idx="1667">
                  <c:v>34.094681000000001</c:v>
                </c:pt>
                <c:pt idx="1668">
                  <c:v>34.114576</c:v>
                </c:pt>
                <c:pt idx="1669">
                  <c:v>34.134973000000002</c:v>
                </c:pt>
                <c:pt idx="1670">
                  <c:v>34.159723999999997</c:v>
                </c:pt>
                <c:pt idx="1671">
                  <c:v>34.175105000000002</c:v>
                </c:pt>
                <c:pt idx="1672">
                  <c:v>34.194473000000002</c:v>
                </c:pt>
                <c:pt idx="1673">
                  <c:v>34.215237999999999</c:v>
                </c:pt>
                <c:pt idx="1674">
                  <c:v>34.240912999999999</c:v>
                </c:pt>
                <c:pt idx="1675">
                  <c:v>34.255155999999999</c:v>
                </c:pt>
                <c:pt idx="1676">
                  <c:v>34.275131000000002</c:v>
                </c:pt>
                <c:pt idx="1677">
                  <c:v>34.294587999999997</c:v>
                </c:pt>
                <c:pt idx="1678">
                  <c:v>34.322954000000003</c:v>
                </c:pt>
                <c:pt idx="1679">
                  <c:v>34.335771000000001</c:v>
                </c:pt>
                <c:pt idx="1680">
                  <c:v>34.354953000000002</c:v>
                </c:pt>
                <c:pt idx="1681">
                  <c:v>34.374915999999999</c:v>
                </c:pt>
                <c:pt idx="1682">
                  <c:v>34.400103000000001</c:v>
                </c:pt>
                <c:pt idx="1683">
                  <c:v>34.414777000000001</c:v>
                </c:pt>
                <c:pt idx="1684">
                  <c:v>34.434987</c:v>
                </c:pt>
                <c:pt idx="1685">
                  <c:v>34.454993000000002</c:v>
                </c:pt>
                <c:pt idx="1686">
                  <c:v>34.481276999999999</c:v>
                </c:pt>
                <c:pt idx="1687">
                  <c:v>34.494500000000002</c:v>
                </c:pt>
                <c:pt idx="1688">
                  <c:v>34.514713</c:v>
                </c:pt>
                <c:pt idx="1689">
                  <c:v>34.534419</c:v>
                </c:pt>
                <c:pt idx="1690">
                  <c:v>34.563386999999999</c:v>
                </c:pt>
                <c:pt idx="1691">
                  <c:v>34.574903999999997</c:v>
                </c:pt>
                <c:pt idx="1692">
                  <c:v>34.594589999999997</c:v>
                </c:pt>
                <c:pt idx="1693">
                  <c:v>34.614566000000003</c:v>
                </c:pt>
                <c:pt idx="1694">
                  <c:v>34.642895000000003</c:v>
                </c:pt>
                <c:pt idx="1695">
                  <c:v>34.655008000000002</c:v>
                </c:pt>
                <c:pt idx="1696">
                  <c:v>34.674993999999998</c:v>
                </c:pt>
                <c:pt idx="1697">
                  <c:v>34.694591000000003</c:v>
                </c:pt>
                <c:pt idx="1698">
                  <c:v>34.740651999999997</c:v>
                </c:pt>
                <c:pt idx="1699">
                  <c:v>34.754607</c:v>
                </c:pt>
                <c:pt idx="1700">
                  <c:v>34.775007000000002</c:v>
                </c:pt>
                <c:pt idx="1701">
                  <c:v>34.796866999999999</c:v>
                </c:pt>
                <c:pt idx="1702">
                  <c:v>34.814571000000001</c:v>
                </c:pt>
                <c:pt idx="1703">
                  <c:v>34.834969000000001</c:v>
                </c:pt>
                <c:pt idx="1704">
                  <c:v>34.854978000000003</c:v>
                </c:pt>
                <c:pt idx="1705">
                  <c:v>34.878388000000001</c:v>
                </c:pt>
                <c:pt idx="1706">
                  <c:v>34.894592000000003</c:v>
                </c:pt>
                <c:pt idx="1707">
                  <c:v>34.914667000000001</c:v>
                </c:pt>
                <c:pt idx="1708">
                  <c:v>34.934963000000003</c:v>
                </c:pt>
                <c:pt idx="1709">
                  <c:v>34.956871999999997</c:v>
                </c:pt>
                <c:pt idx="1710">
                  <c:v>34.975112000000003</c:v>
                </c:pt>
                <c:pt idx="1711">
                  <c:v>34.994424000000002</c:v>
                </c:pt>
                <c:pt idx="1712">
                  <c:v>35.014885</c:v>
                </c:pt>
                <c:pt idx="1713">
                  <c:v>35.037878999999997</c:v>
                </c:pt>
                <c:pt idx="1714">
                  <c:v>35.055112000000001</c:v>
                </c:pt>
                <c:pt idx="1715">
                  <c:v>35.075062000000003</c:v>
                </c:pt>
                <c:pt idx="1716">
                  <c:v>35.094568000000002</c:v>
                </c:pt>
                <c:pt idx="1717">
                  <c:v>35.120249999999999</c:v>
                </c:pt>
                <c:pt idx="1718">
                  <c:v>35.135429000000002</c:v>
                </c:pt>
                <c:pt idx="1719">
                  <c:v>35.155259000000001</c:v>
                </c:pt>
                <c:pt idx="1720">
                  <c:v>35.175012000000002</c:v>
                </c:pt>
                <c:pt idx="1721">
                  <c:v>35.199894999999998</c:v>
                </c:pt>
                <c:pt idx="1722">
                  <c:v>35.214837000000003</c:v>
                </c:pt>
                <c:pt idx="1723">
                  <c:v>35.235205000000001</c:v>
                </c:pt>
                <c:pt idx="1724">
                  <c:v>35.254995000000001</c:v>
                </c:pt>
                <c:pt idx="1725">
                  <c:v>35.279722999999997</c:v>
                </c:pt>
                <c:pt idx="1726">
                  <c:v>35.294584999999998</c:v>
                </c:pt>
                <c:pt idx="1727">
                  <c:v>35.315218999999999</c:v>
                </c:pt>
                <c:pt idx="1728">
                  <c:v>35.334999000000003</c:v>
                </c:pt>
                <c:pt idx="1729">
                  <c:v>35.361494999999998</c:v>
                </c:pt>
                <c:pt idx="1730">
                  <c:v>35.375211</c:v>
                </c:pt>
                <c:pt idx="1731">
                  <c:v>35.394708999999999</c:v>
                </c:pt>
                <c:pt idx="1732">
                  <c:v>35.414558</c:v>
                </c:pt>
                <c:pt idx="1733">
                  <c:v>35.441118000000003</c:v>
                </c:pt>
                <c:pt idx="1734">
                  <c:v>35.455247999999997</c:v>
                </c:pt>
                <c:pt idx="1735">
                  <c:v>35.475842999999998</c:v>
                </c:pt>
                <c:pt idx="1736">
                  <c:v>35.494582000000001</c:v>
                </c:pt>
                <c:pt idx="1737">
                  <c:v>35.523209000000001</c:v>
                </c:pt>
                <c:pt idx="1738">
                  <c:v>35.535086</c:v>
                </c:pt>
                <c:pt idx="1739">
                  <c:v>35.554979000000003</c:v>
                </c:pt>
                <c:pt idx="1740">
                  <c:v>35.575068999999999</c:v>
                </c:pt>
                <c:pt idx="1741">
                  <c:v>35.602764999999998</c:v>
                </c:pt>
                <c:pt idx="1742">
                  <c:v>35.614730999999999</c:v>
                </c:pt>
                <c:pt idx="1743">
                  <c:v>35.634998000000003</c:v>
                </c:pt>
                <c:pt idx="1744">
                  <c:v>35.654439000000004</c:v>
                </c:pt>
                <c:pt idx="1745">
                  <c:v>35.681776999999997</c:v>
                </c:pt>
                <c:pt idx="1746">
                  <c:v>35.694595999999997</c:v>
                </c:pt>
                <c:pt idx="1747">
                  <c:v>35.714694000000001</c:v>
                </c:pt>
                <c:pt idx="1748">
                  <c:v>35.734963999999998</c:v>
                </c:pt>
                <c:pt idx="1749">
                  <c:v>35.762594999999997</c:v>
                </c:pt>
                <c:pt idx="1750">
                  <c:v>35.774464999999999</c:v>
                </c:pt>
                <c:pt idx="1751">
                  <c:v>35.794558000000002</c:v>
                </c:pt>
                <c:pt idx="1752">
                  <c:v>35.814601000000003</c:v>
                </c:pt>
                <c:pt idx="1753">
                  <c:v>35.857846000000002</c:v>
                </c:pt>
                <c:pt idx="1754">
                  <c:v>35.875373000000003</c:v>
                </c:pt>
                <c:pt idx="1755">
                  <c:v>35.894556999999999</c:v>
                </c:pt>
                <c:pt idx="1756">
                  <c:v>35.919297999999998</c:v>
                </c:pt>
                <c:pt idx="1757">
                  <c:v>35.935088</c:v>
                </c:pt>
                <c:pt idx="1758">
                  <c:v>35.954979000000002</c:v>
                </c:pt>
                <c:pt idx="1759">
                  <c:v>35.974978999999998</c:v>
                </c:pt>
                <c:pt idx="1760">
                  <c:v>35.998085000000003</c:v>
                </c:pt>
                <c:pt idx="1761">
                  <c:v>36.014617999999999</c:v>
                </c:pt>
                <c:pt idx="1762">
                  <c:v>36.034847999999997</c:v>
                </c:pt>
                <c:pt idx="1763">
                  <c:v>36.05509</c:v>
                </c:pt>
                <c:pt idx="1764">
                  <c:v>36.078327999999999</c:v>
                </c:pt>
                <c:pt idx="1765">
                  <c:v>36.094563999999998</c:v>
                </c:pt>
                <c:pt idx="1766">
                  <c:v>36.114556999999998</c:v>
                </c:pt>
                <c:pt idx="1767">
                  <c:v>36.134965000000001</c:v>
                </c:pt>
                <c:pt idx="1768">
                  <c:v>36.175296000000003</c:v>
                </c:pt>
                <c:pt idx="1769">
                  <c:v>36.194563000000002</c:v>
                </c:pt>
                <c:pt idx="1770">
                  <c:v>36.214553000000002</c:v>
                </c:pt>
                <c:pt idx="1771">
                  <c:v>36.238491000000003</c:v>
                </c:pt>
                <c:pt idx="1772">
                  <c:v>36.255164999999998</c:v>
                </c:pt>
                <c:pt idx="1773">
                  <c:v>36.275148999999999</c:v>
                </c:pt>
                <c:pt idx="1774">
                  <c:v>36.294654999999999</c:v>
                </c:pt>
                <c:pt idx="1775">
                  <c:v>36.320785000000001</c:v>
                </c:pt>
                <c:pt idx="1776">
                  <c:v>36.335037</c:v>
                </c:pt>
                <c:pt idx="1777">
                  <c:v>36.355128000000001</c:v>
                </c:pt>
                <c:pt idx="1778">
                  <c:v>36.375101000000001</c:v>
                </c:pt>
                <c:pt idx="1779">
                  <c:v>36.399393000000003</c:v>
                </c:pt>
                <c:pt idx="1780">
                  <c:v>36.415163</c:v>
                </c:pt>
                <c:pt idx="1781">
                  <c:v>36.435029999999998</c:v>
                </c:pt>
                <c:pt idx="1782">
                  <c:v>36.455103999999999</c:v>
                </c:pt>
                <c:pt idx="1783">
                  <c:v>36.480870000000003</c:v>
                </c:pt>
                <c:pt idx="1784">
                  <c:v>36.494866000000002</c:v>
                </c:pt>
                <c:pt idx="1785">
                  <c:v>36.514578</c:v>
                </c:pt>
                <c:pt idx="1786">
                  <c:v>36.534993</c:v>
                </c:pt>
                <c:pt idx="1787">
                  <c:v>36.575114999999997</c:v>
                </c:pt>
                <c:pt idx="1788">
                  <c:v>36.594566999999998</c:v>
                </c:pt>
                <c:pt idx="1789">
                  <c:v>36.614652999999997</c:v>
                </c:pt>
                <c:pt idx="1790">
                  <c:v>36.641675999999997</c:v>
                </c:pt>
                <c:pt idx="1791">
                  <c:v>36.655040999999997</c:v>
                </c:pt>
                <c:pt idx="1792">
                  <c:v>36.674973000000001</c:v>
                </c:pt>
                <c:pt idx="1793">
                  <c:v>36.694575</c:v>
                </c:pt>
                <c:pt idx="1794">
                  <c:v>36.724186000000003</c:v>
                </c:pt>
                <c:pt idx="1795">
                  <c:v>36.734805000000001</c:v>
                </c:pt>
                <c:pt idx="1796">
                  <c:v>36.754975999999999</c:v>
                </c:pt>
                <c:pt idx="1797">
                  <c:v>36.775095</c:v>
                </c:pt>
                <c:pt idx="1798">
                  <c:v>36.802373000000003</c:v>
                </c:pt>
                <c:pt idx="1799">
                  <c:v>36.814157999999999</c:v>
                </c:pt>
                <c:pt idx="1800">
                  <c:v>36.834916</c:v>
                </c:pt>
                <c:pt idx="1801">
                  <c:v>36.854982999999997</c:v>
                </c:pt>
                <c:pt idx="1802">
                  <c:v>36.902628999999997</c:v>
                </c:pt>
                <c:pt idx="1803">
                  <c:v>36.914594999999998</c:v>
                </c:pt>
                <c:pt idx="1804">
                  <c:v>36.934989999999999</c:v>
                </c:pt>
                <c:pt idx="1805">
                  <c:v>36.958537</c:v>
                </c:pt>
                <c:pt idx="1806">
                  <c:v>36.975093999999999</c:v>
                </c:pt>
                <c:pt idx="1807">
                  <c:v>36.994610999999999</c:v>
                </c:pt>
                <c:pt idx="1808">
                  <c:v>37.014589999999998</c:v>
                </c:pt>
                <c:pt idx="1809">
                  <c:v>37.037739999999999</c:v>
                </c:pt>
                <c:pt idx="1810">
                  <c:v>37.055174999999998</c:v>
                </c:pt>
                <c:pt idx="1811">
                  <c:v>37.075009000000001</c:v>
                </c:pt>
                <c:pt idx="1812">
                  <c:v>37.094576000000004</c:v>
                </c:pt>
                <c:pt idx="1813">
                  <c:v>37.12133</c:v>
                </c:pt>
                <c:pt idx="1814">
                  <c:v>37.135334</c:v>
                </c:pt>
                <c:pt idx="1815">
                  <c:v>37.154888</c:v>
                </c:pt>
                <c:pt idx="1816">
                  <c:v>37.174978000000003</c:v>
                </c:pt>
                <c:pt idx="1817">
                  <c:v>37.199364000000003</c:v>
                </c:pt>
                <c:pt idx="1818">
                  <c:v>37.214584000000002</c:v>
                </c:pt>
                <c:pt idx="1819">
                  <c:v>37.234985000000002</c:v>
                </c:pt>
                <c:pt idx="1820">
                  <c:v>37.255003000000002</c:v>
                </c:pt>
                <c:pt idx="1821">
                  <c:v>37.278067999999998</c:v>
                </c:pt>
                <c:pt idx="1822">
                  <c:v>37.294562999999997</c:v>
                </c:pt>
                <c:pt idx="1823">
                  <c:v>37.314646000000003</c:v>
                </c:pt>
                <c:pt idx="1824">
                  <c:v>37.334977000000002</c:v>
                </c:pt>
                <c:pt idx="1825">
                  <c:v>37.359295000000003</c:v>
                </c:pt>
                <c:pt idx="1826">
                  <c:v>37.375002000000002</c:v>
                </c:pt>
                <c:pt idx="1827">
                  <c:v>37.394567000000002</c:v>
                </c:pt>
                <c:pt idx="1828">
                  <c:v>37.416615999999998</c:v>
                </c:pt>
                <c:pt idx="1829">
                  <c:v>37.441598999999997</c:v>
                </c:pt>
                <c:pt idx="1830">
                  <c:v>37.454988</c:v>
                </c:pt>
                <c:pt idx="1831">
                  <c:v>37.475051999999998</c:v>
                </c:pt>
                <c:pt idx="1832">
                  <c:v>37.494652000000002</c:v>
                </c:pt>
                <c:pt idx="1833">
                  <c:v>37.525660000000002</c:v>
                </c:pt>
                <c:pt idx="1834">
                  <c:v>37.535012999999999</c:v>
                </c:pt>
                <c:pt idx="1835">
                  <c:v>37.55498</c:v>
                </c:pt>
                <c:pt idx="1836">
                  <c:v>37.574399999999997</c:v>
                </c:pt>
                <c:pt idx="1837">
                  <c:v>37.60127</c:v>
                </c:pt>
                <c:pt idx="1838">
                  <c:v>37.614859000000003</c:v>
                </c:pt>
                <c:pt idx="1839">
                  <c:v>37.634886000000002</c:v>
                </c:pt>
                <c:pt idx="1840">
                  <c:v>37.654989999999998</c:v>
                </c:pt>
                <c:pt idx="1841">
                  <c:v>37.682411999999999</c:v>
                </c:pt>
                <c:pt idx="1842">
                  <c:v>37.714989000000003</c:v>
                </c:pt>
                <c:pt idx="1843">
                  <c:v>37.734957999999999</c:v>
                </c:pt>
                <c:pt idx="1844">
                  <c:v>37.762739000000003</c:v>
                </c:pt>
                <c:pt idx="1845">
                  <c:v>37.774816000000001</c:v>
                </c:pt>
                <c:pt idx="1846">
                  <c:v>37.79419</c:v>
                </c:pt>
                <c:pt idx="1847">
                  <c:v>37.814712999999998</c:v>
                </c:pt>
                <c:pt idx="1848">
                  <c:v>37.842284999999997</c:v>
                </c:pt>
                <c:pt idx="1849">
                  <c:v>37.855061999999997</c:v>
                </c:pt>
                <c:pt idx="1850">
                  <c:v>37.875096999999997</c:v>
                </c:pt>
                <c:pt idx="1851">
                  <c:v>37.894573999999999</c:v>
                </c:pt>
                <c:pt idx="1852">
                  <c:v>37.924655000000001</c:v>
                </c:pt>
                <c:pt idx="1853">
                  <c:v>37.935056000000003</c:v>
                </c:pt>
                <c:pt idx="1854">
                  <c:v>37.955002</c:v>
                </c:pt>
                <c:pt idx="1855">
                  <c:v>37.975067000000003</c:v>
                </c:pt>
                <c:pt idx="1856">
                  <c:v>38.021877000000003</c:v>
                </c:pt>
                <c:pt idx="1857">
                  <c:v>38.034297000000002</c:v>
                </c:pt>
                <c:pt idx="1858">
                  <c:v>38.055075000000002</c:v>
                </c:pt>
                <c:pt idx="1859">
                  <c:v>38.078009999999999</c:v>
                </c:pt>
                <c:pt idx="1860">
                  <c:v>38.094783999999997</c:v>
                </c:pt>
                <c:pt idx="1861">
                  <c:v>38.114614000000003</c:v>
                </c:pt>
                <c:pt idx="1862">
                  <c:v>38.134985</c:v>
                </c:pt>
                <c:pt idx="1863">
                  <c:v>38.158524</c:v>
                </c:pt>
                <c:pt idx="1864">
                  <c:v>38.175085000000003</c:v>
                </c:pt>
                <c:pt idx="1865">
                  <c:v>38.194490999999999</c:v>
                </c:pt>
                <c:pt idx="1866">
                  <c:v>38.217920999999997</c:v>
                </c:pt>
                <c:pt idx="1867">
                  <c:v>38.241250000000001</c:v>
                </c:pt>
                <c:pt idx="1868">
                  <c:v>38.255628000000002</c:v>
                </c:pt>
                <c:pt idx="1869">
                  <c:v>38.275112</c:v>
                </c:pt>
                <c:pt idx="1870">
                  <c:v>38.294567999999998</c:v>
                </c:pt>
                <c:pt idx="1871">
                  <c:v>38.319890999999998</c:v>
                </c:pt>
                <c:pt idx="1872">
                  <c:v>38.335214999999998</c:v>
                </c:pt>
                <c:pt idx="1873">
                  <c:v>38.355091999999999</c:v>
                </c:pt>
                <c:pt idx="1874">
                  <c:v>38.374938999999998</c:v>
                </c:pt>
                <c:pt idx="1875">
                  <c:v>38.399425999999998</c:v>
                </c:pt>
                <c:pt idx="1876">
                  <c:v>38.414645999999998</c:v>
                </c:pt>
                <c:pt idx="1877">
                  <c:v>38.434998</c:v>
                </c:pt>
                <c:pt idx="1878">
                  <c:v>38.454025000000001</c:v>
                </c:pt>
                <c:pt idx="1879">
                  <c:v>38.480100999999998</c:v>
                </c:pt>
                <c:pt idx="1880">
                  <c:v>38.494580999999997</c:v>
                </c:pt>
                <c:pt idx="1881">
                  <c:v>38.515228</c:v>
                </c:pt>
                <c:pt idx="1882">
                  <c:v>38.535021999999998</c:v>
                </c:pt>
                <c:pt idx="1883">
                  <c:v>38.562421000000001</c:v>
                </c:pt>
                <c:pt idx="1884">
                  <c:v>38.574907000000003</c:v>
                </c:pt>
                <c:pt idx="1885">
                  <c:v>38.594709999999999</c:v>
                </c:pt>
                <c:pt idx="1886">
                  <c:v>38.614547000000002</c:v>
                </c:pt>
                <c:pt idx="1887">
                  <c:v>38.642769999999999</c:v>
                </c:pt>
                <c:pt idx="1888">
                  <c:v>38.655014999999999</c:v>
                </c:pt>
                <c:pt idx="1889">
                  <c:v>38.675024999999998</c:v>
                </c:pt>
                <c:pt idx="1890">
                  <c:v>38.694673000000002</c:v>
                </c:pt>
                <c:pt idx="1891">
                  <c:v>38.723458999999998</c:v>
                </c:pt>
                <c:pt idx="1892">
                  <c:v>38.734969</c:v>
                </c:pt>
                <c:pt idx="1893">
                  <c:v>38.754911</c:v>
                </c:pt>
                <c:pt idx="1894">
                  <c:v>38.775053</c:v>
                </c:pt>
                <c:pt idx="1895">
                  <c:v>38.804313999999998</c:v>
                </c:pt>
                <c:pt idx="1896">
                  <c:v>38.815435999999998</c:v>
                </c:pt>
                <c:pt idx="1897">
                  <c:v>38.834969999999998</c:v>
                </c:pt>
                <c:pt idx="1898">
                  <c:v>38.855006000000003</c:v>
                </c:pt>
                <c:pt idx="1899">
                  <c:v>38.882983000000003</c:v>
                </c:pt>
                <c:pt idx="1900">
                  <c:v>38.894649999999999</c:v>
                </c:pt>
                <c:pt idx="1901">
                  <c:v>38.914713999999996</c:v>
                </c:pt>
                <c:pt idx="1902">
                  <c:v>38.93497</c:v>
                </c:pt>
                <c:pt idx="1903">
                  <c:v>38.962805000000003</c:v>
                </c:pt>
                <c:pt idx="1904">
                  <c:v>38.974978999999998</c:v>
                </c:pt>
                <c:pt idx="1905">
                  <c:v>38.994244000000002</c:v>
                </c:pt>
                <c:pt idx="1906">
                  <c:v>39.014595999999997</c:v>
                </c:pt>
                <c:pt idx="1907">
                  <c:v>39.045648</c:v>
                </c:pt>
                <c:pt idx="1908">
                  <c:v>39.055272000000002</c:v>
                </c:pt>
                <c:pt idx="1909">
                  <c:v>39.074975000000002</c:v>
                </c:pt>
                <c:pt idx="1910">
                  <c:v>39.094546999999999</c:v>
                </c:pt>
                <c:pt idx="1911">
                  <c:v>39.142947999999997</c:v>
                </c:pt>
                <c:pt idx="1912">
                  <c:v>39.154926000000003</c:v>
                </c:pt>
                <c:pt idx="1913">
                  <c:v>39.175164000000002</c:v>
                </c:pt>
                <c:pt idx="1914">
                  <c:v>39.199213999999998</c:v>
                </c:pt>
                <c:pt idx="1915">
                  <c:v>39.214528999999999</c:v>
                </c:pt>
                <c:pt idx="1916">
                  <c:v>39.235036999999998</c:v>
                </c:pt>
                <c:pt idx="1917">
                  <c:v>39.255000000000003</c:v>
                </c:pt>
                <c:pt idx="1918">
                  <c:v>39.278987000000001</c:v>
                </c:pt>
                <c:pt idx="1919">
                  <c:v>39.294603000000002</c:v>
                </c:pt>
                <c:pt idx="1920">
                  <c:v>39.314917000000001</c:v>
                </c:pt>
                <c:pt idx="1921">
                  <c:v>39.334966000000001</c:v>
                </c:pt>
                <c:pt idx="1922">
                  <c:v>39.360641000000001</c:v>
                </c:pt>
                <c:pt idx="1923">
                  <c:v>39.374977000000001</c:v>
                </c:pt>
                <c:pt idx="1924">
                  <c:v>39.394488000000003</c:v>
                </c:pt>
                <c:pt idx="1925">
                  <c:v>39.416162</c:v>
                </c:pt>
                <c:pt idx="1926">
                  <c:v>39.441794999999999</c:v>
                </c:pt>
                <c:pt idx="1927">
                  <c:v>39.454954999999998</c:v>
                </c:pt>
                <c:pt idx="1928">
                  <c:v>39.475085999999997</c:v>
                </c:pt>
                <c:pt idx="1929">
                  <c:v>39.494577</c:v>
                </c:pt>
                <c:pt idx="1930">
                  <c:v>39.522658</c:v>
                </c:pt>
                <c:pt idx="1931">
                  <c:v>39.535127000000003</c:v>
                </c:pt>
                <c:pt idx="1932">
                  <c:v>39.55462</c:v>
                </c:pt>
                <c:pt idx="1933">
                  <c:v>39.575029000000001</c:v>
                </c:pt>
                <c:pt idx="1934">
                  <c:v>39.601469999999999</c:v>
                </c:pt>
                <c:pt idx="1935">
                  <c:v>39.614688000000001</c:v>
                </c:pt>
                <c:pt idx="1936">
                  <c:v>39.635283999999999</c:v>
                </c:pt>
                <c:pt idx="1937">
                  <c:v>39.654927999999998</c:v>
                </c:pt>
                <c:pt idx="1938">
                  <c:v>39.681733999999999</c:v>
                </c:pt>
                <c:pt idx="1939">
                  <c:v>39.694594000000002</c:v>
                </c:pt>
                <c:pt idx="1940">
                  <c:v>39.715431000000002</c:v>
                </c:pt>
                <c:pt idx="1941">
                  <c:v>39.734974999999999</c:v>
                </c:pt>
                <c:pt idx="1942">
                  <c:v>39.784171999999998</c:v>
                </c:pt>
                <c:pt idx="1943">
                  <c:v>39.79457</c:v>
                </c:pt>
                <c:pt idx="1944">
                  <c:v>39.814565999999999</c:v>
                </c:pt>
                <c:pt idx="1945">
                  <c:v>39.842922000000002</c:v>
                </c:pt>
                <c:pt idx="1946">
                  <c:v>39.855116000000002</c:v>
                </c:pt>
                <c:pt idx="1947">
                  <c:v>39.874997999999998</c:v>
                </c:pt>
                <c:pt idx="1948">
                  <c:v>39.894567000000002</c:v>
                </c:pt>
                <c:pt idx="1949">
                  <c:v>39.925916000000001</c:v>
                </c:pt>
                <c:pt idx="1950">
                  <c:v>39.936377</c:v>
                </c:pt>
                <c:pt idx="1951">
                  <c:v>39.955061999999998</c:v>
                </c:pt>
                <c:pt idx="1952">
                  <c:v>39.974953999999997</c:v>
                </c:pt>
                <c:pt idx="1953">
                  <c:v>40.003715</c:v>
                </c:pt>
                <c:pt idx="1954">
                  <c:v>40.014817000000001</c:v>
                </c:pt>
                <c:pt idx="1955">
                  <c:v>40.034953000000002</c:v>
                </c:pt>
                <c:pt idx="1956">
                  <c:v>40.054305999999997</c:v>
                </c:pt>
                <c:pt idx="1957">
                  <c:v>40.084401999999997</c:v>
                </c:pt>
                <c:pt idx="1958">
                  <c:v>40.094641000000003</c:v>
                </c:pt>
                <c:pt idx="1959">
                  <c:v>40.114612000000001</c:v>
                </c:pt>
                <c:pt idx="1960">
                  <c:v>40.13505</c:v>
                </c:pt>
                <c:pt idx="1961">
                  <c:v>40.166350999999999</c:v>
                </c:pt>
                <c:pt idx="1962">
                  <c:v>40.174799999999998</c:v>
                </c:pt>
                <c:pt idx="1963">
                  <c:v>40.194668</c:v>
                </c:pt>
                <c:pt idx="1964">
                  <c:v>40.214542000000002</c:v>
                </c:pt>
                <c:pt idx="1965">
                  <c:v>40.266177999999996</c:v>
                </c:pt>
                <c:pt idx="1966">
                  <c:v>40.277116999999997</c:v>
                </c:pt>
                <c:pt idx="1967">
                  <c:v>40.294601999999998</c:v>
                </c:pt>
                <c:pt idx="1968">
                  <c:v>40.323436000000001</c:v>
                </c:pt>
                <c:pt idx="1969">
                  <c:v>40.335002000000003</c:v>
                </c:pt>
                <c:pt idx="1970">
                  <c:v>40.354930000000003</c:v>
                </c:pt>
                <c:pt idx="1971">
                  <c:v>40.374988999999999</c:v>
                </c:pt>
                <c:pt idx="1972">
                  <c:v>40.402869000000003</c:v>
                </c:pt>
                <c:pt idx="1973">
                  <c:v>40.414611999999998</c:v>
                </c:pt>
                <c:pt idx="1974">
                  <c:v>40.435051000000001</c:v>
                </c:pt>
                <c:pt idx="1975">
                  <c:v>40.454180999999998</c:v>
                </c:pt>
                <c:pt idx="1976">
                  <c:v>40.501327000000003</c:v>
                </c:pt>
                <c:pt idx="1977">
                  <c:v>40.514713999999998</c:v>
                </c:pt>
                <c:pt idx="1978">
                  <c:v>40.534308000000003</c:v>
                </c:pt>
                <c:pt idx="1979">
                  <c:v>40.561672000000002</c:v>
                </c:pt>
                <c:pt idx="1980">
                  <c:v>40.574657000000002</c:v>
                </c:pt>
                <c:pt idx="1981">
                  <c:v>40.594546999999999</c:v>
                </c:pt>
                <c:pt idx="1982">
                  <c:v>40.615763000000001</c:v>
                </c:pt>
                <c:pt idx="1983">
                  <c:v>40.642983000000001</c:v>
                </c:pt>
                <c:pt idx="1984">
                  <c:v>40.655307999999998</c:v>
                </c:pt>
                <c:pt idx="1985">
                  <c:v>40.675032999999999</c:v>
                </c:pt>
                <c:pt idx="1986">
                  <c:v>40.694552000000002</c:v>
                </c:pt>
                <c:pt idx="1987">
                  <c:v>40.725990000000003</c:v>
                </c:pt>
                <c:pt idx="1988">
                  <c:v>40.734883000000004</c:v>
                </c:pt>
                <c:pt idx="1989">
                  <c:v>40.755246</c:v>
                </c:pt>
                <c:pt idx="1990">
                  <c:v>40.774974</c:v>
                </c:pt>
                <c:pt idx="1991">
                  <c:v>40.804271</c:v>
                </c:pt>
                <c:pt idx="1992">
                  <c:v>40.814624000000002</c:v>
                </c:pt>
                <c:pt idx="1993">
                  <c:v>40.834881000000003</c:v>
                </c:pt>
                <c:pt idx="1994">
                  <c:v>40.855013</c:v>
                </c:pt>
                <c:pt idx="1995">
                  <c:v>40.883876000000001</c:v>
                </c:pt>
                <c:pt idx="1996">
                  <c:v>40.894722000000002</c:v>
                </c:pt>
                <c:pt idx="1997">
                  <c:v>40.915405</c:v>
                </c:pt>
                <c:pt idx="1998">
                  <c:v>40.934963000000003</c:v>
                </c:pt>
                <c:pt idx="1999">
                  <c:v>40.964489</c:v>
                </c:pt>
                <c:pt idx="2000">
                  <c:v>40.975034000000001</c:v>
                </c:pt>
                <c:pt idx="2001">
                  <c:v>40.994596999999999</c:v>
                </c:pt>
                <c:pt idx="2002">
                  <c:v>41.014567</c:v>
                </c:pt>
                <c:pt idx="2003">
                  <c:v>41.04551</c:v>
                </c:pt>
                <c:pt idx="2004">
                  <c:v>41.055656999999997</c:v>
                </c:pt>
                <c:pt idx="2005">
                  <c:v>41.075023000000002</c:v>
                </c:pt>
                <c:pt idx="2006">
                  <c:v>41.094555</c:v>
                </c:pt>
                <c:pt idx="2007">
                  <c:v>41.126590999999998</c:v>
                </c:pt>
                <c:pt idx="2008">
                  <c:v>41.134858000000001</c:v>
                </c:pt>
                <c:pt idx="2009">
                  <c:v>41.155082</c:v>
                </c:pt>
                <c:pt idx="2010">
                  <c:v>41.174996</c:v>
                </c:pt>
                <c:pt idx="2011">
                  <c:v>41.206817000000001</c:v>
                </c:pt>
                <c:pt idx="2012">
                  <c:v>41.214551999999998</c:v>
                </c:pt>
                <c:pt idx="2013">
                  <c:v>41.234972999999997</c:v>
                </c:pt>
                <c:pt idx="2014">
                  <c:v>41.255063999999997</c:v>
                </c:pt>
                <c:pt idx="2015">
                  <c:v>41.301428000000001</c:v>
                </c:pt>
                <c:pt idx="2016">
                  <c:v>41.314534000000002</c:v>
                </c:pt>
                <c:pt idx="2017">
                  <c:v>41.335019000000003</c:v>
                </c:pt>
                <c:pt idx="2018">
                  <c:v>41.360396000000001</c:v>
                </c:pt>
                <c:pt idx="2019">
                  <c:v>41.374335000000002</c:v>
                </c:pt>
                <c:pt idx="2020">
                  <c:v>41.394589000000003</c:v>
                </c:pt>
                <c:pt idx="2021">
                  <c:v>41.414560000000002</c:v>
                </c:pt>
                <c:pt idx="2022">
                  <c:v>41.441155999999999</c:v>
                </c:pt>
                <c:pt idx="2023">
                  <c:v>41.455419999999997</c:v>
                </c:pt>
                <c:pt idx="2024">
                  <c:v>41.475107000000001</c:v>
                </c:pt>
                <c:pt idx="2025">
                  <c:v>41.494467999999998</c:v>
                </c:pt>
                <c:pt idx="2026">
                  <c:v>41.520840999999997</c:v>
                </c:pt>
                <c:pt idx="2027">
                  <c:v>41.534872</c:v>
                </c:pt>
                <c:pt idx="2028">
                  <c:v>41.555056999999998</c:v>
                </c:pt>
                <c:pt idx="2029">
                  <c:v>41.574938000000003</c:v>
                </c:pt>
                <c:pt idx="2030">
                  <c:v>41.601031999999996</c:v>
                </c:pt>
                <c:pt idx="2031">
                  <c:v>41.614789999999999</c:v>
                </c:pt>
                <c:pt idx="2032">
                  <c:v>41.634957</c:v>
                </c:pt>
                <c:pt idx="2033">
                  <c:v>41.655113</c:v>
                </c:pt>
                <c:pt idx="2034">
                  <c:v>41.682098000000003</c:v>
                </c:pt>
                <c:pt idx="2035">
                  <c:v>41.694595999999997</c:v>
                </c:pt>
                <c:pt idx="2036">
                  <c:v>41.715224999999997</c:v>
                </c:pt>
                <c:pt idx="2037">
                  <c:v>41.735002000000001</c:v>
                </c:pt>
                <c:pt idx="2038">
                  <c:v>41.762996000000001</c:v>
                </c:pt>
                <c:pt idx="2039">
                  <c:v>41.774895999999998</c:v>
                </c:pt>
                <c:pt idx="2040">
                  <c:v>41.794539</c:v>
                </c:pt>
                <c:pt idx="2041">
                  <c:v>41.814709000000001</c:v>
                </c:pt>
                <c:pt idx="2042">
                  <c:v>41.841377999999999</c:v>
                </c:pt>
                <c:pt idx="2043">
                  <c:v>41.854726999999997</c:v>
                </c:pt>
                <c:pt idx="2044">
                  <c:v>41.875062999999997</c:v>
                </c:pt>
                <c:pt idx="2045">
                  <c:v>41.894582999999997</c:v>
                </c:pt>
                <c:pt idx="2046">
                  <c:v>41.926180000000002</c:v>
                </c:pt>
                <c:pt idx="2047">
                  <c:v>41.935152000000002</c:v>
                </c:pt>
                <c:pt idx="2048">
                  <c:v>41.955064999999998</c:v>
                </c:pt>
                <c:pt idx="2049">
                  <c:v>41.975095000000003</c:v>
                </c:pt>
                <c:pt idx="2050">
                  <c:v>42.007002999999997</c:v>
                </c:pt>
                <c:pt idx="2051">
                  <c:v>42.034967000000002</c:v>
                </c:pt>
                <c:pt idx="2052">
                  <c:v>42.054886000000003</c:v>
                </c:pt>
                <c:pt idx="2053">
                  <c:v>42.083140999999998</c:v>
                </c:pt>
                <c:pt idx="2054">
                  <c:v>42.094703000000003</c:v>
                </c:pt>
                <c:pt idx="2055">
                  <c:v>42.114980000000003</c:v>
                </c:pt>
                <c:pt idx="2056">
                  <c:v>42.134965999999999</c:v>
                </c:pt>
                <c:pt idx="2057">
                  <c:v>42.165106999999999</c:v>
                </c:pt>
                <c:pt idx="2058">
                  <c:v>42.175190999999998</c:v>
                </c:pt>
                <c:pt idx="2059">
                  <c:v>42.194606</c:v>
                </c:pt>
                <c:pt idx="2060">
                  <c:v>42.214671000000003</c:v>
                </c:pt>
                <c:pt idx="2061">
                  <c:v>42.246659000000001</c:v>
                </c:pt>
                <c:pt idx="2062">
                  <c:v>42.274971999999998</c:v>
                </c:pt>
                <c:pt idx="2063">
                  <c:v>42.294592000000002</c:v>
                </c:pt>
                <c:pt idx="2064">
                  <c:v>42.330089999999998</c:v>
                </c:pt>
                <c:pt idx="2065">
                  <c:v>42.355009000000003</c:v>
                </c:pt>
                <c:pt idx="2066">
                  <c:v>42.374983</c:v>
                </c:pt>
                <c:pt idx="2067">
                  <c:v>42.422797000000003</c:v>
                </c:pt>
                <c:pt idx="2068">
                  <c:v>42.434896000000002</c:v>
                </c:pt>
                <c:pt idx="2069">
                  <c:v>42.454985000000001</c:v>
                </c:pt>
                <c:pt idx="2070">
                  <c:v>42.479757999999997</c:v>
                </c:pt>
                <c:pt idx="2071">
                  <c:v>42.494601000000003</c:v>
                </c:pt>
                <c:pt idx="2072">
                  <c:v>42.514699</c:v>
                </c:pt>
                <c:pt idx="2073">
                  <c:v>42.534948999999997</c:v>
                </c:pt>
                <c:pt idx="2074">
                  <c:v>42.559336999999999</c:v>
                </c:pt>
                <c:pt idx="2075">
                  <c:v>42.575338000000002</c:v>
                </c:pt>
                <c:pt idx="2076">
                  <c:v>42.594638000000003</c:v>
                </c:pt>
                <c:pt idx="2077">
                  <c:v>42.615264000000003</c:v>
                </c:pt>
                <c:pt idx="2078">
                  <c:v>42.641683</c:v>
                </c:pt>
                <c:pt idx="2079">
                  <c:v>42.654933</c:v>
                </c:pt>
                <c:pt idx="2080">
                  <c:v>42.675348</c:v>
                </c:pt>
                <c:pt idx="2081">
                  <c:v>42.694586000000001</c:v>
                </c:pt>
                <c:pt idx="2082">
                  <c:v>42.726216999999998</c:v>
                </c:pt>
                <c:pt idx="2083">
                  <c:v>42.734892000000002</c:v>
                </c:pt>
                <c:pt idx="2084">
                  <c:v>42.75497</c:v>
                </c:pt>
                <c:pt idx="2085">
                  <c:v>42.775136000000003</c:v>
                </c:pt>
                <c:pt idx="2086">
                  <c:v>42.802241000000002</c:v>
                </c:pt>
                <c:pt idx="2087">
                  <c:v>42.814610000000002</c:v>
                </c:pt>
                <c:pt idx="2088">
                  <c:v>42.834108000000001</c:v>
                </c:pt>
                <c:pt idx="2089">
                  <c:v>42.855020000000003</c:v>
                </c:pt>
                <c:pt idx="2090">
                  <c:v>42.882040000000003</c:v>
                </c:pt>
                <c:pt idx="2091">
                  <c:v>42.894787000000001</c:v>
                </c:pt>
                <c:pt idx="2092">
                  <c:v>42.914881000000001</c:v>
                </c:pt>
                <c:pt idx="2093">
                  <c:v>42.934511000000001</c:v>
                </c:pt>
                <c:pt idx="2094">
                  <c:v>42.962915000000002</c:v>
                </c:pt>
                <c:pt idx="2095">
                  <c:v>42.974324000000003</c:v>
                </c:pt>
                <c:pt idx="2096">
                  <c:v>42.994666000000002</c:v>
                </c:pt>
                <c:pt idx="2097">
                  <c:v>43.014598999999997</c:v>
                </c:pt>
                <c:pt idx="2098">
                  <c:v>43.043219999999998</c:v>
                </c:pt>
                <c:pt idx="2099">
                  <c:v>43.055061000000002</c:v>
                </c:pt>
                <c:pt idx="2100">
                  <c:v>43.074961000000002</c:v>
                </c:pt>
                <c:pt idx="2101">
                  <c:v>43.094560000000001</c:v>
                </c:pt>
                <c:pt idx="2102">
                  <c:v>43.126134</c:v>
                </c:pt>
                <c:pt idx="2103">
                  <c:v>43.135077000000003</c:v>
                </c:pt>
                <c:pt idx="2104">
                  <c:v>43.155073000000002</c:v>
                </c:pt>
                <c:pt idx="2105">
                  <c:v>43.175449</c:v>
                </c:pt>
                <c:pt idx="2106">
                  <c:v>43.205888000000002</c:v>
                </c:pt>
                <c:pt idx="2107">
                  <c:v>43.214765</c:v>
                </c:pt>
                <c:pt idx="2108">
                  <c:v>43.234952999999997</c:v>
                </c:pt>
                <c:pt idx="2109">
                  <c:v>43.254871999999999</c:v>
                </c:pt>
                <c:pt idx="2110">
                  <c:v>43.287061000000001</c:v>
                </c:pt>
                <c:pt idx="2111">
                  <c:v>43.294179</c:v>
                </c:pt>
                <c:pt idx="2112">
                  <c:v>43.314566999999997</c:v>
                </c:pt>
                <c:pt idx="2113">
                  <c:v>43.334958</c:v>
                </c:pt>
                <c:pt idx="2114">
                  <c:v>43.367235000000001</c:v>
                </c:pt>
                <c:pt idx="2115">
                  <c:v>43.374667000000002</c:v>
                </c:pt>
                <c:pt idx="2116">
                  <c:v>43.394516000000003</c:v>
                </c:pt>
                <c:pt idx="2117">
                  <c:v>43.414634999999997</c:v>
                </c:pt>
                <c:pt idx="2118">
                  <c:v>43.445855000000002</c:v>
                </c:pt>
                <c:pt idx="2119">
                  <c:v>43.454816999999998</c:v>
                </c:pt>
                <c:pt idx="2120">
                  <c:v>43.474969000000002</c:v>
                </c:pt>
                <c:pt idx="2121">
                  <c:v>43.494551000000001</c:v>
                </c:pt>
                <c:pt idx="2122">
                  <c:v>43.545670999999999</c:v>
                </c:pt>
                <c:pt idx="2123">
                  <c:v>43.555323000000001</c:v>
                </c:pt>
                <c:pt idx="2124">
                  <c:v>43.574998000000001</c:v>
                </c:pt>
                <c:pt idx="2125">
                  <c:v>43.601129</c:v>
                </c:pt>
                <c:pt idx="2126">
                  <c:v>43.614674000000001</c:v>
                </c:pt>
                <c:pt idx="2127">
                  <c:v>43.634301999999998</c:v>
                </c:pt>
                <c:pt idx="2128">
                  <c:v>43.654876000000002</c:v>
                </c:pt>
                <c:pt idx="2129">
                  <c:v>43.680256</c:v>
                </c:pt>
                <c:pt idx="2130">
                  <c:v>43.694519999999997</c:v>
                </c:pt>
                <c:pt idx="2131">
                  <c:v>43.715018999999998</c:v>
                </c:pt>
                <c:pt idx="2132">
                  <c:v>43.734960999999998</c:v>
                </c:pt>
                <c:pt idx="2133">
                  <c:v>43.761536999999997</c:v>
                </c:pt>
                <c:pt idx="2134">
                  <c:v>43.774838000000003</c:v>
                </c:pt>
                <c:pt idx="2135">
                  <c:v>43.794555000000003</c:v>
                </c:pt>
                <c:pt idx="2136">
                  <c:v>43.814543</c:v>
                </c:pt>
                <c:pt idx="2137">
                  <c:v>43.843713000000001</c:v>
                </c:pt>
                <c:pt idx="2138">
                  <c:v>43.855482000000002</c:v>
                </c:pt>
                <c:pt idx="2139">
                  <c:v>43.874960000000002</c:v>
                </c:pt>
                <c:pt idx="2140">
                  <c:v>43.894854000000002</c:v>
                </c:pt>
                <c:pt idx="2141">
                  <c:v>43.92492</c:v>
                </c:pt>
                <c:pt idx="2142">
                  <c:v>43.935008000000003</c:v>
                </c:pt>
                <c:pt idx="2143">
                  <c:v>43.954754999999999</c:v>
                </c:pt>
                <c:pt idx="2144">
                  <c:v>43.974966999999999</c:v>
                </c:pt>
                <c:pt idx="2145">
                  <c:v>44.003928000000002</c:v>
                </c:pt>
                <c:pt idx="2146">
                  <c:v>44.014654</c:v>
                </c:pt>
                <c:pt idx="2147">
                  <c:v>44.034872999999997</c:v>
                </c:pt>
                <c:pt idx="2148">
                  <c:v>44.054955999999997</c:v>
                </c:pt>
                <c:pt idx="2149">
                  <c:v>44.085033000000003</c:v>
                </c:pt>
                <c:pt idx="2150">
                  <c:v>44.094664999999999</c:v>
                </c:pt>
                <c:pt idx="2151">
                  <c:v>44.115135000000002</c:v>
                </c:pt>
                <c:pt idx="2152">
                  <c:v>44.134960999999997</c:v>
                </c:pt>
                <c:pt idx="2153">
                  <c:v>44.190086000000001</c:v>
                </c:pt>
                <c:pt idx="2154">
                  <c:v>44.214305000000003</c:v>
                </c:pt>
                <c:pt idx="2155">
                  <c:v>44.271031999999998</c:v>
                </c:pt>
                <c:pt idx="2156">
                  <c:v>44.294131</c:v>
                </c:pt>
                <c:pt idx="2157">
                  <c:v>44.327624999999998</c:v>
                </c:pt>
                <c:pt idx="2158">
                  <c:v>44.334836000000003</c:v>
                </c:pt>
                <c:pt idx="2159">
                  <c:v>44.354989000000003</c:v>
                </c:pt>
                <c:pt idx="2160">
                  <c:v>44.375014</c:v>
                </c:pt>
                <c:pt idx="2161">
                  <c:v>44.405883000000003</c:v>
                </c:pt>
                <c:pt idx="2162">
                  <c:v>44.414738999999997</c:v>
                </c:pt>
                <c:pt idx="2163">
                  <c:v>44.434953</c:v>
                </c:pt>
                <c:pt idx="2164">
                  <c:v>44.454957999999998</c:v>
                </c:pt>
                <c:pt idx="2165">
                  <c:v>44.487819999999999</c:v>
                </c:pt>
                <c:pt idx="2166">
                  <c:v>44.514619000000003</c:v>
                </c:pt>
                <c:pt idx="2167">
                  <c:v>44.534954999999997</c:v>
                </c:pt>
                <c:pt idx="2168">
                  <c:v>44.589078999999998</c:v>
                </c:pt>
                <c:pt idx="2169">
                  <c:v>44.614483999999997</c:v>
                </c:pt>
                <c:pt idx="2170">
                  <c:v>44.662728000000001</c:v>
                </c:pt>
                <c:pt idx="2171">
                  <c:v>44.675038000000001</c:v>
                </c:pt>
                <c:pt idx="2172">
                  <c:v>44.694549000000002</c:v>
                </c:pt>
                <c:pt idx="2173">
                  <c:v>44.721884000000003</c:v>
                </c:pt>
                <c:pt idx="2174">
                  <c:v>44.735422999999997</c:v>
                </c:pt>
                <c:pt idx="2175">
                  <c:v>44.755059000000003</c:v>
                </c:pt>
                <c:pt idx="2176">
                  <c:v>44.774951000000001</c:v>
                </c:pt>
                <c:pt idx="2177">
                  <c:v>44.801077999999997</c:v>
                </c:pt>
                <c:pt idx="2178">
                  <c:v>44.814501</c:v>
                </c:pt>
                <c:pt idx="2179">
                  <c:v>44.834958999999998</c:v>
                </c:pt>
                <c:pt idx="2180">
                  <c:v>44.855144000000003</c:v>
                </c:pt>
                <c:pt idx="2181">
                  <c:v>44.882455</c:v>
                </c:pt>
                <c:pt idx="2182">
                  <c:v>44.894454000000003</c:v>
                </c:pt>
                <c:pt idx="2183">
                  <c:v>44.914656999999998</c:v>
                </c:pt>
                <c:pt idx="2184">
                  <c:v>44.934977000000003</c:v>
                </c:pt>
                <c:pt idx="2185">
                  <c:v>44.962406000000001</c:v>
                </c:pt>
                <c:pt idx="2186">
                  <c:v>44.975167999999996</c:v>
                </c:pt>
                <c:pt idx="2187">
                  <c:v>44.994700000000002</c:v>
                </c:pt>
                <c:pt idx="2188">
                  <c:v>45.014904000000001</c:v>
                </c:pt>
                <c:pt idx="2189">
                  <c:v>45.041528</c:v>
                </c:pt>
                <c:pt idx="2190">
                  <c:v>45.055028999999998</c:v>
                </c:pt>
                <c:pt idx="2191">
                  <c:v>45.075257000000001</c:v>
                </c:pt>
                <c:pt idx="2192">
                  <c:v>45.094591999999999</c:v>
                </c:pt>
                <c:pt idx="2193">
                  <c:v>45.125946999999996</c:v>
                </c:pt>
                <c:pt idx="2194">
                  <c:v>45.134996000000001</c:v>
                </c:pt>
                <c:pt idx="2195">
                  <c:v>45.155171000000003</c:v>
                </c:pt>
                <c:pt idx="2196">
                  <c:v>45.175015000000002</c:v>
                </c:pt>
                <c:pt idx="2197">
                  <c:v>45.205159999999999</c:v>
                </c:pt>
                <c:pt idx="2198">
                  <c:v>45.214669999999998</c:v>
                </c:pt>
                <c:pt idx="2199">
                  <c:v>45.235467999999997</c:v>
                </c:pt>
                <c:pt idx="2200">
                  <c:v>45.254874999999998</c:v>
                </c:pt>
                <c:pt idx="2201">
                  <c:v>45.282514999999997</c:v>
                </c:pt>
                <c:pt idx="2202">
                  <c:v>45.294595000000001</c:v>
                </c:pt>
                <c:pt idx="2203">
                  <c:v>45.315527000000003</c:v>
                </c:pt>
                <c:pt idx="2204">
                  <c:v>45.334994000000002</c:v>
                </c:pt>
                <c:pt idx="2205">
                  <c:v>45.364258999999997</c:v>
                </c:pt>
                <c:pt idx="2206">
                  <c:v>45.374293999999999</c:v>
                </c:pt>
                <c:pt idx="2207">
                  <c:v>45.394604999999999</c:v>
                </c:pt>
                <c:pt idx="2208">
                  <c:v>45.414537000000003</c:v>
                </c:pt>
                <c:pt idx="2209">
                  <c:v>45.445149999999998</c:v>
                </c:pt>
                <c:pt idx="2210">
                  <c:v>45.456296999999999</c:v>
                </c:pt>
                <c:pt idx="2211">
                  <c:v>45.474986999999999</c:v>
                </c:pt>
                <c:pt idx="2212">
                  <c:v>45.494548999999999</c:v>
                </c:pt>
                <c:pt idx="2213">
                  <c:v>45.527237</c:v>
                </c:pt>
                <c:pt idx="2214">
                  <c:v>45.534945</c:v>
                </c:pt>
                <c:pt idx="2215">
                  <c:v>45.554431000000001</c:v>
                </c:pt>
                <c:pt idx="2216">
                  <c:v>45.574961999999999</c:v>
                </c:pt>
                <c:pt idx="2217">
                  <c:v>45.606248000000001</c:v>
                </c:pt>
                <c:pt idx="2218">
                  <c:v>45.614922</c:v>
                </c:pt>
                <c:pt idx="2219">
                  <c:v>45.633975</c:v>
                </c:pt>
                <c:pt idx="2220">
                  <c:v>45.654989999999998</c:v>
                </c:pt>
                <c:pt idx="2221">
                  <c:v>45.704017</c:v>
                </c:pt>
                <c:pt idx="2222">
                  <c:v>45.714635999999999</c:v>
                </c:pt>
                <c:pt idx="2223">
                  <c:v>45.734935999999998</c:v>
                </c:pt>
                <c:pt idx="2224">
                  <c:v>45.7577</c:v>
                </c:pt>
                <c:pt idx="2225">
                  <c:v>45.775039</c:v>
                </c:pt>
                <c:pt idx="2226">
                  <c:v>45.794716000000001</c:v>
                </c:pt>
                <c:pt idx="2227">
                  <c:v>45.814622999999997</c:v>
                </c:pt>
                <c:pt idx="2228">
                  <c:v>45.838585999999999</c:v>
                </c:pt>
                <c:pt idx="2229">
                  <c:v>45.854821000000001</c:v>
                </c:pt>
                <c:pt idx="2230">
                  <c:v>45.874983999999998</c:v>
                </c:pt>
                <c:pt idx="2231">
                  <c:v>45.894554999999997</c:v>
                </c:pt>
                <c:pt idx="2232">
                  <c:v>45.921979999999998</c:v>
                </c:pt>
                <c:pt idx="2233">
                  <c:v>45.934933999999998</c:v>
                </c:pt>
                <c:pt idx="2234">
                  <c:v>45.955033999999998</c:v>
                </c:pt>
                <c:pt idx="2235">
                  <c:v>45.974845999999999</c:v>
                </c:pt>
                <c:pt idx="2236">
                  <c:v>46.000951000000001</c:v>
                </c:pt>
                <c:pt idx="2237">
                  <c:v>46.014577000000003</c:v>
                </c:pt>
                <c:pt idx="2238">
                  <c:v>46.034953000000002</c:v>
                </c:pt>
                <c:pt idx="2239">
                  <c:v>46.055259</c:v>
                </c:pt>
                <c:pt idx="2240">
                  <c:v>46.081713000000001</c:v>
                </c:pt>
                <c:pt idx="2241">
                  <c:v>46.094650000000001</c:v>
                </c:pt>
                <c:pt idx="2242">
                  <c:v>46.114505000000001</c:v>
                </c:pt>
                <c:pt idx="2243">
                  <c:v>46.135012000000003</c:v>
                </c:pt>
                <c:pt idx="2244">
                  <c:v>46.162058999999999</c:v>
                </c:pt>
                <c:pt idx="2245">
                  <c:v>46.175111999999999</c:v>
                </c:pt>
                <c:pt idx="2246">
                  <c:v>46.194462000000001</c:v>
                </c:pt>
                <c:pt idx="2247">
                  <c:v>46.214570000000002</c:v>
                </c:pt>
                <c:pt idx="2248">
                  <c:v>46.240015999999997</c:v>
                </c:pt>
                <c:pt idx="2249">
                  <c:v>46.255343000000003</c:v>
                </c:pt>
                <c:pt idx="2250">
                  <c:v>46.275306999999998</c:v>
                </c:pt>
                <c:pt idx="2251">
                  <c:v>46.294505999999998</c:v>
                </c:pt>
                <c:pt idx="2252">
                  <c:v>46.322426999999998</c:v>
                </c:pt>
                <c:pt idx="2253">
                  <c:v>46.335160999999999</c:v>
                </c:pt>
                <c:pt idx="2254">
                  <c:v>46.355020000000003</c:v>
                </c:pt>
                <c:pt idx="2255">
                  <c:v>46.374876</c:v>
                </c:pt>
                <c:pt idx="2256">
                  <c:v>46.400835999999998</c:v>
                </c:pt>
                <c:pt idx="2257">
                  <c:v>46.414526000000002</c:v>
                </c:pt>
                <c:pt idx="2258">
                  <c:v>46.435039000000003</c:v>
                </c:pt>
                <c:pt idx="2259">
                  <c:v>46.455047</c:v>
                </c:pt>
                <c:pt idx="2260">
                  <c:v>46.505817999999998</c:v>
                </c:pt>
                <c:pt idx="2261">
                  <c:v>46.514754000000003</c:v>
                </c:pt>
                <c:pt idx="2262">
                  <c:v>46.535001000000001</c:v>
                </c:pt>
                <c:pt idx="2263">
                  <c:v>46.586573999999999</c:v>
                </c:pt>
                <c:pt idx="2264">
                  <c:v>46.614818</c:v>
                </c:pt>
                <c:pt idx="2265">
                  <c:v>46.644444999999997</c:v>
                </c:pt>
                <c:pt idx="2266">
                  <c:v>46.654921000000002</c:v>
                </c:pt>
                <c:pt idx="2267">
                  <c:v>46.674900000000001</c:v>
                </c:pt>
                <c:pt idx="2268">
                  <c:v>46.694540000000003</c:v>
                </c:pt>
                <c:pt idx="2269">
                  <c:v>46.728020000000001</c:v>
                </c:pt>
                <c:pt idx="2270">
                  <c:v>46.755477999999997</c:v>
                </c:pt>
                <c:pt idx="2271">
                  <c:v>46.794542</c:v>
                </c:pt>
                <c:pt idx="2272">
                  <c:v>46.844507999999998</c:v>
                </c:pt>
                <c:pt idx="2273">
                  <c:v>46.855454999999999</c:v>
                </c:pt>
                <c:pt idx="2274">
                  <c:v>46.874963999999999</c:v>
                </c:pt>
                <c:pt idx="2275">
                  <c:v>46.899973000000003</c:v>
                </c:pt>
                <c:pt idx="2276">
                  <c:v>46.914659999999998</c:v>
                </c:pt>
                <c:pt idx="2277">
                  <c:v>46.935118000000003</c:v>
                </c:pt>
                <c:pt idx="2278">
                  <c:v>46.954765000000002</c:v>
                </c:pt>
                <c:pt idx="2279">
                  <c:v>47.003568000000001</c:v>
                </c:pt>
                <c:pt idx="2280">
                  <c:v>47.014802000000003</c:v>
                </c:pt>
                <c:pt idx="2281">
                  <c:v>47.035026999999999</c:v>
                </c:pt>
                <c:pt idx="2282">
                  <c:v>47.061182000000002</c:v>
                </c:pt>
                <c:pt idx="2283">
                  <c:v>47.075066</c:v>
                </c:pt>
                <c:pt idx="2284">
                  <c:v>47.0946</c:v>
                </c:pt>
                <c:pt idx="2285">
                  <c:v>47.114634000000002</c:v>
                </c:pt>
                <c:pt idx="2286">
                  <c:v>47.166679000000002</c:v>
                </c:pt>
                <c:pt idx="2287">
                  <c:v>47.194552999999999</c:v>
                </c:pt>
                <c:pt idx="2288">
                  <c:v>47.223950000000002</c:v>
                </c:pt>
                <c:pt idx="2289">
                  <c:v>47.235019000000001</c:v>
                </c:pt>
                <c:pt idx="2290">
                  <c:v>47.255312000000004</c:v>
                </c:pt>
                <c:pt idx="2291">
                  <c:v>47.274984000000003</c:v>
                </c:pt>
                <c:pt idx="2292">
                  <c:v>47.304457999999997</c:v>
                </c:pt>
                <c:pt idx="2293">
                  <c:v>47.314610999999999</c:v>
                </c:pt>
                <c:pt idx="2294">
                  <c:v>47.334859000000002</c:v>
                </c:pt>
                <c:pt idx="2295">
                  <c:v>47.354987000000001</c:v>
                </c:pt>
                <c:pt idx="2296">
                  <c:v>47.384616000000001</c:v>
                </c:pt>
                <c:pt idx="2297">
                  <c:v>47.394694999999999</c:v>
                </c:pt>
                <c:pt idx="2298">
                  <c:v>47.414479999999998</c:v>
                </c:pt>
                <c:pt idx="2299">
                  <c:v>47.434953999999998</c:v>
                </c:pt>
                <c:pt idx="2300">
                  <c:v>47.464998999999999</c:v>
                </c:pt>
                <c:pt idx="2301">
                  <c:v>47.475098000000003</c:v>
                </c:pt>
                <c:pt idx="2302">
                  <c:v>47.494487999999997</c:v>
                </c:pt>
                <c:pt idx="2303">
                  <c:v>47.514578999999998</c:v>
                </c:pt>
                <c:pt idx="2304">
                  <c:v>47.543309000000001</c:v>
                </c:pt>
                <c:pt idx="2305">
                  <c:v>47.555197</c:v>
                </c:pt>
                <c:pt idx="2306">
                  <c:v>47.574984999999998</c:v>
                </c:pt>
                <c:pt idx="2307">
                  <c:v>47.594963999999997</c:v>
                </c:pt>
                <c:pt idx="2308">
                  <c:v>47.625641999999999</c:v>
                </c:pt>
                <c:pt idx="2309">
                  <c:v>47.634394</c:v>
                </c:pt>
                <c:pt idx="2310">
                  <c:v>47.654955999999999</c:v>
                </c:pt>
                <c:pt idx="2311">
                  <c:v>47.675035999999999</c:v>
                </c:pt>
                <c:pt idx="2312">
                  <c:v>47.706384999999997</c:v>
                </c:pt>
                <c:pt idx="2313">
                  <c:v>47.714832000000001</c:v>
                </c:pt>
                <c:pt idx="2314">
                  <c:v>47.735041000000002</c:v>
                </c:pt>
                <c:pt idx="2315">
                  <c:v>47.755006000000002</c:v>
                </c:pt>
                <c:pt idx="2316">
                  <c:v>47.786341</c:v>
                </c:pt>
                <c:pt idx="2317">
                  <c:v>47.794524000000003</c:v>
                </c:pt>
                <c:pt idx="2318">
                  <c:v>47.814532999999997</c:v>
                </c:pt>
                <c:pt idx="2319">
                  <c:v>47.834947999999997</c:v>
                </c:pt>
                <c:pt idx="2320">
                  <c:v>47.866540000000001</c:v>
                </c:pt>
                <c:pt idx="2321">
                  <c:v>47.874859999999998</c:v>
                </c:pt>
                <c:pt idx="2322">
                  <c:v>47.894399999999997</c:v>
                </c:pt>
                <c:pt idx="2323">
                  <c:v>47.914537000000003</c:v>
                </c:pt>
                <c:pt idx="2324">
                  <c:v>47.966937000000001</c:v>
                </c:pt>
                <c:pt idx="2325">
                  <c:v>47.974806000000001</c:v>
                </c:pt>
                <c:pt idx="2326">
                  <c:v>47.994537000000001</c:v>
                </c:pt>
                <c:pt idx="2327">
                  <c:v>48.024577000000001</c:v>
                </c:pt>
                <c:pt idx="2328">
                  <c:v>48.035181999999999</c:v>
                </c:pt>
                <c:pt idx="2329">
                  <c:v>48.055044000000002</c:v>
                </c:pt>
                <c:pt idx="2330">
                  <c:v>48.074928</c:v>
                </c:pt>
                <c:pt idx="2331">
                  <c:v>48.099908999999997</c:v>
                </c:pt>
                <c:pt idx="2332">
                  <c:v>48.114789000000002</c:v>
                </c:pt>
                <c:pt idx="2333">
                  <c:v>48.135064999999997</c:v>
                </c:pt>
                <c:pt idx="2334">
                  <c:v>48.154417000000002</c:v>
                </c:pt>
                <c:pt idx="2335">
                  <c:v>48.181294000000001</c:v>
                </c:pt>
                <c:pt idx="2336">
                  <c:v>48.194575</c:v>
                </c:pt>
                <c:pt idx="2337">
                  <c:v>48.214908000000001</c:v>
                </c:pt>
                <c:pt idx="2338">
                  <c:v>48.234943000000001</c:v>
                </c:pt>
                <c:pt idx="2339">
                  <c:v>48.264057000000001</c:v>
                </c:pt>
                <c:pt idx="2340">
                  <c:v>48.274965000000002</c:v>
                </c:pt>
                <c:pt idx="2341">
                  <c:v>48.294544999999999</c:v>
                </c:pt>
                <c:pt idx="2342">
                  <c:v>48.314562000000002</c:v>
                </c:pt>
                <c:pt idx="2343">
                  <c:v>48.342711000000001</c:v>
                </c:pt>
                <c:pt idx="2344">
                  <c:v>48.354996</c:v>
                </c:pt>
                <c:pt idx="2345">
                  <c:v>48.374862</c:v>
                </c:pt>
                <c:pt idx="2346">
                  <c:v>48.394437000000003</c:v>
                </c:pt>
                <c:pt idx="2347">
                  <c:v>48.424902000000003</c:v>
                </c:pt>
                <c:pt idx="2348">
                  <c:v>48.435015</c:v>
                </c:pt>
                <c:pt idx="2349">
                  <c:v>48.454987000000003</c:v>
                </c:pt>
                <c:pt idx="2350">
                  <c:v>48.474978999999998</c:v>
                </c:pt>
                <c:pt idx="2351">
                  <c:v>48.505375999999998</c:v>
                </c:pt>
                <c:pt idx="2352">
                  <c:v>48.515036000000002</c:v>
                </c:pt>
                <c:pt idx="2353">
                  <c:v>48.535111999999998</c:v>
                </c:pt>
                <c:pt idx="2354">
                  <c:v>48.555568999999998</c:v>
                </c:pt>
                <c:pt idx="2355">
                  <c:v>48.584761999999998</c:v>
                </c:pt>
                <c:pt idx="2356">
                  <c:v>48.594678000000002</c:v>
                </c:pt>
                <c:pt idx="2357">
                  <c:v>48.614555000000003</c:v>
                </c:pt>
                <c:pt idx="2358">
                  <c:v>48.634943</c:v>
                </c:pt>
                <c:pt idx="2359">
                  <c:v>48.666598</c:v>
                </c:pt>
                <c:pt idx="2360">
                  <c:v>48.674835000000002</c:v>
                </c:pt>
                <c:pt idx="2361">
                  <c:v>48.694560000000003</c:v>
                </c:pt>
                <c:pt idx="2362">
                  <c:v>48.714564000000003</c:v>
                </c:pt>
                <c:pt idx="2363">
                  <c:v>48.748742999999997</c:v>
                </c:pt>
                <c:pt idx="2364">
                  <c:v>48.754776</c:v>
                </c:pt>
                <c:pt idx="2365">
                  <c:v>48.774994999999997</c:v>
                </c:pt>
                <c:pt idx="2366">
                  <c:v>48.794533999999999</c:v>
                </c:pt>
                <c:pt idx="2367">
                  <c:v>48.829788999999998</c:v>
                </c:pt>
                <c:pt idx="2368">
                  <c:v>48.834439000000003</c:v>
                </c:pt>
                <c:pt idx="2369">
                  <c:v>48.854993999999998</c:v>
                </c:pt>
                <c:pt idx="2370">
                  <c:v>48.875135</c:v>
                </c:pt>
                <c:pt idx="2371">
                  <c:v>48.912745999999999</c:v>
                </c:pt>
                <c:pt idx="2372">
                  <c:v>48.925325999999998</c:v>
                </c:pt>
                <c:pt idx="2373">
                  <c:v>48.934944000000002</c:v>
                </c:pt>
                <c:pt idx="2374">
                  <c:v>48.954951999999999</c:v>
                </c:pt>
                <c:pt idx="2375">
                  <c:v>49.013641</c:v>
                </c:pt>
                <c:pt idx="2376">
                  <c:v>49.034869999999998</c:v>
                </c:pt>
                <c:pt idx="2377">
                  <c:v>49.065551999999997</c:v>
                </c:pt>
                <c:pt idx="2378">
                  <c:v>49.074950000000001</c:v>
                </c:pt>
                <c:pt idx="2379">
                  <c:v>49.094610000000003</c:v>
                </c:pt>
                <c:pt idx="2380">
                  <c:v>49.114558000000002</c:v>
                </c:pt>
                <c:pt idx="2381">
                  <c:v>49.139947999999997</c:v>
                </c:pt>
                <c:pt idx="2382">
                  <c:v>49.154671999999998</c:v>
                </c:pt>
                <c:pt idx="2383">
                  <c:v>49.175176</c:v>
                </c:pt>
                <c:pt idx="2384">
                  <c:v>49.194620999999998</c:v>
                </c:pt>
                <c:pt idx="2385">
                  <c:v>49.226920999999997</c:v>
                </c:pt>
                <c:pt idx="2386">
                  <c:v>49.234881999999999</c:v>
                </c:pt>
                <c:pt idx="2387">
                  <c:v>49.254953999999998</c:v>
                </c:pt>
                <c:pt idx="2388">
                  <c:v>49.275055000000002</c:v>
                </c:pt>
                <c:pt idx="2389">
                  <c:v>49.302371000000001</c:v>
                </c:pt>
                <c:pt idx="2390">
                  <c:v>49.314743999999997</c:v>
                </c:pt>
                <c:pt idx="2391">
                  <c:v>49.334986999999998</c:v>
                </c:pt>
                <c:pt idx="2392">
                  <c:v>49.355195000000002</c:v>
                </c:pt>
                <c:pt idx="2393">
                  <c:v>49.382128999999999</c:v>
                </c:pt>
                <c:pt idx="2394">
                  <c:v>49.394418000000002</c:v>
                </c:pt>
                <c:pt idx="2395">
                  <c:v>49.415751999999998</c:v>
                </c:pt>
                <c:pt idx="2396">
                  <c:v>49.435029</c:v>
                </c:pt>
                <c:pt idx="2397">
                  <c:v>49.464067</c:v>
                </c:pt>
                <c:pt idx="2398">
                  <c:v>49.474139999999998</c:v>
                </c:pt>
                <c:pt idx="2399">
                  <c:v>49.494674000000003</c:v>
                </c:pt>
                <c:pt idx="2400">
                  <c:v>49.514617000000001</c:v>
                </c:pt>
                <c:pt idx="2401">
                  <c:v>49.544364999999999</c:v>
                </c:pt>
                <c:pt idx="2402">
                  <c:v>49.555097000000004</c:v>
                </c:pt>
                <c:pt idx="2403">
                  <c:v>49.575206000000001</c:v>
                </c:pt>
                <c:pt idx="2404">
                  <c:v>49.594535999999998</c:v>
                </c:pt>
                <c:pt idx="2405">
                  <c:v>49.626787999999998</c:v>
                </c:pt>
                <c:pt idx="2406">
                  <c:v>49.655053000000002</c:v>
                </c:pt>
                <c:pt idx="2407">
                  <c:v>49.675365999999997</c:v>
                </c:pt>
                <c:pt idx="2408">
                  <c:v>49.706502</c:v>
                </c:pt>
                <c:pt idx="2409">
                  <c:v>49.716247000000003</c:v>
                </c:pt>
                <c:pt idx="2410">
                  <c:v>49.734940000000002</c:v>
                </c:pt>
                <c:pt idx="2411">
                  <c:v>49.754665000000003</c:v>
                </c:pt>
                <c:pt idx="2412">
                  <c:v>49.786700000000003</c:v>
                </c:pt>
                <c:pt idx="2413">
                  <c:v>49.794502000000001</c:v>
                </c:pt>
                <c:pt idx="2414">
                  <c:v>49.814570000000003</c:v>
                </c:pt>
                <c:pt idx="2415">
                  <c:v>49.835030000000003</c:v>
                </c:pt>
                <c:pt idx="2416">
                  <c:v>49.867629000000001</c:v>
                </c:pt>
                <c:pt idx="2417">
                  <c:v>49.874645000000001</c:v>
                </c:pt>
                <c:pt idx="2418">
                  <c:v>49.894587999999999</c:v>
                </c:pt>
                <c:pt idx="2419">
                  <c:v>49.914540000000002</c:v>
                </c:pt>
                <c:pt idx="2420">
                  <c:v>49.947797999999999</c:v>
                </c:pt>
                <c:pt idx="2421">
                  <c:v>49.954610000000002</c:v>
                </c:pt>
                <c:pt idx="2422">
                  <c:v>49.974876999999999</c:v>
                </c:pt>
                <c:pt idx="2423">
                  <c:v>49.994643000000003</c:v>
                </c:pt>
                <c:pt idx="2424">
                  <c:v>50.032145</c:v>
                </c:pt>
                <c:pt idx="2425">
                  <c:v>50.055520999999999</c:v>
                </c:pt>
                <c:pt idx="2426">
                  <c:v>50.074401000000002</c:v>
                </c:pt>
                <c:pt idx="2427">
                  <c:v>50.124459999999999</c:v>
                </c:pt>
                <c:pt idx="2428">
                  <c:v>50.134081000000002</c:v>
                </c:pt>
                <c:pt idx="2429">
                  <c:v>50.154924000000001</c:v>
                </c:pt>
                <c:pt idx="2430">
                  <c:v>50.180961000000003</c:v>
                </c:pt>
                <c:pt idx="2431">
                  <c:v>50.194616000000003</c:v>
                </c:pt>
                <c:pt idx="2432">
                  <c:v>50.214750000000002</c:v>
                </c:pt>
                <c:pt idx="2433">
                  <c:v>50.234955999999997</c:v>
                </c:pt>
                <c:pt idx="2434">
                  <c:v>50.262909999999998</c:v>
                </c:pt>
                <c:pt idx="2435">
                  <c:v>50.274330999999997</c:v>
                </c:pt>
                <c:pt idx="2436">
                  <c:v>50.294631000000003</c:v>
                </c:pt>
                <c:pt idx="2437">
                  <c:v>50.316181999999998</c:v>
                </c:pt>
                <c:pt idx="2438">
                  <c:v>50.344918999999997</c:v>
                </c:pt>
                <c:pt idx="2439">
                  <c:v>50.355155000000003</c:v>
                </c:pt>
                <c:pt idx="2440">
                  <c:v>50.375338999999997</c:v>
                </c:pt>
                <c:pt idx="2441">
                  <c:v>50.394635999999998</c:v>
                </c:pt>
                <c:pt idx="2442">
                  <c:v>50.425843</c:v>
                </c:pt>
                <c:pt idx="2443">
                  <c:v>50.435004999999997</c:v>
                </c:pt>
                <c:pt idx="2444">
                  <c:v>50.454996000000001</c:v>
                </c:pt>
                <c:pt idx="2445">
                  <c:v>50.474946000000003</c:v>
                </c:pt>
                <c:pt idx="2446">
                  <c:v>50.504702999999999</c:v>
                </c:pt>
                <c:pt idx="2447">
                  <c:v>50.514615999999997</c:v>
                </c:pt>
                <c:pt idx="2448">
                  <c:v>50.534573999999999</c:v>
                </c:pt>
                <c:pt idx="2449">
                  <c:v>50.554532000000002</c:v>
                </c:pt>
                <c:pt idx="2450">
                  <c:v>50.587364999999998</c:v>
                </c:pt>
                <c:pt idx="2451">
                  <c:v>50.615968000000002</c:v>
                </c:pt>
                <c:pt idx="2452">
                  <c:v>50.635016</c:v>
                </c:pt>
                <c:pt idx="2453">
                  <c:v>50.666843999999998</c:v>
                </c:pt>
                <c:pt idx="2454">
                  <c:v>50.694584999999996</c:v>
                </c:pt>
                <c:pt idx="2455">
                  <c:v>50.714675</c:v>
                </c:pt>
                <c:pt idx="2456">
                  <c:v>50.745804999999997</c:v>
                </c:pt>
                <c:pt idx="2457">
                  <c:v>50.756172999999997</c:v>
                </c:pt>
                <c:pt idx="2458">
                  <c:v>50.774973000000003</c:v>
                </c:pt>
                <c:pt idx="2459">
                  <c:v>50.794542</c:v>
                </c:pt>
                <c:pt idx="2460">
                  <c:v>50.828713999999998</c:v>
                </c:pt>
                <c:pt idx="2461">
                  <c:v>50.855122999999999</c:v>
                </c:pt>
                <c:pt idx="2462">
                  <c:v>50.875002000000002</c:v>
                </c:pt>
                <c:pt idx="2463">
                  <c:v>50.907860999999997</c:v>
                </c:pt>
                <c:pt idx="2464">
                  <c:v>50.934939</c:v>
                </c:pt>
                <c:pt idx="2465">
                  <c:v>50.954968999999998</c:v>
                </c:pt>
                <c:pt idx="2466">
                  <c:v>50.989261999999997</c:v>
                </c:pt>
                <c:pt idx="2467">
                  <c:v>51.014442000000003</c:v>
                </c:pt>
                <c:pt idx="2468">
                  <c:v>51.035030999999996</c:v>
                </c:pt>
                <c:pt idx="2469">
                  <c:v>51.070059999999998</c:v>
                </c:pt>
                <c:pt idx="2470">
                  <c:v>51.094445</c:v>
                </c:pt>
                <c:pt idx="2471">
                  <c:v>51.114286</c:v>
                </c:pt>
                <c:pt idx="2472">
                  <c:v>51.149192999999997</c:v>
                </c:pt>
                <c:pt idx="2473">
                  <c:v>51.154964</c:v>
                </c:pt>
                <c:pt idx="2474">
                  <c:v>51.174866000000002</c:v>
                </c:pt>
                <c:pt idx="2475">
                  <c:v>51.194563000000002</c:v>
                </c:pt>
                <c:pt idx="2476">
                  <c:v>51.248168</c:v>
                </c:pt>
                <c:pt idx="2477">
                  <c:v>51.275010999999999</c:v>
                </c:pt>
                <c:pt idx="2478">
                  <c:v>51.300814000000003</c:v>
                </c:pt>
                <c:pt idx="2479">
                  <c:v>51.315043000000003</c:v>
                </c:pt>
                <c:pt idx="2480">
                  <c:v>51.334989999999998</c:v>
                </c:pt>
                <c:pt idx="2481">
                  <c:v>51.354917999999998</c:v>
                </c:pt>
                <c:pt idx="2482">
                  <c:v>51.381028000000001</c:v>
                </c:pt>
                <c:pt idx="2483">
                  <c:v>51.394565999999998</c:v>
                </c:pt>
                <c:pt idx="2484">
                  <c:v>51.414938999999997</c:v>
                </c:pt>
                <c:pt idx="2485">
                  <c:v>51.434919000000001</c:v>
                </c:pt>
                <c:pt idx="2486">
                  <c:v>51.463312000000002</c:v>
                </c:pt>
                <c:pt idx="2487">
                  <c:v>51.475124999999998</c:v>
                </c:pt>
                <c:pt idx="2488">
                  <c:v>51.494539000000003</c:v>
                </c:pt>
                <c:pt idx="2489">
                  <c:v>51.514516</c:v>
                </c:pt>
                <c:pt idx="2490">
                  <c:v>51.542895999999999</c:v>
                </c:pt>
                <c:pt idx="2491">
                  <c:v>51.554963000000001</c:v>
                </c:pt>
                <c:pt idx="2492">
                  <c:v>51.575209999999998</c:v>
                </c:pt>
                <c:pt idx="2493">
                  <c:v>51.594551000000003</c:v>
                </c:pt>
                <c:pt idx="2494">
                  <c:v>51.626061</c:v>
                </c:pt>
                <c:pt idx="2495">
                  <c:v>51.635154</c:v>
                </c:pt>
                <c:pt idx="2496">
                  <c:v>51.654204999999997</c:v>
                </c:pt>
                <c:pt idx="2497">
                  <c:v>51.674956999999999</c:v>
                </c:pt>
                <c:pt idx="2498">
                  <c:v>51.705415000000002</c:v>
                </c:pt>
                <c:pt idx="2499">
                  <c:v>51.715038</c:v>
                </c:pt>
                <c:pt idx="2500">
                  <c:v>51.734606999999997</c:v>
                </c:pt>
                <c:pt idx="2501">
                  <c:v>51.754885999999999</c:v>
                </c:pt>
                <c:pt idx="2502">
                  <c:v>51.783475000000003</c:v>
                </c:pt>
                <c:pt idx="2503">
                  <c:v>51.794629</c:v>
                </c:pt>
                <c:pt idx="2504">
                  <c:v>51.815286999999998</c:v>
                </c:pt>
                <c:pt idx="2505">
                  <c:v>51.834952999999999</c:v>
                </c:pt>
                <c:pt idx="2506">
                  <c:v>51.865307000000001</c:v>
                </c:pt>
                <c:pt idx="2507">
                  <c:v>51.875292999999999</c:v>
                </c:pt>
                <c:pt idx="2508">
                  <c:v>51.894522000000002</c:v>
                </c:pt>
                <c:pt idx="2509">
                  <c:v>51.914513999999997</c:v>
                </c:pt>
                <c:pt idx="2510">
                  <c:v>51.946793</c:v>
                </c:pt>
                <c:pt idx="2511">
                  <c:v>51.954904999999997</c:v>
                </c:pt>
                <c:pt idx="2512">
                  <c:v>51.975048999999999</c:v>
                </c:pt>
                <c:pt idx="2513">
                  <c:v>51.994523999999998</c:v>
                </c:pt>
                <c:pt idx="2514">
                  <c:v>52.028765999999997</c:v>
                </c:pt>
                <c:pt idx="2515">
                  <c:v>52.034525000000002</c:v>
                </c:pt>
                <c:pt idx="2516">
                  <c:v>52.054944999999996</c:v>
                </c:pt>
                <c:pt idx="2517">
                  <c:v>52.074945999999997</c:v>
                </c:pt>
                <c:pt idx="2518">
                  <c:v>52.108012000000002</c:v>
                </c:pt>
                <c:pt idx="2519">
                  <c:v>52.114319000000002</c:v>
                </c:pt>
                <c:pt idx="2520">
                  <c:v>52.135024000000001</c:v>
                </c:pt>
                <c:pt idx="2521">
                  <c:v>52.155040999999997</c:v>
                </c:pt>
                <c:pt idx="2522">
                  <c:v>52.188164999999998</c:v>
                </c:pt>
                <c:pt idx="2523">
                  <c:v>52.194588000000003</c:v>
                </c:pt>
                <c:pt idx="2524">
                  <c:v>52.215136000000001</c:v>
                </c:pt>
                <c:pt idx="2525">
                  <c:v>52.234853000000001</c:v>
                </c:pt>
                <c:pt idx="2526">
                  <c:v>52.267184</c:v>
                </c:pt>
                <c:pt idx="2527">
                  <c:v>52.274745000000003</c:v>
                </c:pt>
                <c:pt idx="2528">
                  <c:v>52.294707000000002</c:v>
                </c:pt>
                <c:pt idx="2529">
                  <c:v>52.314514000000003</c:v>
                </c:pt>
                <c:pt idx="2530">
                  <c:v>52.365448999999998</c:v>
                </c:pt>
                <c:pt idx="2531">
                  <c:v>52.374975999999997</c:v>
                </c:pt>
                <c:pt idx="2532">
                  <c:v>52.394235000000002</c:v>
                </c:pt>
                <c:pt idx="2533">
                  <c:v>52.435018999999997</c:v>
                </c:pt>
                <c:pt idx="2534">
                  <c:v>52.455027999999999</c:v>
                </c:pt>
                <c:pt idx="2535">
                  <c:v>52.474977000000003</c:v>
                </c:pt>
                <c:pt idx="2536">
                  <c:v>52.501460000000002</c:v>
                </c:pt>
                <c:pt idx="2537">
                  <c:v>52.514740000000003</c:v>
                </c:pt>
                <c:pt idx="2538">
                  <c:v>52.534255000000002</c:v>
                </c:pt>
                <c:pt idx="2539">
                  <c:v>52.555453</c:v>
                </c:pt>
                <c:pt idx="2540">
                  <c:v>52.582599999999999</c:v>
                </c:pt>
                <c:pt idx="2541">
                  <c:v>52.594617</c:v>
                </c:pt>
                <c:pt idx="2542">
                  <c:v>52.614603000000002</c:v>
                </c:pt>
                <c:pt idx="2543">
                  <c:v>52.634937000000001</c:v>
                </c:pt>
                <c:pt idx="2544">
                  <c:v>52.662712999999997</c:v>
                </c:pt>
                <c:pt idx="2545">
                  <c:v>52.674672999999999</c:v>
                </c:pt>
                <c:pt idx="2546">
                  <c:v>52.695259</c:v>
                </c:pt>
                <c:pt idx="2547">
                  <c:v>52.714666999999999</c:v>
                </c:pt>
                <c:pt idx="2548">
                  <c:v>52.742660000000001</c:v>
                </c:pt>
                <c:pt idx="2549">
                  <c:v>52.754637000000002</c:v>
                </c:pt>
                <c:pt idx="2550">
                  <c:v>52.775357</c:v>
                </c:pt>
                <c:pt idx="2551">
                  <c:v>52.79448</c:v>
                </c:pt>
                <c:pt idx="2552">
                  <c:v>52.825485</c:v>
                </c:pt>
                <c:pt idx="2553">
                  <c:v>52.835543000000001</c:v>
                </c:pt>
                <c:pt idx="2554">
                  <c:v>52.85492</c:v>
                </c:pt>
                <c:pt idx="2555">
                  <c:v>52.875005999999999</c:v>
                </c:pt>
                <c:pt idx="2556">
                  <c:v>52.904651000000001</c:v>
                </c:pt>
                <c:pt idx="2557">
                  <c:v>52.915031999999997</c:v>
                </c:pt>
                <c:pt idx="2558">
                  <c:v>52.934994000000003</c:v>
                </c:pt>
                <c:pt idx="2559">
                  <c:v>52.955027000000001</c:v>
                </c:pt>
                <c:pt idx="2560">
                  <c:v>52.985505000000003</c:v>
                </c:pt>
                <c:pt idx="2561">
                  <c:v>52.994692999999998</c:v>
                </c:pt>
                <c:pt idx="2562">
                  <c:v>53.015262999999997</c:v>
                </c:pt>
                <c:pt idx="2563">
                  <c:v>53.034934</c:v>
                </c:pt>
                <c:pt idx="2564">
                  <c:v>53.066696999999998</c:v>
                </c:pt>
                <c:pt idx="2565">
                  <c:v>53.074838999999997</c:v>
                </c:pt>
                <c:pt idx="2566">
                  <c:v>53.094526000000002</c:v>
                </c:pt>
                <c:pt idx="2567">
                  <c:v>53.114550999999999</c:v>
                </c:pt>
                <c:pt idx="2568">
                  <c:v>53.146344999999997</c:v>
                </c:pt>
                <c:pt idx="2569">
                  <c:v>53.154854999999998</c:v>
                </c:pt>
                <c:pt idx="2570">
                  <c:v>53.174852999999999</c:v>
                </c:pt>
                <c:pt idx="2571">
                  <c:v>53.194543000000003</c:v>
                </c:pt>
                <c:pt idx="2572">
                  <c:v>53.229863999999999</c:v>
                </c:pt>
                <c:pt idx="2573">
                  <c:v>53.234572</c:v>
                </c:pt>
                <c:pt idx="2574">
                  <c:v>53.255439000000003</c:v>
                </c:pt>
                <c:pt idx="2575">
                  <c:v>53.275058000000001</c:v>
                </c:pt>
                <c:pt idx="2576">
                  <c:v>53.307419000000003</c:v>
                </c:pt>
                <c:pt idx="2577">
                  <c:v>53.314473999999997</c:v>
                </c:pt>
                <c:pt idx="2578">
                  <c:v>53.334538000000002</c:v>
                </c:pt>
                <c:pt idx="2579">
                  <c:v>53.354877000000002</c:v>
                </c:pt>
                <c:pt idx="2580">
                  <c:v>53.403506999999998</c:v>
                </c:pt>
                <c:pt idx="2581">
                  <c:v>53.414648</c:v>
                </c:pt>
                <c:pt idx="2582">
                  <c:v>53.434928999999997</c:v>
                </c:pt>
                <c:pt idx="2583">
                  <c:v>53.463213000000003</c:v>
                </c:pt>
                <c:pt idx="2584">
                  <c:v>53.475033000000003</c:v>
                </c:pt>
                <c:pt idx="2585">
                  <c:v>53.494515</c:v>
                </c:pt>
                <c:pt idx="2586">
                  <c:v>53.514519</c:v>
                </c:pt>
                <c:pt idx="2587">
                  <c:v>53.542276000000001</c:v>
                </c:pt>
                <c:pt idx="2588">
                  <c:v>53.555117000000003</c:v>
                </c:pt>
                <c:pt idx="2589">
                  <c:v>53.575104000000003</c:v>
                </c:pt>
                <c:pt idx="2590">
                  <c:v>53.594574999999999</c:v>
                </c:pt>
                <c:pt idx="2591">
                  <c:v>53.623306999999997</c:v>
                </c:pt>
                <c:pt idx="2592">
                  <c:v>53.634995000000004</c:v>
                </c:pt>
                <c:pt idx="2593">
                  <c:v>53.654986999999998</c:v>
                </c:pt>
                <c:pt idx="2594">
                  <c:v>53.675150000000002</c:v>
                </c:pt>
                <c:pt idx="2595">
                  <c:v>53.702052000000002</c:v>
                </c:pt>
                <c:pt idx="2596">
                  <c:v>53.715122999999998</c:v>
                </c:pt>
                <c:pt idx="2597">
                  <c:v>53.734848</c:v>
                </c:pt>
                <c:pt idx="2598">
                  <c:v>53.754939999999998</c:v>
                </c:pt>
                <c:pt idx="2599">
                  <c:v>53.782187</c:v>
                </c:pt>
                <c:pt idx="2600">
                  <c:v>53.794597000000003</c:v>
                </c:pt>
                <c:pt idx="2601">
                  <c:v>53.814875999999998</c:v>
                </c:pt>
                <c:pt idx="2602">
                  <c:v>53.834353</c:v>
                </c:pt>
                <c:pt idx="2603">
                  <c:v>53.860101999999998</c:v>
                </c:pt>
                <c:pt idx="2604">
                  <c:v>53.874940000000002</c:v>
                </c:pt>
                <c:pt idx="2605">
                  <c:v>53.894593</c:v>
                </c:pt>
                <c:pt idx="2606">
                  <c:v>53.916297999999998</c:v>
                </c:pt>
                <c:pt idx="2607">
                  <c:v>53.944698000000002</c:v>
                </c:pt>
                <c:pt idx="2608">
                  <c:v>53.954937000000001</c:v>
                </c:pt>
                <c:pt idx="2609">
                  <c:v>53.975026</c:v>
                </c:pt>
                <c:pt idx="2610">
                  <c:v>53.994433000000001</c:v>
                </c:pt>
                <c:pt idx="2611">
                  <c:v>54.027897000000003</c:v>
                </c:pt>
                <c:pt idx="2612">
                  <c:v>54.055132999999998</c:v>
                </c:pt>
                <c:pt idx="2613">
                  <c:v>54.075059000000003</c:v>
                </c:pt>
                <c:pt idx="2614">
                  <c:v>54.105749000000003</c:v>
                </c:pt>
                <c:pt idx="2615">
                  <c:v>54.114469999999997</c:v>
                </c:pt>
                <c:pt idx="2616">
                  <c:v>54.134939000000003</c:v>
                </c:pt>
                <c:pt idx="2617">
                  <c:v>54.155059000000001</c:v>
                </c:pt>
                <c:pt idx="2618">
                  <c:v>54.186006999999996</c:v>
                </c:pt>
                <c:pt idx="2619">
                  <c:v>54.194580999999999</c:v>
                </c:pt>
                <c:pt idx="2620">
                  <c:v>54.214557999999997</c:v>
                </c:pt>
                <c:pt idx="2621">
                  <c:v>54.235225999999997</c:v>
                </c:pt>
                <c:pt idx="2622">
                  <c:v>54.265360000000001</c:v>
                </c:pt>
                <c:pt idx="2623">
                  <c:v>54.274653000000001</c:v>
                </c:pt>
                <c:pt idx="2624">
                  <c:v>54.294494</c:v>
                </c:pt>
                <c:pt idx="2625">
                  <c:v>54.314534000000002</c:v>
                </c:pt>
                <c:pt idx="2626">
                  <c:v>54.346361000000002</c:v>
                </c:pt>
                <c:pt idx="2627">
                  <c:v>54.354885000000003</c:v>
                </c:pt>
                <c:pt idx="2628">
                  <c:v>54.374907</c:v>
                </c:pt>
                <c:pt idx="2629">
                  <c:v>54.394579</c:v>
                </c:pt>
                <c:pt idx="2630">
                  <c:v>54.429346000000002</c:v>
                </c:pt>
                <c:pt idx="2631">
                  <c:v>54.455007999999999</c:v>
                </c:pt>
                <c:pt idx="2632">
                  <c:v>54.474938999999999</c:v>
                </c:pt>
                <c:pt idx="2633">
                  <c:v>54.524127999999997</c:v>
                </c:pt>
                <c:pt idx="2634">
                  <c:v>54.534452999999999</c:v>
                </c:pt>
                <c:pt idx="2635">
                  <c:v>54.555109000000002</c:v>
                </c:pt>
                <c:pt idx="2636">
                  <c:v>54.580443000000002</c:v>
                </c:pt>
                <c:pt idx="2637">
                  <c:v>54.594988999999998</c:v>
                </c:pt>
                <c:pt idx="2638">
                  <c:v>54.615426999999997</c:v>
                </c:pt>
                <c:pt idx="2639">
                  <c:v>54.634957</c:v>
                </c:pt>
                <c:pt idx="2640">
                  <c:v>54.662002999999999</c:v>
                </c:pt>
                <c:pt idx="2641">
                  <c:v>54.674948000000001</c:v>
                </c:pt>
                <c:pt idx="2642">
                  <c:v>54.694536999999997</c:v>
                </c:pt>
                <c:pt idx="2643">
                  <c:v>54.714705000000002</c:v>
                </c:pt>
                <c:pt idx="2644">
                  <c:v>54.742991000000004</c:v>
                </c:pt>
                <c:pt idx="2645">
                  <c:v>54.754902000000001</c:v>
                </c:pt>
                <c:pt idx="2646">
                  <c:v>54.774943999999998</c:v>
                </c:pt>
                <c:pt idx="2647">
                  <c:v>54.794542</c:v>
                </c:pt>
                <c:pt idx="2648">
                  <c:v>54.824365999999998</c:v>
                </c:pt>
                <c:pt idx="2649">
                  <c:v>54.835261000000003</c:v>
                </c:pt>
                <c:pt idx="2650">
                  <c:v>54.854959999999998</c:v>
                </c:pt>
                <c:pt idx="2651">
                  <c:v>54.874946999999999</c:v>
                </c:pt>
                <c:pt idx="2652">
                  <c:v>54.903700999999998</c:v>
                </c:pt>
                <c:pt idx="2653">
                  <c:v>54.914712999999999</c:v>
                </c:pt>
                <c:pt idx="2654">
                  <c:v>54.934244999999997</c:v>
                </c:pt>
                <c:pt idx="2655">
                  <c:v>54.954985999999998</c:v>
                </c:pt>
                <c:pt idx="2656">
                  <c:v>54.982408</c:v>
                </c:pt>
                <c:pt idx="2657">
                  <c:v>54.994672000000001</c:v>
                </c:pt>
                <c:pt idx="2658">
                  <c:v>55.014426</c:v>
                </c:pt>
                <c:pt idx="2659">
                  <c:v>55.035009000000002</c:v>
                </c:pt>
                <c:pt idx="2660">
                  <c:v>55.066052999999997</c:v>
                </c:pt>
                <c:pt idx="2661">
                  <c:v>55.074869</c:v>
                </c:pt>
                <c:pt idx="2662">
                  <c:v>55.094926999999998</c:v>
                </c:pt>
                <c:pt idx="2663">
                  <c:v>55.114525999999998</c:v>
                </c:pt>
                <c:pt idx="2664">
                  <c:v>55.146935999999997</c:v>
                </c:pt>
                <c:pt idx="2665">
                  <c:v>55.154784999999997</c:v>
                </c:pt>
                <c:pt idx="2666">
                  <c:v>55.174945999999998</c:v>
                </c:pt>
                <c:pt idx="2667">
                  <c:v>55.194513999999998</c:v>
                </c:pt>
                <c:pt idx="2668">
                  <c:v>55.227251000000003</c:v>
                </c:pt>
                <c:pt idx="2669">
                  <c:v>55.234400999999998</c:v>
                </c:pt>
                <c:pt idx="2670">
                  <c:v>55.254941000000002</c:v>
                </c:pt>
                <c:pt idx="2671">
                  <c:v>55.274926999999998</c:v>
                </c:pt>
                <c:pt idx="2672">
                  <c:v>55.305390000000003</c:v>
                </c:pt>
                <c:pt idx="2673">
                  <c:v>55.314200999999997</c:v>
                </c:pt>
                <c:pt idx="2674">
                  <c:v>55.334857</c:v>
                </c:pt>
                <c:pt idx="2675">
                  <c:v>55.354987999999999</c:v>
                </c:pt>
                <c:pt idx="2676">
                  <c:v>55.387920999999999</c:v>
                </c:pt>
                <c:pt idx="2677">
                  <c:v>55.394728000000001</c:v>
                </c:pt>
                <c:pt idx="2678">
                  <c:v>55.414611000000001</c:v>
                </c:pt>
                <c:pt idx="2679">
                  <c:v>55.434947999999999</c:v>
                </c:pt>
                <c:pt idx="2680">
                  <c:v>55.469096999999998</c:v>
                </c:pt>
                <c:pt idx="2681">
                  <c:v>55.474494999999997</c:v>
                </c:pt>
                <c:pt idx="2682">
                  <c:v>55.494509000000001</c:v>
                </c:pt>
                <c:pt idx="2683">
                  <c:v>55.514505999999997</c:v>
                </c:pt>
                <c:pt idx="2684">
                  <c:v>55.548628000000001</c:v>
                </c:pt>
                <c:pt idx="2685">
                  <c:v>55.554704999999998</c:v>
                </c:pt>
                <c:pt idx="2686">
                  <c:v>55.574688999999999</c:v>
                </c:pt>
                <c:pt idx="2687">
                  <c:v>55.594631999999997</c:v>
                </c:pt>
                <c:pt idx="2688">
                  <c:v>55.650283000000002</c:v>
                </c:pt>
                <c:pt idx="2689">
                  <c:v>55.654651000000001</c:v>
                </c:pt>
                <c:pt idx="2690">
                  <c:v>55.674914999999999</c:v>
                </c:pt>
                <c:pt idx="2691">
                  <c:v>55.702339000000002</c:v>
                </c:pt>
                <c:pt idx="2692">
                  <c:v>55.714478</c:v>
                </c:pt>
                <c:pt idx="2693">
                  <c:v>55.735016000000002</c:v>
                </c:pt>
                <c:pt idx="2694">
                  <c:v>55.754941000000002</c:v>
                </c:pt>
                <c:pt idx="2695">
                  <c:v>55.783513999999997</c:v>
                </c:pt>
                <c:pt idx="2696">
                  <c:v>55.793917</c:v>
                </c:pt>
                <c:pt idx="2697">
                  <c:v>55.814525000000003</c:v>
                </c:pt>
                <c:pt idx="2698">
                  <c:v>55.835090999999998</c:v>
                </c:pt>
                <c:pt idx="2699">
                  <c:v>55.864184999999999</c:v>
                </c:pt>
                <c:pt idx="2700">
                  <c:v>55.875017</c:v>
                </c:pt>
                <c:pt idx="2701">
                  <c:v>55.894683000000001</c:v>
                </c:pt>
                <c:pt idx="2702">
                  <c:v>55.914755999999997</c:v>
                </c:pt>
                <c:pt idx="2703">
                  <c:v>55.944687000000002</c:v>
                </c:pt>
                <c:pt idx="2704">
                  <c:v>55.954977999999997</c:v>
                </c:pt>
                <c:pt idx="2705">
                  <c:v>55.974069999999998</c:v>
                </c:pt>
                <c:pt idx="2706">
                  <c:v>55.994548000000002</c:v>
                </c:pt>
                <c:pt idx="2707">
                  <c:v>56.025452000000001</c:v>
                </c:pt>
                <c:pt idx="2708">
                  <c:v>56.035124000000003</c:v>
                </c:pt>
                <c:pt idx="2709">
                  <c:v>56.055110999999997</c:v>
                </c:pt>
                <c:pt idx="2710">
                  <c:v>56.074482000000003</c:v>
                </c:pt>
                <c:pt idx="2711">
                  <c:v>56.105015999999999</c:v>
                </c:pt>
                <c:pt idx="2712">
                  <c:v>56.114677999999998</c:v>
                </c:pt>
                <c:pt idx="2713">
                  <c:v>56.134929999999997</c:v>
                </c:pt>
                <c:pt idx="2714">
                  <c:v>56.155372</c:v>
                </c:pt>
                <c:pt idx="2715">
                  <c:v>56.185751000000003</c:v>
                </c:pt>
                <c:pt idx="2716">
                  <c:v>56.215654999999998</c:v>
                </c:pt>
                <c:pt idx="2717">
                  <c:v>56.234926000000002</c:v>
                </c:pt>
                <c:pt idx="2718">
                  <c:v>56.267971000000003</c:v>
                </c:pt>
                <c:pt idx="2719">
                  <c:v>56.294539</c:v>
                </c:pt>
                <c:pt idx="2720">
                  <c:v>56.314641000000002</c:v>
                </c:pt>
                <c:pt idx="2721">
                  <c:v>56.347107000000001</c:v>
                </c:pt>
                <c:pt idx="2722">
                  <c:v>56.354821999999999</c:v>
                </c:pt>
                <c:pt idx="2723">
                  <c:v>56.374907999999998</c:v>
                </c:pt>
                <c:pt idx="2724">
                  <c:v>56.394531999999998</c:v>
                </c:pt>
                <c:pt idx="2725">
                  <c:v>56.430095999999999</c:v>
                </c:pt>
                <c:pt idx="2726">
                  <c:v>56.455033999999998</c:v>
                </c:pt>
                <c:pt idx="2727">
                  <c:v>56.475073000000002</c:v>
                </c:pt>
                <c:pt idx="2728">
                  <c:v>56.510286999999998</c:v>
                </c:pt>
                <c:pt idx="2729">
                  <c:v>56.535276000000003</c:v>
                </c:pt>
                <c:pt idx="2730">
                  <c:v>56.555038000000003</c:v>
                </c:pt>
                <c:pt idx="2731">
                  <c:v>56.588411000000001</c:v>
                </c:pt>
                <c:pt idx="2732">
                  <c:v>56.614742</c:v>
                </c:pt>
                <c:pt idx="2733">
                  <c:v>56.635041999999999</c:v>
                </c:pt>
                <c:pt idx="2734">
                  <c:v>56.670684999999999</c:v>
                </c:pt>
                <c:pt idx="2735">
                  <c:v>56.694690000000001</c:v>
                </c:pt>
                <c:pt idx="2736">
                  <c:v>56.714354</c:v>
                </c:pt>
                <c:pt idx="2737">
                  <c:v>56.770110000000003</c:v>
                </c:pt>
                <c:pt idx="2738">
                  <c:v>56.775038000000002</c:v>
                </c:pt>
                <c:pt idx="2739">
                  <c:v>56.795099</c:v>
                </c:pt>
                <c:pt idx="2740">
                  <c:v>56.828207999999997</c:v>
                </c:pt>
                <c:pt idx="2741">
                  <c:v>56.834625000000003</c:v>
                </c:pt>
                <c:pt idx="2742">
                  <c:v>56.854866000000001</c:v>
                </c:pt>
                <c:pt idx="2743">
                  <c:v>56.874966000000001</c:v>
                </c:pt>
                <c:pt idx="2744">
                  <c:v>56.903733000000003</c:v>
                </c:pt>
                <c:pt idx="2745">
                  <c:v>56.914555</c:v>
                </c:pt>
                <c:pt idx="2746">
                  <c:v>56.935012</c:v>
                </c:pt>
                <c:pt idx="2747">
                  <c:v>56.954939000000003</c:v>
                </c:pt>
                <c:pt idx="2748">
                  <c:v>56.987512000000002</c:v>
                </c:pt>
                <c:pt idx="2749">
                  <c:v>57.014443999999997</c:v>
                </c:pt>
                <c:pt idx="2750">
                  <c:v>57.034852000000001</c:v>
                </c:pt>
                <c:pt idx="2751">
                  <c:v>57.063673999999999</c:v>
                </c:pt>
                <c:pt idx="2752">
                  <c:v>57.074942999999998</c:v>
                </c:pt>
                <c:pt idx="2753">
                  <c:v>57.094496999999997</c:v>
                </c:pt>
                <c:pt idx="2754">
                  <c:v>57.114539000000001</c:v>
                </c:pt>
                <c:pt idx="2755">
                  <c:v>57.145296999999999</c:v>
                </c:pt>
                <c:pt idx="2756">
                  <c:v>57.15502</c:v>
                </c:pt>
                <c:pt idx="2757">
                  <c:v>57.175035000000001</c:v>
                </c:pt>
                <c:pt idx="2758">
                  <c:v>57.194595999999997</c:v>
                </c:pt>
                <c:pt idx="2759">
                  <c:v>57.229042</c:v>
                </c:pt>
                <c:pt idx="2760">
                  <c:v>57.234541999999998</c:v>
                </c:pt>
                <c:pt idx="2761">
                  <c:v>57.254928</c:v>
                </c:pt>
                <c:pt idx="2762">
                  <c:v>57.274121000000001</c:v>
                </c:pt>
                <c:pt idx="2763">
                  <c:v>57.307673000000001</c:v>
                </c:pt>
                <c:pt idx="2764">
                  <c:v>57.314368000000002</c:v>
                </c:pt>
                <c:pt idx="2765">
                  <c:v>57.335160000000002</c:v>
                </c:pt>
                <c:pt idx="2766">
                  <c:v>57.354985999999997</c:v>
                </c:pt>
                <c:pt idx="2767">
                  <c:v>57.390244000000003</c:v>
                </c:pt>
                <c:pt idx="2768">
                  <c:v>57.394257000000003</c:v>
                </c:pt>
                <c:pt idx="2769">
                  <c:v>57.415233000000001</c:v>
                </c:pt>
                <c:pt idx="2770">
                  <c:v>57.434930000000001</c:v>
                </c:pt>
                <c:pt idx="2771">
                  <c:v>57.468789999999998</c:v>
                </c:pt>
                <c:pt idx="2772">
                  <c:v>57.474708</c:v>
                </c:pt>
                <c:pt idx="2773">
                  <c:v>57.494518999999997</c:v>
                </c:pt>
                <c:pt idx="2774">
                  <c:v>57.514588000000003</c:v>
                </c:pt>
                <c:pt idx="2775">
                  <c:v>57.549363999999997</c:v>
                </c:pt>
                <c:pt idx="2776">
                  <c:v>57.554555000000001</c:v>
                </c:pt>
                <c:pt idx="2777">
                  <c:v>57.574275999999998</c:v>
                </c:pt>
                <c:pt idx="2778">
                  <c:v>57.594684000000001</c:v>
                </c:pt>
                <c:pt idx="2779">
                  <c:v>57.634242</c:v>
                </c:pt>
                <c:pt idx="2780">
                  <c:v>57.655005000000003</c:v>
                </c:pt>
                <c:pt idx="2781">
                  <c:v>57.674942000000001</c:v>
                </c:pt>
                <c:pt idx="2782">
                  <c:v>57.710988</c:v>
                </c:pt>
                <c:pt idx="2783">
                  <c:v>57.734935</c:v>
                </c:pt>
                <c:pt idx="2784">
                  <c:v>57.755026999999998</c:v>
                </c:pt>
                <c:pt idx="2785">
                  <c:v>57.804966999999998</c:v>
                </c:pt>
                <c:pt idx="2786">
                  <c:v>57.814307999999997</c:v>
                </c:pt>
                <c:pt idx="2787">
                  <c:v>57.834932000000002</c:v>
                </c:pt>
                <c:pt idx="2788">
                  <c:v>57.863455000000002</c:v>
                </c:pt>
                <c:pt idx="2789">
                  <c:v>57.874929999999999</c:v>
                </c:pt>
                <c:pt idx="2790">
                  <c:v>57.894627</c:v>
                </c:pt>
                <c:pt idx="2791">
                  <c:v>57.914512999999999</c:v>
                </c:pt>
                <c:pt idx="2792">
                  <c:v>57.943401000000001</c:v>
                </c:pt>
                <c:pt idx="2793">
                  <c:v>57.955089999999998</c:v>
                </c:pt>
                <c:pt idx="2794">
                  <c:v>57.974936</c:v>
                </c:pt>
                <c:pt idx="2795">
                  <c:v>57.995026000000003</c:v>
                </c:pt>
                <c:pt idx="2796">
                  <c:v>58.055010000000003</c:v>
                </c:pt>
                <c:pt idx="2797">
                  <c:v>58.074935000000004</c:v>
                </c:pt>
                <c:pt idx="2798">
                  <c:v>58.101982</c:v>
                </c:pt>
                <c:pt idx="2799">
                  <c:v>58.114606999999999</c:v>
                </c:pt>
                <c:pt idx="2800">
                  <c:v>58.134976000000002</c:v>
                </c:pt>
                <c:pt idx="2801">
                  <c:v>58.154927000000001</c:v>
                </c:pt>
                <c:pt idx="2802">
                  <c:v>58.182895000000002</c:v>
                </c:pt>
                <c:pt idx="2803">
                  <c:v>58.194564</c:v>
                </c:pt>
                <c:pt idx="2804">
                  <c:v>58.214551</c:v>
                </c:pt>
                <c:pt idx="2805">
                  <c:v>58.234228000000002</c:v>
                </c:pt>
                <c:pt idx="2806">
                  <c:v>58.265183</c:v>
                </c:pt>
                <c:pt idx="2807">
                  <c:v>58.274973000000003</c:v>
                </c:pt>
                <c:pt idx="2808">
                  <c:v>58.294499999999999</c:v>
                </c:pt>
                <c:pt idx="2809">
                  <c:v>58.314742000000003</c:v>
                </c:pt>
                <c:pt idx="2810">
                  <c:v>58.345489000000001</c:v>
                </c:pt>
                <c:pt idx="2811">
                  <c:v>58.354996999999997</c:v>
                </c:pt>
                <c:pt idx="2812">
                  <c:v>58.374206000000001</c:v>
                </c:pt>
                <c:pt idx="2813">
                  <c:v>58.39452</c:v>
                </c:pt>
                <c:pt idx="2814">
                  <c:v>58.431235000000001</c:v>
                </c:pt>
                <c:pt idx="2815">
                  <c:v>58.454934000000002</c:v>
                </c:pt>
                <c:pt idx="2816">
                  <c:v>58.474935000000002</c:v>
                </c:pt>
                <c:pt idx="2817">
                  <c:v>58.508758999999998</c:v>
                </c:pt>
                <c:pt idx="2818">
                  <c:v>58.534843000000002</c:v>
                </c:pt>
                <c:pt idx="2819">
                  <c:v>58.554755</c:v>
                </c:pt>
                <c:pt idx="2820">
                  <c:v>58.587325</c:v>
                </c:pt>
                <c:pt idx="2821">
                  <c:v>58.614930000000001</c:v>
                </c:pt>
                <c:pt idx="2822">
                  <c:v>58.634957</c:v>
                </c:pt>
                <c:pt idx="2823">
                  <c:v>58.668106999999999</c:v>
                </c:pt>
                <c:pt idx="2824">
                  <c:v>58.674644000000001</c:v>
                </c:pt>
                <c:pt idx="2825">
                  <c:v>58.694602000000003</c:v>
                </c:pt>
                <c:pt idx="2826">
                  <c:v>58.714528999999999</c:v>
                </c:pt>
                <c:pt idx="2827">
                  <c:v>58.749850000000002</c:v>
                </c:pt>
                <c:pt idx="2828">
                  <c:v>58.775672999999998</c:v>
                </c:pt>
                <c:pt idx="2829">
                  <c:v>58.794711999999997</c:v>
                </c:pt>
                <c:pt idx="2830">
                  <c:v>58.832743999999998</c:v>
                </c:pt>
                <c:pt idx="2831">
                  <c:v>58.855131999999998</c:v>
                </c:pt>
                <c:pt idx="2832">
                  <c:v>58.874690999999999</c:v>
                </c:pt>
                <c:pt idx="2833">
                  <c:v>58.924675000000001</c:v>
                </c:pt>
                <c:pt idx="2834">
                  <c:v>58.935816000000003</c:v>
                </c:pt>
                <c:pt idx="2835">
                  <c:v>58.954948999999999</c:v>
                </c:pt>
                <c:pt idx="2836">
                  <c:v>58.980514999999997</c:v>
                </c:pt>
                <c:pt idx="2837">
                  <c:v>58.994535999999997</c:v>
                </c:pt>
                <c:pt idx="2838">
                  <c:v>59.014485000000001</c:v>
                </c:pt>
                <c:pt idx="2839">
                  <c:v>59.035017000000003</c:v>
                </c:pt>
                <c:pt idx="2840">
                  <c:v>59.061807999999999</c:v>
                </c:pt>
                <c:pt idx="2841">
                  <c:v>59.075273000000003</c:v>
                </c:pt>
                <c:pt idx="2842">
                  <c:v>59.094636000000001</c:v>
                </c:pt>
                <c:pt idx="2843">
                  <c:v>59.114814000000003</c:v>
                </c:pt>
                <c:pt idx="2844">
                  <c:v>59.165480000000002</c:v>
                </c:pt>
                <c:pt idx="2845">
                  <c:v>59.174214999999997</c:v>
                </c:pt>
                <c:pt idx="2846">
                  <c:v>59.194425000000003</c:v>
                </c:pt>
                <c:pt idx="2847">
                  <c:v>59.224744999999999</c:v>
                </c:pt>
                <c:pt idx="2848">
                  <c:v>59.235129999999998</c:v>
                </c:pt>
                <c:pt idx="2849">
                  <c:v>59.255093000000002</c:v>
                </c:pt>
                <c:pt idx="2850">
                  <c:v>59.274925000000003</c:v>
                </c:pt>
                <c:pt idx="2851">
                  <c:v>59.303770999999998</c:v>
                </c:pt>
                <c:pt idx="2852">
                  <c:v>59.314829000000003</c:v>
                </c:pt>
                <c:pt idx="2853">
                  <c:v>59.334915000000002</c:v>
                </c:pt>
                <c:pt idx="2854">
                  <c:v>59.355027</c:v>
                </c:pt>
                <c:pt idx="2855">
                  <c:v>59.384402999999999</c:v>
                </c:pt>
                <c:pt idx="2856">
                  <c:v>59.394593</c:v>
                </c:pt>
                <c:pt idx="2857">
                  <c:v>59.414642000000001</c:v>
                </c:pt>
                <c:pt idx="2858">
                  <c:v>59.434922999999998</c:v>
                </c:pt>
                <c:pt idx="2859">
                  <c:v>59.465437000000001</c:v>
                </c:pt>
                <c:pt idx="2860">
                  <c:v>59.475326000000003</c:v>
                </c:pt>
                <c:pt idx="2861">
                  <c:v>59.494548999999999</c:v>
                </c:pt>
                <c:pt idx="2862">
                  <c:v>59.514105000000001</c:v>
                </c:pt>
                <c:pt idx="2863">
                  <c:v>59.544283999999998</c:v>
                </c:pt>
                <c:pt idx="2864">
                  <c:v>59.554892000000002</c:v>
                </c:pt>
                <c:pt idx="2865">
                  <c:v>59.574578000000002</c:v>
                </c:pt>
                <c:pt idx="2866">
                  <c:v>59.594526000000002</c:v>
                </c:pt>
                <c:pt idx="2867">
                  <c:v>59.630173999999997</c:v>
                </c:pt>
                <c:pt idx="2868">
                  <c:v>59.654949000000002</c:v>
                </c:pt>
                <c:pt idx="2869">
                  <c:v>59.674939000000002</c:v>
                </c:pt>
                <c:pt idx="2870">
                  <c:v>59.708376999999999</c:v>
                </c:pt>
                <c:pt idx="2871">
                  <c:v>59.714227999999999</c:v>
                </c:pt>
                <c:pt idx="2872">
                  <c:v>59.734890999999998</c:v>
                </c:pt>
                <c:pt idx="2873">
                  <c:v>59.755605000000003</c:v>
                </c:pt>
                <c:pt idx="2874">
                  <c:v>59.790837000000003</c:v>
                </c:pt>
                <c:pt idx="2875">
                  <c:v>59.797297999999998</c:v>
                </c:pt>
                <c:pt idx="2876">
                  <c:v>59.813979000000003</c:v>
                </c:pt>
                <c:pt idx="2877">
                  <c:v>59.834688</c:v>
                </c:pt>
                <c:pt idx="2878">
                  <c:v>59.878411999999997</c:v>
                </c:pt>
                <c:pt idx="2879">
                  <c:v>59.89452</c:v>
                </c:pt>
                <c:pt idx="2880">
                  <c:v>59.915759000000001</c:v>
                </c:pt>
                <c:pt idx="2881">
                  <c:v>59.951228</c:v>
                </c:pt>
                <c:pt idx="2882">
                  <c:v>59.955039999999997</c:v>
                </c:pt>
                <c:pt idx="2883">
                  <c:v>59.974963000000002</c:v>
                </c:pt>
                <c:pt idx="2884">
                  <c:v>59.994543999999998</c:v>
                </c:pt>
                <c:pt idx="2885">
                  <c:v>60.047919</c:v>
                </c:pt>
                <c:pt idx="2886">
                  <c:v>60.054594999999999</c:v>
                </c:pt>
                <c:pt idx="2887">
                  <c:v>60.074700999999997</c:v>
                </c:pt>
                <c:pt idx="2888">
                  <c:v>60.101438999999999</c:v>
                </c:pt>
                <c:pt idx="2889">
                  <c:v>60.114769000000003</c:v>
                </c:pt>
                <c:pt idx="2890">
                  <c:v>60.135029000000003</c:v>
                </c:pt>
                <c:pt idx="2891">
                  <c:v>60.155047000000003</c:v>
                </c:pt>
                <c:pt idx="2892">
                  <c:v>60.182882999999997</c:v>
                </c:pt>
                <c:pt idx="2893">
                  <c:v>60.194591000000003</c:v>
                </c:pt>
                <c:pt idx="2894">
                  <c:v>60.215637999999998</c:v>
                </c:pt>
                <c:pt idx="2895">
                  <c:v>60.234833999999999</c:v>
                </c:pt>
                <c:pt idx="2896">
                  <c:v>60.261482000000001</c:v>
                </c:pt>
                <c:pt idx="2897">
                  <c:v>60.275067999999997</c:v>
                </c:pt>
                <c:pt idx="2898">
                  <c:v>60.294556</c:v>
                </c:pt>
                <c:pt idx="2899">
                  <c:v>60.314698999999997</c:v>
                </c:pt>
                <c:pt idx="2900">
                  <c:v>60.342630999999997</c:v>
                </c:pt>
                <c:pt idx="2901">
                  <c:v>60.354913000000003</c:v>
                </c:pt>
                <c:pt idx="2902">
                  <c:v>60.374957999999999</c:v>
                </c:pt>
                <c:pt idx="2903">
                  <c:v>60.394627999999997</c:v>
                </c:pt>
                <c:pt idx="2904">
                  <c:v>60.425583000000003</c:v>
                </c:pt>
                <c:pt idx="2905">
                  <c:v>60.434885999999999</c:v>
                </c:pt>
                <c:pt idx="2906">
                  <c:v>60.454925000000003</c:v>
                </c:pt>
                <c:pt idx="2907">
                  <c:v>60.475065000000001</c:v>
                </c:pt>
                <c:pt idx="2908">
                  <c:v>60.505436000000003</c:v>
                </c:pt>
                <c:pt idx="2909">
                  <c:v>60.515290999999998</c:v>
                </c:pt>
                <c:pt idx="2910">
                  <c:v>60.535051000000003</c:v>
                </c:pt>
                <c:pt idx="2911">
                  <c:v>60.554952999999998</c:v>
                </c:pt>
                <c:pt idx="2912">
                  <c:v>60.585003999999998</c:v>
                </c:pt>
                <c:pt idx="2913">
                  <c:v>60.594700000000003</c:v>
                </c:pt>
                <c:pt idx="2914">
                  <c:v>60.614507000000003</c:v>
                </c:pt>
                <c:pt idx="2915">
                  <c:v>60.634033000000002</c:v>
                </c:pt>
                <c:pt idx="2916">
                  <c:v>60.665059999999997</c:v>
                </c:pt>
                <c:pt idx="2917">
                  <c:v>60.675020000000004</c:v>
                </c:pt>
                <c:pt idx="2918">
                  <c:v>60.694721999999999</c:v>
                </c:pt>
                <c:pt idx="2919">
                  <c:v>60.714512999999997</c:v>
                </c:pt>
                <c:pt idx="2920">
                  <c:v>60.745941000000002</c:v>
                </c:pt>
                <c:pt idx="2921">
                  <c:v>60.754928999999997</c:v>
                </c:pt>
                <c:pt idx="2922">
                  <c:v>60.774794999999997</c:v>
                </c:pt>
                <c:pt idx="2923">
                  <c:v>60.794628000000003</c:v>
                </c:pt>
                <c:pt idx="2924">
                  <c:v>60.828333999999998</c:v>
                </c:pt>
                <c:pt idx="2925">
                  <c:v>60.834918000000002</c:v>
                </c:pt>
                <c:pt idx="2926">
                  <c:v>60.854962999999998</c:v>
                </c:pt>
                <c:pt idx="2927">
                  <c:v>60.874923000000003</c:v>
                </c:pt>
                <c:pt idx="2928">
                  <c:v>60.909996</c:v>
                </c:pt>
                <c:pt idx="2929">
                  <c:v>60.914321999999999</c:v>
                </c:pt>
                <c:pt idx="2930">
                  <c:v>60.934918000000003</c:v>
                </c:pt>
                <c:pt idx="2931">
                  <c:v>60.955024999999999</c:v>
                </c:pt>
                <c:pt idx="2932">
                  <c:v>60.987560999999999</c:v>
                </c:pt>
                <c:pt idx="2933">
                  <c:v>60.994444999999999</c:v>
                </c:pt>
                <c:pt idx="2934">
                  <c:v>61.014615999999997</c:v>
                </c:pt>
                <c:pt idx="2935">
                  <c:v>61.034913000000003</c:v>
                </c:pt>
                <c:pt idx="2936">
                  <c:v>61.070535999999997</c:v>
                </c:pt>
                <c:pt idx="2937">
                  <c:v>61.074384000000002</c:v>
                </c:pt>
                <c:pt idx="2938">
                  <c:v>61.094501000000001</c:v>
                </c:pt>
                <c:pt idx="2939">
                  <c:v>61.114510000000003</c:v>
                </c:pt>
                <c:pt idx="2940">
                  <c:v>61.165900000000001</c:v>
                </c:pt>
                <c:pt idx="2941">
                  <c:v>61.174838999999999</c:v>
                </c:pt>
                <c:pt idx="2942">
                  <c:v>61.194588000000003</c:v>
                </c:pt>
                <c:pt idx="2943">
                  <c:v>61.226930000000003</c:v>
                </c:pt>
                <c:pt idx="2944">
                  <c:v>61.234951000000002</c:v>
                </c:pt>
                <c:pt idx="2945">
                  <c:v>61.254931999999997</c:v>
                </c:pt>
                <c:pt idx="2946">
                  <c:v>61.274928000000003</c:v>
                </c:pt>
                <c:pt idx="2947">
                  <c:v>61.304169999999999</c:v>
                </c:pt>
                <c:pt idx="2948">
                  <c:v>61.314697000000002</c:v>
                </c:pt>
                <c:pt idx="2949">
                  <c:v>61.334992</c:v>
                </c:pt>
                <c:pt idx="2950">
                  <c:v>61.355212999999999</c:v>
                </c:pt>
                <c:pt idx="2951">
                  <c:v>61.383133000000001</c:v>
                </c:pt>
                <c:pt idx="2952">
                  <c:v>61.394686999999998</c:v>
                </c:pt>
                <c:pt idx="2953">
                  <c:v>61.415036000000001</c:v>
                </c:pt>
                <c:pt idx="2954">
                  <c:v>61.434868000000002</c:v>
                </c:pt>
                <c:pt idx="2955">
                  <c:v>61.466976000000003</c:v>
                </c:pt>
                <c:pt idx="2956">
                  <c:v>61.474746000000003</c:v>
                </c:pt>
                <c:pt idx="2957">
                  <c:v>61.494607000000002</c:v>
                </c:pt>
                <c:pt idx="2958">
                  <c:v>61.514657</c:v>
                </c:pt>
                <c:pt idx="2959">
                  <c:v>61.548721999999998</c:v>
                </c:pt>
                <c:pt idx="2960">
                  <c:v>61.57508</c:v>
                </c:pt>
                <c:pt idx="2961">
                  <c:v>61.594408999999999</c:v>
                </c:pt>
                <c:pt idx="2962">
                  <c:v>61.62791</c:v>
                </c:pt>
                <c:pt idx="2963">
                  <c:v>61.634734000000002</c:v>
                </c:pt>
                <c:pt idx="2964">
                  <c:v>61.654839000000003</c:v>
                </c:pt>
                <c:pt idx="2965">
                  <c:v>61.674931000000001</c:v>
                </c:pt>
                <c:pt idx="2966">
                  <c:v>61.707431</c:v>
                </c:pt>
                <c:pt idx="2967">
                  <c:v>61.714511999999999</c:v>
                </c:pt>
                <c:pt idx="2968">
                  <c:v>61.734886000000003</c:v>
                </c:pt>
                <c:pt idx="2969">
                  <c:v>61.755161000000001</c:v>
                </c:pt>
                <c:pt idx="2970">
                  <c:v>61.787891999999999</c:v>
                </c:pt>
                <c:pt idx="2971">
                  <c:v>61.794604</c:v>
                </c:pt>
                <c:pt idx="2972">
                  <c:v>61.816074999999998</c:v>
                </c:pt>
                <c:pt idx="2973">
                  <c:v>61.834842999999999</c:v>
                </c:pt>
                <c:pt idx="2974">
                  <c:v>61.868133</c:v>
                </c:pt>
                <c:pt idx="2975">
                  <c:v>61.894593</c:v>
                </c:pt>
                <c:pt idx="2976">
                  <c:v>61.914498000000002</c:v>
                </c:pt>
                <c:pt idx="2977">
                  <c:v>61.949232000000002</c:v>
                </c:pt>
                <c:pt idx="2978">
                  <c:v>61.954448999999997</c:v>
                </c:pt>
                <c:pt idx="2979">
                  <c:v>61.974947999999998</c:v>
                </c:pt>
                <c:pt idx="2980">
                  <c:v>61.994598000000003</c:v>
                </c:pt>
                <c:pt idx="2981">
                  <c:v>62.031632000000002</c:v>
                </c:pt>
                <c:pt idx="2982">
                  <c:v>62.034097000000003</c:v>
                </c:pt>
                <c:pt idx="2983">
                  <c:v>62.054976000000003</c:v>
                </c:pt>
                <c:pt idx="2984">
                  <c:v>62.074953999999998</c:v>
                </c:pt>
                <c:pt idx="2985">
                  <c:v>62.111899000000001</c:v>
                </c:pt>
                <c:pt idx="2986">
                  <c:v>62.120092</c:v>
                </c:pt>
                <c:pt idx="2987">
                  <c:v>62.135050999999997</c:v>
                </c:pt>
                <c:pt idx="2988">
                  <c:v>62.154949000000002</c:v>
                </c:pt>
                <c:pt idx="2989">
                  <c:v>62.206829999999997</c:v>
                </c:pt>
                <c:pt idx="2990">
                  <c:v>62.234966999999997</c:v>
                </c:pt>
                <c:pt idx="2991">
                  <c:v>62.263831000000003</c:v>
                </c:pt>
                <c:pt idx="2992">
                  <c:v>62.274979999999999</c:v>
                </c:pt>
                <c:pt idx="2993">
                  <c:v>62.294535000000003</c:v>
                </c:pt>
                <c:pt idx="2994">
                  <c:v>62.314601000000003</c:v>
                </c:pt>
                <c:pt idx="2995">
                  <c:v>62.342180999999997</c:v>
                </c:pt>
                <c:pt idx="2996">
                  <c:v>62.355193</c:v>
                </c:pt>
                <c:pt idx="2997">
                  <c:v>62.374975999999997</c:v>
                </c:pt>
                <c:pt idx="2998">
                  <c:v>62.394516000000003</c:v>
                </c:pt>
                <c:pt idx="2999">
                  <c:v>62.424644999999998</c:v>
                </c:pt>
                <c:pt idx="3000">
                  <c:v>62.434995999999998</c:v>
                </c:pt>
                <c:pt idx="3001">
                  <c:v>62.454940000000001</c:v>
                </c:pt>
                <c:pt idx="3002">
                  <c:v>62.475023</c:v>
                </c:pt>
                <c:pt idx="3003">
                  <c:v>62.506067999999999</c:v>
                </c:pt>
                <c:pt idx="3004">
                  <c:v>62.535049000000001</c:v>
                </c:pt>
                <c:pt idx="3005">
                  <c:v>62.555038000000003</c:v>
                </c:pt>
                <c:pt idx="3006">
                  <c:v>62.584746000000003</c:v>
                </c:pt>
                <c:pt idx="3007">
                  <c:v>62.615076000000002</c:v>
                </c:pt>
                <c:pt idx="3008">
                  <c:v>62.634920000000001</c:v>
                </c:pt>
                <c:pt idx="3009">
                  <c:v>62.667772999999997</c:v>
                </c:pt>
                <c:pt idx="3010">
                  <c:v>62.674647</c:v>
                </c:pt>
                <c:pt idx="3011">
                  <c:v>62.694124000000002</c:v>
                </c:pt>
                <c:pt idx="3012">
                  <c:v>62.714402</c:v>
                </c:pt>
                <c:pt idx="3013">
                  <c:v>62.743768000000003</c:v>
                </c:pt>
                <c:pt idx="3014">
                  <c:v>62.754544000000003</c:v>
                </c:pt>
                <c:pt idx="3015">
                  <c:v>62.774903000000002</c:v>
                </c:pt>
                <c:pt idx="3016">
                  <c:v>62.794432</c:v>
                </c:pt>
                <c:pt idx="3017">
                  <c:v>62.827171</c:v>
                </c:pt>
                <c:pt idx="3018">
                  <c:v>62.854971999999997</c:v>
                </c:pt>
                <c:pt idx="3019">
                  <c:v>62.874831</c:v>
                </c:pt>
                <c:pt idx="3020">
                  <c:v>62.906658</c:v>
                </c:pt>
                <c:pt idx="3021">
                  <c:v>62.935302999999998</c:v>
                </c:pt>
                <c:pt idx="3022">
                  <c:v>62.954937999999999</c:v>
                </c:pt>
                <c:pt idx="3023">
                  <c:v>62.987327999999998</c:v>
                </c:pt>
                <c:pt idx="3024">
                  <c:v>63.015076999999998</c:v>
                </c:pt>
                <c:pt idx="3025">
                  <c:v>63.034827</c:v>
                </c:pt>
                <c:pt idx="3026">
                  <c:v>63.069561</c:v>
                </c:pt>
                <c:pt idx="3027">
                  <c:v>63.094521999999998</c:v>
                </c:pt>
                <c:pt idx="3028">
                  <c:v>63.114485000000002</c:v>
                </c:pt>
                <c:pt idx="3029">
                  <c:v>63.153404000000002</c:v>
                </c:pt>
                <c:pt idx="3030">
                  <c:v>63.174951</c:v>
                </c:pt>
                <c:pt idx="3031">
                  <c:v>63.194549000000002</c:v>
                </c:pt>
                <c:pt idx="3032">
                  <c:v>63.231915000000001</c:v>
                </c:pt>
                <c:pt idx="3033">
                  <c:v>63.255161999999999</c:v>
                </c:pt>
                <c:pt idx="3034">
                  <c:v>63.275094000000003</c:v>
                </c:pt>
                <c:pt idx="3035">
                  <c:v>63.325200000000002</c:v>
                </c:pt>
                <c:pt idx="3036">
                  <c:v>63.334854999999997</c:v>
                </c:pt>
                <c:pt idx="3037">
                  <c:v>63.354965</c:v>
                </c:pt>
                <c:pt idx="3038">
                  <c:v>63.382604999999998</c:v>
                </c:pt>
                <c:pt idx="3039">
                  <c:v>63.394551</c:v>
                </c:pt>
                <c:pt idx="3040">
                  <c:v>63.414805000000001</c:v>
                </c:pt>
                <c:pt idx="3041">
                  <c:v>63.434829999999998</c:v>
                </c:pt>
                <c:pt idx="3042">
                  <c:v>63.462890000000002</c:v>
                </c:pt>
                <c:pt idx="3043">
                  <c:v>63.474916</c:v>
                </c:pt>
                <c:pt idx="3044">
                  <c:v>63.494596999999999</c:v>
                </c:pt>
                <c:pt idx="3045">
                  <c:v>63.514465999999999</c:v>
                </c:pt>
                <c:pt idx="3046">
                  <c:v>63.554980999999998</c:v>
                </c:pt>
                <c:pt idx="3047">
                  <c:v>63.574961999999999</c:v>
                </c:pt>
                <c:pt idx="3048">
                  <c:v>63.594501000000001</c:v>
                </c:pt>
                <c:pt idx="3049">
                  <c:v>63.626173000000001</c:v>
                </c:pt>
                <c:pt idx="3050">
                  <c:v>63.634827000000001</c:v>
                </c:pt>
                <c:pt idx="3051">
                  <c:v>63.654927999999998</c:v>
                </c:pt>
                <c:pt idx="3052">
                  <c:v>63.674934999999998</c:v>
                </c:pt>
                <c:pt idx="3053">
                  <c:v>63.704256000000001</c:v>
                </c:pt>
                <c:pt idx="3054">
                  <c:v>63.714568999999997</c:v>
                </c:pt>
                <c:pt idx="3055">
                  <c:v>63.734917000000003</c:v>
                </c:pt>
                <c:pt idx="3056">
                  <c:v>63.754908999999998</c:v>
                </c:pt>
                <c:pt idx="3057">
                  <c:v>63.784377999999997</c:v>
                </c:pt>
                <c:pt idx="3058">
                  <c:v>63.794676000000003</c:v>
                </c:pt>
                <c:pt idx="3059">
                  <c:v>63.814447000000001</c:v>
                </c:pt>
                <c:pt idx="3060">
                  <c:v>63.833893000000003</c:v>
                </c:pt>
                <c:pt idx="3061">
                  <c:v>63.864662000000003</c:v>
                </c:pt>
                <c:pt idx="3062">
                  <c:v>63.874912999999999</c:v>
                </c:pt>
                <c:pt idx="3063">
                  <c:v>63.894486999999998</c:v>
                </c:pt>
                <c:pt idx="3064">
                  <c:v>63.914447000000003</c:v>
                </c:pt>
                <c:pt idx="3065">
                  <c:v>63.946632999999999</c:v>
                </c:pt>
                <c:pt idx="3066">
                  <c:v>63.954847000000001</c:v>
                </c:pt>
                <c:pt idx="3067">
                  <c:v>63.975023999999998</c:v>
                </c:pt>
                <c:pt idx="3068">
                  <c:v>63.994520999999999</c:v>
                </c:pt>
                <c:pt idx="3069">
                  <c:v>64.029630999999995</c:v>
                </c:pt>
                <c:pt idx="3070">
                  <c:v>64.034553000000002</c:v>
                </c:pt>
                <c:pt idx="3071">
                  <c:v>64.054991999999999</c:v>
                </c:pt>
                <c:pt idx="3072">
                  <c:v>64.074180999999996</c:v>
                </c:pt>
                <c:pt idx="3073">
                  <c:v>64.109046000000006</c:v>
                </c:pt>
                <c:pt idx="3074">
                  <c:v>64.114597000000003</c:v>
                </c:pt>
                <c:pt idx="3075">
                  <c:v>64.134927000000005</c:v>
                </c:pt>
                <c:pt idx="3076">
                  <c:v>64.155085</c:v>
                </c:pt>
                <c:pt idx="3077">
                  <c:v>64.191541000000001</c:v>
                </c:pt>
                <c:pt idx="3078">
                  <c:v>64.214763000000005</c:v>
                </c:pt>
                <c:pt idx="3079">
                  <c:v>64.234910999999997</c:v>
                </c:pt>
                <c:pt idx="3080">
                  <c:v>64.270801000000006</c:v>
                </c:pt>
                <c:pt idx="3081">
                  <c:v>64.274198999999996</c:v>
                </c:pt>
                <c:pt idx="3082">
                  <c:v>64.294476000000003</c:v>
                </c:pt>
                <c:pt idx="3083">
                  <c:v>64.314488999999995</c:v>
                </c:pt>
                <c:pt idx="3084">
                  <c:v>64.352316999999999</c:v>
                </c:pt>
                <c:pt idx="3085">
                  <c:v>64.374922999999995</c:v>
                </c:pt>
                <c:pt idx="3086">
                  <c:v>64.394328000000002</c:v>
                </c:pt>
                <c:pt idx="3087">
                  <c:v>64.449691999999999</c:v>
                </c:pt>
                <c:pt idx="3088">
                  <c:v>64.454424000000003</c:v>
                </c:pt>
                <c:pt idx="3089">
                  <c:v>64.474981999999997</c:v>
                </c:pt>
                <c:pt idx="3090">
                  <c:v>64.504429000000002</c:v>
                </c:pt>
                <c:pt idx="3091">
                  <c:v>64.514646999999997</c:v>
                </c:pt>
                <c:pt idx="3092">
                  <c:v>64.534909999999996</c:v>
                </c:pt>
                <c:pt idx="3093">
                  <c:v>64.555013000000002</c:v>
                </c:pt>
                <c:pt idx="3094">
                  <c:v>64.585948999999999</c:v>
                </c:pt>
                <c:pt idx="3095">
                  <c:v>64.594594000000001</c:v>
                </c:pt>
                <c:pt idx="3096">
                  <c:v>64.614625000000004</c:v>
                </c:pt>
                <c:pt idx="3097">
                  <c:v>64.63503</c:v>
                </c:pt>
                <c:pt idx="3098">
                  <c:v>64.667000000000002</c:v>
                </c:pt>
                <c:pt idx="3099">
                  <c:v>64.694562000000005</c:v>
                </c:pt>
                <c:pt idx="3100">
                  <c:v>64.714496999999994</c:v>
                </c:pt>
                <c:pt idx="3101">
                  <c:v>64.753167000000005</c:v>
                </c:pt>
                <c:pt idx="3102">
                  <c:v>64.774951000000001</c:v>
                </c:pt>
                <c:pt idx="3103">
                  <c:v>64.794487000000004</c:v>
                </c:pt>
                <c:pt idx="3104">
                  <c:v>64.832255000000004</c:v>
                </c:pt>
                <c:pt idx="3105">
                  <c:v>64.854437000000004</c:v>
                </c:pt>
                <c:pt idx="3106">
                  <c:v>64.875128000000004</c:v>
                </c:pt>
                <c:pt idx="3107">
                  <c:v>64.907430000000005</c:v>
                </c:pt>
                <c:pt idx="3108">
                  <c:v>64.935298000000003</c:v>
                </c:pt>
                <c:pt idx="3109">
                  <c:v>64.954963000000006</c:v>
                </c:pt>
                <c:pt idx="3110">
                  <c:v>64.987729000000002</c:v>
                </c:pt>
                <c:pt idx="3111">
                  <c:v>65.014739000000006</c:v>
                </c:pt>
                <c:pt idx="3112">
                  <c:v>65.034994999999995</c:v>
                </c:pt>
                <c:pt idx="3113">
                  <c:v>65.066841999999994</c:v>
                </c:pt>
                <c:pt idx="3114">
                  <c:v>65.075480999999996</c:v>
                </c:pt>
                <c:pt idx="3115">
                  <c:v>65.094686999999993</c:v>
                </c:pt>
                <c:pt idx="3116">
                  <c:v>65.114620000000002</c:v>
                </c:pt>
                <c:pt idx="3117">
                  <c:v>65.149046999999996</c:v>
                </c:pt>
                <c:pt idx="3118">
                  <c:v>65.174467000000007</c:v>
                </c:pt>
                <c:pt idx="3119">
                  <c:v>65.194492999999994</c:v>
                </c:pt>
                <c:pt idx="3120">
                  <c:v>65.255043999999998</c:v>
                </c:pt>
                <c:pt idx="3121">
                  <c:v>65.275285999999994</c:v>
                </c:pt>
                <c:pt idx="3122">
                  <c:v>65.313334999999995</c:v>
                </c:pt>
                <c:pt idx="3123">
                  <c:v>65.334911000000005</c:v>
                </c:pt>
                <c:pt idx="3124">
                  <c:v>65.354933000000003</c:v>
                </c:pt>
                <c:pt idx="3125">
                  <c:v>65.391779999999997</c:v>
                </c:pt>
                <c:pt idx="3126">
                  <c:v>65.414430999999993</c:v>
                </c:pt>
                <c:pt idx="3127">
                  <c:v>65.434989000000002</c:v>
                </c:pt>
                <c:pt idx="3128">
                  <c:v>65.472376999999994</c:v>
                </c:pt>
                <c:pt idx="3129">
                  <c:v>65.494200000000006</c:v>
                </c:pt>
                <c:pt idx="3130">
                  <c:v>65.514421999999996</c:v>
                </c:pt>
                <c:pt idx="3131">
                  <c:v>65.563644999999994</c:v>
                </c:pt>
                <c:pt idx="3132">
                  <c:v>65.575012999999998</c:v>
                </c:pt>
                <c:pt idx="3133">
                  <c:v>65.594503000000003</c:v>
                </c:pt>
                <c:pt idx="3134">
                  <c:v>65.622857999999994</c:v>
                </c:pt>
                <c:pt idx="3135">
                  <c:v>65.634641999999999</c:v>
                </c:pt>
                <c:pt idx="3136">
                  <c:v>65.654919000000007</c:v>
                </c:pt>
                <c:pt idx="3137">
                  <c:v>65.674240999999995</c:v>
                </c:pt>
                <c:pt idx="3138">
                  <c:v>65.700475999999995</c:v>
                </c:pt>
                <c:pt idx="3139">
                  <c:v>65.714613</c:v>
                </c:pt>
                <c:pt idx="3140">
                  <c:v>65.735000999999997</c:v>
                </c:pt>
                <c:pt idx="3141">
                  <c:v>65.754912000000004</c:v>
                </c:pt>
                <c:pt idx="3142">
                  <c:v>65.783575999999996</c:v>
                </c:pt>
                <c:pt idx="3143">
                  <c:v>65.794594000000004</c:v>
                </c:pt>
                <c:pt idx="3144">
                  <c:v>65.814643000000004</c:v>
                </c:pt>
                <c:pt idx="3145">
                  <c:v>65.834945000000005</c:v>
                </c:pt>
                <c:pt idx="3146">
                  <c:v>65.864588999999995</c:v>
                </c:pt>
                <c:pt idx="3147">
                  <c:v>65.874967999999996</c:v>
                </c:pt>
                <c:pt idx="3148">
                  <c:v>65.894294000000002</c:v>
                </c:pt>
                <c:pt idx="3149">
                  <c:v>65.914556000000005</c:v>
                </c:pt>
                <c:pt idx="3150">
                  <c:v>65.944490999999999</c:v>
                </c:pt>
                <c:pt idx="3151">
                  <c:v>65.955167000000003</c:v>
                </c:pt>
                <c:pt idx="3152">
                  <c:v>65.974897999999996</c:v>
                </c:pt>
                <c:pt idx="3153">
                  <c:v>65.994574</c:v>
                </c:pt>
                <c:pt idx="3154">
                  <c:v>66.029345000000006</c:v>
                </c:pt>
                <c:pt idx="3155">
                  <c:v>66.054925999999995</c:v>
                </c:pt>
                <c:pt idx="3156">
                  <c:v>66.074888000000001</c:v>
                </c:pt>
                <c:pt idx="3157">
                  <c:v>66.105790999999996</c:v>
                </c:pt>
                <c:pt idx="3158">
                  <c:v>66.114671999999999</c:v>
                </c:pt>
                <c:pt idx="3159">
                  <c:v>66.134928000000002</c:v>
                </c:pt>
                <c:pt idx="3160">
                  <c:v>66.154937000000004</c:v>
                </c:pt>
                <c:pt idx="3161">
                  <c:v>66.186035000000004</c:v>
                </c:pt>
                <c:pt idx="3162">
                  <c:v>66.194529000000003</c:v>
                </c:pt>
                <c:pt idx="3163">
                  <c:v>66.215480999999997</c:v>
                </c:pt>
                <c:pt idx="3164">
                  <c:v>66.235028</c:v>
                </c:pt>
                <c:pt idx="3165">
                  <c:v>66.269182000000001</c:v>
                </c:pt>
                <c:pt idx="3166">
                  <c:v>66.294640000000001</c:v>
                </c:pt>
                <c:pt idx="3167">
                  <c:v>66.314492999999999</c:v>
                </c:pt>
                <c:pt idx="3168">
                  <c:v>66.349442999999994</c:v>
                </c:pt>
                <c:pt idx="3169">
                  <c:v>66.354416000000001</c:v>
                </c:pt>
                <c:pt idx="3170">
                  <c:v>66.374836999999999</c:v>
                </c:pt>
                <c:pt idx="3171">
                  <c:v>66.394461000000007</c:v>
                </c:pt>
                <c:pt idx="3172">
                  <c:v>66.437619999999995</c:v>
                </c:pt>
                <c:pt idx="3173">
                  <c:v>66.455911</c:v>
                </c:pt>
                <c:pt idx="3174">
                  <c:v>66.474931999999995</c:v>
                </c:pt>
                <c:pt idx="3175">
                  <c:v>66.509251000000006</c:v>
                </c:pt>
                <c:pt idx="3176">
                  <c:v>66.534903999999997</c:v>
                </c:pt>
                <c:pt idx="3177">
                  <c:v>66.554916000000006</c:v>
                </c:pt>
                <c:pt idx="3178">
                  <c:v>66.605475999999996</c:v>
                </c:pt>
                <c:pt idx="3179">
                  <c:v>66.615173999999996</c:v>
                </c:pt>
                <c:pt idx="3180">
                  <c:v>66.634915000000007</c:v>
                </c:pt>
                <c:pt idx="3181">
                  <c:v>66.663815</c:v>
                </c:pt>
                <c:pt idx="3182">
                  <c:v>66.675000999999995</c:v>
                </c:pt>
                <c:pt idx="3183">
                  <c:v>66.694502</c:v>
                </c:pt>
                <c:pt idx="3184">
                  <c:v>66.714494999999999</c:v>
                </c:pt>
                <c:pt idx="3185">
                  <c:v>66.742103999999998</c:v>
                </c:pt>
                <c:pt idx="3186">
                  <c:v>66.755099999999999</c:v>
                </c:pt>
                <c:pt idx="3187">
                  <c:v>66.775098999999997</c:v>
                </c:pt>
                <c:pt idx="3188">
                  <c:v>66.794544000000002</c:v>
                </c:pt>
                <c:pt idx="3189">
                  <c:v>66.825755000000001</c:v>
                </c:pt>
                <c:pt idx="3190">
                  <c:v>66.835113000000007</c:v>
                </c:pt>
                <c:pt idx="3191">
                  <c:v>66.854957999999996</c:v>
                </c:pt>
                <c:pt idx="3192">
                  <c:v>66.874965000000003</c:v>
                </c:pt>
                <c:pt idx="3193">
                  <c:v>66.905668000000006</c:v>
                </c:pt>
                <c:pt idx="3194">
                  <c:v>66.914610999999994</c:v>
                </c:pt>
                <c:pt idx="3195">
                  <c:v>66.934972000000002</c:v>
                </c:pt>
                <c:pt idx="3196">
                  <c:v>66.954920999999999</c:v>
                </c:pt>
                <c:pt idx="3197">
                  <c:v>66.988472000000002</c:v>
                </c:pt>
                <c:pt idx="3198">
                  <c:v>67.015763000000007</c:v>
                </c:pt>
                <c:pt idx="3199">
                  <c:v>67.034932999999995</c:v>
                </c:pt>
                <c:pt idx="3200">
                  <c:v>67.068810999999997</c:v>
                </c:pt>
                <c:pt idx="3201">
                  <c:v>67.074500999999998</c:v>
                </c:pt>
                <c:pt idx="3202">
                  <c:v>67.094469000000004</c:v>
                </c:pt>
                <c:pt idx="3203">
                  <c:v>67.114440000000002</c:v>
                </c:pt>
                <c:pt idx="3204">
                  <c:v>67.143331000000003</c:v>
                </c:pt>
                <c:pt idx="3205">
                  <c:v>67.154818000000006</c:v>
                </c:pt>
                <c:pt idx="3206">
                  <c:v>67.175070000000005</c:v>
                </c:pt>
                <c:pt idx="3207">
                  <c:v>67.194496000000001</c:v>
                </c:pt>
                <c:pt idx="3208">
                  <c:v>67.235078999999999</c:v>
                </c:pt>
                <c:pt idx="3209">
                  <c:v>67.254914999999997</c:v>
                </c:pt>
                <c:pt idx="3210">
                  <c:v>67.274625999999998</c:v>
                </c:pt>
                <c:pt idx="3211">
                  <c:v>67.315403000000003</c:v>
                </c:pt>
                <c:pt idx="3212">
                  <c:v>67.336215999999993</c:v>
                </c:pt>
                <c:pt idx="3213">
                  <c:v>67.355089000000007</c:v>
                </c:pt>
                <c:pt idx="3214">
                  <c:v>67.387804000000003</c:v>
                </c:pt>
                <c:pt idx="3215">
                  <c:v>67.394307999999995</c:v>
                </c:pt>
                <c:pt idx="3216">
                  <c:v>67.414412999999996</c:v>
                </c:pt>
                <c:pt idx="3217">
                  <c:v>67.434914000000006</c:v>
                </c:pt>
                <c:pt idx="3218">
                  <c:v>67.468462000000002</c:v>
                </c:pt>
                <c:pt idx="3219">
                  <c:v>67.474513999999999</c:v>
                </c:pt>
                <c:pt idx="3220">
                  <c:v>67.494403000000005</c:v>
                </c:pt>
                <c:pt idx="3221">
                  <c:v>67.514572000000001</c:v>
                </c:pt>
                <c:pt idx="3222">
                  <c:v>67.548929999999999</c:v>
                </c:pt>
                <c:pt idx="3223">
                  <c:v>67.575186000000002</c:v>
                </c:pt>
                <c:pt idx="3224">
                  <c:v>67.594634999999997</c:v>
                </c:pt>
                <c:pt idx="3225">
                  <c:v>67.630600999999999</c:v>
                </c:pt>
                <c:pt idx="3226">
                  <c:v>67.654555999999999</c:v>
                </c:pt>
                <c:pt idx="3227">
                  <c:v>67.674914999999999</c:v>
                </c:pt>
                <c:pt idx="3228">
                  <c:v>67.726624000000001</c:v>
                </c:pt>
                <c:pt idx="3229">
                  <c:v>67.734815999999995</c:v>
                </c:pt>
                <c:pt idx="3230">
                  <c:v>67.755077999999997</c:v>
                </c:pt>
                <c:pt idx="3231">
                  <c:v>67.78219</c:v>
                </c:pt>
                <c:pt idx="3232">
                  <c:v>67.794587000000007</c:v>
                </c:pt>
                <c:pt idx="3233">
                  <c:v>67.814693000000005</c:v>
                </c:pt>
                <c:pt idx="3234">
                  <c:v>67.834991000000002</c:v>
                </c:pt>
                <c:pt idx="3235">
                  <c:v>67.864768999999995</c:v>
                </c:pt>
                <c:pt idx="3236">
                  <c:v>67.874977999999999</c:v>
                </c:pt>
                <c:pt idx="3237">
                  <c:v>67.894576000000001</c:v>
                </c:pt>
                <c:pt idx="3238">
                  <c:v>67.914546999999999</c:v>
                </c:pt>
                <c:pt idx="3239">
                  <c:v>67.947291000000007</c:v>
                </c:pt>
                <c:pt idx="3240">
                  <c:v>67.955662000000004</c:v>
                </c:pt>
                <c:pt idx="3241">
                  <c:v>67.974957000000003</c:v>
                </c:pt>
                <c:pt idx="3242">
                  <c:v>67.994484</c:v>
                </c:pt>
                <c:pt idx="3243">
                  <c:v>68.026031000000003</c:v>
                </c:pt>
                <c:pt idx="3244">
                  <c:v>68.054882000000006</c:v>
                </c:pt>
                <c:pt idx="3245">
                  <c:v>68.074340000000007</c:v>
                </c:pt>
                <c:pt idx="3246">
                  <c:v>68.104951</c:v>
                </c:pt>
                <c:pt idx="3247">
                  <c:v>68.11533</c:v>
                </c:pt>
                <c:pt idx="3248">
                  <c:v>68.134568000000002</c:v>
                </c:pt>
                <c:pt idx="3249">
                  <c:v>68.154466999999997</c:v>
                </c:pt>
                <c:pt idx="3250">
                  <c:v>68.187143000000006</c:v>
                </c:pt>
                <c:pt idx="3251">
                  <c:v>68.214693999999994</c:v>
                </c:pt>
                <c:pt idx="3252">
                  <c:v>68.235579000000001</c:v>
                </c:pt>
                <c:pt idx="3253">
                  <c:v>68.266953999999998</c:v>
                </c:pt>
                <c:pt idx="3254">
                  <c:v>68.294529999999995</c:v>
                </c:pt>
                <c:pt idx="3255">
                  <c:v>68.315021999999999</c:v>
                </c:pt>
                <c:pt idx="3256">
                  <c:v>68.347505999999996</c:v>
                </c:pt>
                <c:pt idx="3257">
                  <c:v>68.375071000000005</c:v>
                </c:pt>
                <c:pt idx="3258">
                  <c:v>68.394667999999996</c:v>
                </c:pt>
                <c:pt idx="3259">
                  <c:v>68.428973999999997</c:v>
                </c:pt>
                <c:pt idx="3260">
                  <c:v>68.434455999999997</c:v>
                </c:pt>
                <c:pt idx="3261">
                  <c:v>68.454943999999998</c:v>
                </c:pt>
                <c:pt idx="3262">
                  <c:v>68.474918000000002</c:v>
                </c:pt>
                <c:pt idx="3263">
                  <c:v>68.508414000000002</c:v>
                </c:pt>
                <c:pt idx="3264">
                  <c:v>68.535084999999995</c:v>
                </c:pt>
                <c:pt idx="3265">
                  <c:v>68.554995000000005</c:v>
                </c:pt>
                <c:pt idx="3266">
                  <c:v>68.589505000000003</c:v>
                </c:pt>
                <c:pt idx="3267">
                  <c:v>68.614954999999995</c:v>
                </c:pt>
                <c:pt idx="3268">
                  <c:v>68.634911000000002</c:v>
                </c:pt>
                <c:pt idx="3269">
                  <c:v>68.669561000000002</c:v>
                </c:pt>
                <c:pt idx="3270">
                  <c:v>68.694596000000004</c:v>
                </c:pt>
                <c:pt idx="3271">
                  <c:v>68.714490999999995</c:v>
                </c:pt>
                <c:pt idx="3272">
                  <c:v>68.749122999999997</c:v>
                </c:pt>
                <c:pt idx="3273">
                  <c:v>68.774118000000001</c:v>
                </c:pt>
                <c:pt idx="3274">
                  <c:v>68.794494999999998</c:v>
                </c:pt>
                <c:pt idx="3275">
                  <c:v>68.845455000000001</c:v>
                </c:pt>
                <c:pt idx="3276">
                  <c:v>68.855194999999995</c:v>
                </c:pt>
                <c:pt idx="3277">
                  <c:v>68.874877999999995</c:v>
                </c:pt>
                <c:pt idx="3278">
                  <c:v>68.901606999999998</c:v>
                </c:pt>
                <c:pt idx="3279">
                  <c:v>68.915582999999998</c:v>
                </c:pt>
                <c:pt idx="3280">
                  <c:v>68.934905000000001</c:v>
                </c:pt>
                <c:pt idx="3281">
                  <c:v>68.955073999999996</c:v>
                </c:pt>
                <c:pt idx="3282">
                  <c:v>68.981678000000002</c:v>
                </c:pt>
                <c:pt idx="3283">
                  <c:v>68.995999999999995</c:v>
                </c:pt>
                <c:pt idx="3284">
                  <c:v>69.014863000000005</c:v>
                </c:pt>
                <c:pt idx="3285">
                  <c:v>69.034931999999998</c:v>
                </c:pt>
                <c:pt idx="3286">
                  <c:v>69.062033</c:v>
                </c:pt>
                <c:pt idx="3287">
                  <c:v>69.075004000000007</c:v>
                </c:pt>
                <c:pt idx="3288">
                  <c:v>69.094761000000005</c:v>
                </c:pt>
                <c:pt idx="3289">
                  <c:v>69.114509999999996</c:v>
                </c:pt>
                <c:pt idx="3290">
                  <c:v>69.143788999999998</c:v>
                </c:pt>
                <c:pt idx="3291">
                  <c:v>69.155074999999997</c:v>
                </c:pt>
                <c:pt idx="3292">
                  <c:v>69.175005999999996</c:v>
                </c:pt>
                <c:pt idx="3293">
                  <c:v>69.194573000000005</c:v>
                </c:pt>
                <c:pt idx="3294">
                  <c:v>69.226684000000006</c:v>
                </c:pt>
                <c:pt idx="3295">
                  <c:v>69.254272999999998</c:v>
                </c:pt>
                <c:pt idx="3296">
                  <c:v>69.274028999999999</c:v>
                </c:pt>
                <c:pt idx="3297">
                  <c:v>69.302269999999993</c:v>
                </c:pt>
                <c:pt idx="3298">
                  <c:v>69.314644000000001</c:v>
                </c:pt>
                <c:pt idx="3299">
                  <c:v>69.334898999999993</c:v>
                </c:pt>
                <c:pt idx="3300">
                  <c:v>69.354951999999997</c:v>
                </c:pt>
                <c:pt idx="3301">
                  <c:v>69.383966999999998</c:v>
                </c:pt>
                <c:pt idx="3302">
                  <c:v>69.394632000000001</c:v>
                </c:pt>
                <c:pt idx="3303">
                  <c:v>69.414609999999996</c:v>
                </c:pt>
                <c:pt idx="3304">
                  <c:v>69.435129000000003</c:v>
                </c:pt>
                <c:pt idx="3305">
                  <c:v>69.466189</c:v>
                </c:pt>
                <c:pt idx="3306">
                  <c:v>69.474253000000004</c:v>
                </c:pt>
                <c:pt idx="3307">
                  <c:v>69.494519999999994</c:v>
                </c:pt>
                <c:pt idx="3308">
                  <c:v>69.514390000000006</c:v>
                </c:pt>
                <c:pt idx="3309">
                  <c:v>69.545046999999997</c:v>
                </c:pt>
                <c:pt idx="3310">
                  <c:v>69.554940999999999</c:v>
                </c:pt>
                <c:pt idx="3311">
                  <c:v>69.574916000000002</c:v>
                </c:pt>
                <c:pt idx="3312">
                  <c:v>69.594551999999993</c:v>
                </c:pt>
                <c:pt idx="3313">
                  <c:v>69.628788</c:v>
                </c:pt>
                <c:pt idx="3314">
                  <c:v>69.654830000000004</c:v>
                </c:pt>
                <c:pt idx="3315">
                  <c:v>69.674977999999996</c:v>
                </c:pt>
                <c:pt idx="3316">
                  <c:v>69.707924000000006</c:v>
                </c:pt>
                <c:pt idx="3317">
                  <c:v>69.734893999999997</c:v>
                </c:pt>
                <c:pt idx="3318">
                  <c:v>69.755008000000004</c:v>
                </c:pt>
                <c:pt idx="3319">
                  <c:v>69.788708999999997</c:v>
                </c:pt>
                <c:pt idx="3320">
                  <c:v>69.815234000000004</c:v>
                </c:pt>
                <c:pt idx="3321">
                  <c:v>69.834933000000007</c:v>
                </c:pt>
                <c:pt idx="3322">
                  <c:v>69.867046000000002</c:v>
                </c:pt>
                <c:pt idx="3323">
                  <c:v>69.894481999999996</c:v>
                </c:pt>
                <c:pt idx="3324">
                  <c:v>69.914231999999998</c:v>
                </c:pt>
                <c:pt idx="3325">
                  <c:v>69.965414999999993</c:v>
                </c:pt>
                <c:pt idx="3326">
                  <c:v>69.975155000000001</c:v>
                </c:pt>
                <c:pt idx="3327">
                  <c:v>69.994527000000005</c:v>
                </c:pt>
                <c:pt idx="3328">
                  <c:v>70.022851000000003</c:v>
                </c:pt>
                <c:pt idx="3329">
                  <c:v>70.034854999999993</c:v>
                </c:pt>
                <c:pt idx="3330">
                  <c:v>70.054925999999995</c:v>
                </c:pt>
                <c:pt idx="3331">
                  <c:v>70.074910000000003</c:v>
                </c:pt>
                <c:pt idx="3332">
                  <c:v>70.101652000000001</c:v>
                </c:pt>
                <c:pt idx="3333">
                  <c:v>70.114509999999996</c:v>
                </c:pt>
                <c:pt idx="3334">
                  <c:v>70.134821000000002</c:v>
                </c:pt>
                <c:pt idx="3335">
                  <c:v>70.154983000000001</c:v>
                </c:pt>
                <c:pt idx="3336">
                  <c:v>70.180932999999996</c:v>
                </c:pt>
                <c:pt idx="3337">
                  <c:v>70.194642999999999</c:v>
                </c:pt>
                <c:pt idx="3338">
                  <c:v>70.214254999999994</c:v>
                </c:pt>
                <c:pt idx="3339">
                  <c:v>70.234994</c:v>
                </c:pt>
                <c:pt idx="3340">
                  <c:v>70.261966000000001</c:v>
                </c:pt>
                <c:pt idx="3341">
                  <c:v>70.275209000000004</c:v>
                </c:pt>
                <c:pt idx="3342">
                  <c:v>70.294488000000001</c:v>
                </c:pt>
                <c:pt idx="3343">
                  <c:v>70.314406000000005</c:v>
                </c:pt>
                <c:pt idx="3344">
                  <c:v>70.341048000000001</c:v>
                </c:pt>
                <c:pt idx="3345">
                  <c:v>70.355210999999997</c:v>
                </c:pt>
                <c:pt idx="3346">
                  <c:v>70.374910999999997</c:v>
                </c:pt>
                <c:pt idx="3347">
                  <c:v>70.394453999999996</c:v>
                </c:pt>
                <c:pt idx="3348">
                  <c:v>70.422504000000004</c:v>
                </c:pt>
                <c:pt idx="3349">
                  <c:v>70.434976000000006</c:v>
                </c:pt>
                <c:pt idx="3350">
                  <c:v>70.454958000000005</c:v>
                </c:pt>
                <c:pt idx="3351">
                  <c:v>70.474248000000003</c:v>
                </c:pt>
                <c:pt idx="3352">
                  <c:v>70.502294000000006</c:v>
                </c:pt>
                <c:pt idx="3353">
                  <c:v>70.514638000000005</c:v>
                </c:pt>
                <c:pt idx="3354">
                  <c:v>70.535013000000006</c:v>
                </c:pt>
                <c:pt idx="3355">
                  <c:v>70.554903999999993</c:v>
                </c:pt>
                <c:pt idx="3356">
                  <c:v>70.583680999999999</c:v>
                </c:pt>
                <c:pt idx="3357">
                  <c:v>70.594509000000002</c:v>
                </c:pt>
                <c:pt idx="3358">
                  <c:v>70.614739999999998</c:v>
                </c:pt>
                <c:pt idx="3359">
                  <c:v>70.634898000000007</c:v>
                </c:pt>
                <c:pt idx="3360">
                  <c:v>70.664491999999996</c:v>
                </c:pt>
                <c:pt idx="3361">
                  <c:v>70.675028999999995</c:v>
                </c:pt>
                <c:pt idx="3362">
                  <c:v>70.694542999999996</c:v>
                </c:pt>
                <c:pt idx="3363">
                  <c:v>70.714442000000005</c:v>
                </c:pt>
                <c:pt idx="3364">
                  <c:v>70.744558999999995</c:v>
                </c:pt>
                <c:pt idx="3365">
                  <c:v>70.755044999999996</c:v>
                </c:pt>
                <c:pt idx="3366">
                  <c:v>70.774906999999999</c:v>
                </c:pt>
                <c:pt idx="3367">
                  <c:v>70.794561000000002</c:v>
                </c:pt>
                <c:pt idx="3368">
                  <c:v>70.827343999999997</c:v>
                </c:pt>
                <c:pt idx="3369">
                  <c:v>70.834687000000002</c:v>
                </c:pt>
                <c:pt idx="3370">
                  <c:v>70.854526000000007</c:v>
                </c:pt>
                <c:pt idx="3371">
                  <c:v>70.874836999999999</c:v>
                </c:pt>
                <c:pt idx="3372">
                  <c:v>70.903310000000005</c:v>
                </c:pt>
                <c:pt idx="3373">
                  <c:v>70.914671999999996</c:v>
                </c:pt>
                <c:pt idx="3374">
                  <c:v>70.935083000000006</c:v>
                </c:pt>
                <c:pt idx="3375">
                  <c:v>70.954908000000003</c:v>
                </c:pt>
                <c:pt idx="3376">
                  <c:v>71.003174000000001</c:v>
                </c:pt>
                <c:pt idx="3377">
                  <c:v>71.014560000000003</c:v>
                </c:pt>
                <c:pt idx="3378">
                  <c:v>71.034966999999995</c:v>
                </c:pt>
                <c:pt idx="3379">
                  <c:v>71.061021999999994</c:v>
                </c:pt>
                <c:pt idx="3380">
                  <c:v>71.075379999999996</c:v>
                </c:pt>
                <c:pt idx="3381">
                  <c:v>71.094369999999998</c:v>
                </c:pt>
                <c:pt idx="3382">
                  <c:v>71.114479000000003</c:v>
                </c:pt>
                <c:pt idx="3383">
                  <c:v>71.139739000000006</c:v>
                </c:pt>
                <c:pt idx="3384">
                  <c:v>71.155167000000006</c:v>
                </c:pt>
                <c:pt idx="3385">
                  <c:v>71.174960999999996</c:v>
                </c:pt>
                <c:pt idx="3386">
                  <c:v>71.194505000000007</c:v>
                </c:pt>
                <c:pt idx="3387">
                  <c:v>71.221374999999995</c:v>
                </c:pt>
                <c:pt idx="3388">
                  <c:v>71.234255000000005</c:v>
                </c:pt>
                <c:pt idx="3389">
                  <c:v>71.254937999999996</c:v>
                </c:pt>
                <c:pt idx="3390">
                  <c:v>71.274934000000002</c:v>
                </c:pt>
                <c:pt idx="3391">
                  <c:v>71.304829999999995</c:v>
                </c:pt>
                <c:pt idx="3392">
                  <c:v>71.314068000000006</c:v>
                </c:pt>
                <c:pt idx="3393">
                  <c:v>71.337142</c:v>
                </c:pt>
                <c:pt idx="3394">
                  <c:v>71.354828999999995</c:v>
                </c:pt>
                <c:pt idx="3395">
                  <c:v>71.380277000000007</c:v>
                </c:pt>
                <c:pt idx="3396">
                  <c:v>71.394490000000005</c:v>
                </c:pt>
                <c:pt idx="3397">
                  <c:v>71.414784999999995</c:v>
                </c:pt>
                <c:pt idx="3398">
                  <c:v>71.434979999999996</c:v>
                </c:pt>
                <c:pt idx="3399">
                  <c:v>71.461140999999998</c:v>
                </c:pt>
                <c:pt idx="3400">
                  <c:v>71.475184999999996</c:v>
                </c:pt>
                <c:pt idx="3401">
                  <c:v>71.494479999999996</c:v>
                </c:pt>
                <c:pt idx="3402">
                  <c:v>71.515145000000004</c:v>
                </c:pt>
                <c:pt idx="3403">
                  <c:v>71.544140999999996</c:v>
                </c:pt>
                <c:pt idx="3404">
                  <c:v>71.555081999999999</c:v>
                </c:pt>
                <c:pt idx="3405">
                  <c:v>71.574905999999999</c:v>
                </c:pt>
                <c:pt idx="3406">
                  <c:v>71.594600999999997</c:v>
                </c:pt>
                <c:pt idx="3407">
                  <c:v>71.627170000000007</c:v>
                </c:pt>
                <c:pt idx="3408">
                  <c:v>71.634867</c:v>
                </c:pt>
                <c:pt idx="3409">
                  <c:v>71.654910999999998</c:v>
                </c:pt>
                <c:pt idx="3410">
                  <c:v>71.674909</c:v>
                </c:pt>
                <c:pt idx="3411">
                  <c:v>71.704263999999995</c:v>
                </c:pt>
                <c:pt idx="3412">
                  <c:v>71.714680999999999</c:v>
                </c:pt>
                <c:pt idx="3413">
                  <c:v>71.734917999999993</c:v>
                </c:pt>
                <c:pt idx="3414">
                  <c:v>71.755090999999993</c:v>
                </c:pt>
                <c:pt idx="3415">
                  <c:v>71.785101999999995</c:v>
                </c:pt>
                <c:pt idx="3416">
                  <c:v>71.794663999999997</c:v>
                </c:pt>
                <c:pt idx="3417">
                  <c:v>71.814677000000003</c:v>
                </c:pt>
                <c:pt idx="3418">
                  <c:v>71.834948999999995</c:v>
                </c:pt>
                <c:pt idx="3419">
                  <c:v>71.865205000000003</c:v>
                </c:pt>
                <c:pt idx="3420">
                  <c:v>71.874899999999997</c:v>
                </c:pt>
                <c:pt idx="3421">
                  <c:v>71.894548999999998</c:v>
                </c:pt>
                <c:pt idx="3422">
                  <c:v>71.914552999999998</c:v>
                </c:pt>
                <c:pt idx="3423">
                  <c:v>71.944616999999994</c:v>
                </c:pt>
                <c:pt idx="3424">
                  <c:v>71.953945000000004</c:v>
                </c:pt>
                <c:pt idx="3425">
                  <c:v>71.974970999999996</c:v>
                </c:pt>
                <c:pt idx="3426">
                  <c:v>71.994538000000006</c:v>
                </c:pt>
                <c:pt idx="3427">
                  <c:v>72.028026999999994</c:v>
                </c:pt>
                <c:pt idx="3428">
                  <c:v>72.054896999999997</c:v>
                </c:pt>
                <c:pt idx="3429">
                  <c:v>72.075209999999998</c:v>
                </c:pt>
                <c:pt idx="3430">
                  <c:v>72.123660000000001</c:v>
                </c:pt>
                <c:pt idx="3431">
                  <c:v>72.134748999999999</c:v>
                </c:pt>
                <c:pt idx="3432">
                  <c:v>72.155026000000007</c:v>
                </c:pt>
                <c:pt idx="3433">
                  <c:v>72.179247000000004</c:v>
                </c:pt>
                <c:pt idx="3434">
                  <c:v>72.194877000000005</c:v>
                </c:pt>
                <c:pt idx="3435">
                  <c:v>72.214478</c:v>
                </c:pt>
                <c:pt idx="3436">
                  <c:v>72.234855999999994</c:v>
                </c:pt>
                <c:pt idx="3437">
                  <c:v>72.258820999999998</c:v>
                </c:pt>
                <c:pt idx="3438">
                  <c:v>72.275256999999996</c:v>
                </c:pt>
                <c:pt idx="3439">
                  <c:v>72.294563999999994</c:v>
                </c:pt>
                <c:pt idx="3440">
                  <c:v>72.315353999999999</c:v>
                </c:pt>
                <c:pt idx="3441">
                  <c:v>72.340947999999997</c:v>
                </c:pt>
                <c:pt idx="3442">
                  <c:v>72.355092999999997</c:v>
                </c:pt>
                <c:pt idx="3443">
                  <c:v>72.375202999999999</c:v>
                </c:pt>
                <c:pt idx="3444">
                  <c:v>72.39452</c:v>
                </c:pt>
                <c:pt idx="3445">
                  <c:v>72.423181</c:v>
                </c:pt>
                <c:pt idx="3446">
                  <c:v>72.434978999999998</c:v>
                </c:pt>
                <c:pt idx="3447">
                  <c:v>72.454813999999999</c:v>
                </c:pt>
                <c:pt idx="3448">
                  <c:v>72.475128999999995</c:v>
                </c:pt>
                <c:pt idx="3449">
                  <c:v>72.500753000000003</c:v>
                </c:pt>
                <c:pt idx="3450">
                  <c:v>72.514696000000001</c:v>
                </c:pt>
                <c:pt idx="3451">
                  <c:v>72.534152000000006</c:v>
                </c:pt>
                <c:pt idx="3452">
                  <c:v>72.554901000000001</c:v>
                </c:pt>
                <c:pt idx="3453">
                  <c:v>72.582113000000007</c:v>
                </c:pt>
                <c:pt idx="3454">
                  <c:v>72.595239000000007</c:v>
                </c:pt>
                <c:pt idx="3455">
                  <c:v>72.614874</c:v>
                </c:pt>
                <c:pt idx="3456">
                  <c:v>72.634990999999999</c:v>
                </c:pt>
                <c:pt idx="3457">
                  <c:v>72.663695000000004</c:v>
                </c:pt>
                <c:pt idx="3458">
                  <c:v>72.674837999999994</c:v>
                </c:pt>
                <c:pt idx="3459">
                  <c:v>72.694484000000003</c:v>
                </c:pt>
                <c:pt idx="3460">
                  <c:v>72.714595000000003</c:v>
                </c:pt>
                <c:pt idx="3461">
                  <c:v>72.745365000000007</c:v>
                </c:pt>
                <c:pt idx="3462">
                  <c:v>72.775165999999999</c:v>
                </c:pt>
                <c:pt idx="3463">
                  <c:v>72.794713000000002</c:v>
                </c:pt>
                <c:pt idx="3464">
                  <c:v>72.825768999999994</c:v>
                </c:pt>
                <c:pt idx="3465">
                  <c:v>72.854883999999998</c:v>
                </c:pt>
                <c:pt idx="3466">
                  <c:v>72.874905999999996</c:v>
                </c:pt>
                <c:pt idx="3467">
                  <c:v>72.905331000000004</c:v>
                </c:pt>
                <c:pt idx="3468">
                  <c:v>72.914569999999998</c:v>
                </c:pt>
                <c:pt idx="3469">
                  <c:v>72.934819000000005</c:v>
                </c:pt>
                <c:pt idx="3470">
                  <c:v>72.954831999999996</c:v>
                </c:pt>
                <c:pt idx="3471">
                  <c:v>72.986090000000004</c:v>
                </c:pt>
                <c:pt idx="3472">
                  <c:v>72.994541999999996</c:v>
                </c:pt>
                <c:pt idx="3473">
                  <c:v>73.014493000000002</c:v>
                </c:pt>
                <c:pt idx="3474">
                  <c:v>73.034901000000005</c:v>
                </c:pt>
                <c:pt idx="3475">
                  <c:v>73.066235000000006</c:v>
                </c:pt>
                <c:pt idx="3476">
                  <c:v>73.074853000000004</c:v>
                </c:pt>
                <c:pt idx="3477">
                  <c:v>73.094476999999998</c:v>
                </c:pt>
                <c:pt idx="3478">
                  <c:v>73.114591000000004</c:v>
                </c:pt>
                <c:pt idx="3479">
                  <c:v>73.145796000000004</c:v>
                </c:pt>
                <c:pt idx="3480">
                  <c:v>73.155191000000002</c:v>
                </c:pt>
                <c:pt idx="3481">
                  <c:v>73.174509</c:v>
                </c:pt>
                <c:pt idx="3482">
                  <c:v>73.194477000000006</c:v>
                </c:pt>
                <c:pt idx="3483">
                  <c:v>73.247769000000005</c:v>
                </c:pt>
                <c:pt idx="3484">
                  <c:v>73.254632000000001</c:v>
                </c:pt>
                <c:pt idx="3485">
                  <c:v>73.274902999999995</c:v>
                </c:pt>
                <c:pt idx="3486">
                  <c:v>73.302148000000003</c:v>
                </c:pt>
                <c:pt idx="3487">
                  <c:v>73.315359000000001</c:v>
                </c:pt>
                <c:pt idx="3488">
                  <c:v>73.334811000000002</c:v>
                </c:pt>
                <c:pt idx="3489">
                  <c:v>73.354951999999997</c:v>
                </c:pt>
                <c:pt idx="3490">
                  <c:v>73.394678999999996</c:v>
                </c:pt>
                <c:pt idx="3491">
                  <c:v>73.415520999999998</c:v>
                </c:pt>
                <c:pt idx="3492">
                  <c:v>73.434996999999996</c:v>
                </c:pt>
                <c:pt idx="3493">
                  <c:v>73.461658999999997</c:v>
                </c:pt>
                <c:pt idx="3494">
                  <c:v>73.475249000000005</c:v>
                </c:pt>
                <c:pt idx="3495">
                  <c:v>73.494023999999996</c:v>
                </c:pt>
                <c:pt idx="3496">
                  <c:v>73.514554000000004</c:v>
                </c:pt>
                <c:pt idx="3497">
                  <c:v>73.540492999999998</c:v>
                </c:pt>
                <c:pt idx="3498">
                  <c:v>73.554986999999997</c:v>
                </c:pt>
                <c:pt idx="3499">
                  <c:v>73.574905999999999</c:v>
                </c:pt>
                <c:pt idx="3500">
                  <c:v>73.594486000000003</c:v>
                </c:pt>
                <c:pt idx="3501">
                  <c:v>73.624647999999993</c:v>
                </c:pt>
                <c:pt idx="3502">
                  <c:v>73.635298000000006</c:v>
                </c:pt>
                <c:pt idx="3503">
                  <c:v>73.654724999999999</c:v>
                </c:pt>
                <c:pt idx="3504">
                  <c:v>73.675047000000006</c:v>
                </c:pt>
                <c:pt idx="3505">
                  <c:v>73.707014000000001</c:v>
                </c:pt>
                <c:pt idx="3506">
                  <c:v>73.734886000000003</c:v>
                </c:pt>
                <c:pt idx="3507">
                  <c:v>73.754959999999997</c:v>
                </c:pt>
                <c:pt idx="3508">
                  <c:v>73.783871000000005</c:v>
                </c:pt>
                <c:pt idx="3509">
                  <c:v>73.794595999999999</c:v>
                </c:pt>
                <c:pt idx="3510">
                  <c:v>73.815146999999996</c:v>
                </c:pt>
                <c:pt idx="3511">
                  <c:v>73.835252999999994</c:v>
                </c:pt>
                <c:pt idx="3512">
                  <c:v>73.865356000000006</c:v>
                </c:pt>
                <c:pt idx="3513">
                  <c:v>73.874986000000007</c:v>
                </c:pt>
                <c:pt idx="3514">
                  <c:v>73.894484000000006</c:v>
                </c:pt>
                <c:pt idx="3515">
                  <c:v>73.914495000000002</c:v>
                </c:pt>
                <c:pt idx="3516">
                  <c:v>73.944361999999998</c:v>
                </c:pt>
                <c:pt idx="3517">
                  <c:v>73.955211000000006</c:v>
                </c:pt>
                <c:pt idx="3518">
                  <c:v>73.974816000000004</c:v>
                </c:pt>
                <c:pt idx="3519">
                  <c:v>73.994500000000002</c:v>
                </c:pt>
                <c:pt idx="3520">
                  <c:v>74.027294999999995</c:v>
                </c:pt>
                <c:pt idx="3521">
                  <c:v>74.055142000000004</c:v>
                </c:pt>
                <c:pt idx="3522">
                  <c:v>74.074078999999998</c:v>
                </c:pt>
                <c:pt idx="3523">
                  <c:v>74.104725999999999</c:v>
                </c:pt>
                <c:pt idx="3524">
                  <c:v>74.115279000000001</c:v>
                </c:pt>
                <c:pt idx="3525">
                  <c:v>74.134986999999995</c:v>
                </c:pt>
                <c:pt idx="3526">
                  <c:v>74.154894999999996</c:v>
                </c:pt>
                <c:pt idx="3527">
                  <c:v>74.188389999999998</c:v>
                </c:pt>
                <c:pt idx="3528">
                  <c:v>74.215631000000002</c:v>
                </c:pt>
                <c:pt idx="3529">
                  <c:v>74.235297000000003</c:v>
                </c:pt>
                <c:pt idx="3530">
                  <c:v>74.267652999999996</c:v>
                </c:pt>
                <c:pt idx="3531">
                  <c:v>74.274083000000005</c:v>
                </c:pt>
                <c:pt idx="3532">
                  <c:v>74.294567000000001</c:v>
                </c:pt>
                <c:pt idx="3533">
                  <c:v>74.314471999999995</c:v>
                </c:pt>
                <c:pt idx="3534">
                  <c:v>74.367316000000002</c:v>
                </c:pt>
                <c:pt idx="3535">
                  <c:v>74.374690000000001</c:v>
                </c:pt>
                <c:pt idx="3536">
                  <c:v>74.394549999999995</c:v>
                </c:pt>
                <c:pt idx="3537">
                  <c:v>74.425600000000003</c:v>
                </c:pt>
                <c:pt idx="3538">
                  <c:v>74.434940999999995</c:v>
                </c:pt>
                <c:pt idx="3539">
                  <c:v>74.454820999999995</c:v>
                </c:pt>
                <c:pt idx="3540">
                  <c:v>74.474902</c:v>
                </c:pt>
                <c:pt idx="3541">
                  <c:v>74.502499999999998</c:v>
                </c:pt>
                <c:pt idx="3542">
                  <c:v>74.514515000000003</c:v>
                </c:pt>
                <c:pt idx="3543">
                  <c:v>74.535381000000001</c:v>
                </c:pt>
                <c:pt idx="3544">
                  <c:v>74.554986999999997</c:v>
                </c:pt>
                <c:pt idx="3545">
                  <c:v>74.583803000000003</c:v>
                </c:pt>
                <c:pt idx="3546">
                  <c:v>74.594558000000006</c:v>
                </c:pt>
                <c:pt idx="3547">
                  <c:v>74.615457000000006</c:v>
                </c:pt>
                <c:pt idx="3548">
                  <c:v>74.634912</c:v>
                </c:pt>
                <c:pt idx="3549">
                  <c:v>74.661540000000002</c:v>
                </c:pt>
                <c:pt idx="3550">
                  <c:v>74.674935000000005</c:v>
                </c:pt>
                <c:pt idx="3551">
                  <c:v>74.694523000000004</c:v>
                </c:pt>
                <c:pt idx="3552">
                  <c:v>74.714539000000002</c:v>
                </c:pt>
                <c:pt idx="3553">
                  <c:v>74.744793000000001</c:v>
                </c:pt>
                <c:pt idx="3554">
                  <c:v>74.754981999999998</c:v>
                </c:pt>
                <c:pt idx="3555">
                  <c:v>74.775013000000001</c:v>
                </c:pt>
                <c:pt idx="3556">
                  <c:v>74.794456999999994</c:v>
                </c:pt>
                <c:pt idx="3557">
                  <c:v>74.825753000000006</c:v>
                </c:pt>
                <c:pt idx="3558">
                  <c:v>74.835098000000002</c:v>
                </c:pt>
                <c:pt idx="3559">
                  <c:v>74.855412999999999</c:v>
                </c:pt>
                <c:pt idx="3560">
                  <c:v>74.874938</c:v>
                </c:pt>
                <c:pt idx="3561">
                  <c:v>74.904218</c:v>
                </c:pt>
                <c:pt idx="3562">
                  <c:v>74.914788999999999</c:v>
                </c:pt>
                <c:pt idx="3563">
                  <c:v>74.934807000000006</c:v>
                </c:pt>
                <c:pt idx="3564">
                  <c:v>74.954946000000007</c:v>
                </c:pt>
                <c:pt idx="3565">
                  <c:v>74.984335000000002</c:v>
                </c:pt>
                <c:pt idx="3566">
                  <c:v>74.994608999999997</c:v>
                </c:pt>
                <c:pt idx="3567">
                  <c:v>75.014653999999993</c:v>
                </c:pt>
                <c:pt idx="3568">
                  <c:v>75.035134999999997</c:v>
                </c:pt>
                <c:pt idx="3569">
                  <c:v>75.065697</c:v>
                </c:pt>
                <c:pt idx="3570">
                  <c:v>75.094303999999994</c:v>
                </c:pt>
                <c:pt idx="3571">
                  <c:v>75.114491999999998</c:v>
                </c:pt>
                <c:pt idx="3572">
                  <c:v>75.147243000000003</c:v>
                </c:pt>
                <c:pt idx="3573">
                  <c:v>75.174946000000006</c:v>
                </c:pt>
                <c:pt idx="3574">
                  <c:v>75.195108000000005</c:v>
                </c:pt>
                <c:pt idx="3575">
                  <c:v>75.232394999999997</c:v>
                </c:pt>
                <c:pt idx="3576">
                  <c:v>75.254943999999995</c:v>
                </c:pt>
                <c:pt idx="3577">
                  <c:v>75.275039000000007</c:v>
                </c:pt>
                <c:pt idx="3578">
                  <c:v>75.307254999999998</c:v>
                </c:pt>
                <c:pt idx="3579">
                  <c:v>75.334919999999997</c:v>
                </c:pt>
                <c:pt idx="3580">
                  <c:v>75.354913999999994</c:v>
                </c:pt>
                <c:pt idx="3581">
                  <c:v>75.402799999999999</c:v>
                </c:pt>
                <c:pt idx="3582">
                  <c:v>75.414582999999993</c:v>
                </c:pt>
                <c:pt idx="3583">
                  <c:v>75.434923999999995</c:v>
                </c:pt>
                <c:pt idx="3584">
                  <c:v>75.459701999999993</c:v>
                </c:pt>
                <c:pt idx="3585">
                  <c:v>75.475623999999996</c:v>
                </c:pt>
                <c:pt idx="3586">
                  <c:v>75.494660999999994</c:v>
                </c:pt>
                <c:pt idx="3587">
                  <c:v>75.514476000000002</c:v>
                </c:pt>
                <c:pt idx="3588">
                  <c:v>75.539787000000004</c:v>
                </c:pt>
                <c:pt idx="3589">
                  <c:v>75.555327000000005</c:v>
                </c:pt>
                <c:pt idx="3590">
                  <c:v>75.574910000000003</c:v>
                </c:pt>
                <c:pt idx="3591">
                  <c:v>75.594491000000005</c:v>
                </c:pt>
                <c:pt idx="3592">
                  <c:v>75.626424</c:v>
                </c:pt>
                <c:pt idx="3593">
                  <c:v>75.634837000000005</c:v>
                </c:pt>
                <c:pt idx="3594">
                  <c:v>75.655002999999994</c:v>
                </c:pt>
                <c:pt idx="3595">
                  <c:v>75.675111999999999</c:v>
                </c:pt>
                <c:pt idx="3596">
                  <c:v>75.700642999999999</c:v>
                </c:pt>
                <c:pt idx="3597">
                  <c:v>75.714522000000002</c:v>
                </c:pt>
                <c:pt idx="3598">
                  <c:v>75.734979999999993</c:v>
                </c:pt>
                <c:pt idx="3599">
                  <c:v>75.754182999999998</c:v>
                </c:pt>
                <c:pt idx="3600">
                  <c:v>75.782111</c:v>
                </c:pt>
                <c:pt idx="3601">
                  <c:v>75.794533000000001</c:v>
                </c:pt>
                <c:pt idx="3602">
                  <c:v>75.815140999999997</c:v>
                </c:pt>
                <c:pt idx="3603">
                  <c:v>75.834885</c:v>
                </c:pt>
                <c:pt idx="3604">
                  <c:v>75.863889999999998</c:v>
                </c:pt>
                <c:pt idx="3605">
                  <c:v>75.874904999999998</c:v>
                </c:pt>
                <c:pt idx="3606">
                  <c:v>75.894542999999999</c:v>
                </c:pt>
                <c:pt idx="3607">
                  <c:v>75.914293999999998</c:v>
                </c:pt>
                <c:pt idx="3608">
                  <c:v>75.945131000000003</c:v>
                </c:pt>
                <c:pt idx="3609">
                  <c:v>75.955004000000002</c:v>
                </c:pt>
                <c:pt idx="3610">
                  <c:v>75.974906000000004</c:v>
                </c:pt>
                <c:pt idx="3611">
                  <c:v>75.994505000000004</c:v>
                </c:pt>
                <c:pt idx="3612">
                  <c:v>76.026822999999993</c:v>
                </c:pt>
                <c:pt idx="3613">
                  <c:v>76.034927999999994</c:v>
                </c:pt>
                <c:pt idx="3614">
                  <c:v>76.054903999999993</c:v>
                </c:pt>
                <c:pt idx="3615">
                  <c:v>76.075237000000001</c:v>
                </c:pt>
                <c:pt idx="3616">
                  <c:v>76.104789999999994</c:v>
                </c:pt>
                <c:pt idx="3617">
                  <c:v>76.114552000000003</c:v>
                </c:pt>
                <c:pt idx="3618">
                  <c:v>76.134957</c:v>
                </c:pt>
                <c:pt idx="3619">
                  <c:v>76.154812000000007</c:v>
                </c:pt>
                <c:pt idx="3620">
                  <c:v>76.184436000000005</c:v>
                </c:pt>
                <c:pt idx="3621">
                  <c:v>76.194520999999995</c:v>
                </c:pt>
                <c:pt idx="3622">
                  <c:v>76.214544000000004</c:v>
                </c:pt>
                <c:pt idx="3623">
                  <c:v>76.234802999999999</c:v>
                </c:pt>
                <c:pt idx="3624">
                  <c:v>76.266632000000001</c:v>
                </c:pt>
                <c:pt idx="3625">
                  <c:v>76.274761999999996</c:v>
                </c:pt>
                <c:pt idx="3626">
                  <c:v>76.294467999999995</c:v>
                </c:pt>
                <c:pt idx="3627">
                  <c:v>76.314525000000003</c:v>
                </c:pt>
                <c:pt idx="3628">
                  <c:v>76.347223999999997</c:v>
                </c:pt>
                <c:pt idx="3629">
                  <c:v>76.354691000000003</c:v>
                </c:pt>
                <c:pt idx="3630">
                  <c:v>76.375409000000005</c:v>
                </c:pt>
                <c:pt idx="3631">
                  <c:v>76.394456000000005</c:v>
                </c:pt>
                <c:pt idx="3632">
                  <c:v>76.431769000000003</c:v>
                </c:pt>
                <c:pt idx="3633">
                  <c:v>76.454898999999997</c:v>
                </c:pt>
                <c:pt idx="3634">
                  <c:v>76.474895000000004</c:v>
                </c:pt>
                <c:pt idx="3635">
                  <c:v>76.524973000000003</c:v>
                </c:pt>
                <c:pt idx="3636">
                  <c:v>76.534946000000005</c:v>
                </c:pt>
                <c:pt idx="3637">
                  <c:v>76.554944000000006</c:v>
                </c:pt>
                <c:pt idx="3638">
                  <c:v>76.581395999999998</c:v>
                </c:pt>
                <c:pt idx="3639">
                  <c:v>76.594559000000004</c:v>
                </c:pt>
                <c:pt idx="3640">
                  <c:v>76.614620000000002</c:v>
                </c:pt>
                <c:pt idx="3641">
                  <c:v>76.634888000000004</c:v>
                </c:pt>
                <c:pt idx="3642">
                  <c:v>76.661743000000001</c:v>
                </c:pt>
                <c:pt idx="3643">
                  <c:v>76.675015999999999</c:v>
                </c:pt>
                <c:pt idx="3644">
                  <c:v>76.694496999999998</c:v>
                </c:pt>
                <c:pt idx="3645">
                  <c:v>76.714682999999994</c:v>
                </c:pt>
                <c:pt idx="3646">
                  <c:v>76.740706000000003</c:v>
                </c:pt>
                <c:pt idx="3647">
                  <c:v>76.754953999999998</c:v>
                </c:pt>
                <c:pt idx="3648">
                  <c:v>76.774973000000003</c:v>
                </c:pt>
                <c:pt idx="3649">
                  <c:v>76.794582000000005</c:v>
                </c:pt>
                <c:pt idx="3650">
                  <c:v>76.824288999999993</c:v>
                </c:pt>
                <c:pt idx="3651">
                  <c:v>76.834847999999994</c:v>
                </c:pt>
                <c:pt idx="3652">
                  <c:v>76.854900000000001</c:v>
                </c:pt>
                <c:pt idx="3653">
                  <c:v>76.875009000000006</c:v>
                </c:pt>
                <c:pt idx="3654">
                  <c:v>76.904965000000004</c:v>
                </c:pt>
                <c:pt idx="3655">
                  <c:v>76.914546000000001</c:v>
                </c:pt>
                <c:pt idx="3656">
                  <c:v>76.933947000000003</c:v>
                </c:pt>
                <c:pt idx="3657">
                  <c:v>76.954901000000007</c:v>
                </c:pt>
                <c:pt idx="3658">
                  <c:v>76.983752999999993</c:v>
                </c:pt>
                <c:pt idx="3659">
                  <c:v>76.994570999999993</c:v>
                </c:pt>
                <c:pt idx="3660">
                  <c:v>77.014972</c:v>
                </c:pt>
                <c:pt idx="3661">
                  <c:v>77.035011999999995</c:v>
                </c:pt>
                <c:pt idx="3662">
                  <c:v>77.064655000000002</c:v>
                </c:pt>
                <c:pt idx="3663">
                  <c:v>77.074895999999995</c:v>
                </c:pt>
                <c:pt idx="3664">
                  <c:v>77.094459999999998</c:v>
                </c:pt>
                <c:pt idx="3665">
                  <c:v>77.114574000000005</c:v>
                </c:pt>
                <c:pt idx="3666">
                  <c:v>77.144165000000001</c:v>
                </c:pt>
                <c:pt idx="3667">
                  <c:v>77.154973999999996</c:v>
                </c:pt>
                <c:pt idx="3668">
                  <c:v>77.174902000000003</c:v>
                </c:pt>
                <c:pt idx="3669">
                  <c:v>77.194406000000001</c:v>
                </c:pt>
                <c:pt idx="3670">
                  <c:v>77.230937999999995</c:v>
                </c:pt>
                <c:pt idx="3671">
                  <c:v>77.234672000000003</c:v>
                </c:pt>
                <c:pt idx="3672">
                  <c:v>77.254983999999993</c:v>
                </c:pt>
                <c:pt idx="3673">
                  <c:v>77.274546999999998</c:v>
                </c:pt>
                <c:pt idx="3674">
                  <c:v>77.303833999999995</c:v>
                </c:pt>
                <c:pt idx="3675">
                  <c:v>77.314642000000006</c:v>
                </c:pt>
                <c:pt idx="3676">
                  <c:v>77.334886999999995</c:v>
                </c:pt>
                <c:pt idx="3677">
                  <c:v>77.354365999999999</c:v>
                </c:pt>
                <c:pt idx="3678">
                  <c:v>77.386852000000005</c:v>
                </c:pt>
                <c:pt idx="3679">
                  <c:v>77.414936999999995</c:v>
                </c:pt>
                <c:pt idx="3680">
                  <c:v>77.434905999999998</c:v>
                </c:pt>
                <c:pt idx="3681">
                  <c:v>77.469663999999995</c:v>
                </c:pt>
                <c:pt idx="3682">
                  <c:v>77.494530999999995</c:v>
                </c:pt>
                <c:pt idx="3683">
                  <c:v>77.514469000000005</c:v>
                </c:pt>
                <c:pt idx="3684">
                  <c:v>77.548878000000002</c:v>
                </c:pt>
                <c:pt idx="3685">
                  <c:v>77.574074999999993</c:v>
                </c:pt>
                <c:pt idx="3686">
                  <c:v>77.594469000000004</c:v>
                </c:pt>
                <c:pt idx="3687">
                  <c:v>77.650704000000005</c:v>
                </c:pt>
                <c:pt idx="3688">
                  <c:v>77.675004999999999</c:v>
                </c:pt>
                <c:pt idx="3689">
                  <c:v>77.704363999999998</c:v>
                </c:pt>
                <c:pt idx="3690">
                  <c:v>77.714511999999999</c:v>
                </c:pt>
                <c:pt idx="3691">
                  <c:v>77.734881999999999</c:v>
                </c:pt>
                <c:pt idx="3692">
                  <c:v>77.754897</c:v>
                </c:pt>
                <c:pt idx="3693">
                  <c:v>77.788545999999997</c:v>
                </c:pt>
                <c:pt idx="3694">
                  <c:v>77.795537999999993</c:v>
                </c:pt>
                <c:pt idx="3695">
                  <c:v>77.816407999999996</c:v>
                </c:pt>
                <c:pt idx="3696">
                  <c:v>77.835179999999994</c:v>
                </c:pt>
                <c:pt idx="3697">
                  <c:v>77.870329999999996</c:v>
                </c:pt>
                <c:pt idx="3698">
                  <c:v>77.894560999999996</c:v>
                </c:pt>
                <c:pt idx="3699">
                  <c:v>77.914739999999995</c:v>
                </c:pt>
                <c:pt idx="3700">
                  <c:v>77.944569000000001</c:v>
                </c:pt>
                <c:pt idx="3701">
                  <c:v>77.954949999999997</c:v>
                </c:pt>
                <c:pt idx="3702">
                  <c:v>77.974892999999994</c:v>
                </c:pt>
                <c:pt idx="3703">
                  <c:v>77.994674000000003</c:v>
                </c:pt>
                <c:pt idx="3704">
                  <c:v>78.026604000000006</c:v>
                </c:pt>
                <c:pt idx="3705">
                  <c:v>78.034824999999998</c:v>
                </c:pt>
                <c:pt idx="3706">
                  <c:v>78.054895999999999</c:v>
                </c:pt>
                <c:pt idx="3707">
                  <c:v>78.074635999999998</c:v>
                </c:pt>
                <c:pt idx="3708">
                  <c:v>78.10454</c:v>
                </c:pt>
                <c:pt idx="3709">
                  <c:v>78.114572999999993</c:v>
                </c:pt>
                <c:pt idx="3710">
                  <c:v>78.134805</c:v>
                </c:pt>
                <c:pt idx="3711">
                  <c:v>78.154093000000003</c:v>
                </c:pt>
                <c:pt idx="3712">
                  <c:v>78.185254999999998</c:v>
                </c:pt>
                <c:pt idx="3713">
                  <c:v>78.194546000000003</c:v>
                </c:pt>
                <c:pt idx="3714">
                  <c:v>78.214671999999993</c:v>
                </c:pt>
                <c:pt idx="3715">
                  <c:v>78.234938</c:v>
                </c:pt>
                <c:pt idx="3716">
                  <c:v>78.267681999999994</c:v>
                </c:pt>
                <c:pt idx="3717">
                  <c:v>78.274704999999997</c:v>
                </c:pt>
                <c:pt idx="3718">
                  <c:v>78.294649000000007</c:v>
                </c:pt>
                <c:pt idx="3719">
                  <c:v>78.314486000000002</c:v>
                </c:pt>
                <c:pt idx="3720">
                  <c:v>78.348163</c:v>
                </c:pt>
                <c:pt idx="3721">
                  <c:v>78.354629000000003</c:v>
                </c:pt>
                <c:pt idx="3722">
                  <c:v>78.374894999999995</c:v>
                </c:pt>
                <c:pt idx="3723">
                  <c:v>78.394456000000005</c:v>
                </c:pt>
                <c:pt idx="3724">
                  <c:v>78.428758000000002</c:v>
                </c:pt>
                <c:pt idx="3725">
                  <c:v>78.434513999999993</c:v>
                </c:pt>
                <c:pt idx="3726">
                  <c:v>78.454919000000004</c:v>
                </c:pt>
                <c:pt idx="3727">
                  <c:v>78.474934000000005</c:v>
                </c:pt>
                <c:pt idx="3728">
                  <c:v>78.508702</c:v>
                </c:pt>
                <c:pt idx="3729">
                  <c:v>78.514669999999995</c:v>
                </c:pt>
                <c:pt idx="3730">
                  <c:v>78.534890000000004</c:v>
                </c:pt>
                <c:pt idx="3731">
                  <c:v>78.554080999999996</c:v>
                </c:pt>
                <c:pt idx="3732">
                  <c:v>78.588074000000006</c:v>
                </c:pt>
                <c:pt idx="3733">
                  <c:v>78.594511999999995</c:v>
                </c:pt>
                <c:pt idx="3734">
                  <c:v>78.614762999999996</c:v>
                </c:pt>
                <c:pt idx="3735">
                  <c:v>78.634880999999993</c:v>
                </c:pt>
                <c:pt idx="3736">
                  <c:v>78.671751999999998</c:v>
                </c:pt>
                <c:pt idx="3737">
                  <c:v>78.694470999999993</c:v>
                </c:pt>
                <c:pt idx="3738">
                  <c:v>78.714442000000005</c:v>
                </c:pt>
                <c:pt idx="3739">
                  <c:v>78.767390000000006</c:v>
                </c:pt>
                <c:pt idx="3740">
                  <c:v>78.774771000000001</c:v>
                </c:pt>
                <c:pt idx="3741">
                  <c:v>78.794477000000001</c:v>
                </c:pt>
                <c:pt idx="3742">
                  <c:v>78.826932999999997</c:v>
                </c:pt>
                <c:pt idx="3743">
                  <c:v>78.834851</c:v>
                </c:pt>
                <c:pt idx="3744">
                  <c:v>78.854996</c:v>
                </c:pt>
                <c:pt idx="3745">
                  <c:v>78.874894999999995</c:v>
                </c:pt>
                <c:pt idx="3746">
                  <c:v>78.902664000000001</c:v>
                </c:pt>
                <c:pt idx="3747">
                  <c:v>78.915295999999998</c:v>
                </c:pt>
                <c:pt idx="3748">
                  <c:v>78.935038000000006</c:v>
                </c:pt>
                <c:pt idx="3749">
                  <c:v>78.954682000000005</c:v>
                </c:pt>
                <c:pt idx="3750">
                  <c:v>78.983436999999995</c:v>
                </c:pt>
                <c:pt idx="3751">
                  <c:v>78.994698999999997</c:v>
                </c:pt>
                <c:pt idx="3752">
                  <c:v>79.015709000000001</c:v>
                </c:pt>
                <c:pt idx="3753">
                  <c:v>79.035081000000005</c:v>
                </c:pt>
                <c:pt idx="3754">
                  <c:v>79.065143000000006</c:v>
                </c:pt>
                <c:pt idx="3755">
                  <c:v>79.074798999999999</c:v>
                </c:pt>
                <c:pt idx="3756">
                  <c:v>79.094397999999998</c:v>
                </c:pt>
                <c:pt idx="3757">
                  <c:v>79.114450000000005</c:v>
                </c:pt>
                <c:pt idx="3758">
                  <c:v>79.145172000000002</c:v>
                </c:pt>
                <c:pt idx="3759">
                  <c:v>79.154848999999999</c:v>
                </c:pt>
                <c:pt idx="3760">
                  <c:v>79.174340000000001</c:v>
                </c:pt>
                <c:pt idx="3761">
                  <c:v>79.194367999999997</c:v>
                </c:pt>
                <c:pt idx="3762">
                  <c:v>79.227710999999999</c:v>
                </c:pt>
                <c:pt idx="3763">
                  <c:v>79.235131999999993</c:v>
                </c:pt>
                <c:pt idx="3764">
                  <c:v>79.254282000000003</c:v>
                </c:pt>
                <c:pt idx="3765">
                  <c:v>79.274186</c:v>
                </c:pt>
                <c:pt idx="3766">
                  <c:v>79.307095000000004</c:v>
                </c:pt>
                <c:pt idx="3767">
                  <c:v>79.314561999999995</c:v>
                </c:pt>
                <c:pt idx="3768">
                  <c:v>79.334041999999997</c:v>
                </c:pt>
                <c:pt idx="3769">
                  <c:v>79.354844999999997</c:v>
                </c:pt>
                <c:pt idx="3770">
                  <c:v>79.386579999999995</c:v>
                </c:pt>
                <c:pt idx="3771">
                  <c:v>79.394443999999993</c:v>
                </c:pt>
                <c:pt idx="3772">
                  <c:v>79.414623000000006</c:v>
                </c:pt>
                <c:pt idx="3773">
                  <c:v>79.434962999999996</c:v>
                </c:pt>
                <c:pt idx="3774">
                  <c:v>79.467882000000003</c:v>
                </c:pt>
                <c:pt idx="3775">
                  <c:v>79.474615</c:v>
                </c:pt>
                <c:pt idx="3776">
                  <c:v>79.494484</c:v>
                </c:pt>
                <c:pt idx="3777">
                  <c:v>79.514651999999998</c:v>
                </c:pt>
                <c:pt idx="3778">
                  <c:v>79.550002000000006</c:v>
                </c:pt>
                <c:pt idx="3779">
                  <c:v>79.554261999999994</c:v>
                </c:pt>
                <c:pt idx="3780">
                  <c:v>79.574932000000004</c:v>
                </c:pt>
                <c:pt idx="3781">
                  <c:v>79.594460999999995</c:v>
                </c:pt>
                <c:pt idx="3782">
                  <c:v>79.632172999999995</c:v>
                </c:pt>
                <c:pt idx="3783">
                  <c:v>79.633985999999993</c:v>
                </c:pt>
                <c:pt idx="3784">
                  <c:v>79.655033000000003</c:v>
                </c:pt>
                <c:pt idx="3785">
                  <c:v>79.674886999999998</c:v>
                </c:pt>
                <c:pt idx="3786">
                  <c:v>79.710892999999999</c:v>
                </c:pt>
                <c:pt idx="3787">
                  <c:v>79.714146</c:v>
                </c:pt>
                <c:pt idx="3788">
                  <c:v>79.734797999999998</c:v>
                </c:pt>
                <c:pt idx="3789">
                  <c:v>79.754887999999994</c:v>
                </c:pt>
                <c:pt idx="3790">
                  <c:v>79.808414999999997</c:v>
                </c:pt>
                <c:pt idx="3791">
                  <c:v>79.815314000000001</c:v>
                </c:pt>
                <c:pt idx="3792">
                  <c:v>79.834858999999994</c:v>
                </c:pt>
                <c:pt idx="3793">
                  <c:v>79.865962999999994</c:v>
                </c:pt>
                <c:pt idx="3794">
                  <c:v>79.874713999999997</c:v>
                </c:pt>
                <c:pt idx="3795">
                  <c:v>79.894554999999997</c:v>
                </c:pt>
                <c:pt idx="3796">
                  <c:v>79.914389999999997</c:v>
                </c:pt>
                <c:pt idx="3797">
                  <c:v>79.943847000000005</c:v>
                </c:pt>
                <c:pt idx="3798">
                  <c:v>79.954929000000007</c:v>
                </c:pt>
                <c:pt idx="3799">
                  <c:v>79.974917000000005</c:v>
                </c:pt>
                <c:pt idx="3800">
                  <c:v>79.994041999999993</c:v>
                </c:pt>
                <c:pt idx="3801">
                  <c:v>80.026449999999997</c:v>
                </c:pt>
                <c:pt idx="3802">
                  <c:v>80.035291999999998</c:v>
                </c:pt>
                <c:pt idx="3803">
                  <c:v>80.054891999999995</c:v>
                </c:pt>
                <c:pt idx="3804">
                  <c:v>80.074914000000007</c:v>
                </c:pt>
                <c:pt idx="3805">
                  <c:v>80.105311999999998</c:v>
                </c:pt>
                <c:pt idx="3806">
                  <c:v>80.114729999999994</c:v>
                </c:pt>
                <c:pt idx="3807">
                  <c:v>80.134896999999995</c:v>
                </c:pt>
                <c:pt idx="3808">
                  <c:v>80.154889999999995</c:v>
                </c:pt>
                <c:pt idx="3809">
                  <c:v>80.185585000000003</c:v>
                </c:pt>
                <c:pt idx="3810">
                  <c:v>80.194578000000007</c:v>
                </c:pt>
                <c:pt idx="3811">
                  <c:v>80.214506</c:v>
                </c:pt>
                <c:pt idx="3812">
                  <c:v>80.234879000000006</c:v>
                </c:pt>
                <c:pt idx="3813">
                  <c:v>80.266777000000005</c:v>
                </c:pt>
                <c:pt idx="3814">
                  <c:v>80.274388000000002</c:v>
                </c:pt>
                <c:pt idx="3815">
                  <c:v>80.294431000000003</c:v>
                </c:pt>
                <c:pt idx="3816">
                  <c:v>80.314127999999997</c:v>
                </c:pt>
                <c:pt idx="3817">
                  <c:v>80.346343000000005</c:v>
                </c:pt>
                <c:pt idx="3818">
                  <c:v>80.354883000000001</c:v>
                </c:pt>
                <c:pt idx="3819">
                  <c:v>80.374905999999996</c:v>
                </c:pt>
                <c:pt idx="3820">
                  <c:v>80.394471999999993</c:v>
                </c:pt>
                <c:pt idx="3821">
                  <c:v>80.429322999999997</c:v>
                </c:pt>
                <c:pt idx="3822">
                  <c:v>80.434513999999993</c:v>
                </c:pt>
                <c:pt idx="3823">
                  <c:v>80.454980000000006</c:v>
                </c:pt>
                <c:pt idx="3824">
                  <c:v>80.475042000000002</c:v>
                </c:pt>
                <c:pt idx="3825">
                  <c:v>80.508551999999995</c:v>
                </c:pt>
                <c:pt idx="3826">
                  <c:v>80.514492000000004</c:v>
                </c:pt>
                <c:pt idx="3827">
                  <c:v>80.534893999999994</c:v>
                </c:pt>
                <c:pt idx="3828">
                  <c:v>80.555963000000006</c:v>
                </c:pt>
                <c:pt idx="3829">
                  <c:v>80.593243000000001</c:v>
                </c:pt>
                <c:pt idx="3830">
                  <c:v>80.597078999999994</c:v>
                </c:pt>
                <c:pt idx="3831">
                  <c:v>80.615657999999996</c:v>
                </c:pt>
                <c:pt idx="3832">
                  <c:v>80.634868999999995</c:v>
                </c:pt>
                <c:pt idx="3833">
                  <c:v>80.670472000000004</c:v>
                </c:pt>
                <c:pt idx="3834">
                  <c:v>80.694473000000002</c:v>
                </c:pt>
                <c:pt idx="3835">
                  <c:v>80.714515000000006</c:v>
                </c:pt>
                <c:pt idx="3836">
                  <c:v>80.750703999999999</c:v>
                </c:pt>
                <c:pt idx="3837">
                  <c:v>80.774831000000006</c:v>
                </c:pt>
                <c:pt idx="3838">
                  <c:v>80.794455999999997</c:v>
                </c:pt>
                <c:pt idx="3839">
                  <c:v>80.833089000000001</c:v>
                </c:pt>
                <c:pt idx="3840">
                  <c:v>80.854822999999996</c:v>
                </c:pt>
                <c:pt idx="3841">
                  <c:v>80.874870000000001</c:v>
                </c:pt>
                <c:pt idx="3842">
                  <c:v>80.926845999999998</c:v>
                </c:pt>
                <c:pt idx="3843">
                  <c:v>80.955256000000006</c:v>
                </c:pt>
                <c:pt idx="3844">
                  <c:v>80.984086000000005</c:v>
                </c:pt>
                <c:pt idx="3845">
                  <c:v>80.994558999999995</c:v>
                </c:pt>
                <c:pt idx="3846">
                  <c:v>81.015427000000003</c:v>
                </c:pt>
                <c:pt idx="3847">
                  <c:v>81.035090999999994</c:v>
                </c:pt>
                <c:pt idx="3848">
                  <c:v>81.064436000000001</c:v>
                </c:pt>
                <c:pt idx="3849">
                  <c:v>81.094483999999994</c:v>
                </c:pt>
                <c:pt idx="3850">
                  <c:v>81.114704000000003</c:v>
                </c:pt>
                <c:pt idx="3851">
                  <c:v>81.145168999999996</c:v>
                </c:pt>
                <c:pt idx="3852">
                  <c:v>81.155085</c:v>
                </c:pt>
                <c:pt idx="3853">
                  <c:v>81.174858999999998</c:v>
                </c:pt>
                <c:pt idx="3854">
                  <c:v>81.194457999999997</c:v>
                </c:pt>
                <c:pt idx="3855">
                  <c:v>81.228555999999998</c:v>
                </c:pt>
                <c:pt idx="3856">
                  <c:v>81.237345000000005</c:v>
                </c:pt>
                <c:pt idx="3857">
                  <c:v>81.254885000000002</c:v>
                </c:pt>
                <c:pt idx="3858">
                  <c:v>81.274884999999998</c:v>
                </c:pt>
                <c:pt idx="3859">
                  <c:v>81.306489999999997</c:v>
                </c:pt>
                <c:pt idx="3860">
                  <c:v>81.314858000000001</c:v>
                </c:pt>
                <c:pt idx="3861">
                  <c:v>81.334789999999998</c:v>
                </c:pt>
                <c:pt idx="3862">
                  <c:v>81.354322999999994</c:v>
                </c:pt>
                <c:pt idx="3863">
                  <c:v>81.386025000000004</c:v>
                </c:pt>
                <c:pt idx="3864">
                  <c:v>81.394637000000003</c:v>
                </c:pt>
                <c:pt idx="3865">
                  <c:v>81.414709000000002</c:v>
                </c:pt>
                <c:pt idx="3866">
                  <c:v>81.434976000000006</c:v>
                </c:pt>
                <c:pt idx="3867">
                  <c:v>81.466818000000004</c:v>
                </c:pt>
                <c:pt idx="3868">
                  <c:v>81.474369999999993</c:v>
                </c:pt>
                <c:pt idx="3869">
                  <c:v>81.494493000000006</c:v>
                </c:pt>
                <c:pt idx="3870">
                  <c:v>81.514471</c:v>
                </c:pt>
                <c:pt idx="3871">
                  <c:v>81.545705999999996</c:v>
                </c:pt>
                <c:pt idx="3872">
                  <c:v>81.554886999999994</c:v>
                </c:pt>
                <c:pt idx="3873">
                  <c:v>81.575186000000002</c:v>
                </c:pt>
                <c:pt idx="3874">
                  <c:v>81.594246999999996</c:v>
                </c:pt>
                <c:pt idx="3875">
                  <c:v>81.631808000000007</c:v>
                </c:pt>
                <c:pt idx="3876">
                  <c:v>81.634084000000001</c:v>
                </c:pt>
                <c:pt idx="3877">
                  <c:v>81.655009000000007</c:v>
                </c:pt>
                <c:pt idx="3878">
                  <c:v>81.674982999999997</c:v>
                </c:pt>
                <c:pt idx="3879">
                  <c:v>81.711301000000006</c:v>
                </c:pt>
                <c:pt idx="3880">
                  <c:v>81.715303000000006</c:v>
                </c:pt>
                <c:pt idx="3881">
                  <c:v>81.733943999999994</c:v>
                </c:pt>
                <c:pt idx="3882">
                  <c:v>81.755307999999999</c:v>
                </c:pt>
                <c:pt idx="3883">
                  <c:v>81.790623999999994</c:v>
                </c:pt>
                <c:pt idx="3884">
                  <c:v>81.794566000000003</c:v>
                </c:pt>
                <c:pt idx="3885">
                  <c:v>81.814369999999997</c:v>
                </c:pt>
                <c:pt idx="3886">
                  <c:v>81.834968000000003</c:v>
                </c:pt>
                <c:pt idx="3887">
                  <c:v>81.871409999999997</c:v>
                </c:pt>
                <c:pt idx="3888">
                  <c:v>81.874356000000006</c:v>
                </c:pt>
                <c:pt idx="3889">
                  <c:v>81.894510999999994</c:v>
                </c:pt>
                <c:pt idx="3890">
                  <c:v>81.914702000000005</c:v>
                </c:pt>
                <c:pt idx="3891">
                  <c:v>81.949781999999999</c:v>
                </c:pt>
                <c:pt idx="3892">
                  <c:v>81.954432999999995</c:v>
                </c:pt>
                <c:pt idx="3893">
                  <c:v>81.974341999999993</c:v>
                </c:pt>
                <c:pt idx="3894">
                  <c:v>81.994392000000005</c:v>
                </c:pt>
                <c:pt idx="3895">
                  <c:v>82.049884000000006</c:v>
                </c:pt>
                <c:pt idx="3896">
                  <c:v>82.054271</c:v>
                </c:pt>
                <c:pt idx="3897">
                  <c:v>82.074901999999994</c:v>
                </c:pt>
                <c:pt idx="3898">
                  <c:v>82.124121000000002</c:v>
                </c:pt>
                <c:pt idx="3899">
                  <c:v>82.134880999999993</c:v>
                </c:pt>
                <c:pt idx="3900">
                  <c:v>82.154939999999996</c:v>
                </c:pt>
                <c:pt idx="3901">
                  <c:v>82.202887000000004</c:v>
                </c:pt>
                <c:pt idx="3902">
                  <c:v>82.214343</c:v>
                </c:pt>
                <c:pt idx="3903">
                  <c:v>82.234904999999998</c:v>
                </c:pt>
                <c:pt idx="3904">
                  <c:v>82.283946</c:v>
                </c:pt>
                <c:pt idx="3905">
                  <c:v>82.294542000000007</c:v>
                </c:pt>
                <c:pt idx="3906">
                  <c:v>82.314634999999996</c:v>
                </c:pt>
                <c:pt idx="3907">
                  <c:v>82.342094000000003</c:v>
                </c:pt>
                <c:pt idx="3908">
                  <c:v>82.354977000000005</c:v>
                </c:pt>
                <c:pt idx="3909">
                  <c:v>82.374942000000004</c:v>
                </c:pt>
                <c:pt idx="3910">
                  <c:v>82.394492</c:v>
                </c:pt>
                <c:pt idx="3911">
                  <c:v>82.445412000000005</c:v>
                </c:pt>
                <c:pt idx="3912">
                  <c:v>82.454954000000001</c:v>
                </c:pt>
                <c:pt idx="3913">
                  <c:v>82.474092999999996</c:v>
                </c:pt>
                <c:pt idx="3914">
                  <c:v>82.523683000000005</c:v>
                </c:pt>
                <c:pt idx="3915">
                  <c:v>82.534610000000001</c:v>
                </c:pt>
                <c:pt idx="3916">
                  <c:v>82.555004999999994</c:v>
                </c:pt>
                <c:pt idx="3917">
                  <c:v>82.58278</c:v>
                </c:pt>
                <c:pt idx="3918">
                  <c:v>82.594488999999996</c:v>
                </c:pt>
                <c:pt idx="3919">
                  <c:v>82.614754000000005</c:v>
                </c:pt>
                <c:pt idx="3920">
                  <c:v>82.634917000000002</c:v>
                </c:pt>
                <c:pt idx="3921">
                  <c:v>82.665030999999999</c:v>
                </c:pt>
                <c:pt idx="3922">
                  <c:v>82.674888999999993</c:v>
                </c:pt>
                <c:pt idx="3923">
                  <c:v>82.694381000000007</c:v>
                </c:pt>
                <c:pt idx="3924">
                  <c:v>82.714135999999996</c:v>
                </c:pt>
                <c:pt idx="3925">
                  <c:v>82.744241000000002</c:v>
                </c:pt>
                <c:pt idx="3926">
                  <c:v>82.754962000000006</c:v>
                </c:pt>
                <c:pt idx="3927">
                  <c:v>82.774878000000001</c:v>
                </c:pt>
                <c:pt idx="3928">
                  <c:v>82.794932000000003</c:v>
                </c:pt>
                <c:pt idx="3929">
                  <c:v>82.828074000000001</c:v>
                </c:pt>
                <c:pt idx="3930">
                  <c:v>82.835065</c:v>
                </c:pt>
                <c:pt idx="3931">
                  <c:v>82.854917</c:v>
                </c:pt>
                <c:pt idx="3932">
                  <c:v>82.874999000000003</c:v>
                </c:pt>
                <c:pt idx="3933">
                  <c:v>82.905975999999995</c:v>
                </c:pt>
                <c:pt idx="3934">
                  <c:v>82.914102999999997</c:v>
                </c:pt>
                <c:pt idx="3935">
                  <c:v>82.934825000000004</c:v>
                </c:pt>
                <c:pt idx="3936">
                  <c:v>82.954886999999999</c:v>
                </c:pt>
                <c:pt idx="3937">
                  <c:v>82.985534000000001</c:v>
                </c:pt>
                <c:pt idx="3938">
                  <c:v>82.994546999999997</c:v>
                </c:pt>
                <c:pt idx="3939">
                  <c:v>83.014956999999995</c:v>
                </c:pt>
                <c:pt idx="3940">
                  <c:v>83.034795000000003</c:v>
                </c:pt>
                <c:pt idx="3941">
                  <c:v>83.065034999999995</c:v>
                </c:pt>
                <c:pt idx="3942">
                  <c:v>83.074905000000001</c:v>
                </c:pt>
                <c:pt idx="3943">
                  <c:v>83.094907000000006</c:v>
                </c:pt>
                <c:pt idx="3944">
                  <c:v>83.114457000000002</c:v>
                </c:pt>
                <c:pt idx="3945">
                  <c:v>83.159653000000006</c:v>
                </c:pt>
                <c:pt idx="3946">
                  <c:v>83.175110000000004</c:v>
                </c:pt>
                <c:pt idx="3947">
                  <c:v>83.194345999999996</c:v>
                </c:pt>
                <c:pt idx="3948">
                  <c:v>83.221833000000004</c:v>
                </c:pt>
                <c:pt idx="3949">
                  <c:v>83.234842999999998</c:v>
                </c:pt>
                <c:pt idx="3950">
                  <c:v>83.254926999999995</c:v>
                </c:pt>
                <c:pt idx="3951">
                  <c:v>83.274924999999996</c:v>
                </c:pt>
                <c:pt idx="3952">
                  <c:v>83.300314</c:v>
                </c:pt>
                <c:pt idx="3953">
                  <c:v>83.314631000000006</c:v>
                </c:pt>
                <c:pt idx="3954">
                  <c:v>83.334303000000006</c:v>
                </c:pt>
                <c:pt idx="3955">
                  <c:v>83.354882000000003</c:v>
                </c:pt>
                <c:pt idx="3956">
                  <c:v>83.379908999999998</c:v>
                </c:pt>
                <c:pt idx="3957">
                  <c:v>83.394464999999997</c:v>
                </c:pt>
                <c:pt idx="3958">
                  <c:v>83.414377000000002</c:v>
                </c:pt>
                <c:pt idx="3959">
                  <c:v>83.434960000000004</c:v>
                </c:pt>
                <c:pt idx="3960">
                  <c:v>83.461603999999994</c:v>
                </c:pt>
                <c:pt idx="3961">
                  <c:v>83.475331999999995</c:v>
                </c:pt>
                <c:pt idx="3962">
                  <c:v>83.494703999999999</c:v>
                </c:pt>
                <c:pt idx="3963">
                  <c:v>83.514399999999995</c:v>
                </c:pt>
                <c:pt idx="3964">
                  <c:v>83.541011999999995</c:v>
                </c:pt>
                <c:pt idx="3965">
                  <c:v>83.554964999999996</c:v>
                </c:pt>
                <c:pt idx="3966">
                  <c:v>83.575367999999997</c:v>
                </c:pt>
                <c:pt idx="3967">
                  <c:v>83.594378000000006</c:v>
                </c:pt>
                <c:pt idx="3968">
                  <c:v>83.621369000000001</c:v>
                </c:pt>
                <c:pt idx="3969">
                  <c:v>83.634955000000005</c:v>
                </c:pt>
                <c:pt idx="3970">
                  <c:v>83.654878999999994</c:v>
                </c:pt>
                <c:pt idx="3971">
                  <c:v>83.674891000000002</c:v>
                </c:pt>
                <c:pt idx="3972">
                  <c:v>83.702037000000004</c:v>
                </c:pt>
                <c:pt idx="3973">
                  <c:v>83.714538000000005</c:v>
                </c:pt>
                <c:pt idx="3974">
                  <c:v>83.734853000000001</c:v>
                </c:pt>
                <c:pt idx="3975">
                  <c:v>83.755030000000005</c:v>
                </c:pt>
                <c:pt idx="3976">
                  <c:v>83.783265999999998</c:v>
                </c:pt>
                <c:pt idx="3977">
                  <c:v>83.794506999999996</c:v>
                </c:pt>
                <c:pt idx="3978">
                  <c:v>83.814623999999995</c:v>
                </c:pt>
                <c:pt idx="3979">
                  <c:v>83.834946000000002</c:v>
                </c:pt>
                <c:pt idx="3980">
                  <c:v>83.864393000000007</c:v>
                </c:pt>
                <c:pt idx="3981">
                  <c:v>83.874813000000003</c:v>
                </c:pt>
                <c:pt idx="3982">
                  <c:v>83.894322000000003</c:v>
                </c:pt>
                <c:pt idx="3983">
                  <c:v>83.914637999999997</c:v>
                </c:pt>
                <c:pt idx="3984">
                  <c:v>83.944430999999994</c:v>
                </c:pt>
                <c:pt idx="3985">
                  <c:v>83.954958000000005</c:v>
                </c:pt>
                <c:pt idx="3986">
                  <c:v>83.974896000000001</c:v>
                </c:pt>
                <c:pt idx="3987">
                  <c:v>83.994454000000005</c:v>
                </c:pt>
                <c:pt idx="3988">
                  <c:v>84.026859999999999</c:v>
                </c:pt>
                <c:pt idx="3989">
                  <c:v>84.036140000000003</c:v>
                </c:pt>
                <c:pt idx="3990">
                  <c:v>84.054923000000002</c:v>
                </c:pt>
                <c:pt idx="3991">
                  <c:v>84.074909000000005</c:v>
                </c:pt>
                <c:pt idx="3992">
                  <c:v>84.106295000000003</c:v>
                </c:pt>
                <c:pt idx="3993">
                  <c:v>84.114666999999997</c:v>
                </c:pt>
                <c:pt idx="3994">
                  <c:v>84.134759000000003</c:v>
                </c:pt>
                <c:pt idx="3995">
                  <c:v>84.154876000000002</c:v>
                </c:pt>
                <c:pt idx="3996">
                  <c:v>84.198801000000003</c:v>
                </c:pt>
                <c:pt idx="3997">
                  <c:v>84.214759999999998</c:v>
                </c:pt>
                <c:pt idx="3998">
                  <c:v>84.234874000000005</c:v>
                </c:pt>
                <c:pt idx="3999">
                  <c:v>84.258426999999998</c:v>
                </c:pt>
                <c:pt idx="4000">
                  <c:v>84.274523000000002</c:v>
                </c:pt>
                <c:pt idx="4001">
                  <c:v>84.294456999999994</c:v>
                </c:pt>
                <c:pt idx="4002">
                  <c:v>84.314571000000001</c:v>
                </c:pt>
                <c:pt idx="4003">
                  <c:v>84.339653999999996</c:v>
                </c:pt>
                <c:pt idx="4004">
                  <c:v>84.354892000000007</c:v>
                </c:pt>
                <c:pt idx="4005">
                  <c:v>84.374877999999995</c:v>
                </c:pt>
                <c:pt idx="4006">
                  <c:v>84.394433000000006</c:v>
                </c:pt>
                <c:pt idx="4007">
                  <c:v>84.425875000000005</c:v>
                </c:pt>
                <c:pt idx="4008">
                  <c:v>84.439176000000003</c:v>
                </c:pt>
                <c:pt idx="4009">
                  <c:v>84.454880000000003</c:v>
                </c:pt>
                <c:pt idx="4010">
                  <c:v>84.474378000000002</c:v>
                </c:pt>
                <c:pt idx="4011">
                  <c:v>84.503810000000001</c:v>
                </c:pt>
                <c:pt idx="4012">
                  <c:v>84.519456000000005</c:v>
                </c:pt>
                <c:pt idx="4013">
                  <c:v>84.534801999999999</c:v>
                </c:pt>
                <c:pt idx="4014">
                  <c:v>84.555082999999996</c:v>
                </c:pt>
                <c:pt idx="4015">
                  <c:v>84.579789000000005</c:v>
                </c:pt>
                <c:pt idx="4016">
                  <c:v>84.594452000000004</c:v>
                </c:pt>
                <c:pt idx="4017">
                  <c:v>84.615205000000003</c:v>
                </c:pt>
                <c:pt idx="4018">
                  <c:v>84.634878</c:v>
                </c:pt>
                <c:pt idx="4019">
                  <c:v>84.661254</c:v>
                </c:pt>
                <c:pt idx="4020">
                  <c:v>84.674885000000003</c:v>
                </c:pt>
                <c:pt idx="4021">
                  <c:v>84.694573000000005</c:v>
                </c:pt>
                <c:pt idx="4022">
                  <c:v>84.715061000000006</c:v>
                </c:pt>
                <c:pt idx="4023">
                  <c:v>84.741800999999995</c:v>
                </c:pt>
                <c:pt idx="4024">
                  <c:v>84.754846999999998</c:v>
                </c:pt>
                <c:pt idx="4025">
                  <c:v>84.774872999999999</c:v>
                </c:pt>
                <c:pt idx="4026">
                  <c:v>84.794516000000002</c:v>
                </c:pt>
                <c:pt idx="4027">
                  <c:v>84.848062999999996</c:v>
                </c:pt>
                <c:pt idx="4028">
                  <c:v>84.854652999999999</c:v>
                </c:pt>
                <c:pt idx="4029">
                  <c:v>84.875316999999995</c:v>
                </c:pt>
                <c:pt idx="4030">
                  <c:v>84.922030000000007</c:v>
                </c:pt>
                <c:pt idx="4031">
                  <c:v>84.934983000000003</c:v>
                </c:pt>
                <c:pt idx="4032">
                  <c:v>84.954882999999995</c:v>
                </c:pt>
                <c:pt idx="4033">
                  <c:v>85.002376999999996</c:v>
                </c:pt>
                <c:pt idx="4034">
                  <c:v>85.014380000000003</c:v>
                </c:pt>
                <c:pt idx="4035">
                  <c:v>85.034987000000001</c:v>
                </c:pt>
                <c:pt idx="4036">
                  <c:v>85.086451999999994</c:v>
                </c:pt>
                <c:pt idx="4037">
                  <c:v>85.094513000000006</c:v>
                </c:pt>
                <c:pt idx="4038">
                  <c:v>85.115273000000002</c:v>
                </c:pt>
                <c:pt idx="4039">
                  <c:v>85.166083999999998</c:v>
                </c:pt>
                <c:pt idx="4040">
                  <c:v>85.174813999999998</c:v>
                </c:pt>
                <c:pt idx="4041">
                  <c:v>85.194378999999998</c:v>
                </c:pt>
                <c:pt idx="4042">
                  <c:v>85.225932</c:v>
                </c:pt>
                <c:pt idx="4043">
                  <c:v>85.235331000000002</c:v>
                </c:pt>
                <c:pt idx="4044">
                  <c:v>85.255026999999998</c:v>
                </c:pt>
                <c:pt idx="4045">
                  <c:v>85.274879999999996</c:v>
                </c:pt>
                <c:pt idx="4046">
                  <c:v>85.322485999999998</c:v>
                </c:pt>
                <c:pt idx="4047">
                  <c:v>85.334936999999996</c:v>
                </c:pt>
                <c:pt idx="4048">
                  <c:v>85.354969999999994</c:v>
                </c:pt>
                <c:pt idx="4049">
                  <c:v>85.379309000000006</c:v>
                </c:pt>
                <c:pt idx="4050">
                  <c:v>85.394471999999993</c:v>
                </c:pt>
                <c:pt idx="4051">
                  <c:v>85.415594999999996</c:v>
                </c:pt>
                <c:pt idx="4052">
                  <c:v>85.434752000000003</c:v>
                </c:pt>
                <c:pt idx="4053">
                  <c:v>85.460241999999994</c:v>
                </c:pt>
                <c:pt idx="4054">
                  <c:v>85.474824999999996</c:v>
                </c:pt>
                <c:pt idx="4055">
                  <c:v>85.494541999999996</c:v>
                </c:pt>
                <c:pt idx="4056">
                  <c:v>85.517880000000005</c:v>
                </c:pt>
                <c:pt idx="4057">
                  <c:v>85.542934000000002</c:v>
                </c:pt>
                <c:pt idx="4058">
                  <c:v>85.555741999999995</c:v>
                </c:pt>
                <c:pt idx="4059">
                  <c:v>85.574804999999998</c:v>
                </c:pt>
                <c:pt idx="4060">
                  <c:v>85.594509000000002</c:v>
                </c:pt>
                <c:pt idx="4061">
                  <c:v>85.623042999999996</c:v>
                </c:pt>
                <c:pt idx="4062">
                  <c:v>85.636495999999994</c:v>
                </c:pt>
                <c:pt idx="4063">
                  <c:v>85.654925000000006</c:v>
                </c:pt>
                <c:pt idx="4064">
                  <c:v>85.674915999999996</c:v>
                </c:pt>
                <c:pt idx="4065">
                  <c:v>85.702555000000004</c:v>
                </c:pt>
                <c:pt idx="4066">
                  <c:v>85.714489</c:v>
                </c:pt>
                <c:pt idx="4067">
                  <c:v>85.734191999999993</c:v>
                </c:pt>
                <c:pt idx="4068">
                  <c:v>85.753881000000007</c:v>
                </c:pt>
                <c:pt idx="4069">
                  <c:v>85.780833000000001</c:v>
                </c:pt>
                <c:pt idx="4070">
                  <c:v>85.794489999999996</c:v>
                </c:pt>
                <c:pt idx="4071">
                  <c:v>85.815438999999998</c:v>
                </c:pt>
                <c:pt idx="4072">
                  <c:v>85.833875000000006</c:v>
                </c:pt>
                <c:pt idx="4073">
                  <c:v>85.864307999999994</c:v>
                </c:pt>
                <c:pt idx="4074">
                  <c:v>85.874905999999996</c:v>
                </c:pt>
                <c:pt idx="4075">
                  <c:v>85.894493999999995</c:v>
                </c:pt>
                <c:pt idx="4076">
                  <c:v>85.914805999999999</c:v>
                </c:pt>
                <c:pt idx="4077">
                  <c:v>85.943314000000001</c:v>
                </c:pt>
                <c:pt idx="4078">
                  <c:v>85.954933999999994</c:v>
                </c:pt>
                <c:pt idx="4079">
                  <c:v>85.974880999999996</c:v>
                </c:pt>
                <c:pt idx="4080">
                  <c:v>85.994442000000006</c:v>
                </c:pt>
                <c:pt idx="4081">
                  <c:v>86.023661000000004</c:v>
                </c:pt>
                <c:pt idx="4082">
                  <c:v>86.034870999999995</c:v>
                </c:pt>
                <c:pt idx="4083">
                  <c:v>86.054878000000002</c:v>
                </c:pt>
                <c:pt idx="4084">
                  <c:v>86.075163000000003</c:v>
                </c:pt>
                <c:pt idx="4085">
                  <c:v>86.103798999999995</c:v>
                </c:pt>
                <c:pt idx="4086">
                  <c:v>86.114628999999994</c:v>
                </c:pt>
                <c:pt idx="4087">
                  <c:v>86.134786000000005</c:v>
                </c:pt>
                <c:pt idx="4088">
                  <c:v>86.155015000000006</c:v>
                </c:pt>
                <c:pt idx="4089">
                  <c:v>86.185052999999996</c:v>
                </c:pt>
                <c:pt idx="4090">
                  <c:v>86.194525999999996</c:v>
                </c:pt>
                <c:pt idx="4091">
                  <c:v>86.215164999999999</c:v>
                </c:pt>
                <c:pt idx="4092">
                  <c:v>86.234778000000006</c:v>
                </c:pt>
                <c:pt idx="4093">
                  <c:v>86.262777999999997</c:v>
                </c:pt>
                <c:pt idx="4094">
                  <c:v>86.275229999999993</c:v>
                </c:pt>
                <c:pt idx="4095">
                  <c:v>86.294572000000002</c:v>
                </c:pt>
                <c:pt idx="4096">
                  <c:v>86.314501000000007</c:v>
                </c:pt>
                <c:pt idx="4097">
                  <c:v>86.344888999999995</c:v>
                </c:pt>
                <c:pt idx="4098">
                  <c:v>86.374950999999996</c:v>
                </c:pt>
                <c:pt idx="4099">
                  <c:v>86.394524000000004</c:v>
                </c:pt>
                <c:pt idx="4100">
                  <c:v>86.445232000000004</c:v>
                </c:pt>
                <c:pt idx="4101">
                  <c:v>86.456280000000007</c:v>
                </c:pt>
                <c:pt idx="4102">
                  <c:v>86.474616999999995</c:v>
                </c:pt>
                <c:pt idx="4103">
                  <c:v>86.501143999999996</c:v>
                </c:pt>
                <c:pt idx="4104">
                  <c:v>86.515112999999999</c:v>
                </c:pt>
                <c:pt idx="4105">
                  <c:v>86.535062999999994</c:v>
                </c:pt>
                <c:pt idx="4106">
                  <c:v>86.554815000000005</c:v>
                </c:pt>
                <c:pt idx="4107">
                  <c:v>86.580143000000007</c:v>
                </c:pt>
                <c:pt idx="4108">
                  <c:v>86.594459000000001</c:v>
                </c:pt>
                <c:pt idx="4109">
                  <c:v>86.614120999999997</c:v>
                </c:pt>
                <c:pt idx="4110">
                  <c:v>86.634867</c:v>
                </c:pt>
                <c:pt idx="4111">
                  <c:v>86.661553999999995</c:v>
                </c:pt>
                <c:pt idx="4112">
                  <c:v>86.675115000000005</c:v>
                </c:pt>
                <c:pt idx="4113">
                  <c:v>86.694464999999994</c:v>
                </c:pt>
                <c:pt idx="4114">
                  <c:v>86.714584000000002</c:v>
                </c:pt>
                <c:pt idx="4115">
                  <c:v>86.743025000000003</c:v>
                </c:pt>
                <c:pt idx="4116">
                  <c:v>86.755679999999998</c:v>
                </c:pt>
                <c:pt idx="4117">
                  <c:v>86.774415000000005</c:v>
                </c:pt>
                <c:pt idx="4118">
                  <c:v>86.794646</c:v>
                </c:pt>
                <c:pt idx="4119">
                  <c:v>86.821681999999996</c:v>
                </c:pt>
                <c:pt idx="4120">
                  <c:v>86.835078999999993</c:v>
                </c:pt>
                <c:pt idx="4121">
                  <c:v>86.854875000000007</c:v>
                </c:pt>
                <c:pt idx="4122">
                  <c:v>86.874870000000001</c:v>
                </c:pt>
                <c:pt idx="4123">
                  <c:v>86.901466999999997</c:v>
                </c:pt>
                <c:pt idx="4124">
                  <c:v>86.915149999999997</c:v>
                </c:pt>
                <c:pt idx="4125">
                  <c:v>86.934950999999998</c:v>
                </c:pt>
                <c:pt idx="4126">
                  <c:v>86.955388999999997</c:v>
                </c:pt>
                <c:pt idx="4127">
                  <c:v>86.983269000000007</c:v>
                </c:pt>
                <c:pt idx="4128">
                  <c:v>86.994308000000004</c:v>
                </c:pt>
                <c:pt idx="4129">
                  <c:v>87.014895999999993</c:v>
                </c:pt>
                <c:pt idx="4130">
                  <c:v>87.034859999999995</c:v>
                </c:pt>
                <c:pt idx="4131">
                  <c:v>87.065201000000002</c:v>
                </c:pt>
                <c:pt idx="4132">
                  <c:v>87.074802000000005</c:v>
                </c:pt>
                <c:pt idx="4133">
                  <c:v>87.094466999999995</c:v>
                </c:pt>
                <c:pt idx="4134">
                  <c:v>87.114450000000005</c:v>
                </c:pt>
                <c:pt idx="4135">
                  <c:v>87.144006000000005</c:v>
                </c:pt>
                <c:pt idx="4136">
                  <c:v>87.154989999999998</c:v>
                </c:pt>
                <c:pt idx="4137">
                  <c:v>87.175028999999995</c:v>
                </c:pt>
                <c:pt idx="4138">
                  <c:v>87.194497999999996</c:v>
                </c:pt>
                <c:pt idx="4139">
                  <c:v>87.226848000000004</c:v>
                </c:pt>
                <c:pt idx="4140">
                  <c:v>87.254045000000005</c:v>
                </c:pt>
                <c:pt idx="4141">
                  <c:v>87.274929999999998</c:v>
                </c:pt>
                <c:pt idx="4142">
                  <c:v>87.307175000000001</c:v>
                </c:pt>
                <c:pt idx="4143">
                  <c:v>87.334958</c:v>
                </c:pt>
                <c:pt idx="4144">
                  <c:v>87.354608999999996</c:v>
                </c:pt>
                <c:pt idx="4145">
                  <c:v>87.389504000000002</c:v>
                </c:pt>
                <c:pt idx="4146">
                  <c:v>87.414601000000005</c:v>
                </c:pt>
                <c:pt idx="4147">
                  <c:v>87.434134</c:v>
                </c:pt>
                <c:pt idx="4148">
                  <c:v>87.465576999999996</c:v>
                </c:pt>
                <c:pt idx="4149">
                  <c:v>87.473984000000002</c:v>
                </c:pt>
                <c:pt idx="4150">
                  <c:v>87.494501999999997</c:v>
                </c:pt>
                <c:pt idx="4151">
                  <c:v>87.514437999999998</c:v>
                </c:pt>
                <c:pt idx="4152">
                  <c:v>87.563269000000005</c:v>
                </c:pt>
                <c:pt idx="4153">
                  <c:v>87.575488000000007</c:v>
                </c:pt>
                <c:pt idx="4154">
                  <c:v>87.594446000000005</c:v>
                </c:pt>
                <c:pt idx="4155">
                  <c:v>87.621572</c:v>
                </c:pt>
                <c:pt idx="4156">
                  <c:v>87.634939000000003</c:v>
                </c:pt>
                <c:pt idx="4157">
                  <c:v>87.654883999999996</c:v>
                </c:pt>
                <c:pt idx="4158">
                  <c:v>87.674875999999998</c:v>
                </c:pt>
                <c:pt idx="4159">
                  <c:v>87.701800000000006</c:v>
                </c:pt>
                <c:pt idx="4160">
                  <c:v>87.717482000000004</c:v>
                </c:pt>
                <c:pt idx="4161">
                  <c:v>87.733997000000002</c:v>
                </c:pt>
                <c:pt idx="4162">
                  <c:v>87.75488</c:v>
                </c:pt>
                <c:pt idx="4163">
                  <c:v>87.782028999999994</c:v>
                </c:pt>
                <c:pt idx="4164">
                  <c:v>87.794527000000002</c:v>
                </c:pt>
                <c:pt idx="4165">
                  <c:v>87.814485000000005</c:v>
                </c:pt>
                <c:pt idx="4166">
                  <c:v>87.834795999999997</c:v>
                </c:pt>
                <c:pt idx="4167">
                  <c:v>87.860647</c:v>
                </c:pt>
                <c:pt idx="4168">
                  <c:v>87.875050000000002</c:v>
                </c:pt>
                <c:pt idx="4169">
                  <c:v>87.894446000000002</c:v>
                </c:pt>
                <c:pt idx="4170">
                  <c:v>87.914715999999999</c:v>
                </c:pt>
                <c:pt idx="4171">
                  <c:v>87.942565999999999</c:v>
                </c:pt>
                <c:pt idx="4172">
                  <c:v>87.954858000000002</c:v>
                </c:pt>
                <c:pt idx="4173">
                  <c:v>87.974868999999998</c:v>
                </c:pt>
                <c:pt idx="4174">
                  <c:v>87.994636</c:v>
                </c:pt>
                <c:pt idx="4175">
                  <c:v>88.026713000000001</c:v>
                </c:pt>
                <c:pt idx="4176">
                  <c:v>88.034715000000006</c:v>
                </c:pt>
                <c:pt idx="4177">
                  <c:v>88.054901999999998</c:v>
                </c:pt>
                <c:pt idx="4178">
                  <c:v>88.074017999999995</c:v>
                </c:pt>
                <c:pt idx="4179">
                  <c:v>88.102783000000002</c:v>
                </c:pt>
                <c:pt idx="4180">
                  <c:v>88.114498999999995</c:v>
                </c:pt>
                <c:pt idx="4181">
                  <c:v>88.134867999999997</c:v>
                </c:pt>
                <c:pt idx="4182">
                  <c:v>88.154915000000003</c:v>
                </c:pt>
                <c:pt idx="4183">
                  <c:v>88.184321999999995</c:v>
                </c:pt>
                <c:pt idx="4184">
                  <c:v>88.194519</c:v>
                </c:pt>
                <c:pt idx="4185">
                  <c:v>88.214364000000003</c:v>
                </c:pt>
                <c:pt idx="4186">
                  <c:v>88.234859</c:v>
                </c:pt>
                <c:pt idx="4187">
                  <c:v>88.264292999999995</c:v>
                </c:pt>
                <c:pt idx="4188">
                  <c:v>88.275024999999999</c:v>
                </c:pt>
                <c:pt idx="4189">
                  <c:v>88.294438999999997</c:v>
                </c:pt>
                <c:pt idx="4190">
                  <c:v>88.314520000000002</c:v>
                </c:pt>
                <c:pt idx="4191">
                  <c:v>88.344566</c:v>
                </c:pt>
                <c:pt idx="4192">
                  <c:v>88.354926000000006</c:v>
                </c:pt>
                <c:pt idx="4193">
                  <c:v>88.374475000000004</c:v>
                </c:pt>
                <c:pt idx="4194">
                  <c:v>88.394452999999999</c:v>
                </c:pt>
                <c:pt idx="4195">
                  <c:v>88.426923000000002</c:v>
                </c:pt>
                <c:pt idx="4196">
                  <c:v>88.434782999999996</c:v>
                </c:pt>
                <c:pt idx="4197">
                  <c:v>88.454882999999995</c:v>
                </c:pt>
                <c:pt idx="4198">
                  <c:v>88.474868000000001</c:v>
                </c:pt>
                <c:pt idx="4199">
                  <c:v>88.505246999999997</c:v>
                </c:pt>
                <c:pt idx="4200">
                  <c:v>88.514702</c:v>
                </c:pt>
                <c:pt idx="4201">
                  <c:v>88.534976999999998</c:v>
                </c:pt>
                <c:pt idx="4202">
                  <c:v>88.555156999999994</c:v>
                </c:pt>
                <c:pt idx="4203">
                  <c:v>88.601816999999997</c:v>
                </c:pt>
                <c:pt idx="4204">
                  <c:v>88.615066999999996</c:v>
                </c:pt>
                <c:pt idx="4205">
                  <c:v>88.634866000000002</c:v>
                </c:pt>
                <c:pt idx="4206">
                  <c:v>88.660443000000001</c:v>
                </c:pt>
                <c:pt idx="4207">
                  <c:v>88.674919000000003</c:v>
                </c:pt>
                <c:pt idx="4208">
                  <c:v>88.694379999999995</c:v>
                </c:pt>
                <c:pt idx="4209">
                  <c:v>88.714686999999998</c:v>
                </c:pt>
                <c:pt idx="4210">
                  <c:v>88.739329999999995</c:v>
                </c:pt>
                <c:pt idx="4211">
                  <c:v>88.754058999999998</c:v>
                </c:pt>
                <c:pt idx="4212">
                  <c:v>88.774800999999997</c:v>
                </c:pt>
                <c:pt idx="4213">
                  <c:v>88.794391000000005</c:v>
                </c:pt>
                <c:pt idx="4214">
                  <c:v>88.822124000000002</c:v>
                </c:pt>
                <c:pt idx="4215">
                  <c:v>88.834996000000004</c:v>
                </c:pt>
                <c:pt idx="4216">
                  <c:v>88.854872999999998</c:v>
                </c:pt>
                <c:pt idx="4217">
                  <c:v>88.874807000000004</c:v>
                </c:pt>
                <c:pt idx="4218">
                  <c:v>88.899203</c:v>
                </c:pt>
                <c:pt idx="4219">
                  <c:v>88.914781000000005</c:v>
                </c:pt>
                <c:pt idx="4220">
                  <c:v>88.934959000000006</c:v>
                </c:pt>
                <c:pt idx="4221">
                  <c:v>88.954825</c:v>
                </c:pt>
                <c:pt idx="4222">
                  <c:v>88.980576999999997</c:v>
                </c:pt>
                <c:pt idx="4223">
                  <c:v>88.994901999999996</c:v>
                </c:pt>
                <c:pt idx="4224">
                  <c:v>89.015127000000007</c:v>
                </c:pt>
                <c:pt idx="4225">
                  <c:v>89.034638999999999</c:v>
                </c:pt>
                <c:pt idx="4226">
                  <c:v>89.062422999999995</c:v>
                </c:pt>
                <c:pt idx="4227">
                  <c:v>89.074886000000006</c:v>
                </c:pt>
                <c:pt idx="4228">
                  <c:v>89.094454999999996</c:v>
                </c:pt>
                <c:pt idx="4229">
                  <c:v>89.114536999999999</c:v>
                </c:pt>
                <c:pt idx="4230">
                  <c:v>89.142483999999996</c:v>
                </c:pt>
                <c:pt idx="4231">
                  <c:v>89.155716999999996</c:v>
                </c:pt>
                <c:pt idx="4232">
                  <c:v>89.174261999999999</c:v>
                </c:pt>
                <c:pt idx="4233">
                  <c:v>89.194445999999999</c:v>
                </c:pt>
                <c:pt idx="4234">
                  <c:v>89.226476000000005</c:v>
                </c:pt>
                <c:pt idx="4235">
                  <c:v>89.234774999999999</c:v>
                </c:pt>
                <c:pt idx="4236">
                  <c:v>89.254969000000003</c:v>
                </c:pt>
                <c:pt idx="4237">
                  <c:v>89.274958999999996</c:v>
                </c:pt>
                <c:pt idx="4238">
                  <c:v>89.303495999999996</c:v>
                </c:pt>
                <c:pt idx="4239">
                  <c:v>89.314926999999997</c:v>
                </c:pt>
                <c:pt idx="4240">
                  <c:v>89.334777000000003</c:v>
                </c:pt>
                <c:pt idx="4241">
                  <c:v>89.354877000000002</c:v>
                </c:pt>
                <c:pt idx="4242">
                  <c:v>89.383646999999996</c:v>
                </c:pt>
                <c:pt idx="4243">
                  <c:v>89.394504999999995</c:v>
                </c:pt>
                <c:pt idx="4244">
                  <c:v>89.415153000000004</c:v>
                </c:pt>
                <c:pt idx="4245">
                  <c:v>89.434777999999994</c:v>
                </c:pt>
                <c:pt idx="4246">
                  <c:v>89.462958</c:v>
                </c:pt>
                <c:pt idx="4247">
                  <c:v>89.474851000000001</c:v>
                </c:pt>
                <c:pt idx="4248">
                  <c:v>89.494448000000006</c:v>
                </c:pt>
                <c:pt idx="4249">
                  <c:v>89.514510999999999</c:v>
                </c:pt>
                <c:pt idx="4250">
                  <c:v>89.547021999999998</c:v>
                </c:pt>
                <c:pt idx="4251">
                  <c:v>89.553915000000003</c:v>
                </c:pt>
                <c:pt idx="4252">
                  <c:v>89.574875000000006</c:v>
                </c:pt>
                <c:pt idx="4253">
                  <c:v>89.594673</c:v>
                </c:pt>
                <c:pt idx="4254">
                  <c:v>89.630503000000004</c:v>
                </c:pt>
                <c:pt idx="4255">
                  <c:v>89.634687</c:v>
                </c:pt>
                <c:pt idx="4256">
                  <c:v>89.654871</c:v>
                </c:pt>
                <c:pt idx="4257">
                  <c:v>89.674875</c:v>
                </c:pt>
                <c:pt idx="4258">
                  <c:v>89.726247000000001</c:v>
                </c:pt>
                <c:pt idx="4259">
                  <c:v>89.734981000000005</c:v>
                </c:pt>
                <c:pt idx="4260">
                  <c:v>89.754911000000007</c:v>
                </c:pt>
                <c:pt idx="4261">
                  <c:v>89.783603999999997</c:v>
                </c:pt>
                <c:pt idx="4262">
                  <c:v>89.794613999999996</c:v>
                </c:pt>
                <c:pt idx="4263">
                  <c:v>89.815672000000006</c:v>
                </c:pt>
                <c:pt idx="4264">
                  <c:v>89.834750999999997</c:v>
                </c:pt>
                <c:pt idx="4265">
                  <c:v>89.861659000000003</c:v>
                </c:pt>
                <c:pt idx="4266">
                  <c:v>89.874232000000006</c:v>
                </c:pt>
                <c:pt idx="4267">
                  <c:v>89.894469999999998</c:v>
                </c:pt>
                <c:pt idx="4268">
                  <c:v>89.914399000000003</c:v>
                </c:pt>
                <c:pt idx="4269">
                  <c:v>89.941712999999993</c:v>
                </c:pt>
                <c:pt idx="4270">
                  <c:v>89.955044999999998</c:v>
                </c:pt>
                <c:pt idx="4271">
                  <c:v>89.974776000000006</c:v>
                </c:pt>
                <c:pt idx="4272">
                  <c:v>89.994445999999996</c:v>
                </c:pt>
                <c:pt idx="4273">
                  <c:v>90.023998000000006</c:v>
                </c:pt>
                <c:pt idx="4274">
                  <c:v>90.035133000000002</c:v>
                </c:pt>
                <c:pt idx="4275">
                  <c:v>90.054996000000003</c:v>
                </c:pt>
                <c:pt idx="4276">
                  <c:v>90.074914000000007</c:v>
                </c:pt>
                <c:pt idx="4277">
                  <c:v>90.103624999999994</c:v>
                </c:pt>
                <c:pt idx="4278">
                  <c:v>90.115410999999995</c:v>
                </c:pt>
                <c:pt idx="4279">
                  <c:v>90.135199999999998</c:v>
                </c:pt>
                <c:pt idx="4280">
                  <c:v>90.154956999999996</c:v>
                </c:pt>
                <c:pt idx="4281">
                  <c:v>90.184274000000002</c:v>
                </c:pt>
                <c:pt idx="4282">
                  <c:v>90.215145000000007</c:v>
                </c:pt>
                <c:pt idx="4283">
                  <c:v>90.234855999999994</c:v>
                </c:pt>
                <c:pt idx="4284">
                  <c:v>90.265516000000005</c:v>
                </c:pt>
                <c:pt idx="4285">
                  <c:v>90.294573999999997</c:v>
                </c:pt>
                <c:pt idx="4286">
                  <c:v>90.314239000000001</c:v>
                </c:pt>
                <c:pt idx="4287">
                  <c:v>90.346001999999999</c:v>
                </c:pt>
                <c:pt idx="4288">
                  <c:v>90.374796000000003</c:v>
                </c:pt>
                <c:pt idx="4289">
                  <c:v>90.394495000000006</c:v>
                </c:pt>
                <c:pt idx="4290">
                  <c:v>90.430775999999994</c:v>
                </c:pt>
                <c:pt idx="4291">
                  <c:v>90.435308000000006</c:v>
                </c:pt>
                <c:pt idx="4292">
                  <c:v>90.455151000000001</c:v>
                </c:pt>
                <c:pt idx="4293">
                  <c:v>90.474863999999997</c:v>
                </c:pt>
                <c:pt idx="4294">
                  <c:v>90.507289</c:v>
                </c:pt>
                <c:pt idx="4295">
                  <c:v>90.514267000000004</c:v>
                </c:pt>
                <c:pt idx="4296">
                  <c:v>90.534841</c:v>
                </c:pt>
                <c:pt idx="4297">
                  <c:v>90.556110000000004</c:v>
                </c:pt>
                <c:pt idx="4298">
                  <c:v>90.588749000000007</c:v>
                </c:pt>
                <c:pt idx="4299">
                  <c:v>90.614727999999999</c:v>
                </c:pt>
                <c:pt idx="4300">
                  <c:v>90.634642999999997</c:v>
                </c:pt>
                <c:pt idx="4301">
                  <c:v>90.673897999999994</c:v>
                </c:pt>
                <c:pt idx="4302">
                  <c:v>90.694450000000003</c:v>
                </c:pt>
                <c:pt idx="4303">
                  <c:v>90.714945999999998</c:v>
                </c:pt>
                <c:pt idx="4304">
                  <c:v>90.748968000000005</c:v>
                </c:pt>
                <c:pt idx="4305">
                  <c:v>90.774659</c:v>
                </c:pt>
                <c:pt idx="4306">
                  <c:v>90.794663999999997</c:v>
                </c:pt>
                <c:pt idx="4307">
                  <c:v>90.844965000000002</c:v>
                </c:pt>
                <c:pt idx="4308">
                  <c:v>90.854982000000007</c:v>
                </c:pt>
                <c:pt idx="4309">
                  <c:v>90.874865999999997</c:v>
                </c:pt>
                <c:pt idx="4310">
                  <c:v>90.901150999999999</c:v>
                </c:pt>
                <c:pt idx="4311">
                  <c:v>90.914580000000001</c:v>
                </c:pt>
                <c:pt idx="4312">
                  <c:v>90.934850999999995</c:v>
                </c:pt>
                <c:pt idx="4313">
                  <c:v>90.954858000000002</c:v>
                </c:pt>
                <c:pt idx="4314">
                  <c:v>90.982128000000003</c:v>
                </c:pt>
                <c:pt idx="4315">
                  <c:v>90.994471000000004</c:v>
                </c:pt>
                <c:pt idx="4316">
                  <c:v>91.014925000000005</c:v>
                </c:pt>
                <c:pt idx="4317">
                  <c:v>91.034940000000006</c:v>
                </c:pt>
                <c:pt idx="4318">
                  <c:v>91.062358000000003</c:v>
                </c:pt>
                <c:pt idx="4319">
                  <c:v>91.075232</c:v>
                </c:pt>
                <c:pt idx="4320">
                  <c:v>91.094471999999996</c:v>
                </c:pt>
                <c:pt idx="4321">
                  <c:v>91.114468000000002</c:v>
                </c:pt>
                <c:pt idx="4322">
                  <c:v>91.142241999999996</c:v>
                </c:pt>
                <c:pt idx="4323">
                  <c:v>91.155119999999997</c:v>
                </c:pt>
                <c:pt idx="4324">
                  <c:v>91.174880000000002</c:v>
                </c:pt>
                <c:pt idx="4325">
                  <c:v>91.194440999999998</c:v>
                </c:pt>
                <c:pt idx="4326">
                  <c:v>91.223200000000006</c:v>
                </c:pt>
                <c:pt idx="4327">
                  <c:v>91.236127999999994</c:v>
                </c:pt>
                <c:pt idx="4328">
                  <c:v>91.255007000000006</c:v>
                </c:pt>
                <c:pt idx="4329">
                  <c:v>91.274508999999995</c:v>
                </c:pt>
                <c:pt idx="4330">
                  <c:v>91.304299999999998</c:v>
                </c:pt>
                <c:pt idx="4331">
                  <c:v>91.314667</c:v>
                </c:pt>
                <c:pt idx="4332">
                  <c:v>91.334860000000006</c:v>
                </c:pt>
                <c:pt idx="4333">
                  <c:v>91.354124999999996</c:v>
                </c:pt>
                <c:pt idx="4334">
                  <c:v>91.384044000000003</c:v>
                </c:pt>
                <c:pt idx="4335">
                  <c:v>91.394481999999996</c:v>
                </c:pt>
                <c:pt idx="4336">
                  <c:v>91.415065999999996</c:v>
                </c:pt>
                <c:pt idx="4337">
                  <c:v>91.434914000000006</c:v>
                </c:pt>
                <c:pt idx="4338">
                  <c:v>91.466418000000004</c:v>
                </c:pt>
                <c:pt idx="4339">
                  <c:v>91.494337999999999</c:v>
                </c:pt>
                <c:pt idx="4340">
                  <c:v>91.514499000000001</c:v>
                </c:pt>
                <c:pt idx="4341">
                  <c:v>91.547560000000004</c:v>
                </c:pt>
                <c:pt idx="4342">
                  <c:v>91.554597000000001</c:v>
                </c:pt>
                <c:pt idx="4343">
                  <c:v>91.574845999999994</c:v>
                </c:pt>
                <c:pt idx="4344">
                  <c:v>91.594504999999998</c:v>
                </c:pt>
                <c:pt idx="4345">
                  <c:v>91.629852</c:v>
                </c:pt>
                <c:pt idx="4346">
                  <c:v>91.654932000000002</c:v>
                </c:pt>
                <c:pt idx="4347">
                  <c:v>91.674886999999998</c:v>
                </c:pt>
                <c:pt idx="4348">
                  <c:v>91.708450999999997</c:v>
                </c:pt>
                <c:pt idx="4349">
                  <c:v>91.715294999999998</c:v>
                </c:pt>
                <c:pt idx="4350">
                  <c:v>91.735133000000005</c:v>
                </c:pt>
                <c:pt idx="4351">
                  <c:v>91.755555999999999</c:v>
                </c:pt>
                <c:pt idx="4352">
                  <c:v>91.788515000000004</c:v>
                </c:pt>
                <c:pt idx="4353">
                  <c:v>91.814921999999996</c:v>
                </c:pt>
                <c:pt idx="4354">
                  <c:v>91.834372000000002</c:v>
                </c:pt>
                <c:pt idx="4355">
                  <c:v>91.868054999999998</c:v>
                </c:pt>
                <c:pt idx="4356">
                  <c:v>91.874543000000003</c:v>
                </c:pt>
                <c:pt idx="4357">
                  <c:v>91.894566999999995</c:v>
                </c:pt>
                <c:pt idx="4358">
                  <c:v>91.914457999999996</c:v>
                </c:pt>
                <c:pt idx="4359">
                  <c:v>91.967954000000006</c:v>
                </c:pt>
                <c:pt idx="4360">
                  <c:v>91.996196999999995</c:v>
                </c:pt>
                <c:pt idx="4361">
                  <c:v>92.029621000000006</c:v>
                </c:pt>
                <c:pt idx="4362">
                  <c:v>92.034340999999998</c:v>
                </c:pt>
                <c:pt idx="4363">
                  <c:v>92.054962000000003</c:v>
                </c:pt>
                <c:pt idx="4364">
                  <c:v>92.074862999999993</c:v>
                </c:pt>
                <c:pt idx="4365">
                  <c:v>92.102537999999996</c:v>
                </c:pt>
                <c:pt idx="4366">
                  <c:v>92.114638999999997</c:v>
                </c:pt>
                <c:pt idx="4367">
                  <c:v>92.134765999999999</c:v>
                </c:pt>
                <c:pt idx="4368">
                  <c:v>92.153936999999999</c:v>
                </c:pt>
                <c:pt idx="4369">
                  <c:v>92.181664999999995</c:v>
                </c:pt>
                <c:pt idx="4370">
                  <c:v>92.194514999999996</c:v>
                </c:pt>
                <c:pt idx="4371">
                  <c:v>92.215784999999997</c:v>
                </c:pt>
                <c:pt idx="4372">
                  <c:v>92.234988999999999</c:v>
                </c:pt>
                <c:pt idx="4373">
                  <c:v>92.262810999999999</c:v>
                </c:pt>
                <c:pt idx="4374">
                  <c:v>92.274890999999997</c:v>
                </c:pt>
                <c:pt idx="4375">
                  <c:v>92.294489999999996</c:v>
                </c:pt>
                <c:pt idx="4376">
                  <c:v>92.314436999999998</c:v>
                </c:pt>
                <c:pt idx="4377">
                  <c:v>92.343214000000003</c:v>
                </c:pt>
                <c:pt idx="4378">
                  <c:v>92.355241000000007</c:v>
                </c:pt>
                <c:pt idx="4379">
                  <c:v>92.374915999999999</c:v>
                </c:pt>
                <c:pt idx="4380">
                  <c:v>92.394458</c:v>
                </c:pt>
                <c:pt idx="4381">
                  <c:v>92.425308000000001</c:v>
                </c:pt>
                <c:pt idx="4382">
                  <c:v>92.434871000000001</c:v>
                </c:pt>
                <c:pt idx="4383">
                  <c:v>92.455591999999996</c:v>
                </c:pt>
                <c:pt idx="4384">
                  <c:v>92.474894000000006</c:v>
                </c:pt>
                <c:pt idx="4385">
                  <c:v>92.504076999999995</c:v>
                </c:pt>
                <c:pt idx="4386">
                  <c:v>92.514768000000004</c:v>
                </c:pt>
                <c:pt idx="4387">
                  <c:v>92.534861000000006</c:v>
                </c:pt>
                <c:pt idx="4388">
                  <c:v>92.554950000000005</c:v>
                </c:pt>
                <c:pt idx="4389">
                  <c:v>92.584423000000001</c:v>
                </c:pt>
                <c:pt idx="4390">
                  <c:v>92.594517999999994</c:v>
                </c:pt>
                <c:pt idx="4391">
                  <c:v>92.614335999999994</c:v>
                </c:pt>
                <c:pt idx="4392">
                  <c:v>92.634865000000005</c:v>
                </c:pt>
                <c:pt idx="4393">
                  <c:v>92.666458000000006</c:v>
                </c:pt>
                <c:pt idx="4394">
                  <c:v>92.674862000000005</c:v>
                </c:pt>
                <c:pt idx="4395">
                  <c:v>92.69444</c:v>
                </c:pt>
                <c:pt idx="4396">
                  <c:v>92.714665999999994</c:v>
                </c:pt>
                <c:pt idx="4397">
                  <c:v>92.744168000000002</c:v>
                </c:pt>
                <c:pt idx="4398">
                  <c:v>92.754816000000005</c:v>
                </c:pt>
                <c:pt idx="4399">
                  <c:v>92.774467999999999</c:v>
                </c:pt>
                <c:pt idx="4400">
                  <c:v>92.794934999999995</c:v>
                </c:pt>
                <c:pt idx="4401">
                  <c:v>92.825770000000006</c:v>
                </c:pt>
                <c:pt idx="4402">
                  <c:v>92.835040000000006</c:v>
                </c:pt>
                <c:pt idx="4403">
                  <c:v>92.854911000000001</c:v>
                </c:pt>
                <c:pt idx="4404">
                  <c:v>92.874859999999998</c:v>
                </c:pt>
                <c:pt idx="4405">
                  <c:v>92.905473999999998</c:v>
                </c:pt>
                <c:pt idx="4406">
                  <c:v>92.914664999999999</c:v>
                </c:pt>
                <c:pt idx="4407">
                  <c:v>92.934860999999998</c:v>
                </c:pt>
                <c:pt idx="4408">
                  <c:v>92.954983999999996</c:v>
                </c:pt>
                <c:pt idx="4409">
                  <c:v>93.003309000000002</c:v>
                </c:pt>
                <c:pt idx="4410">
                  <c:v>93.014792999999997</c:v>
                </c:pt>
                <c:pt idx="4411">
                  <c:v>93.034852000000001</c:v>
                </c:pt>
                <c:pt idx="4412">
                  <c:v>93.061351000000002</c:v>
                </c:pt>
                <c:pt idx="4413">
                  <c:v>93.074950999999999</c:v>
                </c:pt>
                <c:pt idx="4414">
                  <c:v>93.094628999999998</c:v>
                </c:pt>
                <c:pt idx="4415">
                  <c:v>93.115054000000001</c:v>
                </c:pt>
                <c:pt idx="4416">
                  <c:v>93.140557000000001</c:v>
                </c:pt>
                <c:pt idx="4417">
                  <c:v>93.155387000000005</c:v>
                </c:pt>
                <c:pt idx="4418">
                  <c:v>93.174959000000001</c:v>
                </c:pt>
                <c:pt idx="4419">
                  <c:v>93.194450000000003</c:v>
                </c:pt>
                <c:pt idx="4420">
                  <c:v>93.224534000000006</c:v>
                </c:pt>
                <c:pt idx="4421">
                  <c:v>93.235110000000006</c:v>
                </c:pt>
                <c:pt idx="4422">
                  <c:v>93.255015999999998</c:v>
                </c:pt>
                <c:pt idx="4423">
                  <c:v>93.274546999999998</c:v>
                </c:pt>
                <c:pt idx="4424">
                  <c:v>93.301236000000003</c:v>
                </c:pt>
                <c:pt idx="4425">
                  <c:v>93.314582000000001</c:v>
                </c:pt>
                <c:pt idx="4426">
                  <c:v>93.335098000000002</c:v>
                </c:pt>
                <c:pt idx="4427">
                  <c:v>93.355357999999995</c:v>
                </c:pt>
                <c:pt idx="4428">
                  <c:v>93.381861999999998</c:v>
                </c:pt>
                <c:pt idx="4429">
                  <c:v>93.394603000000004</c:v>
                </c:pt>
                <c:pt idx="4430">
                  <c:v>93.414876000000007</c:v>
                </c:pt>
                <c:pt idx="4431">
                  <c:v>93.434453000000005</c:v>
                </c:pt>
                <c:pt idx="4432">
                  <c:v>93.470844</c:v>
                </c:pt>
                <c:pt idx="4433">
                  <c:v>93.494485999999995</c:v>
                </c:pt>
                <c:pt idx="4434">
                  <c:v>93.514542000000006</c:v>
                </c:pt>
                <c:pt idx="4435">
                  <c:v>93.551854000000006</c:v>
                </c:pt>
                <c:pt idx="4436">
                  <c:v>93.574943000000005</c:v>
                </c:pt>
                <c:pt idx="4437">
                  <c:v>93.594510999999997</c:v>
                </c:pt>
                <c:pt idx="4438">
                  <c:v>93.628985999999998</c:v>
                </c:pt>
                <c:pt idx="4439">
                  <c:v>93.654865000000001</c:v>
                </c:pt>
                <c:pt idx="4440">
                  <c:v>93.675028999999995</c:v>
                </c:pt>
                <c:pt idx="4441">
                  <c:v>93.704460999999995</c:v>
                </c:pt>
                <c:pt idx="4442">
                  <c:v>93.714877999999999</c:v>
                </c:pt>
                <c:pt idx="4443">
                  <c:v>93.734768000000003</c:v>
                </c:pt>
                <c:pt idx="4444">
                  <c:v>93.754917000000006</c:v>
                </c:pt>
                <c:pt idx="4445">
                  <c:v>93.786648999999997</c:v>
                </c:pt>
                <c:pt idx="4446">
                  <c:v>93.814830999999998</c:v>
                </c:pt>
                <c:pt idx="4447">
                  <c:v>93.834854000000007</c:v>
                </c:pt>
                <c:pt idx="4448">
                  <c:v>93.866580999999996</c:v>
                </c:pt>
                <c:pt idx="4449">
                  <c:v>93.874719999999996</c:v>
                </c:pt>
                <c:pt idx="4450">
                  <c:v>93.894450000000006</c:v>
                </c:pt>
                <c:pt idx="4451">
                  <c:v>93.914342000000005</c:v>
                </c:pt>
                <c:pt idx="4452">
                  <c:v>93.949663000000001</c:v>
                </c:pt>
                <c:pt idx="4453">
                  <c:v>93.974405000000004</c:v>
                </c:pt>
                <c:pt idx="4454">
                  <c:v>93.994538000000006</c:v>
                </c:pt>
                <c:pt idx="4455">
                  <c:v>94.033297000000005</c:v>
                </c:pt>
                <c:pt idx="4456">
                  <c:v>94.054862999999997</c:v>
                </c:pt>
                <c:pt idx="4457">
                  <c:v>94.075086999999996</c:v>
                </c:pt>
                <c:pt idx="4458">
                  <c:v>94.122530999999995</c:v>
                </c:pt>
                <c:pt idx="4459">
                  <c:v>94.134889000000001</c:v>
                </c:pt>
                <c:pt idx="4460">
                  <c:v>94.154860999999997</c:v>
                </c:pt>
                <c:pt idx="4461">
                  <c:v>94.180643000000003</c:v>
                </c:pt>
                <c:pt idx="4462">
                  <c:v>94.194862999999998</c:v>
                </c:pt>
                <c:pt idx="4463">
                  <c:v>94.214337</c:v>
                </c:pt>
                <c:pt idx="4464">
                  <c:v>94.234295000000003</c:v>
                </c:pt>
                <c:pt idx="4465">
                  <c:v>94.259077000000005</c:v>
                </c:pt>
                <c:pt idx="4466">
                  <c:v>94.274957000000001</c:v>
                </c:pt>
                <c:pt idx="4467">
                  <c:v>94.294241999999997</c:v>
                </c:pt>
                <c:pt idx="4468">
                  <c:v>94.314868000000004</c:v>
                </c:pt>
                <c:pt idx="4469">
                  <c:v>94.340556000000007</c:v>
                </c:pt>
                <c:pt idx="4470">
                  <c:v>94.354971000000006</c:v>
                </c:pt>
                <c:pt idx="4471">
                  <c:v>94.374718000000001</c:v>
                </c:pt>
                <c:pt idx="4472">
                  <c:v>94.39443</c:v>
                </c:pt>
                <c:pt idx="4473">
                  <c:v>94.422736999999998</c:v>
                </c:pt>
                <c:pt idx="4474">
                  <c:v>94.435039000000003</c:v>
                </c:pt>
                <c:pt idx="4475">
                  <c:v>94.454853999999997</c:v>
                </c:pt>
                <c:pt idx="4476">
                  <c:v>94.474943999999994</c:v>
                </c:pt>
                <c:pt idx="4477">
                  <c:v>94.501452</c:v>
                </c:pt>
                <c:pt idx="4478">
                  <c:v>94.515017999999998</c:v>
                </c:pt>
                <c:pt idx="4479">
                  <c:v>94.536152999999999</c:v>
                </c:pt>
                <c:pt idx="4480">
                  <c:v>94.554939000000005</c:v>
                </c:pt>
                <c:pt idx="4481">
                  <c:v>94.582136000000006</c:v>
                </c:pt>
                <c:pt idx="4482">
                  <c:v>94.594403999999997</c:v>
                </c:pt>
                <c:pt idx="4483">
                  <c:v>94.614429000000001</c:v>
                </c:pt>
                <c:pt idx="4484">
                  <c:v>94.635571999999996</c:v>
                </c:pt>
                <c:pt idx="4485">
                  <c:v>94.684214999999995</c:v>
                </c:pt>
                <c:pt idx="4486">
                  <c:v>94.694541999999998</c:v>
                </c:pt>
                <c:pt idx="4487">
                  <c:v>94.714374000000007</c:v>
                </c:pt>
                <c:pt idx="4488">
                  <c:v>94.765516000000005</c:v>
                </c:pt>
                <c:pt idx="4489">
                  <c:v>94.774784999999994</c:v>
                </c:pt>
                <c:pt idx="4490">
                  <c:v>94.794667000000004</c:v>
                </c:pt>
                <c:pt idx="4491">
                  <c:v>94.847746999999998</c:v>
                </c:pt>
                <c:pt idx="4492">
                  <c:v>94.854625999999996</c:v>
                </c:pt>
                <c:pt idx="4493">
                  <c:v>94.874859000000001</c:v>
                </c:pt>
                <c:pt idx="4494">
                  <c:v>94.926783999999998</c:v>
                </c:pt>
                <c:pt idx="4495">
                  <c:v>94.934830000000005</c:v>
                </c:pt>
                <c:pt idx="4496">
                  <c:v>94.955185</c:v>
                </c:pt>
                <c:pt idx="4497">
                  <c:v>94.982382000000001</c:v>
                </c:pt>
                <c:pt idx="4498">
                  <c:v>94.994601000000003</c:v>
                </c:pt>
                <c:pt idx="4499">
                  <c:v>95.014577000000003</c:v>
                </c:pt>
                <c:pt idx="4500">
                  <c:v>95.034619000000006</c:v>
                </c:pt>
                <c:pt idx="4501">
                  <c:v>95.063793000000004</c:v>
                </c:pt>
                <c:pt idx="4502">
                  <c:v>95.074838999999997</c:v>
                </c:pt>
                <c:pt idx="4503">
                  <c:v>95.094425000000001</c:v>
                </c:pt>
                <c:pt idx="4504">
                  <c:v>95.114588999999995</c:v>
                </c:pt>
                <c:pt idx="4505">
                  <c:v>95.144040000000004</c:v>
                </c:pt>
                <c:pt idx="4506">
                  <c:v>95.154807000000005</c:v>
                </c:pt>
                <c:pt idx="4507">
                  <c:v>95.175019000000006</c:v>
                </c:pt>
                <c:pt idx="4508">
                  <c:v>95.194524999999999</c:v>
                </c:pt>
                <c:pt idx="4509">
                  <c:v>95.243753999999996</c:v>
                </c:pt>
                <c:pt idx="4510">
                  <c:v>95.255274</c:v>
                </c:pt>
                <c:pt idx="4511">
                  <c:v>95.274856999999997</c:v>
                </c:pt>
                <c:pt idx="4512">
                  <c:v>95.298029999999997</c:v>
                </c:pt>
                <c:pt idx="4513">
                  <c:v>95.314672999999999</c:v>
                </c:pt>
                <c:pt idx="4514">
                  <c:v>95.334778999999997</c:v>
                </c:pt>
                <c:pt idx="4515">
                  <c:v>95.354972000000004</c:v>
                </c:pt>
                <c:pt idx="4516">
                  <c:v>95.380123999999995</c:v>
                </c:pt>
                <c:pt idx="4517">
                  <c:v>95.394431999999995</c:v>
                </c:pt>
                <c:pt idx="4518">
                  <c:v>95.414353000000006</c:v>
                </c:pt>
                <c:pt idx="4519">
                  <c:v>95.43477</c:v>
                </c:pt>
                <c:pt idx="4520">
                  <c:v>95.457228999999998</c:v>
                </c:pt>
                <c:pt idx="4521">
                  <c:v>95.474870999999993</c:v>
                </c:pt>
                <c:pt idx="4522">
                  <c:v>95.494797000000005</c:v>
                </c:pt>
                <c:pt idx="4523">
                  <c:v>95.515208000000001</c:v>
                </c:pt>
                <c:pt idx="4524">
                  <c:v>95.540025</c:v>
                </c:pt>
                <c:pt idx="4525">
                  <c:v>95.555037999999996</c:v>
                </c:pt>
                <c:pt idx="4526">
                  <c:v>95.574860000000001</c:v>
                </c:pt>
                <c:pt idx="4527">
                  <c:v>95.594379000000004</c:v>
                </c:pt>
                <c:pt idx="4528">
                  <c:v>95.620603000000003</c:v>
                </c:pt>
                <c:pt idx="4529">
                  <c:v>95.635226000000003</c:v>
                </c:pt>
                <c:pt idx="4530">
                  <c:v>95.654962999999995</c:v>
                </c:pt>
                <c:pt idx="4531">
                  <c:v>95.674941000000004</c:v>
                </c:pt>
                <c:pt idx="4532">
                  <c:v>95.699430000000007</c:v>
                </c:pt>
                <c:pt idx="4533">
                  <c:v>95.715851999999998</c:v>
                </c:pt>
                <c:pt idx="4534">
                  <c:v>95.734853000000001</c:v>
                </c:pt>
                <c:pt idx="4535">
                  <c:v>95.754907000000003</c:v>
                </c:pt>
                <c:pt idx="4536">
                  <c:v>95.783169999999998</c:v>
                </c:pt>
                <c:pt idx="4537">
                  <c:v>95.794604000000007</c:v>
                </c:pt>
                <c:pt idx="4538">
                  <c:v>95.814406000000005</c:v>
                </c:pt>
                <c:pt idx="4539">
                  <c:v>95.834860000000006</c:v>
                </c:pt>
                <c:pt idx="4540">
                  <c:v>95.860003000000006</c:v>
                </c:pt>
                <c:pt idx="4541">
                  <c:v>95.87491</c:v>
                </c:pt>
                <c:pt idx="4542">
                  <c:v>95.894411000000005</c:v>
                </c:pt>
                <c:pt idx="4543">
                  <c:v>95.914709999999999</c:v>
                </c:pt>
                <c:pt idx="4544">
                  <c:v>95.938991999999999</c:v>
                </c:pt>
                <c:pt idx="4545">
                  <c:v>95.955006999999995</c:v>
                </c:pt>
                <c:pt idx="4546">
                  <c:v>95.974947999999998</c:v>
                </c:pt>
                <c:pt idx="4547">
                  <c:v>95.994558999999995</c:v>
                </c:pt>
                <c:pt idx="4548">
                  <c:v>96.021236999999999</c:v>
                </c:pt>
                <c:pt idx="4549">
                  <c:v>96.035310999999993</c:v>
                </c:pt>
                <c:pt idx="4550">
                  <c:v>96.055021999999994</c:v>
                </c:pt>
                <c:pt idx="4551">
                  <c:v>96.073944999999995</c:v>
                </c:pt>
                <c:pt idx="4552">
                  <c:v>96.102643999999998</c:v>
                </c:pt>
                <c:pt idx="4553">
                  <c:v>96.114658000000006</c:v>
                </c:pt>
                <c:pt idx="4554">
                  <c:v>96.134928000000002</c:v>
                </c:pt>
                <c:pt idx="4555">
                  <c:v>96.155555000000007</c:v>
                </c:pt>
                <c:pt idx="4556">
                  <c:v>96.184334000000007</c:v>
                </c:pt>
                <c:pt idx="4557">
                  <c:v>96.194513999999998</c:v>
                </c:pt>
                <c:pt idx="4558">
                  <c:v>96.215220000000002</c:v>
                </c:pt>
                <c:pt idx="4559">
                  <c:v>96.234843999999995</c:v>
                </c:pt>
                <c:pt idx="4560">
                  <c:v>96.263655</c:v>
                </c:pt>
                <c:pt idx="4561">
                  <c:v>96.274788999999998</c:v>
                </c:pt>
                <c:pt idx="4562">
                  <c:v>96.294428999999994</c:v>
                </c:pt>
                <c:pt idx="4563">
                  <c:v>96.314655999999999</c:v>
                </c:pt>
                <c:pt idx="4564">
                  <c:v>96.363530999999995</c:v>
                </c:pt>
                <c:pt idx="4565">
                  <c:v>96.375127000000006</c:v>
                </c:pt>
                <c:pt idx="4566">
                  <c:v>96.394614000000004</c:v>
                </c:pt>
                <c:pt idx="4567">
                  <c:v>96.420317999999995</c:v>
                </c:pt>
                <c:pt idx="4568">
                  <c:v>96.435016000000005</c:v>
                </c:pt>
                <c:pt idx="4569">
                  <c:v>96.454848999999996</c:v>
                </c:pt>
                <c:pt idx="4570">
                  <c:v>96.474950000000007</c:v>
                </c:pt>
                <c:pt idx="4571">
                  <c:v>96.496924000000007</c:v>
                </c:pt>
                <c:pt idx="4572">
                  <c:v>96.514392999999998</c:v>
                </c:pt>
                <c:pt idx="4573">
                  <c:v>96.535291999999998</c:v>
                </c:pt>
                <c:pt idx="4574">
                  <c:v>96.555694000000003</c:v>
                </c:pt>
                <c:pt idx="4575">
                  <c:v>96.580961000000002</c:v>
                </c:pt>
                <c:pt idx="4576">
                  <c:v>96.594498000000002</c:v>
                </c:pt>
                <c:pt idx="4577">
                  <c:v>96.615506999999994</c:v>
                </c:pt>
                <c:pt idx="4578">
                  <c:v>96.634839999999997</c:v>
                </c:pt>
                <c:pt idx="4579">
                  <c:v>96.661385999999993</c:v>
                </c:pt>
                <c:pt idx="4580">
                  <c:v>96.674841999999998</c:v>
                </c:pt>
                <c:pt idx="4581">
                  <c:v>96.694424999999995</c:v>
                </c:pt>
                <c:pt idx="4582">
                  <c:v>96.717280000000002</c:v>
                </c:pt>
                <c:pt idx="4583">
                  <c:v>96.743080000000006</c:v>
                </c:pt>
                <c:pt idx="4584">
                  <c:v>96.754835</c:v>
                </c:pt>
                <c:pt idx="4585">
                  <c:v>96.773844999999994</c:v>
                </c:pt>
                <c:pt idx="4586">
                  <c:v>96.794494</c:v>
                </c:pt>
                <c:pt idx="4587">
                  <c:v>96.823431999999997</c:v>
                </c:pt>
                <c:pt idx="4588">
                  <c:v>96.834979000000004</c:v>
                </c:pt>
                <c:pt idx="4589">
                  <c:v>96.854769000000005</c:v>
                </c:pt>
                <c:pt idx="4590">
                  <c:v>96.874691999999996</c:v>
                </c:pt>
                <c:pt idx="4591">
                  <c:v>96.901690000000002</c:v>
                </c:pt>
                <c:pt idx="4592">
                  <c:v>96.914801999999995</c:v>
                </c:pt>
                <c:pt idx="4593">
                  <c:v>96.934762000000006</c:v>
                </c:pt>
                <c:pt idx="4594">
                  <c:v>96.954849999999993</c:v>
                </c:pt>
                <c:pt idx="4595">
                  <c:v>96.986427000000006</c:v>
                </c:pt>
                <c:pt idx="4596">
                  <c:v>96.994450000000001</c:v>
                </c:pt>
                <c:pt idx="4597">
                  <c:v>97.015381000000005</c:v>
                </c:pt>
                <c:pt idx="4598">
                  <c:v>97.034413999999998</c:v>
                </c:pt>
                <c:pt idx="4599">
                  <c:v>97.061340999999999</c:v>
                </c:pt>
                <c:pt idx="4600">
                  <c:v>97.075316999999998</c:v>
                </c:pt>
                <c:pt idx="4601">
                  <c:v>97.094453999999999</c:v>
                </c:pt>
                <c:pt idx="4602">
                  <c:v>97.114715000000004</c:v>
                </c:pt>
                <c:pt idx="4603">
                  <c:v>97.143829999999994</c:v>
                </c:pt>
                <c:pt idx="4604">
                  <c:v>97.154812000000007</c:v>
                </c:pt>
                <c:pt idx="4605">
                  <c:v>97.174856000000005</c:v>
                </c:pt>
                <c:pt idx="4606">
                  <c:v>97.194417000000001</c:v>
                </c:pt>
                <c:pt idx="4607">
                  <c:v>97.225483999999994</c:v>
                </c:pt>
                <c:pt idx="4608">
                  <c:v>97.234914000000003</c:v>
                </c:pt>
                <c:pt idx="4609">
                  <c:v>97.254856000000004</c:v>
                </c:pt>
                <c:pt idx="4610">
                  <c:v>97.274852999999993</c:v>
                </c:pt>
                <c:pt idx="4611">
                  <c:v>97.305115999999998</c:v>
                </c:pt>
                <c:pt idx="4612">
                  <c:v>97.314499999999995</c:v>
                </c:pt>
                <c:pt idx="4613">
                  <c:v>97.334767999999997</c:v>
                </c:pt>
                <c:pt idx="4614">
                  <c:v>97.355294000000001</c:v>
                </c:pt>
                <c:pt idx="4615">
                  <c:v>97.403524000000004</c:v>
                </c:pt>
                <c:pt idx="4616">
                  <c:v>97.414840999999996</c:v>
                </c:pt>
                <c:pt idx="4617">
                  <c:v>97.434907999999993</c:v>
                </c:pt>
                <c:pt idx="4618">
                  <c:v>97.460812000000004</c:v>
                </c:pt>
                <c:pt idx="4619">
                  <c:v>97.475108000000006</c:v>
                </c:pt>
                <c:pt idx="4620">
                  <c:v>97.494451999999995</c:v>
                </c:pt>
                <c:pt idx="4621">
                  <c:v>97.514342999999997</c:v>
                </c:pt>
                <c:pt idx="4622">
                  <c:v>97.538571000000005</c:v>
                </c:pt>
                <c:pt idx="4623">
                  <c:v>97.554575</c:v>
                </c:pt>
                <c:pt idx="4624">
                  <c:v>97.575038000000006</c:v>
                </c:pt>
                <c:pt idx="4625">
                  <c:v>97.594348999999994</c:v>
                </c:pt>
                <c:pt idx="4626">
                  <c:v>97.620739999999998</c:v>
                </c:pt>
                <c:pt idx="4627">
                  <c:v>97.635041999999999</c:v>
                </c:pt>
                <c:pt idx="4628">
                  <c:v>97.654948000000005</c:v>
                </c:pt>
                <c:pt idx="4629">
                  <c:v>97.674131000000003</c:v>
                </c:pt>
                <c:pt idx="4630">
                  <c:v>97.701390000000004</c:v>
                </c:pt>
                <c:pt idx="4631">
                  <c:v>97.714420000000004</c:v>
                </c:pt>
                <c:pt idx="4632">
                  <c:v>97.735107999999997</c:v>
                </c:pt>
                <c:pt idx="4633">
                  <c:v>97.754862000000003</c:v>
                </c:pt>
                <c:pt idx="4634">
                  <c:v>97.781754000000006</c:v>
                </c:pt>
                <c:pt idx="4635">
                  <c:v>97.794477999999998</c:v>
                </c:pt>
                <c:pt idx="4636">
                  <c:v>97.816016000000005</c:v>
                </c:pt>
                <c:pt idx="4637">
                  <c:v>97.834861000000004</c:v>
                </c:pt>
                <c:pt idx="4638">
                  <c:v>97.862117999999995</c:v>
                </c:pt>
                <c:pt idx="4639">
                  <c:v>97.875288999999995</c:v>
                </c:pt>
                <c:pt idx="4640">
                  <c:v>97.894482999999994</c:v>
                </c:pt>
                <c:pt idx="4641">
                  <c:v>97.914472000000004</c:v>
                </c:pt>
                <c:pt idx="4642">
                  <c:v>97.941721999999999</c:v>
                </c:pt>
                <c:pt idx="4643">
                  <c:v>97.954969000000006</c:v>
                </c:pt>
                <c:pt idx="4644">
                  <c:v>97.974768999999995</c:v>
                </c:pt>
                <c:pt idx="4645">
                  <c:v>97.994551000000001</c:v>
                </c:pt>
                <c:pt idx="4646">
                  <c:v>98.027041999999994</c:v>
                </c:pt>
                <c:pt idx="4647">
                  <c:v>98.035535999999993</c:v>
                </c:pt>
                <c:pt idx="4648">
                  <c:v>98.054897999999994</c:v>
                </c:pt>
                <c:pt idx="4649">
                  <c:v>98.074854000000002</c:v>
                </c:pt>
                <c:pt idx="4650">
                  <c:v>98.102250999999995</c:v>
                </c:pt>
                <c:pt idx="4651">
                  <c:v>98.114286000000007</c:v>
                </c:pt>
                <c:pt idx="4652">
                  <c:v>98.134972000000005</c:v>
                </c:pt>
                <c:pt idx="4653">
                  <c:v>98.154865000000001</c:v>
                </c:pt>
                <c:pt idx="4654">
                  <c:v>98.183543</c:v>
                </c:pt>
                <c:pt idx="4655">
                  <c:v>98.194451999999998</c:v>
                </c:pt>
                <c:pt idx="4656">
                  <c:v>98.214997999999994</c:v>
                </c:pt>
                <c:pt idx="4657">
                  <c:v>98.234896000000006</c:v>
                </c:pt>
                <c:pt idx="4658">
                  <c:v>98.264488999999998</c:v>
                </c:pt>
                <c:pt idx="4659">
                  <c:v>98.274859000000006</c:v>
                </c:pt>
                <c:pt idx="4660">
                  <c:v>98.294488000000001</c:v>
                </c:pt>
                <c:pt idx="4661">
                  <c:v>98.314470999999998</c:v>
                </c:pt>
                <c:pt idx="4662">
                  <c:v>98.344995999999995</c:v>
                </c:pt>
                <c:pt idx="4663">
                  <c:v>98.354804999999999</c:v>
                </c:pt>
                <c:pt idx="4664">
                  <c:v>98.374854999999997</c:v>
                </c:pt>
                <c:pt idx="4665">
                  <c:v>98.394435000000001</c:v>
                </c:pt>
                <c:pt idx="4666">
                  <c:v>98.426035999999996</c:v>
                </c:pt>
                <c:pt idx="4667">
                  <c:v>98.434794999999994</c:v>
                </c:pt>
                <c:pt idx="4668">
                  <c:v>98.454892999999998</c:v>
                </c:pt>
                <c:pt idx="4669">
                  <c:v>98.474858999999995</c:v>
                </c:pt>
                <c:pt idx="4670">
                  <c:v>98.522773999999998</c:v>
                </c:pt>
                <c:pt idx="4671">
                  <c:v>98.534768</c:v>
                </c:pt>
                <c:pt idx="4672">
                  <c:v>98.554794999999999</c:v>
                </c:pt>
                <c:pt idx="4673">
                  <c:v>98.579230999999993</c:v>
                </c:pt>
                <c:pt idx="4674">
                  <c:v>98.59442</c:v>
                </c:pt>
                <c:pt idx="4675">
                  <c:v>98.614727999999999</c:v>
                </c:pt>
                <c:pt idx="4676">
                  <c:v>98.633972999999997</c:v>
                </c:pt>
                <c:pt idx="4677">
                  <c:v>98.656789000000003</c:v>
                </c:pt>
                <c:pt idx="4678">
                  <c:v>98.674667999999997</c:v>
                </c:pt>
                <c:pt idx="4679">
                  <c:v>98.694491999999997</c:v>
                </c:pt>
                <c:pt idx="4680">
                  <c:v>98.715328999999997</c:v>
                </c:pt>
                <c:pt idx="4681">
                  <c:v>98.739975999999999</c:v>
                </c:pt>
                <c:pt idx="4682">
                  <c:v>98.755077</c:v>
                </c:pt>
                <c:pt idx="4683">
                  <c:v>98.774852999999993</c:v>
                </c:pt>
                <c:pt idx="4684">
                  <c:v>98.794544999999999</c:v>
                </c:pt>
                <c:pt idx="4685">
                  <c:v>98.820914999999999</c:v>
                </c:pt>
                <c:pt idx="4686">
                  <c:v>98.834813999999994</c:v>
                </c:pt>
                <c:pt idx="4687">
                  <c:v>98.854956999999999</c:v>
                </c:pt>
                <c:pt idx="4688">
                  <c:v>98.875056999999998</c:v>
                </c:pt>
                <c:pt idx="4689">
                  <c:v>98.903048999999996</c:v>
                </c:pt>
                <c:pt idx="4690">
                  <c:v>98.914473999999998</c:v>
                </c:pt>
                <c:pt idx="4691">
                  <c:v>98.934678000000005</c:v>
                </c:pt>
                <c:pt idx="4692">
                  <c:v>98.954857000000004</c:v>
                </c:pt>
                <c:pt idx="4693">
                  <c:v>98.981164000000007</c:v>
                </c:pt>
                <c:pt idx="4694">
                  <c:v>98.993942000000004</c:v>
                </c:pt>
                <c:pt idx="4695">
                  <c:v>99.014617000000001</c:v>
                </c:pt>
                <c:pt idx="4696">
                  <c:v>99.034715000000006</c:v>
                </c:pt>
                <c:pt idx="4697">
                  <c:v>99.061227000000002</c:v>
                </c:pt>
                <c:pt idx="4698">
                  <c:v>99.075080999999997</c:v>
                </c:pt>
                <c:pt idx="4699">
                  <c:v>99.094423000000006</c:v>
                </c:pt>
                <c:pt idx="4700">
                  <c:v>99.114334999999997</c:v>
                </c:pt>
                <c:pt idx="4701">
                  <c:v>99.140022999999999</c:v>
                </c:pt>
                <c:pt idx="4702">
                  <c:v>99.154999000000004</c:v>
                </c:pt>
                <c:pt idx="4703">
                  <c:v>99.174940000000007</c:v>
                </c:pt>
                <c:pt idx="4704">
                  <c:v>99.194429999999997</c:v>
                </c:pt>
                <c:pt idx="4705">
                  <c:v>99.223023999999995</c:v>
                </c:pt>
                <c:pt idx="4706">
                  <c:v>99.234899999999996</c:v>
                </c:pt>
                <c:pt idx="4707">
                  <c:v>99.254847999999996</c:v>
                </c:pt>
                <c:pt idx="4708">
                  <c:v>99.274151000000003</c:v>
                </c:pt>
                <c:pt idx="4709">
                  <c:v>99.303639000000004</c:v>
                </c:pt>
                <c:pt idx="4710">
                  <c:v>99.314627000000002</c:v>
                </c:pt>
                <c:pt idx="4711">
                  <c:v>99.334860000000006</c:v>
                </c:pt>
                <c:pt idx="4712">
                  <c:v>99.354951</c:v>
                </c:pt>
                <c:pt idx="4713">
                  <c:v>99.381007999999994</c:v>
                </c:pt>
                <c:pt idx="4714">
                  <c:v>99.394649999999999</c:v>
                </c:pt>
                <c:pt idx="4715">
                  <c:v>99.414614</c:v>
                </c:pt>
                <c:pt idx="4716">
                  <c:v>99.434933999999998</c:v>
                </c:pt>
                <c:pt idx="4717">
                  <c:v>99.464100000000002</c:v>
                </c:pt>
                <c:pt idx="4718">
                  <c:v>99.474971999999994</c:v>
                </c:pt>
                <c:pt idx="4719">
                  <c:v>99.494433999999998</c:v>
                </c:pt>
                <c:pt idx="4720">
                  <c:v>99.514415</c:v>
                </c:pt>
                <c:pt idx="4721">
                  <c:v>99.543398999999994</c:v>
                </c:pt>
                <c:pt idx="4722">
                  <c:v>99.554901000000001</c:v>
                </c:pt>
                <c:pt idx="4723">
                  <c:v>99.574954000000005</c:v>
                </c:pt>
                <c:pt idx="4724">
                  <c:v>99.594425999999999</c:v>
                </c:pt>
                <c:pt idx="4725">
                  <c:v>99.648458000000005</c:v>
                </c:pt>
                <c:pt idx="4726">
                  <c:v>99.654607999999996</c:v>
                </c:pt>
                <c:pt idx="4727">
                  <c:v>99.674762999999999</c:v>
                </c:pt>
                <c:pt idx="4728">
                  <c:v>99.699218000000002</c:v>
                </c:pt>
                <c:pt idx="4729">
                  <c:v>99.714545000000001</c:v>
                </c:pt>
                <c:pt idx="4730">
                  <c:v>99.734934999999993</c:v>
                </c:pt>
                <c:pt idx="4731">
                  <c:v>99.754857999999999</c:v>
                </c:pt>
                <c:pt idx="4732">
                  <c:v>99.780713000000006</c:v>
                </c:pt>
                <c:pt idx="4733">
                  <c:v>99.794424000000006</c:v>
                </c:pt>
                <c:pt idx="4734">
                  <c:v>99.814807999999999</c:v>
                </c:pt>
                <c:pt idx="4735">
                  <c:v>99.834997999999999</c:v>
                </c:pt>
                <c:pt idx="4736">
                  <c:v>99.864935000000003</c:v>
                </c:pt>
                <c:pt idx="4737">
                  <c:v>99.875095000000002</c:v>
                </c:pt>
                <c:pt idx="4738">
                  <c:v>99.894442999999995</c:v>
                </c:pt>
                <c:pt idx="4739">
                  <c:v>99.914427000000003</c:v>
                </c:pt>
                <c:pt idx="4740">
                  <c:v>99.944292000000004</c:v>
                </c:pt>
                <c:pt idx="4741">
                  <c:v>99.955670999999995</c:v>
                </c:pt>
                <c:pt idx="4742">
                  <c:v>99.975038999999995</c:v>
                </c:pt>
                <c:pt idx="4743">
                  <c:v>99.994403000000005</c:v>
                </c:pt>
                <c:pt idx="4744">
                  <c:v>100.024546</c:v>
                </c:pt>
                <c:pt idx="4745">
                  <c:v>100.034942</c:v>
                </c:pt>
                <c:pt idx="4746">
                  <c:v>100.05476</c:v>
                </c:pt>
                <c:pt idx="4747">
                  <c:v>100.074781</c:v>
                </c:pt>
                <c:pt idx="4748">
                  <c:v>100.12624099999999</c:v>
                </c:pt>
                <c:pt idx="4749">
                  <c:v>100.13486</c:v>
                </c:pt>
                <c:pt idx="4750">
                  <c:v>100.15497499999999</c:v>
                </c:pt>
                <c:pt idx="4751">
                  <c:v>100.18397299999999</c:v>
                </c:pt>
                <c:pt idx="4752">
                  <c:v>100.19448300000001</c:v>
                </c:pt>
                <c:pt idx="4753">
                  <c:v>100.214562</c:v>
                </c:pt>
                <c:pt idx="4754">
                  <c:v>100.23482300000001</c:v>
                </c:pt>
                <c:pt idx="4755">
                  <c:v>100.263858</c:v>
                </c:pt>
                <c:pt idx="4756">
                  <c:v>100.27484699999999</c:v>
                </c:pt>
                <c:pt idx="4757">
                  <c:v>100.294258</c:v>
                </c:pt>
                <c:pt idx="4758">
                  <c:v>100.31441599999999</c:v>
                </c:pt>
                <c:pt idx="4759">
                  <c:v>100.34488</c:v>
                </c:pt>
                <c:pt idx="4760">
                  <c:v>100.354758</c:v>
                </c:pt>
                <c:pt idx="4761">
                  <c:v>100.374878</c:v>
                </c:pt>
                <c:pt idx="4762">
                  <c:v>100.394413</c:v>
                </c:pt>
                <c:pt idx="4763">
                  <c:v>100.43212800000001</c:v>
                </c:pt>
                <c:pt idx="4764">
                  <c:v>100.454887</c:v>
                </c:pt>
                <c:pt idx="4765">
                  <c:v>100.47487099999999</c:v>
                </c:pt>
                <c:pt idx="4766">
                  <c:v>100.508866</c:v>
                </c:pt>
                <c:pt idx="4767">
                  <c:v>100.51444100000001</c:v>
                </c:pt>
                <c:pt idx="4768">
                  <c:v>100.535048</c:v>
                </c:pt>
                <c:pt idx="4769">
                  <c:v>100.554734</c:v>
                </c:pt>
                <c:pt idx="4770">
                  <c:v>100.58844999999999</c:v>
                </c:pt>
                <c:pt idx="4771">
                  <c:v>100.59416</c:v>
                </c:pt>
                <c:pt idx="4772">
                  <c:v>100.614592</c:v>
                </c:pt>
                <c:pt idx="4773">
                  <c:v>100.634835</c:v>
                </c:pt>
                <c:pt idx="4774">
                  <c:v>100.666943</c:v>
                </c:pt>
                <c:pt idx="4775">
                  <c:v>100.674398</c:v>
                </c:pt>
                <c:pt idx="4776">
                  <c:v>100.69452099999999</c:v>
                </c:pt>
                <c:pt idx="4777">
                  <c:v>100.714324</c:v>
                </c:pt>
                <c:pt idx="4778">
                  <c:v>100.760875</c:v>
                </c:pt>
                <c:pt idx="4779">
                  <c:v>100.77511</c:v>
                </c:pt>
                <c:pt idx="4780">
                  <c:v>100.79464299999999</c:v>
                </c:pt>
                <c:pt idx="4781">
                  <c:v>100.821742</c:v>
                </c:pt>
                <c:pt idx="4782">
                  <c:v>100.834778</c:v>
                </c:pt>
                <c:pt idx="4783">
                  <c:v>100.85484099999999</c:v>
                </c:pt>
                <c:pt idx="4784">
                  <c:v>100.874611</c:v>
                </c:pt>
                <c:pt idx="4785">
                  <c:v>100.90015099999999</c:v>
                </c:pt>
                <c:pt idx="4786">
                  <c:v>100.914541</c:v>
                </c:pt>
                <c:pt idx="4787">
                  <c:v>100.93483999999999</c:v>
                </c:pt>
                <c:pt idx="4788">
                  <c:v>100.95485499999999</c:v>
                </c:pt>
                <c:pt idx="4789">
                  <c:v>100.980622</c:v>
                </c:pt>
                <c:pt idx="4790">
                  <c:v>100.99433399999999</c:v>
                </c:pt>
                <c:pt idx="4791">
                  <c:v>101.01432699999999</c:v>
                </c:pt>
                <c:pt idx="4792">
                  <c:v>101.03483199999999</c:v>
                </c:pt>
                <c:pt idx="4793">
                  <c:v>101.061772</c:v>
                </c:pt>
                <c:pt idx="4794">
                  <c:v>101.07490900000001</c:v>
                </c:pt>
                <c:pt idx="4795">
                  <c:v>101.094286</c:v>
                </c:pt>
                <c:pt idx="4796">
                  <c:v>101.114576</c:v>
                </c:pt>
                <c:pt idx="4797">
                  <c:v>101.143608</c:v>
                </c:pt>
                <c:pt idx="4798">
                  <c:v>101.155227</c:v>
                </c:pt>
                <c:pt idx="4799">
                  <c:v>101.174154</c:v>
                </c:pt>
                <c:pt idx="4800">
                  <c:v>101.19452</c:v>
                </c:pt>
                <c:pt idx="4801">
                  <c:v>101.22316600000001</c:v>
                </c:pt>
                <c:pt idx="4802">
                  <c:v>101.235337</c:v>
                </c:pt>
                <c:pt idx="4803">
                  <c:v>101.254017</c:v>
                </c:pt>
                <c:pt idx="4804">
                  <c:v>101.274756</c:v>
                </c:pt>
                <c:pt idx="4805">
                  <c:v>101.301507</c:v>
                </c:pt>
                <c:pt idx="4806">
                  <c:v>101.314452</c:v>
                </c:pt>
                <c:pt idx="4807">
                  <c:v>101.334881</c:v>
                </c:pt>
                <c:pt idx="4808">
                  <c:v>101.354865</c:v>
                </c:pt>
                <c:pt idx="4809">
                  <c:v>101.382931</c:v>
                </c:pt>
                <c:pt idx="4810">
                  <c:v>101.39468100000001</c:v>
                </c:pt>
                <c:pt idx="4811">
                  <c:v>101.414559</c:v>
                </c:pt>
                <c:pt idx="4812">
                  <c:v>101.43488499999999</c:v>
                </c:pt>
                <c:pt idx="4813">
                  <c:v>101.464879</c:v>
                </c:pt>
                <c:pt idx="4814">
                  <c:v>101.47484799999999</c:v>
                </c:pt>
                <c:pt idx="4815">
                  <c:v>101.49444200000001</c:v>
                </c:pt>
                <c:pt idx="4816">
                  <c:v>101.51439999999999</c:v>
                </c:pt>
                <c:pt idx="4817">
                  <c:v>101.547391</c:v>
                </c:pt>
                <c:pt idx="4818">
                  <c:v>101.57501499999999</c:v>
                </c:pt>
                <c:pt idx="4819">
                  <c:v>101.59441</c:v>
                </c:pt>
                <c:pt idx="4820">
                  <c:v>101.626633</c:v>
                </c:pt>
                <c:pt idx="4821">
                  <c:v>101.654757</c:v>
                </c:pt>
                <c:pt idx="4822">
                  <c:v>101.674843</c:v>
                </c:pt>
                <c:pt idx="4823">
                  <c:v>101.705054</c:v>
                </c:pt>
                <c:pt idx="4824">
                  <c:v>101.715401</c:v>
                </c:pt>
                <c:pt idx="4825">
                  <c:v>101.734844</c:v>
                </c:pt>
                <c:pt idx="4826">
                  <c:v>101.754289</c:v>
                </c:pt>
                <c:pt idx="4827">
                  <c:v>101.804839</c:v>
                </c:pt>
                <c:pt idx="4828">
                  <c:v>101.81504200000001</c:v>
                </c:pt>
                <c:pt idx="4829">
                  <c:v>101.834838</c:v>
                </c:pt>
                <c:pt idx="4830">
                  <c:v>101.86047600000001</c:v>
                </c:pt>
                <c:pt idx="4831">
                  <c:v>101.874725</c:v>
                </c:pt>
                <c:pt idx="4832">
                  <c:v>101.894503</c:v>
                </c:pt>
                <c:pt idx="4833">
                  <c:v>101.91390199999999</c:v>
                </c:pt>
                <c:pt idx="4834">
                  <c:v>101.940015</c:v>
                </c:pt>
                <c:pt idx="4835">
                  <c:v>101.954838</c:v>
                </c:pt>
                <c:pt idx="4836">
                  <c:v>101.974873</c:v>
                </c:pt>
                <c:pt idx="4837">
                  <c:v>101.99447499999999</c:v>
                </c:pt>
                <c:pt idx="4838">
                  <c:v>102.02182500000001</c:v>
                </c:pt>
                <c:pt idx="4839">
                  <c:v>102.034857</c:v>
                </c:pt>
                <c:pt idx="4840">
                  <c:v>102.054856</c:v>
                </c:pt>
                <c:pt idx="4841">
                  <c:v>102.074877</c:v>
                </c:pt>
                <c:pt idx="4842">
                  <c:v>102.100999</c:v>
                </c:pt>
                <c:pt idx="4843">
                  <c:v>102.114536</c:v>
                </c:pt>
                <c:pt idx="4844">
                  <c:v>102.134749</c:v>
                </c:pt>
                <c:pt idx="4845">
                  <c:v>102.15432800000001</c:v>
                </c:pt>
                <c:pt idx="4846">
                  <c:v>102.180931</c:v>
                </c:pt>
                <c:pt idx="4847">
                  <c:v>102.194333</c:v>
                </c:pt>
                <c:pt idx="4848">
                  <c:v>102.21445</c:v>
                </c:pt>
                <c:pt idx="4849">
                  <c:v>102.235151</c:v>
                </c:pt>
                <c:pt idx="4850">
                  <c:v>102.274637</c:v>
                </c:pt>
                <c:pt idx="4851">
                  <c:v>102.29440200000001</c:v>
                </c:pt>
                <c:pt idx="4852">
                  <c:v>102.314162</c:v>
                </c:pt>
                <c:pt idx="4853">
                  <c:v>102.340811</c:v>
                </c:pt>
                <c:pt idx="4854">
                  <c:v>102.354974</c:v>
                </c:pt>
                <c:pt idx="4855">
                  <c:v>102.37484000000001</c:v>
                </c:pt>
                <c:pt idx="4856">
                  <c:v>102.394383</c:v>
                </c:pt>
                <c:pt idx="4857">
                  <c:v>102.42509699999999</c:v>
                </c:pt>
                <c:pt idx="4858">
                  <c:v>102.43499199999999</c:v>
                </c:pt>
                <c:pt idx="4859">
                  <c:v>102.454882</c:v>
                </c:pt>
                <c:pt idx="4860">
                  <c:v>102.474964</c:v>
                </c:pt>
                <c:pt idx="4861">
                  <c:v>102.502882</c:v>
                </c:pt>
                <c:pt idx="4862">
                  <c:v>102.515152</c:v>
                </c:pt>
                <c:pt idx="4863">
                  <c:v>102.535043</c:v>
                </c:pt>
                <c:pt idx="4864">
                  <c:v>102.554785</c:v>
                </c:pt>
                <c:pt idx="4865">
                  <c:v>102.594478</c:v>
                </c:pt>
                <c:pt idx="4866">
                  <c:v>102.614721</c:v>
                </c:pt>
                <c:pt idx="4867">
                  <c:v>102.634198</c:v>
                </c:pt>
                <c:pt idx="4868">
                  <c:v>102.664191</c:v>
                </c:pt>
                <c:pt idx="4869">
                  <c:v>102.67492900000001</c:v>
                </c:pt>
                <c:pt idx="4870">
                  <c:v>102.6944</c:v>
                </c:pt>
                <c:pt idx="4871">
                  <c:v>102.714387</c:v>
                </c:pt>
                <c:pt idx="4872">
                  <c:v>102.744891</c:v>
                </c:pt>
                <c:pt idx="4873">
                  <c:v>102.75501800000001</c:v>
                </c:pt>
                <c:pt idx="4874">
                  <c:v>102.774896</c:v>
                </c:pt>
                <c:pt idx="4875">
                  <c:v>102.794422</c:v>
                </c:pt>
                <c:pt idx="4876">
                  <c:v>102.828508</c:v>
                </c:pt>
                <c:pt idx="4877">
                  <c:v>102.85483499999999</c:v>
                </c:pt>
                <c:pt idx="4878">
                  <c:v>102.874849</c:v>
                </c:pt>
                <c:pt idx="4879">
                  <c:v>102.92536200000001</c:v>
                </c:pt>
                <c:pt idx="4880">
                  <c:v>102.955003</c:v>
                </c:pt>
                <c:pt idx="4881">
                  <c:v>102.98026299999999</c:v>
                </c:pt>
                <c:pt idx="4882">
                  <c:v>102.99445900000001</c:v>
                </c:pt>
                <c:pt idx="4883">
                  <c:v>103.014692</c:v>
                </c:pt>
                <c:pt idx="4884">
                  <c:v>103.03482</c:v>
                </c:pt>
                <c:pt idx="4885">
                  <c:v>103.060728</c:v>
                </c:pt>
                <c:pt idx="4886">
                  <c:v>103.07487</c:v>
                </c:pt>
                <c:pt idx="4887">
                  <c:v>103.094416</c:v>
                </c:pt>
                <c:pt idx="4888">
                  <c:v>103.11464700000001</c:v>
                </c:pt>
                <c:pt idx="4889">
                  <c:v>103.142031</c:v>
                </c:pt>
                <c:pt idx="4890">
                  <c:v>103.154968</c:v>
                </c:pt>
                <c:pt idx="4891">
                  <c:v>103.174891</c:v>
                </c:pt>
                <c:pt idx="4892">
                  <c:v>103.194442</c:v>
                </c:pt>
                <c:pt idx="4893">
                  <c:v>103.224491</c:v>
                </c:pt>
                <c:pt idx="4894">
                  <c:v>103.23496</c:v>
                </c:pt>
                <c:pt idx="4895">
                  <c:v>103.25483699999999</c:v>
                </c:pt>
                <c:pt idx="4896">
                  <c:v>103.274936</c:v>
                </c:pt>
                <c:pt idx="4897">
                  <c:v>103.301143</c:v>
                </c:pt>
                <c:pt idx="4898">
                  <c:v>103.314616</c:v>
                </c:pt>
                <c:pt idx="4899">
                  <c:v>103.334018</c:v>
                </c:pt>
                <c:pt idx="4900">
                  <c:v>103.354866</c:v>
                </c:pt>
                <c:pt idx="4901">
                  <c:v>103.383526</c:v>
                </c:pt>
                <c:pt idx="4902">
                  <c:v>103.394463</c:v>
                </c:pt>
                <c:pt idx="4903">
                  <c:v>103.41481400000001</c:v>
                </c:pt>
                <c:pt idx="4904">
                  <c:v>103.433961</c:v>
                </c:pt>
                <c:pt idx="4905">
                  <c:v>103.462722</c:v>
                </c:pt>
                <c:pt idx="4906">
                  <c:v>103.474841</c:v>
                </c:pt>
                <c:pt idx="4907">
                  <c:v>103.494445</c:v>
                </c:pt>
                <c:pt idx="4908">
                  <c:v>103.514428</c:v>
                </c:pt>
                <c:pt idx="4909">
                  <c:v>103.54378199999999</c:v>
                </c:pt>
                <c:pt idx="4910">
                  <c:v>103.55529799999999</c:v>
                </c:pt>
                <c:pt idx="4911">
                  <c:v>103.574898</c:v>
                </c:pt>
                <c:pt idx="4912">
                  <c:v>103.594342</c:v>
                </c:pt>
                <c:pt idx="4913">
                  <c:v>103.62547000000001</c:v>
                </c:pt>
                <c:pt idx="4914">
                  <c:v>103.635834</c:v>
                </c:pt>
                <c:pt idx="4915">
                  <c:v>103.654892</c:v>
                </c:pt>
                <c:pt idx="4916">
                  <c:v>103.67400000000001</c:v>
                </c:pt>
                <c:pt idx="4917">
                  <c:v>103.706343</c:v>
                </c:pt>
                <c:pt idx="4918">
                  <c:v>103.735041</c:v>
                </c:pt>
                <c:pt idx="4919">
                  <c:v>103.754842</c:v>
                </c:pt>
                <c:pt idx="4920">
                  <c:v>103.78540599999999</c:v>
                </c:pt>
                <c:pt idx="4921">
                  <c:v>103.79446799999999</c:v>
                </c:pt>
                <c:pt idx="4922">
                  <c:v>103.814643</c:v>
                </c:pt>
                <c:pt idx="4923">
                  <c:v>103.83428499999999</c:v>
                </c:pt>
                <c:pt idx="4924">
                  <c:v>103.866163</c:v>
                </c:pt>
                <c:pt idx="4925">
                  <c:v>103.87490200000001</c:v>
                </c:pt>
                <c:pt idx="4926">
                  <c:v>103.89448400000001</c:v>
                </c:pt>
                <c:pt idx="4927">
                  <c:v>103.91445299999999</c:v>
                </c:pt>
                <c:pt idx="4928">
                  <c:v>103.946495</c:v>
                </c:pt>
                <c:pt idx="4929">
                  <c:v>103.954521</c:v>
                </c:pt>
                <c:pt idx="4930">
                  <c:v>103.97492200000001</c:v>
                </c:pt>
                <c:pt idx="4931">
                  <c:v>103.99442000000001</c:v>
                </c:pt>
                <c:pt idx="4932">
                  <c:v>104.048964</c:v>
                </c:pt>
                <c:pt idx="4933">
                  <c:v>104.074759</c:v>
                </c:pt>
                <c:pt idx="4934">
                  <c:v>104.10024199999999</c:v>
                </c:pt>
                <c:pt idx="4935">
                  <c:v>104.114411</c:v>
                </c:pt>
                <c:pt idx="4936">
                  <c:v>104.134986</c:v>
                </c:pt>
                <c:pt idx="4937">
                  <c:v>104.15515499999999</c:v>
                </c:pt>
                <c:pt idx="4938">
                  <c:v>104.18079299999999</c:v>
                </c:pt>
                <c:pt idx="4939">
                  <c:v>104.194469</c:v>
                </c:pt>
                <c:pt idx="4940">
                  <c:v>104.23484000000001</c:v>
                </c:pt>
                <c:pt idx="4941">
                  <c:v>104.262023</c:v>
                </c:pt>
                <c:pt idx="4942">
                  <c:v>104.27511699999999</c:v>
                </c:pt>
                <c:pt idx="4943">
                  <c:v>104.294439</c:v>
                </c:pt>
                <c:pt idx="4944">
                  <c:v>104.314392</c:v>
                </c:pt>
                <c:pt idx="4945">
                  <c:v>104.343001</c:v>
                </c:pt>
                <c:pt idx="4946">
                  <c:v>104.35491</c:v>
                </c:pt>
                <c:pt idx="4947">
                  <c:v>104.374881</c:v>
                </c:pt>
                <c:pt idx="4948">
                  <c:v>104.39443300000001</c:v>
                </c:pt>
                <c:pt idx="4949">
                  <c:v>104.42827200000001</c:v>
                </c:pt>
                <c:pt idx="4950">
                  <c:v>104.43485699999999</c:v>
                </c:pt>
                <c:pt idx="4951">
                  <c:v>104.454398</c:v>
                </c:pt>
                <c:pt idx="4952">
                  <c:v>104.474318</c:v>
                </c:pt>
                <c:pt idx="4953">
                  <c:v>104.507392</c:v>
                </c:pt>
                <c:pt idx="4954">
                  <c:v>104.514641</c:v>
                </c:pt>
                <c:pt idx="4955">
                  <c:v>104.534201</c:v>
                </c:pt>
                <c:pt idx="4956">
                  <c:v>104.55468999999999</c:v>
                </c:pt>
                <c:pt idx="4957">
                  <c:v>104.588842</c:v>
                </c:pt>
                <c:pt idx="4958">
                  <c:v>104.594376</c:v>
                </c:pt>
                <c:pt idx="4959">
                  <c:v>104.615317</c:v>
                </c:pt>
                <c:pt idx="4960">
                  <c:v>104.63478000000001</c:v>
                </c:pt>
                <c:pt idx="4961">
                  <c:v>104.67521000000001</c:v>
                </c:pt>
                <c:pt idx="4962">
                  <c:v>104.694453</c:v>
                </c:pt>
                <c:pt idx="4963">
                  <c:v>104.71440699999999</c:v>
                </c:pt>
                <c:pt idx="4964">
                  <c:v>104.768739</c:v>
                </c:pt>
                <c:pt idx="4965">
                  <c:v>104.774435</c:v>
                </c:pt>
                <c:pt idx="4966">
                  <c:v>104.794478</c:v>
                </c:pt>
                <c:pt idx="4967">
                  <c:v>104.85409300000001</c:v>
                </c:pt>
                <c:pt idx="4968">
                  <c:v>104.87494700000001</c:v>
                </c:pt>
                <c:pt idx="4969">
                  <c:v>104.932866</c:v>
                </c:pt>
                <c:pt idx="4970">
                  <c:v>104.95491</c:v>
                </c:pt>
                <c:pt idx="4971">
                  <c:v>104.988557</c:v>
                </c:pt>
                <c:pt idx="4972">
                  <c:v>104.99444800000001</c:v>
                </c:pt>
                <c:pt idx="4973">
                  <c:v>105.014349</c:v>
                </c:pt>
                <c:pt idx="4974">
                  <c:v>105.034227</c:v>
                </c:pt>
                <c:pt idx="4975">
                  <c:v>105.066029</c:v>
                </c:pt>
                <c:pt idx="4976">
                  <c:v>105.074804</c:v>
                </c:pt>
                <c:pt idx="4977">
                  <c:v>105.094345</c:v>
                </c:pt>
                <c:pt idx="4978">
                  <c:v>105.114323</c:v>
                </c:pt>
                <c:pt idx="4979">
                  <c:v>105.161705</c:v>
                </c:pt>
                <c:pt idx="4980">
                  <c:v>105.17507500000001</c:v>
                </c:pt>
                <c:pt idx="4981">
                  <c:v>105.19587300000001</c:v>
                </c:pt>
                <c:pt idx="4982">
                  <c:v>105.221031</c:v>
                </c:pt>
                <c:pt idx="4983">
                  <c:v>105.235269</c:v>
                </c:pt>
                <c:pt idx="4984">
                  <c:v>105.25483199999999</c:v>
                </c:pt>
                <c:pt idx="4985">
                  <c:v>105.27586599999999</c:v>
                </c:pt>
                <c:pt idx="4986">
                  <c:v>105.300826</c:v>
                </c:pt>
                <c:pt idx="4987">
                  <c:v>105.314583</c:v>
                </c:pt>
                <c:pt idx="4988">
                  <c:v>105.334844</c:v>
                </c:pt>
                <c:pt idx="4989">
                  <c:v>105.35491399999999</c:v>
                </c:pt>
                <c:pt idx="4990">
                  <c:v>105.37996800000001</c:v>
                </c:pt>
                <c:pt idx="4991">
                  <c:v>105.394356</c:v>
                </c:pt>
                <c:pt idx="4992">
                  <c:v>105.41493199999999</c:v>
                </c:pt>
                <c:pt idx="4993">
                  <c:v>105.434984</c:v>
                </c:pt>
                <c:pt idx="4994">
                  <c:v>105.460335</c:v>
                </c:pt>
                <c:pt idx="4995">
                  <c:v>105.474845</c:v>
                </c:pt>
                <c:pt idx="4996">
                  <c:v>105.49451000000001</c:v>
                </c:pt>
                <c:pt idx="4997">
                  <c:v>105.514532</c:v>
                </c:pt>
                <c:pt idx="4998">
                  <c:v>105.54090600000001</c:v>
                </c:pt>
                <c:pt idx="4999">
                  <c:v>105.554793</c:v>
                </c:pt>
                <c:pt idx="5000">
                  <c:v>105.57489</c:v>
                </c:pt>
                <c:pt idx="5001">
                  <c:v>105.594421</c:v>
                </c:pt>
                <c:pt idx="5002">
                  <c:v>105.62223899999999</c:v>
                </c:pt>
                <c:pt idx="5003">
                  <c:v>105.634863</c:v>
                </c:pt>
                <c:pt idx="5004">
                  <c:v>105.65495199999999</c:v>
                </c:pt>
                <c:pt idx="5005">
                  <c:v>105.674842</c:v>
                </c:pt>
                <c:pt idx="5006">
                  <c:v>105.701016</c:v>
                </c:pt>
                <c:pt idx="5007">
                  <c:v>105.71449200000001</c:v>
                </c:pt>
                <c:pt idx="5008">
                  <c:v>105.734978</c:v>
                </c:pt>
                <c:pt idx="5009">
                  <c:v>105.754856</c:v>
                </c:pt>
                <c:pt idx="5010">
                  <c:v>105.779915</c:v>
                </c:pt>
                <c:pt idx="5011">
                  <c:v>105.794419</c:v>
                </c:pt>
                <c:pt idx="5012">
                  <c:v>105.814555</c:v>
                </c:pt>
                <c:pt idx="5013">
                  <c:v>105.834872</c:v>
                </c:pt>
                <c:pt idx="5014">
                  <c:v>105.861833</c:v>
                </c:pt>
                <c:pt idx="5015">
                  <c:v>105.87480499999999</c:v>
                </c:pt>
                <c:pt idx="5016">
                  <c:v>105.894671</c:v>
                </c:pt>
                <c:pt idx="5017">
                  <c:v>105.914389</c:v>
                </c:pt>
                <c:pt idx="5018">
                  <c:v>105.94354</c:v>
                </c:pt>
                <c:pt idx="5019">
                  <c:v>105.954977</c:v>
                </c:pt>
                <c:pt idx="5020">
                  <c:v>105.97501200000001</c:v>
                </c:pt>
                <c:pt idx="5021">
                  <c:v>105.994601</c:v>
                </c:pt>
                <c:pt idx="5022">
                  <c:v>106.023488</c:v>
                </c:pt>
                <c:pt idx="5023">
                  <c:v>106.034897</c:v>
                </c:pt>
                <c:pt idx="5024">
                  <c:v>106.054748</c:v>
                </c:pt>
                <c:pt idx="5025">
                  <c:v>106.074687</c:v>
                </c:pt>
                <c:pt idx="5026">
                  <c:v>106.10254</c:v>
                </c:pt>
                <c:pt idx="5027">
                  <c:v>106.114447</c:v>
                </c:pt>
                <c:pt idx="5028">
                  <c:v>106.13485300000001</c:v>
                </c:pt>
                <c:pt idx="5029">
                  <c:v>106.154977</c:v>
                </c:pt>
                <c:pt idx="5030">
                  <c:v>106.200987</c:v>
                </c:pt>
                <c:pt idx="5031">
                  <c:v>106.214676</c:v>
                </c:pt>
                <c:pt idx="5032">
                  <c:v>106.23602700000001</c:v>
                </c:pt>
                <c:pt idx="5033">
                  <c:v>106.26146</c:v>
                </c:pt>
                <c:pt idx="5034">
                  <c:v>106.27532100000001</c:v>
                </c:pt>
                <c:pt idx="5035">
                  <c:v>106.294539</c:v>
                </c:pt>
                <c:pt idx="5036">
                  <c:v>106.314483</c:v>
                </c:pt>
                <c:pt idx="5037">
                  <c:v>106.33770699999999</c:v>
                </c:pt>
                <c:pt idx="5038">
                  <c:v>106.354924</c:v>
                </c:pt>
                <c:pt idx="5039">
                  <c:v>106.374869</c:v>
                </c:pt>
                <c:pt idx="5040">
                  <c:v>106.394448</c:v>
                </c:pt>
                <c:pt idx="5041">
                  <c:v>106.4211</c:v>
                </c:pt>
                <c:pt idx="5042">
                  <c:v>106.434887</c:v>
                </c:pt>
                <c:pt idx="5043">
                  <c:v>106.455046</c:v>
                </c:pt>
                <c:pt idx="5044">
                  <c:v>106.474833</c:v>
                </c:pt>
                <c:pt idx="5045">
                  <c:v>106.49906900000001</c:v>
                </c:pt>
                <c:pt idx="5046">
                  <c:v>106.51439000000001</c:v>
                </c:pt>
                <c:pt idx="5047">
                  <c:v>106.53482700000001</c:v>
                </c:pt>
                <c:pt idx="5048">
                  <c:v>106.554866</c:v>
                </c:pt>
                <c:pt idx="5049">
                  <c:v>106.580455</c:v>
                </c:pt>
                <c:pt idx="5050">
                  <c:v>106.594014</c:v>
                </c:pt>
                <c:pt idx="5051">
                  <c:v>106.614603</c:v>
                </c:pt>
                <c:pt idx="5052">
                  <c:v>106.634933</c:v>
                </c:pt>
                <c:pt idx="5053">
                  <c:v>106.65994600000001</c:v>
                </c:pt>
                <c:pt idx="5054">
                  <c:v>106.67488</c:v>
                </c:pt>
                <c:pt idx="5055">
                  <c:v>106.694591</c:v>
                </c:pt>
                <c:pt idx="5056">
                  <c:v>106.71441799999999</c:v>
                </c:pt>
                <c:pt idx="5057">
                  <c:v>106.739707</c:v>
                </c:pt>
                <c:pt idx="5058">
                  <c:v>106.754907</c:v>
                </c:pt>
                <c:pt idx="5059">
                  <c:v>106.775081</c:v>
                </c:pt>
                <c:pt idx="5060">
                  <c:v>106.794523</c:v>
                </c:pt>
                <c:pt idx="5061">
                  <c:v>106.82342199999999</c:v>
                </c:pt>
                <c:pt idx="5062">
                  <c:v>106.834875</c:v>
                </c:pt>
                <c:pt idx="5063">
                  <c:v>106.854795</c:v>
                </c:pt>
                <c:pt idx="5064">
                  <c:v>106.874465</c:v>
                </c:pt>
                <c:pt idx="5065">
                  <c:v>106.901236</c:v>
                </c:pt>
                <c:pt idx="5066">
                  <c:v>106.914539</c:v>
                </c:pt>
                <c:pt idx="5067">
                  <c:v>106.934819</c:v>
                </c:pt>
                <c:pt idx="5068">
                  <c:v>106.95483299999999</c:v>
                </c:pt>
                <c:pt idx="5069">
                  <c:v>106.98325800000001</c:v>
                </c:pt>
                <c:pt idx="5070">
                  <c:v>106.993945</c:v>
                </c:pt>
                <c:pt idx="5071">
                  <c:v>107.01447400000001</c:v>
                </c:pt>
                <c:pt idx="5072">
                  <c:v>107.034245</c:v>
                </c:pt>
                <c:pt idx="5073">
                  <c:v>107.06299300000001</c:v>
                </c:pt>
                <c:pt idx="5074">
                  <c:v>107.074843</c:v>
                </c:pt>
                <c:pt idx="5075">
                  <c:v>107.094292</c:v>
                </c:pt>
                <c:pt idx="5076">
                  <c:v>107.11441000000001</c:v>
                </c:pt>
                <c:pt idx="5077">
                  <c:v>107.143595</c:v>
                </c:pt>
                <c:pt idx="5078">
                  <c:v>107.154994</c:v>
                </c:pt>
                <c:pt idx="5079">
                  <c:v>107.174927</c:v>
                </c:pt>
                <c:pt idx="5080">
                  <c:v>107.194401</c:v>
                </c:pt>
                <c:pt idx="5081">
                  <c:v>107.22800700000001</c:v>
                </c:pt>
                <c:pt idx="5082">
                  <c:v>107.25494999999999</c:v>
                </c:pt>
                <c:pt idx="5083">
                  <c:v>107.274749</c:v>
                </c:pt>
                <c:pt idx="5084">
                  <c:v>107.32165500000001</c:v>
                </c:pt>
                <c:pt idx="5085">
                  <c:v>107.33485400000001</c:v>
                </c:pt>
                <c:pt idx="5086">
                  <c:v>107.35483600000001</c:v>
                </c:pt>
                <c:pt idx="5087">
                  <c:v>107.377728</c:v>
                </c:pt>
                <c:pt idx="5088">
                  <c:v>107.394311</c:v>
                </c:pt>
                <c:pt idx="5089">
                  <c:v>107.41476</c:v>
                </c:pt>
                <c:pt idx="5090">
                  <c:v>107.435025</c:v>
                </c:pt>
                <c:pt idx="5091">
                  <c:v>107.461905</c:v>
                </c:pt>
                <c:pt idx="5092">
                  <c:v>107.47505</c:v>
                </c:pt>
                <c:pt idx="5093">
                  <c:v>107.49439</c:v>
                </c:pt>
                <c:pt idx="5094">
                  <c:v>107.517805</c:v>
                </c:pt>
                <c:pt idx="5095">
                  <c:v>107.541783</c:v>
                </c:pt>
                <c:pt idx="5096">
                  <c:v>107.55510099999999</c:v>
                </c:pt>
                <c:pt idx="5097">
                  <c:v>107.574838</c:v>
                </c:pt>
                <c:pt idx="5098">
                  <c:v>107.594427</c:v>
                </c:pt>
                <c:pt idx="5099">
                  <c:v>107.643342</c:v>
                </c:pt>
                <c:pt idx="5100">
                  <c:v>107.654892</c:v>
                </c:pt>
                <c:pt idx="5101">
                  <c:v>107.67486100000001</c:v>
                </c:pt>
                <c:pt idx="5102">
                  <c:v>107.722466</c:v>
                </c:pt>
                <c:pt idx="5103">
                  <c:v>107.734814</c:v>
                </c:pt>
                <c:pt idx="5104">
                  <c:v>107.754833</c:v>
                </c:pt>
                <c:pt idx="5105">
                  <c:v>107.802058</c:v>
                </c:pt>
                <c:pt idx="5106">
                  <c:v>107.815044</c:v>
                </c:pt>
                <c:pt idx="5107">
                  <c:v>107.834003</c:v>
                </c:pt>
                <c:pt idx="5108">
                  <c:v>107.881657</c:v>
                </c:pt>
                <c:pt idx="5109">
                  <c:v>107.89446</c:v>
                </c:pt>
                <c:pt idx="5110">
                  <c:v>107.914604</c:v>
                </c:pt>
                <c:pt idx="5111">
                  <c:v>107.965622</c:v>
                </c:pt>
                <c:pt idx="5112">
                  <c:v>107.974827</c:v>
                </c:pt>
                <c:pt idx="5113">
                  <c:v>107.994523</c:v>
                </c:pt>
                <c:pt idx="5114">
                  <c:v>108.023853</c:v>
                </c:pt>
                <c:pt idx="5115">
                  <c:v>108.035053</c:v>
                </c:pt>
                <c:pt idx="5116">
                  <c:v>108.05483599999999</c:v>
                </c:pt>
                <c:pt idx="5117">
                  <c:v>108.074744</c:v>
                </c:pt>
                <c:pt idx="5118">
                  <c:v>108.100036</c:v>
                </c:pt>
                <c:pt idx="5119">
                  <c:v>108.11522600000001</c:v>
                </c:pt>
                <c:pt idx="5120">
                  <c:v>108.134829</c:v>
                </c:pt>
                <c:pt idx="5121">
                  <c:v>108.154858</c:v>
                </c:pt>
                <c:pt idx="5122">
                  <c:v>108.182343</c:v>
                </c:pt>
                <c:pt idx="5123">
                  <c:v>108.194176</c:v>
                </c:pt>
                <c:pt idx="5124">
                  <c:v>108.214613</c:v>
                </c:pt>
                <c:pt idx="5125">
                  <c:v>108.233834</c:v>
                </c:pt>
                <c:pt idx="5126">
                  <c:v>108.261092</c:v>
                </c:pt>
                <c:pt idx="5127">
                  <c:v>108.275063</c:v>
                </c:pt>
                <c:pt idx="5128">
                  <c:v>108.294403</c:v>
                </c:pt>
                <c:pt idx="5129">
                  <c:v>108.316524</c:v>
                </c:pt>
                <c:pt idx="5130">
                  <c:v>108.344127</c:v>
                </c:pt>
                <c:pt idx="5131">
                  <c:v>108.357891</c:v>
                </c:pt>
                <c:pt idx="5132">
                  <c:v>108.374988</c:v>
                </c:pt>
                <c:pt idx="5133">
                  <c:v>108.394463</c:v>
                </c:pt>
                <c:pt idx="5134">
                  <c:v>108.44526500000001</c:v>
                </c:pt>
                <c:pt idx="5135">
                  <c:v>108.454899</c:v>
                </c:pt>
                <c:pt idx="5136">
                  <c:v>108.47483699999999</c:v>
                </c:pt>
                <c:pt idx="5137">
                  <c:v>108.498925</c:v>
                </c:pt>
                <c:pt idx="5138">
                  <c:v>108.515023</c:v>
                </c:pt>
                <c:pt idx="5139">
                  <c:v>108.53482</c:v>
                </c:pt>
                <c:pt idx="5140">
                  <c:v>108.55505100000001</c:v>
                </c:pt>
                <c:pt idx="5141">
                  <c:v>108.579311</c:v>
                </c:pt>
                <c:pt idx="5142">
                  <c:v>108.59432</c:v>
                </c:pt>
                <c:pt idx="5143">
                  <c:v>108.61453</c:v>
                </c:pt>
                <c:pt idx="5144">
                  <c:v>108.63490899999999</c:v>
                </c:pt>
                <c:pt idx="5145">
                  <c:v>108.659919</c:v>
                </c:pt>
                <c:pt idx="5146">
                  <c:v>108.674886</c:v>
                </c:pt>
                <c:pt idx="5147">
                  <c:v>108.69440400000001</c:v>
                </c:pt>
                <c:pt idx="5148">
                  <c:v>108.718046</c:v>
                </c:pt>
                <c:pt idx="5149">
                  <c:v>108.74279900000001</c:v>
                </c:pt>
                <c:pt idx="5150">
                  <c:v>108.755059</c:v>
                </c:pt>
                <c:pt idx="5151">
                  <c:v>108.774828</c:v>
                </c:pt>
                <c:pt idx="5152">
                  <c:v>108.81484500000001</c:v>
                </c:pt>
                <c:pt idx="5153">
                  <c:v>108.84063999999999</c:v>
                </c:pt>
                <c:pt idx="5154">
                  <c:v>108.855127</c:v>
                </c:pt>
                <c:pt idx="5155">
                  <c:v>108.874735</c:v>
                </c:pt>
                <c:pt idx="5156">
                  <c:v>108.894412</c:v>
                </c:pt>
                <c:pt idx="5157">
                  <c:v>108.92294200000001</c:v>
                </c:pt>
                <c:pt idx="5158">
                  <c:v>108.935474</c:v>
                </c:pt>
                <c:pt idx="5159">
                  <c:v>108.95484399999999</c:v>
                </c:pt>
                <c:pt idx="5160">
                  <c:v>108.974833</c:v>
                </c:pt>
                <c:pt idx="5161">
                  <c:v>109.001116</c:v>
                </c:pt>
                <c:pt idx="5162">
                  <c:v>109.01452399999999</c:v>
                </c:pt>
                <c:pt idx="5163">
                  <c:v>109.035088</c:v>
                </c:pt>
                <c:pt idx="5164">
                  <c:v>109.054821</c:v>
                </c:pt>
                <c:pt idx="5165">
                  <c:v>109.081428</c:v>
                </c:pt>
                <c:pt idx="5166">
                  <c:v>109.09452</c:v>
                </c:pt>
                <c:pt idx="5167">
                  <c:v>109.114439</c:v>
                </c:pt>
                <c:pt idx="5168">
                  <c:v>109.134503</c:v>
                </c:pt>
                <c:pt idx="5169">
                  <c:v>109.161942</c:v>
                </c:pt>
                <c:pt idx="5170">
                  <c:v>109.17487</c:v>
                </c:pt>
                <c:pt idx="5171">
                  <c:v>109.194406</c:v>
                </c:pt>
                <c:pt idx="5172">
                  <c:v>109.214401</c:v>
                </c:pt>
                <c:pt idx="5173">
                  <c:v>109.241748</c:v>
                </c:pt>
                <c:pt idx="5174">
                  <c:v>109.25488</c:v>
                </c:pt>
                <c:pt idx="5175">
                  <c:v>109.274844</c:v>
                </c:pt>
                <c:pt idx="5176">
                  <c:v>109.294392</c:v>
                </c:pt>
                <c:pt idx="5177">
                  <c:v>109.325176</c:v>
                </c:pt>
                <c:pt idx="5178">
                  <c:v>109.33479800000001</c:v>
                </c:pt>
                <c:pt idx="5179">
                  <c:v>109.35485799999999</c:v>
                </c:pt>
                <c:pt idx="5180">
                  <c:v>109.37490099999999</c:v>
                </c:pt>
                <c:pt idx="5181">
                  <c:v>109.40351099999999</c:v>
                </c:pt>
                <c:pt idx="5182">
                  <c:v>109.414698</c:v>
                </c:pt>
                <c:pt idx="5183">
                  <c:v>109.434735</c:v>
                </c:pt>
                <c:pt idx="5184">
                  <c:v>109.454887</c:v>
                </c:pt>
                <c:pt idx="5185">
                  <c:v>109.50364399999999</c:v>
                </c:pt>
                <c:pt idx="5186">
                  <c:v>109.515147</c:v>
                </c:pt>
                <c:pt idx="5187">
                  <c:v>109.534891</c:v>
                </c:pt>
                <c:pt idx="5188">
                  <c:v>109.560012</c:v>
                </c:pt>
                <c:pt idx="5189">
                  <c:v>109.574916</c:v>
                </c:pt>
                <c:pt idx="5190">
                  <c:v>109.594392</c:v>
                </c:pt>
                <c:pt idx="5191">
                  <c:v>109.614395</c:v>
                </c:pt>
                <c:pt idx="5192">
                  <c:v>109.64030700000001</c:v>
                </c:pt>
                <c:pt idx="5193">
                  <c:v>109.654843</c:v>
                </c:pt>
                <c:pt idx="5194">
                  <c:v>109.67486700000001</c:v>
                </c:pt>
                <c:pt idx="5195">
                  <c:v>109.69448800000001</c:v>
                </c:pt>
                <c:pt idx="5196">
                  <c:v>109.723747</c:v>
                </c:pt>
                <c:pt idx="5197">
                  <c:v>109.735157</c:v>
                </c:pt>
                <c:pt idx="5198">
                  <c:v>109.75492</c:v>
                </c:pt>
                <c:pt idx="5199">
                  <c:v>109.775012</c:v>
                </c:pt>
                <c:pt idx="5200">
                  <c:v>109.80186500000001</c:v>
                </c:pt>
                <c:pt idx="5201">
                  <c:v>109.815445</c:v>
                </c:pt>
                <c:pt idx="5202">
                  <c:v>109.834818</c:v>
                </c:pt>
                <c:pt idx="5203">
                  <c:v>109.85486400000001</c:v>
                </c:pt>
                <c:pt idx="5204">
                  <c:v>109.881463</c:v>
                </c:pt>
                <c:pt idx="5205">
                  <c:v>109.894508</c:v>
                </c:pt>
                <c:pt idx="5206">
                  <c:v>109.91501100000001</c:v>
                </c:pt>
                <c:pt idx="5207">
                  <c:v>109.934821</c:v>
                </c:pt>
                <c:pt idx="5208">
                  <c:v>109.963268</c:v>
                </c:pt>
                <c:pt idx="5209">
                  <c:v>109.974946</c:v>
                </c:pt>
                <c:pt idx="5210">
                  <c:v>109.99441299999999</c:v>
                </c:pt>
                <c:pt idx="5211">
                  <c:v>110.0145</c:v>
                </c:pt>
                <c:pt idx="5212">
                  <c:v>110.042248</c:v>
                </c:pt>
                <c:pt idx="5213">
                  <c:v>110.055362</c:v>
                </c:pt>
                <c:pt idx="5214">
                  <c:v>110.074794</c:v>
                </c:pt>
                <c:pt idx="5215">
                  <c:v>110.094562</c:v>
                </c:pt>
                <c:pt idx="5216">
                  <c:v>110.125528</c:v>
                </c:pt>
                <c:pt idx="5217">
                  <c:v>110.134883</c:v>
                </c:pt>
                <c:pt idx="5218">
                  <c:v>110.154826</c:v>
                </c:pt>
                <c:pt idx="5219">
                  <c:v>110.174834</c:v>
                </c:pt>
                <c:pt idx="5220">
                  <c:v>110.202353</c:v>
                </c:pt>
                <c:pt idx="5221">
                  <c:v>110.214534</c:v>
                </c:pt>
                <c:pt idx="5222">
                  <c:v>110.234813</c:v>
                </c:pt>
                <c:pt idx="5223">
                  <c:v>110.25542900000001</c:v>
                </c:pt>
                <c:pt idx="5224">
                  <c:v>110.281813</c:v>
                </c:pt>
                <c:pt idx="5225">
                  <c:v>110.29449099999999</c:v>
                </c:pt>
                <c:pt idx="5226">
                  <c:v>110.315077</c:v>
                </c:pt>
                <c:pt idx="5227">
                  <c:v>110.33497800000001</c:v>
                </c:pt>
                <c:pt idx="5228">
                  <c:v>110.363277</c:v>
                </c:pt>
                <c:pt idx="5229">
                  <c:v>110.374962</c:v>
                </c:pt>
                <c:pt idx="5230">
                  <c:v>110.39448400000001</c:v>
                </c:pt>
                <c:pt idx="5231">
                  <c:v>110.41463</c:v>
                </c:pt>
                <c:pt idx="5232">
                  <c:v>110.44341</c:v>
                </c:pt>
                <c:pt idx="5233">
                  <c:v>110.454453</c:v>
                </c:pt>
                <c:pt idx="5234">
                  <c:v>110.474806</c:v>
                </c:pt>
                <c:pt idx="5235">
                  <c:v>110.49435200000001</c:v>
                </c:pt>
                <c:pt idx="5236">
                  <c:v>110.527019</c:v>
                </c:pt>
                <c:pt idx="5237">
                  <c:v>110.534882</c:v>
                </c:pt>
                <c:pt idx="5238">
                  <c:v>110.554224</c:v>
                </c:pt>
                <c:pt idx="5239">
                  <c:v>110.57481199999999</c:v>
                </c:pt>
                <c:pt idx="5240">
                  <c:v>110.62443399999999</c:v>
                </c:pt>
                <c:pt idx="5241">
                  <c:v>110.63493200000001</c:v>
                </c:pt>
                <c:pt idx="5242">
                  <c:v>110.654813</c:v>
                </c:pt>
                <c:pt idx="5243">
                  <c:v>110.67841199999999</c:v>
                </c:pt>
                <c:pt idx="5244">
                  <c:v>110.69459500000001</c:v>
                </c:pt>
                <c:pt idx="5245">
                  <c:v>110.714505</c:v>
                </c:pt>
                <c:pt idx="5246">
                  <c:v>110.734818</c:v>
                </c:pt>
                <c:pt idx="5247">
                  <c:v>110.759072</c:v>
                </c:pt>
                <c:pt idx="5248">
                  <c:v>110.774846</c:v>
                </c:pt>
                <c:pt idx="5249">
                  <c:v>110.794433</c:v>
                </c:pt>
                <c:pt idx="5250">
                  <c:v>110.816974</c:v>
                </c:pt>
                <c:pt idx="5251">
                  <c:v>110.841122</c:v>
                </c:pt>
                <c:pt idx="5252">
                  <c:v>110.85488599999999</c:v>
                </c:pt>
                <c:pt idx="5253">
                  <c:v>110.87506</c:v>
                </c:pt>
                <c:pt idx="5254">
                  <c:v>110.894383</c:v>
                </c:pt>
                <c:pt idx="5255">
                  <c:v>110.922455</c:v>
                </c:pt>
                <c:pt idx="5256">
                  <c:v>110.93478899999999</c:v>
                </c:pt>
                <c:pt idx="5257">
                  <c:v>110.954807</c:v>
                </c:pt>
                <c:pt idx="5258">
                  <c:v>110.97481999999999</c:v>
                </c:pt>
                <c:pt idx="5259">
                  <c:v>111.000399</c:v>
                </c:pt>
                <c:pt idx="5260">
                  <c:v>111.014397</c:v>
                </c:pt>
                <c:pt idx="5261">
                  <c:v>111.034575</c:v>
                </c:pt>
                <c:pt idx="5262">
                  <c:v>111.054813</c:v>
                </c:pt>
                <c:pt idx="5263">
                  <c:v>111.080556</c:v>
                </c:pt>
                <c:pt idx="5264">
                  <c:v>111.09450699999999</c:v>
                </c:pt>
                <c:pt idx="5265">
                  <c:v>111.11544499999999</c:v>
                </c:pt>
                <c:pt idx="5266">
                  <c:v>111.134939</c:v>
                </c:pt>
                <c:pt idx="5267">
                  <c:v>111.162459</c:v>
                </c:pt>
                <c:pt idx="5268">
                  <c:v>111.175057</c:v>
                </c:pt>
                <c:pt idx="5269">
                  <c:v>111.19438599999999</c:v>
                </c:pt>
                <c:pt idx="5270">
                  <c:v>111.214573</c:v>
                </c:pt>
                <c:pt idx="5271">
                  <c:v>111.2411</c:v>
                </c:pt>
                <c:pt idx="5272">
                  <c:v>111.254812</c:v>
                </c:pt>
                <c:pt idx="5273">
                  <c:v>111.274816</c:v>
                </c:pt>
                <c:pt idx="5274">
                  <c:v>111.2944</c:v>
                </c:pt>
                <c:pt idx="5275">
                  <c:v>111.322509</c:v>
                </c:pt>
                <c:pt idx="5276">
                  <c:v>111.334987</c:v>
                </c:pt>
                <c:pt idx="5277">
                  <c:v>111.35492499999999</c:v>
                </c:pt>
                <c:pt idx="5278">
                  <c:v>111.37494</c:v>
                </c:pt>
                <c:pt idx="5279">
                  <c:v>111.40282999999999</c:v>
                </c:pt>
                <c:pt idx="5280">
                  <c:v>111.415132</c:v>
                </c:pt>
                <c:pt idx="5281">
                  <c:v>111.434849</c:v>
                </c:pt>
                <c:pt idx="5282">
                  <c:v>111.454858</c:v>
                </c:pt>
                <c:pt idx="5283">
                  <c:v>111.482995</c:v>
                </c:pt>
                <c:pt idx="5284">
                  <c:v>111.494421</c:v>
                </c:pt>
                <c:pt idx="5285">
                  <c:v>111.515193</c:v>
                </c:pt>
                <c:pt idx="5286">
                  <c:v>111.53482200000001</c:v>
                </c:pt>
                <c:pt idx="5287">
                  <c:v>111.563464</c:v>
                </c:pt>
                <c:pt idx="5288">
                  <c:v>111.574845</c:v>
                </c:pt>
                <c:pt idx="5289">
                  <c:v>111.59428800000001</c:v>
                </c:pt>
                <c:pt idx="5290">
                  <c:v>111.614372</c:v>
                </c:pt>
                <c:pt idx="5291">
                  <c:v>111.643901</c:v>
                </c:pt>
                <c:pt idx="5292">
                  <c:v>111.655136</c:v>
                </c:pt>
                <c:pt idx="5293">
                  <c:v>111.674724</c:v>
                </c:pt>
                <c:pt idx="5294">
                  <c:v>111.694391</c:v>
                </c:pt>
                <c:pt idx="5295">
                  <c:v>111.74592</c:v>
                </c:pt>
                <c:pt idx="5296">
                  <c:v>111.77490299999999</c:v>
                </c:pt>
                <c:pt idx="5297">
                  <c:v>111.799296</c:v>
                </c:pt>
                <c:pt idx="5298">
                  <c:v>111.815507</c:v>
                </c:pt>
                <c:pt idx="5299">
                  <c:v>111.83487700000001</c:v>
                </c:pt>
                <c:pt idx="5300">
                  <c:v>111.85403599999999</c:v>
                </c:pt>
                <c:pt idx="5301">
                  <c:v>111.8792</c:v>
                </c:pt>
                <c:pt idx="5302">
                  <c:v>111.894417</c:v>
                </c:pt>
                <c:pt idx="5303">
                  <c:v>111.914822</c:v>
                </c:pt>
                <c:pt idx="5304">
                  <c:v>111.934803</c:v>
                </c:pt>
                <c:pt idx="5305">
                  <c:v>111.960505</c:v>
                </c:pt>
                <c:pt idx="5306">
                  <c:v>111.97484900000001</c:v>
                </c:pt>
                <c:pt idx="5307">
                  <c:v>111.9944</c:v>
                </c:pt>
                <c:pt idx="5308">
                  <c:v>112.01754099999999</c:v>
                </c:pt>
                <c:pt idx="5309">
                  <c:v>112.043662</c:v>
                </c:pt>
                <c:pt idx="5310">
                  <c:v>112.054975</c:v>
                </c:pt>
                <c:pt idx="5311">
                  <c:v>112.074934</c:v>
                </c:pt>
                <c:pt idx="5312">
                  <c:v>112.094459</c:v>
                </c:pt>
                <c:pt idx="5313">
                  <c:v>112.124835</c:v>
                </c:pt>
                <c:pt idx="5314">
                  <c:v>112.135057</c:v>
                </c:pt>
                <c:pt idx="5315">
                  <c:v>112.15482</c:v>
                </c:pt>
                <c:pt idx="5316">
                  <c:v>112.174488</c:v>
                </c:pt>
                <c:pt idx="5317">
                  <c:v>112.201322</c:v>
                </c:pt>
                <c:pt idx="5318">
                  <c:v>112.21452499999999</c:v>
                </c:pt>
                <c:pt idx="5319">
                  <c:v>112.234809</c:v>
                </c:pt>
                <c:pt idx="5320">
                  <c:v>112.25490499999999</c:v>
                </c:pt>
                <c:pt idx="5321">
                  <c:v>112.281818</c:v>
                </c:pt>
                <c:pt idx="5322">
                  <c:v>112.294603</c:v>
                </c:pt>
                <c:pt idx="5323">
                  <c:v>112.314604</c:v>
                </c:pt>
                <c:pt idx="5324">
                  <c:v>112.334925</c:v>
                </c:pt>
                <c:pt idx="5325">
                  <c:v>112.362826</c:v>
                </c:pt>
                <c:pt idx="5326">
                  <c:v>112.374844</c:v>
                </c:pt>
                <c:pt idx="5327">
                  <c:v>112.394381</c:v>
                </c:pt>
                <c:pt idx="5328">
                  <c:v>112.414463</c:v>
                </c:pt>
                <c:pt idx="5329">
                  <c:v>112.44412199999999</c:v>
                </c:pt>
                <c:pt idx="5330">
                  <c:v>112.45488400000001</c:v>
                </c:pt>
                <c:pt idx="5331">
                  <c:v>112.474834</c:v>
                </c:pt>
                <c:pt idx="5332">
                  <c:v>112.494389</c:v>
                </c:pt>
                <c:pt idx="5333">
                  <c:v>112.52469000000001</c:v>
                </c:pt>
                <c:pt idx="5334">
                  <c:v>112.53518099999999</c:v>
                </c:pt>
                <c:pt idx="5335">
                  <c:v>112.555019</c:v>
                </c:pt>
                <c:pt idx="5336">
                  <c:v>112.57424</c:v>
                </c:pt>
                <c:pt idx="5337">
                  <c:v>112.60361899999999</c:v>
                </c:pt>
                <c:pt idx="5338">
                  <c:v>112.61451599999999</c:v>
                </c:pt>
                <c:pt idx="5339">
                  <c:v>112.63484200000001</c:v>
                </c:pt>
                <c:pt idx="5340">
                  <c:v>112.654811</c:v>
                </c:pt>
                <c:pt idx="5341">
                  <c:v>112.685287</c:v>
                </c:pt>
                <c:pt idx="5342">
                  <c:v>112.715288</c:v>
                </c:pt>
                <c:pt idx="5343">
                  <c:v>112.73486</c:v>
                </c:pt>
                <c:pt idx="5344">
                  <c:v>112.764692</c:v>
                </c:pt>
                <c:pt idx="5345">
                  <c:v>112.77488200000001</c:v>
                </c:pt>
                <c:pt idx="5346">
                  <c:v>112.79447500000001</c:v>
                </c:pt>
                <c:pt idx="5347">
                  <c:v>112.814424</c:v>
                </c:pt>
                <c:pt idx="5348">
                  <c:v>112.86403</c:v>
                </c:pt>
                <c:pt idx="5349">
                  <c:v>112.875631</c:v>
                </c:pt>
                <c:pt idx="5350">
                  <c:v>112.89460699999999</c:v>
                </c:pt>
                <c:pt idx="5351">
                  <c:v>112.92195</c:v>
                </c:pt>
                <c:pt idx="5352">
                  <c:v>112.93490199999999</c:v>
                </c:pt>
                <c:pt idx="5353">
                  <c:v>112.95497400000001</c:v>
                </c:pt>
                <c:pt idx="5354">
                  <c:v>112.975132</c:v>
                </c:pt>
                <c:pt idx="5355">
                  <c:v>113.000794</c:v>
                </c:pt>
                <c:pt idx="5356">
                  <c:v>113.014852</c:v>
                </c:pt>
                <c:pt idx="5357">
                  <c:v>113.035169</c:v>
                </c:pt>
                <c:pt idx="5358">
                  <c:v>113.05481</c:v>
                </c:pt>
                <c:pt idx="5359">
                  <c:v>113.08072900000001</c:v>
                </c:pt>
                <c:pt idx="5360">
                  <c:v>113.094364</c:v>
                </c:pt>
                <c:pt idx="5361">
                  <c:v>113.11505699999999</c:v>
                </c:pt>
                <c:pt idx="5362">
                  <c:v>113.13483100000001</c:v>
                </c:pt>
                <c:pt idx="5363">
                  <c:v>113.16258000000001</c:v>
                </c:pt>
                <c:pt idx="5364">
                  <c:v>113.175033</c:v>
                </c:pt>
                <c:pt idx="5365">
                  <c:v>113.19487700000001</c:v>
                </c:pt>
                <c:pt idx="5366">
                  <c:v>113.21456000000001</c:v>
                </c:pt>
                <c:pt idx="5367">
                  <c:v>113.24276399999999</c:v>
                </c:pt>
                <c:pt idx="5368">
                  <c:v>113.25494500000001</c:v>
                </c:pt>
                <c:pt idx="5369">
                  <c:v>113.274817</c:v>
                </c:pt>
                <c:pt idx="5370">
                  <c:v>113.294479</c:v>
                </c:pt>
                <c:pt idx="5371">
                  <c:v>113.324613</c:v>
                </c:pt>
                <c:pt idx="5372">
                  <c:v>113.33497699999999</c:v>
                </c:pt>
                <c:pt idx="5373">
                  <c:v>113.35489</c:v>
                </c:pt>
                <c:pt idx="5374">
                  <c:v>113.374895</c:v>
                </c:pt>
                <c:pt idx="5375">
                  <c:v>113.402348</c:v>
                </c:pt>
                <c:pt idx="5376">
                  <c:v>113.415496</c:v>
                </c:pt>
                <c:pt idx="5377">
                  <c:v>113.435029</c:v>
                </c:pt>
                <c:pt idx="5378">
                  <c:v>113.454898</c:v>
                </c:pt>
                <c:pt idx="5379">
                  <c:v>113.48361</c:v>
                </c:pt>
                <c:pt idx="5380">
                  <c:v>113.494536</c:v>
                </c:pt>
                <c:pt idx="5381">
                  <c:v>113.51469899999999</c:v>
                </c:pt>
                <c:pt idx="5382">
                  <c:v>113.534808</c:v>
                </c:pt>
                <c:pt idx="5383">
                  <c:v>113.564396</c:v>
                </c:pt>
                <c:pt idx="5384">
                  <c:v>113.574839</c:v>
                </c:pt>
                <c:pt idx="5385">
                  <c:v>113.594374</c:v>
                </c:pt>
                <c:pt idx="5386">
                  <c:v>113.614457</c:v>
                </c:pt>
                <c:pt idx="5387">
                  <c:v>113.643919</c:v>
                </c:pt>
                <c:pt idx="5388">
                  <c:v>113.65497499999999</c:v>
                </c:pt>
                <c:pt idx="5389">
                  <c:v>113.674536</c:v>
                </c:pt>
                <c:pt idx="5390">
                  <c:v>113.694391</c:v>
                </c:pt>
                <c:pt idx="5391">
                  <c:v>113.727887</c:v>
                </c:pt>
                <c:pt idx="5392">
                  <c:v>113.73472</c:v>
                </c:pt>
                <c:pt idx="5393">
                  <c:v>113.75482599999999</c:v>
                </c:pt>
                <c:pt idx="5394">
                  <c:v>113.77484200000001</c:v>
                </c:pt>
                <c:pt idx="5395">
                  <c:v>113.806364</c:v>
                </c:pt>
                <c:pt idx="5396">
                  <c:v>113.814508</c:v>
                </c:pt>
                <c:pt idx="5397">
                  <c:v>113.835004</c:v>
                </c:pt>
                <c:pt idx="5398">
                  <c:v>113.85480800000001</c:v>
                </c:pt>
                <c:pt idx="5399">
                  <c:v>113.90429899999999</c:v>
                </c:pt>
                <c:pt idx="5400">
                  <c:v>113.914609</c:v>
                </c:pt>
                <c:pt idx="5401">
                  <c:v>113.934417</c:v>
                </c:pt>
                <c:pt idx="5402">
                  <c:v>113.958733</c:v>
                </c:pt>
                <c:pt idx="5403">
                  <c:v>113.974891</c:v>
                </c:pt>
                <c:pt idx="5404">
                  <c:v>113.99442999999999</c:v>
                </c:pt>
                <c:pt idx="5405">
                  <c:v>114.014371</c:v>
                </c:pt>
                <c:pt idx="5406">
                  <c:v>114.03822</c:v>
                </c:pt>
                <c:pt idx="5407">
                  <c:v>114.054872</c:v>
                </c:pt>
                <c:pt idx="5408">
                  <c:v>114.07482299999999</c:v>
                </c:pt>
                <c:pt idx="5409">
                  <c:v>114.094385</c:v>
                </c:pt>
                <c:pt idx="5410">
                  <c:v>114.12047800000001</c:v>
                </c:pt>
                <c:pt idx="5411">
                  <c:v>114.134614</c:v>
                </c:pt>
                <c:pt idx="5412">
                  <c:v>114.15518400000001</c:v>
                </c:pt>
                <c:pt idx="5413">
                  <c:v>114.17483900000001</c:v>
                </c:pt>
                <c:pt idx="5414">
                  <c:v>114.200075</c:v>
                </c:pt>
                <c:pt idx="5415">
                  <c:v>114.214507</c:v>
                </c:pt>
                <c:pt idx="5416">
                  <c:v>114.234863</c:v>
                </c:pt>
                <c:pt idx="5417">
                  <c:v>114.254856</c:v>
                </c:pt>
                <c:pt idx="5418">
                  <c:v>114.279156</c:v>
                </c:pt>
                <c:pt idx="5419">
                  <c:v>114.294371</c:v>
                </c:pt>
                <c:pt idx="5420">
                  <c:v>114.315389</c:v>
                </c:pt>
                <c:pt idx="5421">
                  <c:v>114.334897</c:v>
                </c:pt>
                <c:pt idx="5422">
                  <c:v>114.359651</c:v>
                </c:pt>
                <c:pt idx="5423">
                  <c:v>114.374825</c:v>
                </c:pt>
                <c:pt idx="5424">
                  <c:v>114.394251</c:v>
                </c:pt>
                <c:pt idx="5425">
                  <c:v>114.41463</c:v>
                </c:pt>
                <c:pt idx="5426">
                  <c:v>114.44052499999999</c:v>
                </c:pt>
                <c:pt idx="5427">
                  <c:v>114.45492299999999</c:v>
                </c:pt>
                <c:pt idx="5428">
                  <c:v>114.47481399999999</c:v>
                </c:pt>
                <c:pt idx="5429">
                  <c:v>114.494378</c:v>
                </c:pt>
                <c:pt idx="5430">
                  <c:v>114.52382</c:v>
                </c:pt>
                <c:pt idx="5431">
                  <c:v>114.535071</c:v>
                </c:pt>
                <c:pt idx="5432">
                  <c:v>114.554884</c:v>
                </c:pt>
                <c:pt idx="5433">
                  <c:v>114.57498200000001</c:v>
                </c:pt>
                <c:pt idx="5434">
                  <c:v>114.602401</c:v>
                </c:pt>
                <c:pt idx="5435">
                  <c:v>114.61460599999999</c:v>
                </c:pt>
                <c:pt idx="5436">
                  <c:v>114.634806</c:v>
                </c:pt>
                <c:pt idx="5437">
                  <c:v>114.654963</c:v>
                </c:pt>
                <c:pt idx="5438">
                  <c:v>114.682596</c:v>
                </c:pt>
                <c:pt idx="5439">
                  <c:v>114.71623700000001</c:v>
                </c:pt>
                <c:pt idx="5440">
                  <c:v>114.73481</c:v>
                </c:pt>
                <c:pt idx="5441">
                  <c:v>114.76281299999999</c:v>
                </c:pt>
                <c:pt idx="5442">
                  <c:v>114.775181</c:v>
                </c:pt>
                <c:pt idx="5443">
                  <c:v>114.79443999999999</c:v>
                </c:pt>
                <c:pt idx="5444">
                  <c:v>114.814362</c:v>
                </c:pt>
                <c:pt idx="5445">
                  <c:v>114.842568</c:v>
                </c:pt>
                <c:pt idx="5446">
                  <c:v>114.854896</c:v>
                </c:pt>
                <c:pt idx="5447">
                  <c:v>114.87480499999999</c:v>
                </c:pt>
                <c:pt idx="5448">
                  <c:v>114.89437700000001</c:v>
                </c:pt>
                <c:pt idx="5449">
                  <c:v>114.926498</c:v>
                </c:pt>
                <c:pt idx="5450">
                  <c:v>114.935644</c:v>
                </c:pt>
                <c:pt idx="5451">
                  <c:v>114.954967</c:v>
                </c:pt>
                <c:pt idx="5452">
                  <c:v>114.97487700000001</c:v>
                </c:pt>
                <c:pt idx="5453">
                  <c:v>115.023477</c:v>
                </c:pt>
                <c:pt idx="5454">
                  <c:v>115.034396</c:v>
                </c:pt>
                <c:pt idx="5455">
                  <c:v>115.054817</c:v>
                </c:pt>
                <c:pt idx="5456">
                  <c:v>115.10195899999999</c:v>
                </c:pt>
                <c:pt idx="5457">
                  <c:v>115.115037</c:v>
                </c:pt>
                <c:pt idx="5458">
                  <c:v>115.13515599999999</c:v>
                </c:pt>
                <c:pt idx="5459">
                  <c:v>115.16046799999999</c:v>
                </c:pt>
                <c:pt idx="5460">
                  <c:v>115.175062</c:v>
                </c:pt>
                <c:pt idx="5461">
                  <c:v>115.19439300000001</c:v>
                </c:pt>
                <c:pt idx="5462">
                  <c:v>115.214377</c:v>
                </c:pt>
                <c:pt idx="5463">
                  <c:v>115.24023099999999</c:v>
                </c:pt>
                <c:pt idx="5464">
                  <c:v>115.254936</c:v>
                </c:pt>
                <c:pt idx="5465">
                  <c:v>115.274979</c:v>
                </c:pt>
                <c:pt idx="5466">
                  <c:v>115.29445</c:v>
                </c:pt>
                <c:pt idx="5467">
                  <c:v>115.32140699999999</c:v>
                </c:pt>
                <c:pt idx="5468">
                  <c:v>115.335002</c:v>
                </c:pt>
                <c:pt idx="5469">
                  <c:v>115.35514000000001</c:v>
                </c:pt>
                <c:pt idx="5470">
                  <c:v>115.375077</c:v>
                </c:pt>
                <c:pt idx="5471">
                  <c:v>115.400395</c:v>
                </c:pt>
                <c:pt idx="5472">
                  <c:v>115.41507300000001</c:v>
                </c:pt>
                <c:pt idx="5473">
                  <c:v>115.43501999999999</c:v>
                </c:pt>
                <c:pt idx="5474">
                  <c:v>115.454803</c:v>
                </c:pt>
                <c:pt idx="5475">
                  <c:v>115.478808</c:v>
                </c:pt>
                <c:pt idx="5476">
                  <c:v>115.494754</c:v>
                </c:pt>
                <c:pt idx="5477">
                  <c:v>115.518064</c:v>
                </c:pt>
                <c:pt idx="5478">
                  <c:v>115.534806</c:v>
                </c:pt>
                <c:pt idx="5479">
                  <c:v>115.560776</c:v>
                </c:pt>
                <c:pt idx="5480">
                  <c:v>115.574946</c:v>
                </c:pt>
                <c:pt idx="5481">
                  <c:v>115.594379</c:v>
                </c:pt>
                <c:pt idx="5482">
                  <c:v>115.61644800000001</c:v>
                </c:pt>
                <c:pt idx="5483">
                  <c:v>115.64190499999999</c:v>
                </c:pt>
                <c:pt idx="5484">
                  <c:v>115.65516599999999</c:v>
                </c:pt>
                <c:pt idx="5485">
                  <c:v>115.674825</c:v>
                </c:pt>
                <c:pt idx="5486">
                  <c:v>115.694379</c:v>
                </c:pt>
                <c:pt idx="5487">
                  <c:v>115.723111</c:v>
                </c:pt>
                <c:pt idx="5488">
                  <c:v>115.73499700000001</c:v>
                </c:pt>
                <c:pt idx="5489">
                  <c:v>115.75410599999999</c:v>
                </c:pt>
                <c:pt idx="5490">
                  <c:v>115.774838</c:v>
                </c:pt>
                <c:pt idx="5491">
                  <c:v>115.802767</c:v>
                </c:pt>
                <c:pt idx="5492">
                  <c:v>115.814429</c:v>
                </c:pt>
                <c:pt idx="5493">
                  <c:v>115.834917</c:v>
                </c:pt>
                <c:pt idx="5494">
                  <c:v>115.854803</c:v>
                </c:pt>
                <c:pt idx="5495">
                  <c:v>115.881928</c:v>
                </c:pt>
                <c:pt idx="5496">
                  <c:v>115.89442</c:v>
                </c:pt>
                <c:pt idx="5497">
                  <c:v>115.91459500000001</c:v>
                </c:pt>
                <c:pt idx="5498">
                  <c:v>115.93479499999999</c:v>
                </c:pt>
                <c:pt idx="5499">
                  <c:v>115.962176</c:v>
                </c:pt>
                <c:pt idx="5500">
                  <c:v>115.974901</c:v>
                </c:pt>
                <c:pt idx="5501">
                  <c:v>115.994372</c:v>
                </c:pt>
                <c:pt idx="5502">
                  <c:v>116.01440100000001</c:v>
                </c:pt>
                <c:pt idx="5503">
                  <c:v>116.04221699999999</c:v>
                </c:pt>
                <c:pt idx="5504">
                  <c:v>116.054913</c:v>
                </c:pt>
                <c:pt idx="5505">
                  <c:v>116.074877</c:v>
                </c:pt>
                <c:pt idx="5506">
                  <c:v>116.094373</c:v>
                </c:pt>
                <c:pt idx="5507">
                  <c:v>116.144166</c:v>
                </c:pt>
                <c:pt idx="5508">
                  <c:v>116.157101</c:v>
                </c:pt>
                <c:pt idx="5509">
                  <c:v>116.174813</c:v>
                </c:pt>
                <c:pt idx="5510">
                  <c:v>116.19846099999999</c:v>
                </c:pt>
                <c:pt idx="5511">
                  <c:v>116.214381</c:v>
                </c:pt>
                <c:pt idx="5512">
                  <c:v>116.234801</c:v>
                </c:pt>
                <c:pt idx="5513">
                  <c:v>116.25483800000001</c:v>
                </c:pt>
                <c:pt idx="5514">
                  <c:v>116.27947</c:v>
                </c:pt>
                <c:pt idx="5515">
                  <c:v>116.294372</c:v>
                </c:pt>
                <c:pt idx="5516">
                  <c:v>116.314627</c:v>
                </c:pt>
                <c:pt idx="5517">
                  <c:v>116.333991</c:v>
                </c:pt>
                <c:pt idx="5518">
                  <c:v>116.35843300000001</c:v>
                </c:pt>
                <c:pt idx="5519">
                  <c:v>116.374904</c:v>
                </c:pt>
                <c:pt idx="5520">
                  <c:v>116.39450600000001</c:v>
                </c:pt>
                <c:pt idx="5521">
                  <c:v>116.41548299999999</c:v>
                </c:pt>
                <c:pt idx="5522">
                  <c:v>116.441626</c:v>
                </c:pt>
                <c:pt idx="5523">
                  <c:v>116.454976</c:v>
                </c:pt>
                <c:pt idx="5524">
                  <c:v>116.474878</c:v>
                </c:pt>
                <c:pt idx="5525">
                  <c:v>116.494302</c:v>
                </c:pt>
                <c:pt idx="5526">
                  <c:v>116.523263</c:v>
                </c:pt>
                <c:pt idx="5527">
                  <c:v>116.534963</c:v>
                </c:pt>
                <c:pt idx="5528">
                  <c:v>116.554827</c:v>
                </c:pt>
                <c:pt idx="5529">
                  <c:v>116.574806</c:v>
                </c:pt>
                <c:pt idx="5530">
                  <c:v>116.60137400000001</c:v>
                </c:pt>
                <c:pt idx="5531">
                  <c:v>116.61440899999999</c:v>
                </c:pt>
                <c:pt idx="5532">
                  <c:v>116.634933</c:v>
                </c:pt>
                <c:pt idx="5533">
                  <c:v>116.65486199999999</c:v>
                </c:pt>
                <c:pt idx="5534">
                  <c:v>116.683021</c:v>
                </c:pt>
                <c:pt idx="5535">
                  <c:v>116.69399799999999</c:v>
                </c:pt>
                <c:pt idx="5536">
                  <c:v>116.71458699999999</c:v>
                </c:pt>
                <c:pt idx="5537">
                  <c:v>116.73480499999999</c:v>
                </c:pt>
                <c:pt idx="5538">
                  <c:v>116.764792</c:v>
                </c:pt>
                <c:pt idx="5539">
                  <c:v>116.775069</c:v>
                </c:pt>
                <c:pt idx="5540">
                  <c:v>116.794388</c:v>
                </c:pt>
                <c:pt idx="5541">
                  <c:v>116.814379</c:v>
                </c:pt>
                <c:pt idx="5542">
                  <c:v>116.842671</c:v>
                </c:pt>
                <c:pt idx="5543">
                  <c:v>116.854912</c:v>
                </c:pt>
                <c:pt idx="5544">
                  <c:v>116.87490099999999</c:v>
                </c:pt>
                <c:pt idx="5545">
                  <c:v>116.894383</c:v>
                </c:pt>
                <c:pt idx="5546">
                  <c:v>116.92442200000001</c:v>
                </c:pt>
                <c:pt idx="5547">
                  <c:v>116.934864</c:v>
                </c:pt>
                <c:pt idx="5548">
                  <c:v>116.95483299999999</c:v>
                </c:pt>
                <c:pt idx="5549">
                  <c:v>116.97460100000001</c:v>
                </c:pt>
                <c:pt idx="5550">
                  <c:v>117.006294</c:v>
                </c:pt>
                <c:pt idx="5551">
                  <c:v>117.01432699999999</c:v>
                </c:pt>
                <c:pt idx="5552">
                  <c:v>117.03479900000001</c:v>
                </c:pt>
                <c:pt idx="5553">
                  <c:v>117.054811</c:v>
                </c:pt>
                <c:pt idx="5554">
                  <c:v>117.085663</c:v>
                </c:pt>
                <c:pt idx="5555">
                  <c:v>117.09442799999999</c:v>
                </c:pt>
                <c:pt idx="5556">
                  <c:v>117.115516</c:v>
                </c:pt>
                <c:pt idx="5557">
                  <c:v>117.1348</c:v>
                </c:pt>
                <c:pt idx="5558">
                  <c:v>117.168215</c:v>
                </c:pt>
                <c:pt idx="5559">
                  <c:v>117.174452</c:v>
                </c:pt>
                <c:pt idx="5560">
                  <c:v>117.194295</c:v>
                </c:pt>
                <c:pt idx="5561">
                  <c:v>117.214539</c:v>
                </c:pt>
                <c:pt idx="5562">
                  <c:v>117.265136</c:v>
                </c:pt>
                <c:pt idx="5563">
                  <c:v>117.276048</c:v>
                </c:pt>
                <c:pt idx="5564">
                  <c:v>117.294442</c:v>
                </c:pt>
                <c:pt idx="5565">
                  <c:v>117.322688</c:v>
                </c:pt>
                <c:pt idx="5566">
                  <c:v>117.335015</c:v>
                </c:pt>
                <c:pt idx="5567">
                  <c:v>117.354867</c:v>
                </c:pt>
                <c:pt idx="5568">
                  <c:v>117.374717</c:v>
                </c:pt>
                <c:pt idx="5569">
                  <c:v>117.400172</c:v>
                </c:pt>
                <c:pt idx="5570">
                  <c:v>117.41453300000001</c:v>
                </c:pt>
                <c:pt idx="5571">
                  <c:v>117.434833</c:v>
                </c:pt>
                <c:pt idx="5572">
                  <c:v>117.45472599999999</c:v>
                </c:pt>
                <c:pt idx="5573">
                  <c:v>117.479326</c:v>
                </c:pt>
                <c:pt idx="5574">
                  <c:v>117.494432</c:v>
                </c:pt>
                <c:pt idx="5575">
                  <c:v>117.514612</c:v>
                </c:pt>
                <c:pt idx="5576">
                  <c:v>117.534888</c:v>
                </c:pt>
                <c:pt idx="5577">
                  <c:v>117.563872</c:v>
                </c:pt>
                <c:pt idx="5578">
                  <c:v>117.574873</c:v>
                </c:pt>
                <c:pt idx="5579">
                  <c:v>117.594401</c:v>
                </c:pt>
                <c:pt idx="5580">
                  <c:v>117.614501</c:v>
                </c:pt>
                <c:pt idx="5581">
                  <c:v>117.64170900000001</c:v>
                </c:pt>
                <c:pt idx="5582">
                  <c:v>117.654985</c:v>
                </c:pt>
                <c:pt idx="5583">
                  <c:v>117.674966</c:v>
                </c:pt>
                <c:pt idx="5584">
                  <c:v>117.694405</c:v>
                </c:pt>
                <c:pt idx="5585">
                  <c:v>117.725824</c:v>
                </c:pt>
                <c:pt idx="5586">
                  <c:v>117.754741</c:v>
                </c:pt>
                <c:pt idx="5587">
                  <c:v>117.774817</c:v>
                </c:pt>
                <c:pt idx="5588">
                  <c:v>117.826498</c:v>
                </c:pt>
                <c:pt idx="5589">
                  <c:v>117.83590100000001</c:v>
                </c:pt>
                <c:pt idx="5590">
                  <c:v>117.854569</c:v>
                </c:pt>
                <c:pt idx="5591">
                  <c:v>117.9045</c:v>
                </c:pt>
                <c:pt idx="5592">
                  <c:v>117.914604</c:v>
                </c:pt>
                <c:pt idx="5593">
                  <c:v>117.93379400000001</c:v>
                </c:pt>
                <c:pt idx="5594">
                  <c:v>117.98594799999999</c:v>
                </c:pt>
                <c:pt idx="5595">
                  <c:v>117.994248</c:v>
                </c:pt>
                <c:pt idx="5596">
                  <c:v>118.014483</c:v>
                </c:pt>
                <c:pt idx="5597">
                  <c:v>118.068938</c:v>
                </c:pt>
                <c:pt idx="5598">
                  <c:v>118.07473</c:v>
                </c:pt>
                <c:pt idx="5599">
                  <c:v>118.094368</c:v>
                </c:pt>
                <c:pt idx="5600">
                  <c:v>118.151833</c:v>
                </c:pt>
                <c:pt idx="5601">
                  <c:v>118.154303</c:v>
                </c:pt>
                <c:pt idx="5602">
                  <c:v>118.173947</c:v>
                </c:pt>
                <c:pt idx="5603">
                  <c:v>118.225765</c:v>
                </c:pt>
                <c:pt idx="5604">
                  <c:v>118.234846</c:v>
                </c:pt>
                <c:pt idx="5605">
                  <c:v>118.254829</c:v>
                </c:pt>
                <c:pt idx="5606">
                  <c:v>118.30292300000001</c:v>
                </c:pt>
                <c:pt idx="5607">
                  <c:v>118.31459599999999</c:v>
                </c:pt>
                <c:pt idx="5608">
                  <c:v>118.334715</c:v>
                </c:pt>
                <c:pt idx="5609">
                  <c:v>118.36056000000001</c:v>
                </c:pt>
                <c:pt idx="5610">
                  <c:v>118.374438</c:v>
                </c:pt>
                <c:pt idx="5611">
                  <c:v>118.39438</c:v>
                </c:pt>
                <c:pt idx="5612">
                  <c:v>118.414383</c:v>
                </c:pt>
                <c:pt idx="5613">
                  <c:v>118.43888800000001</c:v>
                </c:pt>
                <c:pt idx="5614">
                  <c:v>118.454729</c:v>
                </c:pt>
                <c:pt idx="5615">
                  <c:v>118.47420200000001</c:v>
                </c:pt>
                <c:pt idx="5616">
                  <c:v>118.4944</c:v>
                </c:pt>
                <c:pt idx="5617">
                  <c:v>118.520262</c:v>
                </c:pt>
                <c:pt idx="5618">
                  <c:v>118.53489</c:v>
                </c:pt>
                <c:pt idx="5619">
                  <c:v>118.554835</c:v>
                </c:pt>
                <c:pt idx="5620">
                  <c:v>118.57469500000001</c:v>
                </c:pt>
                <c:pt idx="5621">
                  <c:v>118.60045599999999</c:v>
                </c:pt>
                <c:pt idx="5622">
                  <c:v>118.61438099999999</c:v>
                </c:pt>
                <c:pt idx="5623">
                  <c:v>118.634754</c:v>
                </c:pt>
                <c:pt idx="5624">
                  <c:v>118.65477300000001</c:v>
                </c:pt>
                <c:pt idx="5625">
                  <c:v>118.68126700000001</c:v>
                </c:pt>
                <c:pt idx="5626">
                  <c:v>118.696674</c:v>
                </c:pt>
                <c:pt idx="5627">
                  <c:v>118.714361</c:v>
                </c:pt>
                <c:pt idx="5628">
                  <c:v>118.734736</c:v>
                </c:pt>
                <c:pt idx="5629">
                  <c:v>118.758591</c:v>
                </c:pt>
                <c:pt idx="5630">
                  <c:v>118.774737</c:v>
                </c:pt>
                <c:pt idx="5631">
                  <c:v>118.794349</c:v>
                </c:pt>
                <c:pt idx="5632">
                  <c:v>118.814025</c:v>
                </c:pt>
                <c:pt idx="5633">
                  <c:v>118.837599</c:v>
                </c:pt>
                <c:pt idx="5634">
                  <c:v>118.85509</c:v>
                </c:pt>
                <c:pt idx="5635">
                  <c:v>118.874747</c:v>
                </c:pt>
                <c:pt idx="5636">
                  <c:v>118.89443</c:v>
                </c:pt>
                <c:pt idx="5637">
                  <c:v>118.91925500000001</c:v>
                </c:pt>
                <c:pt idx="5638">
                  <c:v>118.934634</c:v>
                </c:pt>
                <c:pt idx="5639">
                  <c:v>118.954719</c:v>
                </c:pt>
                <c:pt idx="5640">
                  <c:v>118.97407800000001</c:v>
                </c:pt>
                <c:pt idx="5641">
                  <c:v>118.99821300000001</c:v>
                </c:pt>
                <c:pt idx="5642">
                  <c:v>119.01539699999999</c:v>
                </c:pt>
                <c:pt idx="5643">
                  <c:v>119.034795</c:v>
                </c:pt>
                <c:pt idx="5644">
                  <c:v>119.05473600000001</c:v>
                </c:pt>
                <c:pt idx="5645">
                  <c:v>119.082716</c:v>
                </c:pt>
                <c:pt idx="5646">
                  <c:v>119.094077</c:v>
                </c:pt>
                <c:pt idx="5647">
                  <c:v>119.114405</c:v>
                </c:pt>
                <c:pt idx="5648">
                  <c:v>119.133968</c:v>
                </c:pt>
                <c:pt idx="5649">
                  <c:v>119.16036800000001</c:v>
                </c:pt>
                <c:pt idx="5650">
                  <c:v>119.174756</c:v>
                </c:pt>
                <c:pt idx="5651">
                  <c:v>119.19439800000001</c:v>
                </c:pt>
                <c:pt idx="5652">
                  <c:v>119.214511</c:v>
                </c:pt>
                <c:pt idx="5653">
                  <c:v>119.247298</c:v>
                </c:pt>
                <c:pt idx="5654">
                  <c:v>119.27480199999999</c:v>
                </c:pt>
                <c:pt idx="5655">
                  <c:v>119.29447500000001</c:v>
                </c:pt>
                <c:pt idx="5656">
                  <c:v>119.32526300000001</c:v>
                </c:pt>
                <c:pt idx="5657">
                  <c:v>119.33483699999999</c:v>
                </c:pt>
                <c:pt idx="5658">
                  <c:v>119.354725</c:v>
                </c:pt>
                <c:pt idx="5659">
                  <c:v>119.374814</c:v>
                </c:pt>
                <c:pt idx="5660">
                  <c:v>119.42224299999999</c:v>
                </c:pt>
                <c:pt idx="5661">
                  <c:v>119.43486900000001</c:v>
                </c:pt>
                <c:pt idx="5662">
                  <c:v>119.454779</c:v>
                </c:pt>
                <c:pt idx="5663">
                  <c:v>119.48043699999999</c:v>
                </c:pt>
                <c:pt idx="5664">
                  <c:v>119.494406</c:v>
                </c:pt>
                <c:pt idx="5665">
                  <c:v>119.51499699999999</c:v>
                </c:pt>
                <c:pt idx="5666">
                  <c:v>119.535905</c:v>
                </c:pt>
                <c:pt idx="5667">
                  <c:v>119.55955899999999</c:v>
                </c:pt>
                <c:pt idx="5668">
                  <c:v>119.574844</c:v>
                </c:pt>
                <c:pt idx="5669">
                  <c:v>119.59436700000001</c:v>
                </c:pt>
                <c:pt idx="5670">
                  <c:v>119.615324</c:v>
                </c:pt>
                <c:pt idx="5671">
                  <c:v>119.642377</c:v>
                </c:pt>
                <c:pt idx="5672">
                  <c:v>119.654841</c:v>
                </c:pt>
                <c:pt idx="5673">
                  <c:v>119.67485000000001</c:v>
                </c:pt>
                <c:pt idx="5674">
                  <c:v>119.69436899999999</c:v>
                </c:pt>
                <c:pt idx="5675">
                  <c:v>119.72197199999999</c:v>
                </c:pt>
                <c:pt idx="5676">
                  <c:v>119.734826</c:v>
                </c:pt>
                <c:pt idx="5677">
                  <c:v>119.75487800000001</c:v>
                </c:pt>
                <c:pt idx="5678">
                  <c:v>119.774779</c:v>
                </c:pt>
                <c:pt idx="5679">
                  <c:v>119.80237200000001</c:v>
                </c:pt>
                <c:pt idx="5680">
                  <c:v>119.814398</c:v>
                </c:pt>
                <c:pt idx="5681">
                  <c:v>119.834942</c:v>
                </c:pt>
                <c:pt idx="5682">
                  <c:v>119.85481900000001</c:v>
                </c:pt>
                <c:pt idx="5683">
                  <c:v>119.881663</c:v>
                </c:pt>
                <c:pt idx="5684">
                  <c:v>119.894446</c:v>
                </c:pt>
                <c:pt idx="5685">
                  <c:v>119.91553399999999</c:v>
                </c:pt>
                <c:pt idx="5686">
                  <c:v>119.93480099999999</c:v>
                </c:pt>
                <c:pt idx="5687">
                  <c:v>119.961789</c:v>
                </c:pt>
                <c:pt idx="5688">
                  <c:v>119.974799</c:v>
                </c:pt>
                <c:pt idx="5689">
                  <c:v>119.994384</c:v>
                </c:pt>
                <c:pt idx="5690">
                  <c:v>120.014392</c:v>
                </c:pt>
                <c:pt idx="5691">
                  <c:v>120.041707</c:v>
                </c:pt>
                <c:pt idx="5692">
                  <c:v>120.05499</c:v>
                </c:pt>
                <c:pt idx="5693">
                  <c:v>120.07484599999999</c:v>
                </c:pt>
                <c:pt idx="5694">
                  <c:v>120.094054</c:v>
                </c:pt>
                <c:pt idx="5695">
                  <c:v>120.12302</c:v>
                </c:pt>
                <c:pt idx="5696">
                  <c:v>120.134868</c:v>
                </c:pt>
                <c:pt idx="5697">
                  <c:v>120.15483</c:v>
                </c:pt>
                <c:pt idx="5698">
                  <c:v>120.174874</c:v>
                </c:pt>
                <c:pt idx="5699">
                  <c:v>120.203778</c:v>
                </c:pt>
                <c:pt idx="5700">
                  <c:v>120.214522</c:v>
                </c:pt>
                <c:pt idx="5701">
                  <c:v>120.234813</c:v>
                </c:pt>
                <c:pt idx="5702">
                  <c:v>120.254803</c:v>
                </c:pt>
                <c:pt idx="5703">
                  <c:v>120.284812</c:v>
                </c:pt>
                <c:pt idx="5704">
                  <c:v>120.29429</c:v>
                </c:pt>
                <c:pt idx="5705">
                  <c:v>120.31507999999999</c:v>
                </c:pt>
                <c:pt idx="5706">
                  <c:v>120.334829</c:v>
                </c:pt>
                <c:pt idx="5707">
                  <c:v>120.36479</c:v>
                </c:pt>
                <c:pt idx="5708">
                  <c:v>120.39430400000001</c:v>
                </c:pt>
                <c:pt idx="5709">
                  <c:v>120.414321</c:v>
                </c:pt>
                <c:pt idx="5710">
                  <c:v>120.443793</c:v>
                </c:pt>
                <c:pt idx="5711">
                  <c:v>120.45491699999999</c:v>
                </c:pt>
                <c:pt idx="5712">
                  <c:v>120.474346</c:v>
                </c:pt>
                <c:pt idx="5713">
                  <c:v>120.49450299999999</c:v>
                </c:pt>
                <c:pt idx="5714">
                  <c:v>120.546237</c:v>
                </c:pt>
                <c:pt idx="5715">
                  <c:v>120.57489700000001</c:v>
                </c:pt>
                <c:pt idx="5716">
                  <c:v>120.598541</c:v>
                </c:pt>
                <c:pt idx="5717">
                  <c:v>120.61571600000001</c:v>
                </c:pt>
                <c:pt idx="5718">
                  <c:v>120.634918</c:v>
                </c:pt>
                <c:pt idx="5719">
                  <c:v>120.65487400000001</c:v>
                </c:pt>
                <c:pt idx="5720">
                  <c:v>120.681033</c:v>
                </c:pt>
                <c:pt idx="5721">
                  <c:v>120.694401</c:v>
                </c:pt>
                <c:pt idx="5722">
                  <c:v>120.714699</c:v>
                </c:pt>
                <c:pt idx="5723">
                  <c:v>120.734225</c:v>
                </c:pt>
                <c:pt idx="5724">
                  <c:v>120.759446</c:v>
                </c:pt>
                <c:pt idx="5725">
                  <c:v>120.77476</c:v>
                </c:pt>
                <c:pt idx="5726">
                  <c:v>120.79450300000001</c:v>
                </c:pt>
                <c:pt idx="5727">
                  <c:v>120.818017</c:v>
                </c:pt>
                <c:pt idx="5728">
                  <c:v>120.84324599999999</c:v>
                </c:pt>
                <c:pt idx="5729">
                  <c:v>120.854928</c:v>
                </c:pt>
                <c:pt idx="5730">
                  <c:v>120.875484</c:v>
                </c:pt>
                <c:pt idx="5731">
                  <c:v>120.89439400000001</c:v>
                </c:pt>
                <c:pt idx="5732">
                  <c:v>120.92439899999999</c:v>
                </c:pt>
                <c:pt idx="5733">
                  <c:v>120.934878</c:v>
                </c:pt>
                <c:pt idx="5734">
                  <c:v>120.95578</c:v>
                </c:pt>
                <c:pt idx="5735">
                  <c:v>120.97481000000001</c:v>
                </c:pt>
                <c:pt idx="5736">
                  <c:v>121.001319</c:v>
                </c:pt>
                <c:pt idx="5737">
                  <c:v>121.014402</c:v>
                </c:pt>
                <c:pt idx="5738">
                  <c:v>121.034792</c:v>
                </c:pt>
                <c:pt idx="5739">
                  <c:v>121.054829</c:v>
                </c:pt>
                <c:pt idx="5740">
                  <c:v>121.07993399999999</c:v>
                </c:pt>
                <c:pt idx="5741">
                  <c:v>121.09450099999999</c:v>
                </c:pt>
                <c:pt idx="5742">
                  <c:v>121.11573199999999</c:v>
                </c:pt>
                <c:pt idx="5743">
                  <c:v>121.13479700000001</c:v>
                </c:pt>
                <c:pt idx="5744">
                  <c:v>121.162064</c:v>
                </c:pt>
                <c:pt idx="5745">
                  <c:v>121.174424</c:v>
                </c:pt>
                <c:pt idx="5746">
                  <c:v>121.194367</c:v>
                </c:pt>
                <c:pt idx="5747">
                  <c:v>121.21414799999999</c:v>
                </c:pt>
                <c:pt idx="5748">
                  <c:v>121.242177</c:v>
                </c:pt>
                <c:pt idx="5749">
                  <c:v>121.255095</c:v>
                </c:pt>
                <c:pt idx="5750">
                  <c:v>121.27489199999999</c:v>
                </c:pt>
                <c:pt idx="5751">
                  <c:v>121.294342</c:v>
                </c:pt>
                <c:pt idx="5752">
                  <c:v>121.325361</c:v>
                </c:pt>
                <c:pt idx="5753">
                  <c:v>121.33483699999999</c:v>
                </c:pt>
                <c:pt idx="5754">
                  <c:v>121.35485199999999</c:v>
                </c:pt>
                <c:pt idx="5755">
                  <c:v>121.37483</c:v>
                </c:pt>
                <c:pt idx="5756">
                  <c:v>121.405036</c:v>
                </c:pt>
                <c:pt idx="5757">
                  <c:v>121.41445899999999</c:v>
                </c:pt>
                <c:pt idx="5758">
                  <c:v>121.43409200000001</c:v>
                </c:pt>
                <c:pt idx="5759">
                  <c:v>121.45484399999999</c:v>
                </c:pt>
                <c:pt idx="5760">
                  <c:v>121.483469</c:v>
                </c:pt>
                <c:pt idx="5761">
                  <c:v>121.494556</c:v>
                </c:pt>
                <c:pt idx="5762">
                  <c:v>121.514607</c:v>
                </c:pt>
                <c:pt idx="5763">
                  <c:v>121.53479299999999</c:v>
                </c:pt>
                <c:pt idx="5764">
                  <c:v>121.56456900000001</c:v>
                </c:pt>
                <c:pt idx="5765">
                  <c:v>121.574877</c:v>
                </c:pt>
                <c:pt idx="5766">
                  <c:v>121.59442799999999</c:v>
                </c:pt>
                <c:pt idx="5767">
                  <c:v>121.614296</c:v>
                </c:pt>
                <c:pt idx="5768">
                  <c:v>121.659947</c:v>
                </c:pt>
                <c:pt idx="5769">
                  <c:v>121.675076</c:v>
                </c:pt>
                <c:pt idx="5770">
                  <c:v>121.694406</c:v>
                </c:pt>
                <c:pt idx="5771">
                  <c:v>121.721318</c:v>
                </c:pt>
                <c:pt idx="5772">
                  <c:v>121.735052</c:v>
                </c:pt>
                <c:pt idx="5773">
                  <c:v>121.7548</c:v>
                </c:pt>
                <c:pt idx="5774">
                  <c:v>121.77493</c:v>
                </c:pt>
                <c:pt idx="5775">
                  <c:v>121.799826</c:v>
                </c:pt>
                <c:pt idx="5776">
                  <c:v>121.814612</c:v>
                </c:pt>
                <c:pt idx="5777">
                  <c:v>121.834784</c:v>
                </c:pt>
                <c:pt idx="5778">
                  <c:v>121.855143</c:v>
                </c:pt>
                <c:pt idx="5779">
                  <c:v>121.88011899999999</c:v>
                </c:pt>
                <c:pt idx="5780">
                  <c:v>121.89461799999999</c:v>
                </c:pt>
                <c:pt idx="5781">
                  <c:v>121.914338</c:v>
                </c:pt>
                <c:pt idx="5782">
                  <c:v>121.93484100000001</c:v>
                </c:pt>
                <c:pt idx="5783">
                  <c:v>121.96043299999999</c:v>
                </c:pt>
                <c:pt idx="5784">
                  <c:v>121.974884</c:v>
                </c:pt>
                <c:pt idx="5785">
                  <c:v>121.99445900000001</c:v>
                </c:pt>
                <c:pt idx="5786">
                  <c:v>122.01593200000001</c:v>
                </c:pt>
                <c:pt idx="5787">
                  <c:v>122.041737</c:v>
                </c:pt>
                <c:pt idx="5788">
                  <c:v>122.055042</c:v>
                </c:pt>
                <c:pt idx="5789">
                  <c:v>122.074997</c:v>
                </c:pt>
                <c:pt idx="5790">
                  <c:v>122.09443400000001</c:v>
                </c:pt>
                <c:pt idx="5791">
                  <c:v>122.12121500000001</c:v>
                </c:pt>
                <c:pt idx="5792">
                  <c:v>122.135316</c:v>
                </c:pt>
                <c:pt idx="5793">
                  <c:v>122.15499800000001</c:v>
                </c:pt>
                <c:pt idx="5794">
                  <c:v>122.173783</c:v>
                </c:pt>
                <c:pt idx="5795">
                  <c:v>122.198857</c:v>
                </c:pt>
                <c:pt idx="5796">
                  <c:v>122.21449699999999</c:v>
                </c:pt>
                <c:pt idx="5797">
                  <c:v>122.23478799999999</c:v>
                </c:pt>
                <c:pt idx="5798">
                  <c:v>122.2548</c:v>
                </c:pt>
                <c:pt idx="5799">
                  <c:v>122.281527</c:v>
                </c:pt>
                <c:pt idx="5800">
                  <c:v>122.294428</c:v>
                </c:pt>
                <c:pt idx="5801">
                  <c:v>122.315028</c:v>
                </c:pt>
                <c:pt idx="5802">
                  <c:v>122.33478700000001</c:v>
                </c:pt>
                <c:pt idx="5803">
                  <c:v>122.362292</c:v>
                </c:pt>
                <c:pt idx="5804">
                  <c:v>122.375163</c:v>
                </c:pt>
                <c:pt idx="5805">
                  <c:v>122.39456199999999</c:v>
                </c:pt>
                <c:pt idx="5806">
                  <c:v>122.414562</c:v>
                </c:pt>
                <c:pt idx="5807">
                  <c:v>122.442025</c:v>
                </c:pt>
                <c:pt idx="5808">
                  <c:v>122.454994</c:v>
                </c:pt>
                <c:pt idx="5809">
                  <c:v>122.474846</c:v>
                </c:pt>
                <c:pt idx="5810">
                  <c:v>122.494378</c:v>
                </c:pt>
                <c:pt idx="5811">
                  <c:v>122.52453</c:v>
                </c:pt>
                <c:pt idx="5812">
                  <c:v>122.534043</c:v>
                </c:pt>
                <c:pt idx="5813">
                  <c:v>122.554726</c:v>
                </c:pt>
                <c:pt idx="5814">
                  <c:v>122.59436100000001</c:v>
                </c:pt>
                <c:pt idx="5815">
                  <c:v>122.624216</c:v>
                </c:pt>
                <c:pt idx="5816">
                  <c:v>122.634967</c:v>
                </c:pt>
                <c:pt idx="5817">
                  <c:v>122.653927</c:v>
                </c:pt>
                <c:pt idx="5818">
                  <c:v>122.674927</c:v>
                </c:pt>
                <c:pt idx="5819">
                  <c:v>122.723341</c:v>
                </c:pt>
                <c:pt idx="5820">
                  <c:v>122.73500199999999</c:v>
                </c:pt>
                <c:pt idx="5821">
                  <c:v>122.75479</c:v>
                </c:pt>
                <c:pt idx="5822">
                  <c:v>122.776912</c:v>
                </c:pt>
                <c:pt idx="5823">
                  <c:v>122.79436</c:v>
                </c:pt>
                <c:pt idx="5824">
                  <c:v>122.81476000000001</c:v>
                </c:pt>
                <c:pt idx="5825">
                  <c:v>122.834862</c:v>
                </c:pt>
                <c:pt idx="5826">
                  <c:v>122.857557</c:v>
                </c:pt>
                <c:pt idx="5827">
                  <c:v>122.87477</c:v>
                </c:pt>
                <c:pt idx="5828">
                  <c:v>122.89445499999999</c:v>
                </c:pt>
                <c:pt idx="5829">
                  <c:v>122.916236</c:v>
                </c:pt>
                <c:pt idx="5830">
                  <c:v>122.94073400000001</c:v>
                </c:pt>
                <c:pt idx="5831">
                  <c:v>122.955022</c:v>
                </c:pt>
                <c:pt idx="5832">
                  <c:v>122.975212</c:v>
                </c:pt>
                <c:pt idx="5833">
                  <c:v>122.994322</c:v>
                </c:pt>
                <c:pt idx="5834">
                  <c:v>123.021837</c:v>
                </c:pt>
                <c:pt idx="5835">
                  <c:v>123.03475400000001</c:v>
                </c:pt>
                <c:pt idx="5836">
                  <c:v>123.05481</c:v>
                </c:pt>
                <c:pt idx="5837">
                  <c:v>123.0748</c:v>
                </c:pt>
                <c:pt idx="5838">
                  <c:v>123.101642</c:v>
                </c:pt>
                <c:pt idx="5839">
                  <c:v>123.114504</c:v>
                </c:pt>
                <c:pt idx="5840">
                  <c:v>123.134787</c:v>
                </c:pt>
                <c:pt idx="5841">
                  <c:v>123.15480100000001</c:v>
                </c:pt>
                <c:pt idx="5842">
                  <c:v>123.180271</c:v>
                </c:pt>
                <c:pt idx="5843">
                  <c:v>123.194624</c:v>
                </c:pt>
                <c:pt idx="5844">
                  <c:v>123.21436300000001</c:v>
                </c:pt>
                <c:pt idx="5845">
                  <c:v>123.234819</c:v>
                </c:pt>
                <c:pt idx="5846">
                  <c:v>123.260521</c:v>
                </c:pt>
                <c:pt idx="5847">
                  <c:v>123.27539299999999</c:v>
                </c:pt>
                <c:pt idx="5848">
                  <c:v>123.294358</c:v>
                </c:pt>
                <c:pt idx="5849">
                  <c:v>123.315405</c:v>
                </c:pt>
                <c:pt idx="5850">
                  <c:v>123.34447900000001</c:v>
                </c:pt>
                <c:pt idx="5851">
                  <c:v>123.354823</c:v>
                </c:pt>
                <c:pt idx="5852">
                  <c:v>123.37484000000001</c:v>
                </c:pt>
                <c:pt idx="5853">
                  <c:v>123.394367</c:v>
                </c:pt>
                <c:pt idx="5854">
                  <c:v>123.424098</c:v>
                </c:pt>
                <c:pt idx="5855">
                  <c:v>123.434928</c:v>
                </c:pt>
                <c:pt idx="5856">
                  <c:v>123.454797</c:v>
                </c:pt>
                <c:pt idx="5857">
                  <c:v>123.474799</c:v>
                </c:pt>
                <c:pt idx="5858">
                  <c:v>123.502996</c:v>
                </c:pt>
                <c:pt idx="5859">
                  <c:v>123.514591</c:v>
                </c:pt>
                <c:pt idx="5860">
                  <c:v>123.534871</c:v>
                </c:pt>
                <c:pt idx="5861">
                  <c:v>123.554951</c:v>
                </c:pt>
                <c:pt idx="5862">
                  <c:v>123.582774</c:v>
                </c:pt>
                <c:pt idx="5863">
                  <c:v>123.59445100000001</c:v>
                </c:pt>
                <c:pt idx="5864">
                  <c:v>123.615177</c:v>
                </c:pt>
                <c:pt idx="5865">
                  <c:v>123.634874</c:v>
                </c:pt>
                <c:pt idx="5866">
                  <c:v>123.66246599999999</c:v>
                </c:pt>
                <c:pt idx="5867">
                  <c:v>123.67484899999999</c:v>
                </c:pt>
                <c:pt idx="5868">
                  <c:v>123.694355</c:v>
                </c:pt>
                <c:pt idx="5869">
                  <c:v>123.714462</c:v>
                </c:pt>
                <c:pt idx="5870">
                  <c:v>123.742566</c:v>
                </c:pt>
                <c:pt idx="5871">
                  <c:v>123.755026</c:v>
                </c:pt>
                <c:pt idx="5872">
                  <c:v>123.77489799999999</c:v>
                </c:pt>
                <c:pt idx="5873">
                  <c:v>123.794405</c:v>
                </c:pt>
                <c:pt idx="5874">
                  <c:v>123.84371299999999</c:v>
                </c:pt>
                <c:pt idx="5875">
                  <c:v>123.85510600000001</c:v>
                </c:pt>
                <c:pt idx="5876">
                  <c:v>123.874982</c:v>
                </c:pt>
                <c:pt idx="5877">
                  <c:v>123.898572</c:v>
                </c:pt>
                <c:pt idx="5878">
                  <c:v>123.91428000000001</c:v>
                </c:pt>
                <c:pt idx="5879">
                  <c:v>123.934856</c:v>
                </c:pt>
                <c:pt idx="5880">
                  <c:v>123.95483</c:v>
                </c:pt>
                <c:pt idx="5881">
                  <c:v>123.97918199999999</c:v>
                </c:pt>
                <c:pt idx="5882">
                  <c:v>123.99436300000001</c:v>
                </c:pt>
                <c:pt idx="5883">
                  <c:v>124.01536400000001</c:v>
                </c:pt>
                <c:pt idx="5884">
                  <c:v>124.034986</c:v>
                </c:pt>
                <c:pt idx="5885">
                  <c:v>124.05930499999999</c:v>
                </c:pt>
                <c:pt idx="5886">
                  <c:v>124.074836</c:v>
                </c:pt>
                <c:pt idx="5887">
                  <c:v>124.094734</c:v>
                </c:pt>
                <c:pt idx="5888">
                  <c:v>124.11775299999999</c:v>
                </c:pt>
                <c:pt idx="5889">
                  <c:v>124.142281</c:v>
                </c:pt>
                <c:pt idx="5890">
                  <c:v>124.154754</c:v>
                </c:pt>
                <c:pt idx="5891">
                  <c:v>124.17505199999999</c:v>
                </c:pt>
                <c:pt idx="5892">
                  <c:v>124.19436</c:v>
                </c:pt>
                <c:pt idx="5893">
                  <c:v>124.223437</c:v>
                </c:pt>
                <c:pt idx="5894">
                  <c:v>124.254206</c:v>
                </c:pt>
                <c:pt idx="5895">
                  <c:v>124.274</c:v>
                </c:pt>
                <c:pt idx="5896">
                  <c:v>124.300648</c:v>
                </c:pt>
                <c:pt idx="5897">
                  <c:v>124.314582</c:v>
                </c:pt>
                <c:pt idx="5898">
                  <c:v>124.33479699999999</c:v>
                </c:pt>
                <c:pt idx="5899">
                  <c:v>124.35513</c:v>
                </c:pt>
                <c:pt idx="5900">
                  <c:v>124.38023</c:v>
                </c:pt>
                <c:pt idx="5901">
                  <c:v>124.39449399999999</c:v>
                </c:pt>
                <c:pt idx="5902">
                  <c:v>124.41454899999999</c:v>
                </c:pt>
                <c:pt idx="5903">
                  <c:v>124.434782</c:v>
                </c:pt>
                <c:pt idx="5904">
                  <c:v>124.461973</c:v>
                </c:pt>
                <c:pt idx="5905">
                  <c:v>124.474881</c:v>
                </c:pt>
                <c:pt idx="5906">
                  <c:v>124.49435800000001</c:v>
                </c:pt>
                <c:pt idx="5907">
                  <c:v>124.514639</c:v>
                </c:pt>
                <c:pt idx="5908">
                  <c:v>124.541357</c:v>
                </c:pt>
                <c:pt idx="5909">
                  <c:v>124.55481</c:v>
                </c:pt>
                <c:pt idx="5910">
                  <c:v>124.574794</c:v>
                </c:pt>
                <c:pt idx="5911">
                  <c:v>124.594331</c:v>
                </c:pt>
                <c:pt idx="5912">
                  <c:v>124.623743</c:v>
                </c:pt>
                <c:pt idx="5913">
                  <c:v>124.635004</c:v>
                </c:pt>
                <c:pt idx="5914">
                  <c:v>124.655006</c:v>
                </c:pt>
                <c:pt idx="5915">
                  <c:v>124.674932</c:v>
                </c:pt>
                <c:pt idx="5916">
                  <c:v>124.70317900000001</c:v>
                </c:pt>
                <c:pt idx="5917">
                  <c:v>124.714641</c:v>
                </c:pt>
                <c:pt idx="5918">
                  <c:v>124.734988</c:v>
                </c:pt>
                <c:pt idx="5919">
                  <c:v>124.75479300000001</c:v>
                </c:pt>
                <c:pt idx="5920">
                  <c:v>124.783433</c:v>
                </c:pt>
                <c:pt idx="5921">
                  <c:v>124.794522</c:v>
                </c:pt>
                <c:pt idx="5922">
                  <c:v>124.81464699999999</c:v>
                </c:pt>
                <c:pt idx="5923">
                  <c:v>124.834805</c:v>
                </c:pt>
                <c:pt idx="5924">
                  <c:v>124.866843</c:v>
                </c:pt>
                <c:pt idx="5925">
                  <c:v>124.874691</c:v>
                </c:pt>
                <c:pt idx="5926">
                  <c:v>124.894353</c:v>
                </c:pt>
                <c:pt idx="5927">
                  <c:v>124.91455500000001</c:v>
                </c:pt>
                <c:pt idx="5928">
                  <c:v>124.967485</c:v>
                </c:pt>
                <c:pt idx="5929">
                  <c:v>124.97453899999999</c:v>
                </c:pt>
                <c:pt idx="5930">
                  <c:v>124.99585</c:v>
                </c:pt>
                <c:pt idx="5931">
                  <c:v>125.02858999999999</c:v>
                </c:pt>
                <c:pt idx="5932">
                  <c:v>125.034477</c:v>
                </c:pt>
                <c:pt idx="5933">
                  <c:v>125.05471199999999</c:v>
                </c:pt>
                <c:pt idx="5934">
                  <c:v>125.074794</c:v>
                </c:pt>
                <c:pt idx="5935">
                  <c:v>125.101517</c:v>
                </c:pt>
                <c:pt idx="5936">
                  <c:v>125.11453400000001</c:v>
                </c:pt>
                <c:pt idx="5937">
                  <c:v>125.135414</c:v>
                </c:pt>
                <c:pt idx="5938">
                  <c:v>125.154802</c:v>
                </c:pt>
                <c:pt idx="5939">
                  <c:v>125.181128</c:v>
                </c:pt>
                <c:pt idx="5940">
                  <c:v>125.194379</c:v>
                </c:pt>
                <c:pt idx="5941">
                  <c:v>125.214212</c:v>
                </c:pt>
                <c:pt idx="5942">
                  <c:v>125.234782</c:v>
                </c:pt>
                <c:pt idx="5943">
                  <c:v>125.260498</c:v>
                </c:pt>
                <c:pt idx="5944">
                  <c:v>125.27479700000001</c:v>
                </c:pt>
                <c:pt idx="5945">
                  <c:v>125.29434500000001</c:v>
                </c:pt>
                <c:pt idx="5946">
                  <c:v>125.31496300000001</c:v>
                </c:pt>
                <c:pt idx="5947">
                  <c:v>125.344014</c:v>
                </c:pt>
                <c:pt idx="5948">
                  <c:v>125.354789</c:v>
                </c:pt>
                <c:pt idx="5949">
                  <c:v>125.374798</c:v>
                </c:pt>
                <c:pt idx="5950">
                  <c:v>125.39455100000001</c:v>
                </c:pt>
                <c:pt idx="5951">
                  <c:v>125.426106</c:v>
                </c:pt>
                <c:pt idx="5952">
                  <c:v>125.43479000000001</c:v>
                </c:pt>
                <c:pt idx="5953">
                  <c:v>125.454824</c:v>
                </c:pt>
                <c:pt idx="5954">
                  <c:v>125.474159</c:v>
                </c:pt>
                <c:pt idx="5955">
                  <c:v>125.524734</c:v>
                </c:pt>
                <c:pt idx="5956">
                  <c:v>125.534736</c:v>
                </c:pt>
                <c:pt idx="5957">
                  <c:v>125.55473000000001</c:v>
                </c:pt>
                <c:pt idx="5958">
                  <c:v>125.584069</c:v>
                </c:pt>
                <c:pt idx="5959">
                  <c:v>125.59443</c:v>
                </c:pt>
                <c:pt idx="5960">
                  <c:v>125.61457</c:v>
                </c:pt>
                <c:pt idx="5961">
                  <c:v>125.634934</c:v>
                </c:pt>
                <c:pt idx="5962">
                  <c:v>125.665436</c:v>
                </c:pt>
                <c:pt idx="5963">
                  <c:v>125.67485000000001</c:v>
                </c:pt>
                <c:pt idx="5964">
                  <c:v>125.69448800000001</c:v>
                </c:pt>
                <c:pt idx="5965">
                  <c:v>125.714279</c:v>
                </c:pt>
                <c:pt idx="5966">
                  <c:v>125.741586</c:v>
                </c:pt>
                <c:pt idx="5967">
                  <c:v>125.75495600000001</c:v>
                </c:pt>
                <c:pt idx="5968">
                  <c:v>125.774913</c:v>
                </c:pt>
                <c:pt idx="5969">
                  <c:v>125.79435700000001</c:v>
                </c:pt>
                <c:pt idx="5970">
                  <c:v>125.825979</c:v>
                </c:pt>
                <c:pt idx="5971">
                  <c:v>125.834733</c:v>
                </c:pt>
                <c:pt idx="5972">
                  <c:v>125.854844</c:v>
                </c:pt>
                <c:pt idx="5973">
                  <c:v>125.87414699999999</c:v>
                </c:pt>
                <c:pt idx="5974">
                  <c:v>125.90432199999999</c:v>
                </c:pt>
                <c:pt idx="5975">
                  <c:v>125.914359</c:v>
                </c:pt>
                <c:pt idx="5976">
                  <c:v>125.93485</c:v>
                </c:pt>
                <c:pt idx="5977">
                  <c:v>125.954036</c:v>
                </c:pt>
                <c:pt idx="5978">
                  <c:v>126.00546</c:v>
                </c:pt>
                <c:pt idx="5979">
                  <c:v>126.016051</c:v>
                </c:pt>
                <c:pt idx="5980">
                  <c:v>126.03603200000001</c:v>
                </c:pt>
                <c:pt idx="5981">
                  <c:v>126.063433</c:v>
                </c:pt>
                <c:pt idx="5982">
                  <c:v>126.075265</c:v>
                </c:pt>
                <c:pt idx="5983">
                  <c:v>126.09435000000001</c:v>
                </c:pt>
                <c:pt idx="5984">
                  <c:v>126.115028</c:v>
                </c:pt>
                <c:pt idx="5985">
                  <c:v>126.140793</c:v>
                </c:pt>
                <c:pt idx="5986">
                  <c:v>126.154439</c:v>
                </c:pt>
                <c:pt idx="5987">
                  <c:v>126.175006</c:v>
                </c:pt>
                <c:pt idx="5988">
                  <c:v>126.194491</c:v>
                </c:pt>
                <c:pt idx="5989">
                  <c:v>126.224374</c:v>
                </c:pt>
                <c:pt idx="5990">
                  <c:v>126.23482799999999</c:v>
                </c:pt>
                <c:pt idx="5991">
                  <c:v>126.254873</c:v>
                </c:pt>
                <c:pt idx="5992">
                  <c:v>126.27470599999999</c:v>
                </c:pt>
                <c:pt idx="5993">
                  <c:v>126.301394</c:v>
                </c:pt>
                <c:pt idx="5994">
                  <c:v>126.314432</c:v>
                </c:pt>
                <c:pt idx="5995">
                  <c:v>126.334778</c:v>
                </c:pt>
                <c:pt idx="5996">
                  <c:v>126.355638</c:v>
                </c:pt>
                <c:pt idx="5997">
                  <c:v>126.384524</c:v>
                </c:pt>
                <c:pt idx="5998">
                  <c:v>126.394384</c:v>
                </c:pt>
                <c:pt idx="5999">
                  <c:v>126.414956</c:v>
                </c:pt>
                <c:pt idx="6000">
                  <c:v>126.43487</c:v>
                </c:pt>
                <c:pt idx="6001">
                  <c:v>126.467889</c:v>
                </c:pt>
                <c:pt idx="6002">
                  <c:v>126.47445399999999</c:v>
                </c:pt>
                <c:pt idx="6003">
                  <c:v>126.494359</c:v>
                </c:pt>
                <c:pt idx="6004">
                  <c:v>126.514413</c:v>
                </c:pt>
                <c:pt idx="6005">
                  <c:v>126.54234599999999</c:v>
                </c:pt>
                <c:pt idx="6006">
                  <c:v>126.554872</c:v>
                </c:pt>
                <c:pt idx="6007">
                  <c:v>126.574451</c:v>
                </c:pt>
                <c:pt idx="6008">
                  <c:v>126.594404</c:v>
                </c:pt>
                <c:pt idx="6009">
                  <c:v>126.626352</c:v>
                </c:pt>
                <c:pt idx="6010">
                  <c:v>126.634737</c:v>
                </c:pt>
                <c:pt idx="6011">
                  <c:v>126.65483</c:v>
                </c:pt>
                <c:pt idx="6012">
                  <c:v>126.674819</c:v>
                </c:pt>
                <c:pt idx="6013">
                  <c:v>126.703898</c:v>
                </c:pt>
                <c:pt idx="6014">
                  <c:v>126.71509399999999</c:v>
                </c:pt>
                <c:pt idx="6015">
                  <c:v>126.734729</c:v>
                </c:pt>
                <c:pt idx="6016">
                  <c:v>126.754796</c:v>
                </c:pt>
                <c:pt idx="6017">
                  <c:v>126.786332</c:v>
                </c:pt>
                <c:pt idx="6018">
                  <c:v>126.81510900000001</c:v>
                </c:pt>
                <c:pt idx="6019">
                  <c:v>126.835404</c:v>
                </c:pt>
                <c:pt idx="6020">
                  <c:v>126.864656</c:v>
                </c:pt>
                <c:pt idx="6021">
                  <c:v>126.87478400000001</c:v>
                </c:pt>
                <c:pt idx="6022">
                  <c:v>126.894341</c:v>
                </c:pt>
                <c:pt idx="6023">
                  <c:v>126.91433000000001</c:v>
                </c:pt>
                <c:pt idx="6024">
                  <c:v>126.94464000000001</c:v>
                </c:pt>
                <c:pt idx="6025">
                  <c:v>126.954779</c:v>
                </c:pt>
                <c:pt idx="6026">
                  <c:v>126.974808</c:v>
                </c:pt>
                <c:pt idx="6027">
                  <c:v>126.994471</c:v>
                </c:pt>
                <c:pt idx="6028">
                  <c:v>127.027779</c:v>
                </c:pt>
                <c:pt idx="6029">
                  <c:v>127.03466899999999</c:v>
                </c:pt>
                <c:pt idx="6030">
                  <c:v>127.054796</c:v>
                </c:pt>
                <c:pt idx="6031">
                  <c:v>127.07487399999999</c:v>
                </c:pt>
                <c:pt idx="6032">
                  <c:v>127.126878</c:v>
                </c:pt>
                <c:pt idx="6033">
                  <c:v>127.134557</c:v>
                </c:pt>
                <c:pt idx="6034">
                  <c:v>127.154326</c:v>
                </c:pt>
                <c:pt idx="6035">
                  <c:v>127.183201</c:v>
                </c:pt>
                <c:pt idx="6036">
                  <c:v>127.19451100000001</c:v>
                </c:pt>
                <c:pt idx="6037">
                  <c:v>127.214386</c:v>
                </c:pt>
                <c:pt idx="6038">
                  <c:v>127.23536900000001</c:v>
                </c:pt>
                <c:pt idx="6039">
                  <c:v>127.26215999999999</c:v>
                </c:pt>
                <c:pt idx="6040">
                  <c:v>127.274862</c:v>
                </c:pt>
                <c:pt idx="6041">
                  <c:v>127.294343</c:v>
                </c:pt>
                <c:pt idx="6042">
                  <c:v>127.3143</c:v>
                </c:pt>
                <c:pt idx="6043">
                  <c:v>127.341489</c:v>
                </c:pt>
                <c:pt idx="6044">
                  <c:v>127.354542</c:v>
                </c:pt>
                <c:pt idx="6045">
                  <c:v>127.375057</c:v>
                </c:pt>
                <c:pt idx="6046">
                  <c:v>127.394274</c:v>
                </c:pt>
                <c:pt idx="6047">
                  <c:v>127.425325</c:v>
                </c:pt>
                <c:pt idx="6048">
                  <c:v>127.455125</c:v>
                </c:pt>
                <c:pt idx="6049">
                  <c:v>127.47434199999999</c:v>
                </c:pt>
                <c:pt idx="6050">
                  <c:v>127.50308800000001</c:v>
                </c:pt>
                <c:pt idx="6051">
                  <c:v>127.51447400000001</c:v>
                </c:pt>
                <c:pt idx="6052">
                  <c:v>127.53407900000001</c:v>
                </c:pt>
                <c:pt idx="6053">
                  <c:v>127.554817</c:v>
                </c:pt>
                <c:pt idx="6054">
                  <c:v>127.584127</c:v>
                </c:pt>
                <c:pt idx="6055">
                  <c:v>127.594387</c:v>
                </c:pt>
                <c:pt idx="6056">
                  <c:v>127.615386</c:v>
                </c:pt>
                <c:pt idx="6057">
                  <c:v>127.634663</c:v>
                </c:pt>
                <c:pt idx="6058">
                  <c:v>127.665282</c:v>
                </c:pt>
                <c:pt idx="6059">
                  <c:v>127.67482</c:v>
                </c:pt>
                <c:pt idx="6060">
                  <c:v>127.694446</c:v>
                </c:pt>
                <c:pt idx="6061">
                  <c:v>127.71435</c:v>
                </c:pt>
                <c:pt idx="6062">
                  <c:v>127.74637800000001</c:v>
                </c:pt>
                <c:pt idx="6063">
                  <c:v>127.77492100000001</c:v>
                </c:pt>
                <c:pt idx="6064">
                  <c:v>127.79446</c:v>
                </c:pt>
                <c:pt idx="6065">
                  <c:v>127.826992</c:v>
                </c:pt>
                <c:pt idx="6066">
                  <c:v>127.85485300000001</c:v>
                </c:pt>
                <c:pt idx="6067">
                  <c:v>127.87473300000001</c:v>
                </c:pt>
                <c:pt idx="6068">
                  <c:v>127.90398500000001</c:v>
                </c:pt>
                <c:pt idx="6069">
                  <c:v>127.91462300000001</c:v>
                </c:pt>
                <c:pt idx="6070">
                  <c:v>127.934443</c:v>
                </c:pt>
                <c:pt idx="6071">
                  <c:v>127.954784</c:v>
                </c:pt>
                <c:pt idx="6072">
                  <c:v>127.987725</c:v>
                </c:pt>
                <c:pt idx="6073">
                  <c:v>128.01537099999999</c:v>
                </c:pt>
                <c:pt idx="6074">
                  <c:v>128.03498400000001</c:v>
                </c:pt>
                <c:pt idx="6075">
                  <c:v>128.075492</c:v>
                </c:pt>
                <c:pt idx="6076">
                  <c:v>128.09413699999999</c:v>
                </c:pt>
                <c:pt idx="6077">
                  <c:v>128.114428</c:v>
                </c:pt>
                <c:pt idx="6078">
                  <c:v>128.14734999999999</c:v>
                </c:pt>
                <c:pt idx="6079">
                  <c:v>128.154562</c:v>
                </c:pt>
                <c:pt idx="6080">
                  <c:v>128.174802</c:v>
                </c:pt>
                <c:pt idx="6081">
                  <c:v>128.19409400000001</c:v>
                </c:pt>
                <c:pt idx="6082">
                  <c:v>128.251274</c:v>
                </c:pt>
                <c:pt idx="6083">
                  <c:v>128.275723</c:v>
                </c:pt>
                <c:pt idx="6084">
                  <c:v>128.30283399999999</c:v>
                </c:pt>
                <c:pt idx="6085">
                  <c:v>128.31454400000001</c:v>
                </c:pt>
                <c:pt idx="6086">
                  <c:v>128.33469500000001</c:v>
                </c:pt>
                <c:pt idx="6087">
                  <c:v>128.354703</c:v>
                </c:pt>
                <c:pt idx="6088">
                  <c:v>128.38073900000001</c:v>
                </c:pt>
                <c:pt idx="6089">
                  <c:v>128.394361</c:v>
                </c:pt>
                <c:pt idx="6090">
                  <c:v>128.41463200000001</c:v>
                </c:pt>
                <c:pt idx="6091">
                  <c:v>128.434695</c:v>
                </c:pt>
                <c:pt idx="6092">
                  <c:v>128.46111099999999</c:v>
                </c:pt>
                <c:pt idx="6093">
                  <c:v>128.474963</c:v>
                </c:pt>
                <c:pt idx="6094">
                  <c:v>128.494339</c:v>
                </c:pt>
                <c:pt idx="6095">
                  <c:v>128.51432399999999</c:v>
                </c:pt>
                <c:pt idx="6096">
                  <c:v>128.542821</c:v>
                </c:pt>
                <c:pt idx="6097">
                  <c:v>128.55493100000001</c:v>
                </c:pt>
                <c:pt idx="6098">
                  <c:v>128.574511</c:v>
                </c:pt>
                <c:pt idx="6099">
                  <c:v>128.59447399999999</c:v>
                </c:pt>
                <c:pt idx="6100">
                  <c:v>128.62716800000001</c:v>
                </c:pt>
                <c:pt idx="6101">
                  <c:v>128.634578</c:v>
                </c:pt>
                <c:pt idx="6102">
                  <c:v>128.65432699999999</c:v>
                </c:pt>
                <c:pt idx="6103">
                  <c:v>128.67456100000001</c:v>
                </c:pt>
                <c:pt idx="6104">
                  <c:v>128.72847999999999</c:v>
                </c:pt>
                <c:pt idx="6105">
                  <c:v>128.73459099999999</c:v>
                </c:pt>
                <c:pt idx="6106">
                  <c:v>128.75478799999999</c:v>
                </c:pt>
                <c:pt idx="6107">
                  <c:v>128.78496999999999</c:v>
                </c:pt>
                <c:pt idx="6108">
                  <c:v>128.81451999999999</c:v>
                </c:pt>
                <c:pt idx="6109">
                  <c:v>128.83442500000001</c:v>
                </c:pt>
                <c:pt idx="6110">
                  <c:v>128.86444</c:v>
                </c:pt>
                <c:pt idx="6111">
                  <c:v>128.875055</c:v>
                </c:pt>
                <c:pt idx="6112">
                  <c:v>128.89436599999999</c:v>
                </c:pt>
                <c:pt idx="6113">
                  <c:v>128.914345</c:v>
                </c:pt>
                <c:pt idx="6114">
                  <c:v>128.948984</c:v>
                </c:pt>
                <c:pt idx="6115">
                  <c:v>128.97494</c:v>
                </c:pt>
                <c:pt idx="6116">
                  <c:v>128.99442500000001</c:v>
                </c:pt>
                <c:pt idx="6117">
                  <c:v>129.02836199999999</c:v>
                </c:pt>
                <c:pt idx="6118">
                  <c:v>129.03514899999999</c:v>
                </c:pt>
                <c:pt idx="6119">
                  <c:v>129.054813</c:v>
                </c:pt>
                <c:pt idx="6120">
                  <c:v>129.07472899999999</c:v>
                </c:pt>
                <c:pt idx="6121">
                  <c:v>129.107394</c:v>
                </c:pt>
                <c:pt idx="6122">
                  <c:v>129.11418</c:v>
                </c:pt>
                <c:pt idx="6123">
                  <c:v>129.13476499999999</c:v>
                </c:pt>
                <c:pt idx="6124">
                  <c:v>129.15414999999999</c:v>
                </c:pt>
                <c:pt idx="6125">
                  <c:v>129.18653699999999</c:v>
                </c:pt>
                <c:pt idx="6126">
                  <c:v>129.19427099999999</c:v>
                </c:pt>
                <c:pt idx="6127">
                  <c:v>129.21435299999999</c:v>
                </c:pt>
                <c:pt idx="6128">
                  <c:v>129.234782</c:v>
                </c:pt>
                <c:pt idx="6129">
                  <c:v>129.26652100000001</c:v>
                </c:pt>
                <c:pt idx="6130">
                  <c:v>129.27461700000001</c:v>
                </c:pt>
                <c:pt idx="6131">
                  <c:v>129.29428100000001</c:v>
                </c:pt>
                <c:pt idx="6132">
                  <c:v>129.31435200000001</c:v>
                </c:pt>
                <c:pt idx="6133">
                  <c:v>129.365771</c:v>
                </c:pt>
                <c:pt idx="6134">
                  <c:v>129.375032</c:v>
                </c:pt>
                <c:pt idx="6135">
                  <c:v>129.39514800000001</c:v>
                </c:pt>
                <c:pt idx="6136">
                  <c:v>129.42449099999999</c:v>
                </c:pt>
                <c:pt idx="6137">
                  <c:v>129.434935</c:v>
                </c:pt>
                <c:pt idx="6138">
                  <c:v>129.45389700000001</c:v>
                </c:pt>
                <c:pt idx="6139">
                  <c:v>129.47485399999999</c:v>
                </c:pt>
                <c:pt idx="6140">
                  <c:v>129.49927500000001</c:v>
                </c:pt>
                <c:pt idx="6141">
                  <c:v>129.51471599999999</c:v>
                </c:pt>
                <c:pt idx="6142">
                  <c:v>129.53498099999999</c:v>
                </c:pt>
                <c:pt idx="6143">
                  <c:v>129.55479299999999</c:v>
                </c:pt>
                <c:pt idx="6144">
                  <c:v>129.57925</c:v>
                </c:pt>
                <c:pt idx="6145">
                  <c:v>129.59436199999999</c:v>
                </c:pt>
                <c:pt idx="6146">
                  <c:v>129.61481499999999</c:v>
                </c:pt>
                <c:pt idx="6147">
                  <c:v>129.634974</c:v>
                </c:pt>
                <c:pt idx="6148">
                  <c:v>129.66247300000001</c:v>
                </c:pt>
                <c:pt idx="6149">
                  <c:v>129.673958</c:v>
                </c:pt>
                <c:pt idx="6150">
                  <c:v>129.69441399999999</c:v>
                </c:pt>
                <c:pt idx="6151">
                  <c:v>129.71440200000001</c:v>
                </c:pt>
                <c:pt idx="6152">
                  <c:v>129.74386100000001</c:v>
                </c:pt>
                <c:pt idx="6153">
                  <c:v>129.75482400000001</c:v>
                </c:pt>
                <c:pt idx="6154">
                  <c:v>129.774428</c:v>
                </c:pt>
                <c:pt idx="6155">
                  <c:v>129.79436999999999</c:v>
                </c:pt>
                <c:pt idx="6156">
                  <c:v>129.823353</c:v>
                </c:pt>
                <c:pt idx="6157">
                  <c:v>129.83486500000001</c:v>
                </c:pt>
                <c:pt idx="6158">
                  <c:v>129.85472300000001</c:v>
                </c:pt>
                <c:pt idx="6159">
                  <c:v>129.89447899999999</c:v>
                </c:pt>
                <c:pt idx="6160">
                  <c:v>129.92416499999999</c:v>
                </c:pt>
                <c:pt idx="6161">
                  <c:v>129.93509700000001</c:v>
                </c:pt>
                <c:pt idx="6162">
                  <c:v>129.95478499999999</c:v>
                </c:pt>
                <c:pt idx="6163">
                  <c:v>129.97478100000001</c:v>
                </c:pt>
                <c:pt idx="6164">
                  <c:v>130.005842</c:v>
                </c:pt>
                <c:pt idx="6165">
                  <c:v>130.01459399999999</c:v>
                </c:pt>
                <c:pt idx="6166">
                  <c:v>130.03468899999999</c:v>
                </c:pt>
                <c:pt idx="6167">
                  <c:v>130.054901</c:v>
                </c:pt>
                <c:pt idx="6168">
                  <c:v>130.083281</c:v>
                </c:pt>
                <c:pt idx="6169">
                  <c:v>130.094414</c:v>
                </c:pt>
                <c:pt idx="6170">
                  <c:v>130.11494999999999</c:v>
                </c:pt>
                <c:pt idx="6171">
                  <c:v>130.13469499999999</c:v>
                </c:pt>
                <c:pt idx="6172">
                  <c:v>130.16130999999999</c:v>
                </c:pt>
                <c:pt idx="6173">
                  <c:v>130.17482899999999</c:v>
                </c:pt>
                <c:pt idx="6174">
                  <c:v>130.19447099999999</c:v>
                </c:pt>
                <c:pt idx="6175">
                  <c:v>130.21423899999999</c:v>
                </c:pt>
                <c:pt idx="6176">
                  <c:v>130.24342999999999</c:v>
                </c:pt>
                <c:pt idx="6177">
                  <c:v>130.25470100000001</c:v>
                </c:pt>
                <c:pt idx="6178">
                  <c:v>130.27479299999999</c:v>
                </c:pt>
                <c:pt idx="6179">
                  <c:v>130.294625</c:v>
                </c:pt>
                <c:pt idx="6180">
                  <c:v>130.32572099999999</c:v>
                </c:pt>
                <c:pt idx="6181">
                  <c:v>130.33473799999999</c:v>
                </c:pt>
                <c:pt idx="6182">
                  <c:v>130.35475500000001</c:v>
                </c:pt>
                <c:pt idx="6183">
                  <c:v>130.37477999999999</c:v>
                </c:pt>
                <c:pt idx="6184">
                  <c:v>130.42354499999999</c:v>
                </c:pt>
                <c:pt idx="6185">
                  <c:v>130.43473499999999</c:v>
                </c:pt>
                <c:pt idx="6186">
                  <c:v>130.45479499999999</c:v>
                </c:pt>
                <c:pt idx="6187">
                  <c:v>130.479377</c:v>
                </c:pt>
                <c:pt idx="6188">
                  <c:v>130.49435099999999</c:v>
                </c:pt>
                <c:pt idx="6189">
                  <c:v>130.51432500000001</c:v>
                </c:pt>
                <c:pt idx="6190">
                  <c:v>130.53465199999999</c:v>
                </c:pt>
                <c:pt idx="6191">
                  <c:v>130.56052</c:v>
                </c:pt>
                <c:pt idx="6192">
                  <c:v>130.57510400000001</c:v>
                </c:pt>
                <c:pt idx="6193">
                  <c:v>130.594549</c:v>
                </c:pt>
                <c:pt idx="6194">
                  <c:v>130.614307</c:v>
                </c:pt>
                <c:pt idx="6195">
                  <c:v>130.640379</c:v>
                </c:pt>
                <c:pt idx="6196">
                  <c:v>130.65482600000001</c:v>
                </c:pt>
                <c:pt idx="6197">
                  <c:v>130.67473000000001</c:v>
                </c:pt>
                <c:pt idx="6198">
                  <c:v>130.69420500000001</c:v>
                </c:pt>
                <c:pt idx="6199">
                  <c:v>130.72303400000001</c:v>
                </c:pt>
                <c:pt idx="6200">
                  <c:v>130.735175</c:v>
                </c:pt>
                <c:pt idx="6201">
                  <c:v>130.75419400000001</c:v>
                </c:pt>
                <c:pt idx="6202">
                  <c:v>130.77482499999999</c:v>
                </c:pt>
                <c:pt idx="6203">
                  <c:v>130.815575</c:v>
                </c:pt>
                <c:pt idx="6204">
                  <c:v>130.83496099999999</c:v>
                </c:pt>
                <c:pt idx="6205">
                  <c:v>130.85485800000001</c:v>
                </c:pt>
                <c:pt idx="6206">
                  <c:v>130.88126099999999</c:v>
                </c:pt>
                <c:pt idx="6207">
                  <c:v>130.895081</c:v>
                </c:pt>
                <c:pt idx="6208">
                  <c:v>130.91474500000001</c:v>
                </c:pt>
                <c:pt idx="6209">
                  <c:v>130.934596</c:v>
                </c:pt>
                <c:pt idx="6210">
                  <c:v>130.96176700000001</c:v>
                </c:pt>
                <c:pt idx="6211">
                  <c:v>130.97486000000001</c:v>
                </c:pt>
                <c:pt idx="6212">
                  <c:v>130.994361</c:v>
                </c:pt>
                <c:pt idx="6213">
                  <c:v>131.01442299999999</c:v>
                </c:pt>
                <c:pt idx="6214">
                  <c:v>131.04407499999999</c:v>
                </c:pt>
                <c:pt idx="6215">
                  <c:v>131.055419</c:v>
                </c:pt>
                <c:pt idx="6216">
                  <c:v>131.074791</c:v>
                </c:pt>
                <c:pt idx="6217">
                  <c:v>131.09433999999999</c:v>
                </c:pt>
                <c:pt idx="6218">
                  <c:v>131.12524099999999</c:v>
                </c:pt>
                <c:pt idx="6219">
                  <c:v>131.13502500000001</c:v>
                </c:pt>
                <c:pt idx="6220">
                  <c:v>131.15479999999999</c:v>
                </c:pt>
                <c:pt idx="6221">
                  <c:v>131.174779</c:v>
                </c:pt>
                <c:pt idx="6222">
                  <c:v>131.20346599999999</c:v>
                </c:pt>
                <c:pt idx="6223">
                  <c:v>131.21439599999999</c:v>
                </c:pt>
                <c:pt idx="6224">
                  <c:v>131.234769</c:v>
                </c:pt>
                <c:pt idx="6225">
                  <c:v>131.25476900000001</c:v>
                </c:pt>
                <c:pt idx="6226">
                  <c:v>131.28416000000001</c:v>
                </c:pt>
                <c:pt idx="6227">
                  <c:v>131.294386</c:v>
                </c:pt>
                <c:pt idx="6228">
                  <c:v>131.314378</c:v>
                </c:pt>
                <c:pt idx="6229">
                  <c:v>131.33483200000001</c:v>
                </c:pt>
                <c:pt idx="6230">
                  <c:v>131.36466999999999</c:v>
                </c:pt>
                <c:pt idx="6231">
                  <c:v>131.37479500000001</c:v>
                </c:pt>
                <c:pt idx="6232">
                  <c:v>131.39434499999999</c:v>
                </c:pt>
                <c:pt idx="6233">
                  <c:v>131.414658</c:v>
                </c:pt>
                <c:pt idx="6234">
                  <c:v>131.44519099999999</c:v>
                </c:pt>
                <c:pt idx="6235">
                  <c:v>131.45494400000001</c:v>
                </c:pt>
                <c:pt idx="6236">
                  <c:v>131.47495799999999</c:v>
                </c:pt>
                <c:pt idx="6237">
                  <c:v>131.49435199999999</c:v>
                </c:pt>
                <c:pt idx="6238">
                  <c:v>131.545298</c:v>
                </c:pt>
                <c:pt idx="6239">
                  <c:v>131.555194</c:v>
                </c:pt>
                <c:pt idx="6240">
                  <c:v>131.57470699999999</c:v>
                </c:pt>
                <c:pt idx="6241">
                  <c:v>131.59917100000001</c:v>
                </c:pt>
                <c:pt idx="6242">
                  <c:v>131.61445499999999</c:v>
                </c:pt>
                <c:pt idx="6243">
                  <c:v>131.634771</c:v>
                </c:pt>
                <c:pt idx="6244">
                  <c:v>131.65486200000001</c:v>
                </c:pt>
                <c:pt idx="6245">
                  <c:v>131.68148400000001</c:v>
                </c:pt>
                <c:pt idx="6246">
                  <c:v>131.694411</c:v>
                </c:pt>
                <c:pt idx="6247">
                  <c:v>131.71564900000001</c:v>
                </c:pt>
                <c:pt idx="6248">
                  <c:v>131.73472799999999</c:v>
                </c:pt>
                <c:pt idx="6249">
                  <c:v>131.76199199999999</c:v>
                </c:pt>
                <c:pt idx="6250">
                  <c:v>131.77495099999999</c:v>
                </c:pt>
                <c:pt idx="6251">
                  <c:v>131.79441700000001</c:v>
                </c:pt>
                <c:pt idx="6252">
                  <c:v>131.81441699999999</c:v>
                </c:pt>
                <c:pt idx="6253">
                  <c:v>131.841207</c:v>
                </c:pt>
                <c:pt idx="6254">
                  <c:v>131.85507000000001</c:v>
                </c:pt>
                <c:pt idx="6255">
                  <c:v>131.874832</c:v>
                </c:pt>
                <c:pt idx="6256">
                  <c:v>131.89432400000001</c:v>
                </c:pt>
                <c:pt idx="6257">
                  <c:v>131.923956</c:v>
                </c:pt>
                <c:pt idx="6258">
                  <c:v>131.93600599999999</c:v>
                </c:pt>
                <c:pt idx="6259">
                  <c:v>131.95474300000001</c:v>
                </c:pt>
                <c:pt idx="6260">
                  <c:v>131.97484900000001</c:v>
                </c:pt>
                <c:pt idx="6261">
                  <c:v>132.00526099999999</c:v>
                </c:pt>
                <c:pt idx="6262">
                  <c:v>132.01452699999999</c:v>
                </c:pt>
                <c:pt idx="6263">
                  <c:v>132.03480099999999</c:v>
                </c:pt>
                <c:pt idx="6264">
                  <c:v>132.05494899999999</c:v>
                </c:pt>
                <c:pt idx="6265">
                  <c:v>132.083282</c:v>
                </c:pt>
                <c:pt idx="6266">
                  <c:v>132.09437</c:v>
                </c:pt>
                <c:pt idx="6267">
                  <c:v>132.114619</c:v>
                </c:pt>
                <c:pt idx="6268">
                  <c:v>132.134804</c:v>
                </c:pt>
                <c:pt idx="6269">
                  <c:v>132.165539</c:v>
                </c:pt>
                <c:pt idx="6270">
                  <c:v>132.17482999999999</c:v>
                </c:pt>
                <c:pt idx="6271">
                  <c:v>132.19467800000001</c:v>
                </c:pt>
                <c:pt idx="6272">
                  <c:v>132.214416</c:v>
                </c:pt>
                <c:pt idx="6273">
                  <c:v>132.244103</c:v>
                </c:pt>
                <c:pt idx="6274">
                  <c:v>132.25394600000001</c:v>
                </c:pt>
                <c:pt idx="6275">
                  <c:v>132.27478300000001</c:v>
                </c:pt>
                <c:pt idx="6276">
                  <c:v>132.29435000000001</c:v>
                </c:pt>
                <c:pt idx="6277">
                  <c:v>132.326391</c:v>
                </c:pt>
                <c:pt idx="6278">
                  <c:v>132.33425299999999</c:v>
                </c:pt>
                <c:pt idx="6279">
                  <c:v>132.354795</c:v>
                </c:pt>
                <c:pt idx="6280">
                  <c:v>132.37480199999999</c:v>
                </c:pt>
                <c:pt idx="6281">
                  <c:v>132.40552</c:v>
                </c:pt>
                <c:pt idx="6282">
                  <c:v>132.41441</c:v>
                </c:pt>
                <c:pt idx="6283">
                  <c:v>132.43476100000001</c:v>
                </c:pt>
                <c:pt idx="6284">
                  <c:v>132.45484300000001</c:v>
                </c:pt>
                <c:pt idx="6285">
                  <c:v>132.485106</c:v>
                </c:pt>
                <c:pt idx="6286">
                  <c:v>132.49445399999999</c:v>
                </c:pt>
                <c:pt idx="6287">
                  <c:v>132.51446899999999</c:v>
                </c:pt>
                <c:pt idx="6288">
                  <c:v>132.53482399999999</c:v>
                </c:pt>
                <c:pt idx="6289">
                  <c:v>132.565811</c:v>
                </c:pt>
                <c:pt idx="6290">
                  <c:v>132.57476700000001</c:v>
                </c:pt>
                <c:pt idx="6291">
                  <c:v>132.594269</c:v>
                </c:pt>
                <c:pt idx="6292">
                  <c:v>132.614656</c:v>
                </c:pt>
                <c:pt idx="6293">
                  <c:v>132.663948</c:v>
                </c:pt>
                <c:pt idx="6294">
                  <c:v>132.67477400000001</c:v>
                </c:pt>
                <c:pt idx="6295">
                  <c:v>132.69458900000001</c:v>
                </c:pt>
                <c:pt idx="6296">
                  <c:v>132.72500700000001</c:v>
                </c:pt>
                <c:pt idx="6297">
                  <c:v>132.73491300000001</c:v>
                </c:pt>
                <c:pt idx="6298">
                  <c:v>132.75478200000001</c:v>
                </c:pt>
                <c:pt idx="6299">
                  <c:v>132.774777</c:v>
                </c:pt>
                <c:pt idx="6300">
                  <c:v>132.801896</c:v>
                </c:pt>
                <c:pt idx="6301">
                  <c:v>132.81445199999999</c:v>
                </c:pt>
                <c:pt idx="6302">
                  <c:v>132.83494099999999</c:v>
                </c:pt>
                <c:pt idx="6303">
                  <c:v>132.85477800000001</c:v>
                </c:pt>
                <c:pt idx="6304">
                  <c:v>132.88300599999999</c:v>
                </c:pt>
                <c:pt idx="6305">
                  <c:v>132.89439200000001</c:v>
                </c:pt>
                <c:pt idx="6306">
                  <c:v>132.915347</c:v>
                </c:pt>
                <c:pt idx="6307">
                  <c:v>132.93476200000001</c:v>
                </c:pt>
                <c:pt idx="6308">
                  <c:v>132.96306100000001</c:v>
                </c:pt>
                <c:pt idx="6309">
                  <c:v>132.97516100000001</c:v>
                </c:pt>
                <c:pt idx="6310">
                  <c:v>132.99434099999999</c:v>
                </c:pt>
                <c:pt idx="6311">
                  <c:v>133.014319</c:v>
                </c:pt>
                <c:pt idx="6312">
                  <c:v>133.04324</c:v>
                </c:pt>
                <c:pt idx="6313">
                  <c:v>133.05515299999999</c:v>
                </c:pt>
                <c:pt idx="6314">
                  <c:v>133.074513</c:v>
                </c:pt>
                <c:pt idx="6315">
                  <c:v>133.09433000000001</c:v>
                </c:pt>
                <c:pt idx="6316">
                  <c:v>133.12626499999999</c:v>
                </c:pt>
                <c:pt idx="6317">
                  <c:v>133.13471699999999</c:v>
                </c:pt>
                <c:pt idx="6318">
                  <c:v>133.15477300000001</c:v>
                </c:pt>
                <c:pt idx="6319">
                  <c:v>133.17399599999999</c:v>
                </c:pt>
                <c:pt idx="6320">
                  <c:v>133.203788</c:v>
                </c:pt>
                <c:pt idx="6321">
                  <c:v>133.21436600000001</c:v>
                </c:pt>
                <c:pt idx="6322">
                  <c:v>133.23481799999999</c:v>
                </c:pt>
                <c:pt idx="6323">
                  <c:v>133.25477000000001</c:v>
                </c:pt>
                <c:pt idx="6324">
                  <c:v>133.28404</c:v>
                </c:pt>
                <c:pt idx="6325">
                  <c:v>133.29440099999999</c:v>
                </c:pt>
                <c:pt idx="6326">
                  <c:v>133.31505200000001</c:v>
                </c:pt>
                <c:pt idx="6327">
                  <c:v>133.33479500000001</c:v>
                </c:pt>
                <c:pt idx="6328">
                  <c:v>133.36521999999999</c:v>
                </c:pt>
                <c:pt idx="6329">
                  <c:v>133.37479500000001</c:v>
                </c:pt>
                <c:pt idx="6330">
                  <c:v>133.39434900000001</c:v>
                </c:pt>
                <c:pt idx="6331">
                  <c:v>133.41439199999999</c:v>
                </c:pt>
                <c:pt idx="6332">
                  <c:v>133.44574399999999</c:v>
                </c:pt>
                <c:pt idx="6333">
                  <c:v>133.45478199999999</c:v>
                </c:pt>
                <c:pt idx="6334">
                  <c:v>133.47480200000001</c:v>
                </c:pt>
                <c:pt idx="6335">
                  <c:v>133.49433200000001</c:v>
                </c:pt>
                <c:pt idx="6336">
                  <c:v>133.529314</c:v>
                </c:pt>
                <c:pt idx="6337">
                  <c:v>133.554846</c:v>
                </c:pt>
                <c:pt idx="6338">
                  <c:v>133.574997</c:v>
                </c:pt>
                <c:pt idx="6339">
                  <c:v>133.60746399999999</c:v>
                </c:pt>
                <c:pt idx="6340">
                  <c:v>133.63477800000001</c:v>
                </c:pt>
                <c:pt idx="6341">
                  <c:v>133.65488999999999</c:v>
                </c:pt>
                <c:pt idx="6342">
                  <c:v>133.702315</c:v>
                </c:pt>
                <c:pt idx="6343">
                  <c:v>133.71455499999999</c:v>
                </c:pt>
                <c:pt idx="6344">
                  <c:v>133.734959</c:v>
                </c:pt>
                <c:pt idx="6345">
                  <c:v>133.76066800000001</c:v>
                </c:pt>
                <c:pt idx="6346">
                  <c:v>133.77509499999999</c:v>
                </c:pt>
                <c:pt idx="6347">
                  <c:v>133.79452800000001</c:v>
                </c:pt>
                <c:pt idx="6348">
                  <c:v>133.81434400000001</c:v>
                </c:pt>
                <c:pt idx="6349">
                  <c:v>133.839339</c:v>
                </c:pt>
                <c:pt idx="6350">
                  <c:v>133.85481899999999</c:v>
                </c:pt>
                <c:pt idx="6351">
                  <c:v>133.874774</c:v>
                </c:pt>
                <c:pt idx="6352">
                  <c:v>133.894328</c:v>
                </c:pt>
                <c:pt idx="6353">
                  <c:v>133.92307099999999</c:v>
                </c:pt>
                <c:pt idx="6354">
                  <c:v>133.9349</c:v>
                </c:pt>
                <c:pt idx="6355">
                  <c:v>133.95503500000001</c:v>
                </c:pt>
                <c:pt idx="6356">
                  <c:v>133.97481199999999</c:v>
                </c:pt>
                <c:pt idx="6357">
                  <c:v>134.00252900000001</c:v>
                </c:pt>
                <c:pt idx="6358">
                  <c:v>134.01451</c:v>
                </c:pt>
                <c:pt idx="6359">
                  <c:v>134.034761</c:v>
                </c:pt>
                <c:pt idx="6360">
                  <c:v>134.0548</c:v>
                </c:pt>
                <c:pt idx="6361">
                  <c:v>134.08357599999999</c:v>
                </c:pt>
                <c:pt idx="6362">
                  <c:v>134.09445099999999</c:v>
                </c:pt>
                <c:pt idx="6363">
                  <c:v>134.11484400000001</c:v>
                </c:pt>
                <c:pt idx="6364">
                  <c:v>134.13476499999999</c:v>
                </c:pt>
                <c:pt idx="6365">
                  <c:v>134.162803</c:v>
                </c:pt>
                <c:pt idx="6366">
                  <c:v>134.174948</c:v>
                </c:pt>
                <c:pt idx="6367">
                  <c:v>134.194332</c:v>
                </c:pt>
                <c:pt idx="6368">
                  <c:v>134.21449200000001</c:v>
                </c:pt>
                <c:pt idx="6369">
                  <c:v>134.24336700000001</c:v>
                </c:pt>
                <c:pt idx="6370">
                  <c:v>134.25483</c:v>
                </c:pt>
                <c:pt idx="6371">
                  <c:v>134.27484100000001</c:v>
                </c:pt>
                <c:pt idx="6372">
                  <c:v>134.29433399999999</c:v>
                </c:pt>
                <c:pt idx="6373">
                  <c:v>134.327057</c:v>
                </c:pt>
                <c:pt idx="6374">
                  <c:v>134.33461199999999</c:v>
                </c:pt>
                <c:pt idx="6375">
                  <c:v>134.35486599999999</c:v>
                </c:pt>
                <c:pt idx="6376">
                  <c:v>134.374785</c:v>
                </c:pt>
                <c:pt idx="6377">
                  <c:v>134.405879</c:v>
                </c:pt>
                <c:pt idx="6378">
                  <c:v>134.41555099999999</c:v>
                </c:pt>
                <c:pt idx="6379">
                  <c:v>134.434821</c:v>
                </c:pt>
                <c:pt idx="6380">
                  <c:v>134.45487700000001</c:v>
                </c:pt>
                <c:pt idx="6381">
                  <c:v>134.48550800000001</c:v>
                </c:pt>
                <c:pt idx="6382">
                  <c:v>134.49447499999999</c:v>
                </c:pt>
                <c:pt idx="6383">
                  <c:v>134.51440700000001</c:v>
                </c:pt>
                <c:pt idx="6384">
                  <c:v>134.53445199999999</c:v>
                </c:pt>
                <c:pt idx="6385">
                  <c:v>134.56580099999999</c:v>
                </c:pt>
                <c:pt idx="6386">
                  <c:v>134.59431799999999</c:v>
                </c:pt>
                <c:pt idx="6387">
                  <c:v>134.614431</c:v>
                </c:pt>
                <c:pt idx="6388">
                  <c:v>134.64566300000001</c:v>
                </c:pt>
                <c:pt idx="6389">
                  <c:v>134.654878</c:v>
                </c:pt>
                <c:pt idx="6390">
                  <c:v>134.67479700000001</c:v>
                </c:pt>
                <c:pt idx="6391">
                  <c:v>134.69509199999999</c:v>
                </c:pt>
                <c:pt idx="6392">
                  <c:v>134.72748200000001</c:v>
                </c:pt>
                <c:pt idx="6393">
                  <c:v>134.73401699999999</c:v>
                </c:pt>
                <c:pt idx="6394">
                  <c:v>134.75482099999999</c:v>
                </c:pt>
                <c:pt idx="6395">
                  <c:v>134.77483000000001</c:v>
                </c:pt>
                <c:pt idx="6396">
                  <c:v>134.823699</c:v>
                </c:pt>
                <c:pt idx="6397">
                  <c:v>134.834802</c:v>
                </c:pt>
                <c:pt idx="6398">
                  <c:v>134.85476800000001</c:v>
                </c:pt>
                <c:pt idx="6399">
                  <c:v>134.880786</c:v>
                </c:pt>
                <c:pt idx="6400">
                  <c:v>134.89433</c:v>
                </c:pt>
                <c:pt idx="6401">
                  <c:v>134.91445999999999</c:v>
                </c:pt>
                <c:pt idx="6402">
                  <c:v>134.934764</c:v>
                </c:pt>
                <c:pt idx="6403">
                  <c:v>134.96309299999999</c:v>
                </c:pt>
                <c:pt idx="6404">
                  <c:v>134.97490099999999</c:v>
                </c:pt>
                <c:pt idx="6405">
                  <c:v>134.99446</c:v>
                </c:pt>
                <c:pt idx="6406">
                  <c:v>135.01445200000001</c:v>
                </c:pt>
                <c:pt idx="6407">
                  <c:v>135.04092600000001</c:v>
                </c:pt>
                <c:pt idx="6408">
                  <c:v>135.055003</c:v>
                </c:pt>
                <c:pt idx="6409">
                  <c:v>135.074929</c:v>
                </c:pt>
                <c:pt idx="6410">
                  <c:v>135.094326</c:v>
                </c:pt>
                <c:pt idx="6411">
                  <c:v>135.123794</c:v>
                </c:pt>
                <c:pt idx="6412">
                  <c:v>135.13480200000001</c:v>
                </c:pt>
                <c:pt idx="6413">
                  <c:v>135.15477100000001</c:v>
                </c:pt>
                <c:pt idx="6414">
                  <c:v>135.174812</c:v>
                </c:pt>
                <c:pt idx="6415">
                  <c:v>135.202958</c:v>
                </c:pt>
                <c:pt idx="6416">
                  <c:v>135.21526399999999</c:v>
                </c:pt>
                <c:pt idx="6417">
                  <c:v>135.23404600000001</c:v>
                </c:pt>
                <c:pt idx="6418">
                  <c:v>135.25412399999999</c:v>
                </c:pt>
                <c:pt idx="6419">
                  <c:v>135.28267500000001</c:v>
                </c:pt>
                <c:pt idx="6420">
                  <c:v>135.294377</c:v>
                </c:pt>
                <c:pt idx="6421">
                  <c:v>135.31458799999999</c:v>
                </c:pt>
                <c:pt idx="6422">
                  <c:v>135.334766</c:v>
                </c:pt>
                <c:pt idx="6423">
                  <c:v>135.36467099999999</c:v>
                </c:pt>
                <c:pt idx="6424">
                  <c:v>135.374809</c:v>
                </c:pt>
                <c:pt idx="6425">
                  <c:v>135.39432300000001</c:v>
                </c:pt>
                <c:pt idx="6426">
                  <c:v>135.41431399999999</c:v>
                </c:pt>
                <c:pt idx="6427">
                  <c:v>135.44411600000001</c:v>
                </c:pt>
                <c:pt idx="6428">
                  <c:v>135.45392899999999</c:v>
                </c:pt>
                <c:pt idx="6429">
                  <c:v>135.47481999999999</c:v>
                </c:pt>
                <c:pt idx="6430">
                  <c:v>135.494338</c:v>
                </c:pt>
                <c:pt idx="6431">
                  <c:v>135.53462500000001</c:v>
                </c:pt>
                <c:pt idx="6432">
                  <c:v>135.55481599999999</c:v>
                </c:pt>
                <c:pt idx="6433">
                  <c:v>135.57486800000001</c:v>
                </c:pt>
                <c:pt idx="6434">
                  <c:v>135.60602600000001</c:v>
                </c:pt>
                <c:pt idx="6435">
                  <c:v>135.61443399999999</c:v>
                </c:pt>
                <c:pt idx="6436">
                  <c:v>135.63479899999999</c:v>
                </c:pt>
                <c:pt idx="6437">
                  <c:v>135.654866</c:v>
                </c:pt>
                <c:pt idx="6438">
                  <c:v>135.68579299999999</c:v>
                </c:pt>
                <c:pt idx="6439">
                  <c:v>135.69455099999999</c:v>
                </c:pt>
                <c:pt idx="6440">
                  <c:v>135.71481399999999</c:v>
                </c:pt>
                <c:pt idx="6441">
                  <c:v>135.73477</c:v>
                </c:pt>
                <c:pt idx="6442">
                  <c:v>135.76786999999999</c:v>
                </c:pt>
                <c:pt idx="6443">
                  <c:v>135.77445800000001</c:v>
                </c:pt>
                <c:pt idx="6444">
                  <c:v>135.79435599999999</c:v>
                </c:pt>
                <c:pt idx="6445">
                  <c:v>135.81442699999999</c:v>
                </c:pt>
                <c:pt idx="6446">
                  <c:v>135.847992</c:v>
                </c:pt>
                <c:pt idx="6447">
                  <c:v>135.85444799999999</c:v>
                </c:pt>
                <c:pt idx="6448">
                  <c:v>135.87467699999999</c:v>
                </c:pt>
                <c:pt idx="6449">
                  <c:v>135.894454</c:v>
                </c:pt>
                <c:pt idx="6450">
                  <c:v>135.95016200000001</c:v>
                </c:pt>
                <c:pt idx="6451">
                  <c:v>135.954263</c:v>
                </c:pt>
                <c:pt idx="6452">
                  <c:v>135.97506000000001</c:v>
                </c:pt>
                <c:pt idx="6453">
                  <c:v>136.028175</c:v>
                </c:pt>
                <c:pt idx="6454">
                  <c:v>136.03447399999999</c:v>
                </c:pt>
                <c:pt idx="6455">
                  <c:v>136.05477200000001</c:v>
                </c:pt>
                <c:pt idx="6456">
                  <c:v>136.105828</c:v>
                </c:pt>
                <c:pt idx="6457">
                  <c:v>136.11438899999999</c:v>
                </c:pt>
                <c:pt idx="6458">
                  <c:v>136.134897</c:v>
                </c:pt>
                <c:pt idx="6459">
                  <c:v>136.187005</c:v>
                </c:pt>
                <c:pt idx="6460">
                  <c:v>136.19430500000001</c:v>
                </c:pt>
                <c:pt idx="6461">
                  <c:v>136.21462199999999</c:v>
                </c:pt>
                <c:pt idx="6462">
                  <c:v>136.267146</c:v>
                </c:pt>
                <c:pt idx="6463">
                  <c:v>136.27466200000001</c:v>
                </c:pt>
                <c:pt idx="6464">
                  <c:v>136.29424700000001</c:v>
                </c:pt>
                <c:pt idx="6465">
                  <c:v>136.35023200000001</c:v>
                </c:pt>
                <c:pt idx="6466">
                  <c:v>136.37465700000001</c:v>
                </c:pt>
                <c:pt idx="6467">
                  <c:v>136.40291199999999</c:v>
                </c:pt>
                <c:pt idx="6468">
                  <c:v>136.41457299999999</c:v>
                </c:pt>
                <c:pt idx="6469">
                  <c:v>136.434799</c:v>
                </c:pt>
                <c:pt idx="6470">
                  <c:v>136.45494400000001</c:v>
                </c:pt>
                <c:pt idx="6471">
                  <c:v>136.48299700000001</c:v>
                </c:pt>
                <c:pt idx="6472">
                  <c:v>136.494743</c:v>
                </c:pt>
                <c:pt idx="6473">
                  <c:v>136.51458600000001</c:v>
                </c:pt>
                <c:pt idx="6474">
                  <c:v>136.53541000000001</c:v>
                </c:pt>
                <c:pt idx="6475">
                  <c:v>136.56367499999999</c:v>
                </c:pt>
                <c:pt idx="6476">
                  <c:v>136.574859</c:v>
                </c:pt>
                <c:pt idx="6477">
                  <c:v>136.594324</c:v>
                </c:pt>
                <c:pt idx="6478">
                  <c:v>136.61514399999999</c:v>
                </c:pt>
                <c:pt idx="6479">
                  <c:v>136.64366699999999</c:v>
                </c:pt>
                <c:pt idx="6480">
                  <c:v>136.654855</c:v>
                </c:pt>
                <c:pt idx="6481">
                  <c:v>136.67477700000001</c:v>
                </c:pt>
                <c:pt idx="6482">
                  <c:v>136.69478100000001</c:v>
                </c:pt>
                <c:pt idx="6483">
                  <c:v>136.72576599999999</c:v>
                </c:pt>
                <c:pt idx="6484">
                  <c:v>136.734848</c:v>
                </c:pt>
                <c:pt idx="6485">
                  <c:v>136.75482299999999</c:v>
                </c:pt>
                <c:pt idx="6486">
                  <c:v>136.774867</c:v>
                </c:pt>
                <c:pt idx="6487">
                  <c:v>136.803515</c:v>
                </c:pt>
                <c:pt idx="6488">
                  <c:v>136.81556599999999</c:v>
                </c:pt>
                <c:pt idx="6489">
                  <c:v>136.83487700000001</c:v>
                </c:pt>
                <c:pt idx="6490">
                  <c:v>136.85479900000001</c:v>
                </c:pt>
                <c:pt idx="6491">
                  <c:v>136.886</c:v>
                </c:pt>
                <c:pt idx="6492">
                  <c:v>136.894406</c:v>
                </c:pt>
                <c:pt idx="6493">
                  <c:v>136.91549499999999</c:v>
                </c:pt>
                <c:pt idx="6494">
                  <c:v>136.93480500000001</c:v>
                </c:pt>
                <c:pt idx="6495">
                  <c:v>136.96656200000001</c:v>
                </c:pt>
                <c:pt idx="6496">
                  <c:v>136.97465800000001</c:v>
                </c:pt>
                <c:pt idx="6497">
                  <c:v>136.994405</c:v>
                </c:pt>
                <c:pt idx="6498">
                  <c:v>137.01445200000001</c:v>
                </c:pt>
                <c:pt idx="6499">
                  <c:v>137.06567799999999</c:v>
                </c:pt>
                <c:pt idx="6500">
                  <c:v>137.07477700000001</c:v>
                </c:pt>
                <c:pt idx="6501">
                  <c:v>137.09433000000001</c:v>
                </c:pt>
                <c:pt idx="6502">
                  <c:v>137.12431100000001</c:v>
                </c:pt>
                <c:pt idx="6503">
                  <c:v>137.13486800000001</c:v>
                </c:pt>
                <c:pt idx="6504">
                  <c:v>137.154765</c:v>
                </c:pt>
                <c:pt idx="6505">
                  <c:v>137.17480699999999</c:v>
                </c:pt>
                <c:pt idx="6506">
                  <c:v>137.20134100000001</c:v>
                </c:pt>
                <c:pt idx="6507">
                  <c:v>137.21436399999999</c:v>
                </c:pt>
                <c:pt idx="6508">
                  <c:v>137.235073</c:v>
                </c:pt>
                <c:pt idx="6509">
                  <c:v>137.25469899999999</c:v>
                </c:pt>
                <c:pt idx="6510">
                  <c:v>137.28030200000001</c:v>
                </c:pt>
                <c:pt idx="6511">
                  <c:v>137.29435000000001</c:v>
                </c:pt>
                <c:pt idx="6512">
                  <c:v>137.315279</c:v>
                </c:pt>
                <c:pt idx="6513">
                  <c:v>137.33396500000001</c:v>
                </c:pt>
                <c:pt idx="6514">
                  <c:v>137.364352</c:v>
                </c:pt>
                <c:pt idx="6515">
                  <c:v>137.374799</c:v>
                </c:pt>
                <c:pt idx="6516">
                  <c:v>137.39448999999999</c:v>
                </c:pt>
                <c:pt idx="6517">
                  <c:v>137.41429199999999</c:v>
                </c:pt>
                <c:pt idx="6518">
                  <c:v>137.44274899999999</c:v>
                </c:pt>
                <c:pt idx="6519">
                  <c:v>137.454748</c:v>
                </c:pt>
                <c:pt idx="6520">
                  <c:v>137.47477599999999</c:v>
                </c:pt>
                <c:pt idx="6521">
                  <c:v>137.49431899999999</c:v>
                </c:pt>
                <c:pt idx="6522">
                  <c:v>137.526309</c:v>
                </c:pt>
                <c:pt idx="6523">
                  <c:v>137.53465600000001</c:v>
                </c:pt>
                <c:pt idx="6524">
                  <c:v>137.55501899999999</c:v>
                </c:pt>
                <c:pt idx="6525">
                  <c:v>137.57482099999999</c:v>
                </c:pt>
                <c:pt idx="6526">
                  <c:v>137.60561100000001</c:v>
                </c:pt>
                <c:pt idx="6527">
                  <c:v>137.615621</c:v>
                </c:pt>
                <c:pt idx="6528">
                  <c:v>137.63467299999999</c:v>
                </c:pt>
                <c:pt idx="6529">
                  <c:v>137.654909</c:v>
                </c:pt>
                <c:pt idx="6530">
                  <c:v>137.684394</c:v>
                </c:pt>
                <c:pt idx="6531">
                  <c:v>137.69448</c:v>
                </c:pt>
                <c:pt idx="6532">
                  <c:v>137.71483900000001</c:v>
                </c:pt>
                <c:pt idx="6533">
                  <c:v>137.73539099999999</c:v>
                </c:pt>
                <c:pt idx="6534">
                  <c:v>137.76544200000001</c:v>
                </c:pt>
                <c:pt idx="6535">
                  <c:v>137.774823</c:v>
                </c:pt>
                <c:pt idx="6536">
                  <c:v>137.794343</c:v>
                </c:pt>
                <c:pt idx="6537">
                  <c:v>137.814324</c:v>
                </c:pt>
                <c:pt idx="6538">
                  <c:v>137.84562299999999</c:v>
                </c:pt>
                <c:pt idx="6539">
                  <c:v>137.854739</c:v>
                </c:pt>
                <c:pt idx="6540">
                  <c:v>137.87481700000001</c:v>
                </c:pt>
                <c:pt idx="6541">
                  <c:v>137.89439200000001</c:v>
                </c:pt>
                <c:pt idx="6542">
                  <c:v>137.929014</c:v>
                </c:pt>
                <c:pt idx="6543">
                  <c:v>137.95495700000001</c:v>
                </c:pt>
                <c:pt idx="6544">
                  <c:v>137.97477000000001</c:v>
                </c:pt>
                <c:pt idx="6545">
                  <c:v>138.00720100000001</c:v>
                </c:pt>
                <c:pt idx="6546">
                  <c:v>138.034764</c:v>
                </c:pt>
                <c:pt idx="6547">
                  <c:v>138.05484200000001</c:v>
                </c:pt>
                <c:pt idx="6548">
                  <c:v>138.108486</c:v>
                </c:pt>
                <c:pt idx="6549">
                  <c:v>138.115207</c:v>
                </c:pt>
                <c:pt idx="6550">
                  <c:v>138.134986</c:v>
                </c:pt>
                <c:pt idx="6551">
                  <c:v>138.16649899999999</c:v>
                </c:pt>
                <c:pt idx="6552">
                  <c:v>138.17476600000001</c:v>
                </c:pt>
                <c:pt idx="6553">
                  <c:v>138.19446199999999</c:v>
                </c:pt>
                <c:pt idx="6554">
                  <c:v>138.21449699999999</c:v>
                </c:pt>
                <c:pt idx="6555">
                  <c:v>138.247839</c:v>
                </c:pt>
                <c:pt idx="6556">
                  <c:v>138.25444899999999</c:v>
                </c:pt>
                <c:pt idx="6557">
                  <c:v>138.274238</c:v>
                </c:pt>
                <c:pt idx="6558">
                  <c:v>138.29550399999999</c:v>
                </c:pt>
                <c:pt idx="6559">
                  <c:v>138.32536999999999</c:v>
                </c:pt>
                <c:pt idx="6560">
                  <c:v>138.35485</c:v>
                </c:pt>
                <c:pt idx="6561">
                  <c:v>138.37489500000001</c:v>
                </c:pt>
                <c:pt idx="6562">
                  <c:v>138.40403699999999</c:v>
                </c:pt>
                <c:pt idx="6563">
                  <c:v>138.414423</c:v>
                </c:pt>
                <c:pt idx="6564">
                  <c:v>138.43480700000001</c:v>
                </c:pt>
                <c:pt idx="6565">
                  <c:v>138.45487399999999</c:v>
                </c:pt>
                <c:pt idx="6566">
                  <c:v>138.48512299999999</c:v>
                </c:pt>
                <c:pt idx="6567">
                  <c:v>138.49445499999999</c:v>
                </c:pt>
                <c:pt idx="6568">
                  <c:v>138.51434399999999</c:v>
                </c:pt>
                <c:pt idx="6569">
                  <c:v>138.53486599999999</c:v>
                </c:pt>
                <c:pt idx="6570">
                  <c:v>138.566194</c:v>
                </c:pt>
                <c:pt idx="6571">
                  <c:v>138.57487</c:v>
                </c:pt>
                <c:pt idx="6572">
                  <c:v>138.59428199999999</c:v>
                </c:pt>
                <c:pt idx="6573">
                  <c:v>138.61398700000001</c:v>
                </c:pt>
                <c:pt idx="6574">
                  <c:v>138.64536000000001</c:v>
                </c:pt>
                <c:pt idx="6575">
                  <c:v>138.65572700000001</c:v>
                </c:pt>
                <c:pt idx="6576">
                  <c:v>138.67472799999999</c:v>
                </c:pt>
                <c:pt idx="6577">
                  <c:v>138.694143</c:v>
                </c:pt>
                <c:pt idx="6578">
                  <c:v>138.728206</c:v>
                </c:pt>
                <c:pt idx="6579">
                  <c:v>138.73585800000001</c:v>
                </c:pt>
                <c:pt idx="6580">
                  <c:v>138.754772</c:v>
                </c:pt>
                <c:pt idx="6581">
                  <c:v>138.77468099999999</c:v>
                </c:pt>
                <c:pt idx="6582">
                  <c:v>138.80684600000001</c:v>
                </c:pt>
                <c:pt idx="6583">
                  <c:v>138.81446399999999</c:v>
                </c:pt>
                <c:pt idx="6584">
                  <c:v>138.83501200000001</c:v>
                </c:pt>
                <c:pt idx="6585">
                  <c:v>138.85470900000001</c:v>
                </c:pt>
                <c:pt idx="6586">
                  <c:v>138.88998900000001</c:v>
                </c:pt>
                <c:pt idx="6587">
                  <c:v>138.89365699999999</c:v>
                </c:pt>
                <c:pt idx="6588">
                  <c:v>138.914602</c:v>
                </c:pt>
                <c:pt idx="6589">
                  <c:v>138.93414799999999</c:v>
                </c:pt>
                <c:pt idx="6590">
                  <c:v>138.96833000000001</c:v>
                </c:pt>
                <c:pt idx="6591">
                  <c:v>138.97443899999999</c:v>
                </c:pt>
                <c:pt idx="6592">
                  <c:v>138.99436399999999</c:v>
                </c:pt>
                <c:pt idx="6593">
                  <c:v>139.014307</c:v>
                </c:pt>
                <c:pt idx="6594">
                  <c:v>139.05167700000001</c:v>
                </c:pt>
                <c:pt idx="6595">
                  <c:v>139.05489499999999</c:v>
                </c:pt>
                <c:pt idx="6596">
                  <c:v>139.078732</c:v>
                </c:pt>
                <c:pt idx="6597">
                  <c:v>139.09428</c:v>
                </c:pt>
                <c:pt idx="6598">
                  <c:v>139.14679599999999</c:v>
                </c:pt>
                <c:pt idx="6599">
                  <c:v>139.15467200000001</c:v>
                </c:pt>
                <c:pt idx="6600">
                  <c:v>139.17481900000001</c:v>
                </c:pt>
                <c:pt idx="6601">
                  <c:v>139.228463</c:v>
                </c:pt>
                <c:pt idx="6602">
                  <c:v>139.23401200000001</c:v>
                </c:pt>
                <c:pt idx="6603">
                  <c:v>139.25510600000001</c:v>
                </c:pt>
                <c:pt idx="6604">
                  <c:v>139.284888</c:v>
                </c:pt>
                <c:pt idx="6605">
                  <c:v>139.29449</c:v>
                </c:pt>
                <c:pt idx="6606">
                  <c:v>139.315461</c:v>
                </c:pt>
                <c:pt idx="6607">
                  <c:v>139.33466799999999</c:v>
                </c:pt>
                <c:pt idx="6608">
                  <c:v>139.363731</c:v>
                </c:pt>
                <c:pt idx="6609">
                  <c:v>139.37482499999999</c:v>
                </c:pt>
                <c:pt idx="6610">
                  <c:v>139.394384</c:v>
                </c:pt>
                <c:pt idx="6611">
                  <c:v>139.414604</c:v>
                </c:pt>
                <c:pt idx="6612">
                  <c:v>139.44474199999999</c:v>
                </c:pt>
                <c:pt idx="6613">
                  <c:v>139.45472599999999</c:v>
                </c:pt>
                <c:pt idx="6614">
                  <c:v>139.47543999999999</c:v>
                </c:pt>
                <c:pt idx="6615">
                  <c:v>139.49485999999999</c:v>
                </c:pt>
                <c:pt idx="6616">
                  <c:v>139.52704</c:v>
                </c:pt>
                <c:pt idx="6617">
                  <c:v>139.53464399999999</c:v>
                </c:pt>
                <c:pt idx="6618">
                  <c:v>139.55561</c:v>
                </c:pt>
                <c:pt idx="6619">
                  <c:v>139.57549900000001</c:v>
                </c:pt>
                <c:pt idx="6620">
                  <c:v>139.606472</c:v>
                </c:pt>
                <c:pt idx="6621">
                  <c:v>139.61506399999999</c:v>
                </c:pt>
                <c:pt idx="6622">
                  <c:v>139.63475700000001</c:v>
                </c:pt>
                <c:pt idx="6623">
                  <c:v>139.654403</c:v>
                </c:pt>
                <c:pt idx="6624">
                  <c:v>139.68530699999999</c:v>
                </c:pt>
                <c:pt idx="6625">
                  <c:v>139.694547</c:v>
                </c:pt>
                <c:pt idx="6626">
                  <c:v>139.71491</c:v>
                </c:pt>
                <c:pt idx="6627">
                  <c:v>139.733844</c:v>
                </c:pt>
                <c:pt idx="6628">
                  <c:v>139.76608200000001</c:v>
                </c:pt>
                <c:pt idx="6629">
                  <c:v>139.774249</c:v>
                </c:pt>
                <c:pt idx="6630">
                  <c:v>139.79432600000001</c:v>
                </c:pt>
                <c:pt idx="6631">
                  <c:v>139.814549</c:v>
                </c:pt>
                <c:pt idx="6632">
                  <c:v>139.84509600000001</c:v>
                </c:pt>
                <c:pt idx="6633">
                  <c:v>139.85562999999999</c:v>
                </c:pt>
                <c:pt idx="6634">
                  <c:v>139.87452999999999</c:v>
                </c:pt>
                <c:pt idx="6635">
                  <c:v>139.894701</c:v>
                </c:pt>
                <c:pt idx="6636">
                  <c:v>139.92788999999999</c:v>
                </c:pt>
                <c:pt idx="6637">
                  <c:v>139.93457599999999</c:v>
                </c:pt>
                <c:pt idx="6638">
                  <c:v>139.95487</c:v>
                </c:pt>
                <c:pt idx="6639">
                  <c:v>139.97478599999999</c:v>
                </c:pt>
                <c:pt idx="6640">
                  <c:v>140.00815900000001</c:v>
                </c:pt>
                <c:pt idx="6641">
                  <c:v>140.01409200000001</c:v>
                </c:pt>
                <c:pt idx="6642">
                  <c:v>140.034774</c:v>
                </c:pt>
                <c:pt idx="6643">
                  <c:v>140.054832</c:v>
                </c:pt>
                <c:pt idx="6644">
                  <c:v>140.08677399999999</c:v>
                </c:pt>
                <c:pt idx="6645">
                  <c:v>140.114822</c:v>
                </c:pt>
                <c:pt idx="6646">
                  <c:v>140.13479899999999</c:v>
                </c:pt>
                <c:pt idx="6647">
                  <c:v>140.16871</c:v>
                </c:pt>
                <c:pt idx="6648">
                  <c:v>140.19449</c:v>
                </c:pt>
                <c:pt idx="6649">
                  <c:v>140.214225</c:v>
                </c:pt>
                <c:pt idx="6650">
                  <c:v>140.24757099999999</c:v>
                </c:pt>
                <c:pt idx="6651">
                  <c:v>140.27463399999999</c:v>
                </c:pt>
                <c:pt idx="6652">
                  <c:v>140.294534</c:v>
                </c:pt>
                <c:pt idx="6653">
                  <c:v>140.35027500000001</c:v>
                </c:pt>
                <c:pt idx="6654">
                  <c:v>140.37545299999999</c:v>
                </c:pt>
                <c:pt idx="6655">
                  <c:v>140.40471600000001</c:v>
                </c:pt>
                <c:pt idx="6656">
                  <c:v>140.41502399999999</c:v>
                </c:pt>
                <c:pt idx="6657">
                  <c:v>140.43471500000001</c:v>
                </c:pt>
                <c:pt idx="6658">
                  <c:v>140.45486299999999</c:v>
                </c:pt>
                <c:pt idx="6659">
                  <c:v>140.48374200000001</c:v>
                </c:pt>
                <c:pt idx="6660">
                  <c:v>140.494406</c:v>
                </c:pt>
                <c:pt idx="6661">
                  <c:v>140.51423</c:v>
                </c:pt>
                <c:pt idx="6662">
                  <c:v>140.53439399999999</c:v>
                </c:pt>
                <c:pt idx="6663">
                  <c:v>140.56209100000001</c:v>
                </c:pt>
                <c:pt idx="6664">
                  <c:v>140.57430400000001</c:v>
                </c:pt>
                <c:pt idx="6665">
                  <c:v>140.59433799999999</c:v>
                </c:pt>
                <c:pt idx="6666">
                  <c:v>140.61463900000001</c:v>
                </c:pt>
                <c:pt idx="6667">
                  <c:v>140.64337699999999</c:v>
                </c:pt>
                <c:pt idx="6668">
                  <c:v>140.65504000000001</c:v>
                </c:pt>
                <c:pt idx="6669">
                  <c:v>140.675352</c:v>
                </c:pt>
                <c:pt idx="6670">
                  <c:v>140.69468599999999</c:v>
                </c:pt>
                <c:pt idx="6671">
                  <c:v>140.72459900000001</c:v>
                </c:pt>
                <c:pt idx="6672">
                  <c:v>140.734498</c:v>
                </c:pt>
                <c:pt idx="6673">
                  <c:v>140.75432699999999</c:v>
                </c:pt>
                <c:pt idx="6674">
                  <c:v>140.77476300000001</c:v>
                </c:pt>
                <c:pt idx="6675">
                  <c:v>140.80348599999999</c:v>
                </c:pt>
                <c:pt idx="6676">
                  <c:v>140.81453999999999</c:v>
                </c:pt>
                <c:pt idx="6677">
                  <c:v>140.83466799999999</c:v>
                </c:pt>
                <c:pt idx="6678">
                  <c:v>140.853748</c:v>
                </c:pt>
                <c:pt idx="6679">
                  <c:v>140.882733</c:v>
                </c:pt>
                <c:pt idx="6680">
                  <c:v>140.894383</c:v>
                </c:pt>
                <c:pt idx="6681">
                  <c:v>140.91473099999999</c:v>
                </c:pt>
                <c:pt idx="6682">
                  <c:v>140.93475900000001</c:v>
                </c:pt>
                <c:pt idx="6683">
                  <c:v>140.96844999999999</c:v>
                </c:pt>
                <c:pt idx="6684">
                  <c:v>140.974422</c:v>
                </c:pt>
                <c:pt idx="6685">
                  <c:v>140.99444099999999</c:v>
                </c:pt>
                <c:pt idx="6686">
                  <c:v>141.01432500000001</c:v>
                </c:pt>
                <c:pt idx="6687">
                  <c:v>141.04483500000001</c:v>
                </c:pt>
                <c:pt idx="6688">
                  <c:v>141.054991</c:v>
                </c:pt>
                <c:pt idx="6689">
                  <c:v>141.074791</c:v>
                </c:pt>
                <c:pt idx="6690">
                  <c:v>141.09440900000001</c:v>
                </c:pt>
                <c:pt idx="6691">
                  <c:v>141.127522</c:v>
                </c:pt>
                <c:pt idx="6692">
                  <c:v>141.13467</c:v>
                </c:pt>
                <c:pt idx="6693">
                  <c:v>141.15482499999999</c:v>
                </c:pt>
                <c:pt idx="6694">
                  <c:v>141.174204</c:v>
                </c:pt>
                <c:pt idx="6695">
                  <c:v>141.20609400000001</c:v>
                </c:pt>
                <c:pt idx="6696">
                  <c:v>141.21454299999999</c:v>
                </c:pt>
                <c:pt idx="6697">
                  <c:v>141.23478900000001</c:v>
                </c:pt>
                <c:pt idx="6698">
                  <c:v>141.25476</c:v>
                </c:pt>
                <c:pt idx="6699">
                  <c:v>141.28558799999999</c:v>
                </c:pt>
                <c:pt idx="6700">
                  <c:v>141.29457600000001</c:v>
                </c:pt>
                <c:pt idx="6701">
                  <c:v>141.314561</c:v>
                </c:pt>
                <c:pt idx="6702">
                  <c:v>141.334755</c:v>
                </c:pt>
                <c:pt idx="6703">
                  <c:v>141.36795499999999</c:v>
                </c:pt>
                <c:pt idx="6704">
                  <c:v>141.37454500000001</c:v>
                </c:pt>
                <c:pt idx="6705">
                  <c:v>141.39434299999999</c:v>
                </c:pt>
                <c:pt idx="6706">
                  <c:v>141.41435999999999</c:v>
                </c:pt>
                <c:pt idx="6707">
                  <c:v>141.46699899999999</c:v>
                </c:pt>
                <c:pt idx="6708">
                  <c:v>141.47463500000001</c:v>
                </c:pt>
                <c:pt idx="6709">
                  <c:v>141.494145</c:v>
                </c:pt>
                <c:pt idx="6710">
                  <c:v>141.52570700000001</c:v>
                </c:pt>
                <c:pt idx="6711">
                  <c:v>141.534761</c:v>
                </c:pt>
                <c:pt idx="6712">
                  <c:v>141.55478600000001</c:v>
                </c:pt>
                <c:pt idx="6713">
                  <c:v>141.574761</c:v>
                </c:pt>
                <c:pt idx="6714">
                  <c:v>141.599986</c:v>
                </c:pt>
                <c:pt idx="6715">
                  <c:v>141.614442</c:v>
                </c:pt>
                <c:pt idx="6716">
                  <c:v>141.634919</c:v>
                </c:pt>
                <c:pt idx="6717">
                  <c:v>141.65492399999999</c:v>
                </c:pt>
                <c:pt idx="6718">
                  <c:v>141.68132499999999</c:v>
                </c:pt>
                <c:pt idx="6719">
                  <c:v>141.694444</c:v>
                </c:pt>
                <c:pt idx="6720">
                  <c:v>141.71465900000001</c:v>
                </c:pt>
                <c:pt idx="6721">
                  <c:v>141.734668</c:v>
                </c:pt>
                <c:pt idx="6722">
                  <c:v>141.764635</c:v>
                </c:pt>
                <c:pt idx="6723">
                  <c:v>141.77604500000001</c:v>
                </c:pt>
                <c:pt idx="6724">
                  <c:v>141.79451</c:v>
                </c:pt>
                <c:pt idx="6725">
                  <c:v>141.81432599999999</c:v>
                </c:pt>
                <c:pt idx="6726">
                  <c:v>141.843267</c:v>
                </c:pt>
                <c:pt idx="6727">
                  <c:v>141.85427100000001</c:v>
                </c:pt>
                <c:pt idx="6728">
                  <c:v>141.874089</c:v>
                </c:pt>
                <c:pt idx="6729">
                  <c:v>141.89426900000001</c:v>
                </c:pt>
                <c:pt idx="6730">
                  <c:v>141.926051</c:v>
                </c:pt>
                <c:pt idx="6731">
                  <c:v>141.93476899999999</c:v>
                </c:pt>
                <c:pt idx="6732">
                  <c:v>141.95476199999999</c:v>
                </c:pt>
                <c:pt idx="6733">
                  <c:v>141.97433000000001</c:v>
                </c:pt>
                <c:pt idx="6734">
                  <c:v>142.00457900000001</c:v>
                </c:pt>
                <c:pt idx="6735">
                  <c:v>142.01458500000001</c:v>
                </c:pt>
                <c:pt idx="6736">
                  <c:v>142.03482099999999</c:v>
                </c:pt>
                <c:pt idx="6737">
                  <c:v>142.054757</c:v>
                </c:pt>
                <c:pt idx="6738">
                  <c:v>142.083732</c:v>
                </c:pt>
                <c:pt idx="6739">
                  <c:v>142.09438900000001</c:v>
                </c:pt>
                <c:pt idx="6740">
                  <c:v>142.11489599999999</c:v>
                </c:pt>
                <c:pt idx="6741">
                  <c:v>142.134648</c:v>
                </c:pt>
                <c:pt idx="6742">
                  <c:v>142.164626</c:v>
                </c:pt>
                <c:pt idx="6743">
                  <c:v>142.17476099999999</c:v>
                </c:pt>
                <c:pt idx="6744">
                  <c:v>142.19430700000001</c:v>
                </c:pt>
                <c:pt idx="6745">
                  <c:v>142.21429800000001</c:v>
                </c:pt>
                <c:pt idx="6746">
                  <c:v>142.24547799999999</c:v>
                </c:pt>
                <c:pt idx="6747">
                  <c:v>142.25476800000001</c:v>
                </c:pt>
                <c:pt idx="6748">
                  <c:v>142.27485100000001</c:v>
                </c:pt>
                <c:pt idx="6749">
                  <c:v>142.29431299999999</c:v>
                </c:pt>
                <c:pt idx="6750">
                  <c:v>142.33139399999999</c:v>
                </c:pt>
                <c:pt idx="6751">
                  <c:v>142.35475700000001</c:v>
                </c:pt>
                <c:pt idx="6752">
                  <c:v>142.37475900000001</c:v>
                </c:pt>
                <c:pt idx="6753">
                  <c:v>142.40785199999999</c:v>
                </c:pt>
                <c:pt idx="6754">
                  <c:v>142.434675</c:v>
                </c:pt>
                <c:pt idx="6755">
                  <c:v>142.45481599999999</c:v>
                </c:pt>
                <c:pt idx="6756">
                  <c:v>142.50544099999999</c:v>
                </c:pt>
                <c:pt idx="6757">
                  <c:v>142.514141</c:v>
                </c:pt>
                <c:pt idx="6758">
                  <c:v>142.534819</c:v>
                </c:pt>
                <c:pt idx="6759">
                  <c:v>142.56455800000001</c:v>
                </c:pt>
                <c:pt idx="6760">
                  <c:v>142.57492500000001</c:v>
                </c:pt>
                <c:pt idx="6761">
                  <c:v>142.59431599999999</c:v>
                </c:pt>
                <c:pt idx="6762">
                  <c:v>142.61433700000001</c:v>
                </c:pt>
                <c:pt idx="6763">
                  <c:v>142.64452399999999</c:v>
                </c:pt>
                <c:pt idx="6764">
                  <c:v>142.65580399999999</c:v>
                </c:pt>
                <c:pt idx="6765">
                  <c:v>142.674815</c:v>
                </c:pt>
                <c:pt idx="6766">
                  <c:v>142.69454300000001</c:v>
                </c:pt>
                <c:pt idx="6767">
                  <c:v>142.723612</c:v>
                </c:pt>
                <c:pt idx="6768">
                  <c:v>142.73485600000001</c:v>
                </c:pt>
                <c:pt idx="6769">
                  <c:v>142.754853</c:v>
                </c:pt>
                <c:pt idx="6770">
                  <c:v>142.77479700000001</c:v>
                </c:pt>
                <c:pt idx="6771">
                  <c:v>142.80210500000001</c:v>
                </c:pt>
                <c:pt idx="6772">
                  <c:v>142.81500800000001</c:v>
                </c:pt>
                <c:pt idx="6773">
                  <c:v>142.83434500000001</c:v>
                </c:pt>
                <c:pt idx="6774">
                  <c:v>142.85480200000001</c:v>
                </c:pt>
                <c:pt idx="6775">
                  <c:v>142.88235499999999</c:v>
                </c:pt>
                <c:pt idx="6776">
                  <c:v>142.894473</c:v>
                </c:pt>
                <c:pt idx="6777">
                  <c:v>142.91480200000001</c:v>
                </c:pt>
                <c:pt idx="6778">
                  <c:v>142.93476200000001</c:v>
                </c:pt>
                <c:pt idx="6779">
                  <c:v>142.96650099999999</c:v>
                </c:pt>
                <c:pt idx="6780">
                  <c:v>142.974625</c:v>
                </c:pt>
                <c:pt idx="6781">
                  <c:v>142.99464900000001</c:v>
                </c:pt>
                <c:pt idx="6782">
                  <c:v>143.014276</c:v>
                </c:pt>
                <c:pt idx="6783">
                  <c:v>143.045188</c:v>
                </c:pt>
                <c:pt idx="6784">
                  <c:v>143.05481599999999</c:v>
                </c:pt>
                <c:pt idx="6785">
                  <c:v>143.07481300000001</c:v>
                </c:pt>
                <c:pt idx="6786">
                  <c:v>143.09412699999999</c:v>
                </c:pt>
                <c:pt idx="6787">
                  <c:v>143.125607</c:v>
                </c:pt>
                <c:pt idx="6788">
                  <c:v>143.13484399999999</c:v>
                </c:pt>
                <c:pt idx="6789">
                  <c:v>143.15475000000001</c:v>
                </c:pt>
                <c:pt idx="6790">
                  <c:v>143.17397299999999</c:v>
                </c:pt>
                <c:pt idx="6791">
                  <c:v>143.20375100000001</c:v>
                </c:pt>
                <c:pt idx="6792">
                  <c:v>143.21537799999999</c:v>
                </c:pt>
                <c:pt idx="6793">
                  <c:v>143.23494299999999</c:v>
                </c:pt>
                <c:pt idx="6794">
                  <c:v>143.25478000000001</c:v>
                </c:pt>
                <c:pt idx="6795">
                  <c:v>143.285078</c:v>
                </c:pt>
                <c:pt idx="6796">
                  <c:v>143.29442900000001</c:v>
                </c:pt>
                <c:pt idx="6797">
                  <c:v>143.31428600000001</c:v>
                </c:pt>
                <c:pt idx="6798">
                  <c:v>143.334799</c:v>
                </c:pt>
                <c:pt idx="6799">
                  <c:v>143.36810600000001</c:v>
                </c:pt>
                <c:pt idx="6800">
                  <c:v>143.39435499999999</c:v>
                </c:pt>
                <c:pt idx="6801">
                  <c:v>143.41461200000001</c:v>
                </c:pt>
                <c:pt idx="6802">
                  <c:v>143.447553</c:v>
                </c:pt>
                <c:pt idx="6803">
                  <c:v>143.47479100000001</c:v>
                </c:pt>
                <c:pt idx="6804">
                  <c:v>143.49432400000001</c:v>
                </c:pt>
                <c:pt idx="6805">
                  <c:v>143.52862500000001</c:v>
                </c:pt>
                <c:pt idx="6806">
                  <c:v>143.554756</c:v>
                </c:pt>
                <c:pt idx="6807">
                  <c:v>143.574668</c:v>
                </c:pt>
                <c:pt idx="6808">
                  <c:v>143.62508299999999</c:v>
                </c:pt>
                <c:pt idx="6809">
                  <c:v>143.634702</c:v>
                </c:pt>
                <c:pt idx="6810">
                  <c:v>143.654697</c:v>
                </c:pt>
                <c:pt idx="6811">
                  <c:v>143.68302</c:v>
                </c:pt>
                <c:pt idx="6812">
                  <c:v>143.694377</c:v>
                </c:pt>
                <c:pt idx="6813">
                  <c:v>143.71462099999999</c:v>
                </c:pt>
                <c:pt idx="6814">
                  <c:v>143.73511300000001</c:v>
                </c:pt>
                <c:pt idx="6815">
                  <c:v>143.764037</c:v>
                </c:pt>
                <c:pt idx="6816">
                  <c:v>143.774764</c:v>
                </c:pt>
                <c:pt idx="6817">
                  <c:v>143.79386299999999</c:v>
                </c:pt>
                <c:pt idx="6818">
                  <c:v>143.8143</c:v>
                </c:pt>
                <c:pt idx="6819">
                  <c:v>143.843356</c:v>
                </c:pt>
                <c:pt idx="6820">
                  <c:v>143.85472300000001</c:v>
                </c:pt>
                <c:pt idx="6821">
                  <c:v>143.87477200000001</c:v>
                </c:pt>
                <c:pt idx="6822">
                  <c:v>143.89430899999999</c:v>
                </c:pt>
                <c:pt idx="6823">
                  <c:v>143.926188</c:v>
                </c:pt>
                <c:pt idx="6824">
                  <c:v>143.93459200000001</c:v>
                </c:pt>
                <c:pt idx="6825">
                  <c:v>143.95469600000001</c:v>
                </c:pt>
                <c:pt idx="6826">
                  <c:v>143.974919</c:v>
                </c:pt>
                <c:pt idx="6827">
                  <c:v>144.005754</c:v>
                </c:pt>
                <c:pt idx="6828">
                  <c:v>144.014883</c:v>
                </c:pt>
                <c:pt idx="6829">
                  <c:v>144.03464099999999</c:v>
                </c:pt>
                <c:pt idx="6830">
                  <c:v>144.05481399999999</c:v>
                </c:pt>
                <c:pt idx="6831">
                  <c:v>144.08523700000001</c:v>
                </c:pt>
                <c:pt idx="6832">
                  <c:v>144.11532099999999</c:v>
                </c:pt>
                <c:pt idx="6833">
                  <c:v>144.13472899999999</c:v>
                </c:pt>
                <c:pt idx="6834">
                  <c:v>144.16395399999999</c:v>
                </c:pt>
                <c:pt idx="6835">
                  <c:v>144.17475200000001</c:v>
                </c:pt>
                <c:pt idx="6836">
                  <c:v>144.19430800000001</c:v>
                </c:pt>
                <c:pt idx="6837">
                  <c:v>144.21442300000001</c:v>
                </c:pt>
                <c:pt idx="6838">
                  <c:v>144.248255</c:v>
                </c:pt>
                <c:pt idx="6839">
                  <c:v>144.27501599999999</c:v>
                </c:pt>
                <c:pt idx="6840">
                  <c:v>144.29436100000001</c:v>
                </c:pt>
                <c:pt idx="6841">
                  <c:v>144.327437</c:v>
                </c:pt>
                <c:pt idx="6842">
                  <c:v>144.354772</c:v>
                </c:pt>
                <c:pt idx="6843">
                  <c:v>144.37518700000001</c:v>
                </c:pt>
                <c:pt idx="6844">
                  <c:v>144.40551099999999</c:v>
                </c:pt>
                <c:pt idx="6845">
                  <c:v>144.41440399999999</c:v>
                </c:pt>
                <c:pt idx="6846">
                  <c:v>144.434777</c:v>
                </c:pt>
                <c:pt idx="6847">
                  <c:v>144.45477099999999</c:v>
                </c:pt>
                <c:pt idx="6848">
                  <c:v>144.48700500000001</c:v>
                </c:pt>
                <c:pt idx="6849">
                  <c:v>144.515241</c:v>
                </c:pt>
                <c:pt idx="6850">
                  <c:v>144.53483900000001</c:v>
                </c:pt>
                <c:pt idx="6851">
                  <c:v>144.56718000000001</c:v>
                </c:pt>
                <c:pt idx="6852">
                  <c:v>144.59431699999999</c:v>
                </c:pt>
                <c:pt idx="6853">
                  <c:v>144.61423500000001</c:v>
                </c:pt>
                <c:pt idx="6854">
                  <c:v>144.64530400000001</c:v>
                </c:pt>
                <c:pt idx="6855">
                  <c:v>144.65481</c:v>
                </c:pt>
                <c:pt idx="6856">
                  <c:v>144.67456200000001</c:v>
                </c:pt>
                <c:pt idx="6857">
                  <c:v>144.69439</c:v>
                </c:pt>
                <c:pt idx="6858">
                  <c:v>144.74893800000001</c:v>
                </c:pt>
                <c:pt idx="6859">
                  <c:v>144.75499400000001</c:v>
                </c:pt>
                <c:pt idx="6860">
                  <c:v>144.77416199999999</c:v>
                </c:pt>
                <c:pt idx="6861">
                  <c:v>144.80114800000001</c:v>
                </c:pt>
                <c:pt idx="6862">
                  <c:v>144.81511499999999</c:v>
                </c:pt>
                <c:pt idx="6863">
                  <c:v>144.83473499999999</c:v>
                </c:pt>
                <c:pt idx="6864">
                  <c:v>144.85489999999999</c:v>
                </c:pt>
                <c:pt idx="6865">
                  <c:v>144.88336000000001</c:v>
                </c:pt>
                <c:pt idx="6866">
                  <c:v>144.89437000000001</c:v>
                </c:pt>
                <c:pt idx="6867">
                  <c:v>144.915109</c:v>
                </c:pt>
                <c:pt idx="6868">
                  <c:v>144.934755</c:v>
                </c:pt>
                <c:pt idx="6869">
                  <c:v>144.96172100000001</c:v>
                </c:pt>
                <c:pt idx="6870">
                  <c:v>144.97502</c:v>
                </c:pt>
                <c:pt idx="6871">
                  <c:v>144.994463</c:v>
                </c:pt>
                <c:pt idx="6872">
                  <c:v>145.01737499999999</c:v>
                </c:pt>
                <c:pt idx="6873">
                  <c:v>145.04403300000001</c:v>
                </c:pt>
                <c:pt idx="6874">
                  <c:v>145.05561599999999</c:v>
                </c:pt>
                <c:pt idx="6875">
                  <c:v>145.07514800000001</c:v>
                </c:pt>
                <c:pt idx="6876">
                  <c:v>145.09432899999999</c:v>
                </c:pt>
                <c:pt idx="6877">
                  <c:v>145.12449699999999</c:v>
                </c:pt>
                <c:pt idx="6878">
                  <c:v>145.13616300000001</c:v>
                </c:pt>
                <c:pt idx="6879">
                  <c:v>145.155</c:v>
                </c:pt>
                <c:pt idx="6880">
                  <c:v>145.174541</c:v>
                </c:pt>
                <c:pt idx="6881">
                  <c:v>145.201268</c:v>
                </c:pt>
                <c:pt idx="6882">
                  <c:v>145.21485799999999</c:v>
                </c:pt>
                <c:pt idx="6883">
                  <c:v>145.234668</c:v>
                </c:pt>
                <c:pt idx="6884">
                  <c:v>145.254741</c:v>
                </c:pt>
                <c:pt idx="6885">
                  <c:v>145.28301099999999</c:v>
                </c:pt>
                <c:pt idx="6886">
                  <c:v>145.294533</c:v>
                </c:pt>
                <c:pt idx="6887">
                  <c:v>145.31439800000001</c:v>
                </c:pt>
                <c:pt idx="6888">
                  <c:v>145.33483799999999</c:v>
                </c:pt>
                <c:pt idx="6889">
                  <c:v>145.36481800000001</c:v>
                </c:pt>
                <c:pt idx="6890">
                  <c:v>145.374807</c:v>
                </c:pt>
                <c:pt idx="6891">
                  <c:v>145.394293</c:v>
                </c:pt>
                <c:pt idx="6892">
                  <c:v>145.41431299999999</c:v>
                </c:pt>
                <c:pt idx="6893">
                  <c:v>145.445033</c:v>
                </c:pt>
                <c:pt idx="6894">
                  <c:v>145.455476</c:v>
                </c:pt>
                <c:pt idx="6895">
                  <c:v>145.47495599999999</c:v>
                </c:pt>
                <c:pt idx="6896">
                  <c:v>145.49441200000001</c:v>
                </c:pt>
                <c:pt idx="6897">
                  <c:v>145.52706000000001</c:v>
                </c:pt>
                <c:pt idx="6898">
                  <c:v>145.534021</c:v>
                </c:pt>
                <c:pt idx="6899">
                  <c:v>145.554666</c:v>
                </c:pt>
                <c:pt idx="6900">
                  <c:v>145.57474999999999</c:v>
                </c:pt>
                <c:pt idx="6901">
                  <c:v>145.60566</c:v>
                </c:pt>
                <c:pt idx="6902">
                  <c:v>145.61440200000001</c:v>
                </c:pt>
                <c:pt idx="6903">
                  <c:v>145.634749</c:v>
                </c:pt>
                <c:pt idx="6904">
                  <c:v>145.65476000000001</c:v>
                </c:pt>
                <c:pt idx="6905">
                  <c:v>145.68548699999999</c:v>
                </c:pt>
                <c:pt idx="6906">
                  <c:v>145.69444999999999</c:v>
                </c:pt>
                <c:pt idx="6907">
                  <c:v>145.71477300000001</c:v>
                </c:pt>
                <c:pt idx="6908">
                  <c:v>145.734894</c:v>
                </c:pt>
                <c:pt idx="6909">
                  <c:v>145.765533</c:v>
                </c:pt>
                <c:pt idx="6910">
                  <c:v>145.77475100000001</c:v>
                </c:pt>
                <c:pt idx="6911">
                  <c:v>145.794374</c:v>
                </c:pt>
                <c:pt idx="6912">
                  <c:v>145.814302</c:v>
                </c:pt>
                <c:pt idx="6913">
                  <c:v>145.86539300000001</c:v>
                </c:pt>
                <c:pt idx="6914">
                  <c:v>145.874559</c:v>
                </c:pt>
                <c:pt idx="6915">
                  <c:v>145.89429899999999</c:v>
                </c:pt>
                <c:pt idx="6916">
                  <c:v>145.923001</c:v>
                </c:pt>
                <c:pt idx="6917">
                  <c:v>145.93472399999999</c:v>
                </c:pt>
                <c:pt idx="6918">
                  <c:v>145.95474899999999</c:v>
                </c:pt>
                <c:pt idx="6919">
                  <c:v>145.974929</c:v>
                </c:pt>
                <c:pt idx="6920">
                  <c:v>146.00184999999999</c:v>
                </c:pt>
                <c:pt idx="6921">
                  <c:v>146.014343</c:v>
                </c:pt>
                <c:pt idx="6922">
                  <c:v>146.03475299999999</c:v>
                </c:pt>
                <c:pt idx="6923">
                  <c:v>146.05411599999999</c:v>
                </c:pt>
                <c:pt idx="6924">
                  <c:v>146.080817</c:v>
                </c:pt>
                <c:pt idx="6925">
                  <c:v>146.09380899999999</c:v>
                </c:pt>
                <c:pt idx="6926">
                  <c:v>146.114577</c:v>
                </c:pt>
                <c:pt idx="6927">
                  <c:v>146.13476</c:v>
                </c:pt>
                <c:pt idx="6928">
                  <c:v>146.16240400000001</c:v>
                </c:pt>
                <c:pt idx="6929">
                  <c:v>146.17487299999999</c:v>
                </c:pt>
                <c:pt idx="6930">
                  <c:v>146.194367</c:v>
                </c:pt>
                <c:pt idx="6931">
                  <c:v>146.214237</c:v>
                </c:pt>
                <c:pt idx="6932">
                  <c:v>146.24155099999999</c:v>
                </c:pt>
                <c:pt idx="6933">
                  <c:v>146.254775</c:v>
                </c:pt>
                <c:pt idx="6934">
                  <c:v>146.27514600000001</c:v>
                </c:pt>
                <c:pt idx="6935">
                  <c:v>146.29450399999999</c:v>
                </c:pt>
                <c:pt idx="6936">
                  <c:v>146.325704</c:v>
                </c:pt>
                <c:pt idx="6937">
                  <c:v>146.334915</c:v>
                </c:pt>
                <c:pt idx="6938">
                  <c:v>146.35475</c:v>
                </c:pt>
                <c:pt idx="6939">
                  <c:v>146.374788</c:v>
                </c:pt>
                <c:pt idx="6940">
                  <c:v>146.40500800000001</c:v>
                </c:pt>
                <c:pt idx="6941">
                  <c:v>146.41444300000001</c:v>
                </c:pt>
                <c:pt idx="6942">
                  <c:v>146.43474499999999</c:v>
                </c:pt>
                <c:pt idx="6943">
                  <c:v>146.454757</c:v>
                </c:pt>
                <c:pt idx="6944">
                  <c:v>146.483563</c:v>
                </c:pt>
                <c:pt idx="6945">
                  <c:v>146.49456599999999</c:v>
                </c:pt>
                <c:pt idx="6946">
                  <c:v>146.51452599999999</c:v>
                </c:pt>
                <c:pt idx="6947">
                  <c:v>146.53473299999999</c:v>
                </c:pt>
                <c:pt idx="6948">
                  <c:v>146.56661099999999</c:v>
                </c:pt>
                <c:pt idx="6949">
                  <c:v>146.57466299999999</c:v>
                </c:pt>
                <c:pt idx="6950">
                  <c:v>146.59420700000001</c:v>
                </c:pt>
                <c:pt idx="6951">
                  <c:v>146.614306</c:v>
                </c:pt>
                <c:pt idx="6952">
                  <c:v>146.645905</c:v>
                </c:pt>
                <c:pt idx="6953">
                  <c:v>146.65486200000001</c:v>
                </c:pt>
                <c:pt idx="6954">
                  <c:v>146.67495700000001</c:v>
                </c:pt>
                <c:pt idx="6955">
                  <c:v>146.69432800000001</c:v>
                </c:pt>
                <c:pt idx="6956">
                  <c:v>146.72735900000001</c:v>
                </c:pt>
                <c:pt idx="6957">
                  <c:v>146.73460700000001</c:v>
                </c:pt>
                <c:pt idx="6958">
                  <c:v>146.754155</c:v>
                </c:pt>
                <c:pt idx="6959">
                  <c:v>146.77466100000001</c:v>
                </c:pt>
                <c:pt idx="6960">
                  <c:v>146.806847</c:v>
                </c:pt>
                <c:pt idx="6961">
                  <c:v>146.814288</c:v>
                </c:pt>
                <c:pt idx="6962">
                  <c:v>146.83489599999999</c:v>
                </c:pt>
                <c:pt idx="6963">
                  <c:v>146.85480799999999</c:v>
                </c:pt>
                <c:pt idx="6964">
                  <c:v>146.907657</c:v>
                </c:pt>
                <c:pt idx="6965">
                  <c:v>146.91412</c:v>
                </c:pt>
                <c:pt idx="6966">
                  <c:v>146.93493599999999</c:v>
                </c:pt>
                <c:pt idx="6967">
                  <c:v>146.96495899999999</c:v>
                </c:pt>
                <c:pt idx="6968">
                  <c:v>146.974785</c:v>
                </c:pt>
                <c:pt idx="6969">
                  <c:v>146.99431999999999</c:v>
                </c:pt>
                <c:pt idx="6970">
                  <c:v>147.01432700000001</c:v>
                </c:pt>
                <c:pt idx="6971">
                  <c:v>147.04882699999999</c:v>
                </c:pt>
                <c:pt idx="6972">
                  <c:v>147.05468400000001</c:v>
                </c:pt>
                <c:pt idx="6973">
                  <c:v>147.074916</c:v>
                </c:pt>
                <c:pt idx="6974">
                  <c:v>147.09449799999999</c:v>
                </c:pt>
                <c:pt idx="6975">
                  <c:v>147.128536</c:v>
                </c:pt>
                <c:pt idx="6976">
                  <c:v>147.15472299999999</c:v>
                </c:pt>
                <c:pt idx="6977">
                  <c:v>147.17481000000001</c:v>
                </c:pt>
                <c:pt idx="6978">
                  <c:v>147.20318900000001</c:v>
                </c:pt>
                <c:pt idx="6979">
                  <c:v>147.21436299999999</c:v>
                </c:pt>
                <c:pt idx="6980">
                  <c:v>147.23474100000001</c:v>
                </c:pt>
                <c:pt idx="6981">
                  <c:v>147.25469200000001</c:v>
                </c:pt>
                <c:pt idx="6982">
                  <c:v>147.28173699999999</c:v>
                </c:pt>
                <c:pt idx="6983">
                  <c:v>147.29433299999999</c:v>
                </c:pt>
                <c:pt idx="6984">
                  <c:v>147.31472500000001</c:v>
                </c:pt>
                <c:pt idx="6985">
                  <c:v>147.33527000000001</c:v>
                </c:pt>
                <c:pt idx="6986">
                  <c:v>147.364634</c:v>
                </c:pt>
                <c:pt idx="6987">
                  <c:v>147.37475000000001</c:v>
                </c:pt>
                <c:pt idx="6988">
                  <c:v>147.39435700000001</c:v>
                </c:pt>
                <c:pt idx="6989">
                  <c:v>147.41414399999999</c:v>
                </c:pt>
                <c:pt idx="6990">
                  <c:v>147.44349500000001</c:v>
                </c:pt>
                <c:pt idx="6991">
                  <c:v>147.455185</c:v>
                </c:pt>
                <c:pt idx="6992">
                  <c:v>147.47477799999999</c:v>
                </c:pt>
                <c:pt idx="6993">
                  <c:v>147.49435299999999</c:v>
                </c:pt>
                <c:pt idx="6994">
                  <c:v>147.52809400000001</c:v>
                </c:pt>
                <c:pt idx="6995">
                  <c:v>147.55483699999999</c:v>
                </c:pt>
                <c:pt idx="6996">
                  <c:v>147.57477499999999</c:v>
                </c:pt>
                <c:pt idx="6997">
                  <c:v>147.60625999999999</c:v>
                </c:pt>
                <c:pt idx="6998">
                  <c:v>147.63481999999999</c:v>
                </c:pt>
                <c:pt idx="6999">
                  <c:v>147.65483699999999</c:v>
                </c:pt>
                <c:pt idx="7000">
                  <c:v>147.68606399999999</c:v>
                </c:pt>
                <c:pt idx="7001">
                  <c:v>147.694793</c:v>
                </c:pt>
                <c:pt idx="7002">
                  <c:v>147.71438900000001</c:v>
                </c:pt>
                <c:pt idx="7003">
                  <c:v>147.73477800000001</c:v>
                </c:pt>
                <c:pt idx="7004">
                  <c:v>147.76675499999999</c:v>
                </c:pt>
                <c:pt idx="7005">
                  <c:v>147.794296</c:v>
                </c:pt>
                <c:pt idx="7006">
                  <c:v>147.81393600000001</c:v>
                </c:pt>
                <c:pt idx="7007">
                  <c:v>147.84674899999999</c:v>
                </c:pt>
                <c:pt idx="7008">
                  <c:v>147.874944</c:v>
                </c:pt>
                <c:pt idx="7009">
                  <c:v>147.894352</c:v>
                </c:pt>
                <c:pt idx="7010">
                  <c:v>147.92876799999999</c:v>
                </c:pt>
                <c:pt idx="7011">
                  <c:v>147.93444600000001</c:v>
                </c:pt>
                <c:pt idx="7012">
                  <c:v>147.95542900000001</c:v>
                </c:pt>
                <c:pt idx="7013">
                  <c:v>147.97475700000001</c:v>
                </c:pt>
                <c:pt idx="7014">
                  <c:v>148.02529999999999</c:v>
                </c:pt>
                <c:pt idx="7015">
                  <c:v>148.03517600000001</c:v>
                </c:pt>
                <c:pt idx="7016">
                  <c:v>148.05484000000001</c:v>
                </c:pt>
                <c:pt idx="7017">
                  <c:v>148.081706</c:v>
                </c:pt>
                <c:pt idx="7018">
                  <c:v>148.09431000000001</c:v>
                </c:pt>
                <c:pt idx="7019">
                  <c:v>148.11443199999999</c:v>
                </c:pt>
                <c:pt idx="7020">
                  <c:v>148.134229</c:v>
                </c:pt>
                <c:pt idx="7021">
                  <c:v>148.16151400000001</c:v>
                </c:pt>
                <c:pt idx="7022">
                  <c:v>148.17473699999999</c:v>
                </c:pt>
                <c:pt idx="7023">
                  <c:v>148.19436099999999</c:v>
                </c:pt>
                <c:pt idx="7024">
                  <c:v>148.215946</c:v>
                </c:pt>
                <c:pt idx="7025">
                  <c:v>148.24312499999999</c:v>
                </c:pt>
                <c:pt idx="7026">
                  <c:v>148.25588300000001</c:v>
                </c:pt>
                <c:pt idx="7027">
                  <c:v>148.27479600000001</c:v>
                </c:pt>
                <c:pt idx="7028">
                  <c:v>148.29442800000001</c:v>
                </c:pt>
                <c:pt idx="7029">
                  <c:v>148.323275</c:v>
                </c:pt>
                <c:pt idx="7030">
                  <c:v>148.333879</c:v>
                </c:pt>
                <c:pt idx="7031">
                  <c:v>148.35486599999999</c:v>
                </c:pt>
                <c:pt idx="7032">
                  <c:v>148.374661</c:v>
                </c:pt>
                <c:pt idx="7033">
                  <c:v>148.400136</c:v>
                </c:pt>
                <c:pt idx="7034">
                  <c:v>148.41401200000001</c:v>
                </c:pt>
                <c:pt idx="7035">
                  <c:v>148.43452199999999</c:v>
                </c:pt>
                <c:pt idx="7036">
                  <c:v>148.45476300000001</c:v>
                </c:pt>
                <c:pt idx="7037">
                  <c:v>148.48207600000001</c:v>
                </c:pt>
                <c:pt idx="7038">
                  <c:v>148.49435299999999</c:v>
                </c:pt>
                <c:pt idx="7039">
                  <c:v>148.514914</c:v>
                </c:pt>
                <c:pt idx="7040">
                  <c:v>148.53406899999999</c:v>
                </c:pt>
                <c:pt idx="7041">
                  <c:v>148.56383099999999</c:v>
                </c:pt>
                <c:pt idx="7042">
                  <c:v>148.574748</c:v>
                </c:pt>
                <c:pt idx="7043">
                  <c:v>148.59446800000001</c:v>
                </c:pt>
                <c:pt idx="7044">
                  <c:v>148.61428699999999</c:v>
                </c:pt>
                <c:pt idx="7045">
                  <c:v>148.64492300000001</c:v>
                </c:pt>
                <c:pt idx="7046">
                  <c:v>148.656781</c:v>
                </c:pt>
                <c:pt idx="7047">
                  <c:v>148.67473899999999</c:v>
                </c:pt>
                <c:pt idx="7048">
                  <c:v>148.694299</c:v>
                </c:pt>
                <c:pt idx="7049">
                  <c:v>148.72570899999999</c:v>
                </c:pt>
                <c:pt idx="7050">
                  <c:v>148.73476299999999</c:v>
                </c:pt>
                <c:pt idx="7051">
                  <c:v>148.75465399999999</c:v>
                </c:pt>
                <c:pt idx="7052">
                  <c:v>148.77481399999999</c:v>
                </c:pt>
                <c:pt idx="7053">
                  <c:v>148.80398299999999</c:v>
                </c:pt>
                <c:pt idx="7054">
                  <c:v>148.814953</c:v>
                </c:pt>
                <c:pt idx="7055">
                  <c:v>148.834756</c:v>
                </c:pt>
                <c:pt idx="7056">
                  <c:v>148.85430099999999</c:v>
                </c:pt>
                <c:pt idx="7057">
                  <c:v>148.88358400000001</c:v>
                </c:pt>
                <c:pt idx="7058">
                  <c:v>148.89439999999999</c:v>
                </c:pt>
                <c:pt idx="7059">
                  <c:v>148.91477</c:v>
                </c:pt>
                <c:pt idx="7060">
                  <c:v>148.93481</c:v>
                </c:pt>
                <c:pt idx="7061">
                  <c:v>148.962897</c:v>
                </c:pt>
                <c:pt idx="7062">
                  <c:v>148.97474500000001</c:v>
                </c:pt>
                <c:pt idx="7063">
                  <c:v>148.99434099999999</c:v>
                </c:pt>
                <c:pt idx="7064">
                  <c:v>149.014298</c:v>
                </c:pt>
                <c:pt idx="7065">
                  <c:v>149.04511199999999</c:v>
                </c:pt>
                <c:pt idx="7066">
                  <c:v>149.054315</c:v>
                </c:pt>
                <c:pt idx="7067">
                  <c:v>149.07477299999999</c:v>
                </c:pt>
                <c:pt idx="7068">
                  <c:v>149.09428299999999</c:v>
                </c:pt>
                <c:pt idx="7069">
                  <c:v>149.149472</c:v>
                </c:pt>
                <c:pt idx="7070">
                  <c:v>149.156227</c:v>
                </c:pt>
                <c:pt idx="7071">
                  <c:v>149.174757</c:v>
                </c:pt>
                <c:pt idx="7072">
                  <c:v>149.20164500000001</c:v>
                </c:pt>
                <c:pt idx="7073">
                  <c:v>149.21431699999999</c:v>
                </c:pt>
                <c:pt idx="7074">
                  <c:v>149.23484099999999</c:v>
                </c:pt>
                <c:pt idx="7075">
                  <c:v>149.255898</c:v>
                </c:pt>
                <c:pt idx="7076">
                  <c:v>149.285101</c:v>
                </c:pt>
                <c:pt idx="7077">
                  <c:v>149.29449399999999</c:v>
                </c:pt>
                <c:pt idx="7078">
                  <c:v>149.31541200000001</c:v>
                </c:pt>
                <c:pt idx="7079">
                  <c:v>149.33488199999999</c:v>
                </c:pt>
                <c:pt idx="7080">
                  <c:v>149.36358000000001</c:v>
                </c:pt>
                <c:pt idx="7081">
                  <c:v>149.37473900000001</c:v>
                </c:pt>
                <c:pt idx="7082">
                  <c:v>149.394431</c:v>
                </c:pt>
                <c:pt idx="7083">
                  <c:v>149.414222</c:v>
                </c:pt>
                <c:pt idx="7084">
                  <c:v>149.441361</c:v>
                </c:pt>
                <c:pt idx="7085">
                  <c:v>149.454903</c:v>
                </c:pt>
                <c:pt idx="7086">
                  <c:v>149.47474</c:v>
                </c:pt>
                <c:pt idx="7087">
                  <c:v>149.49429699999999</c:v>
                </c:pt>
                <c:pt idx="7088">
                  <c:v>149.52387899999999</c:v>
                </c:pt>
                <c:pt idx="7089">
                  <c:v>149.53481300000001</c:v>
                </c:pt>
                <c:pt idx="7090">
                  <c:v>149.55406400000001</c:v>
                </c:pt>
                <c:pt idx="7091">
                  <c:v>149.574838</c:v>
                </c:pt>
                <c:pt idx="7092">
                  <c:v>149.60421600000001</c:v>
                </c:pt>
                <c:pt idx="7093">
                  <c:v>149.61439899999999</c:v>
                </c:pt>
                <c:pt idx="7094">
                  <c:v>149.634816</c:v>
                </c:pt>
                <c:pt idx="7095">
                  <c:v>149.65457599999999</c:v>
                </c:pt>
                <c:pt idx="7096">
                  <c:v>149.68415100000001</c:v>
                </c:pt>
                <c:pt idx="7097">
                  <c:v>149.69430399999999</c:v>
                </c:pt>
                <c:pt idx="7098">
                  <c:v>149.71495200000001</c:v>
                </c:pt>
                <c:pt idx="7099">
                  <c:v>149.73480499999999</c:v>
                </c:pt>
                <c:pt idx="7100">
                  <c:v>149.766435</c:v>
                </c:pt>
                <c:pt idx="7101">
                  <c:v>149.77453399999999</c:v>
                </c:pt>
                <c:pt idx="7102">
                  <c:v>149.79420400000001</c:v>
                </c:pt>
                <c:pt idx="7103">
                  <c:v>149.814291</c:v>
                </c:pt>
                <c:pt idx="7104">
                  <c:v>149.84621999999999</c:v>
                </c:pt>
                <c:pt idx="7105">
                  <c:v>149.85477299999999</c:v>
                </c:pt>
                <c:pt idx="7106">
                  <c:v>149.874762</c:v>
                </c:pt>
                <c:pt idx="7107">
                  <c:v>149.894395</c:v>
                </c:pt>
                <c:pt idx="7108">
                  <c:v>149.92929599999999</c:v>
                </c:pt>
                <c:pt idx="7109">
                  <c:v>149.93447499999999</c:v>
                </c:pt>
                <c:pt idx="7110">
                  <c:v>149.954286</c:v>
                </c:pt>
                <c:pt idx="7111">
                  <c:v>149.974752</c:v>
                </c:pt>
                <c:pt idx="7112">
                  <c:v>150.00502399999999</c:v>
                </c:pt>
                <c:pt idx="7113">
                  <c:v>150.01447099999999</c:v>
                </c:pt>
                <c:pt idx="7114">
                  <c:v>150.03493399999999</c:v>
                </c:pt>
                <c:pt idx="7115">
                  <c:v>150.05473699999999</c:v>
                </c:pt>
                <c:pt idx="7116">
                  <c:v>150.08688900000001</c:v>
                </c:pt>
                <c:pt idx="7117">
                  <c:v>150.09424999999999</c:v>
                </c:pt>
                <c:pt idx="7118">
                  <c:v>150.114518</c:v>
                </c:pt>
                <c:pt idx="7119">
                  <c:v>150.13483500000001</c:v>
                </c:pt>
                <c:pt idx="7120">
                  <c:v>150.17011400000001</c:v>
                </c:pt>
                <c:pt idx="7121">
                  <c:v>150.17406700000001</c:v>
                </c:pt>
                <c:pt idx="7122">
                  <c:v>150.194311</c:v>
                </c:pt>
                <c:pt idx="7123">
                  <c:v>150.21454499999999</c:v>
                </c:pt>
                <c:pt idx="7124">
                  <c:v>150.266212</c:v>
                </c:pt>
                <c:pt idx="7125">
                  <c:v>150.274655</c:v>
                </c:pt>
                <c:pt idx="7126">
                  <c:v>150.29551699999999</c:v>
                </c:pt>
                <c:pt idx="7127">
                  <c:v>150.330894</c:v>
                </c:pt>
                <c:pt idx="7128">
                  <c:v>150.33418399999999</c:v>
                </c:pt>
                <c:pt idx="7129">
                  <c:v>150.35465600000001</c:v>
                </c:pt>
                <c:pt idx="7130">
                  <c:v>150.37479400000001</c:v>
                </c:pt>
                <c:pt idx="7131">
                  <c:v>150.40314799999999</c:v>
                </c:pt>
                <c:pt idx="7132">
                  <c:v>150.41420500000001</c:v>
                </c:pt>
                <c:pt idx="7133">
                  <c:v>150.43484900000001</c:v>
                </c:pt>
                <c:pt idx="7134">
                  <c:v>150.454892</c:v>
                </c:pt>
                <c:pt idx="7135">
                  <c:v>150.48546300000001</c:v>
                </c:pt>
                <c:pt idx="7136">
                  <c:v>150.49433099999999</c:v>
                </c:pt>
                <c:pt idx="7137">
                  <c:v>150.51482799999999</c:v>
                </c:pt>
                <c:pt idx="7138">
                  <c:v>150.53472400000001</c:v>
                </c:pt>
                <c:pt idx="7139">
                  <c:v>150.56477799999999</c:v>
                </c:pt>
                <c:pt idx="7140">
                  <c:v>150.57475500000001</c:v>
                </c:pt>
                <c:pt idx="7141">
                  <c:v>150.59428500000001</c:v>
                </c:pt>
                <c:pt idx="7142">
                  <c:v>150.61417700000001</c:v>
                </c:pt>
                <c:pt idx="7143">
                  <c:v>150.64469600000001</c:v>
                </c:pt>
                <c:pt idx="7144">
                  <c:v>150.65474499999999</c:v>
                </c:pt>
                <c:pt idx="7145">
                  <c:v>150.67380399999999</c:v>
                </c:pt>
                <c:pt idx="7146">
                  <c:v>150.694366</c:v>
                </c:pt>
                <c:pt idx="7147">
                  <c:v>150.73175800000001</c:v>
                </c:pt>
                <c:pt idx="7148">
                  <c:v>150.735309</c:v>
                </c:pt>
                <c:pt idx="7149">
                  <c:v>150.755448</c:v>
                </c:pt>
                <c:pt idx="7150">
                  <c:v>150.774744</c:v>
                </c:pt>
                <c:pt idx="7151">
                  <c:v>150.80888300000001</c:v>
                </c:pt>
                <c:pt idx="7152">
                  <c:v>150.83466100000001</c:v>
                </c:pt>
                <c:pt idx="7153">
                  <c:v>150.85487800000001</c:v>
                </c:pt>
                <c:pt idx="7154">
                  <c:v>150.88644199999999</c:v>
                </c:pt>
                <c:pt idx="7155">
                  <c:v>150.914716</c:v>
                </c:pt>
                <c:pt idx="7156">
                  <c:v>150.93473</c:v>
                </c:pt>
                <c:pt idx="7157">
                  <c:v>150.96708699999999</c:v>
                </c:pt>
                <c:pt idx="7158">
                  <c:v>150.97465099999999</c:v>
                </c:pt>
                <c:pt idx="7159">
                  <c:v>150.994193</c:v>
                </c:pt>
                <c:pt idx="7160">
                  <c:v>151.014218</c:v>
                </c:pt>
                <c:pt idx="7161">
                  <c:v>151.045749</c:v>
                </c:pt>
                <c:pt idx="7162">
                  <c:v>151.05511999999999</c:v>
                </c:pt>
                <c:pt idx="7163">
                  <c:v>151.07473899999999</c:v>
                </c:pt>
                <c:pt idx="7164">
                  <c:v>151.09430399999999</c:v>
                </c:pt>
                <c:pt idx="7165">
                  <c:v>151.128232</c:v>
                </c:pt>
                <c:pt idx="7166">
                  <c:v>151.13445300000001</c:v>
                </c:pt>
                <c:pt idx="7167">
                  <c:v>151.15475799999999</c:v>
                </c:pt>
                <c:pt idx="7168">
                  <c:v>151.175105</c:v>
                </c:pt>
                <c:pt idx="7169">
                  <c:v>151.20760899999999</c:v>
                </c:pt>
                <c:pt idx="7170">
                  <c:v>151.214067</c:v>
                </c:pt>
                <c:pt idx="7171">
                  <c:v>151.23473000000001</c:v>
                </c:pt>
                <c:pt idx="7172">
                  <c:v>151.254808</c:v>
                </c:pt>
                <c:pt idx="7173">
                  <c:v>151.30723599999999</c:v>
                </c:pt>
                <c:pt idx="7174">
                  <c:v>151.31409600000001</c:v>
                </c:pt>
                <c:pt idx="7175">
                  <c:v>151.334508</c:v>
                </c:pt>
                <c:pt idx="7176">
                  <c:v>151.36621600000001</c:v>
                </c:pt>
                <c:pt idx="7177">
                  <c:v>151.37467799999999</c:v>
                </c:pt>
                <c:pt idx="7178">
                  <c:v>151.394228</c:v>
                </c:pt>
                <c:pt idx="7179">
                  <c:v>151.41435300000001</c:v>
                </c:pt>
                <c:pt idx="7180">
                  <c:v>151.44581299999999</c:v>
                </c:pt>
                <c:pt idx="7181">
                  <c:v>151.45660799999999</c:v>
                </c:pt>
                <c:pt idx="7182">
                  <c:v>151.474774</c:v>
                </c:pt>
                <c:pt idx="7183">
                  <c:v>151.494381</c:v>
                </c:pt>
                <c:pt idx="7184">
                  <c:v>151.52688599999999</c:v>
                </c:pt>
                <c:pt idx="7185">
                  <c:v>151.55464499999999</c:v>
                </c:pt>
                <c:pt idx="7186">
                  <c:v>151.57508200000001</c:v>
                </c:pt>
                <c:pt idx="7187">
                  <c:v>151.60242600000001</c:v>
                </c:pt>
                <c:pt idx="7188">
                  <c:v>151.614386</c:v>
                </c:pt>
                <c:pt idx="7189">
                  <c:v>151.63473400000001</c:v>
                </c:pt>
                <c:pt idx="7190">
                  <c:v>151.65475699999999</c:v>
                </c:pt>
                <c:pt idx="7191">
                  <c:v>151.68247299999999</c:v>
                </c:pt>
                <c:pt idx="7192">
                  <c:v>151.694412</c:v>
                </c:pt>
                <c:pt idx="7193">
                  <c:v>151.71510499999999</c:v>
                </c:pt>
                <c:pt idx="7194">
                  <c:v>151.73472599999999</c:v>
                </c:pt>
                <c:pt idx="7195">
                  <c:v>151.76450199999999</c:v>
                </c:pt>
                <c:pt idx="7196">
                  <c:v>151.77479600000001</c:v>
                </c:pt>
                <c:pt idx="7197">
                  <c:v>151.79440700000001</c:v>
                </c:pt>
                <c:pt idx="7198">
                  <c:v>151.813739</c:v>
                </c:pt>
                <c:pt idx="7199">
                  <c:v>151.84248299999999</c:v>
                </c:pt>
                <c:pt idx="7200">
                  <c:v>151.85480999999999</c:v>
                </c:pt>
                <c:pt idx="7201">
                  <c:v>151.87482299999999</c:v>
                </c:pt>
                <c:pt idx="7202">
                  <c:v>151.89430300000001</c:v>
                </c:pt>
                <c:pt idx="7203">
                  <c:v>151.92594399999999</c:v>
                </c:pt>
                <c:pt idx="7204">
                  <c:v>151.934156</c:v>
                </c:pt>
                <c:pt idx="7205">
                  <c:v>151.95465200000001</c:v>
                </c:pt>
                <c:pt idx="7206">
                  <c:v>151.973928</c:v>
                </c:pt>
                <c:pt idx="7207">
                  <c:v>152.00687300000001</c:v>
                </c:pt>
                <c:pt idx="7208">
                  <c:v>152.01441500000001</c:v>
                </c:pt>
                <c:pt idx="7209">
                  <c:v>152.03473099999999</c:v>
                </c:pt>
                <c:pt idx="7210">
                  <c:v>152.05474799999999</c:v>
                </c:pt>
                <c:pt idx="7211">
                  <c:v>152.083527</c:v>
                </c:pt>
                <c:pt idx="7212">
                  <c:v>152.09455800000001</c:v>
                </c:pt>
                <c:pt idx="7213">
                  <c:v>152.115037</c:v>
                </c:pt>
                <c:pt idx="7214">
                  <c:v>152.13485499999999</c:v>
                </c:pt>
                <c:pt idx="7215">
                  <c:v>152.16410999999999</c:v>
                </c:pt>
                <c:pt idx="7216">
                  <c:v>152.17494199999999</c:v>
                </c:pt>
                <c:pt idx="7217">
                  <c:v>152.194355</c:v>
                </c:pt>
                <c:pt idx="7218">
                  <c:v>152.21458999999999</c:v>
                </c:pt>
                <c:pt idx="7219">
                  <c:v>152.24663699999999</c:v>
                </c:pt>
                <c:pt idx="7220">
                  <c:v>152.25457700000001</c:v>
                </c:pt>
                <c:pt idx="7221">
                  <c:v>152.274798</c:v>
                </c:pt>
                <c:pt idx="7222">
                  <c:v>152.29432700000001</c:v>
                </c:pt>
                <c:pt idx="7223">
                  <c:v>152.32809399999999</c:v>
                </c:pt>
                <c:pt idx="7224">
                  <c:v>152.354018</c:v>
                </c:pt>
                <c:pt idx="7225">
                  <c:v>152.374798</c:v>
                </c:pt>
                <c:pt idx="7226">
                  <c:v>152.42631499999999</c:v>
                </c:pt>
                <c:pt idx="7227">
                  <c:v>152.434572</c:v>
                </c:pt>
                <c:pt idx="7228">
                  <c:v>152.45482200000001</c:v>
                </c:pt>
                <c:pt idx="7229">
                  <c:v>152.482157</c:v>
                </c:pt>
                <c:pt idx="7230">
                  <c:v>152.494461</c:v>
                </c:pt>
                <c:pt idx="7231">
                  <c:v>152.51501999999999</c:v>
                </c:pt>
                <c:pt idx="7232">
                  <c:v>152.53481300000001</c:v>
                </c:pt>
                <c:pt idx="7233">
                  <c:v>152.56249199999999</c:v>
                </c:pt>
                <c:pt idx="7234">
                  <c:v>152.57473899999999</c:v>
                </c:pt>
                <c:pt idx="7235">
                  <c:v>152.59387699999999</c:v>
                </c:pt>
                <c:pt idx="7236">
                  <c:v>152.614296</c:v>
                </c:pt>
                <c:pt idx="7237">
                  <c:v>152.642011</c:v>
                </c:pt>
                <c:pt idx="7238">
                  <c:v>152.65484900000001</c:v>
                </c:pt>
                <c:pt idx="7239">
                  <c:v>152.67472599999999</c:v>
                </c:pt>
                <c:pt idx="7240">
                  <c:v>152.694288</c:v>
                </c:pt>
                <c:pt idx="7241">
                  <c:v>152.724333</c:v>
                </c:pt>
                <c:pt idx="7242">
                  <c:v>152.73469299999999</c:v>
                </c:pt>
                <c:pt idx="7243">
                  <c:v>152.754749</c:v>
                </c:pt>
                <c:pt idx="7244">
                  <c:v>152.77479099999999</c:v>
                </c:pt>
                <c:pt idx="7245">
                  <c:v>152.80335400000001</c:v>
                </c:pt>
                <c:pt idx="7246">
                  <c:v>152.81439599999999</c:v>
                </c:pt>
                <c:pt idx="7247">
                  <c:v>152.834125</c:v>
                </c:pt>
                <c:pt idx="7248">
                  <c:v>152.85480000000001</c:v>
                </c:pt>
                <c:pt idx="7249">
                  <c:v>152.884972</c:v>
                </c:pt>
                <c:pt idx="7250">
                  <c:v>152.89463599999999</c:v>
                </c:pt>
                <c:pt idx="7251">
                  <c:v>152.91421600000001</c:v>
                </c:pt>
                <c:pt idx="7252">
                  <c:v>152.934731</c:v>
                </c:pt>
                <c:pt idx="7253">
                  <c:v>152.964675</c:v>
                </c:pt>
                <c:pt idx="7254">
                  <c:v>152.974537</c:v>
                </c:pt>
                <c:pt idx="7255">
                  <c:v>152.99420799999999</c:v>
                </c:pt>
                <c:pt idx="7256">
                  <c:v>153.014252</c:v>
                </c:pt>
                <c:pt idx="7257">
                  <c:v>153.04529500000001</c:v>
                </c:pt>
                <c:pt idx="7258">
                  <c:v>153.054224</c:v>
                </c:pt>
                <c:pt idx="7259">
                  <c:v>153.07473999999999</c:v>
                </c:pt>
                <c:pt idx="7260">
                  <c:v>153.09472400000001</c:v>
                </c:pt>
                <c:pt idx="7261">
                  <c:v>153.12634299999999</c:v>
                </c:pt>
                <c:pt idx="7262">
                  <c:v>153.13477499999999</c:v>
                </c:pt>
                <c:pt idx="7263">
                  <c:v>153.15477300000001</c:v>
                </c:pt>
                <c:pt idx="7264">
                  <c:v>153.17475999999999</c:v>
                </c:pt>
                <c:pt idx="7265">
                  <c:v>153.20690400000001</c:v>
                </c:pt>
                <c:pt idx="7266">
                  <c:v>153.234768</c:v>
                </c:pt>
                <c:pt idx="7267">
                  <c:v>153.25479300000001</c:v>
                </c:pt>
                <c:pt idx="7268">
                  <c:v>153.28718799999999</c:v>
                </c:pt>
                <c:pt idx="7269">
                  <c:v>153.31543400000001</c:v>
                </c:pt>
                <c:pt idx="7270">
                  <c:v>153.33486600000001</c:v>
                </c:pt>
                <c:pt idx="7271">
                  <c:v>153.36855199999999</c:v>
                </c:pt>
                <c:pt idx="7272">
                  <c:v>153.39434299999999</c:v>
                </c:pt>
                <c:pt idx="7273">
                  <c:v>153.41432499999999</c:v>
                </c:pt>
                <c:pt idx="7274">
                  <c:v>153.44827900000001</c:v>
                </c:pt>
                <c:pt idx="7275">
                  <c:v>153.47438099999999</c:v>
                </c:pt>
                <c:pt idx="7276">
                  <c:v>153.494282</c:v>
                </c:pt>
                <c:pt idx="7277">
                  <c:v>153.54803100000001</c:v>
                </c:pt>
                <c:pt idx="7278">
                  <c:v>153.55489700000001</c:v>
                </c:pt>
                <c:pt idx="7279">
                  <c:v>153.574905</c:v>
                </c:pt>
                <c:pt idx="7280">
                  <c:v>153.60298499999999</c:v>
                </c:pt>
                <c:pt idx="7281">
                  <c:v>153.614273</c:v>
                </c:pt>
                <c:pt idx="7282">
                  <c:v>153.635054</c:v>
                </c:pt>
                <c:pt idx="7283">
                  <c:v>153.654743</c:v>
                </c:pt>
                <c:pt idx="7284">
                  <c:v>153.683086</c:v>
                </c:pt>
                <c:pt idx="7285">
                  <c:v>153.694379</c:v>
                </c:pt>
                <c:pt idx="7286">
                  <c:v>153.71490299999999</c:v>
                </c:pt>
                <c:pt idx="7287">
                  <c:v>153.73521600000001</c:v>
                </c:pt>
                <c:pt idx="7288">
                  <c:v>153.763079</c:v>
                </c:pt>
                <c:pt idx="7289">
                  <c:v>153.77478300000001</c:v>
                </c:pt>
                <c:pt idx="7290">
                  <c:v>153.79440099999999</c:v>
                </c:pt>
                <c:pt idx="7291">
                  <c:v>153.81454500000001</c:v>
                </c:pt>
                <c:pt idx="7292">
                  <c:v>153.84427700000001</c:v>
                </c:pt>
                <c:pt idx="7293">
                  <c:v>153.855796</c:v>
                </c:pt>
                <c:pt idx="7294">
                  <c:v>153.874672</c:v>
                </c:pt>
                <c:pt idx="7295">
                  <c:v>153.894747</c:v>
                </c:pt>
                <c:pt idx="7296">
                  <c:v>153.92801499999999</c:v>
                </c:pt>
                <c:pt idx="7297">
                  <c:v>153.93437599999999</c:v>
                </c:pt>
                <c:pt idx="7298">
                  <c:v>153.95473899999999</c:v>
                </c:pt>
                <c:pt idx="7299">
                  <c:v>153.974255</c:v>
                </c:pt>
                <c:pt idx="7300">
                  <c:v>154.00366099999999</c:v>
                </c:pt>
                <c:pt idx="7301">
                  <c:v>154.01448300000001</c:v>
                </c:pt>
                <c:pt idx="7302">
                  <c:v>154.03383400000001</c:v>
                </c:pt>
                <c:pt idx="7303">
                  <c:v>154.05397400000001</c:v>
                </c:pt>
                <c:pt idx="7304">
                  <c:v>154.084476</c:v>
                </c:pt>
                <c:pt idx="7305">
                  <c:v>154.11687000000001</c:v>
                </c:pt>
                <c:pt idx="7306">
                  <c:v>154.134771</c:v>
                </c:pt>
                <c:pt idx="7307">
                  <c:v>154.16445999999999</c:v>
                </c:pt>
                <c:pt idx="7308">
                  <c:v>154.174791</c:v>
                </c:pt>
                <c:pt idx="7309">
                  <c:v>154.19408799999999</c:v>
                </c:pt>
                <c:pt idx="7310">
                  <c:v>154.21407600000001</c:v>
                </c:pt>
                <c:pt idx="7311">
                  <c:v>154.244631</c:v>
                </c:pt>
                <c:pt idx="7312">
                  <c:v>154.255054</c:v>
                </c:pt>
                <c:pt idx="7313">
                  <c:v>154.274867</c:v>
                </c:pt>
                <c:pt idx="7314">
                  <c:v>154.294826</c:v>
                </c:pt>
                <c:pt idx="7315">
                  <c:v>154.33006800000001</c:v>
                </c:pt>
                <c:pt idx="7316">
                  <c:v>154.354726</c:v>
                </c:pt>
                <c:pt idx="7317">
                  <c:v>154.37481700000001</c:v>
                </c:pt>
                <c:pt idx="7318">
                  <c:v>154.40642099999999</c:v>
                </c:pt>
                <c:pt idx="7319">
                  <c:v>154.43476799999999</c:v>
                </c:pt>
                <c:pt idx="7320">
                  <c:v>154.454803</c:v>
                </c:pt>
                <c:pt idx="7321">
                  <c:v>154.48626300000001</c:v>
                </c:pt>
                <c:pt idx="7322">
                  <c:v>154.49436499999999</c:v>
                </c:pt>
                <c:pt idx="7323">
                  <c:v>154.51430300000001</c:v>
                </c:pt>
                <c:pt idx="7324">
                  <c:v>154.53475499999999</c:v>
                </c:pt>
                <c:pt idx="7325">
                  <c:v>154.56762800000001</c:v>
                </c:pt>
                <c:pt idx="7326">
                  <c:v>154.594213</c:v>
                </c:pt>
                <c:pt idx="7327">
                  <c:v>154.61424199999999</c:v>
                </c:pt>
                <c:pt idx="7328">
                  <c:v>154.66445200000001</c:v>
                </c:pt>
                <c:pt idx="7329">
                  <c:v>154.674767</c:v>
                </c:pt>
                <c:pt idx="7330">
                  <c:v>154.69430299999999</c:v>
                </c:pt>
                <c:pt idx="7331">
                  <c:v>154.72815199999999</c:v>
                </c:pt>
                <c:pt idx="7332">
                  <c:v>154.75483</c:v>
                </c:pt>
                <c:pt idx="7333">
                  <c:v>154.77487099999999</c:v>
                </c:pt>
                <c:pt idx="7334">
                  <c:v>154.80192600000001</c:v>
                </c:pt>
                <c:pt idx="7335">
                  <c:v>154.81441799999999</c:v>
                </c:pt>
                <c:pt idx="7336">
                  <c:v>154.83490699999999</c:v>
                </c:pt>
                <c:pt idx="7337">
                  <c:v>154.85398900000001</c:v>
                </c:pt>
                <c:pt idx="7338">
                  <c:v>154.88304600000001</c:v>
                </c:pt>
                <c:pt idx="7339">
                  <c:v>154.89425199999999</c:v>
                </c:pt>
                <c:pt idx="7340">
                  <c:v>154.914659</c:v>
                </c:pt>
                <c:pt idx="7341">
                  <c:v>154.93447900000001</c:v>
                </c:pt>
                <c:pt idx="7342">
                  <c:v>154.96318500000001</c:v>
                </c:pt>
                <c:pt idx="7343">
                  <c:v>154.974943</c:v>
                </c:pt>
                <c:pt idx="7344">
                  <c:v>154.99431200000001</c:v>
                </c:pt>
                <c:pt idx="7345">
                  <c:v>155.01425599999999</c:v>
                </c:pt>
                <c:pt idx="7346">
                  <c:v>155.04235499999999</c:v>
                </c:pt>
                <c:pt idx="7347">
                  <c:v>155.05478600000001</c:v>
                </c:pt>
                <c:pt idx="7348">
                  <c:v>155.07426599999999</c:v>
                </c:pt>
                <c:pt idx="7349">
                  <c:v>155.09430399999999</c:v>
                </c:pt>
                <c:pt idx="7350">
                  <c:v>155.12502699999999</c:v>
                </c:pt>
                <c:pt idx="7351">
                  <c:v>155.13445899999999</c:v>
                </c:pt>
                <c:pt idx="7352">
                  <c:v>155.154842</c:v>
                </c:pt>
                <c:pt idx="7353">
                  <c:v>155.17414299999999</c:v>
                </c:pt>
                <c:pt idx="7354">
                  <c:v>155.20376200000001</c:v>
                </c:pt>
                <c:pt idx="7355">
                  <c:v>155.21446900000001</c:v>
                </c:pt>
                <c:pt idx="7356">
                  <c:v>155.23504399999999</c:v>
                </c:pt>
                <c:pt idx="7357">
                  <c:v>155.25464700000001</c:v>
                </c:pt>
                <c:pt idx="7358">
                  <c:v>155.283829</c:v>
                </c:pt>
                <c:pt idx="7359">
                  <c:v>155.29434599999999</c:v>
                </c:pt>
                <c:pt idx="7360">
                  <c:v>155.31624600000001</c:v>
                </c:pt>
                <c:pt idx="7361">
                  <c:v>155.33472599999999</c:v>
                </c:pt>
                <c:pt idx="7362">
                  <c:v>155.36411699999999</c:v>
                </c:pt>
                <c:pt idx="7363">
                  <c:v>155.37478400000001</c:v>
                </c:pt>
                <c:pt idx="7364">
                  <c:v>155.394308</c:v>
                </c:pt>
                <c:pt idx="7365">
                  <c:v>155.414421</c:v>
                </c:pt>
                <c:pt idx="7366">
                  <c:v>155.44537500000001</c:v>
                </c:pt>
                <c:pt idx="7367">
                  <c:v>155.455197</c:v>
                </c:pt>
                <c:pt idx="7368">
                  <c:v>155.47473299999999</c:v>
                </c:pt>
                <c:pt idx="7369">
                  <c:v>155.49427399999999</c:v>
                </c:pt>
                <c:pt idx="7370">
                  <c:v>155.52705800000001</c:v>
                </c:pt>
                <c:pt idx="7371">
                  <c:v>155.534659</c:v>
                </c:pt>
                <c:pt idx="7372">
                  <c:v>155.55485400000001</c:v>
                </c:pt>
                <c:pt idx="7373">
                  <c:v>155.57494199999999</c:v>
                </c:pt>
                <c:pt idx="7374">
                  <c:v>155.605514</c:v>
                </c:pt>
                <c:pt idx="7375">
                  <c:v>155.634638</c:v>
                </c:pt>
                <c:pt idx="7376">
                  <c:v>155.65496300000001</c:v>
                </c:pt>
                <c:pt idx="7377">
                  <c:v>155.70353299999999</c:v>
                </c:pt>
                <c:pt idx="7378">
                  <c:v>155.71463900000001</c:v>
                </c:pt>
                <c:pt idx="7379">
                  <c:v>155.73473200000001</c:v>
                </c:pt>
                <c:pt idx="7380">
                  <c:v>155.76150699999999</c:v>
                </c:pt>
                <c:pt idx="7381">
                  <c:v>155.77478199999999</c:v>
                </c:pt>
                <c:pt idx="7382">
                  <c:v>155.79429300000001</c:v>
                </c:pt>
                <c:pt idx="7383">
                  <c:v>155.81502699999999</c:v>
                </c:pt>
                <c:pt idx="7384">
                  <c:v>155.84008299999999</c:v>
                </c:pt>
                <c:pt idx="7385">
                  <c:v>155.85490999999999</c:v>
                </c:pt>
                <c:pt idx="7386">
                  <c:v>155.87498400000001</c:v>
                </c:pt>
                <c:pt idx="7387">
                  <c:v>155.89441099999999</c:v>
                </c:pt>
                <c:pt idx="7388">
                  <c:v>155.921978</c:v>
                </c:pt>
                <c:pt idx="7389">
                  <c:v>155.93480299999999</c:v>
                </c:pt>
                <c:pt idx="7390">
                  <c:v>155.954779</c:v>
                </c:pt>
                <c:pt idx="7391">
                  <c:v>155.974874</c:v>
                </c:pt>
                <c:pt idx="7392">
                  <c:v>156.00076999999999</c:v>
                </c:pt>
                <c:pt idx="7393">
                  <c:v>156.01470399999999</c:v>
                </c:pt>
                <c:pt idx="7394">
                  <c:v>156.03485699999999</c:v>
                </c:pt>
                <c:pt idx="7395">
                  <c:v>156.05558099999999</c:v>
                </c:pt>
                <c:pt idx="7396">
                  <c:v>156.080859</c:v>
                </c:pt>
                <c:pt idx="7397">
                  <c:v>156.094447</c:v>
                </c:pt>
                <c:pt idx="7398">
                  <c:v>156.11428699999999</c:v>
                </c:pt>
                <c:pt idx="7399">
                  <c:v>156.13472300000001</c:v>
                </c:pt>
                <c:pt idx="7400">
                  <c:v>156.161338</c:v>
                </c:pt>
                <c:pt idx="7401">
                  <c:v>156.17481000000001</c:v>
                </c:pt>
                <c:pt idx="7402">
                  <c:v>156.194232</c:v>
                </c:pt>
                <c:pt idx="7403">
                  <c:v>156.21450100000001</c:v>
                </c:pt>
                <c:pt idx="7404">
                  <c:v>156.241953</c:v>
                </c:pt>
                <c:pt idx="7405">
                  <c:v>156.25485699999999</c:v>
                </c:pt>
                <c:pt idx="7406">
                  <c:v>156.274396</c:v>
                </c:pt>
                <c:pt idx="7407">
                  <c:v>156.29421500000001</c:v>
                </c:pt>
                <c:pt idx="7408">
                  <c:v>156.32439600000001</c:v>
                </c:pt>
                <c:pt idx="7409">
                  <c:v>156.33504500000001</c:v>
                </c:pt>
                <c:pt idx="7410">
                  <c:v>156.35520199999999</c:v>
                </c:pt>
                <c:pt idx="7411">
                  <c:v>156.37473</c:v>
                </c:pt>
                <c:pt idx="7412">
                  <c:v>156.40398099999999</c:v>
                </c:pt>
                <c:pt idx="7413">
                  <c:v>156.414355</c:v>
                </c:pt>
                <c:pt idx="7414">
                  <c:v>156.43487999999999</c:v>
                </c:pt>
                <c:pt idx="7415">
                  <c:v>156.45418799999999</c:v>
                </c:pt>
                <c:pt idx="7416">
                  <c:v>156.48551699999999</c:v>
                </c:pt>
                <c:pt idx="7417">
                  <c:v>156.49439100000001</c:v>
                </c:pt>
                <c:pt idx="7418">
                  <c:v>156.51513</c:v>
                </c:pt>
                <c:pt idx="7419">
                  <c:v>156.53476000000001</c:v>
                </c:pt>
                <c:pt idx="7420">
                  <c:v>156.56621100000001</c:v>
                </c:pt>
                <c:pt idx="7421">
                  <c:v>156.57475600000001</c:v>
                </c:pt>
                <c:pt idx="7422">
                  <c:v>156.59435199999999</c:v>
                </c:pt>
                <c:pt idx="7423">
                  <c:v>156.614272</c:v>
                </c:pt>
                <c:pt idx="7424">
                  <c:v>156.647209</c:v>
                </c:pt>
                <c:pt idx="7425">
                  <c:v>156.65490500000001</c:v>
                </c:pt>
                <c:pt idx="7426">
                  <c:v>156.67472599999999</c:v>
                </c:pt>
                <c:pt idx="7427">
                  <c:v>156.69425100000001</c:v>
                </c:pt>
                <c:pt idx="7428">
                  <c:v>156.72948600000001</c:v>
                </c:pt>
                <c:pt idx="7429">
                  <c:v>156.755741</c:v>
                </c:pt>
                <c:pt idx="7430">
                  <c:v>156.77490700000001</c:v>
                </c:pt>
                <c:pt idx="7431">
                  <c:v>156.82483500000001</c:v>
                </c:pt>
                <c:pt idx="7432">
                  <c:v>156.834654</c:v>
                </c:pt>
                <c:pt idx="7433">
                  <c:v>156.854737</c:v>
                </c:pt>
                <c:pt idx="7434">
                  <c:v>156.88066900000001</c:v>
                </c:pt>
                <c:pt idx="7435">
                  <c:v>156.894375</c:v>
                </c:pt>
                <c:pt idx="7436">
                  <c:v>156.91519600000001</c:v>
                </c:pt>
                <c:pt idx="7437">
                  <c:v>156.93473299999999</c:v>
                </c:pt>
                <c:pt idx="7438">
                  <c:v>156.96052900000001</c:v>
                </c:pt>
                <c:pt idx="7439">
                  <c:v>156.974673</c:v>
                </c:pt>
                <c:pt idx="7440">
                  <c:v>156.99439699999999</c:v>
                </c:pt>
                <c:pt idx="7441">
                  <c:v>157.014996</c:v>
                </c:pt>
                <c:pt idx="7442">
                  <c:v>157.040378</c:v>
                </c:pt>
                <c:pt idx="7443">
                  <c:v>157.054813</c:v>
                </c:pt>
                <c:pt idx="7444">
                  <c:v>157.07471799999999</c:v>
                </c:pt>
                <c:pt idx="7445">
                  <c:v>157.09428700000001</c:v>
                </c:pt>
                <c:pt idx="7446">
                  <c:v>157.123707</c:v>
                </c:pt>
                <c:pt idx="7447">
                  <c:v>157.135628</c:v>
                </c:pt>
                <c:pt idx="7448">
                  <c:v>157.154673</c:v>
                </c:pt>
                <c:pt idx="7449">
                  <c:v>157.17482200000001</c:v>
                </c:pt>
                <c:pt idx="7450">
                  <c:v>157.20264599999999</c:v>
                </c:pt>
                <c:pt idx="7451">
                  <c:v>157.21480700000001</c:v>
                </c:pt>
                <c:pt idx="7452">
                  <c:v>157.23422500000001</c:v>
                </c:pt>
                <c:pt idx="7453">
                  <c:v>157.25424699999999</c:v>
                </c:pt>
                <c:pt idx="7454">
                  <c:v>157.28367</c:v>
                </c:pt>
                <c:pt idx="7455">
                  <c:v>157.29437300000001</c:v>
                </c:pt>
                <c:pt idx="7456">
                  <c:v>157.314727</c:v>
                </c:pt>
                <c:pt idx="7457">
                  <c:v>157.33467300000001</c:v>
                </c:pt>
                <c:pt idx="7458">
                  <c:v>157.362165</c:v>
                </c:pt>
                <c:pt idx="7459">
                  <c:v>157.37474399999999</c:v>
                </c:pt>
                <c:pt idx="7460">
                  <c:v>157.394364</c:v>
                </c:pt>
                <c:pt idx="7461">
                  <c:v>157.41439199999999</c:v>
                </c:pt>
                <c:pt idx="7462">
                  <c:v>157.44411500000001</c:v>
                </c:pt>
                <c:pt idx="7463">
                  <c:v>157.45482699999999</c:v>
                </c:pt>
                <c:pt idx="7464">
                  <c:v>157.47514899999999</c:v>
                </c:pt>
                <c:pt idx="7465">
                  <c:v>157.49453399999999</c:v>
                </c:pt>
                <c:pt idx="7466">
                  <c:v>157.524809</c:v>
                </c:pt>
                <c:pt idx="7467">
                  <c:v>157.534885</c:v>
                </c:pt>
                <c:pt idx="7468">
                  <c:v>157.55478600000001</c:v>
                </c:pt>
                <c:pt idx="7469">
                  <c:v>157.57476199999999</c:v>
                </c:pt>
                <c:pt idx="7470">
                  <c:v>157.60466099999999</c:v>
                </c:pt>
                <c:pt idx="7471">
                  <c:v>157.614453</c:v>
                </c:pt>
                <c:pt idx="7472">
                  <c:v>157.63476199999999</c:v>
                </c:pt>
                <c:pt idx="7473">
                  <c:v>157.65473800000001</c:v>
                </c:pt>
                <c:pt idx="7474">
                  <c:v>157.68561099999999</c:v>
                </c:pt>
                <c:pt idx="7475">
                  <c:v>157.694346</c:v>
                </c:pt>
                <c:pt idx="7476">
                  <c:v>157.71427499999999</c:v>
                </c:pt>
                <c:pt idx="7477">
                  <c:v>157.73471900000001</c:v>
                </c:pt>
                <c:pt idx="7478">
                  <c:v>157.76539</c:v>
                </c:pt>
                <c:pt idx="7479">
                  <c:v>157.77504300000001</c:v>
                </c:pt>
                <c:pt idx="7480">
                  <c:v>157.79460399999999</c:v>
                </c:pt>
                <c:pt idx="7481">
                  <c:v>157.81428600000001</c:v>
                </c:pt>
                <c:pt idx="7482">
                  <c:v>157.84554199999999</c:v>
                </c:pt>
                <c:pt idx="7483">
                  <c:v>157.85473200000001</c:v>
                </c:pt>
                <c:pt idx="7484">
                  <c:v>157.87383800000001</c:v>
                </c:pt>
                <c:pt idx="7485">
                  <c:v>157.89439200000001</c:v>
                </c:pt>
                <c:pt idx="7486">
                  <c:v>157.945975</c:v>
                </c:pt>
                <c:pt idx="7487">
                  <c:v>157.95490599999999</c:v>
                </c:pt>
                <c:pt idx="7488">
                  <c:v>157.97475</c:v>
                </c:pt>
                <c:pt idx="7489">
                  <c:v>158.00209100000001</c:v>
                </c:pt>
                <c:pt idx="7490">
                  <c:v>158.01433499999999</c:v>
                </c:pt>
                <c:pt idx="7491">
                  <c:v>158.03472099999999</c:v>
                </c:pt>
                <c:pt idx="7492">
                  <c:v>158.05475000000001</c:v>
                </c:pt>
                <c:pt idx="7493">
                  <c:v>158.082246</c:v>
                </c:pt>
                <c:pt idx="7494">
                  <c:v>158.09431799999999</c:v>
                </c:pt>
                <c:pt idx="7495">
                  <c:v>158.11479700000001</c:v>
                </c:pt>
                <c:pt idx="7496">
                  <c:v>158.13479000000001</c:v>
                </c:pt>
                <c:pt idx="7497">
                  <c:v>158.16090600000001</c:v>
                </c:pt>
                <c:pt idx="7498">
                  <c:v>158.17473200000001</c:v>
                </c:pt>
                <c:pt idx="7499">
                  <c:v>158.194446</c:v>
                </c:pt>
                <c:pt idx="7500">
                  <c:v>158.21755999999999</c:v>
                </c:pt>
                <c:pt idx="7501">
                  <c:v>158.24255400000001</c:v>
                </c:pt>
                <c:pt idx="7502">
                  <c:v>158.254546</c:v>
                </c:pt>
                <c:pt idx="7503">
                  <c:v>158.27500699999999</c:v>
                </c:pt>
                <c:pt idx="7504">
                  <c:v>158.29444699999999</c:v>
                </c:pt>
                <c:pt idx="7505">
                  <c:v>158.32300799999999</c:v>
                </c:pt>
                <c:pt idx="7506">
                  <c:v>158.335365</c:v>
                </c:pt>
                <c:pt idx="7507">
                  <c:v>158.35469800000001</c:v>
                </c:pt>
                <c:pt idx="7508">
                  <c:v>158.37465599999999</c:v>
                </c:pt>
                <c:pt idx="7509">
                  <c:v>158.40025800000001</c:v>
                </c:pt>
                <c:pt idx="7510">
                  <c:v>158.41505000000001</c:v>
                </c:pt>
                <c:pt idx="7511">
                  <c:v>158.43491</c:v>
                </c:pt>
                <c:pt idx="7512">
                  <c:v>158.45478900000001</c:v>
                </c:pt>
                <c:pt idx="7513">
                  <c:v>158.481382</c:v>
                </c:pt>
                <c:pt idx="7514">
                  <c:v>158.49435600000001</c:v>
                </c:pt>
                <c:pt idx="7515">
                  <c:v>158.51469</c:v>
                </c:pt>
                <c:pt idx="7516">
                  <c:v>158.53476499999999</c:v>
                </c:pt>
                <c:pt idx="7517">
                  <c:v>158.56362300000001</c:v>
                </c:pt>
                <c:pt idx="7518">
                  <c:v>158.57463300000001</c:v>
                </c:pt>
                <c:pt idx="7519">
                  <c:v>158.59437700000001</c:v>
                </c:pt>
                <c:pt idx="7520">
                  <c:v>158.61419699999999</c:v>
                </c:pt>
                <c:pt idx="7521">
                  <c:v>158.64116100000001</c:v>
                </c:pt>
                <c:pt idx="7522">
                  <c:v>158.65467200000001</c:v>
                </c:pt>
                <c:pt idx="7523">
                  <c:v>158.67510899999999</c:v>
                </c:pt>
                <c:pt idx="7524">
                  <c:v>158.694289</c:v>
                </c:pt>
                <c:pt idx="7525">
                  <c:v>158.72598400000001</c:v>
                </c:pt>
                <c:pt idx="7526">
                  <c:v>158.73419000000001</c:v>
                </c:pt>
                <c:pt idx="7527">
                  <c:v>158.75464600000001</c:v>
                </c:pt>
                <c:pt idx="7528">
                  <c:v>158.77472900000001</c:v>
                </c:pt>
                <c:pt idx="7529">
                  <c:v>158.803617</c:v>
                </c:pt>
                <c:pt idx="7530">
                  <c:v>158.814348</c:v>
                </c:pt>
                <c:pt idx="7531">
                  <c:v>158.83463900000001</c:v>
                </c:pt>
                <c:pt idx="7532">
                  <c:v>158.85396</c:v>
                </c:pt>
                <c:pt idx="7533">
                  <c:v>158.88138000000001</c:v>
                </c:pt>
                <c:pt idx="7534">
                  <c:v>158.89422500000001</c:v>
                </c:pt>
                <c:pt idx="7535">
                  <c:v>158.91499200000001</c:v>
                </c:pt>
                <c:pt idx="7536">
                  <c:v>158.93400800000001</c:v>
                </c:pt>
                <c:pt idx="7537">
                  <c:v>158.96474499999999</c:v>
                </c:pt>
                <c:pt idx="7538">
                  <c:v>158.97488899999999</c:v>
                </c:pt>
                <c:pt idx="7539">
                  <c:v>158.994473</c:v>
                </c:pt>
                <c:pt idx="7540">
                  <c:v>159.01445699999999</c:v>
                </c:pt>
                <c:pt idx="7541">
                  <c:v>159.06432000000001</c:v>
                </c:pt>
                <c:pt idx="7542">
                  <c:v>159.074907</c:v>
                </c:pt>
                <c:pt idx="7543">
                  <c:v>159.09429</c:v>
                </c:pt>
                <c:pt idx="7544">
                  <c:v>159.122423</c:v>
                </c:pt>
                <c:pt idx="7545">
                  <c:v>159.13484199999999</c:v>
                </c:pt>
                <c:pt idx="7546">
                  <c:v>159.15472700000001</c:v>
                </c:pt>
                <c:pt idx="7547">
                  <c:v>159.17474799999999</c:v>
                </c:pt>
                <c:pt idx="7548">
                  <c:v>159.203385</c:v>
                </c:pt>
                <c:pt idx="7549">
                  <c:v>159.21433300000001</c:v>
                </c:pt>
                <c:pt idx="7550">
                  <c:v>159.235038</c:v>
                </c:pt>
                <c:pt idx="7551">
                  <c:v>159.25471899999999</c:v>
                </c:pt>
                <c:pt idx="7552">
                  <c:v>159.28059400000001</c:v>
                </c:pt>
                <c:pt idx="7553">
                  <c:v>159.29428799999999</c:v>
                </c:pt>
                <c:pt idx="7554">
                  <c:v>159.314717</c:v>
                </c:pt>
                <c:pt idx="7555">
                  <c:v>159.334371</c:v>
                </c:pt>
                <c:pt idx="7556">
                  <c:v>159.361906</c:v>
                </c:pt>
                <c:pt idx="7557">
                  <c:v>159.37465</c:v>
                </c:pt>
                <c:pt idx="7558">
                  <c:v>159.39427900000001</c:v>
                </c:pt>
                <c:pt idx="7559">
                  <c:v>159.41744800000001</c:v>
                </c:pt>
                <c:pt idx="7560">
                  <c:v>159.444616</c:v>
                </c:pt>
                <c:pt idx="7561">
                  <c:v>159.45494600000001</c:v>
                </c:pt>
                <c:pt idx="7562">
                  <c:v>159.47475299999999</c:v>
                </c:pt>
                <c:pt idx="7563">
                  <c:v>159.49459200000001</c:v>
                </c:pt>
                <c:pt idx="7564">
                  <c:v>159.52446900000001</c:v>
                </c:pt>
                <c:pt idx="7565">
                  <c:v>159.534659</c:v>
                </c:pt>
                <c:pt idx="7566">
                  <c:v>159.55465899999999</c:v>
                </c:pt>
                <c:pt idx="7567">
                  <c:v>159.57429500000001</c:v>
                </c:pt>
                <c:pt idx="7568">
                  <c:v>159.60309699999999</c:v>
                </c:pt>
                <c:pt idx="7569">
                  <c:v>159.61452299999999</c:v>
                </c:pt>
                <c:pt idx="7570">
                  <c:v>159.634883</c:v>
                </c:pt>
                <c:pt idx="7571">
                  <c:v>159.654751</c:v>
                </c:pt>
                <c:pt idx="7572">
                  <c:v>159.683863</c:v>
                </c:pt>
                <c:pt idx="7573">
                  <c:v>159.69434200000001</c:v>
                </c:pt>
                <c:pt idx="7574">
                  <c:v>159.71403699999999</c:v>
                </c:pt>
                <c:pt idx="7575">
                  <c:v>159.734285</c:v>
                </c:pt>
                <c:pt idx="7576">
                  <c:v>159.77473499999999</c:v>
                </c:pt>
                <c:pt idx="7577">
                  <c:v>159.794297</c:v>
                </c:pt>
                <c:pt idx="7578">
                  <c:v>159.814267</c:v>
                </c:pt>
                <c:pt idx="7579">
                  <c:v>159.844278</c:v>
                </c:pt>
                <c:pt idx="7580">
                  <c:v>159.85490999999999</c:v>
                </c:pt>
                <c:pt idx="7581">
                  <c:v>159.874763</c:v>
                </c:pt>
                <c:pt idx="7582">
                  <c:v>159.89432099999999</c:v>
                </c:pt>
                <c:pt idx="7583">
                  <c:v>159.92681899999999</c:v>
                </c:pt>
                <c:pt idx="7584">
                  <c:v>159.954759</c:v>
                </c:pt>
                <c:pt idx="7585">
                  <c:v>159.97471899999999</c:v>
                </c:pt>
                <c:pt idx="7586">
                  <c:v>160.00574900000001</c:v>
                </c:pt>
                <c:pt idx="7587">
                  <c:v>160.03471400000001</c:v>
                </c:pt>
                <c:pt idx="7588">
                  <c:v>160.05475000000001</c:v>
                </c:pt>
                <c:pt idx="7589">
                  <c:v>160.10536200000001</c:v>
                </c:pt>
                <c:pt idx="7590">
                  <c:v>160.11451400000001</c:v>
                </c:pt>
                <c:pt idx="7591">
                  <c:v>160.13463999999999</c:v>
                </c:pt>
                <c:pt idx="7592">
                  <c:v>160.16086799999999</c:v>
                </c:pt>
                <c:pt idx="7593">
                  <c:v>160.17490900000001</c:v>
                </c:pt>
                <c:pt idx="7594">
                  <c:v>160.19426300000001</c:v>
                </c:pt>
                <c:pt idx="7595">
                  <c:v>160.21424400000001</c:v>
                </c:pt>
                <c:pt idx="7596">
                  <c:v>160.24007399999999</c:v>
                </c:pt>
                <c:pt idx="7597">
                  <c:v>160.25472500000001</c:v>
                </c:pt>
                <c:pt idx="7598">
                  <c:v>160.27475999999999</c:v>
                </c:pt>
                <c:pt idx="7599">
                  <c:v>160.29433599999999</c:v>
                </c:pt>
                <c:pt idx="7600">
                  <c:v>160.321913</c:v>
                </c:pt>
                <c:pt idx="7601">
                  <c:v>160.33597</c:v>
                </c:pt>
                <c:pt idx="7602">
                  <c:v>160.35472100000001</c:v>
                </c:pt>
                <c:pt idx="7603">
                  <c:v>160.374728</c:v>
                </c:pt>
                <c:pt idx="7604">
                  <c:v>160.40392700000001</c:v>
                </c:pt>
                <c:pt idx="7605">
                  <c:v>160.41430700000001</c:v>
                </c:pt>
                <c:pt idx="7606">
                  <c:v>160.43472700000001</c:v>
                </c:pt>
                <c:pt idx="7607">
                  <c:v>160.45471599999999</c:v>
                </c:pt>
                <c:pt idx="7608">
                  <c:v>160.483011</c:v>
                </c:pt>
                <c:pt idx="7609">
                  <c:v>160.49433099999999</c:v>
                </c:pt>
                <c:pt idx="7610">
                  <c:v>160.51492500000001</c:v>
                </c:pt>
                <c:pt idx="7611">
                  <c:v>160.53480400000001</c:v>
                </c:pt>
                <c:pt idx="7612">
                  <c:v>160.56352100000001</c:v>
                </c:pt>
                <c:pt idx="7613">
                  <c:v>160.57475500000001</c:v>
                </c:pt>
                <c:pt idx="7614">
                  <c:v>160.59428299999999</c:v>
                </c:pt>
                <c:pt idx="7615">
                  <c:v>160.61417399999999</c:v>
                </c:pt>
                <c:pt idx="7616">
                  <c:v>160.643789</c:v>
                </c:pt>
                <c:pt idx="7617">
                  <c:v>160.654256</c:v>
                </c:pt>
                <c:pt idx="7618">
                  <c:v>160.67465000000001</c:v>
                </c:pt>
                <c:pt idx="7619">
                  <c:v>160.69434200000001</c:v>
                </c:pt>
                <c:pt idx="7620">
                  <c:v>160.72827100000001</c:v>
                </c:pt>
                <c:pt idx="7621">
                  <c:v>160.73462599999999</c:v>
                </c:pt>
                <c:pt idx="7622">
                  <c:v>160.75472099999999</c:v>
                </c:pt>
                <c:pt idx="7623">
                  <c:v>160.77463499999999</c:v>
                </c:pt>
                <c:pt idx="7624">
                  <c:v>160.80183500000001</c:v>
                </c:pt>
                <c:pt idx="7625">
                  <c:v>160.81456800000001</c:v>
                </c:pt>
                <c:pt idx="7626">
                  <c:v>160.83503300000001</c:v>
                </c:pt>
                <c:pt idx="7627">
                  <c:v>160.854983</c:v>
                </c:pt>
                <c:pt idx="7628">
                  <c:v>160.88430299999999</c:v>
                </c:pt>
                <c:pt idx="7629">
                  <c:v>160.89442</c:v>
                </c:pt>
                <c:pt idx="7630">
                  <c:v>160.91602700000001</c:v>
                </c:pt>
                <c:pt idx="7631">
                  <c:v>160.934617</c:v>
                </c:pt>
                <c:pt idx="7632">
                  <c:v>160.96740700000001</c:v>
                </c:pt>
                <c:pt idx="7633">
                  <c:v>160.99424200000001</c:v>
                </c:pt>
                <c:pt idx="7634">
                  <c:v>161.01423199999999</c:v>
                </c:pt>
                <c:pt idx="7635">
                  <c:v>161.047268</c:v>
                </c:pt>
                <c:pt idx="7636">
                  <c:v>161.05440300000001</c:v>
                </c:pt>
                <c:pt idx="7637">
                  <c:v>161.07463000000001</c:v>
                </c:pt>
                <c:pt idx="7638">
                  <c:v>161.09428600000001</c:v>
                </c:pt>
                <c:pt idx="7639">
                  <c:v>161.127534</c:v>
                </c:pt>
                <c:pt idx="7640">
                  <c:v>161.15474499999999</c:v>
                </c:pt>
                <c:pt idx="7641">
                  <c:v>161.174722</c:v>
                </c:pt>
                <c:pt idx="7642">
                  <c:v>161.22545500000001</c:v>
                </c:pt>
                <c:pt idx="7643">
                  <c:v>161.234804</c:v>
                </c:pt>
                <c:pt idx="7644">
                  <c:v>161.25463999999999</c:v>
                </c:pt>
                <c:pt idx="7645">
                  <c:v>161.281453</c:v>
                </c:pt>
                <c:pt idx="7646">
                  <c:v>161.29433399999999</c:v>
                </c:pt>
                <c:pt idx="7647">
                  <c:v>161.314628</c:v>
                </c:pt>
                <c:pt idx="7648">
                  <c:v>161.334631</c:v>
                </c:pt>
                <c:pt idx="7649">
                  <c:v>161.37474599999999</c:v>
                </c:pt>
                <c:pt idx="7650">
                  <c:v>161.394307</c:v>
                </c:pt>
                <c:pt idx="7651">
                  <c:v>161.41674900000001</c:v>
                </c:pt>
                <c:pt idx="7652">
                  <c:v>161.44332700000001</c:v>
                </c:pt>
                <c:pt idx="7653">
                  <c:v>161.45487399999999</c:v>
                </c:pt>
                <c:pt idx="7654">
                  <c:v>161.475427</c:v>
                </c:pt>
                <c:pt idx="7655">
                  <c:v>161.49431200000001</c:v>
                </c:pt>
                <c:pt idx="7656">
                  <c:v>161.52454499999999</c:v>
                </c:pt>
                <c:pt idx="7657">
                  <c:v>161.53475499999999</c:v>
                </c:pt>
                <c:pt idx="7658">
                  <c:v>161.55472599999999</c:v>
                </c:pt>
                <c:pt idx="7659">
                  <c:v>161.57477299999999</c:v>
                </c:pt>
                <c:pt idx="7660">
                  <c:v>161.60301200000001</c:v>
                </c:pt>
                <c:pt idx="7661">
                  <c:v>161.61434299999999</c:v>
                </c:pt>
                <c:pt idx="7662">
                  <c:v>161.63418999999999</c:v>
                </c:pt>
                <c:pt idx="7663">
                  <c:v>161.65472</c:v>
                </c:pt>
                <c:pt idx="7664">
                  <c:v>161.68324000000001</c:v>
                </c:pt>
                <c:pt idx="7665">
                  <c:v>161.69429500000001</c:v>
                </c:pt>
                <c:pt idx="7666">
                  <c:v>161.71421699999999</c:v>
                </c:pt>
                <c:pt idx="7667">
                  <c:v>161.733676</c:v>
                </c:pt>
                <c:pt idx="7668">
                  <c:v>161.76047299999999</c:v>
                </c:pt>
                <c:pt idx="7669">
                  <c:v>161.77477200000001</c:v>
                </c:pt>
                <c:pt idx="7670">
                  <c:v>161.79428799999999</c:v>
                </c:pt>
                <c:pt idx="7671">
                  <c:v>161.81424000000001</c:v>
                </c:pt>
                <c:pt idx="7672">
                  <c:v>161.841588</c:v>
                </c:pt>
                <c:pt idx="7673">
                  <c:v>161.85533100000001</c:v>
                </c:pt>
                <c:pt idx="7674">
                  <c:v>161.874774</c:v>
                </c:pt>
                <c:pt idx="7675">
                  <c:v>161.894184</c:v>
                </c:pt>
                <c:pt idx="7676">
                  <c:v>161.923542</c:v>
                </c:pt>
                <c:pt idx="7677">
                  <c:v>161.93489700000001</c:v>
                </c:pt>
                <c:pt idx="7678">
                  <c:v>161.95474300000001</c:v>
                </c:pt>
                <c:pt idx="7679">
                  <c:v>161.973964</c:v>
                </c:pt>
                <c:pt idx="7680">
                  <c:v>162.006494</c:v>
                </c:pt>
                <c:pt idx="7681">
                  <c:v>162.014363</c:v>
                </c:pt>
                <c:pt idx="7682">
                  <c:v>162.03446099999999</c:v>
                </c:pt>
                <c:pt idx="7683">
                  <c:v>162.05471900000001</c:v>
                </c:pt>
                <c:pt idx="7684">
                  <c:v>162.08555699999999</c:v>
                </c:pt>
                <c:pt idx="7685">
                  <c:v>162.09431000000001</c:v>
                </c:pt>
                <c:pt idx="7686">
                  <c:v>162.115599</c:v>
                </c:pt>
                <c:pt idx="7687">
                  <c:v>162.134727</c:v>
                </c:pt>
                <c:pt idx="7688">
                  <c:v>162.16567000000001</c:v>
                </c:pt>
                <c:pt idx="7689">
                  <c:v>162.173756</c:v>
                </c:pt>
                <c:pt idx="7690">
                  <c:v>162.19436099999999</c:v>
                </c:pt>
                <c:pt idx="7691">
                  <c:v>162.214551</c:v>
                </c:pt>
                <c:pt idx="7692">
                  <c:v>162.245203</c:v>
                </c:pt>
                <c:pt idx="7693">
                  <c:v>162.25457800000001</c:v>
                </c:pt>
                <c:pt idx="7694">
                  <c:v>162.27468200000001</c:v>
                </c:pt>
                <c:pt idx="7695">
                  <c:v>162.29447500000001</c:v>
                </c:pt>
                <c:pt idx="7696">
                  <c:v>162.35105799999999</c:v>
                </c:pt>
                <c:pt idx="7697">
                  <c:v>162.374629</c:v>
                </c:pt>
                <c:pt idx="7698">
                  <c:v>162.400248</c:v>
                </c:pt>
                <c:pt idx="7699">
                  <c:v>162.41434799999999</c:v>
                </c:pt>
                <c:pt idx="7700">
                  <c:v>162.43495200000001</c:v>
                </c:pt>
                <c:pt idx="7701">
                  <c:v>162.45471499999999</c:v>
                </c:pt>
                <c:pt idx="7702">
                  <c:v>162.48135199999999</c:v>
                </c:pt>
                <c:pt idx="7703">
                  <c:v>162.494314</c:v>
                </c:pt>
                <c:pt idx="7704">
                  <c:v>162.51515599999999</c:v>
                </c:pt>
                <c:pt idx="7705">
                  <c:v>162.534796</c:v>
                </c:pt>
                <c:pt idx="7706">
                  <c:v>162.56359</c:v>
                </c:pt>
                <c:pt idx="7707">
                  <c:v>162.57475400000001</c:v>
                </c:pt>
                <c:pt idx="7708">
                  <c:v>162.59446199999999</c:v>
                </c:pt>
                <c:pt idx="7709">
                  <c:v>162.61651699999999</c:v>
                </c:pt>
                <c:pt idx="7710">
                  <c:v>162.64582200000001</c:v>
                </c:pt>
                <c:pt idx="7711">
                  <c:v>162.65470199999999</c:v>
                </c:pt>
                <c:pt idx="7712">
                  <c:v>162.67472699999999</c:v>
                </c:pt>
                <c:pt idx="7713">
                  <c:v>162.69436999999999</c:v>
                </c:pt>
                <c:pt idx="7714">
                  <c:v>162.72637900000001</c:v>
                </c:pt>
                <c:pt idx="7715">
                  <c:v>162.75422599999999</c:v>
                </c:pt>
                <c:pt idx="7716">
                  <c:v>162.77479600000001</c:v>
                </c:pt>
                <c:pt idx="7717">
                  <c:v>162.80339499999999</c:v>
                </c:pt>
                <c:pt idx="7718">
                  <c:v>162.81477100000001</c:v>
                </c:pt>
                <c:pt idx="7719">
                  <c:v>162.83472900000001</c:v>
                </c:pt>
                <c:pt idx="7720">
                  <c:v>162.85432299999999</c:v>
                </c:pt>
                <c:pt idx="7721">
                  <c:v>162.882915</c:v>
                </c:pt>
                <c:pt idx="7722">
                  <c:v>162.89432199999999</c:v>
                </c:pt>
                <c:pt idx="7723">
                  <c:v>162.91470100000001</c:v>
                </c:pt>
                <c:pt idx="7724">
                  <c:v>162.934765</c:v>
                </c:pt>
                <c:pt idx="7725">
                  <c:v>162.96359200000001</c:v>
                </c:pt>
                <c:pt idx="7726">
                  <c:v>162.97474299999999</c:v>
                </c:pt>
                <c:pt idx="7727">
                  <c:v>162.994382</c:v>
                </c:pt>
                <c:pt idx="7728">
                  <c:v>163.01438099999999</c:v>
                </c:pt>
                <c:pt idx="7729">
                  <c:v>163.04467399999999</c:v>
                </c:pt>
                <c:pt idx="7730">
                  <c:v>163.054778</c:v>
                </c:pt>
                <c:pt idx="7731">
                  <c:v>163.074791</c:v>
                </c:pt>
                <c:pt idx="7732">
                  <c:v>163.09427099999999</c:v>
                </c:pt>
                <c:pt idx="7733">
                  <c:v>163.12775400000001</c:v>
                </c:pt>
                <c:pt idx="7734">
                  <c:v>163.15500700000001</c:v>
                </c:pt>
                <c:pt idx="7735">
                  <c:v>163.17479700000001</c:v>
                </c:pt>
                <c:pt idx="7736">
                  <c:v>163.20635100000001</c:v>
                </c:pt>
                <c:pt idx="7737">
                  <c:v>163.23469299999999</c:v>
                </c:pt>
                <c:pt idx="7738">
                  <c:v>163.25375</c:v>
                </c:pt>
                <c:pt idx="7739">
                  <c:v>163.286799</c:v>
                </c:pt>
                <c:pt idx="7740">
                  <c:v>163.314562</c:v>
                </c:pt>
                <c:pt idx="7741">
                  <c:v>163.334712</c:v>
                </c:pt>
                <c:pt idx="7742">
                  <c:v>163.36765700000001</c:v>
                </c:pt>
                <c:pt idx="7743">
                  <c:v>163.394274</c:v>
                </c:pt>
                <c:pt idx="7744">
                  <c:v>163.414162</c:v>
                </c:pt>
                <c:pt idx="7745">
                  <c:v>163.46506199999999</c:v>
                </c:pt>
                <c:pt idx="7746">
                  <c:v>163.47487599999999</c:v>
                </c:pt>
                <c:pt idx="7747">
                  <c:v>163.49431899999999</c:v>
                </c:pt>
                <c:pt idx="7748">
                  <c:v>163.524787</c:v>
                </c:pt>
                <c:pt idx="7749">
                  <c:v>163.53476599999999</c:v>
                </c:pt>
                <c:pt idx="7750">
                  <c:v>163.55474100000001</c:v>
                </c:pt>
                <c:pt idx="7751">
                  <c:v>163.57476199999999</c:v>
                </c:pt>
                <c:pt idx="7752">
                  <c:v>163.60162199999999</c:v>
                </c:pt>
                <c:pt idx="7753">
                  <c:v>163.61434499999999</c:v>
                </c:pt>
                <c:pt idx="7754">
                  <c:v>163.63469900000001</c:v>
                </c:pt>
                <c:pt idx="7755">
                  <c:v>163.655145</c:v>
                </c:pt>
                <c:pt idx="7756">
                  <c:v>163.68167099999999</c:v>
                </c:pt>
                <c:pt idx="7757">
                  <c:v>163.694412</c:v>
                </c:pt>
                <c:pt idx="7758">
                  <c:v>163.71454900000001</c:v>
                </c:pt>
                <c:pt idx="7759">
                  <c:v>163.734746</c:v>
                </c:pt>
                <c:pt idx="7760">
                  <c:v>163.76383200000001</c:v>
                </c:pt>
                <c:pt idx="7761">
                  <c:v>163.77480800000001</c:v>
                </c:pt>
                <c:pt idx="7762">
                  <c:v>163.79433700000001</c:v>
                </c:pt>
                <c:pt idx="7763">
                  <c:v>163.814256</c:v>
                </c:pt>
                <c:pt idx="7764">
                  <c:v>163.842781</c:v>
                </c:pt>
                <c:pt idx="7765">
                  <c:v>163.85476199999999</c:v>
                </c:pt>
                <c:pt idx="7766">
                  <c:v>163.87426300000001</c:v>
                </c:pt>
                <c:pt idx="7767">
                  <c:v>163.89433500000001</c:v>
                </c:pt>
                <c:pt idx="7768">
                  <c:v>163.926883</c:v>
                </c:pt>
                <c:pt idx="7769">
                  <c:v>163.95485199999999</c:v>
                </c:pt>
                <c:pt idx="7770">
                  <c:v>163.97451699999999</c:v>
                </c:pt>
                <c:pt idx="7771">
                  <c:v>164.001755</c:v>
                </c:pt>
                <c:pt idx="7772">
                  <c:v>164.01454000000001</c:v>
                </c:pt>
                <c:pt idx="7773">
                  <c:v>164.03471999999999</c:v>
                </c:pt>
                <c:pt idx="7774">
                  <c:v>164.05478299999999</c:v>
                </c:pt>
                <c:pt idx="7775">
                  <c:v>164.08389299999999</c:v>
                </c:pt>
                <c:pt idx="7776">
                  <c:v>164.09442999999999</c:v>
                </c:pt>
                <c:pt idx="7777">
                  <c:v>164.11549400000001</c:v>
                </c:pt>
                <c:pt idx="7778">
                  <c:v>164.134952</c:v>
                </c:pt>
                <c:pt idx="7779">
                  <c:v>164.16539499999999</c:v>
                </c:pt>
                <c:pt idx="7780">
                  <c:v>164.174657</c:v>
                </c:pt>
                <c:pt idx="7781">
                  <c:v>164.19429600000001</c:v>
                </c:pt>
                <c:pt idx="7782">
                  <c:v>164.214395</c:v>
                </c:pt>
                <c:pt idx="7783">
                  <c:v>164.24560600000001</c:v>
                </c:pt>
                <c:pt idx="7784">
                  <c:v>164.25482600000001</c:v>
                </c:pt>
                <c:pt idx="7785">
                  <c:v>164.27507</c:v>
                </c:pt>
                <c:pt idx="7786">
                  <c:v>164.29426599999999</c:v>
                </c:pt>
                <c:pt idx="7787">
                  <c:v>164.32895199999999</c:v>
                </c:pt>
                <c:pt idx="7788">
                  <c:v>164.334292</c:v>
                </c:pt>
                <c:pt idx="7789">
                  <c:v>164.35462999999999</c:v>
                </c:pt>
                <c:pt idx="7790">
                  <c:v>164.37480300000001</c:v>
                </c:pt>
                <c:pt idx="7791">
                  <c:v>164.40804600000001</c:v>
                </c:pt>
                <c:pt idx="7792">
                  <c:v>164.43462199999999</c:v>
                </c:pt>
                <c:pt idx="7793">
                  <c:v>164.454746</c:v>
                </c:pt>
                <c:pt idx="7794">
                  <c:v>164.50620599999999</c:v>
                </c:pt>
                <c:pt idx="7795">
                  <c:v>164.51490100000001</c:v>
                </c:pt>
                <c:pt idx="7796">
                  <c:v>164.53515899999999</c:v>
                </c:pt>
                <c:pt idx="7797">
                  <c:v>164.563886</c:v>
                </c:pt>
                <c:pt idx="7798">
                  <c:v>164.574828</c:v>
                </c:pt>
                <c:pt idx="7799">
                  <c:v>164.59415000000001</c:v>
                </c:pt>
                <c:pt idx="7800">
                  <c:v>164.61476200000001</c:v>
                </c:pt>
                <c:pt idx="7801">
                  <c:v>164.64163099999999</c:v>
                </c:pt>
                <c:pt idx="7802">
                  <c:v>164.65422000000001</c:v>
                </c:pt>
                <c:pt idx="7803">
                  <c:v>164.67470900000001</c:v>
                </c:pt>
                <c:pt idx="7804">
                  <c:v>164.69428300000001</c:v>
                </c:pt>
                <c:pt idx="7805">
                  <c:v>164.72418999999999</c:v>
                </c:pt>
                <c:pt idx="7806">
                  <c:v>164.73502300000001</c:v>
                </c:pt>
                <c:pt idx="7807">
                  <c:v>164.75478100000001</c:v>
                </c:pt>
                <c:pt idx="7808">
                  <c:v>164.774754</c:v>
                </c:pt>
                <c:pt idx="7809">
                  <c:v>164.80345</c:v>
                </c:pt>
                <c:pt idx="7810">
                  <c:v>164.81447</c:v>
                </c:pt>
                <c:pt idx="7811">
                  <c:v>164.83480800000001</c:v>
                </c:pt>
                <c:pt idx="7812">
                  <c:v>164.854817</c:v>
                </c:pt>
                <c:pt idx="7813">
                  <c:v>164.88437400000001</c:v>
                </c:pt>
                <c:pt idx="7814">
                  <c:v>164.89389700000001</c:v>
                </c:pt>
                <c:pt idx="7815">
                  <c:v>164.91540499999999</c:v>
                </c:pt>
                <c:pt idx="7816">
                  <c:v>164.93471</c:v>
                </c:pt>
                <c:pt idx="7817">
                  <c:v>164.964416</c:v>
                </c:pt>
                <c:pt idx="7818">
                  <c:v>164.97487799999999</c:v>
                </c:pt>
                <c:pt idx="7819">
                  <c:v>164.99427499999999</c:v>
                </c:pt>
                <c:pt idx="7820">
                  <c:v>165.01403500000001</c:v>
                </c:pt>
                <c:pt idx="7821">
                  <c:v>165.041459</c:v>
                </c:pt>
                <c:pt idx="7822">
                  <c:v>165.05496400000001</c:v>
                </c:pt>
                <c:pt idx="7823">
                  <c:v>165.074837</c:v>
                </c:pt>
                <c:pt idx="7824">
                  <c:v>165.09446700000001</c:v>
                </c:pt>
                <c:pt idx="7825">
                  <c:v>165.12778299999999</c:v>
                </c:pt>
                <c:pt idx="7826">
                  <c:v>165.15473800000001</c:v>
                </c:pt>
                <c:pt idx="7827">
                  <c:v>165.17440300000001</c:v>
                </c:pt>
                <c:pt idx="7828">
                  <c:v>165.204474</c:v>
                </c:pt>
                <c:pt idx="7829">
                  <c:v>165.21431100000001</c:v>
                </c:pt>
                <c:pt idx="7830">
                  <c:v>165.23476500000001</c:v>
                </c:pt>
                <c:pt idx="7831">
                  <c:v>165.254752</c:v>
                </c:pt>
                <c:pt idx="7832">
                  <c:v>165.28562500000001</c:v>
                </c:pt>
                <c:pt idx="7833">
                  <c:v>165.294287</c:v>
                </c:pt>
                <c:pt idx="7834">
                  <c:v>165.31430800000001</c:v>
                </c:pt>
                <c:pt idx="7835">
                  <c:v>165.33471900000001</c:v>
                </c:pt>
                <c:pt idx="7836">
                  <c:v>165.366759</c:v>
                </c:pt>
                <c:pt idx="7837">
                  <c:v>165.37455</c:v>
                </c:pt>
                <c:pt idx="7838">
                  <c:v>165.39418000000001</c:v>
                </c:pt>
                <c:pt idx="7839">
                  <c:v>165.41395</c:v>
                </c:pt>
                <c:pt idx="7840">
                  <c:v>165.44724400000001</c:v>
                </c:pt>
                <c:pt idx="7841">
                  <c:v>165.45464000000001</c:v>
                </c:pt>
                <c:pt idx="7842">
                  <c:v>165.47470999999999</c:v>
                </c:pt>
                <c:pt idx="7843">
                  <c:v>165.49418800000001</c:v>
                </c:pt>
                <c:pt idx="7844">
                  <c:v>165.52808099999999</c:v>
                </c:pt>
                <c:pt idx="7845">
                  <c:v>165.55382399999999</c:v>
                </c:pt>
                <c:pt idx="7846">
                  <c:v>165.57506799999999</c:v>
                </c:pt>
                <c:pt idx="7847">
                  <c:v>165.626622</c:v>
                </c:pt>
                <c:pt idx="7848">
                  <c:v>165.63452000000001</c:v>
                </c:pt>
                <c:pt idx="7849">
                  <c:v>165.65467000000001</c:v>
                </c:pt>
                <c:pt idx="7850">
                  <c:v>165.683267</c:v>
                </c:pt>
                <c:pt idx="7851">
                  <c:v>165.69458599999999</c:v>
                </c:pt>
                <c:pt idx="7852">
                  <c:v>165.71481199999999</c:v>
                </c:pt>
                <c:pt idx="7853">
                  <c:v>165.73478600000001</c:v>
                </c:pt>
                <c:pt idx="7854">
                  <c:v>165.76500100000001</c:v>
                </c:pt>
                <c:pt idx="7855">
                  <c:v>165.774755</c:v>
                </c:pt>
                <c:pt idx="7856">
                  <c:v>165.79454100000001</c:v>
                </c:pt>
                <c:pt idx="7857">
                  <c:v>165.814277</c:v>
                </c:pt>
                <c:pt idx="7858">
                  <c:v>165.84448800000001</c:v>
                </c:pt>
                <c:pt idx="7859">
                  <c:v>165.85483600000001</c:v>
                </c:pt>
                <c:pt idx="7860">
                  <c:v>165.87474599999999</c:v>
                </c:pt>
                <c:pt idx="7861">
                  <c:v>165.89425499999999</c:v>
                </c:pt>
                <c:pt idx="7862">
                  <c:v>165.92662799999999</c:v>
                </c:pt>
                <c:pt idx="7863">
                  <c:v>165.954622</c:v>
                </c:pt>
                <c:pt idx="7864">
                  <c:v>165.974862</c:v>
                </c:pt>
                <c:pt idx="7865">
                  <c:v>166.004997</c:v>
                </c:pt>
                <c:pt idx="7866">
                  <c:v>166.03390200000001</c:v>
                </c:pt>
                <c:pt idx="7867">
                  <c:v>166.05383900000001</c:v>
                </c:pt>
                <c:pt idx="7868">
                  <c:v>166.08392499999999</c:v>
                </c:pt>
                <c:pt idx="7869">
                  <c:v>166.09426099999999</c:v>
                </c:pt>
                <c:pt idx="7870">
                  <c:v>166.115185</c:v>
                </c:pt>
                <c:pt idx="7871">
                  <c:v>166.13469900000001</c:v>
                </c:pt>
                <c:pt idx="7872">
                  <c:v>166.16498300000001</c:v>
                </c:pt>
                <c:pt idx="7873">
                  <c:v>166.174339</c:v>
                </c:pt>
                <c:pt idx="7874">
                  <c:v>166.19426999999999</c:v>
                </c:pt>
                <c:pt idx="7875">
                  <c:v>166.21426400000001</c:v>
                </c:pt>
                <c:pt idx="7876">
                  <c:v>166.254323</c:v>
                </c:pt>
                <c:pt idx="7877">
                  <c:v>166.274709</c:v>
                </c:pt>
                <c:pt idx="7878">
                  <c:v>166.294251</c:v>
                </c:pt>
                <c:pt idx="7879">
                  <c:v>166.32946100000001</c:v>
                </c:pt>
                <c:pt idx="7880">
                  <c:v>166.334486</c:v>
                </c:pt>
                <c:pt idx="7881">
                  <c:v>166.35473400000001</c:v>
                </c:pt>
                <c:pt idx="7882">
                  <c:v>166.374787</c:v>
                </c:pt>
                <c:pt idx="7883">
                  <c:v>166.406949</c:v>
                </c:pt>
                <c:pt idx="7884">
                  <c:v>166.41421399999999</c:v>
                </c:pt>
                <c:pt idx="7885">
                  <c:v>166.43468899999999</c:v>
                </c:pt>
                <c:pt idx="7886">
                  <c:v>166.45471800000001</c:v>
                </c:pt>
                <c:pt idx="7887">
                  <c:v>166.486861</c:v>
                </c:pt>
                <c:pt idx="7888">
                  <c:v>166.494326</c:v>
                </c:pt>
                <c:pt idx="7889">
                  <c:v>166.515128</c:v>
                </c:pt>
                <c:pt idx="7890">
                  <c:v>166.534695</c:v>
                </c:pt>
                <c:pt idx="7891">
                  <c:v>166.56813099999999</c:v>
                </c:pt>
                <c:pt idx="7892">
                  <c:v>166.57435799999999</c:v>
                </c:pt>
                <c:pt idx="7893">
                  <c:v>166.59433300000001</c:v>
                </c:pt>
                <c:pt idx="7894">
                  <c:v>166.61426399999999</c:v>
                </c:pt>
                <c:pt idx="7895">
                  <c:v>166.64760200000001</c:v>
                </c:pt>
                <c:pt idx="7896">
                  <c:v>166.65442300000001</c:v>
                </c:pt>
                <c:pt idx="7897">
                  <c:v>166.67414199999999</c:v>
                </c:pt>
                <c:pt idx="7898">
                  <c:v>166.694265</c:v>
                </c:pt>
                <c:pt idx="7899">
                  <c:v>166.74862300000001</c:v>
                </c:pt>
                <c:pt idx="7900">
                  <c:v>166.75451799999999</c:v>
                </c:pt>
                <c:pt idx="7901">
                  <c:v>166.77470700000001</c:v>
                </c:pt>
                <c:pt idx="7902">
                  <c:v>166.803979</c:v>
                </c:pt>
                <c:pt idx="7903">
                  <c:v>166.81523999999999</c:v>
                </c:pt>
                <c:pt idx="7904">
                  <c:v>166.83468999999999</c:v>
                </c:pt>
                <c:pt idx="7905">
                  <c:v>166.85434799999999</c:v>
                </c:pt>
                <c:pt idx="7906">
                  <c:v>166.884028</c:v>
                </c:pt>
                <c:pt idx="7907">
                  <c:v>166.89433299999999</c:v>
                </c:pt>
                <c:pt idx="7908">
                  <c:v>166.914807</c:v>
                </c:pt>
                <c:pt idx="7909">
                  <c:v>166.93468999999999</c:v>
                </c:pt>
                <c:pt idx="7910">
                  <c:v>166.96533400000001</c:v>
                </c:pt>
                <c:pt idx="7911">
                  <c:v>166.97480300000001</c:v>
                </c:pt>
                <c:pt idx="7912">
                  <c:v>166.99428599999999</c:v>
                </c:pt>
                <c:pt idx="7913">
                  <c:v>167.01432199999999</c:v>
                </c:pt>
                <c:pt idx="7914">
                  <c:v>167.04677100000001</c:v>
                </c:pt>
                <c:pt idx="7915">
                  <c:v>167.054733</c:v>
                </c:pt>
                <c:pt idx="7916">
                  <c:v>167.07470799999999</c:v>
                </c:pt>
                <c:pt idx="7917">
                  <c:v>167.09425400000001</c:v>
                </c:pt>
                <c:pt idx="7918">
                  <c:v>167.128389</c:v>
                </c:pt>
                <c:pt idx="7919">
                  <c:v>167.13448299999999</c:v>
                </c:pt>
                <c:pt idx="7920">
                  <c:v>167.15475599999999</c:v>
                </c:pt>
                <c:pt idx="7921">
                  <c:v>167.17382000000001</c:v>
                </c:pt>
                <c:pt idx="7922">
                  <c:v>167.20426399999999</c:v>
                </c:pt>
                <c:pt idx="7923">
                  <c:v>167.214326</c:v>
                </c:pt>
                <c:pt idx="7924">
                  <c:v>167.234679</c:v>
                </c:pt>
                <c:pt idx="7925">
                  <c:v>167.25437600000001</c:v>
                </c:pt>
                <c:pt idx="7926">
                  <c:v>167.28714600000001</c:v>
                </c:pt>
                <c:pt idx="7927">
                  <c:v>167.31501499999999</c:v>
                </c:pt>
                <c:pt idx="7928">
                  <c:v>167.33508</c:v>
                </c:pt>
                <c:pt idx="7929">
                  <c:v>167.368064</c:v>
                </c:pt>
                <c:pt idx="7930">
                  <c:v>167.37436600000001</c:v>
                </c:pt>
                <c:pt idx="7931">
                  <c:v>167.394181</c:v>
                </c:pt>
                <c:pt idx="7932">
                  <c:v>167.414252</c:v>
                </c:pt>
                <c:pt idx="7933">
                  <c:v>167.44753299999999</c:v>
                </c:pt>
                <c:pt idx="7934">
                  <c:v>167.47483099999999</c:v>
                </c:pt>
                <c:pt idx="7935">
                  <c:v>167.49431100000001</c:v>
                </c:pt>
                <c:pt idx="7936">
                  <c:v>167.52899199999999</c:v>
                </c:pt>
                <c:pt idx="7937">
                  <c:v>167.534459</c:v>
                </c:pt>
                <c:pt idx="7938">
                  <c:v>167.55492599999999</c:v>
                </c:pt>
                <c:pt idx="7939">
                  <c:v>167.57473200000001</c:v>
                </c:pt>
                <c:pt idx="7940">
                  <c:v>167.60852499999999</c:v>
                </c:pt>
                <c:pt idx="7941">
                  <c:v>167.61472000000001</c:v>
                </c:pt>
                <c:pt idx="7942">
                  <c:v>167.634623</c:v>
                </c:pt>
                <c:pt idx="7943">
                  <c:v>167.654707</c:v>
                </c:pt>
                <c:pt idx="7944">
                  <c:v>167.68965299999999</c:v>
                </c:pt>
                <c:pt idx="7945">
                  <c:v>167.715643</c:v>
                </c:pt>
                <c:pt idx="7946">
                  <c:v>167.73476199999999</c:v>
                </c:pt>
                <c:pt idx="7947">
                  <c:v>167.76845499999999</c:v>
                </c:pt>
                <c:pt idx="7948">
                  <c:v>167.79411200000001</c:v>
                </c:pt>
                <c:pt idx="7949">
                  <c:v>167.814457</c:v>
                </c:pt>
                <c:pt idx="7950">
                  <c:v>167.87664000000001</c:v>
                </c:pt>
                <c:pt idx="7951">
                  <c:v>167.89439400000001</c:v>
                </c:pt>
                <c:pt idx="7952">
                  <c:v>167.928494</c:v>
                </c:pt>
                <c:pt idx="7953">
                  <c:v>167.93529799999999</c:v>
                </c:pt>
                <c:pt idx="7954">
                  <c:v>167.954835</c:v>
                </c:pt>
                <c:pt idx="7955">
                  <c:v>167.97488100000001</c:v>
                </c:pt>
                <c:pt idx="7956">
                  <c:v>168.005965</c:v>
                </c:pt>
                <c:pt idx="7957">
                  <c:v>168.014656</c:v>
                </c:pt>
                <c:pt idx="7958">
                  <c:v>168.034774</c:v>
                </c:pt>
                <c:pt idx="7959">
                  <c:v>168.05416600000001</c:v>
                </c:pt>
                <c:pt idx="7960">
                  <c:v>168.084463</c:v>
                </c:pt>
                <c:pt idx="7961">
                  <c:v>168.094312</c:v>
                </c:pt>
                <c:pt idx="7962">
                  <c:v>168.11466799999999</c:v>
                </c:pt>
                <c:pt idx="7963">
                  <c:v>168.13475299999999</c:v>
                </c:pt>
                <c:pt idx="7964">
                  <c:v>168.165144</c:v>
                </c:pt>
                <c:pt idx="7965">
                  <c:v>168.19423699999999</c:v>
                </c:pt>
                <c:pt idx="7966">
                  <c:v>168.214427</c:v>
                </c:pt>
                <c:pt idx="7967">
                  <c:v>168.24670900000001</c:v>
                </c:pt>
                <c:pt idx="7968">
                  <c:v>168.25452899999999</c:v>
                </c:pt>
                <c:pt idx="7969">
                  <c:v>168.275711</c:v>
                </c:pt>
                <c:pt idx="7970">
                  <c:v>168.29392799999999</c:v>
                </c:pt>
                <c:pt idx="7971">
                  <c:v>168.328104</c:v>
                </c:pt>
                <c:pt idx="7972">
                  <c:v>168.35477499999999</c:v>
                </c:pt>
                <c:pt idx="7973">
                  <c:v>168.374775</c:v>
                </c:pt>
                <c:pt idx="7974">
                  <c:v>168.407805</c:v>
                </c:pt>
                <c:pt idx="7975">
                  <c:v>168.41503900000001</c:v>
                </c:pt>
                <c:pt idx="7976">
                  <c:v>168.434618</c:v>
                </c:pt>
                <c:pt idx="7977">
                  <c:v>168.45562200000001</c:v>
                </c:pt>
                <c:pt idx="7978">
                  <c:v>168.48918499999999</c:v>
                </c:pt>
                <c:pt idx="7979">
                  <c:v>168.494281</c:v>
                </c:pt>
                <c:pt idx="7980">
                  <c:v>168.514826</c:v>
                </c:pt>
                <c:pt idx="7981">
                  <c:v>168.53461300000001</c:v>
                </c:pt>
                <c:pt idx="7982">
                  <c:v>168.56674100000001</c:v>
                </c:pt>
                <c:pt idx="7983">
                  <c:v>168.57442599999999</c:v>
                </c:pt>
                <c:pt idx="7984">
                  <c:v>168.59426500000001</c:v>
                </c:pt>
                <c:pt idx="7985">
                  <c:v>168.614294</c:v>
                </c:pt>
                <c:pt idx="7986">
                  <c:v>168.64877300000001</c:v>
                </c:pt>
                <c:pt idx="7987">
                  <c:v>168.65428399999999</c:v>
                </c:pt>
                <c:pt idx="7988">
                  <c:v>168.67478800000001</c:v>
                </c:pt>
                <c:pt idx="7989">
                  <c:v>168.694333</c:v>
                </c:pt>
                <c:pt idx="7990">
                  <c:v>168.75475</c:v>
                </c:pt>
                <c:pt idx="7991">
                  <c:v>168.774711</c:v>
                </c:pt>
                <c:pt idx="7992">
                  <c:v>168.81009499999999</c:v>
                </c:pt>
                <c:pt idx="7993">
                  <c:v>168.83468099999999</c:v>
                </c:pt>
                <c:pt idx="7994">
                  <c:v>168.85376500000001</c:v>
                </c:pt>
                <c:pt idx="7995">
                  <c:v>168.90975499999999</c:v>
                </c:pt>
                <c:pt idx="7996">
                  <c:v>168.93469899999999</c:v>
                </c:pt>
                <c:pt idx="7997">
                  <c:v>168.964887</c:v>
                </c:pt>
                <c:pt idx="7998">
                  <c:v>168.97505200000001</c:v>
                </c:pt>
                <c:pt idx="7999">
                  <c:v>168.99417299999999</c:v>
                </c:pt>
                <c:pt idx="8000">
                  <c:v>169.01426000000001</c:v>
                </c:pt>
                <c:pt idx="8001">
                  <c:v>169.04314199999999</c:v>
                </c:pt>
                <c:pt idx="8002">
                  <c:v>169.054946</c:v>
                </c:pt>
                <c:pt idx="8003">
                  <c:v>169.074793</c:v>
                </c:pt>
                <c:pt idx="8004">
                  <c:v>169.09427600000001</c:v>
                </c:pt>
                <c:pt idx="8005">
                  <c:v>169.12496100000001</c:v>
                </c:pt>
                <c:pt idx="8006">
                  <c:v>169.13546299999999</c:v>
                </c:pt>
                <c:pt idx="8007">
                  <c:v>169.15475900000001</c:v>
                </c:pt>
                <c:pt idx="8008">
                  <c:v>169.17473699999999</c:v>
                </c:pt>
                <c:pt idx="8009">
                  <c:v>169.20557500000001</c:v>
                </c:pt>
                <c:pt idx="8010">
                  <c:v>169.21438000000001</c:v>
                </c:pt>
                <c:pt idx="8011">
                  <c:v>169.234691</c:v>
                </c:pt>
                <c:pt idx="8012">
                  <c:v>169.25473</c:v>
                </c:pt>
                <c:pt idx="8013">
                  <c:v>169.286182</c:v>
                </c:pt>
                <c:pt idx="8014">
                  <c:v>169.294262</c:v>
                </c:pt>
                <c:pt idx="8015">
                  <c:v>169.314876</c:v>
                </c:pt>
                <c:pt idx="8016">
                  <c:v>169.33461299999999</c:v>
                </c:pt>
                <c:pt idx="8017">
                  <c:v>169.365162</c:v>
                </c:pt>
                <c:pt idx="8018">
                  <c:v>169.37473</c:v>
                </c:pt>
                <c:pt idx="8019">
                  <c:v>169.39423400000001</c:v>
                </c:pt>
                <c:pt idx="8020">
                  <c:v>169.4143</c:v>
                </c:pt>
                <c:pt idx="8021">
                  <c:v>169.446876</c:v>
                </c:pt>
                <c:pt idx="8022">
                  <c:v>169.45425</c:v>
                </c:pt>
                <c:pt idx="8023">
                  <c:v>169.474749</c:v>
                </c:pt>
                <c:pt idx="8024">
                  <c:v>169.49432899999999</c:v>
                </c:pt>
                <c:pt idx="8025">
                  <c:v>169.52836500000001</c:v>
                </c:pt>
                <c:pt idx="8026">
                  <c:v>169.55489399999999</c:v>
                </c:pt>
                <c:pt idx="8027">
                  <c:v>169.57460599999999</c:v>
                </c:pt>
                <c:pt idx="8028">
                  <c:v>169.60550799999999</c:v>
                </c:pt>
                <c:pt idx="8029">
                  <c:v>169.63484500000001</c:v>
                </c:pt>
                <c:pt idx="8030">
                  <c:v>169.654618</c:v>
                </c:pt>
                <c:pt idx="8031">
                  <c:v>169.686136</c:v>
                </c:pt>
                <c:pt idx="8032">
                  <c:v>169.694334</c:v>
                </c:pt>
                <c:pt idx="8033">
                  <c:v>169.71514400000001</c:v>
                </c:pt>
                <c:pt idx="8034">
                  <c:v>169.73468600000001</c:v>
                </c:pt>
                <c:pt idx="8035">
                  <c:v>169.769283</c:v>
                </c:pt>
                <c:pt idx="8036">
                  <c:v>169.77431300000001</c:v>
                </c:pt>
                <c:pt idx="8037">
                  <c:v>169.79417699999999</c:v>
                </c:pt>
                <c:pt idx="8038">
                  <c:v>169.814258</c:v>
                </c:pt>
                <c:pt idx="8039">
                  <c:v>169.84947500000001</c:v>
                </c:pt>
                <c:pt idx="8040">
                  <c:v>169.85418100000001</c:v>
                </c:pt>
                <c:pt idx="8041">
                  <c:v>169.87498099999999</c:v>
                </c:pt>
                <c:pt idx="8042">
                  <c:v>169.894273</c:v>
                </c:pt>
                <c:pt idx="8043">
                  <c:v>169.930925</c:v>
                </c:pt>
                <c:pt idx="8044">
                  <c:v>169.934134</c:v>
                </c:pt>
                <c:pt idx="8045">
                  <c:v>169.95387400000001</c:v>
                </c:pt>
                <c:pt idx="8046">
                  <c:v>169.97472999999999</c:v>
                </c:pt>
                <c:pt idx="8047">
                  <c:v>170.027128</c:v>
                </c:pt>
                <c:pt idx="8048">
                  <c:v>170.034988</c:v>
                </c:pt>
                <c:pt idx="8049">
                  <c:v>170.054731</c:v>
                </c:pt>
                <c:pt idx="8050">
                  <c:v>170.08386200000001</c:v>
                </c:pt>
                <c:pt idx="8051">
                  <c:v>170.09534600000001</c:v>
                </c:pt>
                <c:pt idx="8052">
                  <c:v>170.114622</c:v>
                </c:pt>
                <c:pt idx="8053">
                  <c:v>170.13414700000001</c:v>
                </c:pt>
                <c:pt idx="8054">
                  <c:v>170.16192899999999</c:v>
                </c:pt>
                <c:pt idx="8055">
                  <c:v>170.17481000000001</c:v>
                </c:pt>
                <c:pt idx="8056">
                  <c:v>170.19423</c:v>
                </c:pt>
                <c:pt idx="8057">
                  <c:v>170.21430100000001</c:v>
                </c:pt>
                <c:pt idx="8058">
                  <c:v>170.24467999999999</c:v>
                </c:pt>
                <c:pt idx="8059">
                  <c:v>170.254695</c:v>
                </c:pt>
                <c:pt idx="8060">
                  <c:v>170.27471700000001</c:v>
                </c:pt>
                <c:pt idx="8061">
                  <c:v>170.29425000000001</c:v>
                </c:pt>
                <c:pt idx="8062">
                  <c:v>170.327293</c:v>
                </c:pt>
                <c:pt idx="8063">
                  <c:v>170.33416299999999</c:v>
                </c:pt>
                <c:pt idx="8064">
                  <c:v>170.354679</c:v>
                </c:pt>
                <c:pt idx="8065">
                  <c:v>170.37470400000001</c:v>
                </c:pt>
                <c:pt idx="8066">
                  <c:v>170.40611999999999</c:v>
                </c:pt>
                <c:pt idx="8067">
                  <c:v>170.414309</c:v>
                </c:pt>
                <c:pt idx="8068">
                  <c:v>170.434755</c:v>
                </c:pt>
                <c:pt idx="8069">
                  <c:v>170.45379199999999</c:v>
                </c:pt>
                <c:pt idx="8070">
                  <c:v>170.48623499999999</c:v>
                </c:pt>
                <c:pt idx="8071">
                  <c:v>170.51474999999999</c:v>
                </c:pt>
                <c:pt idx="8072">
                  <c:v>170.53469899999999</c:v>
                </c:pt>
                <c:pt idx="8073">
                  <c:v>170.567826</c:v>
                </c:pt>
                <c:pt idx="8074">
                  <c:v>170.59426300000001</c:v>
                </c:pt>
                <c:pt idx="8075">
                  <c:v>170.61434700000001</c:v>
                </c:pt>
                <c:pt idx="8076">
                  <c:v>170.64581100000001</c:v>
                </c:pt>
                <c:pt idx="8077">
                  <c:v>170.674452</c:v>
                </c:pt>
                <c:pt idx="8078">
                  <c:v>170.69454500000001</c:v>
                </c:pt>
                <c:pt idx="8079">
                  <c:v>170.72950900000001</c:v>
                </c:pt>
                <c:pt idx="8080">
                  <c:v>170.734903</c:v>
                </c:pt>
                <c:pt idx="8081">
                  <c:v>170.754786</c:v>
                </c:pt>
                <c:pt idx="8082">
                  <c:v>170.77472599999999</c:v>
                </c:pt>
                <c:pt idx="8083">
                  <c:v>170.80828099999999</c:v>
                </c:pt>
                <c:pt idx="8084">
                  <c:v>170.81405599999999</c:v>
                </c:pt>
                <c:pt idx="8085">
                  <c:v>170.83469099999999</c:v>
                </c:pt>
                <c:pt idx="8086">
                  <c:v>170.85472799999999</c:v>
                </c:pt>
                <c:pt idx="8087">
                  <c:v>170.890401</c:v>
                </c:pt>
                <c:pt idx="8088">
                  <c:v>170.91565</c:v>
                </c:pt>
                <c:pt idx="8089">
                  <c:v>170.93472600000001</c:v>
                </c:pt>
                <c:pt idx="8090">
                  <c:v>170.96808300000001</c:v>
                </c:pt>
                <c:pt idx="8091">
                  <c:v>170.994462</c:v>
                </c:pt>
                <c:pt idx="8092">
                  <c:v>171.01428999999999</c:v>
                </c:pt>
                <c:pt idx="8093">
                  <c:v>171.05016000000001</c:v>
                </c:pt>
                <c:pt idx="8094">
                  <c:v>171.07417799999999</c:v>
                </c:pt>
                <c:pt idx="8095">
                  <c:v>171.094256</c:v>
                </c:pt>
                <c:pt idx="8096">
                  <c:v>171.14955399999999</c:v>
                </c:pt>
                <c:pt idx="8097">
                  <c:v>171.17481100000001</c:v>
                </c:pt>
                <c:pt idx="8098">
                  <c:v>171.20199099999999</c:v>
                </c:pt>
                <c:pt idx="8099">
                  <c:v>171.21439599999999</c:v>
                </c:pt>
                <c:pt idx="8100">
                  <c:v>171.234488</c:v>
                </c:pt>
                <c:pt idx="8101">
                  <c:v>171.25461300000001</c:v>
                </c:pt>
                <c:pt idx="8102">
                  <c:v>171.280697</c:v>
                </c:pt>
                <c:pt idx="8103">
                  <c:v>171.294591</c:v>
                </c:pt>
                <c:pt idx="8104">
                  <c:v>171.31530799999999</c:v>
                </c:pt>
                <c:pt idx="8105">
                  <c:v>171.334825</c:v>
                </c:pt>
                <c:pt idx="8106">
                  <c:v>171.36370700000001</c:v>
                </c:pt>
                <c:pt idx="8107">
                  <c:v>171.37479099999999</c:v>
                </c:pt>
                <c:pt idx="8108">
                  <c:v>171.39434700000001</c:v>
                </c:pt>
                <c:pt idx="8109">
                  <c:v>171.414264</c:v>
                </c:pt>
                <c:pt idx="8110">
                  <c:v>171.44373899999999</c:v>
                </c:pt>
                <c:pt idx="8111">
                  <c:v>171.45477</c:v>
                </c:pt>
                <c:pt idx="8112">
                  <c:v>171.474693</c:v>
                </c:pt>
                <c:pt idx="8113">
                  <c:v>171.49424300000001</c:v>
                </c:pt>
                <c:pt idx="8114">
                  <c:v>171.52713600000001</c:v>
                </c:pt>
                <c:pt idx="8115">
                  <c:v>171.55475899999999</c:v>
                </c:pt>
                <c:pt idx="8116">
                  <c:v>171.57404500000001</c:v>
                </c:pt>
                <c:pt idx="8117">
                  <c:v>171.60529299999999</c:v>
                </c:pt>
                <c:pt idx="8118">
                  <c:v>171.61445499999999</c:v>
                </c:pt>
                <c:pt idx="8119">
                  <c:v>171.63474099999999</c:v>
                </c:pt>
                <c:pt idx="8120">
                  <c:v>171.65521100000001</c:v>
                </c:pt>
                <c:pt idx="8121">
                  <c:v>171.68439900000001</c:v>
                </c:pt>
                <c:pt idx="8122">
                  <c:v>171.69430199999999</c:v>
                </c:pt>
                <c:pt idx="8123">
                  <c:v>171.714631</c:v>
                </c:pt>
                <c:pt idx="8124">
                  <c:v>171.73468299999999</c:v>
                </c:pt>
                <c:pt idx="8125">
                  <c:v>171.76462799999999</c:v>
                </c:pt>
                <c:pt idx="8126">
                  <c:v>171.77476100000001</c:v>
                </c:pt>
                <c:pt idx="8127">
                  <c:v>171.79446300000001</c:v>
                </c:pt>
                <c:pt idx="8128">
                  <c:v>171.814367</c:v>
                </c:pt>
                <c:pt idx="8129">
                  <c:v>171.84682000000001</c:v>
                </c:pt>
                <c:pt idx="8130">
                  <c:v>171.854615</c:v>
                </c:pt>
                <c:pt idx="8131">
                  <c:v>171.87486000000001</c:v>
                </c:pt>
                <c:pt idx="8132">
                  <c:v>171.89428000000001</c:v>
                </c:pt>
                <c:pt idx="8133">
                  <c:v>171.92814000000001</c:v>
                </c:pt>
                <c:pt idx="8134">
                  <c:v>171.934865</c:v>
                </c:pt>
                <c:pt idx="8135">
                  <c:v>171.954725</c:v>
                </c:pt>
                <c:pt idx="8136">
                  <c:v>171.97471899999999</c:v>
                </c:pt>
                <c:pt idx="8137">
                  <c:v>172.00997100000001</c:v>
                </c:pt>
                <c:pt idx="8138">
                  <c:v>172.01433499999999</c:v>
                </c:pt>
                <c:pt idx="8139">
                  <c:v>172.03475299999999</c:v>
                </c:pt>
                <c:pt idx="8140">
                  <c:v>172.054698</c:v>
                </c:pt>
                <c:pt idx="8141">
                  <c:v>172.08908299999999</c:v>
                </c:pt>
                <c:pt idx="8142">
                  <c:v>172.094144</c:v>
                </c:pt>
                <c:pt idx="8143">
                  <c:v>172.11449200000001</c:v>
                </c:pt>
                <c:pt idx="8144">
                  <c:v>172.13473200000001</c:v>
                </c:pt>
                <c:pt idx="8145">
                  <c:v>172.167753</c:v>
                </c:pt>
                <c:pt idx="8146">
                  <c:v>172.17455699999999</c:v>
                </c:pt>
                <c:pt idx="8147">
                  <c:v>172.19434799999999</c:v>
                </c:pt>
                <c:pt idx="8148">
                  <c:v>172.21423799999999</c:v>
                </c:pt>
                <c:pt idx="8149">
                  <c:v>172.26656199999999</c:v>
                </c:pt>
                <c:pt idx="8150">
                  <c:v>172.27454900000001</c:v>
                </c:pt>
                <c:pt idx="8151">
                  <c:v>172.294342</c:v>
                </c:pt>
                <c:pt idx="8152">
                  <c:v>172.32846599999999</c:v>
                </c:pt>
                <c:pt idx="8153">
                  <c:v>172.334563</c:v>
                </c:pt>
                <c:pt idx="8154">
                  <c:v>172.35512399999999</c:v>
                </c:pt>
                <c:pt idx="8155">
                  <c:v>172.37472500000001</c:v>
                </c:pt>
                <c:pt idx="8156">
                  <c:v>172.40392299999999</c:v>
                </c:pt>
                <c:pt idx="8157">
                  <c:v>172.41515799999999</c:v>
                </c:pt>
                <c:pt idx="8158">
                  <c:v>172.43467999999999</c:v>
                </c:pt>
                <c:pt idx="8159">
                  <c:v>172.45489799999999</c:v>
                </c:pt>
                <c:pt idx="8160">
                  <c:v>172.48542800000001</c:v>
                </c:pt>
                <c:pt idx="8161">
                  <c:v>172.49430599999999</c:v>
                </c:pt>
                <c:pt idx="8162">
                  <c:v>172.51461499999999</c:v>
                </c:pt>
                <c:pt idx="8163">
                  <c:v>172.534695</c:v>
                </c:pt>
                <c:pt idx="8164">
                  <c:v>172.56465900000001</c:v>
                </c:pt>
                <c:pt idx="8165">
                  <c:v>172.57467399999999</c:v>
                </c:pt>
                <c:pt idx="8166">
                  <c:v>172.594245</c:v>
                </c:pt>
                <c:pt idx="8167">
                  <c:v>172.614261</c:v>
                </c:pt>
                <c:pt idx="8168">
                  <c:v>172.64545200000001</c:v>
                </c:pt>
                <c:pt idx="8169">
                  <c:v>172.65483699999999</c:v>
                </c:pt>
                <c:pt idx="8170">
                  <c:v>172.67469600000001</c:v>
                </c:pt>
                <c:pt idx="8171">
                  <c:v>172.69437199999999</c:v>
                </c:pt>
                <c:pt idx="8172">
                  <c:v>172.730794</c:v>
                </c:pt>
                <c:pt idx="8173">
                  <c:v>172.75505200000001</c:v>
                </c:pt>
                <c:pt idx="8174">
                  <c:v>172.77366000000001</c:v>
                </c:pt>
                <c:pt idx="8175">
                  <c:v>172.80416700000001</c:v>
                </c:pt>
                <c:pt idx="8176">
                  <c:v>172.81442000000001</c:v>
                </c:pt>
                <c:pt idx="8177">
                  <c:v>172.83440999999999</c:v>
                </c:pt>
                <c:pt idx="8178">
                  <c:v>172.85487000000001</c:v>
                </c:pt>
                <c:pt idx="8179">
                  <c:v>172.88650999999999</c:v>
                </c:pt>
                <c:pt idx="8180">
                  <c:v>172.89420699999999</c:v>
                </c:pt>
                <c:pt idx="8181">
                  <c:v>172.91470799999999</c:v>
                </c:pt>
                <c:pt idx="8182">
                  <c:v>172.93467899999999</c:v>
                </c:pt>
                <c:pt idx="8183">
                  <c:v>172.96753100000001</c:v>
                </c:pt>
                <c:pt idx="8184">
                  <c:v>172.97448600000001</c:v>
                </c:pt>
                <c:pt idx="8185">
                  <c:v>172.99428900000001</c:v>
                </c:pt>
                <c:pt idx="8186">
                  <c:v>173.01427000000001</c:v>
                </c:pt>
                <c:pt idx="8187">
                  <c:v>173.04796099999999</c:v>
                </c:pt>
                <c:pt idx="8188">
                  <c:v>173.05439000000001</c:v>
                </c:pt>
                <c:pt idx="8189">
                  <c:v>173.07469399999999</c:v>
                </c:pt>
                <c:pt idx="8190">
                  <c:v>173.09430499999999</c:v>
                </c:pt>
                <c:pt idx="8191">
                  <c:v>173.12924100000001</c:v>
                </c:pt>
                <c:pt idx="8192">
                  <c:v>173.15470500000001</c:v>
                </c:pt>
                <c:pt idx="8193">
                  <c:v>173.174115</c:v>
                </c:pt>
                <c:pt idx="8194">
                  <c:v>173.20786000000001</c:v>
                </c:pt>
                <c:pt idx="8195">
                  <c:v>173.21390299999999</c:v>
                </c:pt>
                <c:pt idx="8196">
                  <c:v>173.23455000000001</c:v>
                </c:pt>
                <c:pt idx="8197">
                  <c:v>173.25469899999999</c:v>
                </c:pt>
                <c:pt idx="8198">
                  <c:v>173.306893</c:v>
                </c:pt>
                <c:pt idx="8199">
                  <c:v>173.314313</c:v>
                </c:pt>
                <c:pt idx="8200">
                  <c:v>173.33470399999999</c:v>
                </c:pt>
                <c:pt idx="8201">
                  <c:v>173.36465200000001</c:v>
                </c:pt>
                <c:pt idx="8202">
                  <c:v>173.37468699999999</c:v>
                </c:pt>
                <c:pt idx="8203">
                  <c:v>173.394274</c:v>
                </c:pt>
                <c:pt idx="8204">
                  <c:v>173.414243</c:v>
                </c:pt>
                <c:pt idx="8205">
                  <c:v>173.442655</c:v>
                </c:pt>
                <c:pt idx="8206">
                  <c:v>173.454936</c:v>
                </c:pt>
                <c:pt idx="8207">
                  <c:v>173.47471899999999</c:v>
                </c:pt>
                <c:pt idx="8208">
                  <c:v>173.49434199999999</c:v>
                </c:pt>
                <c:pt idx="8209">
                  <c:v>173.525541</c:v>
                </c:pt>
                <c:pt idx="8210">
                  <c:v>173.534637</c:v>
                </c:pt>
                <c:pt idx="8211">
                  <c:v>173.55471800000001</c:v>
                </c:pt>
                <c:pt idx="8212">
                  <c:v>173.574791</c:v>
                </c:pt>
                <c:pt idx="8213">
                  <c:v>173.60422399999999</c:v>
                </c:pt>
                <c:pt idx="8214">
                  <c:v>173.61403799999999</c:v>
                </c:pt>
                <c:pt idx="8215">
                  <c:v>173.63467900000001</c:v>
                </c:pt>
                <c:pt idx="8216">
                  <c:v>173.65469400000001</c:v>
                </c:pt>
                <c:pt idx="8217">
                  <c:v>173.68498600000001</c:v>
                </c:pt>
                <c:pt idx="8218">
                  <c:v>173.69432800000001</c:v>
                </c:pt>
                <c:pt idx="8219">
                  <c:v>173.714203</c:v>
                </c:pt>
                <c:pt idx="8220">
                  <c:v>173.73468</c:v>
                </c:pt>
                <c:pt idx="8221">
                  <c:v>173.765118</c:v>
                </c:pt>
                <c:pt idx="8222">
                  <c:v>173.77478199999999</c:v>
                </c:pt>
                <c:pt idx="8223">
                  <c:v>173.79441800000001</c:v>
                </c:pt>
                <c:pt idx="8224">
                  <c:v>173.8141</c:v>
                </c:pt>
                <c:pt idx="8225">
                  <c:v>173.84442100000001</c:v>
                </c:pt>
                <c:pt idx="8226">
                  <c:v>173.85475099999999</c:v>
                </c:pt>
                <c:pt idx="8227">
                  <c:v>173.87387100000001</c:v>
                </c:pt>
                <c:pt idx="8228">
                  <c:v>173.89426</c:v>
                </c:pt>
                <c:pt idx="8229">
                  <c:v>173.92859999999999</c:v>
                </c:pt>
                <c:pt idx="8230">
                  <c:v>173.954691</c:v>
                </c:pt>
                <c:pt idx="8231">
                  <c:v>173.974751</c:v>
                </c:pt>
                <c:pt idx="8232">
                  <c:v>174.00809799999999</c:v>
                </c:pt>
                <c:pt idx="8233">
                  <c:v>174.03471200000001</c:v>
                </c:pt>
                <c:pt idx="8234">
                  <c:v>174.05515399999999</c:v>
                </c:pt>
                <c:pt idx="8235">
                  <c:v>174.08720400000001</c:v>
                </c:pt>
                <c:pt idx="8236">
                  <c:v>174.11484300000001</c:v>
                </c:pt>
                <c:pt idx="8237">
                  <c:v>174.13446400000001</c:v>
                </c:pt>
                <c:pt idx="8238">
                  <c:v>174.16743299999999</c:v>
                </c:pt>
                <c:pt idx="8239">
                  <c:v>174.17442299999999</c:v>
                </c:pt>
                <c:pt idx="8240">
                  <c:v>174.19433799999999</c:v>
                </c:pt>
                <c:pt idx="8241">
                  <c:v>174.21422899999999</c:v>
                </c:pt>
                <c:pt idx="8242">
                  <c:v>174.248504</c:v>
                </c:pt>
                <c:pt idx="8243">
                  <c:v>174.274609</c:v>
                </c:pt>
                <c:pt idx="8244">
                  <c:v>174.294253</c:v>
                </c:pt>
                <c:pt idx="8245">
                  <c:v>174.330445</c:v>
                </c:pt>
                <c:pt idx="8246">
                  <c:v>174.354872</c:v>
                </c:pt>
                <c:pt idx="8247">
                  <c:v>174.374697</c:v>
                </c:pt>
                <c:pt idx="8248">
                  <c:v>174.427019</c:v>
                </c:pt>
                <c:pt idx="8249">
                  <c:v>174.43501000000001</c:v>
                </c:pt>
                <c:pt idx="8250">
                  <c:v>174.45469199999999</c:v>
                </c:pt>
                <c:pt idx="8251">
                  <c:v>174.482067</c:v>
                </c:pt>
                <c:pt idx="8252">
                  <c:v>174.49427499999999</c:v>
                </c:pt>
                <c:pt idx="8253">
                  <c:v>174.51416599999999</c:v>
                </c:pt>
                <c:pt idx="8254">
                  <c:v>174.53467900000001</c:v>
                </c:pt>
                <c:pt idx="8255">
                  <c:v>174.56500600000001</c:v>
                </c:pt>
                <c:pt idx="8256">
                  <c:v>174.57470699999999</c:v>
                </c:pt>
                <c:pt idx="8257">
                  <c:v>174.59424899999999</c:v>
                </c:pt>
                <c:pt idx="8258">
                  <c:v>174.614769</c:v>
                </c:pt>
                <c:pt idx="8259">
                  <c:v>174.644566</c:v>
                </c:pt>
                <c:pt idx="8260">
                  <c:v>174.654246</c:v>
                </c:pt>
                <c:pt idx="8261">
                  <c:v>174.67469199999999</c:v>
                </c:pt>
                <c:pt idx="8262">
                  <c:v>174.694277</c:v>
                </c:pt>
                <c:pt idx="8263">
                  <c:v>174.72706199999999</c:v>
                </c:pt>
                <c:pt idx="8264">
                  <c:v>174.754785</c:v>
                </c:pt>
                <c:pt idx="8265">
                  <c:v>174.77481599999999</c:v>
                </c:pt>
                <c:pt idx="8266">
                  <c:v>174.80537699999999</c:v>
                </c:pt>
                <c:pt idx="8267">
                  <c:v>174.81434400000001</c:v>
                </c:pt>
                <c:pt idx="8268">
                  <c:v>174.833733</c:v>
                </c:pt>
                <c:pt idx="8269">
                  <c:v>174.85470000000001</c:v>
                </c:pt>
                <c:pt idx="8270">
                  <c:v>174.88584299999999</c:v>
                </c:pt>
                <c:pt idx="8271">
                  <c:v>174.91498100000001</c:v>
                </c:pt>
                <c:pt idx="8272">
                  <c:v>174.93468200000001</c:v>
                </c:pt>
                <c:pt idx="8273">
                  <c:v>174.96708599999999</c:v>
                </c:pt>
                <c:pt idx="8274">
                  <c:v>174.99422799999999</c:v>
                </c:pt>
                <c:pt idx="8275">
                  <c:v>175.01423500000001</c:v>
                </c:pt>
                <c:pt idx="8276">
                  <c:v>175.04535000000001</c:v>
                </c:pt>
                <c:pt idx="8277">
                  <c:v>175.05471299999999</c:v>
                </c:pt>
                <c:pt idx="8278">
                  <c:v>175.074691</c:v>
                </c:pt>
                <c:pt idx="8279">
                  <c:v>175.09441699999999</c:v>
                </c:pt>
                <c:pt idx="8280">
                  <c:v>175.129063</c:v>
                </c:pt>
                <c:pt idx="8281">
                  <c:v>175.15472500000001</c:v>
                </c:pt>
                <c:pt idx="8282">
                  <c:v>175.174813</c:v>
                </c:pt>
                <c:pt idx="8283">
                  <c:v>175.20887300000001</c:v>
                </c:pt>
                <c:pt idx="8284">
                  <c:v>175.23473200000001</c:v>
                </c:pt>
                <c:pt idx="8285">
                  <c:v>175.25469000000001</c:v>
                </c:pt>
                <c:pt idx="8286">
                  <c:v>175.28776099999999</c:v>
                </c:pt>
                <c:pt idx="8287">
                  <c:v>175.29412300000001</c:v>
                </c:pt>
                <c:pt idx="8288">
                  <c:v>175.31416999999999</c:v>
                </c:pt>
                <c:pt idx="8289">
                  <c:v>175.33468099999999</c:v>
                </c:pt>
                <c:pt idx="8290">
                  <c:v>175.36882299999999</c:v>
                </c:pt>
                <c:pt idx="8291">
                  <c:v>175.39517000000001</c:v>
                </c:pt>
                <c:pt idx="8292">
                  <c:v>175.41423399999999</c:v>
                </c:pt>
                <c:pt idx="8293">
                  <c:v>175.44931700000001</c:v>
                </c:pt>
                <c:pt idx="8294">
                  <c:v>175.47414499999999</c:v>
                </c:pt>
                <c:pt idx="8295">
                  <c:v>175.494148</c:v>
                </c:pt>
                <c:pt idx="8296">
                  <c:v>175.551052</c:v>
                </c:pt>
                <c:pt idx="8297">
                  <c:v>175.57469599999999</c:v>
                </c:pt>
                <c:pt idx="8298">
                  <c:v>175.60466400000001</c:v>
                </c:pt>
                <c:pt idx="8299">
                  <c:v>175.61412000000001</c:v>
                </c:pt>
                <c:pt idx="8300">
                  <c:v>175.63467900000001</c:v>
                </c:pt>
                <c:pt idx="8301">
                  <c:v>175.65547900000001</c:v>
                </c:pt>
                <c:pt idx="8302">
                  <c:v>175.68323799999999</c:v>
                </c:pt>
                <c:pt idx="8303">
                  <c:v>175.69448700000001</c:v>
                </c:pt>
                <c:pt idx="8304">
                  <c:v>175.71480399999999</c:v>
                </c:pt>
                <c:pt idx="8305">
                  <c:v>175.73496900000001</c:v>
                </c:pt>
                <c:pt idx="8306">
                  <c:v>175.76654400000001</c:v>
                </c:pt>
                <c:pt idx="8307">
                  <c:v>175.79428300000001</c:v>
                </c:pt>
                <c:pt idx="8308">
                  <c:v>175.814243</c:v>
                </c:pt>
                <c:pt idx="8309">
                  <c:v>175.84453500000001</c:v>
                </c:pt>
                <c:pt idx="8310">
                  <c:v>175.85477299999999</c:v>
                </c:pt>
                <c:pt idx="8311">
                  <c:v>175.87473800000001</c:v>
                </c:pt>
                <c:pt idx="8312">
                  <c:v>175.894271</c:v>
                </c:pt>
                <c:pt idx="8313">
                  <c:v>175.927649</c:v>
                </c:pt>
                <c:pt idx="8314">
                  <c:v>175.93456599999999</c:v>
                </c:pt>
                <c:pt idx="8315">
                  <c:v>175.95475200000001</c:v>
                </c:pt>
                <c:pt idx="8316">
                  <c:v>175.973679</c:v>
                </c:pt>
                <c:pt idx="8317">
                  <c:v>176.00487100000001</c:v>
                </c:pt>
                <c:pt idx="8318">
                  <c:v>176.01444000000001</c:v>
                </c:pt>
                <c:pt idx="8319">
                  <c:v>176.03476900000001</c:v>
                </c:pt>
                <c:pt idx="8320">
                  <c:v>176.05493899999999</c:v>
                </c:pt>
                <c:pt idx="8321">
                  <c:v>176.08545799999999</c:v>
                </c:pt>
                <c:pt idx="8322">
                  <c:v>176.09447700000001</c:v>
                </c:pt>
                <c:pt idx="8323">
                  <c:v>176.11449300000001</c:v>
                </c:pt>
                <c:pt idx="8324">
                  <c:v>176.133871</c:v>
                </c:pt>
                <c:pt idx="8325">
                  <c:v>176.16797</c:v>
                </c:pt>
                <c:pt idx="8326">
                  <c:v>176.174475</c:v>
                </c:pt>
                <c:pt idx="8327">
                  <c:v>176.19427899999999</c:v>
                </c:pt>
                <c:pt idx="8328">
                  <c:v>176.21430799999999</c:v>
                </c:pt>
                <c:pt idx="8329">
                  <c:v>176.250744</c:v>
                </c:pt>
                <c:pt idx="8330">
                  <c:v>176.27455699999999</c:v>
                </c:pt>
                <c:pt idx="8331">
                  <c:v>176.294229</c:v>
                </c:pt>
                <c:pt idx="8332">
                  <c:v>176.33283399999999</c:v>
                </c:pt>
                <c:pt idx="8333">
                  <c:v>176.354647</c:v>
                </c:pt>
                <c:pt idx="8334">
                  <c:v>176.37469100000001</c:v>
                </c:pt>
                <c:pt idx="8335">
                  <c:v>176.41280399999999</c:v>
                </c:pt>
                <c:pt idx="8336">
                  <c:v>176.43497199999999</c:v>
                </c:pt>
                <c:pt idx="8337">
                  <c:v>176.454689</c:v>
                </c:pt>
                <c:pt idx="8338">
                  <c:v>176.48990000000001</c:v>
                </c:pt>
                <c:pt idx="8339">
                  <c:v>176.51427899999999</c:v>
                </c:pt>
                <c:pt idx="8340">
                  <c:v>176.533849</c:v>
                </c:pt>
                <c:pt idx="8341">
                  <c:v>176.568827</c:v>
                </c:pt>
                <c:pt idx="8342">
                  <c:v>176.574242</c:v>
                </c:pt>
                <c:pt idx="8343">
                  <c:v>176.594213</c:v>
                </c:pt>
                <c:pt idx="8344">
                  <c:v>176.614239</c:v>
                </c:pt>
                <c:pt idx="8345">
                  <c:v>176.66838000000001</c:v>
                </c:pt>
                <c:pt idx="8346">
                  <c:v>176.674384</c:v>
                </c:pt>
                <c:pt idx="8347">
                  <c:v>176.69426999999999</c:v>
                </c:pt>
                <c:pt idx="8348">
                  <c:v>176.72846699999999</c:v>
                </c:pt>
                <c:pt idx="8349">
                  <c:v>176.73427699999999</c:v>
                </c:pt>
                <c:pt idx="8350">
                  <c:v>176.75468799999999</c:v>
                </c:pt>
                <c:pt idx="8351">
                  <c:v>176.77468099999999</c:v>
                </c:pt>
                <c:pt idx="8352">
                  <c:v>176.805598</c:v>
                </c:pt>
                <c:pt idx="8353">
                  <c:v>176.81433200000001</c:v>
                </c:pt>
                <c:pt idx="8354">
                  <c:v>176.83484899999999</c:v>
                </c:pt>
                <c:pt idx="8355">
                  <c:v>176.85468499999999</c:v>
                </c:pt>
                <c:pt idx="8356">
                  <c:v>176.88693699999999</c:v>
                </c:pt>
                <c:pt idx="8357">
                  <c:v>176.89487199999999</c:v>
                </c:pt>
                <c:pt idx="8358">
                  <c:v>176.91413499999999</c:v>
                </c:pt>
                <c:pt idx="8359">
                  <c:v>176.93467999999999</c:v>
                </c:pt>
                <c:pt idx="8360">
                  <c:v>176.96573900000001</c:v>
                </c:pt>
                <c:pt idx="8361">
                  <c:v>176.974738</c:v>
                </c:pt>
                <c:pt idx="8362">
                  <c:v>176.994157</c:v>
                </c:pt>
                <c:pt idx="8363">
                  <c:v>177.01424900000001</c:v>
                </c:pt>
                <c:pt idx="8364">
                  <c:v>177.045053</c:v>
                </c:pt>
                <c:pt idx="8365">
                  <c:v>177.054912</c:v>
                </c:pt>
                <c:pt idx="8366">
                  <c:v>177.074219</c:v>
                </c:pt>
                <c:pt idx="8367">
                  <c:v>177.094244</c:v>
                </c:pt>
                <c:pt idx="8368">
                  <c:v>177.12830600000001</c:v>
                </c:pt>
                <c:pt idx="8369">
                  <c:v>177.13434000000001</c:v>
                </c:pt>
                <c:pt idx="8370">
                  <c:v>177.15467799999999</c:v>
                </c:pt>
                <c:pt idx="8371">
                  <c:v>177.17473799999999</c:v>
                </c:pt>
                <c:pt idx="8372">
                  <c:v>177.20690200000001</c:v>
                </c:pt>
                <c:pt idx="8373">
                  <c:v>177.23470900000001</c:v>
                </c:pt>
                <c:pt idx="8374">
                  <c:v>177.25473600000001</c:v>
                </c:pt>
                <c:pt idx="8375">
                  <c:v>177.28778399999999</c:v>
                </c:pt>
                <c:pt idx="8376">
                  <c:v>177.29411200000001</c:v>
                </c:pt>
                <c:pt idx="8377">
                  <c:v>177.315044</c:v>
                </c:pt>
                <c:pt idx="8378">
                  <c:v>177.33471399999999</c:v>
                </c:pt>
                <c:pt idx="8379">
                  <c:v>177.36933500000001</c:v>
                </c:pt>
                <c:pt idx="8380">
                  <c:v>177.37412699999999</c:v>
                </c:pt>
                <c:pt idx="8381">
                  <c:v>177.39432500000001</c:v>
                </c:pt>
                <c:pt idx="8382">
                  <c:v>177.41422399999999</c:v>
                </c:pt>
                <c:pt idx="8383">
                  <c:v>177.450953</c:v>
                </c:pt>
                <c:pt idx="8384">
                  <c:v>177.47463099999999</c:v>
                </c:pt>
                <c:pt idx="8385">
                  <c:v>177.494575</c:v>
                </c:pt>
                <c:pt idx="8386">
                  <c:v>177.534932</c:v>
                </c:pt>
                <c:pt idx="8387">
                  <c:v>177.554689</c:v>
                </c:pt>
                <c:pt idx="8388">
                  <c:v>177.57461599999999</c:v>
                </c:pt>
                <c:pt idx="8389">
                  <c:v>177.60840899999999</c:v>
                </c:pt>
                <c:pt idx="8390">
                  <c:v>177.61453299999999</c:v>
                </c:pt>
                <c:pt idx="8391">
                  <c:v>177.63494700000001</c:v>
                </c:pt>
                <c:pt idx="8392">
                  <c:v>177.65468100000001</c:v>
                </c:pt>
                <c:pt idx="8393">
                  <c:v>177.70868999999999</c:v>
                </c:pt>
                <c:pt idx="8394">
                  <c:v>177.71441799999999</c:v>
                </c:pt>
                <c:pt idx="8395">
                  <c:v>177.734217</c:v>
                </c:pt>
                <c:pt idx="8396">
                  <c:v>177.76720700000001</c:v>
                </c:pt>
                <c:pt idx="8397">
                  <c:v>177.77445700000001</c:v>
                </c:pt>
                <c:pt idx="8398">
                  <c:v>177.79424399999999</c:v>
                </c:pt>
                <c:pt idx="8399">
                  <c:v>177.814245</c:v>
                </c:pt>
                <c:pt idx="8400">
                  <c:v>177.84571099999999</c:v>
                </c:pt>
                <c:pt idx="8401">
                  <c:v>177.85461699999999</c:v>
                </c:pt>
                <c:pt idx="8402">
                  <c:v>177.87485899999999</c:v>
                </c:pt>
                <c:pt idx="8403">
                  <c:v>177.89423099999999</c:v>
                </c:pt>
                <c:pt idx="8404">
                  <c:v>177.92740699999999</c:v>
                </c:pt>
                <c:pt idx="8405">
                  <c:v>177.93454</c:v>
                </c:pt>
                <c:pt idx="8406">
                  <c:v>177.954691</c:v>
                </c:pt>
                <c:pt idx="8407">
                  <c:v>177.974684</c:v>
                </c:pt>
                <c:pt idx="8408">
                  <c:v>178.00680500000001</c:v>
                </c:pt>
                <c:pt idx="8409">
                  <c:v>178.01489699999999</c:v>
                </c:pt>
                <c:pt idx="8410">
                  <c:v>178.03473199999999</c:v>
                </c:pt>
                <c:pt idx="8411">
                  <c:v>178.054689</c:v>
                </c:pt>
                <c:pt idx="8412">
                  <c:v>178.08796100000001</c:v>
                </c:pt>
                <c:pt idx="8413">
                  <c:v>178.11526499999999</c:v>
                </c:pt>
                <c:pt idx="8414">
                  <c:v>178.13474099999999</c:v>
                </c:pt>
                <c:pt idx="8415">
                  <c:v>178.16832500000001</c:v>
                </c:pt>
                <c:pt idx="8416">
                  <c:v>178.194242</c:v>
                </c:pt>
                <c:pt idx="8417">
                  <c:v>178.2141</c:v>
                </c:pt>
                <c:pt idx="8418">
                  <c:v>178.24666400000001</c:v>
                </c:pt>
                <c:pt idx="8419">
                  <c:v>178.274879</c:v>
                </c:pt>
                <c:pt idx="8420">
                  <c:v>178.294478</c:v>
                </c:pt>
                <c:pt idx="8421">
                  <c:v>178.33088900000001</c:v>
                </c:pt>
                <c:pt idx="8422">
                  <c:v>178.334372</c:v>
                </c:pt>
                <c:pt idx="8423">
                  <c:v>178.354781</c:v>
                </c:pt>
                <c:pt idx="8424">
                  <c:v>178.37470999999999</c:v>
                </c:pt>
                <c:pt idx="8425">
                  <c:v>178.40931</c:v>
                </c:pt>
                <c:pt idx="8426">
                  <c:v>178.41416899999999</c:v>
                </c:pt>
                <c:pt idx="8427">
                  <c:v>178.43476200000001</c:v>
                </c:pt>
                <c:pt idx="8428">
                  <c:v>178.45473999999999</c:v>
                </c:pt>
                <c:pt idx="8429">
                  <c:v>178.490532</c:v>
                </c:pt>
                <c:pt idx="8430">
                  <c:v>178.49422300000001</c:v>
                </c:pt>
                <c:pt idx="8431">
                  <c:v>178.514163</c:v>
                </c:pt>
                <c:pt idx="8432">
                  <c:v>178.535786</c:v>
                </c:pt>
                <c:pt idx="8433">
                  <c:v>178.57048499999999</c:v>
                </c:pt>
                <c:pt idx="8434">
                  <c:v>178.574051</c:v>
                </c:pt>
                <c:pt idx="8435">
                  <c:v>178.59422699999999</c:v>
                </c:pt>
                <c:pt idx="8436">
                  <c:v>178.61424500000001</c:v>
                </c:pt>
                <c:pt idx="8437">
                  <c:v>178.64882900000001</c:v>
                </c:pt>
                <c:pt idx="8438">
                  <c:v>178.654359</c:v>
                </c:pt>
                <c:pt idx="8439">
                  <c:v>178.674429</c:v>
                </c:pt>
                <c:pt idx="8440">
                  <c:v>178.694163</c:v>
                </c:pt>
                <c:pt idx="8441">
                  <c:v>178.73310900000001</c:v>
                </c:pt>
                <c:pt idx="8442">
                  <c:v>178.75478000000001</c:v>
                </c:pt>
                <c:pt idx="8443">
                  <c:v>178.77468099999999</c:v>
                </c:pt>
                <c:pt idx="8444">
                  <c:v>178.835151</c:v>
                </c:pt>
                <c:pt idx="8445">
                  <c:v>178.85473400000001</c:v>
                </c:pt>
                <c:pt idx="8446">
                  <c:v>178.90212299999999</c:v>
                </c:pt>
                <c:pt idx="8447">
                  <c:v>178.91454100000001</c:v>
                </c:pt>
                <c:pt idx="8448">
                  <c:v>178.93467100000001</c:v>
                </c:pt>
                <c:pt idx="8449">
                  <c:v>178.966397</c:v>
                </c:pt>
                <c:pt idx="8450">
                  <c:v>178.97459699999999</c:v>
                </c:pt>
                <c:pt idx="8451">
                  <c:v>178.994213</c:v>
                </c:pt>
                <c:pt idx="8452">
                  <c:v>179.01422299999999</c:v>
                </c:pt>
                <c:pt idx="8453">
                  <c:v>179.045872</c:v>
                </c:pt>
                <c:pt idx="8454">
                  <c:v>179.05479500000001</c:v>
                </c:pt>
                <c:pt idx="8455">
                  <c:v>179.07460699999999</c:v>
                </c:pt>
                <c:pt idx="8456">
                  <c:v>179.09425300000001</c:v>
                </c:pt>
                <c:pt idx="8457">
                  <c:v>179.130211</c:v>
                </c:pt>
                <c:pt idx="8458">
                  <c:v>179.13435699999999</c:v>
                </c:pt>
                <c:pt idx="8459">
                  <c:v>179.154866</c:v>
                </c:pt>
                <c:pt idx="8460">
                  <c:v>179.17412400000001</c:v>
                </c:pt>
                <c:pt idx="8461">
                  <c:v>179.20557199999999</c:v>
                </c:pt>
                <c:pt idx="8462">
                  <c:v>179.21443600000001</c:v>
                </c:pt>
                <c:pt idx="8463">
                  <c:v>179.234746</c:v>
                </c:pt>
                <c:pt idx="8464">
                  <c:v>179.25403800000001</c:v>
                </c:pt>
                <c:pt idx="8465">
                  <c:v>179.28692699999999</c:v>
                </c:pt>
                <c:pt idx="8466">
                  <c:v>179.294186</c:v>
                </c:pt>
                <c:pt idx="8467">
                  <c:v>179.31511399999999</c:v>
                </c:pt>
                <c:pt idx="8468">
                  <c:v>179.33436900000001</c:v>
                </c:pt>
                <c:pt idx="8469">
                  <c:v>179.370273</c:v>
                </c:pt>
                <c:pt idx="8470">
                  <c:v>179.39433199999999</c:v>
                </c:pt>
                <c:pt idx="8471">
                  <c:v>179.414278</c:v>
                </c:pt>
                <c:pt idx="8472">
                  <c:v>179.45143999999999</c:v>
                </c:pt>
                <c:pt idx="8473">
                  <c:v>179.45486600000001</c:v>
                </c:pt>
                <c:pt idx="8474">
                  <c:v>179.474174</c:v>
                </c:pt>
                <c:pt idx="8475">
                  <c:v>179.49426299999999</c:v>
                </c:pt>
                <c:pt idx="8476">
                  <c:v>179.534176</c:v>
                </c:pt>
                <c:pt idx="8477">
                  <c:v>179.554734</c:v>
                </c:pt>
                <c:pt idx="8478">
                  <c:v>179.57483099999999</c:v>
                </c:pt>
                <c:pt idx="8479">
                  <c:v>179.61148</c:v>
                </c:pt>
                <c:pt idx="8480">
                  <c:v>179.63466299999999</c:v>
                </c:pt>
                <c:pt idx="8481">
                  <c:v>179.65480099999999</c:v>
                </c:pt>
                <c:pt idx="8482">
                  <c:v>179.69223400000001</c:v>
                </c:pt>
                <c:pt idx="8483">
                  <c:v>179.71491599999999</c:v>
                </c:pt>
                <c:pt idx="8484">
                  <c:v>179.734712</c:v>
                </c:pt>
                <c:pt idx="8485">
                  <c:v>179.77087</c:v>
                </c:pt>
                <c:pt idx="8486">
                  <c:v>179.77704700000001</c:v>
                </c:pt>
                <c:pt idx="8487">
                  <c:v>179.79432199999999</c:v>
                </c:pt>
                <c:pt idx="8488">
                  <c:v>179.81424200000001</c:v>
                </c:pt>
                <c:pt idx="8489">
                  <c:v>179.85277099999999</c:v>
                </c:pt>
                <c:pt idx="8490">
                  <c:v>179.85460499999999</c:v>
                </c:pt>
                <c:pt idx="8491">
                  <c:v>179.87435400000001</c:v>
                </c:pt>
                <c:pt idx="8492">
                  <c:v>179.89439300000001</c:v>
                </c:pt>
                <c:pt idx="8493">
                  <c:v>179.95342199999999</c:v>
                </c:pt>
                <c:pt idx="8494">
                  <c:v>179.973795</c:v>
                </c:pt>
                <c:pt idx="8495">
                  <c:v>180.00835499999999</c:v>
                </c:pt>
                <c:pt idx="8496">
                  <c:v>180.01479900000001</c:v>
                </c:pt>
                <c:pt idx="8497">
                  <c:v>180.03423100000001</c:v>
                </c:pt>
                <c:pt idx="8498">
                  <c:v>180.05497800000001</c:v>
                </c:pt>
                <c:pt idx="8499">
                  <c:v>180.088176</c:v>
                </c:pt>
                <c:pt idx="8500">
                  <c:v>180.11475200000001</c:v>
                </c:pt>
                <c:pt idx="8501">
                  <c:v>180.13480000000001</c:v>
                </c:pt>
                <c:pt idx="8502">
                  <c:v>180.16888399999999</c:v>
                </c:pt>
                <c:pt idx="8503">
                  <c:v>180.174285</c:v>
                </c:pt>
                <c:pt idx="8504">
                  <c:v>180.194231</c:v>
                </c:pt>
                <c:pt idx="8505">
                  <c:v>180.214302</c:v>
                </c:pt>
                <c:pt idx="8506">
                  <c:v>180.24971600000001</c:v>
                </c:pt>
                <c:pt idx="8507">
                  <c:v>180.274483</c:v>
                </c:pt>
                <c:pt idx="8508">
                  <c:v>180.29512800000001</c:v>
                </c:pt>
                <c:pt idx="8509">
                  <c:v>180.33157</c:v>
                </c:pt>
                <c:pt idx="8510">
                  <c:v>180.35476800000001</c:v>
                </c:pt>
                <c:pt idx="8511">
                  <c:v>180.374683</c:v>
                </c:pt>
                <c:pt idx="8512">
                  <c:v>180.41543200000001</c:v>
                </c:pt>
                <c:pt idx="8513">
                  <c:v>180.43500800000001</c:v>
                </c:pt>
                <c:pt idx="8514">
                  <c:v>180.45475099999999</c:v>
                </c:pt>
                <c:pt idx="8515">
                  <c:v>180.490059</c:v>
                </c:pt>
                <c:pt idx="8516">
                  <c:v>180.51416599999999</c:v>
                </c:pt>
                <c:pt idx="8517">
                  <c:v>180.53479400000001</c:v>
                </c:pt>
                <c:pt idx="8518">
                  <c:v>180.57091399999999</c:v>
                </c:pt>
                <c:pt idx="8519">
                  <c:v>180.59442200000001</c:v>
                </c:pt>
                <c:pt idx="8520">
                  <c:v>180.61434700000001</c:v>
                </c:pt>
                <c:pt idx="8521">
                  <c:v>180.65072599999999</c:v>
                </c:pt>
                <c:pt idx="8522">
                  <c:v>180.67478600000001</c:v>
                </c:pt>
                <c:pt idx="8523">
                  <c:v>180.694244</c:v>
                </c:pt>
                <c:pt idx="8524">
                  <c:v>180.73358899999999</c:v>
                </c:pt>
                <c:pt idx="8525">
                  <c:v>180.75495799999999</c:v>
                </c:pt>
                <c:pt idx="8526">
                  <c:v>180.77486300000001</c:v>
                </c:pt>
                <c:pt idx="8527">
                  <c:v>180.81289899999999</c:v>
                </c:pt>
                <c:pt idx="8528">
                  <c:v>180.81566900000001</c:v>
                </c:pt>
                <c:pt idx="8529">
                  <c:v>180.83489399999999</c:v>
                </c:pt>
                <c:pt idx="8530">
                  <c:v>180.854671</c:v>
                </c:pt>
                <c:pt idx="8531">
                  <c:v>180.892957</c:v>
                </c:pt>
                <c:pt idx="8532">
                  <c:v>180.91475399999999</c:v>
                </c:pt>
                <c:pt idx="8533">
                  <c:v>180.93454600000001</c:v>
                </c:pt>
                <c:pt idx="8534">
                  <c:v>180.974819</c:v>
                </c:pt>
                <c:pt idx="8535">
                  <c:v>180.99375599999999</c:v>
                </c:pt>
                <c:pt idx="8536">
                  <c:v>181.01429999999999</c:v>
                </c:pt>
                <c:pt idx="8537">
                  <c:v>181.073329</c:v>
                </c:pt>
                <c:pt idx="8538">
                  <c:v>181.09429700000001</c:v>
                </c:pt>
                <c:pt idx="8539">
                  <c:v>181.127297</c:v>
                </c:pt>
                <c:pt idx="8540">
                  <c:v>181.13447099999999</c:v>
                </c:pt>
                <c:pt idx="8541">
                  <c:v>181.15470300000001</c:v>
                </c:pt>
                <c:pt idx="8542">
                  <c:v>181.17486600000001</c:v>
                </c:pt>
                <c:pt idx="8543">
                  <c:v>181.20556300000001</c:v>
                </c:pt>
                <c:pt idx="8544">
                  <c:v>181.21430799999999</c:v>
                </c:pt>
                <c:pt idx="8545">
                  <c:v>181.234621</c:v>
                </c:pt>
                <c:pt idx="8546">
                  <c:v>181.254706</c:v>
                </c:pt>
                <c:pt idx="8547">
                  <c:v>181.28582299999999</c:v>
                </c:pt>
                <c:pt idx="8548">
                  <c:v>181.31596300000001</c:v>
                </c:pt>
                <c:pt idx="8549">
                  <c:v>181.33458400000001</c:v>
                </c:pt>
                <c:pt idx="8550">
                  <c:v>181.36565100000001</c:v>
                </c:pt>
                <c:pt idx="8551">
                  <c:v>181.37492700000001</c:v>
                </c:pt>
                <c:pt idx="8552">
                  <c:v>181.394227</c:v>
                </c:pt>
                <c:pt idx="8553">
                  <c:v>181.41436400000001</c:v>
                </c:pt>
                <c:pt idx="8554">
                  <c:v>181.44753800000001</c:v>
                </c:pt>
                <c:pt idx="8555">
                  <c:v>181.45441299999999</c:v>
                </c:pt>
                <c:pt idx="8556">
                  <c:v>181.474672</c:v>
                </c:pt>
                <c:pt idx="8557">
                  <c:v>181.494235</c:v>
                </c:pt>
                <c:pt idx="8558">
                  <c:v>181.52703700000001</c:v>
                </c:pt>
                <c:pt idx="8559">
                  <c:v>181.53445600000001</c:v>
                </c:pt>
                <c:pt idx="8560">
                  <c:v>181.55471800000001</c:v>
                </c:pt>
                <c:pt idx="8561">
                  <c:v>181.57475500000001</c:v>
                </c:pt>
                <c:pt idx="8562">
                  <c:v>181.607516</c:v>
                </c:pt>
                <c:pt idx="8563">
                  <c:v>181.634726</c:v>
                </c:pt>
                <c:pt idx="8564">
                  <c:v>181.65543400000001</c:v>
                </c:pt>
                <c:pt idx="8565">
                  <c:v>181.68782100000001</c:v>
                </c:pt>
                <c:pt idx="8566">
                  <c:v>181.714246</c:v>
                </c:pt>
                <c:pt idx="8567">
                  <c:v>181.73466500000001</c:v>
                </c:pt>
                <c:pt idx="8568">
                  <c:v>181.770804</c:v>
                </c:pt>
                <c:pt idx="8569">
                  <c:v>181.79424</c:v>
                </c:pt>
                <c:pt idx="8570">
                  <c:v>181.81426400000001</c:v>
                </c:pt>
                <c:pt idx="8571">
                  <c:v>181.84910099999999</c:v>
                </c:pt>
                <c:pt idx="8572">
                  <c:v>181.87478999999999</c:v>
                </c:pt>
                <c:pt idx="8573">
                  <c:v>181.89431200000001</c:v>
                </c:pt>
                <c:pt idx="8574">
                  <c:v>181.93450000000001</c:v>
                </c:pt>
                <c:pt idx="8575">
                  <c:v>181.954217</c:v>
                </c:pt>
                <c:pt idx="8576">
                  <c:v>181.97485900000001</c:v>
                </c:pt>
                <c:pt idx="8577">
                  <c:v>182.01183700000001</c:v>
                </c:pt>
                <c:pt idx="8578">
                  <c:v>182.03466599999999</c:v>
                </c:pt>
                <c:pt idx="8579">
                  <c:v>182.054857</c:v>
                </c:pt>
                <c:pt idx="8580">
                  <c:v>182.10801699999999</c:v>
                </c:pt>
                <c:pt idx="8581">
                  <c:v>182.13461100000001</c:v>
                </c:pt>
                <c:pt idx="8582">
                  <c:v>182.166943</c:v>
                </c:pt>
                <c:pt idx="8583">
                  <c:v>182.194345</c:v>
                </c:pt>
                <c:pt idx="8584">
                  <c:v>182.21430599999999</c:v>
                </c:pt>
                <c:pt idx="8585">
                  <c:v>182.245589</c:v>
                </c:pt>
                <c:pt idx="8586">
                  <c:v>182.25449900000001</c:v>
                </c:pt>
                <c:pt idx="8587">
                  <c:v>182.274789</c:v>
                </c:pt>
                <c:pt idx="8588">
                  <c:v>182.29421400000001</c:v>
                </c:pt>
                <c:pt idx="8589">
                  <c:v>182.32803999999999</c:v>
                </c:pt>
                <c:pt idx="8590">
                  <c:v>182.33457000000001</c:v>
                </c:pt>
                <c:pt idx="8591">
                  <c:v>182.35469499999999</c:v>
                </c:pt>
                <c:pt idx="8592">
                  <c:v>182.37470500000001</c:v>
                </c:pt>
                <c:pt idx="8593">
                  <c:v>182.407498</c:v>
                </c:pt>
                <c:pt idx="8594">
                  <c:v>182.41402099999999</c:v>
                </c:pt>
                <c:pt idx="8595">
                  <c:v>182.434877</c:v>
                </c:pt>
                <c:pt idx="8596">
                  <c:v>182.45478299999999</c:v>
                </c:pt>
                <c:pt idx="8597">
                  <c:v>182.48720299999999</c:v>
                </c:pt>
                <c:pt idx="8598">
                  <c:v>182.514194</c:v>
                </c:pt>
                <c:pt idx="8599">
                  <c:v>182.534807</c:v>
                </c:pt>
                <c:pt idx="8600">
                  <c:v>182.568682</c:v>
                </c:pt>
                <c:pt idx="8601">
                  <c:v>182.59411600000001</c:v>
                </c:pt>
                <c:pt idx="8602">
                  <c:v>182.613991</c:v>
                </c:pt>
                <c:pt idx="8603">
                  <c:v>182.648955</c:v>
                </c:pt>
                <c:pt idx="8604">
                  <c:v>182.674128</c:v>
                </c:pt>
                <c:pt idx="8605">
                  <c:v>182.694221</c:v>
                </c:pt>
                <c:pt idx="8606">
                  <c:v>182.73110700000001</c:v>
                </c:pt>
                <c:pt idx="8607">
                  <c:v>182.754741</c:v>
                </c:pt>
                <c:pt idx="8608">
                  <c:v>182.77472599999999</c:v>
                </c:pt>
                <c:pt idx="8609">
                  <c:v>182.80918700000001</c:v>
                </c:pt>
                <c:pt idx="8610">
                  <c:v>182.83462299999999</c:v>
                </c:pt>
                <c:pt idx="8611">
                  <c:v>182.854704</c:v>
                </c:pt>
                <c:pt idx="8612">
                  <c:v>182.89003</c:v>
                </c:pt>
                <c:pt idx="8613">
                  <c:v>182.91474099999999</c:v>
                </c:pt>
                <c:pt idx="8614">
                  <c:v>182.93466100000001</c:v>
                </c:pt>
                <c:pt idx="8615">
                  <c:v>182.969595</c:v>
                </c:pt>
                <c:pt idx="8616">
                  <c:v>182.99421000000001</c:v>
                </c:pt>
                <c:pt idx="8617">
                  <c:v>183.01418799999999</c:v>
                </c:pt>
                <c:pt idx="8618">
                  <c:v>183.05315100000001</c:v>
                </c:pt>
                <c:pt idx="8619">
                  <c:v>183.07467800000001</c:v>
                </c:pt>
                <c:pt idx="8620">
                  <c:v>183.094335</c:v>
                </c:pt>
                <c:pt idx="8621">
                  <c:v>183.13283699999999</c:v>
                </c:pt>
                <c:pt idx="8622">
                  <c:v>183.15435199999999</c:v>
                </c:pt>
                <c:pt idx="8623">
                  <c:v>183.174004</c:v>
                </c:pt>
                <c:pt idx="8624">
                  <c:v>183.22916699999999</c:v>
                </c:pt>
                <c:pt idx="8625">
                  <c:v>183.234328</c:v>
                </c:pt>
                <c:pt idx="8626">
                  <c:v>183.25474199999999</c:v>
                </c:pt>
                <c:pt idx="8627">
                  <c:v>183.28592</c:v>
                </c:pt>
                <c:pt idx="8628">
                  <c:v>183.294287</c:v>
                </c:pt>
                <c:pt idx="8629">
                  <c:v>183.31424999999999</c:v>
                </c:pt>
                <c:pt idx="8630">
                  <c:v>183.334667</c:v>
                </c:pt>
                <c:pt idx="8631">
                  <c:v>183.36524800000001</c:v>
                </c:pt>
                <c:pt idx="8632">
                  <c:v>183.37466900000001</c:v>
                </c:pt>
                <c:pt idx="8633">
                  <c:v>183.39421300000001</c:v>
                </c:pt>
                <c:pt idx="8634">
                  <c:v>183.41409899999999</c:v>
                </c:pt>
                <c:pt idx="8635">
                  <c:v>183.444389</c:v>
                </c:pt>
                <c:pt idx="8636">
                  <c:v>183.45474300000001</c:v>
                </c:pt>
                <c:pt idx="8637">
                  <c:v>183.474763</c:v>
                </c:pt>
                <c:pt idx="8638">
                  <c:v>183.49432100000001</c:v>
                </c:pt>
                <c:pt idx="8639">
                  <c:v>183.52624299999999</c:v>
                </c:pt>
                <c:pt idx="8640">
                  <c:v>183.534719</c:v>
                </c:pt>
                <c:pt idx="8641">
                  <c:v>183.55471399999999</c:v>
                </c:pt>
                <c:pt idx="8642">
                  <c:v>183.57424399999999</c:v>
                </c:pt>
                <c:pt idx="8643">
                  <c:v>183.60727800000001</c:v>
                </c:pt>
                <c:pt idx="8644">
                  <c:v>183.61518000000001</c:v>
                </c:pt>
                <c:pt idx="8645">
                  <c:v>183.634671</c:v>
                </c:pt>
                <c:pt idx="8646">
                  <c:v>183.654202</c:v>
                </c:pt>
                <c:pt idx="8647">
                  <c:v>183.68643399999999</c:v>
                </c:pt>
                <c:pt idx="8648">
                  <c:v>183.69418400000001</c:v>
                </c:pt>
                <c:pt idx="8649">
                  <c:v>183.71464900000001</c:v>
                </c:pt>
                <c:pt idx="8650">
                  <c:v>183.73474200000001</c:v>
                </c:pt>
                <c:pt idx="8651">
                  <c:v>183.76682099999999</c:v>
                </c:pt>
                <c:pt idx="8652">
                  <c:v>183.77448200000001</c:v>
                </c:pt>
                <c:pt idx="8653">
                  <c:v>183.79426100000001</c:v>
                </c:pt>
                <c:pt idx="8654">
                  <c:v>183.81371100000001</c:v>
                </c:pt>
                <c:pt idx="8655">
                  <c:v>183.846698</c:v>
                </c:pt>
                <c:pt idx="8656">
                  <c:v>183.85456300000001</c:v>
                </c:pt>
                <c:pt idx="8657">
                  <c:v>183.87508</c:v>
                </c:pt>
                <c:pt idx="8658">
                  <c:v>183.894238</c:v>
                </c:pt>
                <c:pt idx="8659">
                  <c:v>183.93161799999999</c:v>
                </c:pt>
                <c:pt idx="8660">
                  <c:v>183.95467099999999</c:v>
                </c:pt>
                <c:pt idx="8661">
                  <c:v>183.97460599999999</c:v>
                </c:pt>
                <c:pt idx="8662">
                  <c:v>184.00726800000001</c:v>
                </c:pt>
                <c:pt idx="8663">
                  <c:v>184.03475800000001</c:v>
                </c:pt>
                <c:pt idx="8664">
                  <c:v>184.05475100000001</c:v>
                </c:pt>
                <c:pt idx="8665">
                  <c:v>184.08916300000001</c:v>
                </c:pt>
                <c:pt idx="8666">
                  <c:v>184.09390999999999</c:v>
                </c:pt>
                <c:pt idx="8667">
                  <c:v>184.11483100000001</c:v>
                </c:pt>
                <c:pt idx="8668">
                  <c:v>184.135142</c:v>
                </c:pt>
                <c:pt idx="8669">
                  <c:v>184.17104599999999</c:v>
                </c:pt>
                <c:pt idx="8670">
                  <c:v>184.17388399999999</c:v>
                </c:pt>
                <c:pt idx="8671">
                  <c:v>184.19421700000001</c:v>
                </c:pt>
                <c:pt idx="8672">
                  <c:v>184.214359</c:v>
                </c:pt>
                <c:pt idx="8673">
                  <c:v>184.250584</c:v>
                </c:pt>
                <c:pt idx="8674">
                  <c:v>184.25433200000001</c:v>
                </c:pt>
                <c:pt idx="8675">
                  <c:v>184.274079</c:v>
                </c:pt>
                <c:pt idx="8676">
                  <c:v>184.294219</c:v>
                </c:pt>
                <c:pt idx="8677">
                  <c:v>184.35012900000001</c:v>
                </c:pt>
                <c:pt idx="8678">
                  <c:v>184.35400799999999</c:v>
                </c:pt>
                <c:pt idx="8679">
                  <c:v>184.37466599999999</c:v>
                </c:pt>
                <c:pt idx="8680">
                  <c:v>184.40696299999999</c:v>
                </c:pt>
                <c:pt idx="8681">
                  <c:v>184.41416000000001</c:v>
                </c:pt>
                <c:pt idx="8682">
                  <c:v>184.43473800000001</c:v>
                </c:pt>
                <c:pt idx="8683">
                  <c:v>184.45481599999999</c:v>
                </c:pt>
                <c:pt idx="8684">
                  <c:v>184.48374899999999</c:v>
                </c:pt>
                <c:pt idx="8685">
                  <c:v>184.494381</c:v>
                </c:pt>
                <c:pt idx="8686">
                  <c:v>184.53479899999999</c:v>
                </c:pt>
                <c:pt idx="8687">
                  <c:v>184.56420199999999</c:v>
                </c:pt>
                <c:pt idx="8688">
                  <c:v>184.574716</c:v>
                </c:pt>
                <c:pt idx="8689">
                  <c:v>184.594257</c:v>
                </c:pt>
                <c:pt idx="8690">
                  <c:v>184.61412799999999</c:v>
                </c:pt>
                <c:pt idx="8691">
                  <c:v>184.64430999999999</c:v>
                </c:pt>
                <c:pt idx="8692">
                  <c:v>184.67469600000001</c:v>
                </c:pt>
                <c:pt idx="8693">
                  <c:v>184.694143</c:v>
                </c:pt>
                <c:pt idx="8694">
                  <c:v>184.72480400000001</c:v>
                </c:pt>
                <c:pt idx="8695">
                  <c:v>184.73478499999999</c:v>
                </c:pt>
                <c:pt idx="8696">
                  <c:v>184.75470000000001</c:v>
                </c:pt>
                <c:pt idx="8697">
                  <c:v>184.77417500000001</c:v>
                </c:pt>
                <c:pt idx="8698">
                  <c:v>184.806286</c:v>
                </c:pt>
                <c:pt idx="8699">
                  <c:v>184.814291</c:v>
                </c:pt>
                <c:pt idx="8700">
                  <c:v>184.83478299999999</c:v>
                </c:pt>
                <c:pt idx="8701">
                  <c:v>184.854072</c:v>
                </c:pt>
                <c:pt idx="8702">
                  <c:v>184.88629900000001</c:v>
                </c:pt>
                <c:pt idx="8703">
                  <c:v>184.893868</c:v>
                </c:pt>
                <c:pt idx="8704">
                  <c:v>184.91444999999999</c:v>
                </c:pt>
                <c:pt idx="8705">
                  <c:v>184.934663</c:v>
                </c:pt>
                <c:pt idx="8706">
                  <c:v>184.96678800000001</c:v>
                </c:pt>
                <c:pt idx="8707">
                  <c:v>184.974447</c:v>
                </c:pt>
                <c:pt idx="8708">
                  <c:v>184.994224</c:v>
                </c:pt>
                <c:pt idx="8709">
                  <c:v>185.014128</c:v>
                </c:pt>
                <c:pt idx="8710">
                  <c:v>185.04504600000001</c:v>
                </c:pt>
                <c:pt idx="8711">
                  <c:v>185.05475200000001</c:v>
                </c:pt>
                <c:pt idx="8712">
                  <c:v>185.07476800000001</c:v>
                </c:pt>
                <c:pt idx="8713">
                  <c:v>185.094236</c:v>
                </c:pt>
                <c:pt idx="8714">
                  <c:v>185.130078</c:v>
                </c:pt>
                <c:pt idx="8715">
                  <c:v>185.154695</c:v>
                </c:pt>
                <c:pt idx="8716">
                  <c:v>185.17446899999999</c:v>
                </c:pt>
                <c:pt idx="8717">
                  <c:v>185.21014500000001</c:v>
                </c:pt>
                <c:pt idx="8718">
                  <c:v>185.234509</c:v>
                </c:pt>
                <c:pt idx="8719">
                  <c:v>185.25472199999999</c:v>
                </c:pt>
                <c:pt idx="8720">
                  <c:v>185.29001099999999</c:v>
                </c:pt>
                <c:pt idx="8721">
                  <c:v>185.31523200000001</c:v>
                </c:pt>
                <c:pt idx="8722">
                  <c:v>185.33464900000001</c:v>
                </c:pt>
                <c:pt idx="8723">
                  <c:v>185.36871099999999</c:v>
                </c:pt>
                <c:pt idx="8724">
                  <c:v>185.39380399999999</c:v>
                </c:pt>
                <c:pt idx="8725">
                  <c:v>185.414197</c:v>
                </c:pt>
                <c:pt idx="8726">
                  <c:v>185.46823800000001</c:v>
                </c:pt>
                <c:pt idx="8727">
                  <c:v>185.474368</c:v>
                </c:pt>
                <c:pt idx="8728">
                  <c:v>185.494226</c:v>
                </c:pt>
                <c:pt idx="8729">
                  <c:v>185.52916500000001</c:v>
                </c:pt>
                <c:pt idx="8730">
                  <c:v>185.553822</c:v>
                </c:pt>
                <c:pt idx="8731">
                  <c:v>185.574591</c:v>
                </c:pt>
                <c:pt idx="8732">
                  <c:v>185.60244399999999</c:v>
                </c:pt>
                <c:pt idx="8733">
                  <c:v>185.614372</c:v>
                </c:pt>
                <c:pt idx="8734">
                  <c:v>185.63465199999999</c:v>
                </c:pt>
                <c:pt idx="8735">
                  <c:v>185.65476200000001</c:v>
                </c:pt>
                <c:pt idx="8736">
                  <c:v>185.684237</c:v>
                </c:pt>
                <c:pt idx="8737">
                  <c:v>185.694299</c:v>
                </c:pt>
                <c:pt idx="8738">
                  <c:v>185.71483699999999</c:v>
                </c:pt>
                <c:pt idx="8739">
                  <c:v>185.734745</c:v>
                </c:pt>
                <c:pt idx="8740">
                  <c:v>185.766119</c:v>
                </c:pt>
                <c:pt idx="8741">
                  <c:v>185.774754</c:v>
                </c:pt>
                <c:pt idx="8742">
                  <c:v>185.79425900000001</c:v>
                </c:pt>
                <c:pt idx="8743">
                  <c:v>185.814312</c:v>
                </c:pt>
                <c:pt idx="8744">
                  <c:v>185.84718899999999</c:v>
                </c:pt>
                <c:pt idx="8745">
                  <c:v>185.85482200000001</c:v>
                </c:pt>
                <c:pt idx="8746">
                  <c:v>185.873965</c:v>
                </c:pt>
                <c:pt idx="8747">
                  <c:v>185.89421899999999</c:v>
                </c:pt>
                <c:pt idx="8748">
                  <c:v>185.928763</c:v>
                </c:pt>
                <c:pt idx="8749">
                  <c:v>185.93471299999999</c:v>
                </c:pt>
                <c:pt idx="8750">
                  <c:v>185.954679</c:v>
                </c:pt>
                <c:pt idx="8751">
                  <c:v>185.97466900000001</c:v>
                </c:pt>
                <c:pt idx="8752">
                  <c:v>186.00753</c:v>
                </c:pt>
                <c:pt idx="8753">
                  <c:v>186.01426799999999</c:v>
                </c:pt>
                <c:pt idx="8754">
                  <c:v>186.03482399999999</c:v>
                </c:pt>
                <c:pt idx="8755">
                  <c:v>186.054677</c:v>
                </c:pt>
                <c:pt idx="8756">
                  <c:v>186.08822699999999</c:v>
                </c:pt>
                <c:pt idx="8757">
                  <c:v>186.09429</c:v>
                </c:pt>
                <c:pt idx="8758">
                  <c:v>186.11461800000001</c:v>
                </c:pt>
                <c:pt idx="8759">
                  <c:v>186.13397800000001</c:v>
                </c:pt>
                <c:pt idx="8760">
                  <c:v>186.167689</c:v>
                </c:pt>
                <c:pt idx="8761">
                  <c:v>186.174373</c:v>
                </c:pt>
                <c:pt idx="8762">
                  <c:v>186.19429299999999</c:v>
                </c:pt>
                <c:pt idx="8763">
                  <c:v>186.21432999999999</c:v>
                </c:pt>
                <c:pt idx="8764">
                  <c:v>186.250058</c:v>
                </c:pt>
                <c:pt idx="8765">
                  <c:v>186.25400200000001</c:v>
                </c:pt>
                <c:pt idx="8766">
                  <c:v>186.27468099999999</c:v>
                </c:pt>
                <c:pt idx="8767">
                  <c:v>186.29420400000001</c:v>
                </c:pt>
                <c:pt idx="8768">
                  <c:v>186.33420100000001</c:v>
                </c:pt>
                <c:pt idx="8769">
                  <c:v>186.35463100000001</c:v>
                </c:pt>
                <c:pt idx="8770">
                  <c:v>186.37492900000001</c:v>
                </c:pt>
                <c:pt idx="8771">
                  <c:v>186.40938</c:v>
                </c:pt>
                <c:pt idx="8772">
                  <c:v>186.414207</c:v>
                </c:pt>
                <c:pt idx="8773">
                  <c:v>186.434574</c:v>
                </c:pt>
                <c:pt idx="8774">
                  <c:v>186.45496600000001</c:v>
                </c:pt>
                <c:pt idx="8775">
                  <c:v>186.51748000000001</c:v>
                </c:pt>
                <c:pt idx="8776">
                  <c:v>186.536237</c:v>
                </c:pt>
                <c:pt idx="8777">
                  <c:v>186.57597100000001</c:v>
                </c:pt>
                <c:pt idx="8778">
                  <c:v>186.594221</c:v>
                </c:pt>
                <c:pt idx="8779">
                  <c:v>186.614203</c:v>
                </c:pt>
                <c:pt idx="8780">
                  <c:v>186.642899</c:v>
                </c:pt>
                <c:pt idx="8781">
                  <c:v>186.65473700000001</c:v>
                </c:pt>
                <c:pt idx="8782">
                  <c:v>186.67505600000001</c:v>
                </c:pt>
                <c:pt idx="8783">
                  <c:v>186.69413499999999</c:v>
                </c:pt>
                <c:pt idx="8784">
                  <c:v>186.72366099999999</c:v>
                </c:pt>
                <c:pt idx="8785">
                  <c:v>186.73459600000001</c:v>
                </c:pt>
                <c:pt idx="8786">
                  <c:v>186.75466900000001</c:v>
                </c:pt>
                <c:pt idx="8787">
                  <c:v>186.77451600000001</c:v>
                </c:pt>
                <c:pt idx="8788">
                  <c:v>186.80462900000001</c:v>
                </c:pt>
                <c:pt idx="8789">
                  <c:v>186.814222</c:v>
                </c:pt>
                <c:pt idx="8790">
                  <c:v>186.83466300000001</c:v>
                </c:pt>
                <c:pt idx="8791">
                  <c:v>186.854668</c:v>
                </c:pt>
                <c:pt idx="8792">
                  <c:v>186.884927</c:v>
                </c:pt>
                <c:pt idx="8793">
                  <c:v>186.894273</c:v>
                </c:pt>
                <c:pt idx="8794">
                  <c:v>186.91421199999999</c:v>
                </c:pt>
                <c:pt idx="8795">
                  <c:v>186.93465499999999</c:v>
                </c:pt>
                <c:pt idx="8796">
                  <c:v>186.965405</c:v>
                </c:pt>
                <c:pt idx="8797">
                  <c:v>186.974727</c:v>
                </c:pt>
                <c:pt idx="8798">
                  <c:v>186.994088</c:v>
                </c:pt>
                <c:pt idx="8799">
                  <c:v>187.01430300000001</c:v>
                </c:pt>
                <c:pt idx="8800">
                  <c:v>187.04463799999999</c:v>
                </c:pt>
                <c:pt idx="8801">
                  <c:v>187.05483699999999</c:v>
                </c:pt>
                <c:pt idx="8802">
                  <c:v>187.07482999999999</c:v>
                </c:pt>
                <c:pt idx="8803">
                  <c:v>187.09420900000001</c:v>
                </c:pt>
                <c:pt idx="8804">
                  <c:v>187.12684400000001</c:v>
                </c:pt>
                <c:pt idx="8805">
                  <c:v>187.15483</c:v>
                </c:pt>
                <c:pt idx="8806">
                  <c:v>187.17476300000001</c:v>
                </c:pt>
                <c:pt idx="8807">
                  <c:v>187.20572799999999</c:v>
                </c:pt>
                <c:pt idx="8808">
                  <c:v>187.234656</c:v>
                </c:pt>
                <c:pt idx="8809">
                  <c:v>187.25458699999999</c:v>
                </c:pt>
                <c:pt idx="8810">
                  <c:v>187.28490199999999</c:v>
                </c:pt>
                <c:pt idx="8811">
                  <c:v>187.29428999999999</c:v>
                </c:pt>
                <c:pt idx="8812">
                  <c:v>187.314584</c:v>
                </c:pt>
                <c:pt idx="8813">
                  <c:v>187.33470600000001</c:v>
                </c:pt>
                <c:pt idx="8814">
                  <c:v>187.366623</c:v>
                </c:pt>
                <c:pt idx="8815">
                  <c:v>187.39427800000001</c:v>
                </c:pt>
                <c:pt idx="8816">
                  <c:v>187.41440700000001</c:v>
                </c:pt>
                <c:pt idx="8817">
                  <c:v>187.447067</c:v>
                </c:pt>
                <c:pt idx="8818">
                  <c:v>187.45453800000001</c:v>
                </c:pt>
                <c:pt idx="8819">
                  <c:v>187.47467900000001</c:v>
                </c:pt>
                <c:pt idx="8820">
                  <c:v>187.49431100000001</c:v>
                </c:pt>
                <c:pt idx="8821">
                  <c:v>187.52810500000001</c:v>
                </c:pt>
                <c:pt idx="8822">
                  <c:v>187.53439800000001</c:v>
                </c:pt>
                <c:pt idx="8823">
                  <c:v>187.55437699999999</c:v>
                </c:pt>
                <c:pt idx="8824">
                  <c:v>187.57480000000001</c:v>
                </c:pt>
                <c:pt idx="8825">
                  <c:v>187.62493799999999</c:v>
                </c:pt>
                <c:pt idx="8826">
                  <c:v>187.654777</c:v>
                </c:pt>
                <c:pt idx="8827">
                  <c:v>187.681299</c:v>
                </c:pt>
                <c:pt idx="8828">
                  <c:v>187.69423</c:v>
                </c:pt>
                <c:pt idx="8829">
                  <c:v>187.71445900000001</c:v>
                </c:pt>
                <c:pt idx="8830">
                  <c:v>187.73464999999999</c:v>
                </c:pt>
                <c:pt idx="8831">
                  <c:v>187.76260500000001</c:v>
                </c:pt>
                <c:pt idx="8832">
                  <c:v>187.774697</c:v>
                </c:pt>
                <c:pt idx="8833">
                  <c:v>187.79430400000001</c:v>
                </c:pt>
                <c:pt idx="8834">
                  <c:v>187.81419500000001</c:v>
                </c:pt>
                <c:pt idx="8835">
                  <c:v>187.84184500000001</c:v>
                </c:pt>
                <c:pt idx="8836">
                  <c:v>187.85499200000001</c:v>
                </c:pt>
                <c:pt idx="8837">
                  <c:v>187.874661</c:v>
                </c:pt>
                <c:pt idx="8838">
                  <c:v>187.894205</c:v>
                </c:pt>
                <c:pt idx="8839">
                  <c:v>187.924263</c:v>
                </c:pt>
                <c:pt idx="8840">
                  <c:v>187.93486799999999</c:v>
                </c:pt>
                <c:pt idx="8841">
                  <c:v>187.95466099999999</c:v>
                </c:pt>
                <c:pt idx="8842">
                  <c:v>187.97468799999999</c:v>
                </c:pt>
                <c:pt idx="8843">
                  <c:v>188.004302</c:v>
                </c:pt>
                <c:pt idx="8844">
                  <c:v>188.01434900000001</c:v>
                </c:pt>
                <c:pt idx="8845">
                  <c:v>188.03482</c:v>
                </c:pt>
                <c:pt idx="8846">
                  <c:v>188.05433600000001</c:v>
                </c:pt>
                <c:pt idx="8847">
                  <c:v>188.08352199999999</c:v>
                </c:pt>
                <c:pt idx="8848">
                  <c:v>188.094482</c:v>
                </c:pt>
                <c:pt idx="8849">
                  <c:v>188.11479600000001</c:v>
                </c:pt>
                <c:pt idx="8850">
                  <c:v>188.134704</c:v>
                </c:pt>
                <c:pt idx="8851">
                  <c:v>188.16429600000001</c:v>
                </c:pt>
                <c:pt idx="8852">
                  <c:v>188.17452399999999</c:v>
                </c:pt>
                <c:pt idx="8853">
                  <c:v>188.19422299999999</c:v>
                </c:pt>
                <c:pt idx="8854">
                  <c:v>188.21419800000001</c:v>
                </c:pt>
                <c:pt idx="8855">
                  <c:v>188.244091</c:v>
                </c:pt>
                <c:pt idx="8856">
                  <c:v>188.25470899999999</c:v>
                </c:pt>
                <c:pt idx="8857">
                  <c:v>188.27473900000001</c:v>
                </c:pt>
                <c:pt idx="8858">
                  <c:v>188.29425800000001</c:v>
                </c:pt>
                <c:pt idx="8859">
                  <c:v>188.327191</c:v>
                </c:pt>
                <c:pt idx="8860">
                  <c:v>188.33458099999999</c:v>
                </c:pt>
                <c:pt idx="8861">
                  <c:v>188.35468900000001</c:v>
                </c:pt>
                <c:pt idx="8862">
                  <c:v>188.374731</c:v>
                </c:pt>
                <c:pt idx="8863">
                  <c:v>188.40599800000001</c:v>
                </c:pt>
                <c:pt idx="8864">
                  <c:v>188.414423</c:v>
                </c:pt>
                <c:pt idx="8865">
                  <c:v>188.434753</c:v>
                </c:pt>
                <c:pt idx="8866">
                  <c:v>188.45476300000001</c:v>
                </c:pt>
                <c:pt idx="8867">
                  <c:v>188.48589899999999</c:v>
                </c:pt>
                <c:pt idx="8868">
                  <c:v>188.49432200000001</c:v>
                </c:pt>
                <c:pt idx="8869">
                  <c:v>188.515095</c:v>
                </c:pt>
                <c:pt idx="8870">
                  <c:v>188.53465399999999</c:v>
                </c:pt>
                <c:pt idx="8871">
                  <c:v>188.56616600000001</c:v>
                </c:pt>
                <c:pt idx="8872">
                  <c:v>188.57437200000001</c:v>
                </c:pt>
                <c:pt idx="8873">
                  <c:v>188.59418500000001</c:v>
                </c:pt>
                <c:pt idx="8874">
                  <c:v>188.614113</c:v>
                </c:pt>
                <c:pt idx="8875">
                  <c:v>188.64675700000001</c:v>
                </c:pt>
                <c:pt idx="8876">
                  <c:v>188.65454500000001</c:v>
                </c:pt>
                <c:pt idx="8877">
                  <c:v>188.67435800000001</c:v>
                </c:pt>
                <c:pt idx="8878">
                  <c:v>188.694413</c:v>
                </c:pt>
                <c:pt idx="8879">
                  <c:v>188.74820299999999</c:v>
                </c:pt>
                <c:pt idx="8880">
                  <c:v>188.77469099999999</c:v>
                </c:pt>
                <c:pt idx="8881">
                  <c:v>188.802481</c:v>
                </c:pt>
                <c:pt idx="8882">
                  <c:v>188.81442799999999</c:v>
                </c:pt>
                <c:pt idx="8883">
                  <c:v>188.83479800000001</c:v>
                </c:pt>
                <c:pt idx="8884">
                  <c:v>188.85465500000001</c:v>
                </c:pt>
                <c:pt idx="8885">
                  <c:v>188.88390799999999</c:v>
                </c:pt>
                <c:pt idx="8886">
                  <c:v>188.89426399999999</c:v>
                </c:pt>
                <c:pt idx="8887">
                  <c:v>188.91572500000001</c:v>
                </c:pt>
                <c:pt idx="8888">
                  <c:v>188.93478099999999</c:v>
                </c:pt>
                <c:pt idx="8889">
                  <c:v>188.963741</c:v>
                </c:pt>
                <c:pt idx="8890">
                  <c:v>188.97472999999999</c:v>
                </c:pt>
                <c:pt idx="8891">
                  <c:v>188.99448599999999</c:v>
                </c:pt>
                <c:pt idx="8892">
                  <c:v>189.01433</c:v>
                </c:pt>
                <c:pt idx="8893">
                  <c:v>189.043858</c:v>
                </c:pt>
                <c:pt idx="8894">
                  <c:v>189.074659</c:v>
                </c:pt>
                <c:pt idx="8895">
                  <c:v>189.09424000000001</c:v>
                </c:pt>
                <c:pt idx="8896">
                  <c:v>189.125517</c:v>
                </c:pt>
                <c:pt idx="8897">
                  <c:v>189.15465699999999</c:v>
                </c:pt>
                <c:pt idx="8898">
                  <c:v>189.17421899999999</c:v>
                </c:pt>
                <c:pt idx="8899">
                  <c:v>189.205534</c:v>
                </c:pt>
                <c:pt idx="8900">
                  <c:v>189.23464100000001</c:v>
                </c:pt>
                <c:pt idx="8901">
                  <c:v>189.25464500000001</c:v>
                </c:pt>
                <c:pt idx="8902">
                  <c:v>189.284865</c:v>
                </c:pt>
                <c:pt idx="8903">
                  <c:v>189.29441399999999</c:v>
                </c:pt>
                <c:pt idx="8904">
                  <c:v>189.315213</c:v>
                </c:pt>
                <c:pt idx="8905">
                  <c:v>189.33463900000001</c:v>
                </c:pt>
                <c:pt idx="8906">
                  <c:v>189.36589599999999</c:v>
                </c:pt>
                <c:pt idx="8907">
                  <c:v>189.37460799999999</c:v>
                </c:pt>
                <c:pt idx="8908">
                  <c:v>189.39523800000001</c:v>
                </c:pt>
                <c:pt idx="8909">
                  <c:v>189.414354</c:v>
                </c:pt>
                <c:pt idx="8910">
                  <c:v>189.446462</c:v>
                </c:pt>
                <c:pt idx="8911">
                  <c:v>189.47465299999999</c:v>
                </c:pt>
                <c:pt idx="8912">
                  <c:v>189.494415</c:v>
                </c:pt>
                <c:pt idx="8913">
                  <c:v>189.52831699999999</c:v>
                </c:pt>
                <c:pt idx="8914">
                  <c:v>189.534571</c:v>
                </c:pt>
                <c:pt idx="8915">
                  <c:v>189.55468500000001</c:v>
                </c:pt>
                <c:pt idx="8916">
                  <c:v>189.57474099999999</c:v>
                </c:pt>
                <c:pt idx="8917">
                  <c:v>189.606156</c:v>
                </c:pt>
                <c:pt idx="8918">
                  <c:v>189.61433400000001</c:v>
                </c:pt>
                <c:pt idx="8919">
                  <c:v>189.63474199999999</c:v>
                </c:pt>
                <c:pt idx="8920">
                  <c:v>189.674668</c:v>
                </c:pt>
                <c:pt idx="8921">
                  <c:v>189.70802</c:v>
                </c:pt>
                <c:pt idx="8922">
                  <c:v>189.73475500000001</c:v>
                </c:pt>
                <c:pt idx="8923">
                  <c:v>189.754671</c:v>
                </c:pt>
                <c:pt idx="8924">
                  <c:v>189.80634900000001</c:v>
                </c:pt>
                <c:pt idx="8925">
                  <c:v>189.81474</c:v>
                </c:pt>
                <c:pt idx="8926">
                  <c:v>189.83501999999999</c:v>
                </c:pt>
                <c:pt idx="8927">
                  <c:v>189.86351099999999</c:v>
                </c:pt>
                <c:pt idx="8928">
                  <c:v>189.87474</c:v>
                </c:pt>
                <c:pt idx="8929">
                  <c:v>189.894283</c:v>
                </c:pt>
                <c:pt idx="8930">
                  <c:v>189.914185</c:v>
                </c:pt>
                <c:pt idx="8931">
                  <c:v>189.94217399999999</c:v>
                </c:pt>
                <c:pt idx="8932">
                  <c:v>189.95518100000001</c:v>
                </c:pt>
                <c:pt idx="8933">
                  <c:v>189.97465700000001</c:v>
                </c:pt>
                <c:pt idx="8934">
                  <c:v>189.994213</c:v>
                </c:pt>
                <c:pt idx="8935">
                  <c:v>190.024169</c:v>
                </c:pt>
                <c:pt idx="8936">
                  <c:v>190.035168</c:v>
                </c:pt>
                <c:pt idx="8937">
                  <c:v>190.05415500000001</c:v>
                </c:pt>
                <c:pt idx="8938">
                  <c:v>190.07470799999999</c:v>
                </c:pt>
                <c:pt idx="8939">
                  <c:v>190.103365</c:v>
                </c:pt>
                <c:pt idx="8940">
                  <c:v>190.11484899999999</c:v>
                </c:pt>
                <c:pt idx="8941">
                  <c:v>190.13483600000001</c:v>
                </c:pt>
                <c:pt idx="8942">
                  <c:v>190.154675</c:v>
                </c:pt>
                <c:pt idx="8943">
                  <c:v>190.183933</c:v>
                </c:pt>
                <c:pt idx="8944">
                  <c:v>190.19435100000001</c:v>
                </c:pt>
                <c:pt idx="8945">
                  <c:v>190.215057</c:v>
                </c:pt>
                <c:pt idx="8946">
                  <c:v>190.233914</c:v>
                </c:pt>
                <c:pt idx="8947">
                  <c:v>190.26281</c:v>
                </c:pt>
                <c:pt idx="8948">
                  <c:v>190.27471600000001</c:v>
                </c:pt>
                <c:pt idx="8949">
                  <c:v>190.29421500000001</c:v>
                </c:pt>
                <c:pt idx="8950">
                  <c:v>190.314029</c:v>
                </c:pt>
                <c:pt idx="8951">
                  <c:v>190.34329500000001</c:v>
                </c:pt>
                <c:pt idx="8952">
                  <c:v>190.35474500000001</c:v>
                </c:pt>
                <c:pt idx="8953">
                  <c:v>190.37465800000001</c:v>
                </c:pt>
                <c:pt idx="8954">
                  <c:v>190.39419699999999</c:v>
                </c:pt>
                <c:pt idx="8955">
                  <c:v>190.42675700000001</c:v>
                </c:pt>
                <c:pt idx="8956">
                  <c:v>190.45466999999999</c:v>
                </c:pt>
                <c:pt idx="8957">
                  <c:v>190.474706</c:v>
                </c:pt>
                <c:pt idx="8958">
                  <c:v>190.504289</c:v>
                </c:pt>
                <c:pt idx="8959">
                  <c:v>190.51422400000001</c:v>
                </c:pt>
                <c:pt idx="8960">
                  <c:v>190.53494599999999</c:v>
                </c:pt>
                <c:pt idx="8961">
                  <c:v>190.554754</c:v>
                </c:pt>
                <c:pt idx="8962">
                  <c:v>190.585949</c:v>
                </c:pt>
                <c:pt idx="8963">
                  <c:v>190.59443999999999</c:v>
                </c:pt>
                <c:pt idx="8964">
                  <c:v>190.61544699999999</c:v>
                </c:pt>
                <c:pt idx="8965">
                  <c:v>190.63499400000001</c:v>
                </c:pt>
                <c:pt idx="8966">
                  <c:v>190.66521499999999</c:v>
                </c:pt>
                <c:pt idx="8967">
                  <c:v>190.67506900000001</c:v>
                </c:pt>
                <c:pt idx="8968">
                  <c:v>190.694309</c:v>
                </c:pt>
                <c:pt idx="8969">
                  <c:v>190.71418700000001</c:v>
                </c:pt>
                <c:pt idx="8970">
                  <c:v>190.746038</c:v>
                </c:pt>
                <c:pt idx="8971">
                  <c:v>190.75466700000001</c:v>
                </c:pt>
                <c:pt idx="8972">
                  <c:v>190.774587</c:v>
                </c:pt>
                <c:pt idx="8973">
                  <c:v>190.79426000000001</c:v>
                </c:pt>
                <c:pt idx="8974">
                  <c:v>190.828217</c:v>
                </c:pt>
                <c:pt idx="8975">
                  <c:v>190.854657</c:v>
                </c:pt>
                <c:pt idx="8976">
                  <c:v>190.87459200000001</c:v>
                </c:pt>
                <c:pt idx="8977">
                  <c:v>190.92785499999999</c:v>
                </c:pt>
                <c:pt idx="8978">
                  <c:v>190.955656</c:v>
                </c:pt>
                <c:pt idx="8979">
                  <c:v>190.98171099999999</c:v>
                </c:pt>
                <c:pt idx="8980">
                  <c:v>190.99422000000001</c:v>
                </c:pt>
                <c:pt idx="8981">
                  <c:v>191.015659</c:v>
                </c:pt>
                <c:pt idx="8982">
                  <c:v>191.03455500000001</c:v>
                </c:pt>
                <c:pt idx="8983">
                  <c:v>191.062782</c:v>
                </c:pt>
                <c:pt idx="8984">
                  <c:v>191.07494800000001</c:v>
                </c:pt>
                <c:pt idx="8985">
                  <c:v>191.09419700000001</c:v>
                </c:pt>
                <c:pt idx="8986">
                  <c:v>191.11434499999999</c:v>
                </c:pt>
                <c:pt idx="8987">
                  <c:v>191.14289600000001</c:v>
                </c:pt>
                <c:pt idx="8988">
                  <c:v>191.15488999999999</c:v>
                </c:pt>
                <c:pt idx="8989">
                  <c:v>191.17481599999999</c:v>
                </c:pt>
                <c:pt idx="8990">
                  <c:v>191.194209</c:v>
                </c:pt>
                <c:pt idx="8991">
                  <c:v>191.224763</c:v>
                </c:pt>
                <c:pt idx="8992">
                  <c:v>191.234556</c:v>
                </c:pt>
                <c:pt idx="8993">
                  <c:v>191.25465800000001</c:v>
                </c:pt>
                <c:pt idx="8994">
                  <c:v>191.27483599999999</c:v>
                </c:pt>
                <c:pt idx="8995">
                  <c:v>191.304923</c:v>
                </c:pt>
                <c:pt idx="8996">
                  <c:v>191.314449</c:v>
                </c:pt>
                <c:pt idx="8997">
                  <c:v>191.3338</c:v>
                </c:pt>
                <c:pt idx="8998">
                  <c:v>191.35468599999999</c:v>
                </c:pt>
                <c:pt idx="8999">
                  <c:v>191.38389100000001</c:v>
                </c:pt>
                <c:pt idx="9000">
                  <c:v>191.39428599999999</c:v>
                </c:pt>
                <c:pt idx="9001">
                  <c:v>191.415345</c:v>
                </c:pt>
                <c:pt idx="9002">
                  <c:v>191.43458799999999</c:v>
                </c:pt>
                <c:pt idx="9003">
                  <c:v>191.46216799999999</c:v>
                </c:pt>
                <c:pt idx="9004">
                  <c:v>191.47441599999999</c:v>
                </c:pt>
                <c:pt idx="9005">
                  <c:v>191.49438599999999</c:v>
                </c:pt>
                <c:pt idx="9006">
                  <c:v>191.51452900000001</c:v>
                </c:pt>
                <c:pt idx="9007">
                  <c:v>191.54425900000001</c:v>
                </c:pt>
                <c:pt idx="9008">
                  <c:v>191.55466799999999</c:v>
                </c:pt>
                <c:pt idx="9009">
                  <c:v>191.57479699999999</c:v>
                </c:pt>
                <c:pt idx="9010">
                  <c:v>191.59426500000001</c:v>
                </c:pt>
                <c:pt idx="9011">
                  <c:v>191.626598</c:v>
                </c:pt>
                <c:pt idx="9012">
                  <c:v>191.634523</c:v>
                </c:pt>
                <c:pt idx="9013">
                  <c:v>191.654774</c:v>
                </c:pt>
                <c:pt idx="9014">
                  <c:v>191.67465799999999</c:v>
                </c:pt>
                <c:pt idx="9015">
                  <c:v>191.707526</c:v>
                </c:pt>
                <c:pt idx="9016">
                  <c:v>191.71395999999999</c:v>
                </c:pt>
                <c:pt idx="9017">
                  <c:v>191.734647</c:v>
                </c:pt>
                <c:pt idx="9018">
                  <c:v>191.75498099999999</c:v>
                </c:pt>
                <c:pt idx="9019">
                  <c:v>191.78555</c:v>
                </c:pt>
                <c:pt idx="9020">
                  <c:v>191.794397</c:v>
                </c:pt>
                <c:pt idx="9021">
                  <c:v>191.814851</c:v>
                </c:pt>
                <c:pt idx="9022">
                  <c:v>191.834655</c:v>
                </c:pt>
                <c:pt idx="9023">
                  <c:v>191.86576400000001</c:v>
                </c:pt>
                <c:pt idx="9024">
                  <c:v>191.87472</c:v>
                </c:pt>
                <c:pt idx="9025">
                  <c:v>191.89422099999999</c:v>
                </c:pt>
                <c:pt idx="9026">
                  <c:v>191.91418999999999</c:v>
                </c:pt>
                <c:pt idx="9027">
                  <c:v>191.94936799999999</c:v>
                </c:pt>
                <c:pt idx="9028">
                  <c:v>191.975831</c:v>
                </c:pt>
                <c:pt idx="9029">
                  <c:v>191.994505</c:v>
                </c:pt>
                <c:pt idx="9030">
                  <c:v>192.04556299999999</c:v>
                </c:pt>
                <c:pt idx="9031">
                  <c:v>192.05459999999999</c:v>
                </c:pt>
                <c:pt idx="9032">
                  <c:v>192.074659</c:v>
                </c:pt>
                <c:pt idx="9033">
                  <c:v>192.099424</c:v>
                </c:pt>
                <c:pt idx="9034">
                  <c:v>192.114148</c:v>
                </c:pt>
                <c:pt idx="9035">
                  <c:v>192.13464400000001</c:v>
                </c:pt>
                <c:pt idx="9036">
                  <c:v>192.15465499999999</c:v>
                </c:pt>
                <c:pt idx="9037">
                  <c:v>192.18057300000001</c:v>
                </c:pt>
                <c:pt idx="9038">
                  <c:v>192.19425200000001</c:v>
                </c:pt>
                <c:pt idx="9039">
                  <c:v>192.214652</c:v>
                </c:pt>
                <c:pt idx="9040">
                  <c:v>192.234645</c:v>
                </c:pt>
                <c:pt idx="9041">
                  <c:v>192.261154</c:v>
                </c:pt>
                <c:pt idx="9042">
                  <c:v>192.274924</c:v>
                </c:pt>
                <c:pt idx="9043">
                  <c:v>192.29421600000001</c:v>
                </c:pt>
                <c:pt idx="9044">
                  <c:v>192.31757099999999</c:v>
                </c:pt>
                <c:pt idx="9045">
                  <c:v>192.34263300000001</c:v>
                </c:pt>
                <c:pt idx="9046">
                  <c:v>192.35465600000001</c:v>
                </c:pt>
                <c:pt idx="9047">
                  <c:v>192.374572</c:v>
                </c:pt>
                <c:pt idx="9048">
                  <c:v>192.39430200000001</c:v>
                </c:pt>
                <c:pt idx="9049">
                  <c:v>192.42380399999999</c:v>
                </c:pt>
                <c:pt idx="9050">
                  <c:v>192.43538899999999</c:v>
                </c:pt>
                <c:pt idx="9051">
                  <c:v>192.45404099999999</c:v>
                </c:pt>
                <c:pt idx="9052">
                  <c:v>192.47407200000001</c:v>
                </c:pt>
                <c:pt idx="9053">
                  <c:v>192.49959100000001</c:v>
                </c:pt>
                <c:pt idx="9054">
                  <c:v>192.51418200000001</c:v>
                </c:pt>
                <c:pt idx="9055">
                  <c:v>192.53486599999999</c:v>
                </c:pt>
                <c:pt idx="9056">
                  <c:v>192.55497099999999</c:v>
                </c:pt>
                <c:pt idx="9057">
                  <c:v>192.580761</c:v>
                </c:pt>
                <c:pt idx="9058">
                  <c:v>192.59422799999999</c:v>
                </c:pt>
                <c:pt idx="9059">
                  <c:v>192.61475899999999</c:v>
                </c:pt>
                <c:pt idx="9060">
                  <c:v>192.634345</c:v>
                </c:pt>
                <c:pt idx="9061">
                  <c:v>192.66612000000001</c:v>
                </c:pt>
                <c:pt idx="9062">
                  <c:v>192.674497</c:v>
                </c:pt>
                <c:pt idx="9063">
                  <c:v>192.694423</c:v>
                </c:pt>
                <c:pt idx="9064">
                  <c:v>192.71531400000001</c:v>
                </c:pt>
                <c:pt idx="9065">
                  <c:v>192.74431300000001</c:v>
                </c:pt>
                <c:pt idx="9066">
                  <c:v>192.75467800000001</c:v>
                </c:pt>
                <c:pt idx="9067">
                  <c:v>192.77465699999999</c:v>
                </c:pt>
                <c:pt idx="9068">
                  <c:v>192.79447400000001</c:v>
                </c:pt>
                <c:pt idx="9069">
                  <c:v>192.82512199999999</c:v>
                </c:pt>
                <c:pt idx="9070">
                  <c:v>192.834653</c:v>
                </c:pt>
                <c:pt idx="9071">
                  <c:v>192.85466400000001</c:v>
                </c:pt>
                <c:pt idx="9072">
                  <c:v>192.87468200000001</c:v>
                </c:pt>
                <c:pt idx="9073">
                  <c:v>192.90338499999999</c:v>
                </c:pt>
                <c:pt idx="9074">
                  <c:v>192.91450900000001</c:v>
                </c:pt>
                <c:pt idx="9075">
                  <c:v>192.93456499999999</c:v>
                </c:pt>
                <c:pt idx="9076">
                  <c:v>192.95468500000001</c:v>
                </c:pt>
                <c:pt idx="9077">
                  <c:v>192.98432299999999</c:v>
                </c:pt>
                <c:pt idx="9078">
                  <c:v>192.994271</c:v>
                </c:pt>
                <c:pt idx="9079">
                  <c:v>193.01528500000001</c:v>
                </c:pt>
                <c:pt idx="9080">
                  <c:v>193.03457599999999</c:v>
                </c:pt>
                <c:pt idx="9081">
                  <c:v>193.06275600000001</c:v>
                </c:pt>
                <c:pt idx="9082">
                  <c:v>193.074725</c:v>
                </c:pt>
                <c:pt idx="9083">
                  <c:v>193.09441699999999</c:v>
                </c:pt>
                <c:pt idx="9084">
                  <c:v>193.11422200000001</c:v>
                </c:pt>
                <c:pt idx="9085">
                  <c:v>193.162723</c:v>
                </c:pt>
                <c:pt idx="9086">
                  <c:v>193.175612</c:v>
                </c:pt>
                <c:pt idx="9087">
                  <c:v>193.19428600000001</c:v>
                </c:pt>
                <c:pt idx="9088">
                  <c:v>193.220642</c:v>
                </c:pt>
                <c:pt idx="9089">
                  <c:v>193.23458299999999</c:v>
                </c:pt>
                <c:pt idx="9090">
                  <c:v>193.25473400000001</c:v>
                </c:pt>
                <c:pt idx="9091">
                  <c:v>193.27471800000001</c:v>
                </c:pt>
                <c:pt idx="9092">
                  <c:v>193.300242</c:v>
                </c:pt>
                <c:pt idx="9093">
                  <c:v>193.314806</c:v>
                </c:pt>
                <c:pt idx="9094">
                  <c:v>193.33468999999999</c:v>
                </c:pt>
                <c:pt idx="9095">
                  <c:v>193.354692</c:v>
                </c:pt>
                <c:pt idx="9096">
                  <c:v>193.380098</c:v>
                </c:pt>
                <c:pt idx="9097">
                  <c:v>193.39430400000001</c:v>
                </c:pt>
                <c:pt idx="9098">
                  <c:v>193.41423700000001</c:v>
                </c:pt>
                <c:pt idx="9099">
                  <c:v>193.43464800000001</c:v>
                </c:pt>
                <c:pt idx="9100">
                  <c:v>193.460204</c:v>
                </c:pt>
                <c:pt idx="9101">
                  <c:v>193.47481400000001</c:v>
                </c:pt>
                <c:pt idx="9102">
                  <c:v>193.49421799999999</c:v>
                </c:pt>
                <c:pt idx="9103">
                  <c:v>193.51419000000001</c:v>
                </c:pt>
                <c:pt idx="9104">
                  <c:v>193.54219000000001</c:v>
                </c:pt>
                <c:pt idx="9105">
                  <c:v>193.55479099999999</c:v>
                </c:pt>
                <c:pt idx="9106">
                  <c:v>193.57474099999999</c:v>
                </c:pt>
                <c:pt idx="9107">
                  <c:v>193.59429700000001</c:v>
                </c:pt>
                <c:pt idx="9108">
                  <c:v>193.62357900000001</c:v>
                </c:pt>
                <c:pt idx="9109">
                  <c:v>193.63480000000001</c:v>
                </c:pt>
                <c:pt idx="9110">
                  <c:v>193.65464399999999</c:v>
                </c:pt>
                <c:pt idx="9111">
                  <c:v>193.67466999999999</c:v>
                </c:pt>
                <c:pt idx="9112">
                  <c:v>193.70265499999999</c:v>
                </c:pt>
                <c:pt idx="9113">
                  <c:v>193.71419900000001</c:v>
                </c:pt>
                <c:pt idx="9114">
                  <c:v>193.733676</c:v>
                </c:pt>
                <c:pt idx="9115">
                  <c:v>193.75475</c:v>
                </c:pt>
                <c:pt idx="9116">
                  <c:v>193.78076799999999</c:v>
                </c:pt>
                <c:pt idx="9117">
                  <c:v>193.794138</c:v>
                </c:pt>
                <c:pt idx="9118">
                  <c:v>193.815054</c:v>
                </c:pt>
                <c:pt idx="9119">
                  <c:v>193.83463800000001</c:v>
                </c:pt>
                <c:pt idx="9120">
                  <c:v>193.863362</c:v>
                </c:pt>
                <c:pt idx="9121">
                  <c:v>193.87478400000001</c:v>
                </c:pt>
                <c:pt idx="9122">
                  <c:v>193.894316</c:v>
                </c:pt>
                <c:pt idx="9123">
                  <c:v>193.914265</c:v>
                </c:pt>
                <c:pt idx="9124">
                  <c:v>193.94330400000001</c:v>
                </c:pt>
                <c:pt idx="9125">
                  <c:v>193.95466099999999</c:v>
                </c:pt>
                <c:pt idx="9126">
                  <c:v>193.974693</c:v>
                </c:pt>
                <c:pt idx="9127">
                  <c:v>193.99424200000001</c:v>
                </c:pt>
                <c:pt idx="9128">
                  <c:v>194.024674</c:v>
                </c:pt>
                <c:pt idx="9129">
                  <c:v>194.03474800000001</c:v>
                </c:pt>
                <c:pt idx="9130">
                  <c:v>194.05465699999999</c:v>
                </c:pt>
                <c:pt idx="9131">
                  <c:v>194.09419600000001</c:v>
                </c:pt>
                <c:pt idx="9132">
                  <c:v>194.12478100000001</c:v>
                </c:pt>
                <c:pt idx="9133">
                  <c:v>194.13415800000001</c:v>
                </c:pt>
                <c:pt idx="9134">
                  <c:v>194.15468000000001</c:v>
                </c:pt>
                <c:pt idx="9135">
                  <c:v>194.17446200000001</c:v>
                </c:pt>
                <c:pt idx="9136">
                  <c:v>194.22475</c:v>
                </c:pt>
                <c:pt idx="9137">
                  <c:v>194.234602</c:v>
                </c:pt>
                <c:pt idx="9138">
                  <c:v>194.254794</c:v>
                </c:pt>
                <c:pt idx="9139">
                  <c:v>194.28023400000001</c:v>
                </c:pt>
                <c:pt idx="9140">
                  <c:v>194.29422500000001</c:v>
                </c:pt>
                <c:pt idx="9141">
                  <c:v>194.315235</c:v>
                </c:pt>
                <c:pt idx="9142">
                  <c:v>194.33410699999999</c:v>
                </c:pt>
                <c:pt idx="9143">
                  <c:v>194.36035100000001</c:v>
                </c:pt>
                <c:pt idx="9144">
                  <c:v>194.374785</c:v>
                </c:pt>
                <c:pt idx="9145">
                  <c:v>194.39419599999999</c:v>
                </c:pt>
                <c:pt idx="9146">
                  <c:v>194.41797099999999</c:v>
                </c:pt>
                <c:pt idx="9147">
                  <c:v>194.443648</c:v>
                </c:pt>
                <c:pt idx="9148">
                  <c:v>194.45503099999999</c:v>
                </c:pt>
                <c:pt idx="9149">
                  <c:v>194.474694</c:v>
                </c:pt>
                <c:pt idx="9150">
                  <c:v>194.49429499999999</c:v>
                </c:pt>
                <c:pt idx="9151">
                  <c:v>194.522695</c:v>
                </c:pt>
                <c:pt idx="9152">
                  <c:v>194.535481</c:v>
                </c:pt>
                <c:pt idx="9153">
                  <c:v>194.55434099999999</c:v>
                </c:pt>
                <c:pt idx="9154">
                  <c:v>194.574703</c:v>
                </c:pt>
                <c:pt idx="9155">
                  <c:v>194.601393</c:v>
                </c:pt>
                <c:pt idx="9156">
                  <c:v>194.61489499999999</c:v>
                </c:pt>
                <c:pt idx="9157">
                  <c:v>194.63467800000001</c:v>
                </c:pt>
                <c:pt idx="9158">
                  <c:v>194.654763</c:v>
                </c:pt>
                <c:pt idx="9159">
                  <c:v>194.682175</c:v>
                </c:pt>
                <c:pt idx="9160">
                  <c:v>194.694243</c:v>
                </c:pt>
                <c:pt idx="9161">
                  <c:v>194.71475000000001</c:v>
                </c:pt>
                <c:pt idx="9162">
                  <c:v>194.73454100000001</c:v>
                </c:pt>
                <c:pt idx="9163">
                  <c:v>194.761753</c:v>
                </c:pt>
                <c:pt idx="9164">
                  <c:v>194.77468200000001</c:v>
                </c:pt>
                <c:pt idx="9165">
                  <c:v>194.794253</c:v>
                </c:pt>
                <c:pt idx="9166">
                  <c:v>194.81586899999999</c:v>
                </c:pt>
                <c:pt idx="9167">
                  <c:v>194.845223</c:v>
                </c:pt>
                <c:pt idx="9168">
                  <c:v>194.87472299999999</c:v>
                </c:pt>
                <c:pt idx="9169">
                  <c:v>194.89440200000001</c:v>
                </c:pt>
                <c:pt idx="9170">
                  <c:v>194.92467099999999</c:v>
                </c:pt>
                <c:pt idx="9171">
                  <c:v>194.95464699999999</c:v>
                </c:pt>
                <c:pt idx="9172">
                  <c:v>194.97465299999999</c:v>
                </c:pt>
                <c:pt idx="9173">
                  <c:v>195.001679</c:v>
                </c:pt>
                <c:pt idx="9174">
                  <c:v>195.01433900000001</c:v>
                </c:pt>
                <c:pt idx="9175">
                  <c:v>195.03465299999999</c:v>
                </c:pt>
                <c:pt idx="9176">
                  <c:v>195.054779</c:v>
                </c:pt>
                <c:pt idx="9177">
                  <c:v>195.08344500000001</c:v>
                </c:pt>
                <c:pt idx="9178">
                  <c:v>195.094291</c:v>
                </c:pt>
                <c:pt idx="9179">
                  <c:v>195.11550299999999</c:v>
                </c:pt>
                <c:pt idx="9180">
                  <c:v>195.13470799999999</c:v>
                </c:pt>
                <c:pt idx="9181">
                  <c:v>195.16422800000001</c:v>
                </c:pt>
                <c:pt idx="9182">
                  <c:v>195.17463699999999</c:v>
                </c:pt>
                <c:pt idx="9183">
                  <c:v>195.194188</c:v>
                </c:pt>
                <c:pt idx="9184">
                  <c:v>195.21418199999999</c:v>
                </c:pt>
                <c:pt idx="9185">
                  <c:v>195.24449899999999</c:v>
                </c:pt>
                <c:pt idx="9186">
                  <c:v>195.25510600000001</c:v>
                </c:pt>
                <c:pt idx="9187">
                  <c:v>195.27377200000001</c:v>
                </c:pt>
                <c:pt idx="9188">
                  <c:v>195.294229</c:v>
                </c:pt>
                <c:pt idx="9189">
                  <c:v>195.34661</c:v>
                </c:pt>
                <c:pt idx="9190">
                  <c:v>195.37466900000001</c:v>
                </c:pt>
                <c:pt idx="9191">
                  <c:v>195.40150700000001</c:v>
                </c:pt>
                <c:pt idx="9192">
                  <c:v>195.41573500000001</c:v>
                </c:pt>
                <c:pt idx="9193">
                  <c:v>195.43473700000001</c:v>
                </c:pt>
                <c:pt idx="9194">
                  <c:v>195.45466400000001</c:v>
                </c:pt>
                <c:pt idx="9195">
                  <c:v>195.48182299999999</c:v>
                </c:pt>
                <c:pt idx="9196">
                  <c:v>195.49423200000001</c:v>
                </c:pt>
                <c:pt idx="9197">
                  <c:v>195.51464100000001</c:v>
                </c:pt>
                <c:pt idx="9198">
                  <c:v>195.53452300000001</c:v>
                </c:pt>
                <c:pt idx="9199">
                  <c:v>195.574839</c:v>
                </c:pt>
                <c:pt idx="9200">
                  <c:v>195.594255</c:v>
                </c:pt>
                <c:pt idx="9201">
                  <c:v>195.614182</c:v>
                </c:pt>
                <c:pt idx="9202">
                  <c:v>195.64219299999999</c:v>
                </c:pt>
                <c:pt idx="9203">
                  <c:v>195.654752</c:v>
                </c:pt>
                <c:pt idx="9204">
                  <c:v>195.67474300000001</c:v>
                </c:pt>
                <c:pt idx="9205">
                  <c:v>195.694186</c:v>
                </c:pt>
                <c:pt idx="9206">
                  <c:v>195.72402500000001</c:v>
                </c:pt>
                <c:pt idx="9207">
                  <c:v>195.734758</c:v>
                </c:pt>
                <c:pt idx="9208">
                  <c:v>195.75515799999999</c:v>
                </c:pt>
                <c:pt idx="9209">
                  <c:v>195.77463800000001</c:v>
                </c:pt>
                <c:pt idx="9210">
                  <c:v>195.80370600000001</c:v>
                </c:pt>
                <c:pt idx="9211">
                  <c:v>195.814302</c:v>
                </c:pt>
                <c:pt idx="9212">
                  <c:v>195.834755</c:v>
                </c:pt>
                <c:pt idx="9213">
                  <c:v>195.854837</c:v>
                </c:pt>
                <c:pt idx="9214">
                  <c:v>195.883667</c:v>
                </c:pt>
                <c:pt idx="9215">
                  <c:v>195.89426599999999</c:v>
                </c:pt>
                <c:pt idx="9216">
                  <c:v>195.91411500000001</c:v>
                </c:pt>
                <c:pt idx="9217">
                  <c:v>195.934664</c:v>
                </c:pt>
                <c:pt idx="9218">
                  <c:v>195.96427499999999</c:v>
                </c:pt>
                <c:pt idx="9219">
                  <c:v>195.97466900000001</c:v>
                </c:pt>
                <c:pt idx="9220">
                  <c:v>195.994191</c:v>
                </c:pt>
                <c:pt idx="9221">
                  <c:v>196.01418899999999</c:v>
                </c:pt>
                <c:pt idx="9222">
                  <c:v>196.043127</c:v>
                </c:pt>
                <c:pt idx="9223">
                  <c:v>196.05488199999999</c:v>
                </c:pt>
                <c:pt idx="9224">
                  <c:v>196.074671</c:v>
                </c:pt>
                <c:pt idx="9225">
                  <c:v>196.094112</c:v>
                </c:pt>
                <c:pt idx="9226">
                  <c:v>196.12451300000001</c:v>
                </c:pt>
                <c:pt idx="9227">
                  <c:v>196.13475600000001</c:v>
                </c:pt>
                <c:pt idx="9228">
                  <c:v>196.15467100000001</c:v>
                </c:pt>
                <c:pt idx="9229">
                  <c:v>196.17463699999999</c:v>
                </c:pt>
                <c:pt idx="9230">
                  <c:v>196.20536899999999</c:v>
                </c:pt>
                <c:pt idx="9231">
                  <c:v>196.21439899999999</c:v>
                </c:pt>
                <c:pt idx="9232">
                  <c:v>196.234725</c:v>
                </c:pt>
                <c:pt idx="9233">
                  <c:v>196.25464600000001</c:v>
                </c:pt>
                <c:pt idx="9234">
                  <c:v>196.287205</c:v>
                </c:pt>
                <c:pt idx="9235">
                  <c:v>196.29416499999999</c:v>
                </c:pt>
                <c:pt idx="9236">
                  <c:v>196.31510800000001</c:v>
                </c:pt>
                <c:pt idx="9237">
                  <c:v>196.33463399999999</c:v>
                </c:pt>
                <c:pt idx="9238">
                  <c:v>196.36625100000001</c:v>
                </c:pt>
                <c:pt idx="9239">
                  <c:v>196.37451799999999</c:v>
                </c:pt>
                <c:pt idx="9240">
                  <c:v>196.394308</c:v>
                </c:pt>
                <c:pt idx="9241">
                  <c:v>196.41417799999999</c:v>
                </c:pt>
                <c:pt idx="9242">
                  <c:v>196.46588499999999</c:v>
                </c:pt>
                <c:pt idx="9243">
                  <c:v>196.47463400000001</c:v>
                </c:pt>
                <c:pt idx="9244">
                  <c:v>196.49428800000001</c:v>
                </c:pt>
                <c:pt idx="9245">
                  <c:v>196.52607499999999</c:v>
                </c:pt>
                <c:pt idx="9246">
                  <c:v>196.53475800000001</c:v>
                </c:pt>
                <c:pt idx="9247">
                  <c:v>196.554666</c:v>
                </c:pt>
                <c:pt idx="9248">
                  <c:v>196.574816</c:v>
                </c:pt>
                <c:pt idx="9249">
                  <c:v>196.60367500000001</c:v>
                </c:pt>
                <c:pt idx="9250">
                  <c:v>196.61412999999999</c:v>
                </c:pt>
                <c:pt idx="9251">
                  <c:v>196.63463100000001</c:v>
                </c:pt>
                <c:pt idx="9252">
                  <c:v>196.65463399999999</c:v>
                </c:pt>
                <c:pt idx="9253">
                  <c:v>196.684112</c:v>
                </c:pt>
                <c:pt idx="9254">
                  <c:v>196.694265</c:v>
                </c:pt>
                <c:pt idx="9255">
                  <c:v>196.714935</c:v>
                </c:pt>
                <c:pt idx="9256">
                  <c:v>196.73465200000001</c:v>
                </c:pt>
                <c:pt idx="9257">
                  <c:v>196.76402100000001</c:v>
                </c:pt>
                <c:pt idx="9258">
                  <c:v>196.77465900000001</c:v>
                </c:pt>
                <c:pt idx="9259">
                  <c:v>196.79420200000001</c:v>
                </c:pt>
                <c:pt idx="9260">
                  <c:v>196.81417500000001</c:v>
                </c:pt>
                <c:pt idx="9261">
                  <c:v>196.843715</c:v>
                </c:pt>
                <c:pt idx="9262">
                  <c:v>196.854783</c:v>
                </c:pt>
                <c:pt idx="9263">
                  <c:v>196.875291</c:v>
                </c:pt>
                <c:pt idx="9264">
                  <c:v>196.89411699999999</c:v>
                </c:pt>
                <c:pt idx="9265">
                  <c:v>196.925793</c:v>
                </c:pt>
                <c:pt idx="9266">
                  <c:v>196.93475900000001</c:v>
                </c:pt>
                <c:pt idx="9267">
                  <c:v>196.95477500000001</c:v>
                </c:pt>
                <c:pt idx="9268">
                  <c:v>196.974188</c:v>
                </c:pt>
                <c:pt idx="9269">
                  <c:v>197.00691699999999</c:v>
                </c:pt>
                <c:pt idx="9270">
                  <c:v>197.014219</c:v>
                </c:pt>
                <c:pt idx="9271">
                  <c:v>197.03463300000001</c:v>
                </c:pt>
                <c:pt idx="9272">
                  <c:v>197.055668</c:v>
                </c:pt>
                <c:pt idx="9273">
                  <c:v>197.083741</c:v>
                </c:pt>
                <c:pt idx="9274">
                  <c:v>197.094324</c:v>
                </c:pt>
                <c:pt idx="9275">
                  <c:v>197.11460299999999</c:v>
                </c:pt>
                <c:pt idx="9276">
                  <c:v>197.13463100000001</c:v>
                </c:pt>
                <c:pt idx="9277">
                  <c:v>197.16552999999999</c:v>
                </c:pt>
                <c:pt idx="9278">
                  <c:v>197.17461399999999</c:v>
                </c:pt>
                <c:pt idx="9279">
                  <c:v>197.194309</c:v>
                </c:pt>
                <c:pt idx="9280">
                  <c:v>197.21422799999999</c:v>
                </c:pt>
                <c:pt idx="9281">
                  <c:v>197.24502100000001</c:v>
                </c:pt>
                <c:pt idx="9282">
                  <c:v>197.25471099999999</c:v>
                </c:pt>
                <c:pt idx="9283">
                  <c:v>197.274664</c:v>
                </c:pt>
                <c:pt idx="9284">
                  <c:v>197.29409799999999</c:v>
                </c:pt>
                <c:pt idx="9285">
                  <c:v>197.327045</c:v>
                </c:pt>
                <c:pt idx="9286">
                  <c:v>197.35399200000001</c:v>
                </c:pt>
                <c:pt idx="9287">
                  <c:v>197.37469400000001</c:v>
                </c:pt>
                <c:pt idx="9288">
                  <c:v>197.40655000000001</c:v>
                </c:pt>
                <c:pt idx="9289">
                  <c:v>197.434742</c:v>
                </c:pt>
                <c:pt idx="9290">
                  <c:v>197.454643</c:v>
                </c:pt>
                <c:pt idx="9291">
                  <c:v>197.50456</c:v>
                </c:pt>
                <c:pt idx="9292">
                  <c:v>197.514151</c:v>
                </c:pt>
                <c:pt idx="9293">
                  <c:v>197.53463500000001</c:v>
                </c:pt>
                <c:pt idx="9294">
                  <c:v>197.561666</c:v>
                </c:pt>
                <c:pt idx="9295">
                  <c:v>197.575863</c:v>
                </c:pt>
                <c:pt idx="9296">
                  <c:v>197.59428199999999</c:v>
                </c:pt>
                <c:pt idx="9297">
                  <c:v>197.61429200000001</c:v>
                </c:pt>
                <c:pt idx="9298">
                  <c:v>197.641246</c:v>
                </c:pt>
                <c:pt idx="9299">
                  <c:v>197.65500599999999</c:v>
                </c:pt>
                <c:pt idx="9300">
                  <c:v>197.674725</c:v>
                </c:pt>
                <c:pt idx="9301">
                  <c:v>197.694185</c:v>
                </c:pt>
                <c:pt idx="9302">
                  <c:v>197.72347500000001</c:v>
                </c:pt>
                <c:pt idx="9303">
                  <c:v>197.73534900000001</c:v>
                </c:pt>
                <c:pt idx="9304">
                  <c:v>197.75465199999999</c:v>
                </c:pt>
                <c:pt idx="9305">
                  <c:v>197.774798</c:v>
                </c:pt>
                <c:pt idx="9306">
                  <c:v>197.802087</c:v>
                </c:pt>
                <c:pt idx="9307">
                  <c:v>197.814233</c:v>
                </c:pt>
                <c:pt idx="9308">
                  <c:v>197.83461800000001</c:v>
                </c:pt>
                <c:pt idx="9309">
                  <c:v>197.854725</c:v>
                </c:pt>
                <c:pt idx="9310">
                  <c:v>197.881846</c:v>
                </c:pt>
                <c:pt idx="9311">
                  <c:v>197.89422200000001</c:v>
                </c:pt>
                <c:pt idx="9312">
                  <c:v>197.91419999999999</c:v>
                </c:pt>
                <c:pt idx="9313">
                  <c:v>197.93464499999999</c:v>
                </c:pt>
                <c:pt idx="9314">
                  <c:v>197.96231599999999</c:v>
                </c:pt>
                <c:pt idx="9315">
                  <c:v>197.974143</c:v>
                </c:pt>
                <c:pt idx="9316">
                  <c:v>197.994202</c:v>
                </c:pt>
                <c:pt idx="9317">
                  <c:v>198.014186</c:v>
                </c:pt>
                <c:pt idx="9318">
                  <c:v>198.041515</c:v>
                </c:pt>
                <c:pt idx="9319">
                  <c:v>198.054766</c:v>
                </c:pt>
                <c:pt idx="9320">
                  <c:v>198.074646</c:v>
                </c:pt>
                <c:pt idx="9321">
                  <c:v>198.09419800000001</c:v>
                </c:pt>
                <c:pt idx="9322">
                  <c:v>198.124922</c:v>
                </c:pt>
                <c:pt idx="9323">
                  <c:v>198.13478699999999</c:v>
                </c:pt>
                <c:pt idx="9324">
                  <c:v>198.154583</c:v>
                </c:pt>
                <c:pt idx="9325">
                  <c:v>198.17471800000001</c:v>
                </c:pt>
                <c:pt idx="9326">
                  <c:v>198.202811</c:v>
                </c:pt>
                <c:pt idx="9327">
                  <c:v>198.21435399999999</c:v>
                </c:pt>
                <c:pt idx="9328">
                  <c:v>198.23476199999999</c:v>
                </c:pt>
                <c:pt idx="9329">
                  <c:v>198.25466700000001</c:v>
                </c:pt>
                <c:pt idx="9330">
                  <c:v>198.28293300000001</c:v>
                </c:pt>
                <c:pt idx="9331">
                  <c:v>198.29424299999999</c:v>
                </c:pt>
                <c:pt idx="9332">
                  <c:v>198.31453200000001</c:v>
                </c:pt>
                <c:pt idx="9333">
                  <c:v>198.33462700000001</c:v>
                </c:pt>
                <c:pt idx="9334">
                  <c:v>198.36343500000001</c:v>
                </c:pt>
                <c:pt idx="9335">
                  <c:v>198.37462500000001</c:v>
                </c:pt>
                <c:pt idx="9336">
                  <c:v>198.394319</c:v>
                </c:pt>
                <c:pt idx="9337">
                  <c:v>198.41417799999999</c:v>
                </c:pt>
                <c:pt idx="9338">
                  <c:v>198.44318100000001</c:v>
                </c:pt>
                <c:pt idx="9339">
                  <c:v>198.45475200000001</c:v>
                </c:pt>
                <c:pt idx="9340">
                  <c:v>198.474692</c:v>
                </c:pt>
                <c:pt idx="9341">
                  <c:v>198.494158</c:v>
                </c:pt>
                <c:pt idx="9342">
                  <c:v>198.52546799999999</c:v>
                </c:pt>
                <c:pt idx="9343">
                  <c:v>198.534963</c:v>
                </c:pt>
                <c:pt idx="9344">
                  <c:v>198.55466699999999</c:v>
                </c:pt>
                <c:pt idx="9345">
                  <c:v>198.57464200000001</c:v>
                </c:pt>
                <c:pt idx="9346">
                  <c:v>198.62419600000001</c:v>
                </c:pt>
                <c:pt idx="9347">
                  <c:v>198.63466</c:v>
                </c:pt>
                <c:pt idx="9348">
                  <c:v>198.654842</c:v>
                </c:pt>
                <c:pt idx="9349">
                  <c:v>198.681614</c:v>
                </c:pt>
                <c:pt idx="9350">
                  <c:v>198.69429500000001</c:v>
                </c:pt>
                <c:pt idx="9351">
                  <c:v>198.71462600000001</c:v>
                </c:pt>
                <c:pt idx="9352">
                  <c:v>198.734635</c:v>
                </c:pt>
                <c:pt idx="9353">
                  <c:v>198.761911</c:v>
                </c:pt>
                <c:pt idx="9354">
                  <c:v>198.774743</c:v>
                </c:pt>
                <c:pt idx="9355">
                  <c:v>198.794265</c:v>
                </c:pt>
                <c:pt idx="9356">
                  <c:v>198.81417500000001</c:v>
                </c:pt>
                <c:pt idx="9357">
                  <c:v>198.84137799999999</c:v>
                </c:pt>
                <c:pt idx="9358">
                  <c:v>198.85470799999999</c:v>
                </c:pt>
                <c:pt idx="9359">
                  <c:v>198.87482600000001</c:v>
                </c:pt>
                <c:pt idx="9360">
                  <c:v>198.89421400000001</c:v>
                </c:pt>
                <c:pt idx="9361">
                  <c:v>198.92336599999999</c:v>
                </c:pt>
                <c:pt idx="9362">
                  <c:v>198.93474699999999</c:v>
                </c:pt>
                <c:pt idx="9363">
                  <c:v>198.95463899999999</c:v>
                </c:pt>
                <c:pt idx="9364">
                  <c:v>198.97468699999999</c:v>
                </c:pt>
                <c:pt idx="9365">
                  <c:v>199.00291100000001</c:v>
                </c:pt>
                <c:pt idx="9366">
                  <c:v>199.014318</c:v>
                </c:pt>
                <c:pt idx="9367">
                  <c:v>199.03448299999999</c:v>
                </c:pt>
                <c:pt idx="9368">
                  <c:v>199.05475999999999</c:v>
                </c:pt>
                <c:pt idx="9369">
                  <c:v>199.08245600000001</c:v>
                </c:pt>
                <c:pt idx="9370">
                  <c:v>199.094222</c:v>
                </c:pt>
                <c:pt idx="9371">
                  <c:v>199.11463900000001</c:v>
                </c:pt>
                <c:pt idx="9372">
                  <c:v>199.134646</c:v>
                </c:pt>
                <c:pt idx="9373">
                  <c:v>199.16278600000001</c:v>
                </c:pt>
                <c:pt idx="9374">
                  <c:v>199.17481699999999</c:v>
                </c:pt>
                <c:pt idx="9375">
                  <c:v>199.194164</c:v>
                </c:pt>
                <c:pt idx="9376">
                  <c:v>199.214179</c:v>
                </c:pt>
                <c:pt idx="9377">
                  <c:v>199.242672</c:v>
                </c:pt>
                <c:pt idx="9378">
                  <c:v>199.25472300000001</c:v>
                </c:pt>
                <c:pt idx="9379">
                  <c:v>199.274665</c:v>
                </c:pt>
                <c:pt idx="9380">
                  <c:v>199.29417599999999</c:v>
                </c:pt>
                <c:pt idx="9381">
                  <c:v>199.32553899999999</c:v>
                </c:pt>
                <c:pt idx="9382">
                  <c:v>199.33485099999999</c:v>
                </c:pt>
                <c:pt idx="9383">
                  <c:v>199.354637</c:v>
                </c:pt>
                <c:pt idx="9384">
                  <c:v>199.37466599999999</c:v>
                </c:pt>
                <c:pt idx="9385">
                  <c:v>199.40535499999999</c:v>
                </c:pt>
                <c:pt idx="9386">
                  <c:v>199.41439199999999</c:v>
                </c:pt>
                <c:pt idx="9387">
                  <c:v>199.43475799999999</c:v>
                </c:pt>
                <c:pt idx="9388">
                  <c:v>199.45463699999999</c:v>
                </c:pt>
                <c:pt idx="9389">
                  <c:v>199.485142</c:v>
                </c:pt>
                <c:pt idx="9390">
                  <c:v>199.49435199999999</c:v>
                </c:pt>
                <c:pt idx="9391">
                  <c:v>199.51499799999999</c:v>
                </c:pt>
                <c:pt idx="9392">
                  <c:v>199.534626</c:v>
                </c:pt>
                <c:pt idx="9393">
                  <c:v>199.56549899999999</c:v>
                </c:pt>
                <c:pt idx="9394">
                  <c:v>199.57466400000001</c:v>
                </c:pt>
                <c:pt idx="9395">
                  <c:v>199.594334</c:v>
                </c:pt>
                <c:pt idx="9396">
                  <c:v>199.614171</c:v>
                </c:pt>
                <c:pt idx="9397">
                  <c:v>199.64542399999999</c:v>
                </c:pt>
                <c:pt idx="9398">
                  <c:v>199.654867</c:v>
                </c:pt>
                <c:pt idx="9399">
                  <c:v>199.67455799999999</c:v>
                </c:pt>
                <c:pt idx="9400">
                  <c:v>199.694175</c:v>
                </c:pt>
                <c:pt idx="9401">
                  <c:v>199.74616900000001</c:v>
                </c:pt>
                <c:pt idx="9402">
                  <c:v>199.75461799999999</c:v>
                </c:pt>
                <c:pt idx="9403">
                  <c:v>199.774643</c:v>
                </c:pt>
                <c:pt idx="9404">
                  <c:v>199.80127100000001</c:v>
                </c:pt>
                <c:pt idx="9405">
                  <c:v>199.81415200000001</c:v>
                </c:pt>
                <c:pt idx="9406">
                  <c:v>199.83473000000001</c:v>
                </c:pt>
                <c:pt idx="9407">
                  <c:v>199.85462899999999</c:v>
                </c:pt>
                <c:pt idx="9408">
                  <c:v>199.881136</c:v>
                </c:pt>
                <c:pt idx="9409">
                  <c:v>199.894263</c:v>
                </c:pt>
                <c:pt idx="9410">
                  <c:v>199.91484299999999</c:v>
                </c:pt>
                <c:pt idx="9411">
                  <c:v>199.93461600000001</c:v>
                </c:pt>
                <c:pt idx="9412">
                  <c:v>199.96164400000001</c:v>
                </c:pt>
                <c:pt idx="9413">
                  <c:v>199.97463099999999</c:v>
                </c:pt>
                <c:pt idx="9414">
                  <c:v>199.994844</c:v>
                </c:pt>
                <c:pt idx="9415">
                  <c:v>200.014352</c:v>
                </c:pt>
                <c:pt idx="9416">
                  <c:v>200.041932</c:v>
                </c:pt>
                <c:pt idx="9417">
                  <c:v>200.05471</c:v>
                </c:pt>
                <c:pt idx="9418">
                  <c:v>200.07466700000001</c:v>
                </c:pt>
                <c:pt idx="9419">
                  <c:v>200.09416400000001</c:v>
                </c:pt>
                <c:pt idx="9420">
                  <c:v>200.12393499999999</c:v>
                </c:pt>
                <c:pt idx="9421">
                  <c:v>200.134794</c:v>
                </c:pt>
                <c:pt idx="9422">
                  <c:v>200.15464</c:v>
                </c:pt>
                <c:pt idx="9423">
                  <c:v>200.17438100000001</c:v>
                </c:pt>
                <c:pt idx="9424">
                  <c:v>200.201931</c:v>
                </c:pt>
                <c:pt idx="9425">
                  <c:v>200.21433099999999</c:v>
                </c:pt>
                <c:pt idx="9426">
                  <c:v>200.23462599999999</c:v>
                </c:pt>
                <c:pt idx="9427">
                  <c:v>200.25503699999999</c:v>
                </c:pt>
                <c:pt idx="9428">
                  <c:v>200.28140200000001</c:v>
                </c:pt>
                <c:pt idx="9429">
                  <c:v>200.29422099999999</c:v>
                </c:pt>
                <c:pt idx="9430">
                  <c:v>200.314503</c:v>
                </c:pt>
                <c:pt idx="9431">
                  <c:v>200.33465000000001</c:v>
                </c:pt>
                <c:pt idx="9432">
                  <c:v>200.36292900000001</c:v>
                </c:pt>
                <c:pt idx="9433">
                  <c:v>200.374662</c:v>
                </c:pt>
                <c:pt idx="9434">
                  <c:v>200.39416900000001</c:v>
                </c:pt>
                <c:pt idx="9435">
                  <c:v>200.41410999999999</c:v>
                </c:pt>
                <c:pt idx="9436">
                  <c:v>200.44191799999999</c:v>
                </c:pt>
                <c:pt idx="9437">
                  <c:v>200.45404099999999</c:v>
                </c:pt>
                <c:pt idx="9438">
                  <c:v>200.473838</c:v>
                </c:pt>
                <c:pt idx="9439">
                  <c:v>200.49417199999999</c:v>
                </c:pt>
                <c:pt idx="9440">
                  <c:v>200.52762899999999</c:v>
                </c:pt>
                <c:pt idx="9441">
                  <c:v>200.53453099999999</c:v>
                </c:pt>
                <c:pt idx="9442">
                  <c:v>200.554664</c:v>
                </c:pt>
                <c:pt idx="9443">
                  <c:v>200.574636</c:v>
                </c:pt>
                <c:pt idx="9444">
                  <c:v>200.604513</c:v>
                </c:pt>
                <c:pt idx="9445">
                  <c:v>200.614465</c:v>
                </c:pt>
                <c:pt idx="9446">
                  <c:v>200.634828</c:v>
                </c:pt>
                <c:pt idx="9447">
                  <c:v>200.654696</c:v>
                </c:pt>
                <c:pt idx="9448">
                  <c:v>200.683944</c:v>
                </c:pt>
                <c:pt idx="9449">
                  <c:v>200.69462999999999</c:v>
                </c:pt>
                <c:pt idx="9450">
                  <c:v>200.71608900000001</c:v>
                </c:pt>
                <c:pt idx="9451">
                  <c:v>200.73468600000001</c:v>
                </c:pt>
                <c:pt idx="9452">
                  <c:v>200.765174</c:v>
                </c:pt>
                <c:pt idx="9453">
                  <c:v>200.77462700000001</c:v>
                </c:pt>
                <c:pt idx="9454">
                  <c:v>200.794218</c:v>
                </c:pt>
                <c:pt idx="9455">
                  <c:v>200.81417400000001</c:v>
                </c:pt>
                <c:pt idx="9456">
                  <c:v>200.86141799999999</c:v>
                </c:pt>
                <c:pt idx="9457">
                  <c:v>200.87394</c:v>
                </c:pt>
                <c:pt idx="9458">
                  <c:v>200.89427599999999</c:v>
                </c:pt>
                <c:pt idx="9459">
                  <c:v>200.92032</c:v>
                </c:pt>
                <c:pt idx="9460">
                  <c:v>200.93475000000001</c:v>
                </c:pt>
                <c:pt idx="9461">
                  <c:v>200.955344</c:v>
                </c:pt>
                <c:pt idx="9462">
                  <c:v>200.974717</c:v>
                </c:pt>
                <c:pt idx="9463">
                  <c:v>200.998964</c:v>
                </c:pt>
                <c:pt idx="9464">
                  <c:v>201.01511500000001</c:v>
                </c:pt>
                <c:pt idx="9465">
                  <c:v>201.03468100000001</c:v>
                </c:pt>
                <c:pt idx="9466">
                  <c:v>201.05465100000001</c:v>
                </c:pt>
                <c:pt idx="9467">
                  <c:v>201.08003299999999</c:v>
                </c:pt>
                <c:pt idx="9468">
                  <c:v>201.09418299999999</c:v>
                </c:pt>
                <c:pt idx="9469">
                  <c:v>201.115813</c:v>
                </c:pt>
                <c:pt idx="9470">
                  <c:v>201.15472800000001</c:v>
                </c:pt>
                <c:pt idx="9471">
                  <c:v>201.18064000000001</c:v>
                </c:pt>
                <c:pt idx="9472">
                  <c:v>201.194208</c:v>
                </c:pt>
                <c:pt idx="9473">
                  <c:v>201.214518</c:v>
                </c:pt>
                <c:pt idx="9474">
                  <c:v>201.23460900000001</c:v>
                </c:pt>
                <c:pt idx="9475">
                  <c:v>201.26086599999999</c:v>
                </c:pt>
                <c:pt idx="9476">
                  <c:v>201.27462800000001</c:v>
                </c:pt>
                <c:pt idx="9477">
                  <c:v>201.29425499999999</c:v>
                </c:pt>
                <c:pt idx="9478">
                  <c:v>201.315269</c:v>
                </c:pt>
                <c:pt idx="9479">
                  <c:v>201.341714</c:v>
                </c:pt>
                <c:pt idx="9480">
                  <c:v>201.35475500000001</c:v>
                </c:pt>
                <c:pt idx="9481">
                  <c:v>201.37379799999999</c:v>
                </c:pt>
                <c:pt idx="9482">
                  <c:v>201.39419100000001</c:v>
                </c:pt>
                <c:pt idx="9483">
                  <c:v>201.422605</c:v>
                </c:pt>
                <c:pt idx="9484">
                  <c:v>201.434707</c:v>
                </c:pt>
                <c:pt idx="9485">
                  <c:v>201.45468099999999</c:v>
                </c:pt>
                <c:pt idx="9486">
                  <c:v>201.47506100000001</c:v>
                </c:pt>
                <c:pt idx="9487">
                  <c:v>201.50115099999999</c:v>
                </c:pt>
                <c:pt idx="9488">
                  <c:v>201.51452</c:v>
                </c:pt>
                <c:pt idx="9489">
                  <c:v>201.53474800000001</c:v>
                </c:pt>
                <c:pt idx="9490">
                  <c:v>201.55457200000001</c:v>
                </c:pt>
                <c:pt idx="9491">
                  <c:v>201.579915</c:v>
                </c:pt>
                <c:pt idx="9492">
                  <c:v>201.594176</c:v>
                </c:pt>
                <c:pt idx="9493">
                  <c:v>201.61486600000001</c:v>
                </c:pt>
                <c:pt idx="9494">
                  <c:v>201.63462000000001</c:v>
                </c:pt>
                <c:pt idx="9495">
                  <c:v>201.66201699999999</c:v>
                </c:pt>
                <c:pt idx="9496">
                  <c:v>201.67478299999999</c:v>
                </c:pt>
                <c:pt idx="9497">
                  <c:v>201.69416899999999</c:v>
                </c:pt>
                <c:pt idx="9498">
                  <c:v>201.71425099999999</c:v>
                </c:pt>
                <c:pt idx="9499">
                  <c:v>201.74137200000001</c:v>
                </c:pt>
                <c:pt idx="9500">
                  <c:v>201.75475700000001</c:v>
                </c:pt>
                <c:pt idx="9501">
                  <c:v>201.77437599999999</c:v>
                </c:pt>
                <c:pt idx="9502">
                  <c:v>201.79417599999999</c:v>
                </c:pt>
                <c:pt idx="9503">
                  <c:v>201.824196</c:v>
                </c:pt>
                <c:pt idx="9504">
                  <c:v>201.835947</c:v>
                </c:pt>
                <c:pt idx="9505">
                  <c:v>201.854659</c:v>
                </c:pt>
                <c:pt idx="9506">
                  <c:v>201.87383600000001</c:v>
                </c:pt>
                <c:pt idx="9507">
                  <c:v>201.92451600000001</c:v>
                </c:pt>
                <c:pt idx="9508">
                  <c:v>201.93460300000001</c:v>
                </c:pt>
                <c:pt idx="9509">
                  <c:v>201.95378700000001</c:v>
                </c:pt>
                <c:pt idx="9510">
                  <c:v>201.97973300000001</c:v>
                </c:pt>
                <c:pt idx="9511">
                  <c:v>201.994201</c:v>
                </c:pt>
                <c:pt idx="9512">
                  <c:v>202.014793</c:v>
                </c:pt>
                <c:pt idx="9513">
                  <c:v>202.03466700000001</c:v>
                </c:pt>
                <c:pt idx="9514">
                  <c:v>202.06040300000001</c:v>
                </c:pt>
                <c:pt idx="9515">
                  <c:v>202.07477499999999</c:v>
                </c:pt>
                <c:pt idx="9516">
                  <c:v>202.09424100000001</c:v>
                </c:pt>
                <c:pt idx="9517">
                  <c:v>202.117199</c:v>
                </c:pt>
                <c:pt idx="9518">
                  <c:v>202.142697</c:v>
                </c:pt>
                <c:pt idx="9519">
                  <c:v>202.15514999999999</c:v>
                </c:pt>
                <c:pt idx="9520">
                  <c:v>202.174723</c:v>
                </c:pt>
                <c:pt idx="9521">
                  <c:v>202.194174</c:v>
                </c:pt>
                <c:pt idx="9522">
                  <c:v>202.22343900000001</c:v>
                </c:pt>
                <c:pt idx="9523">
                  <c:v>202.23463899999999</c:v>
                </c:pt>
                <c:pt idx="9524">
                  <c:v>202.254705</c:v>
                </c:pt>
                <c:pt idx="9525">
                  <c:v>202.274621</c:v>
                </c:pt>
                <c:pt idx="9526">
                  <c:v>202.30183</c:v>
                </c:pt>
                <c:pt idx="9527">
                  <c:v>202.314246</c:v>
                </c:pt>
                <c:pt idx="9528">
                  <c:v>202.334835</c:v>
                </c:pt>
                <c:pt idx="9529">
                  <c:v>202.35464899999999</c:v>
                </c:pt>
                <c:pt idx="9530">
                  <c:v>202.38262499999999</c:v>
                </c:pt>
                <c:pt idx="9531">
                  <c:v>202.39420799999999</c:v>
                </c:pt>
                <c:pt idx="9532">
                  <c:v>202.41409200000001</c:v>
                </c:pt>
                <c:pt idx="9533">
                  <c:v>202.434719</c:v>
                </c:pt>
                <c:pt idx="9534">
                  <c:v>202.46204</c:v>
                </c:pt>
                <c:pt idx="9535">
                  <c:v>202.474469</c:v>
                </c:pt>
                <c:pt idx="9536">
                  <c:v>202.49415099999999</c:v>
                </c:pt>
                <c:pt idx="9537">
                  <c:v>202.51418000000001</c:v>
                </c:pt>
                <c:pt idx="9538">
                  <c:v>202.542068</c:v>
                </c:pt>
                <c:pt idx="9539">
                  <c:v>202.554789</c:v>
                </c:pt>
                <c:pt idx="9540">
                  <c:v>202.57468299999999</c:v>
                </c:pt>
                <c:pt idx="9541">
                  <c:v>202.594176</c:v>
                </c:pt>
                <c:pt idx="9542">
                  <c:v>202.624999</c:v>
                </c:pt>
                <c:pt idx="9543">
                  <c:v>202.63475600000001</c:v>
                </c:pt>
                <c:pt idx="9544">
                  <c:v>202.654809</c:v>
                </c:pt>
                <c:pt idx="9545">
                  <c:v>202.674623</c:v>
                </c:pt>
                <c:pt idx="9546">
                  <c:v>202.70356200000001</c:v>
                </c:pt>
                <c:pt idx="9547">
                  <c:v>202.71430799999999</c:v>
                </c:pt>
                <c:pt idx="9548">
                  <c:v>202.73469900000001</c:v>
                </c:pt>
                <c:pt idx="9549">
                  <c:v>202.75465399999999</c:v>
                </c:pt>
                <c:pt idx="9550">
                  <c:v>202.78407899999999</c:v>
                </c:pt>
                <c:pt idx="9551">
                  <c:v>202.794241</c:v>
                </c:pt>
                <c:pt idx="9552">
                  <c:v>202.81511900000001</c:v>
                </c:pt>
                <c:pt idx="9553">
                  <c:v>202.834653</c:v>
                </c:pt>
                <c:pt idx="9554">
                  <c:v>202.863347</c:v>
                </c:pt>
                <c:pt idx="9555">
                  <c:v>202.874875</c:v>
                </c:pt>
                <c:pt idx="9556">
                  <c:v>202.89417299999999</c:v>
                </c:pt>
                <c:pt idx="9557">
                  <c:v>202.91427999999999</c:v>
                </c:pt>
                <c:pt idx="9558">
                  <c:v>202.94332</c:v>
                </c:pt>
                <c:pt idx="9559">
                  <c:v>202.95534499999999</c:v>
                </c:pt>
                <c:pt idx="9560">
                  <c:v>202.97464299999999</c:v>
                </c:pt>
                <c:pt idx="9561">
                  <c:v>202.99431899999999</c:v>
                </c:pt>
                <c:pt idx="9562">
                  <c:v>203.04598899999999</c:v>
                </c:pt>
                <c:pt idx="9563">
                  <c:v>203.054835</c:v>
                </c:pt>
                <c:pt idx="9564">
                  <c:v>203.07480000000001</c:v>
                </c:pt>
                <c:pt idx="9565">
                  <c:v>203.10054199999999</c:v>
                </c:pt>
                <c:pt idx="9566">
                  <c:v>203.114114</c:v>
                </c:pt>
                <c:pt idx="9567">
                  <c:v>203.13490300000001</c:v>
                </c:pt>
                <c:pt idx="9568">
                  <c:v>203.154617</c:v>
                </c:pt>
                <c:pt idx="9569">
                  <c:v>203.18049500000001</c:v>
                </c:pt>
                <c:pt idx="9570">
                  <c:v>203.19418899999999</c:v>
                </c:pt>
                <c:pt idx="9571">
                  <c:v>203.214845</c:v>
                </c:pt>
                <c:pt idx="9572">
                  <c:v>203.234612</c:v>
                </c:pt>
                <c:pt idx="9573">
                  <c:v>203.260391</c:v>
                </c:pt>
                <c:pt idx="9574">
                  <c:v>203.27462800000001</c:v>
                </c:pt>
                <c:pt idx="9575">
                  <c:v>203.294186</c:v>
                </c:pt>
                <c:pt idx="9576">
                  <c:v>203.31438600000001</c:v>
                </c:pt>
                <c:pt idx="9577">
                  <c:v>203.341545</c:v>
                </c:pt>
                <c:pt idx="9578">
                  <c:v>203.35476</c:v>
                </c:pt>
                <c:pt idx="9579">
                  <c:v>203.37499199999999</c:v>
                </c:pt>
                <c:pt idx="9580">
                  <c:v>203.394172</c:v>
                </c:pt>
                <c:pt idx="9581">
                  <c:v>203.42394100000001</c:v>
                </c:pt>
                <c:pt idx="9582">
                  <c:v>203.434864</c:v>
                </c:pt>
                <c:pt idx="9583">
                  <c:v>203.454553</c:v>
                </c:pt>
                <c:pt idx="9584">
                  <c:v>203.47475800000001</c:v>
                </c:pt>
                <c:pt idx="9585">
                  <c:v>203.501902</c:v>
                </c:pt>
                <c:pt idx="9586">
                  <c:v>203.51432800000001</c:v>
                </c:pt>
                <c:pt idx="9587">
                  <c:v>203.53461899999999</c:v>
                </c:pt>
                <c:pt idx="9588">
                  <c:v>203.554621</c:v>
                </c:pt>
                <c:pt idx="9589">
                  <c:v>203.58155099999999</c:v>
                </c:pt>
                <c:pt idx="9590">
                  <c:v>203.59423699999999</c:v>
                </c:pt>
                <c:pt idx="9591">
                  <c:v>203.61457999999999</c:v>
                </c:pt>
                <c:pt idx="9592">
                  <c:v>203.634815</c:v>
                </c:pt>
                <c:pt idx="9593">
                  <c:v>203.66129900000001</c:v>
                </c:pt>
                <c:pt idx="9594">
                  <c:v>203.67413300000001</c:v>
                </c:pt>
                <c:pt idx="9595">
                  <c:v>203.69416699999999</c:v>
                </c:pt>
                <c:pt idx="9596">
                  <c:v>203.714236</c:v>
                </c:pt>
                <c:pt idx="9597">
                  <c:v>203.740757</c:v>
                </c:pt>
                <c:pt idx="9598">
                  <c:v>203.75476</c:v>
                </c:pt>
                <c:pt idx="9599">
                  <c:v>203.77480399999999</c:v>
                </c:pt>
                <c:pt idx="9600">
                  <c:v>203.79417900000001</c:v>
                </c:pt>
                <c:pt idx="9601">
                  <c:v>203.824161</c:v>
                </c:pt>
                <c:pt idx="9602">
                  <c:v>203.83471700000001</c:v>
                </c:pt>
                <c:pt idx="9603">
                  <c:v>203.85463200000001</c:v>
                </c:pt>
                <c:pt idx="9604">
                  <c:v>203.87465399999999</c:v>
                </c:pt>
                <c:pt idx="9605">
                  <c:v>203.90322399999999</c:v>
                </c:pt>
                <c:pt idx="9606">
                  <c:v>203.91428400000001</c:v>
                </c:pt>
                <c:pt idx="9607">
                  <c:v>203.93426400000001</c:v>
                </c:pt>
                <c:pt idx="9608">
                  <c:v>203.954644</c:v>
                </c:pt>
                <c:pt idx="9609">
                  <c:v>203.99140700000001</c:v>
                </c:pt>
                <c:pt idx="9610">
                  <c:v>204.015019</c:v>
                </c:pt>
                <c:pt idx="9611">
                  <c:v>204.03461899999999</c:v>
                </c:pt>
                <c:pt idx="9612">
                  <c:v>204.06486000000001</c:v>
                </c:pt>
                <c:pt idx="9613">
                  <c:v>204.07511199999999</c:v>
                </c:pt>
                <c:pt idx="9614">
                  <c:v>204.09426300000001</c:v>
                </c:pt>
                <c:pt idx="9615">
                  <c:v>204.11425199999999</c:v>
                </c:pt>
                <c:pt idx="9616">
                  <c:v>204.174655</c:v>
                </c:pt>
                <c:pt idx="9617">
                  <c:v>204.19424900000001</c:v>
                </c:pt>
              </c:numCache>
            </c:numRef>
          </c:xVal>
          <c:yVal>
            <c:numRef>
              <c:f>X!$B$2:$B$9619</c:f>
              <c:numCache>
                <c:formatCode>General</c:formatCode>
                <c:ptCount val="9618"/>
                <c:pt idx="0">
                  <c:v>0.10011100000000001</c:v>
                </c:pt>
                <c:pt idx="1">
                  <c:v>0.21668299999999999</c:v>
                </c:pt>
                <c:pt idx="2">
                  <c:v>0.12076199999999999</c:v>
                </c:pt>
                <c:pt idx="3">
                  <c:v>7.2277999999999995E-2</c:v>
                </c:pt>
                <c:pt idx="4">
                  <c:v>9.1730999999999993E-2</c:v>
                </c:pt>
                <c:pt idx="5">
                  <c:v>-0.18929799999999999</c:v>
                </c:pt>
                <c:pt idx="6">
                  <c:v>-0.23808199999999999</c:v>
                </c:pt>
                <c:pt idx="7">
                  <c:v>5.1626999999999999E-2</c:v>
                </c:pt>
                <c:pt idx="8">
                  <c:v>0.17702799999999999</c:v>
                </c:pt>
                <c:pt idx="9">
                  <c:v>0.62146699999999999</c:v>
                </c:pt>
                <c:pt idx="10">
                  <c:v>0.19633200000000001</c:v>
                </c:pt>
                <c:pt idx="11">
                  <c:v>6.1952E-2</c:v>
                </c:pt>
                <c:pt idx="12">
                  <c:v>4.19E-2</c:v>
                </c:pt>
                <c:pt idx="13">
                  <c:v>0.186006</c:v>
                </c:pt>
                <c:pt idx="14">
                  <c:v>9.9212999999999996E-2</c:v>
                </c:pt>
                <c:pt idx="15">
                  <c:v>-0.26636399999999999</c:v>
                </c:pt>
                <c:pt idx="16">
                  <c:v>-0.27579199999999998</c:v>
                </c:pt>
                <c:pt idx="17">
                  <c:v>8.0507999999999996E-2</c:v>
                </c:pt>
                <c:pt idx="18">
                  <c:v>0.36946800000000002</c:v>
                </c:pt>
                <c:pt idx="19">
                  <c:v>0.21503700000000001</c:v>
                </c:pt>
                <c:pt idx="20">
                  <c:v>0.14874499999999999</c:v>
                </c:pt>
                <c:pt idx="21">
                  <c:v>-4.4893000000000002E-2</c:v>
                </c:pt>
                <c:pt idx="22">
                  <c:v>-5.5966000000000002E-2</c:v>
                </c:pt>
                <c:pt idx="23">
                  <c:v>-0.34582499999999999</c:v>
                </c:pt>
                <c:pt idx="24">
                  <c:v>-2.8731E-2</c:v>
                </c:pt>
                <c:pt idx="25">
                  <c:v>-0.116123</c:v>
                </c:pt>
                <c:pt idx="26">
                  <c:v>-0.37814799999999998</c:v>
                </c:pt>
                <c:pt idx="27">
                  <c:v>-1.9602999999999999E-2</c:v>
                </c:pt>
                <c:pt idx="28">
                  <c:v>-3.8158999999999998E-2</c:v>
                </c:pt>
                <c:pt idx="29">
                  <c:v>-0.23015099999999999</c:v>
                </c:pt>
                <c:pt idx="30">
                  <c:v>-0.37440699999999999</c:v>
                </c:pt>
                <c:pt idx="31">
                  <c:v>-0.13392999999999999</c:v>
                </c:pt>
                <c:pt idx="32">
                  <c:v>0.454316</c:v>
                </c:pt>
                <c:pt idx="33">
                  <c:v>0.56954099999999996</c:v>
                </c:pt>
                <c:pt idx="34">
                  <c:v>0.55981400000000003</c:v>
                </c:pt>
                <c:pt idx="35">
                  <c:v>0.116273</c:v>
                </c:pt>
                <c:pt idx="36">
                  <c:v>-0.33669700000000002</c:v>
                </c:pt>
                <c:pt idx="37">
                  <c:v>2.9929000000000001E-2</c:v>
                </c:pt>
                <c:pt idx="38">
                  <c:v>0.12629899999999999</c:v>
                </c:pt>
                <c:pt idx="39">
                  <c:v>0.24960399999999999</c:v>
                </c:pt>
                <c:pt idx="40">
                  <c:v>0.64556000000000002</c:v>
                </c:pt>
                <c:pt idx="41">
                  <c:v>0.260828</c:v>
                </c:pt>
                <c:pt idx="42">
                  <c:v>0.27085399999999998</c:v>
                </c:pt>
                <c:pt idx="43">
                  <c:v>0.250502</c:v>
                </c:pt>
                <c:pt idx="44">
                  <c:v>0.30871300000000002</c:v>
                </c:pt>
                <c:pt idx="45">
                  <c:v>0.14455499999999999</c:v>
                </c:pt>
                <c:pt idx="46">
                  <c:v>0.14485400000000001</c:v>
                </c:pt>
                <c:pt idx="47">
                  <c:v>0.30961100000000003</c:v>
                </c:pt>
                <c:pt idx="48">
                  <c:v>0.35689799999999999</c:v>
                </c:pt>
                <c:pt idx="49">
                  <c:v>0.29973499999999997</c:v>
                </c:pt>
                <c:pt idx="50">
                  <c:v>0.38652799999999998</c:v>
                </c:pt>
                <c:pt idx="51">
                  <c:v>0.47391899999999998</c:v>
                </c:pt>
                <c:pt idx="52">
                  <c:v>0.15817300000000001</c:v>
                </c:pt>
                <c:pt idx="53">
                  <c:v>0.44758199999999998</c:v>
                </c:pt>
                <c:pt idx="54">
                  <c:v>0.73624299999999998</c:v>
                </c:pt>
                <c:pt idx="55">
                  <c:v>0.89037599999999995</c:v>
                </c:pt>
                <c:pt idx="56">
                  <c:v>0.73654299999999995</c:v>
                </c:pt>
                <c:pt idx="57">
                  <c:v>0.57133699999999998</c:v>
                </c:pt>
                <c:pt idx="58">
                  <c:v>0.44653500000000002</c:v>
                </c:pt>
                <c:pt idx="59">
                  <c:v>0.30153099999999999</c:v>
                </c:pt>
                <c:pt idx="60">
                  <c:v>0.30168</c:v>
                </c:pt>
                <c:pt idx="61">
                  <c:v>0.32053500000000001</c:v>
                </c:pt>
                <c:pt idx="62">
                  <c:v>0.117919</c:v>
                </c:pt>
                <c:pt idx="63">
                  <c:v>-8.4399000000000002E-2</c:v>
                </c:pt>
                <c:pt idx="64">
                  <c:v>-2.6487E-2</c:v>
                </c:pt>
                <c:pt idx="65">
                  <c:v>4.1001999999999997E-2</c:v>
                </c:pt>
                <c:pt idx="66">
                  <c:v>0.13677400000000001</c:v>
                </c:pt>
                <c:pt idx="67">
                  <c:v>0.42633300000000002</c:v>
                </c:pt>
                <c:pt idx="68">
                  <c:v>0.16520599999999999</c:v>
                </c:pt>
                <c:pt idx="69">
                  <c:v>9.8315E-2</c:v>
                </c:pt>
                <c:pt idx="70">
                  <c:v>0.107444</c:v>
                </c:pt>
                <c:pt idx="71">
                  <c:v>7.8262999999999999E-2</c:v>
                </c:pt>
                <c:pt idx="72">
                  <c:v>0.46344400000000002</c:v>
                </c:pt>
                <c:pt idx="73">
                  <c:v>0.30078199999999999</c:v>
                </c:pt>
                <c:pt idx="74">
                  <c:v>0.38129000000000002</c:v>
                </c:pt>
                <c:pt idx="75">
                  <c:v>-5.2379999999999996E-3</c:v>
                </c:pt>
                <c:pt idx="76">
                  <c:v>-0.18840000000000001</c:v>
                </c:pt>
                <c:pt idx="77">
                  <c:v>0.63089499999999998</c:v>
                </c:pt>
                <c:pt idx="78">
                  <c:v>0.90159900000000004</c:v>
                </c:pt>
                <c:pt idx="79">
                  <c:v>0.63463599999999998</c:v>
                </c:pt>
                <c:pt idx="80">
                  <c:v>0.90459199999999995</c:v>
                </c:pt>
                <c:pt idx="81">
                  <c:v>0.40268900000000002</c:v>
                </c:pt>
                <c:pt idx="82">
                  <c:v>0.932724</c:v>
                </c:pt>
                <c:pt idx="83">
                  <c:v>0.99976500000000001</c:v>
                </c:pt>
                <c:pt idx="84">
                  <c:v>0.37261100000000003</c:v>
                </c:pt>
                <c:pt idx="85">
                  <c:v>0.21009900000000001</c:v>
                </c:pt>
                <c:pt idx="86">
                  <c:v>-0.21488699999999999</c:v>
                </c:pt>
                <c:pt idx="87">
                  <c:v>0.24736</c:v>
                </c:pt>
                <c:pt idx="88">
                  <c:v>0.47047699999999998</c:v>
                </c:pt>
                <c:pt idx="89">
                  <c:v>2.6487E-2</c:v>
                </c:pt>
                <c:pt idx="90">
                  <c:v>0.27803699999999998</c:v>
                </c:pt>
                <c:pt idx="91">
                  <c:v>0.38428299999999999</c:v>
                </c:pt>
                <c:pt idx="92">
                  <c:v>1.0703959999999999</c:v>
                </c:pt>
                <c:pt idx="93">
                  <c:v>1.465902</c:v>
                </c:pt>
                <c:pt idx="94">
                  <c:v>1.5233650000000001</c:v>
                </c:pt>
                <c:pt idx="95">
                  <c:v>1.580978</c:v>
                </c:pt>
                <c:pt idx="96">
                  <c:v>2.0634269999999999</c:v>
                </c:pt>
                <c:pt idx="97">
                  <c:v>1.888045</c:v>
                </c:pt>
                <c:pt idx="98">
                  <c:v>1.414126</c:v>
                </c:pt>
                <c:pt idx="99">
                  <c:v>-3.1274999999999997E-2</c:v>
                </c:pt>
                <c:pt idx="100">
                  <c:v>-0.43396499999999999</c:v>
                </c:pt>
                <c:pt idx="101">
                  <c:v>0.196631</c:v>
                </c:pt>
                <c:pt idx="102">
                  <c:v>-0.126748</c:v>
                </c:pt>
                <c:pt idx="103">
                  <c:v>-0.64840299999999995</c:v>
                </c:pt>
                <c:pt idx="104">
                  <c:v>-0.107444</c:v>
                </c:pt>
                <c:pt idx="105">
                  <c:v>-6.8685999999999997E-2</c:v>
                </c:pt>
                <c:pt idx="106">
                  <c:v>-0.56969099999999995</c:v>
                </c:pt>
                <c:pt idx="107">
                  <c:v>-0.28072999999999998</c:v>
                </c:pt>
                <c:pt idx="108">
                  <c:v>0.22236900000000001</c:v>
                </c:pt>
                <c:pt idx="109">
                  <c:v>0.42588399999999998</c:v>
                </c:pt>
                <c:pt idx="110">
                  <c:v>0.475715</c:v>
                </c:pt>
                <c:pt idx="111">
                  <c:v>0.340138</c:v>
                </c:pt>
                <c:pt idx="112">
                  <c:v>0.42633300000000002</c:v>
                </c:pt>
                <c:pt idx="113">
                  <c:v>0.74357600000000001</c:v>
                </c:pt>
                <c:pt idx="114">
                  <c:v>1.1292059999999999</c:v>
                </c:pt>
                <c:pt idx="115">
                  <c:v>0.50324899999999995</c:v>
                </c:pt>
                <c:pt idx="116">
                  <c:v>0.42618299999999998</c:v>
                </c:pt>
                <c:pt idx="117">
                  <c:v>-0.31544699999999998</c:v>
                </c:pt>
                <c:pt idx="118">
                  <c:v>8.0357999999999999E-2</c:v>
                </c:pt>
                <c:pt idx="119">
                  <c:v>0.68850699999999998</c:v>
                </c:pt>
                <c:pt idx="120">
                  <c:v>0.87166999999999994</c:v>
                </c:pt>
                <c:pt idx="121">
                  <c:v>0.94843699999999997</c:v>
                </c:pt>
                <c:pt idx="122">
                  <c:v>4.2049999999999997E-2</c:v>
                </c:pt>
                <c:pt idx="123">
                  <c:v>-0.31365199999999999</c:v>
                </c:pt>
                <c:pt idx="124">
                  <c:v>0.36168699999999998</c:v>
                </c:pt>
                <c:pt idx="125">
                  <c:v>-0.38099100000000002</c:v>
                </c:pt>
                <c:pt idx="126">
                  <c:v>-0.72771399999999997</c:v>
                </c:pt>
                <c:pt idx="127">
                  <c:v>-0.89067499999999999</c:v>
                </c:pt>
                <c:pt idx="128">
                  <c:v>-1.247274</c:v>
                </c:pt>
                <c:pt idx="129">
                  <c:v>-1.7111670000000001</c:v>
                </c:pt>
                <c:pt idx="130">
                  <c:v>-2.5508139999999999</c:v>
                </c:pt>
                <c:pt idx="131">
                  <c:v>-2.2702330000000002</c:v>
                </c:pt>
                <c:pt idx="132">
                  <c:v>-0.99647200000000002</c:v>
                </c:pt>
                <c:pt idx="133">
                  <c:v>-0.30287700000000001</c:v>
                </c:pt>
                <c:pt idx="134">
                  <c:v>0.25588899999999998</c:v>
                </c:pt>
                <c:pt idx="135">
                  <c:v>0.18840000000000001</c:v>
                </c:pt>
                <c:pt idx="136">
                  <c:v>0.285219</c:v>
                </c:pt>
                <c:pt idx="137">
                  <c:v>0.60485699999999998</c:v>
                </c:pt>
                <c:pt idx="138">
                  <c:v>0.64496100000000001</c:v>
                </c:pt>
                <c:pt idx="139">
                  <c:v>0.56594999999999995</c:v>
                </c:pt>
                <c:pt idx="140">
                  <c:v>0.60365999999999997</c:v>
                </c:pt>
                <c:pt idx="141">
                  <c:v>0.21803</c:v>
                </c:pt>
                <c:pt idx="142">
                  <c:v>0.12136</c:v>
                </c:pt>
                <c:pt idx="143">
                  <c:v>0.60485699999999998</c:v>
                </c:pt>
                <c:pt idx="144">
                  <c:v>-3.2173E-2</c:v>
                </c:pt>
                <c:pt idx="145">
                  <c:v>-9.9662000000000001E-2</c:v>
                </c:pt>
                <c:pt idx="146">
                  <c:v>-0.18810099999999999</c:v>
                </c:pt>
                <c:pt idx="147">
                  <c:v>2.4541E-2</c:v>
                </c:pt>
                <c:pt idx="148">
                  <c:v>-0.110586</c:v>
                </c:pt>
                <c:pt idx="149">
                  <c:v>0.12151000000000001</c:v>
                </c:pt>
                <c:pt idx="150">
                  <c:v>0.26651399999999997</c:v>
                </c:pt>
                <c:pt idx="151">
                  <c:v>0.25648799999999999</c:v>
                </c:pt>
                <c:pt idx="152">
                  <c:v>7.3175000000000004E-2</c:v>
                </c:pt>
                <c:pt idx="153">
                  <c:v>5.6860000000000001E-3</c:v>
                </c:pt>
                <c:pt idx="154">
                  <c:v>0.14111299999999999</c:v>
                </c:pt>
                <c:pt idx="155">
                  <c:v>0.14081399999999999</c:v>
                </c:pt>
                <c:pt idx="156">
                  <c:v>3.4568000000000002E-2</c:v>
                </c:pt>
                <c:pt idx="157">
                  <c:v>-0.101159</c:v>
                </c:pt>
                <c:pt idx="158">
                  <c:v>-8.1705E-2</c:v>
                </c:pt>
                <c:pt idx="159">
                  <c:v>-4.3097000000000003E-2</c:v>
                </c:pt>
                <c:pt idx="160">
                  <c:v>-0.100859</c:v>
                </c:pt>
                <c:pt idx="161">
                  <c:v>-0.20680699999999999</c:v>
                </c:pt>
                <c:pt idx="162">
                  <c:v>-0.332507</c:v>
                </c:pt>
                <c:pt idx="163">
                  <c:v>-0.25529099999999999</c:v>
                </c:pt>
                <c:pt idx="164">
                  <c:v>-0.17822499999999999</c:v>
                </c:pt>
                <c:pt idx="165">
                  <c:v>-0.235987</c:v>
                </c:pt>
                <c:pt idx="166">
                  <c:v>-0.245564</c:v>
                </c:pt>
                <c:pt idx="167">
                  <c:v>-0.25529099999999999</c:v>
                </c:pt>
                <c:pt idx="168">
                  <c:v>-0.20680699999999999</c:v>
                </c:pt>
                <c:pt idx="169">
                  <c:v>-0.101159</c:v>
                </c:pt>
                <c:pt idx="170">
                  <c:v>-0.19767799999999999</c:v>
                </c:pt>
                <c:pt idx="171">
                  <c:v>-0.178374</c:v>
                </c:pt>
                <c:pt idx="172">
                  <c:v>-0.168348</c:v>
                </c:pt>
                <c:pt idx="173">
                  <c:v>-3.2920999999999999E-2</c:v>
                </c:pt>
                <c:pt idx="174">
                  <c:v>0.237483</c:v>
                </c:pt>
                <c:pt idx="175">
                  <c:v>-0.101009</c:v>
                </c:pt>
                <c:pt idx="176">
                  <c:v>-6.2400999999999998E-2</c:v>
                </c:pt>
                <c:pt idx="177">
                  <c:v>-0.13961699999999999</c:v>
                </c:pt>
                <c:pt idx="178">
                  <c:v>-0.139318</c:v>
                </c:pt>
                <c:pt idx="179">
                  <c:v>-0.19708000000000001</c:v>
                </c:pt>
                <c:pt idx="180">
                  <c:v>-0.25469199999999997</c:v>
                </c:pt>
                <c:pt idx="181">
                  <c:v>-0.18765200000000001</c:v>
                </c:pt>
                <c:pt idx="182">
                  <c:v>-3.3071000000000003E-2</c:v>
                </c:pt>
                <c:pt idx="183">
                  <c:v>-2.3494000000000001E-2</c:v>
                </c:pt>
                <c:pt idx="184">
                  <c:v>-8.1705E-2</c:v>
                </c:pt>
                <c:pt idx="185">
                  <c:v>-3.3071000000000003E-2</c:v>
                </c:pt>
                <c:pt idx="186">
                  <c:v>-1.3618E-2</c:v>
                </c:pt>
                <c:pt idx="187">
                  <c:v>0.10220600000000001</c:v>
                </c:pt>
                <c:pt idx="188">
                  <c:v>4.4294E-2</c:v>
                </c:pt>
                <c:pt idx="189">
                  <c:v>5.3572000000000002E-2</c:v>
                </c:pt>
                <c:pt idx="190">
                  <c:v>8.2902000000000003E-2</c:v>
                </c:pt>
                <c:pt idx="191">
                  <c:v>1.4964E-2</c:v>
                </c:pt>
                <c:pt idx="192">
                  <c:v>-6.2101999999999997E-2</c:v>
                </c:pt>
                <c:pt idx="193">
                  <c:v>-3.3071000000000003E-2</c:v>
                </c:pt>
                <c:pt idx="194">
                  <c:v>-2.3195E-2</c:v>
                </c:pt>
                <c:pt idx="195">
                  <c:v>5.3871000000000002E-2</c:v>
                </c:pt>
                <c:pt idx="196">
                  <c:v>1.4815E-2</c:v>
                </c:pt>
                <c:pt idx="197">
                  <c:v>6.3298999999999994E-2</c:v>
                </c:pt>
                <c:pt idx="198">
                  <c:v>6.3598000000000002E-2</c:v>
                </c:pt>
                <c:pt idx="199">
                  <c:v>5.6860000000000001E-3</c:v>
                </c:pt>
                <c:pt idx="200">
                  <c:v>-0.101308</c:v>
                </c:pt>
                <c:pt idx="201">
                  <c:v>-0.100859</c:v>
                </c:pt>
                <c:pt idx="202">
                  <c:v>-0.168348</c:v>
                </c:pt>
                <c:pt idx="203">
                  <c:v>-7.1829000000000004E-2</c:v>
                </c:pt>
                <c:pt idx="204">
                  <c:v>-6.2251000000000001E-2</c:v>
                </c:pt>
                <c:pt idx="205">
                  <c:v>-1.4066E-2</c:v>
                </c:pt>
                <c:pt idx="206">
                  <c:v>-0.110586</c:v>
                </c:pt>
                <c:pt idx="207">
                  <c:v>-0.197828</c:v>
                </c:pt>
                <c:pt idx="208">
                  <c:v>-0.110586</c:v>
                </c:pt>
                <c:pt idx="209">
                  <c:v>-0.15862200000000001</c:v>
                </c:pt>
                <c:pt idx="210">
                  <c:v>-0.15892100000000001</c:v>
                </c:pt>
                <c:pt idx="211">
                  <c:v>-0.22670899999999999</c:v>
                </c:pt>
                <c:pt idx="212">
                  <c:v>-0.24571399999999999</c:v>
                </c:pt>
                <c:pt idx="213">
                  <c:v>-0.31305300000000003</c:v>
                </c:pt>
                <c:pt idx="214">
                  <c:v>-0.21638399999999999</c:v>
                </c:pt>
                <c:pt idx="215">
                  <c:v>-0.30377500000000002</c:v>
                </c:pt>
                <c:pt idx="216">
                  <c:v>-0.216833</c:v>
                </c:pt>
                <c:pt idx="217">
                  <c:v>-6.2400999999999998E-2</c:v>
                </c:pt>
                <c:pt idx="218">
                  <c:v>-9.1133000000000006E-2</c:v>
                </c:pt>
                <c:pt idx="219">
                  <c:v>-0.14904400000000001</c:v>
                </c:pt>
                <c:pt idx="220">
                  <c:v>-0.17807500000000001</c:v>
                </c:pt>
                <c:pt idx="221">
                  <c:v>-0.11043600000000001</c:v>
                </c:pt>
                <c:pt idx="222">
                  <c:v>-0.11043600000000001</c:v>
                </c:pt>
                <c:pt idx="223">
                  <c:v>-0.110287</c:v>
                </c:pt>
                <c:pt idx="224">
                  <c:v>-8.1555000000000002E-2</c:v>
                </c:pt>
                <c:pt idx="225">
                  <c:v>4.4144999999999997E-2</c:v>
                </c:pt>
                <c:pt idx="226">
                  <c:v>1.5114000000000001E-2</c:v>
                </c:pt>
                <c:pt idx="227">
                  <c:v>2.4691000000000001E-2</c:v>
                </c:pt>
                <c:pt idx="228">
                  <c:v>-4.0400000000000002E-3</c:v>
                </c:pt>
                <c:pt idx="229">
                  <c:v>-6.2400999999999998E-2</c:v>
                </c:pt>
                <c:pt idx="230">
                  <c:v>-0.119864</c:v>
                </c:pt>
                <c:pt idx="231">
                  <c:v>-0.119864</c:v>
                </c:pt>
                <c:pt idx="232">
                  <c:v>-0.119864</c:v>
                </c:pt>
                <c:pt idx="233">
                  <c:v>-0.119864</c:v>
                </c:pt>
                <c:pt idx="234">
                  <c:v>-0.20665700000000001</c:v>
                </c:pt>
                <c:pt idx="235">
                  <c:v>-0.17807500000000001</c:v>
                </c:pt>
                <c:pt idx="236">
                  <c:v>-0.22625999999999999</c:v>
                </c:pt>
                <c:pt idx="237">
                  <c:v>-0.17807500000000001</c:v>
                </c:pt>
                <c:pt idx="238">
                  <c:v>2.4691000000000001E-2</c:v>
                </c:pt>
                <c:pt idx="239">
                  <c:v>3.4568000000000002E-2</c:v>
                </c:pt>
                <c:pt idx="240">
                  <c:v>1.4815E-2</c:v>
                </c:pt>
                <c:pt idx="241">
                  <c:v>3.4417999999999997E-2</c:v>
                </c:pt>
                <c:pt idx="242">
                  <c:v>4.4144999999999997E-2</c:v>
                </c:pt>
                <c:pt idx="243">
                  <c:v>-6.2101999999999997E-2</c:v>
                </c:pt>
                <c:pt idx="244">
                  <c:v>-0.11043600000000001</c:v>
                </c:pt>
                <c:pt idx="245">
                  <c:v>-0.139318</c:v>
                </c:pt>
                <c:pt idx="246">
                  <c:v>-0.110137</c:v>
                </c:pt>
                <c:pt idx="247">
                  <c:v>-8.1555000000000002E-2</c:v>
                </c:pt>
                <c:pt idx="248">
                  <c:v>5.5370000000000003E-3</c:v>
                </c:pt>
                <c:pt idx="249">
                  <c:v>-0.10056</c:v>
                </c:pt>
                <c:pt idx="250">
                  <c:v>-0.13916799999999999</c:v>
                </c:pt>
                <c:pt idx="251">
                  <c:v>-0.101009</c:v>
                </c:pt>
                <c:pt idx="252">
                  <c:v>-0.12973999999999999</c:v>
                </c:pt>
                <c:pt idx="253">
                  <c:v>-0.13961699999999999</c:v>
                </c:pt>
                <c:pt idx="254">
                  <c:v>-7.1978E-2</c:v>
                </c:pt>
                <c:pt idx="255">
                  <c:v>-0.216533</c:v>
                </c:pt>
                <c:pt idx="256">
                  <c:v>-0.17777599999999999</c:v>
                </c:pt>
                <c:pt idx="257">
                  <c:v>-0.110287</c:v>
                </c:pt>
                <c:pt idx="258">
                  <c:v>-8.1705E-2</c:v>
                </c:pt>
                <c:pt idx="259">
                  <c:v>-9.1133000000000006E-2</c:v>
                </c:pt>
                <c:pt idx="260">
                  <c:v>-0.22655900000000001</c:v>
                </c:pt>
                <c:pt idx="261">
                  <c:v>-0.197379</c:v>
                </c:pt>
                <c:pt idx="262">
                  <c:v>-0.27474399999999999</c:v>
                </c:pt>
                <c:pt idx="263">
                  <c:v>-0.216833</c:v>
                </c:pt>
                <c:pt idx="264">
                  <c:v>-0.15892100000000001</c:v>
                </c:pt>
                <c:pt idx="265">
                  <c:v>-0.13946700000000001</c:v>
                </c:pt>
                <c:pt idx="266">
                  <c:v>-0.16819899999999999</c:v>
                </c:pt>
                <c:pt idx="267">
                  <c:v>-0.17807500000000001</c:v>
                </c:pt>
                <c:pt idx="268">
                  <c:v>-0.12989000000000001</c:v>
                </c:pt>
                <c:pt idx="269">
                  <c:v>-0.148895</c:v>
                </c:pt>
                <c:pt idx="270">
                  <c:v>-0.17807500000000001</c:v>
                </c:pt>
                <c:pt idx="271">
                  <c:v>-0.22670899999999999</c:v>
                </c:pt>
                <c:pt idx="272">
                  <c:v>-0.17807500000000001</c:v>
                </c:pt>
                <c:pt idx="273">
                  <c:v>-0.168348</c:v>
                </c:pt>
                <c:pt idx="274">
                  <c:v>-0.18765200000000001</c:v>
                </c:pt>
                <c:pt idx="275">
                  <c:v>-9.0982999999999994E-2</c:v>
                </c:pt>
                <c:pt idx="276">
                  <c:v>-6.2251000000000001E-2</c:v>
                </c:pt>
                <c:pt idx="277">
                  <c:v>-4.2798000000000003E-2</c:v>
                </c:pt>
                <c:pt idx="278">
                  <c:v>-3.3071000000000003E-2</c:v>
                </c:pt>
                <c:pt idx="279">
                  <c:v>-7.1978E-2</c:v>
                </c:pt>
                <c:pt idx="280">
                  <c:v>-0.12959100000000001</c:v>
                </c:pt>
                <c:pt idx="281">
                  <c:v>5.5370000000000003E-3</c:v>
                </c:pt>
                <c:pt idx="282">
                  <c:v>-0.148595</c:v>
                </c:pt>
                <c:pt idx="283">
                  <c:v>-5.2374999999999998E-2</c:v>
                </c:pt>
                <c:pt idx="284">
                  <c:v>-0.12914200000000001</c:v>
                </c:pt>
                <c:pt idx="285">
                  <c:v>-0.24496599999999999</c:v>
                </c:pt>
                <c:pt idx="286">
                  <c:v>-0.15832199999999999</c:v>
                </c:pt>
                <c:pt idx="287">
                  <c:v>-0.13916799999999999</c:v>
                </c:pt>
                <c:pt idx="288">
                  <c:v>0.13078799999999999</c:v>
                </c:pt>
                <c:pt idx="289">
                  <c:v>0.30377500000000002</c:v>
                </c:pt>
                <c:pt idx="290">
                  <c:v>0.130638</c:v>
                </c:pt>
                <c:pt idx="291">
                  <c:v>3.3968999999999999E-2</c:v>
                </c:pt>
                <c:pt idx="292">
                  <c:v>7.2875999999999996E-2</c:v>
                </c:pt>
                <c:pt idx="293">
                  <c:v>0.208902</c:v>
                </c:pt>
                <c:pt idx="294">
                  <c:v>0.112382</c:v>
                </c:pt>
                <c:pt idx="295">
                  <c:v>0.151888</c:v>
                </c:pt>
                <c:pt idx="296">
                  <c:v>-0.32203199999999998</c:v>
                </c:pt>
                <c:pt idx="297">
                  <c:v>-0.35914299999999999</c:v>
                </c:pt>
                <c:pt idx="298">
                  <c:v>4.6389E-2</c:v>
                </c:pt>
                <c:pt idx="299">
                  <c:v>-0.42827799999999999</c:v>
                </c:pt>
                <c:pt idx="300">
                  <c:v>-1.175745</c:v>
                </c:pt>
                <c:pt idx="301">
                  <c:v>-0.76467499999999999</c:v>
                </c:pt>
                <c:pt idx="302">
                  <c:v>-0.95711599999999997</c:v>
                </c:pt>
                <c:pt idx="303">
                  <c:v>-0.51551999999999998</c:v>
                </c:pt>
                <c:pt idx="304">
                  <c:v>-0.15128900000000001</c:v>
                </c:pt>
                <c:pt idx="305">
                  <c:v>0.15757399999999999</c:v>
                </c:pt>
                <c:pt idx="306">
                  <c:v>0.30377500000000002</c:v>
                </c:pt>
                <c:pt idx="307">
                  <c:v>0.96100699999999994</c:v>
                </c:pt>
                <c:pt idx="308">
                  <c:v>1.221835</c:v>
                </c:pt>
                <c:pt idx="309">
                  <c:v>0.58435599999999999</c:v>
                </c:pt>
                <c:pt idx="310">
                  <c:v>0.20905099999999999</c:v>
                </c:pt>
                <c:pt idx="311">
                  <c:v>0.161914</c:v>
                </c:pt>
                <c:pt idx="312">
                  <c:v>-0.22551199999999999</c:v>
                </c:pt>
                <c:pt idx="313">
                  <c:v>-0.24646199999999999</c:v>
                </c:pt>
                <c:pt idx="314">
                  <c:v>-0.77694600000000003</c:v>
                </c:pt>
                <c:pt idx="315">
                  <c:v>-0.369917</c:v>
                </c:pt>
                <c:pt idx="316">
                  <c:v>-0.156975</c:v>
                </c:pt>
                <c:pt idx="317">
                  <c:v>5.3870000000000003E-3</c:v>
                </c:pt>
                <c:pt idx="318">
                  <c:v>-0.66276900000000005</c:v>
                </c:pt>
                <c:pt idx="319">
                  <c:v>-0.68192299999999995</c:v>
                </c:pt>
                <c:pt idx="320">
                  <c:v>-0.16864799999999999</c:v>
                </c:pt>
                <c:pt idx="321">
                  <c:v>0.73998399999999998</c:v>
                </c:pt>
                <c:pt idx="322">
                  <c:v>1.3191029999999999</c:v>
                </c:pt>
                <c:pt idx="323">
                  <c:v>0.90279600000000004</c:v>
                </c:pt>
                <c:pt idx="324">
                  <c:v>0.40194099999999999</c:v>
                </c:pt>
                <c:pt idx="325">
                  <c:v>0.35330699999999998</c:v>
                </c:pt>
                <c:pt idx="326">
                  <c:v>1.2207870000000001</c:v>
                </c:pt>
                <c:pt idx="327">
                  <c:v>1.432682</c:v>
                </c:pt>
                <c:pt idx="328">
                  <c:v>1.24892</c:v>
                </c:pt>
                <c:pt idx="329">
                  <c:v>0.96025899999999997</c:v>
                </c:pt>
                <c:pt idx="330">
                  <c:v>0.92075300000000004</c:v>
                </c:pt>
                <c:pt idx="331">
                  <c:v>0.96025899999999997</c:v>
                </c:pt>
                <c:pt idx="332">
                  <c:v>1.0569280000000001</c:v>
                </c:pt>
                <c:pt idx="333">
                  <c:v>0.22625999999999999</c:v>
                </c:pt>
                <c:pt idx="334">
                  <c:v>0.61233899999999997</c:v>
                </c:pt>
                <c:pt idx="335">
                  <c:v>0.90040200000000004</c:v>
                </c:pt>
                <c:pt idx="336">
                  <c:v>1.4691940000000001</c:v>
                </c:pt>
                <c:pt idx="337">
                  <c:v>2.1054759999999999</c:v>
                </c:pt>
                <c:pt idx="338">
                  <c:v>1.853777</c:v>
                </c:pt>
                <c:pt idx="339">
                  <c:v>0.79235900000000004</c:v>
                </c:pt>
                <c:pt idx="340">
                  <c:v>1.0060500000000001</c:v>
                </c:pt>
                <c:pt idx="341">
                  <c:v>0.75644500000000003</c:v>
                </c:pt>
                <c:pt idx="342">
                  <c:v>0.96848900000000004</c:v>
                </c:pt>
                <c:pt idx="343">
                  <c:v>1.2766040000000001</c:v>
                </c:pt>
                <c:pt idx="344">
                  <c:v>0.99677199999999999</c:v>
                </c:pt>
                <c:pt idx="345">
                  <c:v>0.88034900000000005</c:v>
                </c:pt>
                <c:pt idx="346">
                  <c:v>0.94813800000000004</c:v>
                </c:pt>
                <c:pt idx="347">
                  <c:v>0.929732</c:v>
                </c:pt>
                <c:pt idx="348">
                  <c:v>1.0644100000000001</c:v>
                </c:pt>
                <c:pt idx="349">
                  <c:v>1.0446569999999999</c:v>
                </c:pt>
                <c:pt idx="350">
                  <c:v>0.88109800000000005</c:v>
                </c:pt>
                <c:pt idx="351">
                  <c:v>0.77574900000000002</c:v>
                </c:pt>
                <c:pt idx="352">
                  <c:v>1.017123</c:v>
                </c:pt>
                <c:pt idx="353">
                  <c:v>1.1224719999999999</c:v>
                </c:pt>
                <c:pt idx="354">
                  <c:v>0.929732</c:v>
                </c:pt>
                <c:pt idx="355">
                  <c:v>0.73654299999999995</c:v>
                </c:pt>
                <c:pt idx="356">
                  <c:v>0.90040200000000004</c:v>
                </c:pt>
                <c:pt idx="357">
                  <c:v>0.75539800000000001</c:v>
                </c:pt>
                <c:pt idx="358">
                  <c:v>0.82288700000000004</c:v>
                </c:pt>
                <c:pt idx="359">
                  <c:v>0.97776700000000005</c:v>
                </c:pt>
                <c:pt idx="360">
                  <c:v>0.96789099999999995</c:v>
                </c:pt>
                <c:pt idx="361">
                  <c:v>1.03538</c:v>
                </c:pt>
                <c:pt idx="362">
                  <c:v>0.80388199999999999</c:v>
                </c:pt>
                <c:pt idx="363">
                  <c:v>0.91955600000000004</c:v>
                </c:pt>
                <c:pt idx="364">
                  <c:v>0.80358300000000005</c:v>
                </c:pt>
                <c:pt idx="365">
                  <c:v>1.054235</c:v>
                </c:pt>
                <c:pt idx="366">
                  <c:v>1.1507540000000001</c:v>
                </c:pt>
                <c:pt idx="367">
                  <c:v>1.1509039999999999</c:v>
                </c:pt>
                <c:pt idx="368">
                  <c:v>0.69808400000000004</c:v>
                </c:pt>
                <c:pt idx="369">
                  <c:v>0.65019899999999997</c:v>
                </c:pt>
                <c:pt idx="370">
                  <c:v>0.81390799999999996</c:v>
                </c:pt>
                <c:pt idx="371">
                  <c:v>1.1892119999999999</c:v>
                </c:pt>
                <c:pt idx="372">
                  <c:v>1.6035740000000001</c:v>
                </c:pt>
                <c:pt idx="373">
                  <c:v>0.99557499999999999</c:v>
                </c:pt>
                <c:pt idx="374">
                  <c:v>0.20710600000000001</c:v>
                </c:pt>
                <c:pt idx="375">
                  <c:v>0.29315099999999999</c:v>
                </c:pt>
                <c:pt idx="376">
                  <c:v>0.34073700000000001</c:v>
                </c:pt>
                <c:pt idx="377">
                  <c:v>0.82423299999999999</c:v>
                </c:pt>
                <c:pt idx="378">
                  <c:v>-0.46718500000000002</c:v>
                </c:pt>
                <c:pt idx="379">
                  <c:v>-0.49412099999999998</c:v>
                </c:pt>
                <c:pt idx="380">
                  <c:v>-0.35824499999999998</c:v>
                </c:pt>
                <c:pt idx="381">
                  <c:v>-0.88858000000000004</c:v>
                </c:pt>
                <c:pt idx="382">
                  <c:v>-1.350528</c:v>
                </c:pt>
                <c:pt idx="383">
                  <c:v>-1.3698319999999999</c:v>
                </c:pt>
                <c:pt idx="384">
                  <c:v>-0.93407099999999998</c:v>
                </c:pt>
                <c:pt idx="385">
                  <c:v>-1.443306</c:v>
                </c:pt>
                <c:pt idx="386">
                  <c:v>-1.616892</c:v>
                </c:pt>
                <c:pt idx="387">
                  <c:v>-1.723139</c:v>
                </c:pt>
                <c:pt idx="388">
                  <c:v>-1.6655260000000001</c:v>
                </c:pt>
                <c:pt idx="389">
                  <c:v>-1.6939580000000001</c:v>
                </c:pt>
                <c:pt idx="390">
                  <c:v>-1.3743209999999999</c:v>
                </c:pt>
                <c:pt idx="391">
                  <c:v>-1.499422</c:v>
                </c:pt>
                <c:pt idx="392">
                  <c:v>-1.5094479999999999</c:v>
                </c:pt>
                <c:pt idx="393">
                  <c:v>-1.0365770000000001</c:v>
                </c:pt>
                <c:pt idx="394">
                  <c:v>-0.56430400000000003</c:v>
                </c:pt>
                <c:pt idx="395">
                  <c:v>-0.516567</c:v>
                </c:pt>
                <c:pt idx="396">
                  <c:v>-0.60276200000000002</c:v>
                </c:pt>
                <c:pt idx="397">
                  <c:v>-0.891872</c:v>
                </c:pt>
                <c:pt idx="398">
                  <c:v>-0.94050599999999995</c:v>
                </c:pt>
                <c:pt idx="399">
                  <c:v>-1.095985</c:v>
                </c:pt>
                <c:pt idx="400">
                  <c:v>-0.69928100000000004</c:v>
                </c:pt>
                <c:pt idx="401">
                  <c:v>-0.83485799999999999</c:v>
                </c:pt>
                <c:pt idx="402">
                  <c:v>-0.88319300000000001</c:v>
                </c:pt>
                <c:pt idx="403">
                  <c:v>-0.79595099999999996</c:v>
                </c:pt>
                <c:pt idx="404">
                  <c:v>-0.95981000000000005</c:v>
                </c:pt>
                <c:pt idx="405">
                  <c:v>-0.84383699999999995</c:v>
                </c:pt>
                <c:pt idx="406">
                  <c:v>-1.1052630000000001</c:v>
                </c:pt>
                <c:pt idx="407">
                  <c:v>-0.95053200000000004</c:v>
                </c:pt>
                <c:pt idx="408">
                  <c:v>-0.87301700000000004</c:v>
                </c:pt>
                <c:pt idx="409">
                  <c:v>-1.056778</c:v>
                </c:pt>
                <c:pt idx="410">
                  <c:v>-1.1625760000000001</c:v>
                </c:pt>
                <c:pt idx="411">
                  <c:v>-1.2881260000000001</c:v>
                </c:pt>
                <c:pt idx="412">
                  <c:v>-1.2592449999999999</c:v>
                </c:pt>
                <c:pt idx="413">
                  <c:v>-1.3174570000000001</c:v>
                </c:pt>
                <c:pt idx="414">
                  <c:v>-1.008893</c:v>
                </c:pt>
                <c:pt idx="415">
                  <c:v>-1.0278970000000001</c:v>
                </c:pt>
                <c:pt idx="416">
                  <c:v>-1.1239680000000001</c:v>
                </c:pt>
                <c:pt idx="417">
                  <c:v>-1.0175719999999999</c:v>
                </c:pt>
                <c:pt idx="418">
                  <c:v>-1.1428229999999999</c:v>
                </c:pt>
                <c:pt idx="419">
                  <c:v>-1.230364</c:v>
                </c:pt>
                <c:pt idx="420">
                  <c:v>-1.007995</c:v>
                </c:pt>
                <c:pt idx="421">
                  <c:v>-0.93077900000000002</c:v>
                </c:pt>
                <c:pt idx="422">
                  <c:v>-1.046902</c:v>
                </c:pt>
                <c:pt idx="423">
                  <c:v>-0.91132599999999997</c:v>
                </c:pt>
                <c:pt idx="424">
                  <c:v>-1.0274479999999999</c:v>
                </c:pt>
                <c:pt idx="425">
                  <c:v>-1.153149</c:v>
                </c:pt>
                <c:pt idx="426">
                  <c:v>-1.113942</c:v>
                </c:pt>
                <c:pt idx="427">
                  <c:v>-1.084762</c:v>
                </c:pt>
                <c:pt idx="428">
                  <c:v>-0.85326400000000002</c:v>
                </c:pt>
                <c:pt idx="429">
                  <c:v>-0.84368699999999996</c:v>
                </c:pt>
                <c:pt idx="430">
                  <c:v>-0.891872</c:v>
                </c:pt>
                <c:pt idx="431">
                  <c:v>-1.036726</c:v>
                </c:pt>
                <c:pt idx="432">
                  <c:v>-1.0368759999999999</c:v>
                </c:pt>
                <c:pt idx="433">
                  <c:v>-0.79535199999999995</c:v>
                </c:pt>
                <c:pt idx="434">
                  <c:v>-0.96893799999999997</c:v>
                </c:pt>
                <c:pt idx="435">
                  <c:v>-0.95906199999999997</c:v>
                </c:pt>
                <c:pt idx="436">
                  <c:v>-0.81420700000000001</c:v>
                </c:pt>
                <c:pt idx="437">
                  <c:v>-0.82378399999999996</c:v>
                </c:pt>
                <c:pt idx="438">
                  <c:v>-0.78502700000000003</c:v>
                </c:pt>
                <c:pt idx="439">
                  <c:v>-0.82393400000000006</c:v>
                </c:pt>
                <c:pt idx="440">
                  <c:v>-0.85296499999999997</c:v>
                </c:pt>
                <c:pt idx="441">
                  <c:v>-0.90129899999999996</c:v>
                </c:pt>
                <c:pt idx="442">
                  <c:v>-0.90174799999999999</c:v>
                </c:pt>
                <c:pt idx="443">
                  <c:v>-0.94978399999999996</c:v>
                </c:pt>
                <c:pt idx="444">
                  <c:v>-0.70796099999999995</c:v>
                </c:pt>
                <c:pt idx="445">
                  <c:v>-0.66890400000000005</c:v>
                </c:pt>
                <c:pt idx="446">
                  <c:v>-0.63987300000000003</c:v>
                </c:pt>
                <c:pt idx="447">
                  <c:v>-0.86224299999999998</c:v>
                </c:pt>
                <c:pt idx="448">
                  <c:v>-0.88214499999999996</c:v>
                </c:pt>
                <c:pt idx="449">
                  <c:v>-0.76602199999999998</c:v>
                </c:pt>
                <c:pt idx="450">
                  <c:v>-0.80433100000000002</c:v>
                </c:pt>
                <c:pt idx="451">
                  <c:v>-0.84308799999999995</c:v>
                </c:pt>
                <c:pt idx="452">
                  <c:v>-0.92030400000000001</c:v>
                </c:pt>
                <c:pt idx="453">
                  <c:v>-1.0361279999999999</c:v>
                </c:pt>
                <c:pt idx="454">
                  <c:v>-0.88184600000000002</c:v>
                </c:pt>
                <c:pt idx="455">
                  <c:v>-0.78532599999999997</c:v>
                </c:pt>
                <c:pt idx="456">
                  <c:v>-0.881996</c:v>
                </c:pt>
                <c:pt idx="457">
                  <c:v>-0.96848900000000004</c:v>
                </c:pt>
                <c:pt idx="458">
                  <c:v>-0.94918499999999995</c:v>
                </c:pt>
                <c:pt idx="459">
                  <c:v>-0.92060299999999995</c:v>
                </c:pt>
                <c:pt idx="460">
                  <c:v>-0.98809199999999997</c:v>
                </c:pt>
                <c:pt idx="461">
                  <c:v>-0.98824199999999995</c:v>
                </c:pt>
                <c:pt idx="462">
                  <c:v>-0.90100000000000002</c:v>
                </c:pt>
                <c:pt idx="463">
                  <c:v>-0.94933500000000004</c:v>
                </c:pt>
                <c:pt idx="464">
                  <c:v>-0.87241800000000003</c:v>
                </c:pt>
                <c:pt idx="465">
                  <c:v>-0.91087700000000005</c:v>
                </c:pt>
                <c:pt idx="466">
                  <c:v>-1.02685</c:v>
                </c:pt>
                <c:pt idx="467">
                  <c:v>-1.0169729999999999</c:v>
                </c:pt>
                <c:pt idx="468">
                  <c:v>-0.84278900000000001</c:v>
                </c:pt>
                <c:pt idx="469">
                  <c:v>-0.92045399999999999</c:v>
                </c:pt>
                <c:pt idx="470">
                  <c:v>-0.99766999999999995</c:v>
                </c:pt>
                <c:pt idx="471">
                  <c:v>-0.85266600000000004</c:v>
                </c:pt>
                <c:pt idx="472">
                  <c:v>-1.0271490000000001</c:v>
                </c:pt>
                <c:pt idx="473">
                  <c:v>-0.91057699999999997</c:v>
                </c:pt>
                <c:pt idx="474">
                  <c:v>-0.84278900000000001</c:v>
                </c:pt>
                <c:pt idx="475">
                  <c:v>-0.84293899999999999</c:v>
                </c:pt>
                <c:pt idx="476">
                  <c:v>-0.82348500000000002</c:v>
                </c:pt>
                <c:pt idx="477">
                  <c:v>-0.71723899999999996</c:v>
                </c:pt>
                <c:pt idx="478">
                  <c:v>-0.649899</c:v>
                </c:pt>
                <c:pt idx="479">
                  <c:v>-0.87196899999999999</c:v>
                </c:pt>
                <c:pt idx="480">
                  <c:v>-0.60171399999999997</c:v>
                </c:pt>
                <c:pt idx="481">
                  <c:v>-0.88184600000000002</c:v>
                </c:pt>
                <c:pt idx="482">
                  <c:v>-0.42857699999999999</c:v>
                </c:pt>
                <c:pt idx="483">
                  <c:v>-0.41899999999999998</c:v>
                </c:pt>
                <c:pt idx="484">
                  <c:v>-0.486489</c:v>
                </c:pt>
                <c:pt idx="485">
                  <c:v>-0.37081500000000001</c:v>
                </c:pt>
                <c:pt idx="486">
                  <c:v>-0.41899999999999998</c:v>
                </c:pt>
                <c:pt idx="487">
                  <c:v>-0.24481600000000001</c:v>
                </c:pt>
                <c:pt idx="488">
                  <c:v>2.4093E-2</c:v>
                </c:pt>
                <c:pt idx="489">
                  <c:v>5.2379999999999996E-3</c:v>
                </c:pt>
                <c:pt idx="490">
                  <c:v>-9.0534000000000003E-2</c:v>
                </c:pt>
                <c:pt idx="491">
                  <c:v>-0.54410199999999997</c:v>
                </c:pt>
                <c:pt idx="492">
                  <c:v>-0.457758</c:v>
                </c:pt>
                <c:pt idx="493">
                  <c:v>-0.27429599999999998</c:v>
                </c:pt>
                <c:pt idx="494">
                  <c:v>-0.119565</c:v>
                </c:pt>
                <c:pt idx="495">
                  <c:v>0.31544699999999998</c:v>
                </c:pt>
                <c:pt idx="496">
                  <c:v>0.103254</c:v>
                </c:pt>
                <c:pt idx="497">
                  <c:v>-0.254243</c:v>
                </c:pt>
                <c:pt idx="498">
                  <c:v>-0.44728299999999999</c:v>
                </c:pt>
                <c:pt idx="499">
                  <c:v>-0.23389199999999999</c:v>
                </c:pt>
                <c:pt idx="500">
                  <c:v>-0.81166300000000002</c:v>
                </c:pt>
                <c:pt idx="501">
                  <c:v>-0.165355</c:v>
                </c:pt>
                <c:pt idx="502">
                  <c:v>-0.31215500000000002</c:v>
                </c:pt>
                <c:pt idx="503">
                  <c:v>-0.447133</c:v>
                </c:pt>
                <c:pt idx="504">
                  <c:v>-0.40852500000000003</c:v>
                </c:pt>
                <c:pt idx="505">
                  <c:v>-0.32053500000000001</c:v>
                </c:pt>
                <c:pt idx="506">
                  <c:v>0.113429</c:v>
                </c:pt>
                <c:pt idx="507">
                  <c:v>-0.14665</c:v>
                </c:pt>
                <c:pt idx="508">
                  <c:v>-0.28267599999999998</c:v>
                </c:pt>
                <c:pt idx="509">
                  <c:v>-8.9935000000000001E-2</c:v>
                </c:pt>
                <c:pt idx="510">
                  <c:v>-3.1724000000000002E-2</c:v>
                </c:pt>
                <c:pt idx="511">
                  <c:v>-9.9513000000000004E-2</c:v>
                </c:pt>
                <c:pt idx="512">
                  <c:v>-0.27309800000000001</c:v>
                </c:pt>
                <c:pt idx="513">
                  <c:v>-0.205759</c:v>
                </c:pt>
                <c:pt idx="514">
                  <c:v>-7.0182999999999995E-2</c:v>
                </c:pt>
                <c:pt idx="515">
                  <c:v>6.4795000000000005E-2</c:v>
                </c:pt>
                <c:pt idx="516">
                  <c:v>0.10340299999999999</c:v>
                </c:pt>
                <c:pt idx="517">
                  <c:v>-2.5439999999999998E-3</c:v>
                </c:pt>
                <c:pt idx="518">
                  <c:v>-0.25364500000000001</c:v>
                </c:pt>
                <c:pt idx="519">
                  <c:v>-2.2446000000000001E-2</c:v>
                </c:pt>
                <c:pt idx="520">
                  <c:v>0.112232</c:v>
                </c:pt>
                <c:pt idx="521">
                  <c:v>0.50923499999999999</c:v>
                </c:pt>
                <c:pt idx="522">
                  <c:v>0.31589600000000001</c:v>
                </c:pt>
                <c:pt idx="523">
                  <c:v>0.25723600000000002</c:v>
                </c:pt>
                <c:pt idx="524">
                  <c:v>0.15099000000000001</c:v>
                </c:pt>
                <c:pt idx="525">
                  <c:v>0.17089199999999999</c:v>
                </c:pt>
                <c:pt idx="526">
                  <c:v>0.17089199999999999</c:v>
                </c:pt>
                <c:pt idx="527">
                  <c:v>7.4372999999999995E-2</c:v>
                </c:pt>
                <c:pt idx="528">
                  <c:v>0.16131499999999999</c:v>
                </c:pt>
                <c:pt idx="529">
                  <c:v>0.25753599999999999</c:v>
                </c:pt>
                <c:pt idx="530">
                  <c:v>0.42169400000000001</c:v>
                </c:pt>
                <c:pt idx="531">
                  <c:v>0.61473299999999997</c:v>
                </c:pt>
                <c:pt idx="532">
                  <c:v>0.22895399999999999</c:v>
                </c:pt>
                <c:pt idx="533">
                  <c:v>0.13273299999999999</c:v>
                </c:pt>
                <c:pt idx="534">
                  <c:v>0.229103</c:v>
                </c:pt>
                <c:pt idx="535">
                  <c:v>0.22925300000000001</c:v>
                </c:pt>
                <c:pt idx="536">
                  <c:v>0.23898</c:v>
                </c:pt>
                <c:pt idx="537">
                  <c:v>0.325324</c:v>
                </c:pt>
                <c:pt idx="538">
                  <c:v>0.402839</c:v>
                </c:pt>
                <c:pt idx="539">
                  <c:v>0.21967600000000001</c:v>
                </c:pt>
                <c:pt idx="540">
                  <c:v>0.219526</c:v>
                </c:pt>
                <c:pt idx="541">
                  <c:v>0.363483</c:v>
                </c:pt>
                <c:pt idx="542">
                  <c:v>0.460451</c:v>
                </c:pt>
                <c:pt idx="543">
                  <c:v>0.39266299999999998</c:v>
                </c:pt>
                <c:pt idx="544">
                  <c:v>0.26756200000000002</c:v>
                </c:pt>
                <c:pt idx="545">
                  <c:v>0.20949999999999999</c:v>
                </c:pt>
                <c:pt idx="546">
                  <c:v>0.24825800000000001</c:v>
                </c:pt>
                <c:pt idx="547">
                  <c:v>0.190196</c:v>
                </c:pt>
                <c:pt idx="548">
                  <c:v>0.30602000000000001</c:v>
                </c:pt>
                <c:pt idx="549">
                  <c:v>0.199624</c:v>
                </c:pt>
                <c:pt idx="550">
                  <c:v>0.25783499999999998</c:v>
                </c:pt>
                <c:pt idx="551">
                  <c:v>0.112681</c:v>
                </c:pt>
                <c:pt idx="552">
                  <c:v>0.112831</c:v>
                </c:pt>
                <c:pt idx="553">
                  <c:v>0.22895399999999999</c:v>
                </c:pt>
                <c:pt idx="554">
                  <c:v>4.4742999999999998E-2</c:v>
                </c:pt>
                <c:pt idx="555">
                  <c:v>0.15143899999999999</c:v>
                </c:pt>
                <c:pt idx="556">
                  <c:v>2.5739000000000001E-2</c:v>
                </c:pt>
                <c:pt idx="557">
                  <c:v>-1.257E-2</c:v>
                </c:pt>
                <c:pt idx="558">
                  <c:v>0.131686</c:v>
                </c:pt>
                <c:pt idx="559">
                  <c:v>9.3228000000000005E-2</c:v>
                </c:pt>
                <c:pt idx="560">
                  <c:v>6.4495999999999998E-2</c:v>
                </c:pt>
                <c:pt idx="561">
                  <c:v>4.5043E-2</c:v>
                </c:pt>
                <c:pt idx="562">
                  <c:v>-7.0332000000000006E-2</c:v>
                </c:pt>
                <c:pt idx="563">
                  <c:v>-0.186754</c:v>
                </c:pt>
                <c:pt idx="564">
                  <c:v>-0.19633200000000001</c:v>
                </c:pt>
                <c:pt idx="565">
                  <c:v>-2.993E-3</c:v>
                </c:pt>
                <c:pt idx="566">
                  <c:v>0.102954</c:v>
                </c:pt>
                <c:pt idx="567">
                  <c:v>3.5615000000000001E-2</c:v>
                </c:pt>
                <c:pt idx="568">
                  <c:v>6.4645999999999995E-2</c:v>
                </c:pt>
                <c:pt idx="569">
                  <c:v>-5.1477000000000002E-2</c:v>
                </c:pt>
                <c:pt idx="570">
                  <c:v>0.112831</c:v>
                </c:pt>
                <c:pt idx="571">
                  <c:v>0.13198499999999999</c:v>
                </c:pt>
                <c:pt idx="572">
                  <c:v>9.3377000000000002E-2</c:v>
                </c:pt>
                <c:pt idx="573">
                  <c:v>2.6037999999999999E-2</c:v>
                </c:pt>
                <c:pt idx="574">
                  <c:v>1.661E-2</c:v>
                </c:pt>
                <c:pt idx="575">
                  <c:v>0.16161400000000001</c:v>
                </c:pt>
                <c:pt idx="576">
                  <c:v>9.3526999999999999E-2</c:v>
                </c:pt>
                <c:pt idx="577">
                  <c:v>0.122408</c:v>
                </c:pt>
                <c:pt idx="578">
                  <c:v>7.4372999999999995E-2</c:v>
                </c:pt>
                <c:pt idx="579">
                  <c:v>1.6760000000000001E-2</c:v>
                </c:pt>
                <c:pt idx="580">
                  <c:v>2.5888000000000001E-2</c:v>
                </c:pt>
                <c:pt idx="581">
                  <c:v>0.21907699999999999</c:v>
                </c:pt>
                <c:pt idx="582">
                  <c:v>0.27713900000000002</c:v>
                </c:pt>
                <c:pt idx="583">
                  <c:v>0.15143899999999999</c:v>
                </c:pt>
                <c:pt idx="584">
                  <c:v>0.30631900000000001</c:v>
                </c:pt>
                <c:pt idx="585">
                  <c:v>0.20979900000000001</c:v>
                </c:pt>
                <c:pt idx="586">
                  <c:v>9.3826000000000007E-2</c:v>
                </c:pt>
                <c:pt idx="587">
                  <c:v>3.5615000000000001E-2</c:v>
                </c:pt>
                <c:pt idx="588">
                  <c:v>0.15203700000000001</c:v>
                </c:pt>
                <c:pt idx="589">
                  <c:v>0.30676799999999999</c:v>
                </c:pt>
                <c:pt idx="590">
                  <c:v>0.18076900000000001</c:v>
                </c:pt>
                <c:pt idx="591">
                  <c:v>7.4522000000000005E-2</c:v>
                </c:pt>
                <c:pt idx="592">
                  <c:v>1.6461E-2</c:v>
                </c:pt>
                <c:pt idx="593">
                  <c:v>0.24825800000000001</c:v>
                </c:pt>
                <c:pt idx="594">
                  <c:v>0.16131499999999999</c:v>
                </c:pt>
                <c:pt idx="595">
                  <c:v>0.30631900000000001</c:v>
                </c:pt>
                <c:pt idx="596">
                  <c:v>0.19992299999999999</c:v>
                </c:pt>
                <c:pt idx="597">
                  <c:v>0.27713900000000002</c:v>
                </c:pt>
                <c:pt idx="598">
                  <c:v>0.11298</c:v>
                </c:pt>
                <c:pt idx="599">
                  <c:v>0.10355300000000001</c:v>
                </c:pt>
                <c:pt idx="600">
                  <c:v>0.132135</c:v>
                </c:pt>
                <c:pt idx="601">
                  <c:v>7.4372999999999995E-2</c:v>
                </c:pt>
                <c:pt idx="602">
                  <c:v>-0.13811999999999999</c:v>
                </c:pt>
                <c:pt idx="603">
                  <c:v>-6.0905000000000001E-2</c:v>
                </c:pt>
                <c:pt idx="604">
                  <c:v>1.6310999999999999E-2</c:v>
                </c:pt>
                <c:pt idx="605">
                  <c:v>0.171042</c:v>
                </c:pt>
                <c:pt idx="606">
                  <c:v>3.5615000000000001E-2</c:v>
                </c:pt>
                <c:pt idx="607">
                  <c:v>6.5839999999999996E-3</c:v>
                </c:pt>
                <c:pt idx="608">
                  <c:v>3.5465000000000003E-2</c:v>
                </c:pt>
                <c:pt idx="609">
                  <c:v>-8.9635999999999993E-2</c:v>
                </c:pt>
                <c:pt idx="610">
                  <c:v>-7.0630999999999999E-2</c:v>
                </c:pt>
                <c:pt idx="611">
                  <c:v>-0.128693</c:v>
                </c:pt>
                <c:pt idx="612">
                  <c:v>-0.13827</c:v>
                </c:pt>
                <c:pt idx="613">
                  <c:v>-0.12839400000000001</c:v>
                </c:pt>
                <c:pt idx="614">
                  <c:v>-0.109239</c:v>
                </c:pt>
                <c:pt idx="615">
                  <c:v>-9.9662000000000001E-2</c:v>
                </c:pt>
                <c:pt idx="616">
                  <c:v>6.4645999999999995E-2</c:v>
                </c:pt>
                <c:pt idx="617">
                  <c:v>9.3675999999999995E-2</c:v>
                </c:pt>
                <c:pt idx="618">
                  <c:v>6.7340000000000004E-3</c:v>
                </c:pt>
                <c:pt idx="619">
                  <c:v>1.6160999999999998E-2</c:v>
                </c:pt>
                <c:pt idx="620">
                  <c:v>-4.1001999999999997E-2</c:v>
                </c:pt>
                <c:pt idx="621">
                  <c:v>6.4795000000000005E-2</c:v>
                </c:pt>
                <c:pt idx="622">
                  <c:v>-7.0630999999999999E-2</c:v>
                </c:pt>
                <c:pt idx="623">
                  <c:v>-6.0755000000000003E-2</c:v>
                </c:pt>
                <c:pt idx="624">
                  <c:v>4.5342E-2</c:v>
                </c:pt>
                <c:pt idx="625">
                  <c:v>0.16206300000000001</c:v>
                </c:pt>
                <c:pt idx="626">
                  <c:v>8.4399000000000002E-2</c:v>
                </c:pt>
                <c:pt idx="627">
                  <c:v>2.6037999999999999E-2</c:v>
                </c:pt>
                <c:pt idx="628">
                  <c:v>8.3949999999999997E-2</c:v>
                </c:pt>
                <c:pt idx="629">
                  <c:v>1.661E-2</c:v>
                </c:pt>
                <c:pt idx="630">
                  <c:v>0.22895399999999999</c:v>
                </c:pt>
                <c:pt idx="631">
                  <c:v>0.18046899999999999</c:v>
                </c:pt>
                <c:pt idx="632">
                  <c:v>0.14216100000000001</c:v>
                </c:pt>
                <c:pt idx="633">
                  <c:v>-1.242E-2</c:v>
                </c:pt>
                <c:pt idx="634">
                  <c:v>0.12300700000000001</c:v>
                </c:pt>
                <c:pt idx="635">
                  <c:v>5.5368000000000001E-2</c:v>
                </c:pt>
                <c:pt idx="636">
                  <c:v>1.6461E-2</c:v>
                </c:pt>
                <c:pt idx="637">
                  <c:v>0.180619</c:v>
                </c:pt>
                <c:pt idx="638">
                  <c:v>0.22895399999999999</c:v>
                </c:pt>
                <c:pt idx="639">
                  <c:v>0.21907699999999999</c:v>
                </c:pt>
                <c:pt idx="640">
                  <c:v>0.24870700000000001</c:v>
                </c:pt>
                <c:pt idx="641">
                  <c:v>0.13228400000000001</c:v>
                </c:pt>
                <c:pt idx="642">
                  <c:v>0.21862799999999999</c:v>
                </c:pt>
                <c:pt idx="643">
                  <c:v>0.21009900000000001</c:v>
                </c:pt>
                <c:pt idx="644">
                  <c:v>0.20949999999999999</c:v>
                </c:pt>
                <c:pt idx="645">
                  <c:v>7.4372999999999995E-2</c:v>
                </c:pt>
                <c:pt idx="646">
                  <c:v>9.3826000000000007E-2</c:v>
                </c:pt>
                <c:pt idx="647">
                  <c:v>-0.109239</c:v>
                </c:pt>
                <c:pt idx="648">
                  <c:v>-2.2297000000000001E-2</c:v>
                </c:pt>
                <c:pt idx="649">
                  <c:v>2.5888000000000001E-2</c:v>
                </c:pt>
                <c:pt idx="650">
                  <c:v>1.6310999999999999E-2</c:v>
                </c:pt>
                <c:pt idx="651">
                  <c:v>4.5043E-2</c:v>
                </c:pt>
                <c:pt idx="652">
                  <c:v>-0.11866699999999999</c:v>
                </c:pt>
                <c:pt idx="653">
                  <c:v>-0.137821</c:v>
                </c:pt>
                <c:pt idx="654">
                  <c:v>-5.1327999999999999E-2</c:v>
                </c:pt>
                <c:pt idx="655">
                  <c:v>-4.1600999999999999E-2</c:v>
                </c:pt>
                <c:pt idx="656">
                  <c:v>-9.9513000000000004E-2</c:v>
                </c:pt>
                <c:pt idx="657">
                  <c:v>-8.0209000000000003E-2</c:v>
                </c:pt>
                <c:pt idx="658">
                  <c:v>-0.109239</c:v>
                </c:pt>
                <c:pt idx="659">
                  <c:v>-4.1451000000000002E-2</c:v>
                </c:pt>
                <c:pt idx="660">
                  <c:v>-9.9811999999999998E-2</c:v>
                </c:pt>
                <c:pt idx="661">
                  <c:v>-2.843E-3</c:v>
                </c:pt>
                <c:pt idx="662">
                  <c:v>-2.2446000000000001E-2</c:v>
                </c:pt>
                <c:pt idx="663">
                  <c:v>-0.119116</c:v>
                </c:pt>
                <c:pt idx="664">
                  <c:v>-9.9513000000000004E-2</c:v>
                </c:pt>
                <c:pt idx="665">
                  <c:v>-7.0482000000000003E-2</c:v>
                </c:pt>
                <c:pt idx="666">
                  <c:v>6.8840000000000004E-3</c:v>
                </c:pt>
                <c:pt idx="667">
                  <c:v>-4.1451000000000002E-2</c:v>
                </c:pt>
                <c:pt idx="668">
                  <c:v>-0.13797100000000001</c:v>
                </c:pt>
                <c:pt idx="669">
                  <c:v>-0.128244</c:v>
                </c:pt>
                <c:pt idx="670">
                  <c:v>-0.13797100000000001</c:v>
                </c:pt>
                <c:pt idx="671">
                  <c:v>6.8840000000000004E-3</c:v>
                </c:pt>
                <c:pt idx="672">
                  <c:v>-6.0905000000000001E-2</c:v>
                </c:pt>
                <c:pt idx="673">
                  <c:v>-5.1327999999999999E-2</c:v>
                </c:pt>
                <c:pt idx="674">
                  <c:v>2.6037999999999999E-2</c:v>
                </c:pt>
                <c:pt idx="675">
                  <c:v>7.0330000000000002E-3</c:v>
                </c:pt>
                <c:pt idx="676">
                  <c:v>-3.2023999999999997E-2</c:v>
                </c:pt>
                <c:pt idx="677">
                  <c:v>6.4795000000000005E-2</c:v>
                </c:pt>
                <c:pt idx="678">
                  <c:v>7.4222999999999997E-2</c:v>
                </c:pt>
                <c:pt idx="679">
                  <c:v>5.4919000000000003E-2</c:v>
                </c:pt>
                <c:pt idx="680">
                  <c:v>0.19064500000000001</c:v>
                </c:pt>
                <c:pt idx="681">
                  <c:v>0.12300700000000001</c:v>
                </c:pt>
                <c:pt idx="682">
                  <c:v>0.171042</c:v>
                </c:pt>
                <c:pt idx="683">
                  <c:v>0.112831</c:v>
                </c:pt>
                <c:pt idx="684">
                  <c:v>0.15173800000000001</c:v>
                </c:pt>
                <c:pt idx="685">
                  <c:v>0.16161400000000001</c:v>
                </c:pt>
                <c:pt idx="686">
                  <c:v>0.22925300000000001</c:v>
                </c:pt>
                <c:pt idx="687">
                  <c:v>0.16131499999999999</c:v>
                </c:pt>
                <c:pt idx="688">
                  <c:v>0.15143899999999999</c:v>
                </c:pt>
                <c:pt idx="689">
                  <c:v>7.4372999999999995E-2</c:v>
                </c:pt>
                <c:pt idx="690">
                  <c:v>1.6760000000000001E-2</c:v>
                </c:pt>
                <c:pt idx="691">
                  <c:v>1.6910000000000001E-2</c:v>
                </c:pt>
                <c:pt idx="692">
                  <c:v>4.5043E-2</c:v>
                </c:pt>
                <c:pt idx="693">
                  <c:v>7.4222999999999997E-2</c:v>
                </c:pt>
                <c:pt idx="694">
                  <c:v>9.3675999999999995E-2</c:v>
                </c:pt>
                <c:pt idx="695">
                  <c:v>9.3526999999999999E-2</c:v>
                </c:pt>
                <c:pt idx="696">
                  <c:v>8.3949999999999997E-2</c:v>
                </c:pt>
                <c:pt idx="697">
                  <c:v>-1.242E-2</c:v>
                </c:pt>
                <c:pt idx="698">
                  <c:v>-2.5439999999999998E-3</c:v>
                </c:pt>
                <c:pt idx="699">
                  <c:v>-3.1874E-2</c:v>
                </c:pt>
                <c:pt idx="700">
                  <c:v>1.6011999999999998E-2</c:v>
                </c:pt>
                <c:pt idx="701">
                  <c:v>6.4197000000000004E-2</c:v>
                </c:pt>
                <c:pt idx="702">
                  <c:v>6.4349999999999997E-3</c:v>
                </c:pt>
                <c:pt idx="703">
                  <c:v>-0.13841999999999999</c:v>
                </c:pt>
                <c:pt idx="704">
                  <c:v>-0.17687800000000001</c:v>
                </c:pt>
                <c:pt idx="705">
                  <c:v>-0.13797100000000001</c:v>
                </c:pt>
                <c:pt idx="706">
                  <c:v>-0.118517</c:v>
                </c:pt>
                <c:pt idx="707">
                  <c:v>-9.9212999999999996E-2</c:v>
                </c:pt>
                <c:pt idx="708">
                  <c:v>-7.0630999999999999E-2</c:v>
                </c:pt>
                <c:pt idx="709">
                  <c:v>-5.1626999999999999E-2</c:v>
                </c:pt>
                <c:pt idx="710">
                  <c:v>-2.2596000000000002E-2</c:v>
                </c:pt>
                <c:pt idx="711">
                  <c:v>-0.12854299999999999</c:v>
                </c:pt>
                <c:pt idx="712">
                  <c:v>-5.1327999999999999E-2</c:v>
                </c:pt>
                <c:pt idx="713">
                  <c:v>-0.186754</c:v>
                </c:pt>
                <c:pt idx="714">
                  <c:v>-0.16730100000000001</c:v>
                </c:pt>
                <c:pt idx="715">
                  <c:v>-0.13827</c:v>
                </c:pt>
                <c:pt idx="716">
                  <c:v>-0.128693</c:v>
                </c:pt>
                <c:pt idx="717">
                  <c:v>2.5589000000000001E-2</c:v>
                </c:pt>
                <c:pt idx="718">
                  <c:v>4.5043E-2</c:v>
                </c:pt>
                <c:pt idx="719">
                  <c:v>-3.2322999999999998E-2</c:v>
                </c:pt>
                <c:pt idx="720">
                  <c:v>-8.0657999999999994E-2</c:v>
                </c:pt>
                <c:pt idx="721">
                  <c:v>-0.12854299999999999</c:v>
                </c:pt>
                <c:pt idx="722">
                  <c:v>-9.9513000000000004E-2</c:v>
                </c:pt>
                <c:pt idx="723">
                  <c:v>-7.0930999999999994E-2</c:v>
                </c:pt>
                <c:pt idx="724">
                  <c:v>-4.19E-2</c:v>
                </c:pt>
                <c:pt idx="725">
                  <c:v>-2.2297000000000001E-2</c:v>
                </c:pt>
                <c:pt idx="726">
                  <c:v>3.5615000000000001E-2</c:v>
                </c:pt>
                <c:pt idx="727">
                  <c:v>-2.6940000000000002E-3</c:v>
                </c:pt>
                <c:pt idx="728">
                  <c:v>6.4645999999999995E-2</c:v>
                </c:pt>
                <c:pt idx="729">
                  <c:v>0.25783499999999998</c:v>
                </c:pt>
                <c:pt idx="730">
                  <c:v>9.3675999999999995E-2</c:v>
                </c:pt>
                <c:pt idx="731">
                  <c:v>0.13198499999999999</c:v>
                </c:pt>
                <c:pt idx="732">
                  <c:v>0.19034599999999999</c:v>
                </c:pt>
                <c:pt idx="733">
                  <c:v>0.171491</c:v>
                </c:pt>
                <c:pt idx="734">
                  <c:v>0.20979900000000001</c:v>
                </c:pt>
                <c:pt idx="735">
                  <c:v>0.17089199999999999</c:v>
                </c:pt>
                <c:pt idx="736">
                  <c:v>0.18076900000000001</c:v>
                </c:pt>
                <c:pt idx="737">
                  <c:v>8.3799999999999999E-2</c:v>
                </c:pt>
                <c:pt idx="738">
                  <c:v>7.4372999999999995E-2</c:v>
                </c:pt>
                <c:pt idx="739">
                  <c:v>5.4768999999999998E-2</c:v>
                </c:pt>
                <c:pt idx="740">
                  <c:v>0.13258400000000001</c:v>
                </c:pt>
                <c:pt idx="741">
                  <c:v>0.122707</c:v>
                </c:pt>
                <c:pt idx="742">
                  <c:v>0.14216100000000001</c:v>
                </c:pt>
                <c:pt idx="743">
                  <c:v>0.151588</c:v>
                </c:pt>
                <c:pt idx="744">
                  <c:v>6.4495999999999998E-2</c:v>
                </c:pt>
                <c:pt idx="745">
                  <c:v>6.4795000000000005E-2</c:v>
                </c:pt>
                <c:pt idx="746">
                  <c:v>2.6187999999999999E-2</c:v>
                </c:pt>
                <c:pt idx="747">
                  <c:v>2.6037999999999999E-2</c:v>
                </c:pt>
                <c:pt idx="748">
                  <c:v>6.8840000000000004E-3</c:v>
                </c:pt>
                <c:pt idx="749">
                  <c:v>6.5839999999999996E-3</c:v>
                </c:pt>
                <c:pt idx="750">
                  <c:v>-5.1027999999999997E-2</c:v>
                </c:pt>
                <c:pt idx="751">
                  <c:v>-7.0482000000000003E-2</c:v>
                </c:pt>
                <c:pt idx="752">
                  <c:v>-0.166852</c:v>
                </c:pt>
                <c:pt idx="753">
                  <c:v>-0.147698</c:v>
                </c:pt>
                <c:pt idx="754">
                  <c:v>-8.0657999999999994E-2</c:v>
                </c:pt>
                <c:pt idx="755">
                  <c:v>-2.2446000000000001E-2</c:v>
                </c:pt>
                <c:pt idx="756">
                  <c:v>-0.128244</c:v>
                </c:pt>
                <c:pt idx="757">
                  <c:v>-0.10909000000000001</c:v>
                </c:pt>
                <c:pt idx="758">
                  <c:v>-0.128244</c:v>
                </c:pt>
                <c:pt idx="759">
                  <c:v>-1.242E-2</c:v>
                </c:pt>
                <c:pt idx="760">
                  <c:v>-8.0209000000000003E-2</c:v>
                </c:pt>
                <c:pt idx="761">
                  <c:v>-1.2869E-2</c:v>
                </c:pt>
                <c:pt idx="762">
                  <c:v>-0.15757399999999999</c:v>
                </c:pt>
                <c:pt idx="763">
                  <c:v>-0.12854299999999999</c:v>
                </c:pt>
                <c:pt idx="764">
                  <c:v>-8.9935000000000001E-2</c:v>
                </c:pt>
                <c:pt idx="765">
                  <c:v>-0.12854299999999999</c:v>
                </c:pt>
                <c:pt idx="766">
                  <c:v>-0.196182</c:v>
                </c:pt>
                <c:pt idx="767">
                  <c:v>-0.19603200000000001</c:v>
                </c:pt>
                <c:pt idx="768">
                  <c:v>-9.9363000000000007E-2</c:v>
                </c:pt>
                <c:pt idx="769">
                  <c:v>-3.1724000000000002E-2</c:v>
                </c:pt>
                <c:pt idx="770">
                  <c:v>1.6160999999999998E-2</c:v>
                </c:pt>
                <c:pt idx="771">
                  <c:v>6.7340000000000004E-3</c:v>
                </c:pt>
                <c:pt idx="772">
                  <c:v>9.3526999999999999E-2</c:v>
                </c:pt>
                <c:pt idx="773">
                  <c:v>4.5192000000000003E-2</c:v>
                </c:pt>
                <c:pt idx="774">
                  <c:v>0.112831</c:v>
                </c:pt>
                <c:pt idx="775">
                  <c:v>7.4073E-2</c:v>
                </c:pt>
                <c:pt idx="776">
                  <c:v>7.4372999999999995E-2</c:v>
                </c:pt>
                <c:pt idx="777">
                  <c:v>9.3976000000000004E-2</c:v>
                </c:pt>
                <c:pt idx="778">
                  <c:v>8.4249000000000004E-2</c:v>
                </c:pt>
                <c:pt idx="779">
                  <c:v>0.122707</c:v>
                </c:pt>
                <c:pt idx="780">
                  <c:v>0.122707</c:v>
                </c:pt>
                <c:pt idx="781">
                  <c:v>0.25798399999999999</c:v>
                </c:pt>
                <c:pt idx="782">
                  <c:v>0.20979900000000001</c:v>
                </c:pt>
                <c:pt idx="783">
                  <c:v>0.161465</c:v>
                </c:pt>
                <c:pt idx="784">
                  <c:v>0.24870700000000001</c:v>
                </c:pt>
                <c:pt idx="785">
                  <c:v>0.22925300000000001</c:v>
                </c:pt>
                <c:pt idx="786">
                  <c:v>0.23853099999999999</c:v>
                </c:pt>
                <c:pt idx="787">
                  <c:v>0.122707</c:v>
                </c:pt>
                <c:pt idx="788">
                  <c:v>0.17134099999999999</c:v>
                </c:pt>
                <c:pt idx="789">
                  <c:v>0.23853099999999999</c:v>
                </c:pt>
                <c:pt idx="790">
                  <c:v>0.13258400000000001</c:v>
                </c:pt>
                <c:pt idx="791">
                  <c:v>0.10340299999999999</c:v>
                </c:pt>
                <c:pt idx="792">
                  <c:v>0.11312999999999999</c:v>
                </c:pt>
                <c:pt idx="793">
                  <c:v>2.6187999999999999E-2</c:v>
                </c:pt>
                <c:pt idx="794">
                  <c:v>9.3826000000000007E-2</c:v>
                </c:pt>
                <c:pt idx="795">
                  <c:v>2.6037999999999999E-2</c:v>
                </c:pt>
                <c:pt idx="796">
                  <c:v>8.4098999999999993E-2</c:v>
                </c:pt>
                <c:pt idx="797">
                  <c:v>3.5465000000000003E-2</c:v>
                </c:pt>
                <c:pt idx="798">
                  <c:v>6.4495999999999998E-2</c:v>
                </c:pt>
                <c:pt idx="799">
                  <c:v>6.8840000000000004E-3</c:v>
                </c:pt>
                <c:pt idx="800">
                  <c:v>-2.843E-3</c:v>
                </c:pt>
                <c:pt idx="801">
                  <c:v>3.5615000000000001E-2</c:v>
                </c:pt>
                <c:pt idx="802">
                  <c:v>-8.9786000000000005E-2</c:v>
                </c:pt>
                <c:pt idx="803">
                  <c:v>-0.11866699999999999</c:v>
                </c:pt>
                <c:pt idx="804">
                  <c:v>-0.10909000000000001</c:v>
                </c:pt>
                <c:pt idx="805">
                  <c:v>-0.15742400000000001</c:v>
                </c:pt>
                <c:pt idx="806">
                  <c:v>-0.17687800000000001</c:v>
                </c:pt>
                <c:pt idx="807">
                  <c:v>-0.28327400000000003</c:v>
                </c:pt>
                <c:pt idx="808">
                  <c:v>-0.18690399999999999</c:v>
                </c:pt>
                <c:pt idx="809">
                  <c:v>-0.17687800000000001</c:v>
                </c:pt>
                <c:pt idx="810">
                  <c:v>-0.23463999999999999</c:v>
                </c:pt>
                <c:pt idx="811">
                  <c:v>-0.23449</c:v>
                </c:pt>
                <c:pt idx="812">
                  <c:v>-0.18660499999999999</c:v>
                </c:pt>
                <c:pt idx="813">
                  <c:v>-0.13811999999999999</c:v>
                </c:pt>
                <c:pt idx="814">
                  <c:v>-0.118966</c:v>
                </c:pt>
                <c:pt idx="815">
                  <c:v>-0.26412000000000002</c:v>
                </c:pt>
                <c:pt idx="816">
                  <c:v>-0.21563499999999999</c:v>
                </c:pt>
                <c:pt idx="817">
                  <c:v>-9.9513000000000004E-2</c:v>
                </c:pt>
                <c:pt idx="818">
                  <c:v>-0.13811999999999999</c:v>
                </c:pt>
                <c:pt idx="819">
                  <c:v>-0.19603200000000001</c:v>
                </c:pt>
                <c:pt idx="820">
                  <c:v>-0.16700200000000001</c:v>
                </c:pt>
                <c:pt idx="821">
                  <c:v>-0.12854299999999999</c:v>
                </c:pt>
                <c:pt idx="822">
                  <c:v>-5.1178000000000001E-2</c:v>
                </c:pt>
                <c:pt idx="823">
                  <c:v>6.7340000000000004E-3</c:v>
                </c:pt>
                <c:pt idx="824">
                  <c:v>-1.242E-2</c:v>
                </c:pt>
                <c:pt idx="825">
                  <c:v>0.11298</c:v>
                </c:pt>
                <c:pt idx="826">
                  <c:v>0.10355300000000001</c:v>
                </c:pt>
                <c:pt idx="827">
                  <c:v>3.5914000000000001E-2</c:v>
                </c:pt>
                <c:pt idx="828">
                  <c:v>0.13273299999999999</c:v>
                </c:pt>
                <c:pt idx="829">
                  <c:v>0.11328000000000001</c:v>
                </c:pt>
                <c:pt idx="830">
                  <c:v>0.13273299999999999</c:v>
                </c:pt>
                <c:pt idx="831">
                  <c:v>0.25828400000000001</c:v>
                </c:pt>
                <c:pt idx="832">
                  <c:v>0.27743800000000002</c:v>
                </c:pt>
                <c:pt idx="833">
                  <c:v>0.267262</c:v>
                </c:pt>
                <c:pt idx="834">
                  <c:v>0.25783499999999998</c:v>
                </c:pt>
                <c:pt idx="835">
                  <c:v>0.18076900000000001</c:v>
                </c:pt>
                <c:pt idx="836">
                  <c:v>0.28701500000000002</c:v>
                </c:pt>
                <c:pt idx="837">
                  <c:v>0.26786100000000002</c:v>
                </c:pt>
                <c:pt idx="838">
                  <c:v>0.151888</c:v>
                </c:pt>
                <c:pt idx="839">
                  <c:v>7.4522000000000005E-2</c:v>
                </c:pt>
                <c:pt idx="840">
                  <c:v>9.3826000000000007E-2</c:v>
                </c:pt>
                <c:pt idx="841">
                  <c:v>0.13258400000000001</c:v>
                </c:pt>
                <c:pt idx="842">
                  <c:v>0.17119200000000001</c:v>
                </c:pt>
                <c:pt idx="843">
                  <c:v>9.3826000000000007E-2</c:v>
                </c:pt>
                <c:pt idx="844">
                  <c:v>0.10355300000000001</c:v>
                </c:pt>
                <c:pt idx="845">
                  <c:v>0.17119200000000001</c:v>
                </c:pt>
                <c:pt idx="846">
                  <c:v>1.6011999999999998E-2</c:v>
                </c:pt>
                <c:pt idx="847">
                  <c:v>-6.1053999999999997E-2</c:v>
                </c:pt>
                <c:pt idx="848">
                  <c:v>-0.176728</c:v>
                </c:pt>
                <c:pt idx="849">
                  <c:v>-0.205759</c:v>
                </c:pt>
                <c:pt idx="850">
                  <c:v>-9.9363000000000007E-2</c:v>
                </c:pt>
                <c:pt idx="851">
                  <c:v>-0.16744999999999999</c:v>
                </c:pt>
                <c:pt idx="852">
                  <c:v>-0.18690399999999999</c:v>
                </c:pt>
                <c:pt idx="853">
                  <c:v>-0.206208</c:v>
                </c:pt>
                <c:pt idx="854">
                  <c:v>-0.23463999999999999</c:v>
                </c:pt>
                <c:pt idx="855">
                  <c:v>-0.27354699999999998</c:v>
                </c:pt>
                <c:pt idx="856">
                  <c:v>-0.28327400000000003</c:v>
                </c:pt>
                <c:pt idx="857">
                  <c:v>-0.27369700000000002</c:v>
                </c:pt>
                <c:pt idx="858">
                  <c:v>-0.26396999999999998</c:v>
                </c:pt>
                <c:pt idx="859">
                  <c:v>-0.22536200000000001</c:v>
                </c:pt>
                <c:pt idx="860">
                  <c:v>-0.27369700000000002</c:v>
                </c:pt>
                <c:pt idx="861">
                  <c:v>-0.24451700000000001</c:v>
                </c:pt>
                <c:pt idx="862">
                  <c:v>-0.30242799999999997</c:v>
                </c:pt>
                <c:pt idx="863">
                  <c:v>-0.24451700000000001</c:v>
                </c:pt>
                <c:pt idx="864">
                  <c:v>-0.17687800000000001</c:v>
                </c:pt>
                <c:pt idx="865">
                  <c:v>-0.32173200000000002</c:v>
                </c:pt>
                <c:pt idx="866">
                  <c:v>-0.109389</c:v>
                </c:pt>
                <c:pt idx="867">
                  <c:v>-0.14784700000000001</c:v>
                </c:pt>
                <c:pt idx="868">
                  <c:v>-8.9485999999999996E-2</c:v>
                </c:pt>
                <c:pt idx="869">
                  <c:v>-2.843E-3</c:v>
                </c:pt>
                <c:pt idx="870">
                  <c:v>7.4222999999999997E-2</c:v>
                </c:pt>
                <c:pt idx="871">
                  <c:v>-2.2147E-2</c:v>
                </c:pt>
                <c:pt idx="872">
                  <c:v>-3.1724000000000002E-2</c:v>
                </c:pt>
                <c:pt idx="873">
                  <c:v>0.18076900000000001</c:v>
                </c:pt>
                <c:pt idx="874">
                  <c:v>0.11298</c:v>
                </c:pt>
                <c:pt idx="875">
                  <c:v>0.15173800000000001</c:v>
                </c:pt>
                <c:pt idx="876">
                  <c:v>0.11298</c:v>
                </c:pt>
                <c:pt idx="877">
                  <c:v>0.13228400000000001</c:v>
                </c:pt>
                <c:pt idx="878">
                  <c:v>0.21922700000000001</c:v>
                </c:pt>
                <c:pt idx="879">
                  <c:v>0.24825800000000001</c:v>
                </c:pt>
                <c:pt idx="880">
                  <c:v>0.17089199999999999</c:v>
                </c:pt>
                <c:pt idx="881">
                  <c:v>0.10340299999999999</c:v>
                </c:pt>
                <c:pt idx="882">
                  <c:v>0.22925300000000001</c:v>
                </c:pt>
                <c:pt idx="883">
                  <c:v>0.28701500000000002</c:v>
                </c:pt>
                <c:pt idx="884">
                  <c:v>0.25798399999999999</c:v>
                </c:pt>
                <c:pt idx="885">
                  <c:v>0.238681</c:v>
                </c:pt>
                <c:pt idx="886">
                  <c:v>0.219526</c:v>
                </c:pt>
                <c:pt idx="887">
                  <c:v>0.25783499999999998</c:v>
                </c:pt>
                <c:pt idx="888">
                  <c:v>0.21937699999999999</c:v>
                </c:pt>
                <c:pt idx="889">
                  <c:v>0.17074300000000001</c:v>
                </c:pt>
                <c:pt idx="890">
                  <c:v>7.4073E-2</c:v>
                </c:pt>
                <c:pt idx="891">
                  <c:v>0.11298</c:v>
                </c:pt>
                <c:pt idx="892">
                  <c:v>3.6063999999999999E-2</c:v>
                </c:pt>
                <c:pt idx="893">
                  <c:v>3.5914000000000001E-2</c:v>
                </c:pt>
                <c:pt idx="894">
                  <c:v>0.103703</c:v>
                </c:pt>
                <c:pt idx="895">
                  <c:v>9.3526999999999999E-2</c:v>
                </c:pt>
                <c:pt idx="896">
                  <c:v>-0.14724899999999999</c:v>
                </c:pt>
                <c:pt idx="897">
                  <c:v>-0.18585699999999999</c:v>
                </c:pt>
                <c:pt idx="898">
                  <c:v>-0.21518699999999999</c:v>
                </c:pt>
                <c:pt idx="899">
                  <c:v>-0.554427</c:v>
                </c:pt>
                <c:pt idx="900">
                  <c:v>-0.33445200000000003</c:v>
                </c:pt>
                <c:pt idx="901">
                  <c:v>-0.49816100000000002</c:v>
                </c:pt>
                <c:pt idx="902">
                  <c:v>-5.4170999999999997E-2</c:v>
                </c:pt>
                <c:pt idx="903">
                  <c:v>-0.27549299999999999</c:v>
                </c:pt>
                <c:pt idx="904">
                  <c:v>-4.3247000000000001E-2</c:v>
                </c:pt>
                <c:pt idx="905">
                  <c:v>-0.19708000000000001</c:v>
                </c:pt>
                <c:pt idx="906">
                  <c:v>-0.31305300000000003</c:v>
                </c:pt>
                <c:pt idx="907">
                  <c:v>-0.31335200000000002</c:v>
                </c:pt>
                <c:pt idx="908">
                  <c:v>-0.37201200000000001</c:v>
                </c:pt>
                <c:pt idx="909">
                  <c:v>-0.391017</c:v>
                </c:pt>
                <c:pt idx="910">
                  <c:v>-0.44892900000000002</c:v>
                </c:pt>
                <c:pt idx="911">
                  <c:v>-0.17852399999999999</c:v>
                </c:pt>
                <c:pt idx="912">
                  <c:v>-0.178674</c:v>
                </c:pt>
                <c:pt idx="913">
                  <c:v>-0.130189</c:v>
                </c:pt>
                <c:pt idx="914">
                  <c:v>-0.178374</c:v>
                </c:pt>
                <c:pt idx="915">
                  <c:v>-0.110885</c:v>
                </c:pt>
                <c:pt idx="916">
                  <c:v>-0.15922</c:v>
                </c:pt>
                <c:pt idx="917">
                  <c:v>-0.120463</c:v>
                </c:pt>
                <c:pt idx="918">
                  <c:v>-9.1730999999999993E-2</c:v>
                </c:pt>
                <c:pt idx="919">
                  <c:v>-5.2525000000000002E-2</c:v>
                </c:pt>
                <c:pt idx="920">
                  <c:v>-8.0807000000000004E-2</c:v>
                </c:pt>
                <c:pt idx="921">
                  <c:v>3.4867000000000002E-2</c:v>
                </c:pt>
                <c:pt idx="922">
                  <c:v>8.3052000000000001E-2</c:v>
                </c:pt>
                <c:pt idx="923">
                  <c:v>0.111933</c:v>
                </c:pt>
                <c:pt idx="924">
                  <c:v>9.2329999999999995E-2</c:v>
                </c:pt>
                <c:pt idx="925">
                  <c:v>0.12136</c:v>
                </c:pt>
                <c:pt idx="926">
                  <c:v>7.3025999999999994E-2</c:v>
                </c:pt>
                <c:pt idx="927">
                  <c:v>0.20875199999999999</c:v>
                </c:pt>
                <c:pt idx="928">
                  <c:v>0.20875199999999999</c:v>
                </c:pt>
                <c:pt idx="929">
                  <c:v>0.34358</c:v>
                </c:pt>
                <c:pt idx="930">
                  <c:v>0.208902</c:v>
                </c:pt>
                <c:pt idx="931">
                  <c:v>0.102655</c:v>
                </c:pt>
                <c:pt idx="932">
                  <c:v>0.111933</c:v>
                </c:pt>
                <c:pt idx="933">
                  <c:v>0.10205599999999999</c:v>
                </c:pt>
                <c:pt idx="934">
                  <c:v>0.12136</c:v>
                </c:pt>
                <c:pt idx="935">
                  <c:v>3.4568000000000002E-2</c:v>
                </c:pt>
                <c:pt idx="936">
                  <c:v>2.4989999999999998E-2</c:v>
                </c:pt>
                <c:pt idx="937">
                  <c:v>7.3175000000000004E-2</c:v>
                </c:pt>
                <c:pt idx="938">
                  <c:v>9.2779E-2</c:v>
                </c:pt>
                <c:pt idx="939">
                  <c:v>0.170294</c:v>
                </c:pt>
                <c:pt idx="940">
                  <c:v>0.102505</c:v>
                </c:pt>
                <c:pt idx="941">
                  <c:v>0.150391</c:v>
                </c:pt>
                <c:pt idx="942">
                  <c:v>-9.0832999999999997E-2</c:v>
                </c:pt>
                <c:pt idx="943">
                  <c:v>-0.13916799999999999</c:v>
                </c:pt>
                <c:pt idx="944">
                  <c:v>-0.148895</c:v>
                </c:pt>
                <c:pt idx="945">
                  <c:v>-0.18735299999999999</c:v>
                </c:pt>
                <c:pt idx="946">
                  <c:v>-0.22641</c:v>
                </c:pt>
                <c:pt idx="947">
                  <c:v>-0.17807500000000001</c:v>
                </c:pt>
                <c:pt idx="948">
                  <c:v>-0.12973999999999999</c:v>
                </c:pt>
                <c:pt idx="949">
                  <c:v>-0.22625999999999999</c:v>
                </c:pt>
                <c:pt idx="950">
                  <c:v>-0.28462100000000001</c:v>
                </c:pt>
                <c:pt idx="951">
                  <c:v>-0.30362600000000001</c:v>
                </c:pt>
                <c:pt idx="952">
                  <c:v>-0.28432200000000002</c:v>
                </c:pt>
                <c:pt idx="953">
                  <c:v>-0.26516699999999999</c:v>
                </c:pt>
                <c:pt idx="954">
                  <c:v>-0.37126399999999998</c:v>
                </c:pt>
                <c:pt idx="955">
                  <c:v>-0.48708800000000002</c:v>
                </c:pt>
                <c:pt idx="956">
                  <c:v>-0.37126399999999998</c:v>
                </c:pt>
                <c:pt idx="957">
                  <c:v>-0.40014499999999997</c:v>
                </c:pt>
                <c:pt idx="958">
                  <c:v>-0.43890299999999999</c:v>
                </c:pt>
                <c:pt idx="959">
                  <c:v>-0.30362600000000001</c:v>
                </c:pt>
                <c:pt idx="960">
                  <c:v>-0.23613700000000001</c:v>
                </c:pt>
                <c:pt idx="961">
                  <c:v>-0.29449700000000001</c:v>
                </c:pt>
                <c:pt idx="962">
                  <c:v>-0.28462100000000001</c:v>
                </c:pt>
                <c:pt idx="963">
                  <c:v>-0.29419800000000002</c:v>
                </c:pt>
                <c:pt idx="964">
                  <c:v>-0.25514100000000001</c:v>
                </c:pt>
                <c:pt idx="965">
                  <c:v>-0.26486799999999999</c:v>
                </c:pt>
                <c:pt idx="966">
                  <c:v>-0.216533</c:v>
                </c:pt>
                <c:pt idx="967">
                  <c:v>-0.22611000000000001</c:v>
                </c:pt>
                <c:pt idx="968">
                  <c:v>-0.22625999999999999</c:v>
                </c:pt>
                <c:pt idx="969">
                  <c:v>-0.22625999999999999</c:v>
                </c:pt>
                <c:pt idx="970">
                  <c:v>-0.14904400000000001</c:v>
                </c:pt>
                <c:pt idx="971">
                  <c:v>-3.2772000000000003E-2</c:v>
                </c:pt>
                <c:pt idx="972">
                  <c:v>-3.741E-3</c:v>
                </c:pt>
                <c:pt idx="973">
                  <c:v>-4.2499000000000002E-2</c:v>
                </c:pt>
                <c:pt idx="974">
                  <c:v>3.4568000000000002E-2</c:v>
                </c:pt>
                <c:pt idx="975">
                  <c:v>-1.3917000000000001E-2</c:v>
                </c:pt>
                <c:pt idx="976">
                  <c:v>5.3422999999999998E-2</c:v>
                </c:pt>
                <c:pt idx="977">
                  <c:v>5.4170999999999997E-2</c:v>
                </c:pt>
                <c:pt idx="978">
                  <c:v>0.11178299999999999</c:v>
                </c:pt>
                <c:pt idx="979">
                  <c:v>6.3449000000000005E-2</c:v>
                </c:pt>
                <c:pt idx="980">
                  <c:v>8.3052000000000001E-2</c:v>
                </c:pt>
                <c:pt idx="981">
                  <c:v>0.17972099999999999</c:v>
                </c:pt>
                <c:pt idx="982">
                  <c:v>0.23808199999999999</c:v>
                </c:pt>
                <c:pt idx="983">
                  <c:v>0.23703399999999999</c:v>
                </c:pt>
                <c:pt idx="984">
                  <c:v>0.21803</c:v>
                </c:pt>
                <c:pt idx="985">
                  <c:v>0.179871</c:v>
                </c:pt>
                <c:pt idx="986">
                  <c:v>-1.3318E-2</c:v>
                </c:pt>
                <c:pt idx="987">
                  <c:v>-3.591E-3</c:v>
                </c:pt>
                <c:pt idx="988">
                  <c:v>1.5563E-2</c:v>
                </c:pt>
                <c:pt idx="989">
                  <c:v>4.4594000000000002E-2</c:v>
                </c:pt>
                <c:pt idx="990">
                  <c:v>2.4989999999999998E-2</c:v>
                </c:pt>
                <c:pt idx="991">
                  <c:v>3.4568000000000002E-2</c:v>
                </c:pt>
                <c:pt idx="992">
                  <c:v>3.4568000000000002E-2</c:v>
                </c:pt>
                <c:pt idx="993">
                  <c:v>-0.100261</c:v>
                </c:pt>
                <c:pt idx="994">
                  <c:v>-0.119864</c:v>
                </c:pt>
                <c:pt idx="995">
                  <c:v>-0.148895</c:v>
                </c:pt>
                <c:pt idx="996">
                  <c:v>-0.18765200000000001</c:v>
                </c:pt>
                <c:pt idx="997">
                  <c:v>-0.17807500000000001</c:v>
                </c:pt>
                <c:pt idx="998">
                  <c:v>-0.22625999999999999</c:v>
                </c:pt>
                <c:pt idx="999">
                  <c:v>-0.30332599999999998</c:v>
                </c:pt>
                <c:pt idx="1000">
                  <c:v>-0.34223300000000001</c:v>
                </c:pt>
                <c:pt idx="1001">
                  <c:v>-0.34238299999999999</c:v>
                </c:pt>
                <c:pt idx="1002">
                  <c:v>-0.429176</c:v>
                </c:pt>
                <c:pt idx="1003">
                  <c:v>-0.40029500000000001</c:v>
                </c:pt>
                <c:pt idx="1004">
                  <c:v>-0.42887700000000001</c:v>
                </c:pt>
                <c:pt idx="1005">
                  <c:v>-0.36108800000000002</c:v>
                </c:pt>
                <c:pt idx="1006">
                  <c:v>-0.28462100000000001</c:v>
                </c:pt>
                <c:pt idx="1007">
                  <c:v>-0.20740500000000001</c:v>
                </c:pt>
                <c:pt idx="1008">
                  <c:v>-0.32307900000000001</c:v>
                </c:pt>
                <c:pt idx="1009">
                  <c:v>-0.429176</c:v>
                </c:pt>
                <c:pt idx="1010">
                  <c:v>-0.36168699999999998</c:v>
                </c:pt>
                <c:pt idx="1011">
                  <c:v>-0.37111499999999997</c:v>
                </c:pt>
                <c:pt idx="1012">
                  <c:v>-0.42887700000000001</c:v>
                </c:pt>
                <c:pt idx="1013">
                  <c:v>-0.34178399999999998</c:v>
                </c:pt>
                <c:pt idx="1014">
                  <c:v>-0.23583699999999999</c:v>
                </c:pt>
                <c:pt idx="1015">
                  <c:v>-0.20710600000000001</c:v>
                </c:pt>
                <c:pt idx="1016">
                  <c:v>-0.17777599999999999</c:v>
                </c:pt>
                <c:pt idx="1017">
                  <c:v>-0.110287</c:v>
                </c:pt>
                <c:pt idx="1018">
                  <c:v>-0.10070999999999999</c:v>
                </c:pt>
                <c:pt idx="1019">
                  <c:v>-0.119864</c:v>
                </c:pt>
                <c:pt idx="1020">
                  <c:v>-9.0684000000000001E-2</c:v>
                </c:pt>
                <c:pt idx="1021">
                  <c:v>-8.0957000000000001E-2</c:v>
                </c:pt>
                <c:pt idx="1022">
                  <c:v>4.4594000000000002E-2</c:v>
                </c:pt>
                <c:pt idx="1023">
                  <c:v>1.5563E-2</c:v>
                </c:pt>
                <c:pt idx="1024">
                  <c:v>-4.1900000000000001E-3</c:v>
                </c:pt>
                <c:pt idx="1025">
                  <c:v>0.30527199999999999</c:v>
                </c:pt>
                <c:pt idx="1026">
                  <c:v>0.17014399999999999</c:v>
                </c:pt>
                <c:pt idx="1027">
                  <c:v>0.15084</c:v>
                </c:pt>
                <c:pt idx="1028">
                  <c:v>0.15068999999999999</c:v>
                </c:pt>
                <c:pt idx="1029">
                  <c:v>0.15084</c:v>
                </c:pt>
                <c:pt idx="1030">
                  <c:v>0.15084</c:v>
                </c:pt>
                <c:pt idx="1031">
                  <c:v>0.208902</c:v>
                </c:pt>
                <c:pt idx="1032">
                  <c:v>0.285968</c:v>
                </c:pt>
                <c:pt idx="1033">
                  <c:v>0.31484899999999999</c:v>
                </c:pt>
                <c:pt idx="1034">
                  <c:v>0.24721000000000001</c:v>
                </c:pt>
                <c:pt idx="1035">
                  <c:v>0.121809</c:v>
                </c:pt>
                <c:pt idx="1036">
                  <c:v>-3.591E-3</c:v>
                </c:pt>
                <c:pt idx="1037">
                  <c:v>-4.19E-2</c:v>
                </c:pt>
                <c:pt idx="1038">
                  <c:v>-0.128992</c:v>
                </c:pt>
                <c:pt idx="1039">
                  <c:v>-0.100261</c:v>
                </c:pt>
                <c:pt idx="1040">
                  <c:v>-6.2101999999999997E-2</c:v>
                </c:pt>
                <c:pt idx="1041">
                  <c:v>-3.8909999999999999E-3</c:v>
                </c:pt>
                <c:pt idx="1042">
                  <c:v>1.5413E-2</c:v>
                </c:pt>
                <c:pt idx="1043">
                  <c:v>-8.0807000000000004E-2</c:v>
                </c:pt>
                <c:pt idx="1044">
                  <c:v>-0.216084</c:v>
                </c:pt>
                <c:pt idx="1045">
                  <c:v>-0.168348</c:v>
                </c:pt>
                <c:pt idx="1046">
                  <c:v>-0.197379</c:v>
                </c:pt>
                <c:pt idx="1047">
                  <c:v>-0.33205800000000002</c:v>
                </c:pt>
                <c:pt idx="1048">
                  <c:v>-0.36108800000000002</c:v>
                </c:pt>
                <c:pt idx="1049">
                  <c:v>-0.31320300000000001</c:v>
                </c:pt>
                <c:pt idx="1050">
                  <c:v>-0.27459499999999998</c:v>
                </c:pt>
                <c:pt idx="1051">
                  <c:v>-0.29404799999999998</c:v>
                </c:pt>
                <c:pt idx="1052">
                  <c:v>-0.39041799999999999</c:v>
                </c:pt>
                <c:pt idx="1053">
                  <c:v>-0.48708800000000002</c:v>
                </c:pt>
                <c:pt idx="1054">
                  <c:v>-0.47765999999999997</c:v>
                </c:pt>
                <c:pt idx="1055">
                  <c:v>-0.47765999999999997</c:v>
                </c:pt>
                <c:pt idx="1056">
                  <c:v>-0.45835599999999999</c:v>
                </c:pt>
                <c:pt idx="1057">
                  <c:v>-0.50654100000000002</c:v>
                </c:pt>
                <c:pt idx="1058">
                  <c:v>-0.254992</c:v>
                </c:pt>
                <c:pt idx="1059">
                  <c:v>-0.245564</c:v>
                </c:pt>
                <c:pt idx="1060">
                  <c:v>-0.25529099999999999</c:v>
                </c:pt>
                <c:pt idx="1061">
                  <c:v>-0.26501799999999998</c:v>
                </c:pt>
                <c:pt idx="1062">
                  <c:v>-0.38069199999999997</c:v>
                </c:pt>
                <c:pt idx="1063">
                  <c:v>-0.31320300000000001</c:v>
                </c:pt>
                <c:pt idx="1064">
                  <c:v>-0.225961</c:v>
                </c:pt>
                <c:pt idx="1065">
                  <c:v>-0.17777599999999999</c:v>
                </c:pt>
                <c:pt idx="1066">
                  <c:v>-0.109988</c:v>
                </c:pt>
                <c:pt idx="1067">
                  <c:v>1.5264E-2</c:v>
                </c:pt>
                <c:pt idx="1068">
                  <c:v>1.5563E-2</c:v>
                </c:pt>
                <c:pt idx="1069">
                  <c:v>1.5264E-2</c:v>
                </c:pt>
                <c:pt idx="1070">
                  <c:v>-5.2225000000000001E-2</c:v>
                </c:pt>
                <c:pt idx="1071">
                  <c:v>-5.2075999999999997E-2</c:v>
                </c:pt>
                <c:pt idx="1072">
                  <c:v>5.986E-3</c:v>
                </c:pt>
                <c:pt idx="1073">
                  <c:v>-3.2621999999999998E-2</c:v>
                </c:pt>
                <c:pt idx="1074">
                  <c:v>5.4021E-2</c:v>
                </c:pt>
                <c:pt idx="1075">
                  <c:v>6.3747999999999999E-2</c:v>
                </c:pt>
                <c:pt idx="1076">
                  <c:v>0.199324</c:v>
                </c:pt>
                <c:pt idx="1077">
                  <c:v>0.15099000000000001</c:v>
                </c:pt>
                <c:pt idx="1078">
                  <c:v>0.102505</c:v>
                </c:pt>
                <c:pt idx="1079">
                  <c:v>0.17014399999999999</c:v>
                </c:pt>
                <c:pt idx="1080">
                  <c:v>0.23763300000000001</c:v>
                </c:pt>
                <c:pt idx="1081">
                  <c:v>0.25708700000000001</c:v>
                </c:pt>
                <c:pt idx="1082">
                  <c:v>0.15068999999999999</c:v>
                </c:pt>
                <c:pt idx="1083">
                  <c:v>0.112232</c:v>
                </c:pt>
                <c:pt idx="1084">
                  <c:v>5.432E-2</c:v>
                </c:pt>
                <c:pt idx="1085">
                  <c:v>6.4047000000000007E-2</c:v>
                </c:pt>
                <c:pt idx="1086">
                  <c:v>-6.1204000000000001E-2</c:v>
                </c:pt>
                <c:pt idx="1087">
                  <c:v>-9.0534000000000003E-2</c:v>
                </c:pt>
                <c:pt idx="1088">
                  <c:v>-5.2225000000000001E-2</c:v>
                </c:pt>
                <c:pt idx="1089">
                  <c:v>-6.2400999999999998E-2</c:v>
                </c:pt>
                <c:pt idx="1090">
                  <c:v>-0.119714</c:v>
                </c:pt>
                <c:pt idx="1091">
                  <c:v>-0.20665700000000001</c:v>
                </c:pt>
                <c:pt idx="1092">
                  <c:v>-0.19678000000000001</c:v>
                </c:pt>
                <c:pt idx="1093">
                  <c:v>-8.0957000000000001E-2</c:v>
                </c:pt>
                <c:pt idx="1094">
                  <c:v>-0.110137</c:v>
                </c:pt>
                <c:pt idx="1095">
                  <c:v>-0.22611000000000001</c:v>
                </c:pt>
                <c:pt idx="1096">
                  <c:v>-0.28447099999999997</c:v>
                </c:pt>
                <c:pt idx="1097">
                  <c:v>-0.25544099999999997</c:v>
                </c:pt>
                <c:pt idx="1098">
                  <c:v>-0.35196</c:v>
                </c:pt>
                <c:pt idx="1099">
                  <c:v>-0.39041799999999999</c:v>
                </c:pt>
                <c:pt idx="1100">
                  <c:v>-0.47736099999999998</c:v>
                </c:pt>
                <c:pt idx="1101">
                  <c:v>-0.45820699999999998</c:v>
                </c:pt>
                <c:pt idx="1102">
                  <c:v>-0.38069199999999997</c:v>
                </c:pt>
                <c:pt idx="1103">
                  <c:v>-0.42932599999999999</c:v>
                </c:pt>
                <c:pt idx="1104">
                  <c:v>-0.46793299999999999</c:v>
                </c:pt>
                <c:pt idx="1105">
                  <c:v>-0.45835599999999999</c:v>
                </c:pt>
                <c:pt idx="1106">
                  <c:v>-0.57388099999999997</c:v>
                </c:pt>
                <c:pt idx="1107">
                  <c:v>-0.57418000000000002</c:v>
                </c:pt>
                <c:pt idx="1108">
                  <c:v>-0.48723699999999998</c:v>
                </c:pt>
                <c:pt idx="1109">
                  <c:v>-0.410022</c:v>
                </c:pt>
                <c:pt idx="1110">
                  <c:v>-0.50624199999999997</c:v>
                </c:pt>
                <c:pt idx="1111">
                  <c:v>-0.47736099999999998</c:v>
                </c:pt>
                <c:pt idx="1112">
                  <c:v>-0.35196</c:v>
                </c:pt>
                <c:pt idx="1113">
                  <c:v>-0.29389900000000002</c:v>
                </c:pt>
                <c:pt idx="1114">
                  <c:v>-0.34193400000000002</c:v>
                </c:pt>
                <c:pt idx="1115">
                  <c:v>-0.39041799999999999</c:v>
                </c:pt>
                <c:pt idx="1116">
                  <c:v>-0.34193400000000002</c:v>
                </c:pt>
                <c:pt idx="1117">
                  <c:v>-0.23538799999999999</c:v>
                </c:pt>
                <c:pt idx="1118">
                  <c:v>-0.109988</c:v>
                </c:pt>
                <c:pt idx="1119">
                  <c:v>2.4989999999999998E-2</c:v>
                </c:pt>
                <c:pt idx="1120">
                  <c:v>-2.3045E-2</c:v>
                </c:pt>
                <c:pt idx="1121">
                  <c:v>4.4294E-2</c:v>
                </c:pt>
                <c:pt idx="1122">
                  <c:v>3.4716999999999998E-2</c:v>
                </c:pt>
                <c:pt idx="1123">
                  <c:v>0.112083</c:v>
                </c:pt>
                <c:pt idx="1124">
                  <c:v>7.3474999999999999E-2</c:v>
                </c:pt>
                <c:pt idx="1125">
                  <c:v>-3.4420000000000002E-3</c:v>
                </c:pt>
                <c:pt idx="1126">
                  <c:v>4.4594000000000002E-2</c:v>
                </c:pt>
                <c:pt idx="1127">
                  <c:v>4.4594000000000002E-2</c:v>
                </c:pt>
                <c:pt idx="1128">
                  <c:v>5.4469999999999998E-2</c:v>
                </c:pt>
                <c:pt idx="1129">
                  <c:v>0.14096400000000001</c:v>
                </c:pt>
                <c:pt idx="1130">
                  <c:v>0.121809</c:v>
                </c:pt>
                <c:pt idx="1131">
                  <c:v>0.17014399999999999</c:v>
                </c:pt>
                <c:pt idx="1132">
                  <c:v>0.170294</c:v>
                </c:pt>
                <c:pt idx="1133">
                  <c:v>0.17972099999999999</c:v>
                </c:pt>
                <c:pt idx="1134">
                  <c:v>0.121809</c:v>
                </c:pt>
                <c:pt idx="1135">
                  <c:v>5.986E-3</c:v>
                </c:pt>
                <c:pt idx="1136">
                  <c:v>-0.10968799999999999</c:v>
                </c:pt>
                <c:pt idx="1137">
                  <c:v>-3.2772000000000003E-2</c:v>
                </c:pt>
                <c:pt idx="1138">
                  <c:v>-1.3618E-2</c:v>
                </c:pt>
                <c:pt idx="1139">
                  <c:v>-9.0832999999999997E-2</c:v>
                </c:pt>
                <c:pt idx="1140">
                  <c:v>-0.23568800000000001</c:v>
                </c:pt>
                <c:pt idx="1141">
                  <c:v>-0.19722899999999999</c:v>
                </c:pt>
                <c:pt idx="1142">
                  <c:v>-0.168049</c:v>
                </c:pt>
                <c:pt idx="1143">
                  <c:v>-0.17777599999999999</c:v>
                </c:pt>
                <c:pt idx="1144">
                  <c:v>-0.16789899999999999</c:v>
                </c:pt>
                <c:pt idx="1145">
                  <c:v>-0.34223300000000001</c:v>
                </c:pt>
                <c:pt idx="1146">
                  <c:v>-0.429176</c:v>
                </c:pt>
                <c:pt idx="1147">
                  <c:v>-0.43890299999999999</c:v>
                </c:pt>
                <c:pt idx="1148">
                  <c:v>-0.45820699999999998</c:v>
                </c:pt>
                <c:pt idx="1149">
                  <c:v>-0.40029500000000001</c:v>
                </c:pt>
                <c:pt idx="1150">
                  <c:v>-0.48708800000000002</c:v>
                </c:pt>
                <c:pt idx="1151">
                  <c:v>-0.47736099999999998</c:v>
                </c:pt>
                <c:pt idx="1152">
                  <c:v>-0.44847999999999999</c:v>
                </c:pt>
                <c:pt idx="1153">
                  <c:v>-0.44862999999999997</c:v>
                </c:pt>
                <c:pt idx="1154">
                  <c:v>-0.46778399999999998</c:v>
                </c:pt>
                <c:pt idx="1155">
                  <c:v>-0.48723699999999998</c:v>
                </c:pt>
                <c:pt idx="1156">
                  <c:v>-0.44847999999999999</c:v>
                </c:pt>
                <c:pt idx="1157">
                  <c:v>-0.52599499999999999</c:v>
                </c:pt>
                <c:pt idx="1158">
                  <c:v>-0.52569600000000005</c:v>
                </c:pt>
                <c:pt idx="1159">
                  <c:v>-0.53557200000000005</c:v>
                </c:pt>
                <c:pt idx="1160">
                  <c:v>-0.429475</c:v>
                </c:pt>
                <c:pt idx="1161">
                  <c:v>-0.216084</c:v>
                </c:pt>
                <c:pt idx="1162">
                  <c:v>-0.28417199999999998</c:v>
                </c:pt>
                <c:pt idx="1163">
                  <c:v>-0.26501799999999998</c:v>
                </c:pt>
                <c:pt idx="1164">
                  <c:v>-0.17732700000000001</c:v>
                </c:pt>
                <c:pt idx="1165">
                  <c:v>-0.15832199999999999</c:v>
                </c:pt>
                <c:pt idx="1166">
                  <c:v>-0.24541399999999999</c:v>
                </c:pt>
                <c:pt idx="1167">
                  <c:v>-0.17732700000000001</c:v>
                </c:pt>
                <c:pt idx="1168">
                  <c:v>-0.15832199999999999</c:v>
                </c:pt>
                <c:pt idx="1169">
                  <c:v>-0.100261</c:v>
                </c:pt>
                <c:pt idx="1170">
                  <c:v>-3.2772000000000003E-2</c:v>
                </c:pt>
                <c:pt idx="1171">
                  <c:v>-3.741E-3</c:v>
                </c:pt>
                <c:pt idx="1172">
                  <c:v>-1.3767E-2</c:v>
                </c:pt>
                <c:pt idx="1173">
                  <c:v>3.4716999999999998E-2</c:v>
                </c:pt>
                <c:pt idx="1174">
                  <c:v>3.5166000000000003E-2</c:v>
                </c:pt>
                <c:pt idx="1175">
                  <c:v>7.3774000000000006E-2</c:v>
                </c:pt>
                <c:pt idx="1176">
                  <c:v>1.5413E-2</c:v>
                </c:pt>
                <c:pt idx="1177">
                  <c:v>5.6860000000000001E-3</c:v>
                </c:pt>
                <c:pt idx="1178">
                  <c:v>6.4047000000000007E-2</c:v>
                </c:pt>
                <c:pt idx="1179">
                  <c:v>0.112232</c:v>
                </c:pt>
                <c:pt idx="1180">
                  <c:v>0.14141300000000001</c:v>
                </c:pt>
                <c:pt idx="1181">
                  <c:v>8.3350999999999995E-2</c:v>
                </c:pt>
                <c:pt idx="1182">
                  <c:v>0.112083</c:v>
                </c:pt>
                <c:pt idx="1183">
                  <c:v>0.111933</c:v>
                </c:pt>
                <c:pt idx="1184">
                  <c:v>0.15054100000000001</c:v>
                </c:pt>
                <c:pt idx="1185">
                  <c:v>-3.741E-3</c:v>
                </c:pt>
                <c:pt idx="1186">
                  <c:v>-2.2894999999999999E-2</c:v>
                </c:pt>
                <c:pt idx="1187">
                  <c:v>3.5015999999999999E-2</c:v>
                </c:pt>
                <c:pt idx="1188">
                  <c:v>5.6860000000000001E-3</c:v>
                </c:pt>
                <c:pt idx="1189">
                  <c:v>-3.741E-3</c:v>
                </c:pt>
                <c:pt idx="1190">
                  <c:v>-8.1105999999999998E-2</c:v>
                </c:pt>
                <c:pt idx="1191">
                  <c:v>-0.24526500000000001</c:v>
                </c:pt>
                <c:pt idx="1192">
                  <c:v>-0.29374899999999998</c:v>
                </c:pt>
                <c:pt idx="1193">
                  <c:v>-0.284022</c:v>
                </c:pt>
                <c:pt idx="1194">
                  <c:v>-0.30332599999999998</c:v>
                </c:pt>
                <c:pt idx="1195">
                  <c:v>-0.38084099999999999</c:v>
                </c:pt>
                <c:pt idx="1196">
                  <c:v>-0.31320300000000001</c:v>
                </c:pt>
                <c:pt idx="1197">
                  <c:v>-0.25529099999999999</c:v>
                </c:pt>
                <c:pt idx="1198">
                  <c:v>-0.33265600000000001</c:v>
                </c:pt>
                <c:pt idx="1199">
                  <c:v>-0.31305300000000003</c:v>
                </c:pt>
                <c:pt idx="1200">
                  <c:v>-0.32278000000000001</c:v>
                </c:pt>
                <c:pt idx="1201">
                  <c:v>-0.29404799999999998</c:v>
                </c:pt>
                <c:pt idx="1202">
                  <c:v>-0.34193400000000002</c:v>
                </c:pt>
                <c:pt idx="1203">
                  <c:v>-0.40987200000000001</c:v>
                </c:pt>
                <c:pt idx="1204">
                  <c:v>-0.39999600000000002</c:v>
                </c:pt>
                <c:pt idx="1205">
                  <c:v>-0.39026899999999998</c:v>
                </c:pt>
                <c:pt idx="1206">
                  <c:v>-0.38084099999999999</c:v>
                </c:pt>
                <c:pt idx="1207">
                  <c:v>-0.41989799999999999</c:v>
                </c:pt>
                <c:pt idx="1208">
                  <c:v>-0.41944900000000002</c:v>
                </c:pt>
                <c:pt idx="1209">
                  <c:v>-0.41944900000000002</c:v>
                </c:pt>
                <c:pt idx="1210">
                  <c:v>-0.38054199999999999</c:v>
                </c:pt>
                <c:pt idx="1211">
                  <c:v>-0.39041799999999999</c:v>
                </c:pt>
                <c:pt idx="1212">
                  <c:v>-0.17777599999999999</c:v>
                </c:pt>
                <c:pt idx="1213">
                  <c:v>-0.29374899999999998</c:v>
                </c:pt>
                <c:pt idx="1214">
                  <c:v>-0.206956</c:v>
                </c:pt>
                <c:pt idx="1215">
                  <c:v>-0.25514100000000001</c:v>
                </c:pt>
                <c:pt idx="1216">
                  <c:v>-0.235987</c:v>
                </c:pt>
                <c:pt idx="1217">
                  <c:v>-0.21638399999999999</c:v>
                </c:pt>
                <c:pt idx="1218">
                  <c:v>-0.24541399999999999</c:v>
                </c:pt>
                <c:pt idx="1219">
                  <c:v>-0.254992</c:v>
                </c:pt>
                <c:pt idx="1220">
                  <c:v>-0.30302699999999999</c:v>
                </c:pt>
                <c:pt idx="1221">
                  <c:v>-0.13886899999999999</c:v>
                </c:pt>
                <c:pt idx="1222">
                  <c:v>-0.148595</c:v>
                </c:pt>
                <c:pt idx="1223">
                  <c:v>-3.2772000000000003E-2</c:v>
                </c:pt>
                <c:pt idx="1224">
                  <c:v>-9.0534000000000003E-2</c:v>
                </c:pt>
                <c:pt idx="1225">
                  <c:v>-7.1080000000000004E-2</c:v>
                </c:pt>
                <c:pt idx="1226">
                  <c:v>-3.2621999999999998E-2</c:v>
                </c:pt>
                <c:pt idx="1227">
                  <c:v>-4.2049999999999997E-2</c:v>
                </c:pt>
                <c:pt idx="1228">
                  <c:v>1.5563E-2</c:v>
                </c:pt>
                <c:pt idx="1229">
                  <c:v>-3.2772000000000003E-2</c:v>
                </c:pt>
                <c:pt idx="1230">
                  <c:v>-3.2621999999999998E-2</c:v>
                </c:pt>
                <c:pt idx="1231">
                  <c:v>-5.1776000000000003E-2</c:v>
                </c:pt>
                <c:pt idx="1232">
                  <c:v>5.432E-2</c:v>
                </c:pt>
                <c:pt idx="1233">
                  <c:v>3.5015999999999999E-2</c:v>
                </c:pt>
                <c:pt idx="1234">
                  <c:v>5.986E-3</c:v>
                </c:pt>
                <c:pt idx="1235">
                  <c:v>-5.2075999999999997E-2</c:v>
                </c:pt>
                <c:pt idx="1236">
                  <c:v>-3.2772000000000003E-2</c:v>
                </c:pt>
                <c:pt idx="1237">
                  <c:v>-9.0384000000000006E-2</c:v>
                </c:pt>
                <c:pt idx="1238">
                  <c:v>-9.0384000000000006E-2</c:v>
                </c:pt>
                <c:pt idx="1239">
                  <c:v>-0.177925</c:v>
                </c:pt>
                <c:pt idx="1240">
                  <c:v>-0.14874499999999999</c:v>
                </c:pt>
                <c:pt idx="1241">
                  <c:v>-0.19708000000000001</c:v>
                </c:pt>
                <c:pt idx="1242">
                  <c:v>-0.25484200000000001</c:v>
                </c:pt>
                <c:pt idx="1243">
                  <c:v>-0.26471800000000001</c:v>
                </c:pt>
                <c:pt idx="1244">
                  <c:v>-0.26471800000000001</c:v>
                </c:pt>
                <c:pt idx="1245">
                  <c:v>-0.31335200000000002</c:v>
                </c:pt>
                <c:pt idx="1246">
                  <c:v>-0.38069199999999997</c:v>
                </c:pt>
                <c:pt idx="1247">
                  <c:v>-0.39071800000000001</c:v>
                </c:pt>
                <c:pt idx="1248">
                  <c:v>-0.50639199999999995</c:v>
                </c:pt>
                <c:pt idx="1249">
                  <c:v>-0.40972199999999998</c:v>
                </c:pt>
                <c:pt idx="1250">
                  <c:v>-0.429176</c:v>
                </c:pt>
                <c:pt idx="1251">
                  <c:v>-0.55487600000000004</c:v>
                </c:pt>
                <c:pt idx="1252">
                  <c:v>-0.51626799999999995</c:v>
                </c:pt>
                <c:pt idx="1253">
                  <c:v>-0.45820699999999998</c:v>
                </c:pt>
                <c:pt idx="1254">
                  <c:v>-0.44833000000000001</c:v>
                </c:pt>
                <c:pt idx="1255">
                  <c:v>-0.400445</c:v>
                </c:pt>
                <c:pt idx="1256">
                  <c:v>-0.47751100000000002</c:v>
                </c:pt>
                <c:pt idx="1257">
                  <c:v>-0.497114</c:v>
                </c:pt>
                <c:pt idx="1258">
                  <c:v>-0.47736099999999998</c:v>
                </c:pt>
                <c:pt idx="1259">
                  <c:v>-0.42902600000000002</c:v>
                </c:pt>
                <c:pt idx="1260">
                  <c:v>-0.37126399999999998</c:v>
                </c:pt>
                <c:pt idx="1261">
                  <c:v>-0.33280599999999999</c:v>
                </c:pt>
                <c:pt idx="1262">
                  <c:v>-0.21623400000000001</c:v>
                </c:pt>
                <c:pt idx="1263">
                  <c:v>-0.18735299999999999</c:v>
                </c:pt>
                <c:pt idx="1264">
                  <c:v>-0.24526500000000001</c:v>
                </c:pt>
                <c:pt idx="1265">
                  <c:v>-0.23568800000000001</c:v>
                </c:pt>
                <c:pt idx="1266">
                  <c:v>-0.168049</c:v>
                </c:pt>
                <c:pt idx="1267">
                  <c:v>-0.158472</c:v>
                </c:pt>
                <c:pt idx="1268">
                  <c:v>-0.109988</c:v>
                </c:pt>
                <c:pt idx="1269">
                  <c:v>-5.1926E-2</c:v>
                </c:pt>
                <c:pt idx="1270">
                  <c:v>6.4047000000000007E-2</c:v>
                </c:pt>
                <c:pt idx="1271">
                  <c:v>3.4867000000000002E-2</c:v>
                </c:pt>
                <c:pt idx="1272">
                  <c:v>4.4144999999999997E-2</c:v>
                </c:pt>
                <c:pt idx="1273">
                  <c:v>-2.2745999999999999E-2</c:v>
                </c:pt>
                <c:pt idx="1274">
                  <c:v>-4.2199E-2</c:v>
                </c:pt>
                <c:pt idx="1275">
                  <c:v>-1.3169E-2</c:v>
                </c:pt>
                <c:pt idx="1276">
                  <c:v>2.529E-2</c:v>
                </c:pt>
                <c:pt idx="1277">
                  <c:v>0.122109</c:v>
                </c:pt>
                <c:pt idx="1278">
                  <c:v>0.22820499999999999</c:v>
                </c:pt>
                <c:pt idx="1279">
                  <c:v>0.14111299999999999</c:v>
                </c:pt>
                <c:pt idx="1280">
                  <c:v>0.102505</c:v>
                </c:pt>
                <c:pt idx="1281">
                  <c:v>3.5015999999999999E-2</c:v>
                </c:pt>
                <c:pt idx="1282">
                  <c:v>3.5166000000000003E-2</c:v>
                </c:pt>
                <c:pt idx="1283">
                  <c:v>5.432E-2</c:v>
                </c:pt>
                <c:pt idx="1284">
                  <c:v>6.3897999999999996E-2</c:v>
                </c:pt>
                <c:pt idx="1285">
                  <c:v>-0.10983800000000001</c:v>
                </c:pt>
                <c:pt idx="1286">
                  <c:v>-0.10011100000000001</c:v>
                </c:pt>
                <c:pt idx="1287">
                  <c:v>-7.1379999999999999E-2</c:v>
                </c:pt>
                <c:pt idx="1288">
                  <c:v>-1.3318E-2</c:v>
                </c:pt>
                <c:pt idx="1289">
                  <c:v>-0.14874499999999999</c:v>
                </c:pt>
                <c:pt idx="1290">
                  <c:v>-0.22611000000000001</c:v>
                </c:pt>
                <c:pt idx="1291">
                  <c:v>-0.245564</c:v>
                </c:pt>
                <c:pt idx="1292">
                  <c:v>-0.19708000000000001</c:v>
                </c:pt>
                <c:pt idx="1293">
                  <c:v>-0.14874499999999999</c:v>
                </c:pt>
                <c:pt idx="1294">
                  <c:v>-0.39041799999999999</c:v>
                </c:pt>
                <c:pt idx="1295">
                  <c:v>-0.38054199999999999</c:v>
                </c:pt>
                <c:pt idx="1296">
                  <c:v>-0.37126399999999998</c:v>
                </c:pt>
                <c:pt idx="1297">
                  <c:v>-0.43920199999999998</c:v>
                </c:pt>
                <c:pt idx="1298">
                  <c:v>-0.487537</c:v>
                </c:pt>
                <c:pt idx="1299">
                  <c:v>-0.44877899999999998</c:v>
                </c:pt>
                <c:pt idx="1300">
                  <c:v>-0.45820699999999998</c:v>
                </c:pt>
                <c:pt idx="1301">
                  <c:v>-0.34238299999999999</c:v>
                </c:pt>
                <c:pt idx="1302">
                  <c:v>-0.36168699999999998</c:v>
                </c:pt>
                <c:pt idx="1303">
                  <c:v>-0.43920199999999998</c:v>
                </c:pt>
                <c:pt idx="1304">
                  <c:v>-0.48738700000000001</c:v>
                </c:pt>
                <c:pt idx="1305">
                  <c:v>-0.438753</c:v>
                </c:pt>
                <c:pt idx="1306">
                  <c:v>-0.35196</c:v>
                </c:pt>
                <c:pt idx="1307">
                  <c:v>-0.33265600000000001</c:v>
                </c:pt>
                <c:pt idx="1308">
                  <c:v>-0.38084099999999999</c:v>
                </c:pt>
                <c:pt idx="1309">
                  <c:v>-0.35196</c:v>
                </c:pt>
                <c:pt idx="1310">
                  <c:v>-0.245564</c:v>
                </c:pt>
                <c:pt idx="1311">
                  <c:v>-0.245564</c:v>
                </c:pt>
                <c:pt idx="1312">
                  <c:v>-0.28417199999999998</c:v>
                </c:pt>
                <c:pt idx="1313">
                  <c:v>-0.20710600000000001</c:v>
                </c:pt>
                <c:pt idx="1314">
                  <c:v>-0.19722899999999999</c:v>
                </c:pt>
                <c:pt idx="1315">
                  <c:v>-0.10070999999999999</c:v>
                </c:pt>
                <c:pt idx="1316">
                  <c:v>-7.1379999999999999E-2</c:v>
                </c:pt>
                <c:pt idx="1317">
                  <c:v>-3.2772000000000003E-2</c:v>
                </c:pt>
                <c:pt idx="1318">
                  <c:v>-2.2894999999999999E-2</c:v>
                </c:pt>
                <c:pt idx="1319">
                  <c:v>-7.1230000000000002E-2</c:v>
                </c:pt>
                <c:pt idx="1320">
                  <c:v>6.1349999999999998E-3</c:v>
                </c:pt>
                <c:pt idx="1321">
                  <c:v>-4.2199E-2</c:v>
                </c:pt>
                <c:pt idx="1322">
                  <c:v>1.5563E-2</c:v>
                </c:pt>
                <c:pt idx="1323">
                  <c:v>6.4047000000000007E-2</c:v>
                </c:pt>
                <c:pt idx="1324">
                  <c:v>6.4047000000000007E-2</c:v>
                </c:pt>
                <c:pt idx="1325">
                  <c:v>3.5166000000000003E-2</c:v>
                </c:pt>
                <c:pt idx="1326">
                  <c:v>4.4594000000000002E-2</c:v>
                </c:pt>
                <c:pt idx="1327">
                  <c:v>5.432E-2</c:v>
                </c:pt>
                <c:pt idx="1328">
                  <c:v>4.4594000000000002E-2</c:v>
                </c:pt>
                <c:pt idx="1329">
                  <c:v>6.2849999999999998E-3</c:v>
                </c:pt>
                <c:pt idx="1330">
                  <c:v>-7.1230000000000002E-2</c:v>
                </c:pt>
                <c:pt idx="1331">
                  <c:v>-2.2745999999999999E-2</c:v>
                </c:pt>
                <c:pt idx="1332">
                  <c:v>-5.1776000000000003E-2</c:v>
                </c:pt>
                <c:pt idx="1333">
                  <c:v>-7.1379999999999999E-2</c:v>
                </c:pt>
                <c:pt idx="1334">
                  <c:v>-7.1679000000000007E-2</c:v>
                </c:pt>
                <c:pt idx="1335">
                  <c:v>-0.110137</c:v>
                </c:pt>
                <c:pt idx="1336">
                  <c:v>-0.14844599999999999</c:v>
                </c:pt>
                <c:pt idx="1337">
                  <c:v>-0.24541399999999999</c:v>
                </c:pt>
                <c:pt idx="1338">
                  <c:v>-0.31305300000000003</c:v>
                </c:pt>
                <c:pt idx="1339">
                  <c:v>-0.33235700000000001</c:v>
                </c:pt>
                <c:pt idx="1340">
                  <c:v>-0.27444499999999999</c:v>
                </c:pt>
                <c:pt idx="1341">
                  <c:v>-0.27459499999999998</c:v>
                </c:pt>
                <c:pt idx="1342">
                  <c:v>-0.25529099999999999</c:v>
                </c:pt>
                <c:pt idx="1343">
                  <c:v>-0.28432200000000002</c:v>
                </c:pt>
                <c:pt idx="1344">
                  <c:v>-0.32292900000000002</c:v>
                </c:pt>
                <c:pt idx="1345">
                  <c:v>-0.40987200000000001</c:v>
                </c:pt>
                <c:pt idx="1346">
                  <c:v>-0.40987200000000001</c:v>
                </c:pt>
                <c:pt idx="1347">
                  <c:v>-0.45835599999999999</c:v>
                </c:pt>
                <c:pt idx="1348">
                  <c:v>-0.44877899999999998</c:v>
                </c:pt>
                <c:pt idx="1349">
                  <c:v>-0.35210999999999998</c:v>
                </c:pt>
                <c:pt idx="1350">
                  <c:v>-0.25529099999999999</c:v>
                </c:pt>
                <c:pt idx="1351">
                  <c:v>-0.35196</c:v>
                </c:pt>
                <c:pt idx="1352">
                  <c:v>-0.44833000000000001</c:v>
                </c:pt>
                <c:pt idx="1353">
                  <c:v>-0.45820699999999998</c:v>
                </c:pt>
                <c:pt idx="1354">
                  <c:v>-0.47751100000000002</c:v>
                </c:pt>
                <c:pt idx="1355">
                  <c:v>-0.41974800000000001</c:v>
                </c:pt>
                <c:pt idx="1356">
                  <c:v>-0.41974800000000001</c:v>
                </c:pt>
                <c:pt idx="1357">
                  <c:v>-0.28417199999999998</c:v>
                </c:pt>
                <c:pt idx="1358">
                  <c:v>-0.14874499999999999</c:v>
                </c:pt>
                <c:pt idx="1359">
                  <c:v>-0.139318</c:v>
                </c:pt>
                <c:pt idx="1360">
                  <c:v>-0.23583699999999999</c:v>
                </c:pt>
                <c:pt idx="1361">
                  <c:v>-0.28417199999999998</c:v>
                </c:pt>
                <c:pt idx="1362">
                  <c:v>-0.34193400000000002</c:v>
                </c:pt>
                <c:pt idx="1363">
                  <c:v>-0.32262999999999997</c:v>
                </c:pt>
                <c:pt idx="1364">
                  <c:v>-0.17777599999999999</c:v>
                </c:pt>
                <c:pt idx="1365">
                  <c:v>-0.15832199999999999</c:v>
                </c:pt>
                <c:pt idx="1366">
                  <c:v>-0.12914200000000001</c:v>
                </c:pt>
                <c:pt idx="1367">
                  <c:v>-7.1080000000000004E-2</c:v>
                </c:pt>
                <c:pt idx="1368">
                  <c:v>-7.1230000000000002E-2</c:v>
                </c:pt>
                <c:pt idx="1369">
                  <c:v>2.529E-2</c:v>
                </c:pt>
                <c:pt idx="1370">
                  <c:v>-1.3468000000000001E-2</c:v>
                </c:pt>
                <c:pt idx="1371">
                  <c:v>-6.1802999999999997E-2</c:v>
                </c:pt>
                <c:pt idx="1372">
                  <c:v>-8.0807000000000004E-2</c:v>
                </c:pt>
                <c:pt idx="1373">
                  <c:v>-8.0957000000000001E-2</c:v>
                </c:pt>
                <c:pt idx="1374">
                  <c:v>-3.2621999999999998E-2</c:v>
                </c:pt>
                <c:pt idx="1375">
                  <c:v>-4.2199E-2</c:v>
                </c:pt>
                <c:pt idx="1376">
                  <c:v>2.5139999999999999E-2</c:v>
                </c:pt>
                <c:pt idx="1377">
                  <c:v>5.986E-3</c:v>
                </c:pt>
                <c:pt idx="1378">
                  <c:v>1.5713000000000001E-2</c:v>
                </c:pt>
                <c:pt idx="1379">
                  <c:v>-7.1080000000000004E-2</c:v>
                </c:pt>
                <c:pt idx="1380">
                  <c:v>-0.14829600000000001</c:v>
                </c:pt>
                <c:pt idx="1381">
                  <c:v>-0.10983800000000001</c:v>
                </c:pt>
                <c:pt idx="1382">
                  <c:v>-0.21623400000000001</c:v>
                </c:pt>
                <c:pt idx="1383">
                  <c:v>-0.225961</c:v>
                </c:pt>
                <c:pt idx="1384">
                  <c:v>-0.12929199999999999</c:v>
                </c:pt>
                <c:pt idx="1385">
                  <c:v>-7.1230000000000002E-2</c:v>
                </c:pt>
                <c:pt idx="1386">
                  <c:v>-3.3071000000000003E-2</c:v>
                </c:pt>
                <c:pt idx="1387">
                  <c:v>-0.109988</c:v>
                </c:pt>
                <c:pt idx="1388">
                  <c:v>-0.110287</c:v>
                </c:pt>
                <c:pt idx="1389">
                  <c:v>-0.13916799999999999</c:v>
                </c:pt>
                <c:pt idx="1390">
                  <c:v>-0.14874499999999999</c:v>
                </c:pt>
                <c:pt idx="1391">
                  <c:v>-0.33235700000000001</c:v>
                </c:pt>
                <c:pt idx="1392">
                  <c:v>-0.32292900000000002</c:v>
                </c:pt>
                <c:pt idx="1393">
                  <c:v>-0.25544099999999997</c:v>
                </c:pt>
                <c:pt idx="1394">
                  <c:v>-0.168348</c:v>
                </c:pt>
                <c:pt idx="1395">
                  <c:v>-0.29404799999999998</c:v>
                </c:pt>
                <c:pt idx="1396">
                  <c:v>-0.20725499999999999</c:v>
                </c:pt>
                <c:pt idx="1397">
                  <c:v>-0.245863</c:v>
                </c:pt>
                <c:pt idx="1398">
                  <c:v>-0.30377500000000002</c:v>
                </c:pt>
                <c:pt idx="1399">
                  <c:v>-0.439052</c:v>
                </c:pt>
                <c:pt idx="1400">
                  <c:v>-0.39041799999999999</c:v>
                </c:pt>
                <c:pt idx="1401">
                  <c:v>-0.38069199999999997</c:v>
                </c:pt>
                <c:pt idx="1402">
                  <c:v>-0.34223300000000001</c:v>
                </c:pt>
                <c:pt idx="1403">
                  <c:v>-0.27444499999999999</c:v>
                </c:pt>
                <c:pt idx="1404">
                  <c:v>-0.25514100000000001</c:v>
                </c:pt>
                <c:pt idx="1405">
                  <c:v>-0.235987</c:v>
                </c:pt>
                <c:pt idx="1406">
                  <c:v>-0.18765200000000001</c:v>
                </c:pt>
                <c:pt idx="1407">
                  <c:v>-0.19722899999999999</c:v>
                </c:pt>
                <c:pt idx="1408">
                  <c:v>-0.27444499999999999</c:v>
                </c:pt>
                <c:pt idx="1409">
                  <c:v>-0.27429599999999998</c:v>
                </c:pt>
                <c:pt idx="1410">
                  <c:v>-0.284022</c:v>
                </c:pt>
                <c:pt idx="1411">
                  <c:v>-0.17777599999999999</c:v>
                </c:pt>
                <c:pt idx="1412">
                  <c:v>-0.168348</c:v>
                </c:pt>
                <c:pt idx="1413">
                  <c:v>-0.17777599999999999</c:v>
                </c:pt>
                <c:pt idx="1414">
                  <c:v>-0.139018</c:v>
                </c:pt>
                <c:pt idx="1415">
                  <c:v>-0.10041</c:v>
                </c:pt>
                <c:pt idx="1416">
                  <c:v>-6.1503000000000002E-2</c:v>
                </c:pt>
                <c:pt idx="1417">
                  <c:v>-2.2894999999999999E-2</c:v>
                </c:pt>
                <c:pt idx="1418">
                  <c:v>-5.1926E-2</c:v>
                </c:pt>
                <c:pt idx="1419">
                  <c:v>-0.10041</c:v>
                </c:pt>
                <c:pt idx="1420">
                  <c:v>-7.1528999999999995E-2</c:v>
                </c:pt>
                <c:pt idx="1421">
                  <c:v>-5.1926E-2</c:v>
                </c:pt>
                <c:pt idx="1422">
                  <c:v>-6.1652999999999999E-2</c:v>
                </c:pt>
                <c:pt idx="1423">
                  <c:v>4.4443999999999997E-2</c:v>
                </c:pt>
                <c:pt idx="1424">
                  <c:v>1.5563E-2</c:v>
                </c:pt>
                <c:pt idx="1425">
                  <c:v>-6.1952E-2</c:v>
                </c:pt>
                <c:pt idx="1426">
                  <c:v>-0.10011100000000001</c:v>
                </c:pt>
                <c:pt idx="1427">
                  <c:v>-7.0930999999999994E-2</c:v>
                </c:pt>
                <c:pt idx="1428">
                  <c:v>-9.9960999999999994E-2</c:v>
                </c:pt>
                <c:pt idx="1429">
                  <c:v>-4.2199E-2</c:v>
                </c:pt>
                <c:pt idx="1430">
                  <c:v>5.836E-3</c:v>
                </c:pt>
                <c:pt idx="1431">
                  <c:v>-0.148595</c:v>
                </c:pt>
                <c:pt idx="1432">
                  <c:v>-0.13886899999999999</c:v>
                </c:pt>
                <c:pt idx="1433">
                  <c:v>-0.10056</c:v>
                </c:pt>
                <c:pt idx="1434">
                  <c:v>-0.10041</c:v>
                </c:pt>
                <c:pt idx="1435">
                  <c:v>-0.15832199999999999</c:v>
                </c:pt>
                <c:pt idx="1436">
                  <c:v>-0.177477</c:v>
                </c:pt>
                <c:pt idx="1437">
                  <c:v>-0.139018</c:v>
                </c:pt>
                <c:pt idx="1438">
                  <c:v>-0.12973999999999999</c:v>
                </c:pt>
                <c:pt idx="1439">
                  <c:v>-0.19722899999999999</c:v>
                </c:pt>
                <c:pt idx="1440">
                  <c:v>-0.27459499999999998</c:v>
                </c:pt>
                <c:pt idx="1441">
                  <c:v>-0.32262999999999997</c:v>
                </c:pt>
                <c:pt idx="1442">
                  <c:v>-0.22641</c:v>
                </c:pt>
                <c:pt idx="1443">
                  <c:v>-0.31335200000000002</c:v>
                </c:pt>
                <c:pt idx="1444">
                  <c:v>-0.33265600000000001</c:v>
                </c:pt>
                <c:pt idx="1445">
                  <c:v>-0.342084</c:v>
                </c:pt>
                <c:pt idx="1446">
                  <c:v>-0.31320300000000001</c:v>
                </c:pt>
                <c:pt idx="1447">
                  <c:v>-0.32292900000000002</c:v>
                </c:pt>
                <c:pt idx="1448">
                  <c:v>-0.361537</c:v>
                </c:pt>
                <c:pt idx="1449">
                  <c:v>-0.39041799999999999</c:v>
                </c:pt>
                <c:pt idx="1450">
                  <c:v>-0.410022</c:v>
                </c:pt>
                <c:pt idx="1451">
                  <c:v>-0.40029500000000001</c:v>
                </c:pt>
                <c:pt idx="1452">
                  <c:v>-0.25514100000000001</c:v>
                </c:pt>
                <c:pt idx="1453">
                  <c:v>-0.11043600000000001</c:v>
                </c:pt>
                <c:pt idx="1454">
                  <c:v>-0.18795200000000001</c:v>
                </c:pt>
                <c:pt idx="1455">
                  <c:v>-0.23583699999999999</c:v>
                </c:pt>
                <c:pt idx="1456">
                  <c:v>-0.24541399999999999</c:v>
                </c:pt>
                <c:pt idx="1457">
                  <c:v>-0.20680699999999999</c:v>
                </c:pt>
                <c:pt idx="1458">
                  <c:v>-0.27429599999999998</c:v>
                </c:pt>
                <c:pt idx="1459">
                  <c:v>-0.31305300000000003</c:v>
                </c:pt>
                <c:pt idx="1460">
                  <c:v>-0.23568800000000001</c:v>
                </c:pt>
                <c:pt idx="1461">
                  <c:v>-0.15832199999999999</c:v>
                </c:pt>
                <c:pt idx="1462">
                  <c:v>-0.168049</c:v>
                </c:pt>
                <c:pt idx="1463">
                  <c:v>-7.1528999999999995E-2</c:v>
                </c:pt>
                <c:pt idx="1464">
                  <c:v>-0.12959100000000001</c:v>
                </c:pt>
                <c:pt idx="1465">
                  <c:v>-6.1952E-2</c:v>
                </c:pt>
                <c:pt idx="1466">
                  <c:v>-1.3468000000000001E-2</c:v>
                </c:pt>
                <c:pt idx="1467">
                  <c:v>-4.2199E-2</c:v>
                </c:pt>
                <c:pt idx="1468">
                  <c:v>-8.0807000000000004E-2</c:v>
                </c:pt>
                <c:pt idx="1469">
                  <c:v>-0.109988</c:v>
                </c:pt>
                <c:pt idx="1470">
                  <c:v>-0.177477</c:v>
                </c:pt>
                <c:pt idx="1471">
                  <c:v>-0.119714</c:v>
                </c:pt>
                <c:pt idx="1472">
                  <c:v>-9.0684000000000001E-2</c:v>
                </c:pt>
                <c:pt idx="1473">
                  <c:v>-8.0957000000000001E-2</c:v>
                </c:pt>
                <c:pt idx="1474">
                  <c:v>-7.1230000000000002E-2</c:v>
                </c:pt>
                <c:pt idx="1475">
                  <c:v>-0.158472</c:v>
                </c:pt>
                <c:pt idx="1476">
                  <c:v>-6.1802999999999997E-2</c:v>
                </c:pt>
                <c:pt idx="1477">
                  <c:v>-5.1926E-2</c:v>
                </c:pt>
                <c:pt idx="1478">
                  <c:v>-4.2199E-2</c:v>
                </c:pt>
                <c:pt idx="1479">
                  <c:v>-0.119565</c:v>
                </c:pt>
                <c:pt idx="1480">
                  <c:v>-0.12929199999999999</c:v>
                </c:pt>
                <c:pt idx="1481">
                  <c:v>-0.225961</c:v>
                </c:pt>
                <c:pt idx="1482">
                  <c:v>-7.1230000000000002E-2</c:v>
                </c:pt>
                <c:pt idx="1483">
                  <c:v>-0.148595</c:v>
                </c:pt>
                <c:pt idx="1484">
                  <c:v>-0.206507</c:v>
                </c:pt>
                <c:pt idx="1485">
                  <c:v>-0.139018</c:v>
                </c:pt>
                <c:pt idx="1486">
                  <c:v>-0.109988</c:v>
                </c:pt>
                <c:pt idx="1487">
                  <c:v>-0.19722899999999999</c:v>
                </c:pt>
                <c:pt idx="1488">
                  <c:v>-0.21623400000000001</c:v>
                </c:pt>
                <c:pt idx="1489">
                  <c:v>-0.26501799999999998</c:v>
                </c:pt>
                <c:pt idx="1490">
                  <c:v>-0.25514100000000001</c:v>
                </c:pt>
                <c:pt idx="1491">
                  <c:v>-0.30347600000000002</c:v>
                </c:pt>
                <c:pt idx="1492">
                  <c:v>-0.20710600000000001</c:v>
                </c:pt>
                <c:pt idx="1493">
                  <c:v>-0.245564</c:v>
                </c:pt>
                <c:pt idx="1494">
                  <c:v>-0.24571399999999999</c:v>
                </c:pt>
                <c:pt idx="1495">
                  <c:v>-0.34223300000000001</c:v>
                </c:pt>
                <c:pt idx="1496">
                  <c:v>-0.31335200000000002</c:v>
                </c:pt>
                <c:pt idx="1497">
                  <c:v>-0.254992</c:v>
                </c:pt>
                <c:pt idx="1498">
                  <c:v>-0.28432200000000002</c:v>
                </c:pt>
                <c:pt idx="1499">
                  <c:v>-0.29419800000000002</c:v>
                </c:pt>
                <c:pt idx="1500">
                  <c:v>-0.32278000000000001</c:v>
                </c:pt>
                <c:pt idx="1501">
                  <c:v>-0.25514100000000001</c:v>
                </c:pt>
                <c:pt idx="1502">
                  <c:v>-0.39056800000000003</c:v>
                </c:pt>
                <c:pt idx="1503">
                  <c:v>-0.29389900000000002</c:v>
                </c:pt>
                <c:pt idx="1504">
                  <c:v>-0.20710600000000001</c:v>
                </c:pt>
                <c:pt idx="1505">
                  <c:v>-0.187503</c:v>
                </c:pt>
                <c:pt idx="1506">
                  <c:v>-0.25514100000000001</c:v>
                </c:pt>
                <c:pt idx="1507">
                  <c:v>-0.216533</c:v>
                </c:pt>
                <c:pt idx="1508">
                  <c:v>-0.16819899999999999</c:v>
                </c:pt>
                <c:pt idx="1509">
                  <c:v>-0.19692999999999999</c:v>
                </c:pt>
                <c:pt idx="1510">
                  <c:v>-0.168049</c:v>
                </c:pt>
                <c:pt idx="1511">
                  <c:v>-0.21623400000000001</c:v>
                </c:pt>
                <c:pt idx="1512">
                  <c:v>-0.14874499999999999</c:v>
                </c:pt>
                <c:pt idx="1513">
                  <c:v>-0.15862200000000001</c:v>
                </c:pt>
                <c:pt idx="1514">
                  <c:v>-0.110137</c:v>
                </c:pt>
                <c:pt idx="1515">
                  <c:v>-0.15832199999999999</c:v>
                </c:pt>
                <c:pt idx="1516">
                  <c:v>-0.119565</c:v>
                </c:pt>
                <c:pt idx="1517">
                  <c:v>-6.1952E-2</c:v>
                </c:pt>
                <c:pt idx="1518">
                  <c:v>-0.12914200000000001</c:v>
                </c:pt>
                <c:pt idx="1519">
                  <c:v>-0.17762600000000001</c:v>
                </c:pt>
                <c:pt idx="1520">
                  <c:v>-8.0807000000000004E-2</c:v>
                </c:pt>
                <c:pt idx="1521">
                  <c:v>-4.2049999999999997E-2</c:v>
                </c:pt>
                <c:pt idx="1522">
                  <c:v>-6.1503000000000002E-2</c:v>
                </c:pt>
                <c:pt idx="1523">
                  <c:v>-9.0684000000000001E-2</c:v>
                </c:pt>
                <c:pt idx="1524">
                  <c:v>-0.119714</c:v>
                </c:pt>
                <c:pt idx="1525">
                  <c:v>-1.3468000000000001E-2</c:v>
                </c:pt>
                <c:pt idx="1526">
                  <c:v>5.986E-3</c:v>
                </c:pt>
                <c:pt idx="1527">
                  <c:v>-9.0684000000000001E-2</c:v>
                </c:pt>
                <c:pt idx="1528">
                  <c:v>-6.1802999999999997E-2</c:v>
                </c:pt>
                <c:pt idx="1529">
                  <c:v>-0.13886899999999999</c:v>
                </c:pt>
                <c:pt idx="1530">
                  <c:v>-0.14844599999999999</c:v>
                </c:pt>
                <c:pt idx="1531">
                  <c:v>-0.177477</c:v>
                </c:pt>
                <c:pt idx="1532">
                  <c:v>-0.13886899999999999</c:v>
                </c:pt>
                <c:pt idx="1533">
                  <c:v>-0.19722899999999999</c:v>
                </c:pt>
                <c:pt idx="1534">
                  <c:v>-0.129441</c:v>
                </c:pt>
                <c:pt idx="1535">
                  <c:v>-0.13916799999999999</c:v>
                </c:pt>
                <c:pt idx="1536">
                  <c:v>-0.12959100000000001</c:v>
                </c:pt>
                <c:pt idx="1537">
                  <c:v>-0.19692999999999999</c:v>
                </c:pt>
                <c:pt idx="1538">
                  <c:v>-0.18735299999999999</c:v>
                </c:pt>
                <c:pt idx="1539">
                  <c:v>-0.14874499999999999</c:v>
                </c:pt>
                <c:pt idx="1540">
                  <c:v>-0.19722899999999999</c:v>
                </c:pt>
                <c:pt idx="1541">
                  <c:v>-0.16819899999999999</c:v>
                </c:pt>
                <c:pt idx="1542">
                  <c:v>-0.24541399999999999</c:v>
                </c:pt>
                <c:pt idx="1543">
                  <c:v>-0.25529099999999999</c:v>
                </c:pt>
                <c:pt idx="1544">
                  <c:v>-0.24571399999999999</c:v>
                </c:pt>
                <c:pt idx="1545">
                  <c:v>-0.20725499999999999</c:v>
                </c:pt>
                <c:pt idx="1546">
                  <c:v>-0.25439299999999998</c:v>
                </c:pt>
                <c:pt idx="1547">
                  <c:v>-0.29374899999999998</c:v>
                </c:pt>
                <c:pt idx="1548">
                  <c:v>-0.256189</c:v>
                </c:pt>
                <c:pt idx="1549">
                  <c:v>-0.25558999999999998</c:v>
                </c:pt>
                <c:pt idx="1550">
                  <c:v>-0.24526500000000001</c:v>
                </c:pt>
                <c:pt idx="1551">
                  <c:v>-0.16775000000000001</c:v>
                </c:pt>
                <c:pt idx="1552">
                  <c:v>-0.19752900000000001</c:v>
                </c:pt>
                <c:pt idx="1553">
                  <c:v>-0.16819899999999999</c:v>
                </c:pt>
                <c:pt idx="1554">
                  <c:v>-0.178374</c:v>
                </c:pt>
                <c:pt idx="1555">
                  <c:v>-0.21668299999999999</c:v>
                </c:pt>
                <c:pt idx="1556">
                  <c:v>-0.22625999999999999</c:v>
                </c:pt>
                <c:pt idx="1557">
                  <c:v>-0.24526500000000001</c:v>
                </c:pt>
                <c:pt idx="1558">
                  <c:v>-0.17777599999999999</c:v>
                </c:pt>
                <c:pt idx="1559">
                  <c:v>-0.19692999999999999</c:v>
                </c:pt>
                <c:pt idx="1560">
                  <c:v>-0.23568800000000001</c:v>
                </c:pt>
                <c:pt idx="1561">
                  <c:v>-0.187503</c:v>
                </c:pt>
                <c:pt idx="1562">
                  <c:v>-0.17807500000000001</c:v>
                </c:pt>
                <c:pt idx="1563">
                  <c:v>-7.1080000000000004E-2</c:v>
                </c:pt>
                <c:pt idx="1564">
                  <c:v>-3.2322999999999998E-2</c:v>
                </c:pt>
                <c:pt idx="1565">
                  <c:v>-8.0807000000000004E-2</c:v>
                </c:pt>
                <c:pt idx="1566">
                  <c:v>-0.19708000000000001</c:v>
                </c:pt>
                <c:pt idx="1567">
                  <c:v>-0.148895</c:v>
                </c:pt>
                <c:pt idx="1568">
                  <c:v>-0.21623400000000001</c:v>
                </c:pt>
                <c:pt idx="1569">
                  <c:v>-0.18720300000000001</c:v>
                </c:pt>
                <c:pt idx="1570">
                  <c:v>-0.13946700000000001</c:v>
                </c:pt>
                <c:pt idx="1571">
                  <c:v>-0.14919399999999999</c:v>
                </c:pt>
                <c:pt idx="1572">
                  <c:v>-0.205759</c:v>
                </c:pt>
                <c:pt idx="1573">
                  <c:v>-0.196182</c:v>
                </c:pt>
                <c:pt idx="1574">
                  <c:v>-0.177177</c:v>
                </c:pt>
                <c:pt idx="1575">
                  <c:v>-9.1133000000000006E-2</c:v>
                </c:pt>
                <c:pt idx="1576">
                  <c:v>-8.1705E-2</c:v>
                </c:pt>
                <c:pt idx="1577">
                  <c:v>-0.11941499999999999</c:v>
                </c:pt>
                <c:pt idx="1578">
                  <c:v>-6.1503000000000002E-2</c:v>
                </c:pt>
                <c:pt idx="1579">
                  <c:v>-5.2075999999999997E-2</c:v>
                </c:pt>
                <c:pt idx="1580">
                  <c:v>-0.10056</c:v>
                </c:pt>
                <c:pt idx="1581">
                  <c:v>-9.0832999999999997E-2</c:v>
                </c:pt>
                <c:pt idx="1582">
                  <c:v>-7.1528999999999995E-2</c:v>
                </c:pt>
                <c:pt idx="1583">
                  <c:v>-0.10968799999999999</c:v>
                </c:pt>
                <c:pt idx="1584">
                  <c:v>-0.216084</c:v>
                </c:pt>
                <c:pt idx="1585">
                  <c:v>-0.19692999999999999</c:v>
                </c:pt>
                <c:pt idx="1586">
                  <c:v>-0.31335200000000002</c:v>
                </c:pt>
                <c:pt idx="1587">
                  <c:v>-0.28417199999999998</c:v>
                </c:pt>
                <c:pt idx="1588">
                  <c:v>-0.24526500000000001</c:v>
                </c:pt>
                <c:pt idx="1589">
                  <c:v>-0.18735299999999999</c:v>
                </c:pt>
                <c:pt idx="1590">
                  <c:v>-0.19692999999999999</c:v>
                </c:pt>
                <c:pt idx="1591">
                  <c:v>-0.26471800000000001</c:v>
                </c:pt>
                <c:pt idx="1592">
                  <c:v>-0.16819899999999999</c:v>
                </c:pt>
                <c:pt idx="1593">
                  <c:v>-0.18795200000000001</c:v>
                </c:pt>
                <c:pt idx="1594">
                  <c:v>-0.120313</c:v>
                </c:pt>
                <c:pt idx="1595">
                  <c:v>-0.13946700000000001</c:v>
                </c:pt>
                <c:pt idx="1596">
                  <c:v>-0.187503</c:v>
                </c:pt>
                <c:pt idx="1597">
                  <c:v>-0.23568800000000001</c:v>
                </c:pt>
                <c:pt idx="1598">
                  <c:v>-0.30332599999999998</c:v>
                </c:pt>
                <c:pt idx="1599">
                  <c:v>-0.28432200000000002</c:v>
                </c:pt>
                <c:pt idx="1600">
                  <c:v>-0.25544099999999997</c:v>
                </c:pt>
                <c:pt idx="1601">
                  <c:v>-0.34238299999999999</c:v>
                </c:pt>
                <c:pt idx="1602">
                  <c:v>-0.28417199999999998</c:v>
                </c:pt>
                <c:pt idx="1603">
                  <c:v>-0.254992</c:v>
                </c:pt>
                <c:pt idx="1604">
                  <c:v>-0.20680699999999999</c:v>
                </c:pt>
                <c:pt idx="1605">
                  <c:v>-0.187503</c:v>
                </c:pt>
                <c:pt idx="1606">
                  <c:v>-0.19708000000000001</c:v>
                </c:pt>
                <c:pt idx="1607">
                  <c:v>-0.139318</c:v>
                </c:pt>
                <c:pt idx="1608">
                  <c:v>-0.129441</c:v>
                </c:pt>
                <c:pt idx="1609">
                  <c:v>-0.225961</c:v>
                </c:pt>
                <c:pt idx="1610">
                  <c:v>-0.148595</c:v>
                </c:pt>
                <c:pt idx="1611">
                  <c:v>-0.283723</c:v>
                </c:pt>
                <c:pt idx="1612">
                  <c:v>-0.18720300000000001</c:v>
                </c:pt>
                <c:pt idx="1613">
                  <c:v>-0.283723</c:v>
                </c:pt>
                <c:pt idx="1614">
                  <c:v>-0.18720300000000001</c:v>
                </c:pt>
                <c:pt idx="1615">
                  <c:v>-0.17777599999999999</c:v>
                </c:pt>
                <c:pt idx="1616">
                  <c:v>-9.0684000000000001E-2</c:v>
                </c:pt>
                <c:pt idx="1617">
                  <c:v>6.2849999999999998E-3</c:v>
                </c:pt>
                <c:pt idx="1618">
                  <c:v>-5.1926E-2</c:v>
                </c:pt>
                <c:pt idx="1619">
                  <c:v>-7.1230000000000002E-2</c:v>
                </c:pt>
                <c:pt idx="1620">
                  <c:v>-0.13886899999999999</c:v>
                </c:pt>
                <c:pt idx="1621">
                  <c:v>-0.13871900000000001</c:v>
                </c:pt>
                <c:pt idx="1622">
                  <c:v>-0.235239</c:v>
                </c:pt>
                <c:pt idx="1623">
                  <c:v>-0.13916799999999999</c:v>
                </c:pt>
                <c:pt idx="1624">
                  <c:v>-9.0534000000000003E-2</c:v>
                </c:pt>
                <c:pt idx="1625">
                  <c:v>-0.10041</c:v>
                </c:pt>
                <c:pt idx="1626">
                  <c:v>-0.109988</c:v>
                </c:pt>
                <c:pt idx="1627">
                  <c:v>-0.10056</c:v>
                </c:pt>
                <c:pt idx="1628">
                  <c:v>-0.129441</c:v>
                </c:pt>
                <c:pt idx="1629">
                  <c:v>-0.19722899999999999</c:v>
                </c:pt>
                <c:pt idx="1630">
                  <c:v>-0.119864</c:v>
                </c:pt>
                <c:pt idx="1631">
                  <c:v>-0.139018</c:v>
                </c:pt>
                <c:pt idx="1632">
                  <c:v>-0.187503</c:v>
                </c:pt>
                <c:pt idx="1633">
                  <c:v>-0.14874499999999999</c:v>
                </c:pt>
                <c:pt idx="1634">
                  <c:v>-0.120014</c:v>
                </c:pt>
                <c:pt idx="1635">
                  <c:v>-0.10056</c:v>
                </c:pt>
                <c:pt idx="1636">
                  <c:v>-0.18765200000000001</c:v>
                </c:pt>
                <c:pt idx="1637">
                  <c:v>-0.26501799999999998</c:v>
                </c:pt>
                <c:pt idx="1638">
                  <c:v>-0.23568800000000001</c:v>
                </c:pt>
                <c:pt idx="1639">
                  <c:v>-0.19692999999999999</c:v>
                </c:pt>
                <c:pt idx="1640">
                  <c:v>-0.19692999999999999</c:v>
                </c:pt>
                <c:pt idx="1641">
                  <c:v>-0.27444499999999999</c:v>
                </c:pt>
                <c:pt idx="1642">
                  <c:v>-0.29404799999999998</c:v>
                </c:pt>
                <c:pt idx="1643">
                  <c:v>-0.18765200000000001</c:v>
                </c:pt>
                <c:pt idx="1644">
                  <c:v>-0.158472</c:v>
                </c:pt>
                <c:pt idx="1645">
                  <c:v>-0.187503</c:v>
                </c:pt>
                <c:pt idx="1646">
                  <c:v>-0.14904400000000001</c:v>
                </c:pt>
                <c:pt idx="1647">
                  <c:v>-0.22625999999999999</c:v>
                </c:pt>
                <c:pt idx="1648">
                  <c:v>-0.19722899999999999</c:v>
                </c:pt>
                <c:pt idx="1649">
                  <c:v>-0.20680699999999999</c:v>
                </c:pt>
                <c:pt idx="1650">
                  <c:v>-0.17807500000000001</c:v>
                </c:pt>
                <c:pt idx="1651">
                  <c:v>-0.17807500000000001</c:v>
                </c:pt>
                <c:pt idx="1652">
                  <c:v>-0.148895</c:v>
                </c:pt>
                <c:pt idx="1653">
                  <c:v>-0.17807500000000001</c:v>
                </c:pt>
                <c:pt idx="1654">
                  <c:v>-0.148895</c:v>
                </c:pt>
                <c:pt idx="1655">
                  <c:v>-0.17777599999999999</c:v>
                </c:pt>
                <c:pt idx="1656">
                  <c:v>-0.17777599999999999</c:v>
                </c:pt>
                <c:pt idx="1657">
                  <c:v>-0.16789899999999999</c:v>
                </c:pt>
                <c:pt idx="1658">
                  <c:v>-0.14874499999999999</c:v>
                </c:pt>
                <c:pt idx="1659">
                  <c:v>-0.177925</c:v>
                </c:pt>
                <c:pt idx="1660">
                  <c:v>-0.110287</c:v>
                </c:pt>
                <c:pt idx="1661">
                  <c:v>-0.17762600000000001</c:v>
                </c:pt>
                <c:pt idx="1662">
                  <c:v>-0.119714</c:v>
                </c:pt>
                <c:pt idx="1663">
                  <c:v>-0.129441</c:v>
                </c:pt>
                <c:pt idx="1664">
                  <c:v>-9.0832999999999997E-2</c:v>
                </c:pt>
                <c:pt idx="1665">
                  <c:v>-0.158472</c:v>
                </c:pt>
                <c:pt idx="1666">
                  <c:v>-0.168049</c:v>
                </c:pt>
                <c:pt idx="1667">
                  <c:v>-0.15832199999999999</c:v>
                </c:pt>
                <c:pt idx="1668">
                  <c:v>-0.16775000000000001</c:v>
                </c:pt>
                <c:pt idx="1669">
                  <c:v>-0.10041</c:v>
                </c:pt>
                <c:pt idx="1670">
                  <c:v>-0.10041</c:v>
                </c:pt>
                <c:pt idx="1671">
                  <c:v>-5.1926E-2</c:v>
                </c:pt>
                <c:pt idx="1672">
                  <c:v>-9.0684000000000001E-2</c:v>
                </c:pt>
                <c:pt idx="1673">
                  <c:v>-0.12914200000000001</c:v>
                </c:pt>
                <c:pt idx="1674">
                  <c:v>-0.21638399999999999</c:v>
                </c:pt>
                <c:pt idx="1675">
                  <c:v>-0.28387299999999999</c:v>
                </c:pt>
                <c:pt idx="1676">
                  <c:v>-0.23583699999999999</c:v>
                </c:pt>
                <c:pt idx="1677">
                  <c:v>-0.21638399999999999</c:v>
                </c:pt>
                <c:pt idx="1678">
                  <c:v>-0.120014</c:v>
                </c:pt>
                <c:pt idx="1679">
                  <c:v>-0.139318</c:v>
                </c:pt>
                <c:pt idx="1680">
                  <c:v>-0.14874499999999999</c:v>
                </c:pt>
                <c:pt idx="1681">
                  <c:v>-0.10056</c:v>
                </c:pt>
                <c:pt idx="1682">
                  <c:v>-0.16775000000000001</c:v>
                </c:pt>
                <c:pt idx="1683">
                  <c:v>-0.18735299999999999</c:v>
                </c:pt>
                <c:pt idx="1684">
                  <c:v>-0.23538799999999999</c:v>
                </c:pt>
                <c:pt idx="1685">
                  <c:v>-0.26441900000000002</c:v>
                </c:pt>
                <c:pt idx="1686">
                  <c:v>-0.101009</c:v>
                </c:pt>
                <c:pt idx="1687">
                  <c:v>-0.139318</c:v>
                </c:pt>
                <c:pt idx="1688">
                  <c:v>-0.21638399999999999</c:v>
                </c:pt>
                <c:pt idx="1689">
                  <c:v>-0.17777599999999999</c:v>
                </c:pt>
                <c:pt idx="1690">
                  <c:v>-0.19708000000000001</c:v>
                </c:pt>
                <c:pt idx="1691">
                  <c:v>-0.21668299999999999</c:v>
                </c:pt>
                <c:pt idx="1692">
                  <c:v>-0.177925</c:v>
                </c:pt>
                <c:pt idx="1693">
                  <c:v>-0.13946700000000001</c:v>
                </c:pt>
                <c:pt idx="1694">
                  <c:v>-0.20665700000000001</c:v>
                </c:pt>
                <c:pt idx="1695">
                  <c:v>-0.20635800000000001</c:v>
                </c:pt>
                <c:pt idx="1696">
                  <c:v>-0.16775000000000001</c:v>
                </c:pt>
                <c:pt idx="1697">
                  <c:v>-0.158472</c:v>
                </c:pt>
                <c:pt idx="1698">
                  <c:v>-0.21668299999999999</c:v>
                </c:pt>
                <c:pt idx="1699">
                  <c:v>-0.18765200000000001</c:v>
                </c:pt>
                <c:pt idx="1700">
                  <c:v>-0.206507</c:v>
                </c:pt>
                <c:pt idx="1701">
                  <c:v>-0.19678000000000001</c:v>
                </c:pt>
                <c:pt idx="1702">
                  <c:v>-0.14919399999999999</c:v>
                </c:pt>
                <c:pt idx="1703">
                  <c:v>-0.19678000000000001</c:v>
                </c:pt>
                <c:pt idx="1704">
                  <c:v>-0.19708000000000001</c:v>
                </c:pt>
                <c:pt idx="1705">
                  <c:v>-0.13871900000000001</c:v>
                </c:pt>
                <c:pt idx="1706">
                  <c:v>-0.100261</c:v>
                </c:pt>
                <c:pt idx="1707">
                  <c:v>-0.110287</c:v>
                </c:pt>
                <c:pt idx="1708">
                  <c:v>-8.1705E-2</c:v>
                </c:pt>
                <c:pt idx="1709">
                  <c:v>-9.0832999999999997E-2</c:v>
                </c:pt>
                <c:pt idx="1710">
                  <c:v>-0.10968799999999999</c:v>
                </c:pt>
                <c:pt idx="1711">
                  <c:v>-0.1676</c:v>
                </c:pt>
                <c:pt idx="1712">
                  <c:v>-0.15862200000000001</c:v>
                </c:pt>
                <c:pt idx="1713">
                  <c:v>-0.19708000000000001</c:v>
                </c:pt>
                <c:pt idx="1714">
                  <c:v>-0.13916799999999999</c:v>
                </c:pt>
                <c:pt idx="1715">
                  <c:v>-0.23538799999999999</c:v>
                </c:pt>
                <c:pt idx="1716">
                  <c:v>-0.139318</c:v>
                </c:pt>
                <c:pt idx="1717">
                  <c:v>-0.215785</c:v>
                </c:pt>
                <c:pt idx="1718">
                  <c:v>-0.22551199999999999</c:v>
                </c:pt>
                <c:pt idx="1719">
                  <c:v>-3.2772000000000003E-2</c:v>
                </c:pt>
                <c:pt idx="1720">
                  <c:v>-5.2824000000000003E-2</c:v>
                </c:pt>
                <c:pt idx="1721">
                  <c:v>-0.24526500000000001</c:v>
                </c:pt>
                <c:pt idx="1722">
                  <c:v>-0.20665700000000001</c:v>
                </c:pt>
                <c:pt idx="1723">
                  <c:v>-0.14829600000000001</c:v>
                </c:pt>
                <c:pt idx="1724">
                  <c:v>-0.120014</c:v>
                </c:pt>
                <c:pt idx="1725">
                  <c:v>-0.22536200000000001</c:v>
                </c:pt>
                <c:pt idx="1726">
                  <c:v>-0.23508899999999999</c:v>
                </c:pt>
                <c:pt idx="1727">
                  <c:v>-0.20785400000000001</c:v>
                </c:pt>
                <c:pt idx="1728">
                  <c:v>-0.18884899999999999</c:v>
                </c:pt>
                <c:pt idx="1729">
                  <c:v>-0.13886899999999999</c:v>
                </c:pt>
                <c:pt idx="1730">
                  <c:v>-0.18660499999999999</c:v>
                </c:pt>
                <c:pt idx="1731">
                  <c:v>-0.39864899999999998</c:v>
                </c:pt>
                <c:pt idx="1732">
                  <c:v>-0.23449</c:v>
                </c:pt>
                <c:pt idx="1733">
                  <c:v>-0.39011899999999999</c:v>
                </c:pt>
                <c:pt idx="1734">
                  <c:v>-0.36213600000000001</c:v>
                </c:pt>
                <c:pt idx="1735">
                  <c:v>-0.31424999999999997</c:v>
                </c:pt>
                <c:pt idx="1736">
                  <c:v>-0.55502600000000002</c:v>
                </c:pt>
                <c:pt idx="1737">
                  <c:v>-0.54484999999999995</c:v>
                </c:pt>
                <c:pt idx="1738">
                  <c:v>-0.54484999999999995</c:v>
                </c:pt>
                <c:pt idx="1739">
                  <c:v>-0.53467399999999998</c:v>
                </c:pt>
                <c:pt idx="1740">
                  <c:v>-0.63104400000000005</c:v>
                </c:pt>
                <c:pt idx="1741">
                  <c:v>-0.65214399999999995</c:v>
                </c:pt>
                <c:pt idx="1742">
                  <c:v>-0.68117499999999997</c:v>
                </c:pt>
                <c:pt idx="1743">
                  <c:v>-0.50699000000000005</c:v>
                </c:pt>
                <c:pt idx="1744">
                  <c:v>-0.58315899999999998</c:v>
                </c:pt>
                <c:pt idx="1745">
                  <c:v>-0.63209199999999999</c:v>
                </c:pt>
                <c:pt idx="1746">
                  <c:v>-0.68027700000000002</c:v>
                </c:pt>
                <c:pt idx="1747">
                  <c:v>-0.679678</c:v>
                </c:pt>
                <c:pt idx="1748">
                  <c:v>-0.447133</c:v>
                </c:pt>
                <c:pt idx="1749">
                  <c:v>-0.43950099999999998</c:v>
                </c:pt>
                <c:pt idx="1750">
                  <c:v>-0.43037300000000001</c:v>
                </c:pt>
                <c:pt idx="1751">
                  <c:v>-0.391017</c:v>
                </c:pt>
                <c:pt idx="1752">
                  <c:v>-0.24451700000000001</c:v>
                </c:pt>
                <c:pt idx="1753">
                  <c:v>-0.66112300000000002</c:v>
                </c:pt>
                <c:pt idx="1754">
                  <c:v>-0.63209199999999999</c:v>
                </c:pt>
                <c:pt idx="1755">
                  <c:v>-0.63179300000000005</c:v>
                </c:pt>
                <c:pt idx="1756">
                  <c:v>-0.62176600000000004</c:v>
                </c:pt>
                <c:pt idx="1757">
                  <c:v>-0.58360699999999999</c:v>
                </c:pt>
                <c:pt idx="1758">
                  <c:v>-0.41989799999999999</c:v>
                </c:pt>
                <c:pt idx="1759">
                  <c:v>-0.32322899999999999</c:v>
                </c:pt>
                <c:pt idx="1760">
                  <c:v>-0.23493900000000001</c:v>
                </c:pt>
                <c:pt idx="1761">
                  <c:v>-0.33130900000000002</c:v>
                </c:pt>
                <c:pt idx="1762">
                  <c:v>-0.46748499999999998</c:v>
                </c:pt>
                <c:pt idx="1763">
                  <c:v>-0.64241700000000002</c:v>
                </c:pt>
                <c:pt idx="1764">
                  <c:v>-0.54574800000000001</c:v>
                </c:pt>
                <c:pt idx="1765">
                  <c:v>-0.62251500000000004</c:v>
                </c:pt>
                <c:pt idx="1766">
                  <c:v>-0.61189000000000004</c:v>
                </c:pt>
                <c:pt idx="1767">
                  <c:v>-1.017722</c:v>
                </c:pt>
                <c:pt idx="1768">
                  <c:v>-0.91192399999999996</c:v>
                </c:pt>
                <c:pt idx="1769">
                  <c:v>-0.92210000000000003</c:v>
                </c:pt>
                <c:pt idx="1770">
                  <c:v>-0.96115700000000004</c:v>
                </c:pt>
                <c:pt idx="1771">
                  <c:v>-1.105712</c:v>
                </c:pt>
                <c:pt idx="1772">
                  <c:v>-0.95981000000000005</c:v>
                </c:pt>
                <c:pt idx="1773">
                  <c:v>-0.90189799999999998</c:v>
                </c:pt>
                <c:pt idx="1774">
                  <c:v>-0.89321899999999999</c:v>
                </c:pt>
                <c:pt idx="1775">
                  <c:v>-0.68057599999999996</c:v>
                </c:pt>
                <c:pt idx="1776">
                  <c:v>-0.60261200000000004</c:v>
                </c:pt>
                <c:pt idx="1777">
                  <c:v>-0.75689399999999996</c:v>
                </c:pt>
                <c:pt idx="1778">
                  <c:v>-0.64181900000000003</c:v>
                </c:pt>
                <c:pt idx="1779">
                  <c:v>-0.893069</c:v>
                </c:pt>
                <c:pt idx="1780">
                  <c:v>-0.89276999999999995</c:v>
                </c:pt>
                <c:pt idx="1781">
                  <c:v>-0.93092900000000001</c:v>
                </c:pt>
                <c:pt idx="1782">
                  <c:v>-0.76707000000000003</c:v>
                </c:pt>
                <c:pt idx="1783">
                  <c:v>-0.76676999999999995</c:v>
                </c:pt>
                <c:pt idx="1784">
                  <c:v>-0.78592499999999998</c:v>
                </c:pt>
                <c:pt idx="1785">
                  <c:v>-0.77634800000000004</c:v>
                </c:pt>
                <c:pt idx="1786">
                  <c:v>-0.73788900000000002</c:v>
                </c:pt>
                <c:pt idx="1787">
                  <c:v>-0.76692000000000005</c:v>
                </c:pt>
                <c:pt idx="1788">
                  <c:v>-0.78652299999999997</c:v>
                </c:pt>
                <c:pt idx="1789">
                  <c:v>-1.037026</c:v>
                </c:pt>
                <c:pt idx="1790">
                  <c:v>-1.1339939999999999</c:v>
                </c:pt>
                <c:pt idx="1791">
                  <c:v>-1.056778</c:v>
                </c:pt>
                <c:pt idx="1792">
                  <c:v>-0.96983600000000003</c:v>
                </c:pt>
                <c:pt idx="1793">
                  <c:v>-0.61173999999999995</c:v>
                </c:pt>
                <c:pt idx="1794">
                  <c:v>-0.56400399999999995</c:v>
                </c:pt>
                <c:pt idx="1795">
                  <c:v>-0.631942</c:v>
                </c:pt>
                <c:pt idx="1796">
                  <c:v>-0.57388099999999997</c:v>
                </c:pt>
                <c:pt idx="1797">
                  <c:v>-0.62191600000000002</c:v>
                </c:pt>
                <c:pt idx="1798">
                  <c:v>-0.68955500000000003</c:v>
                </c:pt>
                <c:pt idx="1799">
                  <c:v>-0.70855900000000005</c:v>
                </c:pt>
                <c:pt idx="1800">
                  <c:v>-0.83440899999999996</c:v>
                </c:pt>
                <c:pt idx="1801">
                  <c:v>-0.67997799999999997</c:v>
                </c:pt>
                <c:pt idx="1802">
                  <c:v>-0.72846200000000005</c:v>
                </c:pt>
                <c:pt idx="1803">
                  <c:v>-0.69928100000000004</c:v>
                </c:pt>
                <c:pt idx="1804">
                  <c:v>-0.70915799999999996</c:v>
                </c:pt>
                <c:pt idx="1805">
                  <c:v>-0.73758999999999997</c:v>
                </c:pt>
                <c:pt idx="1806">
                  <c:v>-0.73758999999999997</c:v>
                </c:pt>
                <c:pt idx="1807">
                  <c:v>-0.77634800000000004</c:v>
                </c:pt>
                <c:pt idx="1808">
                  <c:v>-0.81510499999999997</c:v>
                </c:pt>
                <c:pt idx="1809">
                  <c:v>-0.69943100000000002</c:v>
                </c:pt>
                <c:pt idx="1810">
                  <c:v>-0.62206600000000001</c:v>
                </c:pt>
                <c:pt idx="1811">
                  <c:v>-0.747915</c:v>
                </c:pt>
                <c:pt idx="1812">
                  <c:v>-0.52569600000000005</c:v>
                </c:pt>
                <c:pt idx="1813">
                  <c:v>-0.631942</c:v>
                </c:pt>
                <c:pt idx="1814">
                  <c:v>-0.63209199999999999</c:v>
                </c:pt>
                <c:pt idx="1815">
                  <c:v>-0.738039</c:v>
                </c:pt>
                <c:pt idx="1816">
                  <c:v>-0.81465600000000005</c:v>
                </c:pt>
                <c:pt idx="1817">
                  <c:v>-0.891872</c:v>
                </c:pt>
                <c:pt idx="1818">
                  <c:v>-0.98884099999999997</c:v>
                </c:pt>
                <c:pt idx="1819">
                  <c:v>-1.191756</c:v>
                </c:pt>
                <c:pt idx="1820">
                  <c:v>-1.124417</c:v>
                </c:pt>
                <c:pt idx="1821">
                  <c:v>-0.96025899999999997</c:v>
                </c:pt>
                <c:pt idx="1822">
                  <c:v>-0.81540400000000002</c:v>
                </c:pt>
                <c:pt idx="1823">
                  <c:v>-0.89276999999999995</c:v>
                </c:pt>
                <c:pt idx="1824">
                  <c:v>-0.738039</c:v>
                </c:pt>
                <c:pt idx="1825">
                  <c:v>-0.76647100000000001</c:v>
                </c:pt>
                <c:pt idx="1826">
                  <c:v>-0.602163</c:v>
                </c:pt>
                <c:pt idx="1827">
                  <c:v>-0.67952900000000005</c:v>
                </c:pt>
                <c:pt idx="1828">
                  <c:v>-0.6704</c:v>
                </c:pt>
                <c:pt idx="1829">
                  <c:v>-0.64122000000000001</c:v>
                </c:pt>
                <c:pt idx="1830">
                  <c:v>-0.64092099999999996</c:v>
                </c:pt>
                <c:pt idx="1831">
                  <c:v>-0.73758999999999997</c:v>
                </c:pt>
                <c:pt idx="1832">
                  <c:v>-0.85356299999999996</c:v>
                </c:pt>
                <c:pt idx="1833">
                  <c:v>-0.91162500000000002</c:v>
                </c:pt>
                <c:pt idx="1834">
                  <c:v>-0.95996000000000004</c:v>
                </c:pt>
                <c:pt idx="1835">
                  <c:v>-1.0470520000000001</c:v>
                </c:pt>
                <c:pt idx="1836">
                  <c:v>-1.0663560000000001</c:v>
                </c:pt>
                <c:pt idx="1837">
                  <c:v>-1.007995</c:v>
                </c:pt>
                <c:pt idx="1838">
                  <c:v>-0.94993300000000003</c:v>
                </c:pt>
                <c:pt idx="1839">
                  <c:v>-0.78592499999999998</c:v>
                </c:pt>
                <c:pt idx="1840">
                  <c:v>-0.757193</c:v>
                </c:pt>
                <c:pt idx="1841">
                  <c:v>-0.61189000000000004</c:v>
                </c:pt>
                <c:pt idx="1842">
                  <c:v>-0.52524700000000002</c:v>
                </c:pt>
                <c:pt idx="1843">
                  <c:v>-0.58315899999999998</c:v>
                </c:pt>
                <c:pt idx="1844">
                  <c:v>-0.66022499999999995</c:v>
                </c:pt>
                <c:pt idx="1845">
                  <c:v>-0.80478000000000005</c:v>
                </c:pt>
                <c:pt idx="1846">
                  <c:v>-0.86314100000000005</c:v>
                </c:pt>
                <c:pt idx="1847">
                  <c:v>-0.85386300000000004</c:v>
                </c:pt>
                <c:pt idx="1848">
                  <c:v>-0.77634800000000004</c:v>
                </c:pt>
                <c:pt idx="1849">
                  <c:v>-0.76632199999999995</c:v>
                </c:pt>
                <c:pt idx="1850">
                  <c:v>-0.81495499999999998</c:v>
                </c:pt>
                <c:pt idx="1851">
                  <c:v>-0.72831199999999996</c:v>
                </c:pt>
                <c:pt idx="1852">
                  <c:v>-0.83411000000000002</c:v>
                </c:pt>
                <c:pt idx="1853">
                  <c:v>-0.87256800000000001</c:v>
                </c:pt>
                <c:pt idx="1854">
                  <c:v>-0.64122000000000001</c:v>
                </c:pt>
                <c:pt idx="1855">
                  <c:v>-0.58240999999999998</c:v>
                </c:pt>
                <c:pt idx="1856">
                  <c:v>-0.73758999999999997</c:v>
                </c:pt>
                <c:pt idx="1857">
                  <c:v>-0.74686799999999998</c:v>
                </c:pt>
                <c:pt idx="1858">
                  <c:v>-0.59243599999999996</c:v>
                </c:pt>
                <c:pt idx="1859">
                  <c:v>-0.64122000000000001</c:v>
                </c:pt>
                <c:pt idx="1860">
                  <c:v>-0.60261200000000004</c:v>
                </c:pt>
                <c:pt idx="1861">
                  <c:v>-0.71858500000000003</c:v>
                </c:pt>
                <c:pt idx="1862">
                  <c:v>-0.78562500000000002</c:v>
                </c:pt>
                <c:pt idx="1863">
                  <c:v>-0.85341400000000001</c:v>
                </c:pt>
                <c:pt idx="1864">
                  <c:v>-0.83440899999999996</c:v>
                </c:pt>
                <c:pt idx="1865">
                  <c:v>-0.89232100000000003</c:v>
                </c:pt>
                <c:pt idx="1866">
                  <c:v>-0.80537800000000004</c:v>
                </c:pt>
                <c:pt idx="1867">
                  <c:v>-0.88259399999999999</c:v>
                </c:pt>
                <c:pt idx="1868">
                  <c:v>-0.891872</c:v>
                </c:pt>
                <c:pt idx="1869">
                  <c:v>-0.92090300000000003</c:v>
                </c:pt>
                <c:pt idx="1870">
                  <c:v>-0.84383699999999995</c:v>
                </c:pt>
                <c:pt idx="1871">
                  <c:v>-0.74731700000000001</c:v>
                </c:pt>
                <c:pt idx="1872">
                  <c:v>-0.66980200000000001</c:v>
                </c:pt>
                <c:pt idx="1873">
                  <c:v>-0.72786300000000004</c:v>
                </c:pt>
                <c:pt idx="1874">
                  <c:v>-0.79535199999999995</c:v>
                </c:pt>
                <c:pt idx="1875">
                  <c:v>-0.82453299999999996</c:v>
                </c:pt>
                <c:pt idx="1876">
                  <c:v>-0.78592499999999998</c:v>
                </c:pt>
                <c:pt idx="1877">
                  <c:v>-0.81480600000000003</c:v>
                </c:pt>
                <c:pt idx="1878">
                  <c:v>-0.80492900000000001</c:v>
                </c:pt>
                <c:pt idx="1879">
                  <c:v>-0.83411000000000002</c:v>
                </c:pt>
                <c:pt idx="1880">
                  <c:v>-0.85311400000000004</c:v>
                </c:pt>
                <c:pt idx="1881">
                  <c:v>-0.81480600000000003</c:v>
                </c:pt>
                <c:pt idx="1882">
                  <c:v>-0.88259399999999999</c:v>
                </c:pt>
                <c:pt idx="1883">
                  <c:v>-0.90174799999999999</c:v>
                </c:pt>
                <c:pt idx="1884">
                  <c:v>-0.89202199999999998</c:v>
                </c:pt>
                <c:pt idx="1885">
                  <c:v>-0.83396000000000003</c:v>
                </c:pt>
                <c:pt idx="1886">
                  <c:v>-0.84338800000000003</c:v>
                </c:pt>
                <c:pt idx="1887">
                  <c:v>-0.80522899999999997</c:v>
                </c:pt>
                <c:pt idx="1888">
                  <c:v>-0.84368699999999996</c:v>
                </c:pt>
                <c:pt idx="1889">
                  <c:v>-0.66980200000000001</c:v>
                </c:pt>
                <c:pt idx="1890">
                  <c:v>-0.73714100000000005</c:v>
                </c:pt>
                <c:pt idx="1891">
                  <c:v>-0.79520299999999999</c:v>
                </c:pt>
                <c:pt idx="1892">
                  <c:v>-0.84353699999999998</c:v>
                </c:pt>
                <c:pt idx="1893">
                  <c:v>-0.80522899999999997</c:v>
                </c:pt>
                <c:pt idx="1894">
                  <c:v>-0.85326400000000002</c:v>
                </c:pt>
                <c:pt idx="1895">
                  <c:v>-0.82423299999999999</c:v>
                </c:pt>
                <c:pt idx="1896">
                  <c:v>-0.89202199999999998</c:v>
                </c:pt>
                <c:pt idx="1897">
                  <c:v>-0.84368699999999996</c:v>
                </c:pt>
                <c:pt idx="1898">
                  <c:v>-0.785775</c:v>
                </c:pt>
                <c:pt idx="1899">
                  <c:v>-0.83381000000000005</c:v>
                </c:pt>
                <c:pt idx="1900">
                  <c:v>-0.80433100000000002</c:v>
                </c:pt>
                <c:pt idx="1901">
                  <c:v>-0.72771399999999997</c:v>
                </c:pt>
                <c:pt idx="1902">
                  <c:v>-0.83396000000000003</c:v>
                </c:pt>
                <c:pt idx="1903">
                  <c:v>-0.83381000000000005</c:v>
                </c:pt>
                <c:pt idx="1904">
                  <c:v>-0.76557299999999995</c:v>
                </c:pt>
                <c:pt idx="1905">
                  <c:v>-0.56340599999999996</c:v>
                </c:pt>
                <c:pt idx="1906">
                  <c:v>-0.39894800000000002</c:v>
                </c:pt>
                <c:pt idx="1907">
                  <c:v>-0.39924700000000002</c:v>
                </c:pt>
                <c:pt idx="1908">
                  <c:v>-0.42812800000000001</c:v>
                </c:pt>
                <c:pt idx="1909">
                  <c:v>-0.38967000000000002</c:v>
                </c:pt>
                <c:pt idx="1910">
                  <c:v>-0.49561699999999997</c:v>
                </c:pt>
                <c:pt idx="1911">
                  <c:v>-0.82453299999999996</c:v>
                </c:pt>
                <c:pt idx="1912">
                  <c:v>-0.93062900000000004</c:v>
                </c:pt>
                <c:pt idx="1913">
                  <c:v>-0.86373900000000003</c:v>
                </c:pt>
                <c:pt idx="1914">
                  <c:v>-1.0467519999999999</c:v>
                </c:pt>
                <c:pt idx="1915">
                  <c:v>-1.0650090000000001</c:v>
                </c:pt>
                <c:pt idx="1916">
                  <c:v>-0.75659500000000002</c:v>
                </c:pt>
                <c:pt idx="1917">
                  <c:v>-0.67922899999999997</c:v>
                </c:pt>
                <c:pt idx="1918">
                  <c:v>-0.59198700000000004</c:v>
                </c:pt>
                <c:pt idx="1919">
                  <c:v>-0.41825200000000001</c:v>
                </c:pt>
                <c:pt idx="1920">
                  <c:v>-0.43770599999999998</c:v>
                </c:pt>
                <c:pt idx="1921">
                  <c:v>-0.57253399999999999</c:v>
                </c:pt>
                <c:pt idx="1922">
                  <c:v>-0.84263900000000003</c:v>
                </c:pt>
                <c:pt idx="1923">
                  <c:v>-0.82348500000000002</c:v>
                </c:pt>
                <c:pt idx="1924">
                  <c:v>-0.80447999999999997</c:v>
                </c:pt>
                <c:pt idx="1925">
                  <c:v>-0.88244400000000001</c:v>
                </c:pt>
                <c:pt idx="1926">
                  <c:v>-0.70840999999999998</c:v>
                </c:pt>
                <c:pt idx="1927">
                  <c:v>-0.59198700000000004</c:v>
                </c:pt>
                <c:pt idx="1928">
                  <c:v>-0.43725700000000001</c:v>
                </c:pt>
                <c:pt idx="1929">
                  <c:v>-0.46539000000000003</c:v>
                </c:pt>
                <c:pt idx="1930">
                  <c:v>-0.32786799999999999</c:v>
                </c:pt>
                <c:pt idx="1931">
                  <c:v>-0.50250099999999998</c:v>
                </c:pt>
                <c:pt idx="1932">
                  <c:v>-0.126748</c:v>
                </c:pt>
                <c:pt idx="1933">
                  <c:v>-4.2049999999999997E-2</c:v>
                </c:pt>
                <c:pt idx="1934">
                  <c:v>-0.12839400000000001</c:v>
                </c:pt>
                <c:pt idx="1935">
                  <c:v>-0.20546</c:v>
                </c:pt>
                <c:pt idx="1936">
                  <c:v>-0.62131800000000004</c:v>
                </c:pt>
                <c:pt idx="1937">
                  <c:v>-0.92853399999999997</c:v>
                </c:pt>
                <c:pt idx="1938">
                  <c:v>-1.1993879999999999</c:v>
                </c:pt>
                <c:pt idx="1939">
                  <c:v>-1.877869</c:v>
                </c:pt>
                <c:pt idx="1940">
                  <c:v>-1.4413609999999999</c:v>
                </c:pt>
                <c:pt idx="1941">
                  <c:v>-1.0994269999999999</c:v>
                </c:pt>
                <c:pt idx="1942">
                  <c:v>-1.151802</c:v>
                </c:pt>
                <c:pt idx="1943">
                  <c:v>-0.70676399999999995</c:v>
                </c:pt>
                <c:pt idx="1944">
                  <c:v>-0.82079199999999997</c:v>
                </c:pt>
                <c:pt idx="1945">
                  <c:v>-0.462696</c:v>
                </c:pt>
                <c:pt idx="1946">
                  <c:v>-0.33849200000000002</c:v>
                </c:pt>
                <c:pt idx="1947">
                  <c:v>-0.89561299999999999</c:v>
                </c:pt>
                <c:pt idx="1948">
                  <c:v>-0.61727699999999996</c:v>
                </c:pt>
                <c:pt idx="1949">
                  <c:v>-0.65798000000000001</c:v>
                </c:pt>
                <c:pt idx="1950">
                  <c:v>-0.32996300000000001</c:v>
                </c:pt>
                <c:pt idx="1951">
                  <c:v>-0.310359</c:v>
                </c:pt>
                <c:pt idx="1952">
                  <c:v>-0.73355000000000004</c:v>
                </c:pt>
                <c:pt idx="1953">
                  <c:v>-0.84099299999999999</c:v>
                </c:pt>
                <c:pt idx="1954">
                  <c:v>-1.19041</c:v>
                </c:pt>
                <c:pt idx="1955">
                  <c:v>-0.69389400000000001</c:v>
                </c:pt>
                <c:pt idx="1956">
                  <c:v>-0.92494299999999996</c:v>
                </c:pt>
                <c:pt idx="1957">
                  <c:v>-0.47212300000000001</c:v>
                </c:pt>
                <c:pt idx="1958">
                  <c:v>7.4819999999999999E-3</c:v>
                </c:pt>
                <c:pt idx="1959">
                  <c:v>-0.29449700000000001</c:v>
                </c:pt>
                <c:pt idx="1960">
                  <c:v>-0.57253399999999999</c:v>
                </c:pt>
                <c:pt idx="1961">
                  <c:v>-0.83051799999999998</c:v>
                </c:pt>
                <c:pt idx="1962">
                  <c:v>-0.82991999999999999</c:v>
                </c:pt>
                <c:pt idx="1963">
                  <c:v>-0.68581400000000003</c:v>
                </c:pt>
                <c:pt idx="1964">
                  <c:v>-0.56145999999999996</c:v>
                </c:pt>
                <c:pt idx="1965">
                  <c:v>-1.152101</c:v>
                </c:pt>
                <c:pt idx="1966">
                  <c:v>-0.95577000000000001</c:v>
                </c:pt>
                <c:pt idx="1967">
                  <c:v>-0.80028999999999995</c:v>
                </c:pt>
                <c:pt idx="1968">
                  <c:v>-0.83874899999999997</c:v>
                </c:pt>
                <c:pt idx="1969">
                  <c:v>-0.62026999999999999</c:v>
                </c:pt>
                <c:pt idx="1970">
                  <c:v>-0.67339300000000002</c:v>
                </c:pt>
                <c:pt idx="1971">
                  <c:v>-0.61563100000000004</c:v>
                </c:pt>
                <c:pt idx="1972">
                  <c:v>-0.91731099999999999</c:v>
                </c:pt>
                <c:pt idx="1973">
                  <c:v>-0.84054399999999996</c:v>
                </c:pt>
                <c:pt idx="1974">
                  <c:v>-0.54500000000000004</c:v>
                </c:pt>
                <c:pt idx="1975">
                  <c:v>-0.63523399999999997</c:v>
                </c:pt>
                <c:pt idx="1976">
                  <c:v>-0.77350399999999997</c:v>
                </c:pt>
                <c:pt idx="1977">
                  <c:v>-0.90833299999999995</c:v>
                </c:pt>
                <c:pt idx="1978">
                  <c:v>-1.1012219999999999</c:v>
                </c:pt>
                <c:pt idx="1979">
                  <c:v>-1.0316380000000001</c:v>
                </c:pt>
                <c:pt idx="1980">
                  <c:v>-0.838449</c:v>
                </c:pt>
                <c:pt idx="1981">
                  <c:v>-1.093291</c:v>
                </c:pt>
                <c:pt idx="1982">
                  <c:v>-1.190709</c:v>
                </c:pt>
                <c:pt idx="1983">
                  <c:v>-0.791462</c:v>
                </c:pt>
                <c:pt idx="1984">
                  <c:v>-1.0373250000000001</c:v>
                </c:pt>
                <c:pt idx="1985">
                  <c:v>-0.88678400000000002</c:v>
                </c:pt>
                <c:pt idx="1986">
                  <c:v>-0.77095999999999998</c:v>
                </c:pt>
                <c:pt idx="1987">
                  <c:v>-1.016076</c:v>
                </c:pt>
                <c:pt idx="1988">
                  <c:v>-1.102719</c:v>
                </c:pt>
                <c:pt idx="1989">
                  <c:v>-0.99587400000000004</c:v>
                </c:pt>
                <c:pt idx="1990">
                  <c:v>-0.95666700000000005</c:v>
                </c:pt>
                <c:pt idx="1991">
                  <c:v>-0.80268499999999998</c:v>
                </c:pt>
                <c:pt idx="1992">
                  <c:v>-0.78442800000000001</c:v>
                </c:pt>
                <c:pt idx="1993">
                  <c:v>-1.220488</c:v>
                </c:pt>
                <c:pt idx="1994">
                  <c:v>-1.0778779999999999</c:v>
                </c:pt>
                <c:pt idx="1995">
                  <c:v>-0.73444799999999999</c:v>
                </c:pt>
                <c:pt idx="1996">
                  <c:v>-0.68506500000000004</c:v>
                </c:pt>
                <c:pt idx="1997">
                  <c:v>-0.86792899999999995</c:v>
                </c:pt>
                <c:pt idx="1998">
                  <c:v>-1.27406</c:v>
                </c:pt>
                <c:pt idx="1999">
                  <c:v>-1.575591</c:v>
                </c:pt>
                <c:pt idx="2000">
                  <c:v>-1.35382</c:v>
                </c:pt>
                <c:pt idx="2001">
                  <c:v>-1.0552820000000001</c:v>
                </c:pt>
                <c:pt idx="2002">
                  <c:v>-0.83321199999999995</c:v>
                </c:pt>
                <c:pt idx="2003">
                  <c:v>-0.80268499999999998</c:v>
                </c:pt>
                <c:pt idx="2004">
                  <c:v>-0.63777799999999996</c:v>
                </c:pt>
                <c:pt idx="2005">
                  <c:v>-0.474518</c:v>
                </c:pt>
                <c:pt idx="2006">
                  <c:v>-0.995425</c:v>
                </c:pt>
                <c:pt idx="2007">
                  <c:v>-0.89172200000000001</c:v>
                </c:pt>
                <c:pt idx="2008">
                  <c:v>-0.98584799999999995</c:v>
                </c:pt>
                <c:pt idx="2009">
                  <c:v>-1.2261740000000001</c:v>
                </c:pt>
                <c:pt idx="2010">
                  <c:v>-1.4389670000000001</c:v>
                </c:pt>
                <c:pt idx="2011">
                  <c:v>-1.1791860000000001</c:v>
                </c:pt>
                <c:pt idx="2012">
                  <c:v>-1.0741369999999999</c:v>
                </c:pt>
                <c:pt idx="2013">
                  <c:v>-0.958762</c:v>
                </c:pt>
                <c:pt idx="2014">
                  <c:v>-0.93018100000000004</c:v>
                </c:pt>
                <c:pt idx="2015">
                  <c:v>-0.62894899999999998</c:v>
                </c:pt>
                <c:pt idx="2016">
                  <c:v>-0.96729200000000004</c:v>
                </c:pt>
                <c:pt idx="2017">
                  <c:v>-1.1607799999999999</c:v>
                </c:pt>
                <c:pt idx="2018">
                  <c:v>-1.1983410000000001</c:v>
                </c:pt>
                <c:pt idx="2019">
                  <c:v>-1.380606</c:v>
                </c:pt>
                <c:pt idx="2020">
                  <c:v>-1.1972929999999999</c:v>
                </c:pt>
                <c:pt idx="2021">
                  <c:v>-1.0449569999999999</c:v>
                </c:pt>
                <c:pt idx="2022">
                  <c:v>-0.66815599999999997</c:v>
                </c:pt>
                <c:pt idx="2023">
                  <c:v>-0.63897499999999996</c:v>
                </c:pt>
                <c:pt idx="2024">
                  <c:v>-0.677284</c:v>
                </c:pt>
                <c:pt idx="2025">
                  <c:v>-0.98599700000000001</c:v>
                </c:pt>
                <c:pt idx="2026">
                  <c:v>-1.218094</c:v>
                </c:pt>
                <c:pt idx="2027">
                  <c:v>-1.2951600000000001</c:v>
                </c:pt>
                <c:pt idx="2028">
                  <c:v>-1.564667</c:v>
                </c:pt>
                <c:pt idx="2029">
                  <c:v>-1.6902170000000001</c:v>
                </c:pt>
                <c:pt idx="2030">
                  <c:v>-1.3437939999999999</c:v>
                </c:pt>
                <c:pt idx="2031">
                  <c:v>-1.112595</c:v>
                </c:pt>
                <c:pt idx="2032">
                  <c:v>-0.94783799999999996</c:v>
                </c:pt>
                <c:pt idx="2033">
                  <c:v>-0.75345200000000001</c:v>
                </c:pt>
                <c:pt idx="2034">
                  <c:v>-0.66710800000000003</c:v>
                </c:pt>
                <c:pt idx="2035">
                  <c:v>-0.84084400000000004</c:v>
                </c:pt>
                <c:pt idx="2036">
                  <c:v>-1.015477</c:v>
                </c:pt>
                <c:pt idx="2037">
                  <c:v>-1.141027</c:v>
                </c:pt>
                <c:pt idx="2038">
                  <c:v>-1.5070539999999999</c:v>
                </c:pt>
                <c:pt idx="2039">
                  <c:v>-1.6414329999999999</c:v>
                </c:pt>
                <c:pt idx="2040">
                  <c:v>-1.728526</c:v>
                </c:pt>
                <c:pt idx="2041">
                  <c:v>-1.4884980000000001</c:v>
                </c:pt>
                <c:pt idx="2042">
                  <c:v>-1.1507540000000001</c:v>
                </c:pt>
                <c:pt idx="2043">
                  <c:v>-1.034781</c:v>
                </c:pt>
                <c:pt idx="2044">
                  <c:v>-0.86029699999999998</c:v>
                </c:pt>
                <c:pt idx="2045">
                  <c:v>-0.72442200000000001</c:v>
                </c:pt>
                <c:pt idx="2046">
                  <c:v>-1.140279</c:v>
                </c:pt>
                <c:pt idx="2047">
                  <c:v>-1.333618</c:v>
                </c:pt>
                <c:pt idx="2048">
                  <c:v>-0.95666700000000005</c:v>
                </c:pt>
                <c:pt idx="2049">
                  <c:v>-1.3334680000000001</c:v>
                </c:pt>
                <c:pt idx="2050">
                  <c:v>-1.198191</c:v>
                </c:pt>
                <c:pt idx="2051">
                  <c:v>-1.2843850000000001</c:v>
                </c:pt>
                <c:pt idx="2052">
                  <c:v>-1.3424469999999999</c:v>
                </c:pt>
                <c:pt idx="2053">
                  <c:v>-1.4397150000000001</c:v>
                </c:pt>
                <c:pt idx="2054">
                  <c:v>-1.488648</c:v>
                </c:pt>
                <c:pt idx="2055">
                  <c:v>-1.3337680000000001</c:v>
                </c:pt>
                <c:pt idx="2056">
                  <c:v>-1.3140149999999999</c:v>
                </c:pt>
                <c:pt idx="2057">
                  <c:v>-1.2846850000000001</c:v>
                </c:pt>
                <c:pt idx="2058">
                  <c:v>-1.2653810000000001</c:v>
                </c:pt>
                <c:pt idx="2059">
                  <c:v>-1.120377</c:v>
                </c:pt>
                <c:pt idx="2060">
                  <c:v>-1.072341</c:v>
                </c:pt>
                <c:pt idx="2061">
                  <c:v>-1.2176450000000001</c:v>
                </c:pt>
                <c:pt idx="2062">
                  <c:v>-1.26583</c:v>
                </c:pt>
                <c:pt idx="2063">
                  <c:v>-1.1594340000000001</c:v>
                </c:pt>
                <c:pt idx="2064">
                  <c:v>-1.3526229999999999</c:v>
                </c:pt>
                <c:pt idx="2065">
                  <c:v>-1.39123</c:v>
                </c:pt>
                <c:pt idx="2066">
                  <c:v>-1.3622000000000001</c:v>
                </c:pt>
                <c:pt idx="2067">
                  <c:v>-1.246675</c:v>
                </c:pt>
                <c:pt idx="2068">
                  <c:v>-1.207918</c:v>
                </c:pt>
                <c:pt idx="2069">
                  <c:v>-1.1975929999999999</c:v>
                </c:pt>
                <c:pt idx="2070">
                  <c:v>-1.3523229999999999</c:v>
                </c:pt>
                <c:pt idx="2071">
                  <c:v>-1.3526229999999999</c:v>
                </c:pt>
                <c:pt idx="2072">
                  <c:v>-1.3526229999999999</c:v>
                </c:pt>
                <c:pt idx="2073">
                  <c:v>-1.333019</c:v>
                </c:pt>
                <c:pt idx="2074">
                  <c:v>-1.0142800000000001</c:v>
                </c:pt>
                <c:pt idx="2075">
                  <c:v>-0.98494999999999999</c:v>
                </c:pt>
                <c:pt idx="2076">
                  <c:v>-0.98480000000000001</c:v>
                </c:pt>
                <c:pt idx="2077">
                  <c:v>-0.98539900000000002</c:v>
                </c:pt>
                <c:pt idx="2078">
                  <c:v>-1.188015</c:v>
                </c:pt>
                <c:pt idx="2079">
                  <c:v>-1.2170460000000001</c:v>
                </c:pt>
                <c:pt idx="2080">
                  <c:v>-1.2559530000000001</c:v>
                </c:pt>
                <c:pt idx="2081">
                  <c:v>-1.178588</c:v>
                </c:pt>
                <c:pt idx="2082">
                  <c:v>-1.2165969999999999</c:v>
                </c:pt>
                <c:pt idx="2083">
                  <c:v>-0.97522299999999995</c:v>
                </c:pt>
                <c:pt idx="2084">
                  <c:v>-0.57028900000000005</c:v>
                </c:pt>
                <c:pt idx="2085">
                  <c:v>-0.29808899999999999</c:v>
                </c:pt>
                <c:pt idx="2086">
                  <c:v>-0.41510999999999998</c:v>
                </c:pt>
                <c:pt idx="2087">
                  <c:v>-0.54110899999999995</c:v>
                </c:pt>
                <c:pt idx="2088">
                  <c:v>-0.94589299999999998</c:v>
                </c:pt>
                <c:pt idx="2089">
                  <c:v>-1.2751079999999999</c:v>
                </c:pt>
                <c:pt idx="2090">
                  <c:v>-1.334665</c:v>
                </c:pt>
                <c:pt idx="2091">
                  <c:v>-1.7889809999999999</c:v>
                </c:pt>
                <c:pt idx="2092">
                  <c:v>-1.61375</c:v>
                </c:pt>
                <c:pt idx="2093">
                  <c:v>-1.3900330000000001</c:v>
                </c:pt>
                <c:pt idx="2094">
                  <c:v>-1.5754410000000001</c:v>
                </c:pt>
                <c:pt idx="2095">
                  <c:v>-1.4786220000000001</c:v>
                </c:pt>
                <c:pt idx="2096">
                  <c:v>-1.943114</c:v>
                </c:pt>
                <c:pt idx="2097">
                  <c:v>-1.83552</c:v>
                </c:pt>
                <c:pt idx="2098">
                  <c:v>-1.885351</c:v>
                </c:pt>
                <c:pt idx="2099">
                  <c:v>-1.7297229999999999</c:v>
                </c:pt>
                <c:pt idx="2100">
                  <c:v>-1.768181</c:v>
                </c:pt>
                <c:pt idx="2101">
                  <c:v>-1.3622000000000001</c:v>
                </c:pt>
                <c:pt idx="2102">
                  <c:v>-0.82109100000000002</c:v>
                </c:pt>
                <c:pt idx="2103">
                  <c:v>-0.56954099999999996</c:v>
                </c:pt>
                <c:pt idx="2104">
                  <c:v>-0.58809699999999998</c:v>
                </c:pt>
                <c:pt idx="2105">
                  <c:v>-0.95427300000000004</c:v>
                </c:pt>
                <c:pt idx="2106">
                  <c:v>-1.36205</c:v>
                </c:pt>
                <c:pt idx="2107">
                  <c:v>-1.479071</c:v>
                </c:pt>
                <c:pt idx="2108">
                  <c:v>-1.364295</c:v>
                </c:pt>
                <c:pt idx="2109">
                  <c:v>-0.974325</c:v>
                </c:pt>
                <c:pt idx="2110">
                  <c:v>-0.84757800000000005</c:v>
                </c:pt>
                <c:pt idx="2111">
                  <c:v>-0.69284699999999999</c:v>
                </c:pt>
                <c:pt idx="2112">
                  <c:v>-0.66441499999999998</c:v>
                </c:pt>
                <c:pt idx="2113">
                  <c:v>-1.005002</c:v>
                </c:pt>
                <c:pt idx="2114">
                  <c:v>-1.7978099999999999</c:v>
                </c:pt>
                <c:pt idx="2115">
                  <c:v>-1.8753249999999999</c:v>
                </c:pt>
                <c:pt idx="2116">
                  <c:v>-1.7096709999999999</c:v>
                </c:pt>
                <c:pt idx="2117">
                  <c:v>-1.777309</c:v>
                </c:pt>
                <c:pt idx="2118">
                  <c:v>-1.42909</c:v>
                </c:pt>
                <c:pt idx="2119">
                  <c:v>-1.3313729999999999</c:v>
                </c:pt>
                <c:pt idx="2120">
                  <c:v>-1.3318220000000001</c:v>
                </c:pt>
                <c:pt idx="2121">
                  <c:v>-1.3418479999999999</c:v>
                </c:pt>
                <c:pt idx="2122">
                  <c:v>-1.4180170000000001</c:v>
                </c:pt>
                <c:pt idx="2123">
                  <c:v>-1.6694169999999999</c:v>
                </c:pt>
                <c:pt idx="2124">
                  <c:v>-1.6135999999999999</c:v>
                </c:pt>
                <c:pt idx="2125">
                  <c:v>-1.5649660000000001</c:v>
                </c:pt>
                <c:pt idx="2126">
                  <c:v>-1.595942</c:v>
                </c:pt>
                <c:pt idx="2127">
                  <c:v>-1.1666160000000001</c:v>
                </c:pt>
                <c:pt idx="2128">
                  <c:v>-1.532643</c:v>
                </c:pt>
                <c:pt idx="2129">
                  <c:v>-1.4356739999999999</c:v>
                </c:pt>
                <c:pt idx="2130">
                  <c:v>-1.187117</c:v>
                </c:pt>
                <c:pt idx="2131">
                  <c:v>-1.5939970000000001</c:v>
                </c:pt>
                <c:pt idx="2132">
                  <c:v>-1.5658639999999999</c:v>
                </c:pt>
                <c:pt idx="2133">
                  <c:v>-1.5166310000000001</c:v>
                </c:pt>
                <c:pt idx="2134">
                  <c:v>-1.4352259999999999</c:v>
                </c:pt>
                <c:pt idx="2135">
                  <c:v>-1.3363119999999999</c:v>
                </c:pt>
                <c:pt idx="2136">
                  <c:v>-0.94379800000000003</c:v>
                </c:pt>
                <c:pt idx="2137">
                  <c:v>-1.0434600000000001</c:v>
                </c:pt>
                <c:pt idx="2138">
                  <c:v>-1.157937</c:v>
                </c:pt>
                <c:pt idx="2139">
                  <c:v>-1.3208979999999999</c:v>
                </c:pt>
                <c:pt idx="2140">
                  <c:v>-1.205673</c:v>
                </c:pt>
                <c:pt idx="2141">
                  <c:v>-1.5639179999999999</c:v>
                </c:pt>
                <c:pt idx="2142">
                  <c:v>-1.670015</c:v>
                </c:pt>
                <c:pt idx="2143">
                  <c:v>-1.8238479999999999</c:v>
                </c:pt>
                <c:pt idx="2144">
                  <c:v>-1.6095600000000001</c:v>
                </c:pt>
                <c:pt idx="2145">
                  <c:v>-1.328829</c:v>
                </c:pt>
                <c:pt idx="2146">
                  <c:v>-1.35771</c:v>
                </c:pt>
                <c:pt idx="2147">
                  <c:v>0.257685</c:v>
                </c:pt>
                <c:pt idx="2148">
                  <c:v>-0.17358599999999999</c:v>
                </c:pt>
                <c:pt idx="2149">
                  <c:v>-2.843216</c:v>
                </c:pt>
                <c:pt idx="2150">
                  <c:v>-2.725746</c:v>
                </c:pt>
                <c:pt idx="2151">
                  <c:v>-2.1530629999999999</c:v>
                </c:pt>
                <c:pt idx="2152">
                  <c:v>-1.703835</c:v>
                </c:pt>
                <c:pt idx="2153">
                  <c:v>-2.008807</c:v>
                </c:pt>
                <c:pt idx="2154">
                  <c:v>-1.4887980000000001</c:v>
                </c:pt>
                <c:pt idx="2155">
                  <c:v>-0.96414999999999995</c:v>
                </c:pt>
                <c:pt idx="2156">
                  <c:v>-1.5036119999999999</c:v>
                </c:pt>
                <c:pt idx="2157">
                  <c:v>-2.525973</c:v>
                </c:pt>
                <c:pt idx="2158">
                  <c:v>-3.1453449999999998</c:v>
                </c:pt>
                <c:pt idx="2159">
                  <c:v>-2.9463200000000001</c:v>
                </c:pt>
                <c:pt idx="2160">
                  <c:v>-2.2986650000000002</c:v>
                </c:pt>
                <c:pt idx="2161">
                  <c:v>-0.59587800000000002</c:v>
                </c:pt>
                <c:pt idx="2162">
                  <c:v>-0.51896200000000003</c:v>
                </c:pt>
                <c:pt idx="2163">
                  <c:v>-0.56609900000000002</c:v>
                </c:pt>
                <c:pt idx="2164">
                  <c:v>-0.88319300000000001</c:v>
                </c:pt>
                <c:pt idx="2165">
                  <c:v>-2.742057</c:v>
                </c:pt>
                <c:pt idx="2166">
                  <c:v>-2.6382050000000001</c:v>
                </c:pt>
                <c:pt idx="2167">
                  <c:v>-2.4713530000000001</c:v>
                </c:pt>
                <c:pt idx="2168">
                  <c:v>-1.2216849999999999</c:v>
                </c:pt>
                <c:pt idx="2169">
                  <c:v>-0.97193099999999999</c:v>
                </c:pt>
                <c:pt idx="2170">
                  <c:v>-1.7433399999999999</c:v>
                </c:pt>
                <c:pt idx="2171">
                  <c:v>-2.6235400000000002</c:v>
                </c:pt>
                <c:pt idx="2172">
                  <c:v>-2.7815629999999998</c:v>
                </c:pt>
                <c:pt idx="2173">
                  <c:v>-1.25326</c:v>
                </c:pt>
                <c:pt idx="2174">
                  <c:v>-1.195049</c:v>
                </c:pt>
                <c:pt idx="2175">
                  <c:v>-1.039121</c:v>
                </c:pt>
                <c:pt idx="2176">
                  <c:v>-1.259395</c:v>
                </c:pt>
                <c:pt idx="2177">
                  <c:v>-2.3046509999999998</c:v>
                </c:pt>
                <c:pt idx="2178">
                  <c:v>-2.6054330000000001</c:v>
                </c:pt>
                <c:pt idx="2179">
                  <c:v>-2.7811140000000001</c:v>
                </c:pt>
                <c:pt idx="2180">
                  <c:v>-1.832079</c:v>
                </c:pt>
                <c:pt idx="2181">
                  <c:v>-0.97238000000000002</c:v>
                </c:pt>
                <c:pt idx="2182">
                  <c:v>-1.058724</c:v>
                </c:pt>
                <c:pt idx="2183">
                  <c:v>-1.5106459999999999</c:v>
                </c:pt>
                <c:pt idx="2184">
                  <c:v>-2.1572529999999999</c:v>
                </c:pt>
                <c:pt idx="2185">
                  <c:v>-2.7320310000000001</c:v>
                </c:pt>
                <c:pt idx="2186">
                  <c:v>-2.5684719999999999</c:v>
                </c:pt>
                <c:pt idx="2187">
                  <c:v>-1.726281</c:v>
                </c:pt>
                <c:pt idx="2188">
                  <c:v>-1.25326</c:v>
                </c:pt>
                <c:pt idx="2189">
                  <c:v>-1.483411</c:v>
                </c:pt>
                <c:pt idx="2190">
                  <c:v>-1.6462220000000001</c:v>
                </c:pt>
                <c:pt idx="2191">
                  <c:v>-1.7930219999999999</c:v>
                </c:pt>
                <c:pt idx="2192">
                  <c:v>-2.5850819999999999</c:v>
                </c:pt>
                <c:pt idx="2193">
                  <c:v>-3.0590009999999999</c:v>
                </c:pt>
                <c:pt idx="2194">
                  <c:v>-2.9627810000000001</c:v>
                </c:pt>
                <c:pt idx="2195">
                  <c:v>-2.4117950000000001</c:v>
                </c:pt>
                <c:pt idx="2196">
                  <c:v>-2.7113809999999998</c:v>
                </c:pt>
                <c:pt idx="2197">
                  <c:v>-1.706977</c:v>
                </c:pt>
                <c:pt idx="2198">
                  <c:v>-1.600282</c:v>
                </c:pt>
                <c:pt idx="2199">
                  <c:v>-1.7147589999999999</c:v>
                </c:pt>
                <c:pt idx="2200">
                  <c:v>-1.6468210000000001</c:v>
                </c:pt>
                <c:pt idx="2201">
                  <c:v>-1.8506339999999999</c:v>
                </c:pt>
                <c:pt idx="2202">
                  <c:v>-1.966907</c:v>
                </c:pt>
                <c:pt idx="2203">
                  <c:v>-1.888644</c:v>
                </c:pt>
                <c:pt idx="2204">
                  <c:v>-3.089229</c:v>
                </c:pt>
                <c:pt idx="2205">
                  <c:v>-3.1465420000000002</c:v>
                </c:pt>
                <c:pt idx="2206">
                  <c:v>-3.001239</c:v>
                </c:pt>
                <c:pt idx="2207">
                  <c:v>-2.304052</c:v>
                </c:pt>
                <c:pt idx="2208">
                  <c:v>-1.9080969999999999</c:v>
                </c:pt>
                <c:pt idx="2209">
                  <c:v>-1.6680699999999999</c:v>
                </c:pt>
                <c:pt idx="2210">
                  <c:v>-1.774167</c:v>
                </c:pt>
                <c:pt idx="2211">
                  <c:v>-2.0733030000000001</c:v>
                </c:pt>
                <c:pt idx="2212">
                  <c:v>-2.4110469999999999</c:v>
                </c:pt>
                <c:pt idx="2213">
                  <c:v>-2.3826149999999999</c:v>
                </c:pt>
                <c:pt idx="2214">
                  <c:v>-2.4399280000000001</c:v>
                </c:pt>
                <c:pt idx="2215">
                  <c:v>-2.4789850000000002</c:v>
                </c:pt>
                <c:pt idx="2216">
                  <c:v>-2.7395130000000001</c:v>
                </c:pt>
                <c:pt idx="2217">
                  <c:v>-2.5174430000000001</c:v>
                </c:pt>
                <c:pt idx="2218">
                  <c:v>-2.411197</c:v>
                </c:pt>
                <c:pt idx="2219">
                  <c:v>-2.2284830000000002</c:v>
                </c:pt>
                <c:pt idx="2220">
                  <c:v>-2.5074169999999998</c:v>
                </c:pt>
                <c:pt idx="2221">
                  <c:v>-2.8153820000000001</c:v>
                </c:pt>
                <c:pt idx="2222">
                  <c:v>-2.6025900000000002</c:v>
                </c:pt>
                <c:pt idx="2223">
                  <c:v>-2.4391799999999999</c:v>
                </c:pt>
                <c:pt idx="2224">
                  <c:v>-2.4300519999999999</c:v>
                </c:pt>
                <c:pt idx="2225">
                  <c:v>-2.4789850000000002</c:v>
                </c:pt>
                <c:pt idx="2226">
                  <c:v>-2.7092860000000001</c:v>
                </c:pt>
                <c:pt idx="2227">
                  <c:v>-2.8248099999999998</c:v>
                </c:pt>
                <c:pt idx="2228">
                  <c:v>-2.5735589999999999</c:v>
                </c:pt>
                <c:pt idx="2229">
                  <c:v>-2.3423609999999999</c:v>
                </c:pt>
                <c:pt idx="2230">
                  <c:v>-2.5753550000000001</c:v>
                </c:pt>
                <c:pt idx="2231">
                  <c:v>-2.3999739999999998</c:v>
                </c:pt>
                <c:pt idx="2232">
                  <c:v>-2.3803700000000001</c:v>
                </c:pt>
                <c:pt idx="2233">
                  <c:v>-2.4094009999999999</c:v>
                </c:pt>
                <c:pt idx="2234">
                  <c:v>-2.4875150000000001</c:v>
                </c:pt>
                <c:pt idx="2235">
                  <c:v>-2.4001229999999998</c:v>
                </c:pt>
                <c:pt idx="2236">
                  <c:v>-2.4875150000000001</c:v>
                </c:pt>
                <c:pt idx="2237">
                  <c:v>-2.4297529999999998</c:v>
                </c:pt>
                <c:pt idx="2238">
                  <c:v>-2.439479</c:v>
                </c:pt>
                <c:pt idx="2239">
                  <c:v>-2.5165449999999998</c:v>
                </c:pt>
                <c:pt idx="2240">
                  <c:v>-2.9123510000000001</c:v>
                </c:pt>
                <c:pt idx="2241">
                  <c:v>-3.028324</c:v>
                </c:pt>
                <c:pt idx="2242">
                  <c:v>-2.8731450000000001</c:v>
                </c:pt>
                <c:pt idx="2243">
                  <c:v>-2.6030389999999999</c:v>
                </c:pt>
                <c:pt idx="2244">
                  <c:v>-2.873294</c:v>
                </c:pt>
                <c:pt idx="2245">
                  <c:v>-2.7188629999999998</c:v>
                </c:pt>
                <c:pt idx="2246">
                  <c:v>-2.5354000000000001</c:v>
                </c:pt>
                <c:pt idx="2247">
                  <c:v>-2.332335</c:v>
                </c:pt>
                <c:pt idx="2248">
                  <c:v>-2.2163620000000002</c:v>
                </c:pt>
                <c:pt idx="2249">
                  <c:v>-2.149022</c:v>
                </c:pt>
                <c:pt idx="2250">
                  <c:v>-2.314378</c:v>
                </c:pt>
                <c:pt idx="2251">
                  <c:v>-2.6328179999999999</c:v>
                </c:pt>
                <c:pt idx="2252">
                  <c:v>-2.8928970000000001</c:v>
                </c:pt>
                <c:pt idx="2253">
                  <c:v>-2.8442630000000002</c:v>
                </c:pt>
                <c:pt idx="2254">
                  <c:v>-2.6124670000000001</c:v>
                </c:pt>
                <c:pt idx="2255">
                  <c:v>-2.349993</c:v>
                </c:pt>
                <c:pt idx="2256">
                  <c:v>-2.5880749999999999</c:v>
                </c:pt>
                <c:pt idx="2257">
                  <c:v>-2.5307620000000002</c:v>
                </c:pt>
                <c:pt idx="2258">
                  <c:v>-2.2994140000000001</c:v>
                </c:pt>
                <c:pt idx="2259">
                  <c:v>-2.4914049999999999</c:v>
                </c:pt>
                <c:pt idx="2260">
                  <c:v>-3.1570170000000002</c:v>
                </c:pt>
                <c:pt idx="2261">
                  <c:v>-3.76756</c:v>
                </c:pt>
                <c:pt idx="2262">
                  <c:v>-3.5029919999999999</c:v>
                </c:pt>
                <c:pt idx="2263">
                  <c:v>-1.2997989999999999</c:v>
                </c:pt>
                <c:pt idx="2264">
                  <c:v>-1.7077249999999999</c:v>
                </c:pt>
                <c:pt idx="2265">
                  <c:v>-2.257663</c:v>
                </c:pt>
                <c:pt idx="2266">
                  <c:v>-2.1975069999999999</c:v>
                </c:pt>
                <c:pt idx="2267">
                  <c:v>-3.324468</c:v>
                </c:pt>
                <c:pt idx="2268">
                  <c:v>-4.1433140000000002</c:v>
                </c:pt>
                <c:pt idx="2269">
                  <c:v>-2.073153</c:v>
                </c:pt>
                <c:pt idx="2270">
                  <c:v>-1.3879379999999999</c:v>
                </c:pt>
                <c:pt idx="2271">
                  <c:v>-2.0547469999999999</c:v>
                </c:pt>
                <c:pt idx="2272">
                  <c:v>-3.4506169999999998</c:v>
                </c:pt>
                <c:pt idx="2273">
                  <c:v>-3.99397</c:v>
                </c:pt>
                <c:pt idx="2274">
                  <c:v>-3.2435109999999998</c:v>
                </c:pt>
                <c:pt idx="2275">
                  <c:v>-2.9362940000000002</c:v>
                </c:pt>
                <c:pt idx="2276">
                  <c:v>-2.9828329999999998</c:v>
                </c:pt>
                <c:pt idx="2277">
                  <c:v>-3.299328</c:v>
                </c:pt>
                <c:pt idx="2278">
                  <c:v>-3.162404</c:v>
                </c:pt>
                <c:pt idx="2279">
                  <c:v>-2.035892</c:v>
                </c:pt>
                <c:pt idx="2280">
                  <c:v>-2.0629780000000002</c:v>
                </c:pt>
                <c:pt idx="2281">
                  <c:v>-1.9043559999999999</c:v>
                </c:pt>
                <c:pt idx="2282">
                  <c:v>-2.6054330000000001</c:v>
                </c:pt>
                <c:pt idx="2283">
                  <c:v>-3.387168</c:v>
                </c:pt>
                <c:pt idx="2284">
                  <c:v>-4.8295760000000003</c:v>
                </c:pt>
                <c:pt idx="2285">
                  <c:v>-4.4954239999999999</c:v>
                </c:pt>
                <c:pt idx="2286">
                  <c:v>-1.774167</c:v>
                </c:pt>
                <c:pt idx="2287">
                  <c:v>-2.6804039999999998</c:v>
                </c:pt>
                <c:pt idx="2288">
                  <c:v>-2.7321810000000002</c:v>
                </c:pt>
                <c:pt idx="2289">
                  <c:v>-4.3248309999999996</c:v>
                </c:pt>
                <c:pt idx="2290">
                  <c:v>-4.7040259999999998</c:v>
                </c:pt>
                <c:pt idx="2291">
                  <c:v>-3.560155</c:v>
                </c:pt>
                <c:pt idx="2292">
                  <c:v>-1.634101</c:v>
                </c:pt>
                <c:pt idx="2293">
                  <c:v>-2.1159509999999999</c:v>
                </c:pt>
                <c:pt idx="2294">
                  <c:v>-2.8964889999999999</c:v>
                </c:pt>
                <c:pt idx="2295">
                  <c:v>-3.6234540000000002</c:v>
                </c:pt>
                <c:pt idx="2296">
                  <c:v>-3.0766589999999998</c:v>
                </c:pt>
                <c:pt idx="2297">
                  <c:v>-2.7779720000000001</c:v>
                </c:pt>
                <c:pt idx="2298">
                  <c:v>-2.1650339999999999</c:v>
                </c:pt>
                <c:pt idx="2299">
                  <c:v>-2.5880749999999999</c:v>
                </c:pt>
                <c:pt idx="2300">
                  <c:v>-3.3605320000000001</c:v>
                </c:pt>
                <c:pt idx="2301">
                  <c:v>-3.4298160000000002</c:v>
                </c:pt>
                <c:pt idx="2302">
                  <c:v>-3.5778129999999999</c:v>
                </c:pt>
                <c:pt idx="2303">
                  <c:v>-2.9979469999999999</c:v>
                </c:pt>
                <c:pt idx="2304">
                  <c:v>-2.096498</c:v>
                </c:pt>
                <c:pt idx="2305">
                  <c:v>-2.1535120000000001</c:v>
                </c:pt>
                <c:pt idx="2306">
                  <c:v>-2.886612</c:v>
                </c:pt>
                <c:pt idx="2307">
                  <c:v>-3.3433229999999998</c:v>
                </c:pt>
                <c:pt idx="2308">
                  <c:v>-3.0359560000000001</c:v>
                </c:pt>
                <c:pt idx="2309">
                  <c:v>-2.7070409999999998</c:v>
                </c:pt>
                <c:pt idx="2310">
                  <c:v>-2.4053610000000001</c:v>
                </c:pt>
                <c:pt idx="2311">
                  <c:v>-2.579545</c:v>
                </c:pt>
                <c:pt idx="2312">
                  <c:v>-3.3433229999999998</c:v>
                </c:pt>
                <c:pt idx="2313">
                  <c:v>-3.246953</c:v>
                </c:pt>
                <c:pt idx="2314">
                  <c:v>-2.9189349999999998</c:v>
                </c:pt>
                <c:pt idx="2315">
                  <c:v>-2.667386</c:v>
                </c:pt>
                <c:pt idx="2316">
                  <c:v>-2.1741619999999999</c:v>
                </c:pt>
                <c:pt idx="2317">
                  <c:v>-2.3190170000000001</c:v>
                </c:pt>
                <c:pt idx="2318">
                  <c:v>-2.870301</c:v>
                </c:pt>
                <c:pt idx="2319">
                  <c:v>-3.3249170000000001</c:v>
                </c:pt>
                <c:pt idx="2320">
                  <c:v>-2.8512970000000002</c:v>
                </c:pt>
                <c:pt idx="2321">
                  <c:v>-2.551412</c:v>
                </c:pt>
                <c:pt idx="2322">
                  <c:v>-2.3294920000000001</c:v>
                </c:pt>
                <c:pt idx="2323">
                  <c:v>-2.4351400000000001</c:v>
                </c:pt>
                <c:pt idx="2324">
                  <c:v>-3.160609</c:v>
                </c:pt>
                <c:pt idx="2325">
                  <c:v>-3.1029960000000001</c:v>
                </c:pt>
                <c:pt idx="2326">
                  <c:v>-2.5807419999999999</c:v>
                </c:pt>
                <c:pt idx="2327">
                  <c:v>-2.2221980000000001</c:v>
                </c:pt>
                <c:pt idx="2328">
                  <c:v>-2.2898360000000002</c:v>
                </c:pt>
                <c:pt idx="2329">
                  <c:v>-2.6684329999999998</c:v>
                </c:pt>
                <c:pt idx="2330">
                  <c:v>-2.9101059999999999</c:v>
                </c:pt>
                <c:pt idx="2331">
                  <c:v>-2.910256</c:v>
                </c:pt>
                <c:pt idx="2332">
                  <c:v>-2.8319930000000002</c:v>
                </c:pt>
                <c:pt idx="2333">
                  <c:v>-2.4541439999999999</c:v>
                </c:pt>
                <c:pt idx="2334">
                  <c:v>-2.3287439999999999</c:v>
                </c:pt>
                <c:pt idx="2335">
                  <c:v>-2.832891</c:v>
                </c:pt>
                <c:pt idx="2336">
                  <c:v>-2.6494279999999999</c:v>
                </c:pt>
                <c:pt idx="2337">
                  <c:v>-2.716917</c:v>
                </c:pt>
                <c:pt idx="2338">
                  <c:v>-2.7938339999999999</c:v>
                </c:pt>
                <c:pt idx="2339">
                  <c:v>-2.5024790000000001</c:v>
                </c:pt>
                <c:pt idx="2340">
                  <c:v>-2.329043</c:v>
                </c:pt>
                <c:pt idx="2341">
                  <c:v>-2.4161350000000001</c:v>
                </c:pt>
                <c:pt idx="2342">
                  <c:v>-2.6202480000000001</c:v>
                </c:pt>
                <c:pt idx="2343">
                  <c:v>-2.330689</c:v>
                </c:pt>
                <c:pt idx="2344">
                  <c:v>-2.407905</c:v>
                </c:pt>
                <c:pt idx="2345">
                  <c:v>-2.5529090000000001</c:v>
                </c:pt>
                <c:pt idx="2346">
                  <c:v>-2.6968649999999998</c:v>
                </c:pt>
                <c:pt idx="2347">
                  <c:v>-2.9367429999999999</c:v>
                </c:pt>
                <c:pt idx="2348">
                  <c:v>-3.081747</c:v>
                </c:pt>
                <c:pt idx="2349">
                  <c:v>-2.716618</c:v>
                </c:pt>
                <c:pt idx="2350">
                  <c:v>-2.19631</c:v>
                </c:pt>
                <c:pt idx="2351">
                  <c:v>-2.0228730000000001</c:v>
                </c:pt>
                <c:pt idx="2352">
                  <c:v>-2.6497280000000001</c:v>
                </c:pt>
                <c:pt idx="2353">
                  <c:v>-3.0241340000000001</c:v>
                </c:pt>
                <c:pt idx="2354">
                  <c:v>-3.1290339999999999</c:v>
                </c:pt>
                <c:pt idx="2355">
                  <c:v>-2.6408990000000001</c:v>
                </c:pt>
                <c:pt idx="2356">
                  <c:v>-2.0613320000000002</c:v>
                </c:pt>
                <c:pt idx="2357">
                  <c:v>-2.949163</c:v>
                </c:pt>
                <c:pt idx="2358">
                  <c:v>-1.8292349999999999</c:v>
                </c:pt>
                <c:pt idx="2359">
                  <c:v>-1.568408</c:v>
                </c:pt>
                <c:pt idx="2360">
                  <c:v>-1.984864</c:v>
                </c:pt>
                <c:pt idx="2361">
                  <c:v>-2.506669</c:v>
                </c:pt>
                <c:pt idx="2362">
                  <c:v>-2.7758769999999999</c:v>
                </c:pt>
                <c:pt idx="2363">
                  <c:v>-2.8780830000000002</c:v>
                </c:pt>
                <c:pt idx="2364">
                  <c:v>-2.9737049999999998</c:v>
                </c:pt>
                <c:pt idx="2365">
                  <c:v>-2.6576590000000002</c:v>
                </c:pt>
                <c:pt idx="2366">
                  <c:v>-1.7039839999999999</c:v>
                </c:pt>
                <c:pt idx="2367">
                  <c:v>-1.829834</c:v>
                </c:pt>
                <c:pt idx="2368">
                  <c:v>-2.2459910000000001</c:v>
                </c:pt>
                <c:pt idx="2369">
                  <c:v>-2.5062199999999999</c:v>
                </c:pt>
                <c:pt idx="2370">
                  <c:v>-2.4273579999999999</c:v>
                </c:pt>
                <c:pt idx="2371">
                  <c:v>-2.5897209999999999</c:v>
                </c:pt>
                <c:pt idx="2372">
                  <c:v>-2.3095889999999999</c:v>
                </c:pt>
                <c:pt idx="2373">
                  <c:v>-2.3197649999999999</c:v>
                </c:pt>
                <c:pt idx="2374">
                  <c:v>-2.0216759999999998</c:v>
                </c:pt>
                <c:pt idx="2375">
                  <c:v>-2.466415</c:v>
                </c:pt>
                <c:pt idx="2376">
                  <c:v>-2.5150489999999999</c:v>
                </c:pt>
                <c:pt idx="2377">
                  <c:v>-2.3889</c:v>
                </c:pt>
                <c:pt idx="2378">
                  <c:v>-2.3496939999999999</c:v>
                </c:pt>
                <c:pt idx="2379">
                  <c:v>-2.2823540000000002</c:v>
                </c:pt>
                <c:pt idx="2380">
                  <c:v>-2.2729270000000001</c:v>
                </c:pt>
                <c:pt idx="2381">
                  <c:v>-2.2058870000000002</c:v>
                </c:pt>
                <c:pt idx="2382">
                  <c:v>-2.2438959999999999</c:v>
                </c:pt>
                <c:pt idx="2383">
                  <c:v>-2.0792890000000002</c:v>
                </c:pt>
                <c:pt idx="2384">
                  <c:v>-2.0210780000000002</c:v>
                </c:pt>
                <c:pt idx="2385">
                  <c:v>-2.417033</c:v>
                </c:pt>
                <c:pt idx="2386">
                  <c:v>-2.6389529999999999</c:v>
                </c:pt>
                <c:pt idx="2387">
                  <c:v>-2.3796219999999999</c:v>
                </c:pt>
                <c:pt idx="2388">
                  <c:v>-2.707789</c:v>
                </c:pt>
                <c:pt idx="2389">
                  <c:v>-2.3223090000000002</c:v>
                </c:pt>
                <c:pt idx="2390">
                  <c:v>-2.3115350000000001</c:v>
                </c:pt>
                <c:pt idx="2391">
                  <c:v>-2.5235789999999998</c:v>
                </c:pt>
                <c:pt idx="2392">
                  <c:v>-2.4943979999999999</c:v>
                </c:pt>
                <c:pt idx="2393">
                  <c:v>-2.5042749999999998</c:v>
                </c:pt>
                <c:pt idx="2394">
                  <c:v>-2.6296759999999999</c:v>
                </c:pt>
                <c:pt idx="2395">
                  <c:v>-2.5520109999999998</c:v>
                </c:pt>
                <c:pt idx="2396">
                  <c:v>-2.2043900000000001</c:v>
                </c:pt>
                <c:pt idx="2397">
                  <c:v>-3.3047149999999998</c:v>
                </c:pt>
                <c:pt idx="2398">
                  <c:v>-3.5071819999999998</c:v>
                </c:pt>
                <c:pt idx="2399">
                  <c:v>-3.6340789999999998</c:v>
                </c:pt>
                <c:pt idx="2400">
                  <c:v>-2.95051</c:v>
                </c:pt>
                <c:pt idx="2401">
                  <c:v>-2.370644</c:v>
                </c:pt>
                <c:pt idx="2402">
                  <c:v>-2.5442290000000001</c:v>
                </c:pt>
                <c:pt idx="2403">
                  <c:v>-2.6085759999999998</c:v>
                </c:pt>
                <c:pt idx="2404">
                  <c:v>-2.6266829999999999</c:v>
                </c:pt>
                <c:pt idx="2405">
                  <c:v>-3.227649</c:v>
                </c:pt>
                <c:pt idx="2406">
                  <c:v>-2.3983279999999998</c:v>
                </c:pt>
                <c:pt idx="2407">
                  <c:v>-2.3004609999999999</c:v>
                </c:pt>
                <c:pt idx="2408">
                  <c:v>-2.6771120000000002</c:v>
                </c:pt>
                <c:pt idx="2409">
                  <c:v>-3.1989169999999998</c:v>
                </c:pt>
                <c:pt idx="2410">
                  <c:v>-3.566141</c:v>
                </c:pt>
                <c:pt idx="2411">
                  <c:v>-3.4218850000000001</c:v>
                </c:pt>
                <c:pt idx="2412">
                  <c:v>-2.9292609999999999</c:v>
                </c:pt>
                <c:pt idx="2413">
                  <c:v>-2.590319</c:v>
                </c:pt>
                <c:pt idx="2414">
                  <c:v>-2.7440030000000002</c:v>
                </c:pt>
                <c:pt idx="2415">
                  <c:v>-2.6192000000000002</c:v>
                </c:pt>
                <c:pt idx="2416">
                  <c:v>-2.8595269999999999</c:v>
                </c:pt>
                <c:pt idx="2417">
                  <c:v>-2.7338269999999998</c:v>
                </c:pt>
                <c:pt idx="2418">
                  <c:v>-2.5129540000000001</c:v>
                </c:pt>
                <c:pt idx="2419">
                  <c:v>-2.783658</c:v>
                </c:pt>
                <c:pt idx="2420">
                  <c:v>-3.0153050000000001</c:v>
                </c:pt>
                <c:pt idx="2421">
                  <c:v>-3.1601599999999999</c:v>
                </c:pt>
                <c:pt idx="2422">
                  <c:v>-3.4598949999999999</c:v>
                </c:pt>
                <c:pt idx="2423">
                  <c:v>-3.130979</c:v>
                </c:pt>
                <c:pt idx="2424">
                  <c:v>-2.8114919999999999</c:v>
                </c:pt>
                <c:pt idx="2425">
                  <c:v>-3.1227490000000002</c:v>
                </c:pt>
                <c:pt idx="2426">
                  <c:v>-2.8911020000000001</c:v>
                </c:pt>
                <c:pt idx="2427">
                  <c:v>-2.7908409999999999</c:v>
                </c:pt>
                <c:pt idx="2428">
                  <c:v>-2.79129</c:v>
                </c:pt>
                <c:pt idx="2429">
                  <c:v>-3.1888909999999999</c:v>
                </c:pt>
                <c:pt idx="2430">
                  <c:v>-3.1124239999999999</c:v>
                </c:pt>
                <c:pt idx="2431">
                  <c:v>-3.0829439999999999</c:v>
                </c:pt>
                <c:pt idx="2432">
                  <c:v>-2.9368919999999998</c:v>
                </c:pt>
                <c:pt idx="2433">
                  <c:v>-2.8884080000000001</c:v>
                </c:pt>
                <c:pt idx="2434">
                  <c:v>-2.561588</c:v>
                </c:pt>
                <c:pt idx="2435">
                  <c:v>-2.5041250000000002</c:v>
                </c:pt>
                <c:pt idx="2436">
                  <c:v>-2.8996309999999998</c:v>
                </c:pt>
                <c:pt idx="2437">
                  <c:v>-2.810295</c:v>
                </c:pt>
                <c:pt idx="2438">
                  <c:v>-2.5606900000000001</c:v>
                </c:pt>
                <c:pt idx="2439">
                  <c:v>-2.6875870000000002</c:v>
                </c:pt>
                <c:pt idx="2440">
                  <c:v>-2.6009440000000001</c:v>
                </c:pt>
                <c:pt idx="2441">
                  <c:v>-2.5817899999999998</c:v>
                </c:pt>
                <c:pt idx="2442">
                  <c:v>-3.14744</c:v>
                </c:pt>
                <c:pt idx="2443">
                  <c:v>-3.175872</c:v>
                </c:pt>
                <c:pt idx="2444">
                  <c:v>-3.1778179999999998</c:v>
                </c:pt>
                <c:pt idx="2445">
                  <c:v>-3.4001869999999998</c:v>
                </c:pt>
                <c:pt idx="2446">
                  <c:v>-1.8278890000000001</c:v>
                </c:pt>
                <c:pt idx="2447">
                  <c:v>-0.15547900000000001</c:v>
                </c:pt>
                <c:pt idx="2448">
                  <c:v>-2.1659320000000002</c:v>
                </c:pt>
                <c:pt idx="2449">
                  <c:v>-1.4416599999999999</c:v>
                </c:pt>
                <c:pt idx="2450">
                  <c:v>-2.0710579999999998</c:v>
                </c:pt>
                <c:pt idx="2451">
                  <c:v>-3.0245829999999998</c:v>
                </c:pt>
                <c:pt idx="2452">
                  <c:v>-1.9552350000000001</c:v>
                </c:pt>
                <c:pt idx="2453">
                  <c:v>-1.5787329999999999</c:v>
                </c:pt>
                <c:pt idx="2454">
                  <c:v>-0.96310200000000001</c:v>
                </c:pt>
                <c:pt idx="2455">
                  <c:v>-0.12285699999999999</c:v>
                </c:pt>
                <c:pt idx="2456">
                  <c:v>-1.0689</c:v>
                </c:pt>
                <c:pt idx="2457">
                  <c:v>-1.001261</c:v>
                </c:pt>
                <c:pt idx="2458">
                  <c:v>-1.48356</c:v>
                </c:pt>
                <c:pt idx="2459">
                  <c:v>-2.3594200000000001</c:v>
                </c:pt>
                <c:pt idx="2460">
                  <c:v>-2.1580010000000001</c:v>
                </c:pt>
                <c:pt idx="2461">
                  <c:v>-1.8207059999999999</c:v>
                </c:pt>
                <c:pt idx="2462">
                  <c:v>-1.724934</c:v>
                </c:pt>
                <c:pt idx="2463">
                  <c:v>-1.898819</c:v>
                </c:pt>
                <c:pt idx="2464">
                  <c:v>-2.592714</c:v>
                </c:pt>
                <c:pt idx="2465">
                  <c:v>-2.515199</c:v>
                </c:pt>
                <c:pt idx="2466">
                  <c:v>-1.7834449999999999</c:v>
                </c:pt>
                <c:pt idx="2467">
                  <c:v>-2.1789510000000001</c:v>
                </c:pt>
                <c:pt idx="2468">
                  <c:v>-2.4966430000000002</c:v>
                </c:pt>
                <c:pt idx="2469">
                  <c:v>-1.8602110000000001</c:v>
                </c:pt>
                <c:pt idx="2470">
                  <c:v>-1.841207</c:v>
                </c:pt>
                <c:pt idx="2471">
                  <c:v>-1.734661</c:v>
                </c:pt>
                <c:pt idx="2472">
                  <c:v>-1.753217</c:v>
                </c:pt>
                <c:pt idx="2473">
                  <c:v>-2.709136</c:v>
                </c:pt>
                <c:pt idx="2474">
                  <c:v>-2.2452429999999999</c:v>
                </c:pt>
                <c:pt idx="2475">
                  <c:v>-2.5545550000000001</c:v>
                </c:pt>
                <c:pt idx="2476">
                  <c:v>-1.4826619999999999</c:v>
                </c:pt>
                <c:pt idx="2477">
                  <c:v>-1.221835</c:v>
                </c:pt>
                <c:pt idx="2478">
                  <c:v>-1.376865</c:v>
                </c:pt>
                <c:pt idx="2479">
                  <c:v>-1.2246779999999999</c:v>
                </c:pt>
                <c:pt idx="2480">
                  <c:v>-1.2327589999999999</c:v>
                </c:pt>
                <c:pt idx="2481">
                  <c:v>-0.96295200000000003</c:v>
                </c:pt>
                <c:pt idx="2482">
                  <c:v>-1.2327589999999999</c:v>
                </c:pt>
                <c:pt idx="2483">
                  <c:v>-1.3970670000000001</c:v>
                </c:pt>
                <c:pt idx="2484">
                  <c:v>-1.957479</c:v>
                </c:pt>
                <c:pt idx="2485">
                  <c:v>-1.871135</c:v>
                </c:pt>
                <c:pt idx="2486">
                  <c:v>-1.899268</c:v>
                </c:pt>
                <c:pt idx="2487">
                  <c:v>-1.424002</c:v>
                </c:pt>
                <c:pt idx="2488">
                  <c:v>-2.5740080000000001</c:v>
                </c:pt>
                <c:pt idx="2489">
                  <c:v>-1.463957</c:v>
                </c:pt>
                <c:pt idx="2490">
                  <c:v>-1.079674</c:v>
                </c:pt>
                <c:pt idx="2491">
                  <c:v>-1.407691</c:v>
                </c:pt>
                <c:pt idx="2492">
                  <c:v>-1.6379919999999999</c:v>
                </c:pt>
                <c:pt idx="2493">
                  <c:v>-2.1885279999999998</c:v>
                </c:pt>
                <c:pt idx="2494">
                  <c:v>-3.953716</c:v>
                </c:pt>
                <c:pt idx="2495">
                  <c:v>-3.2297440000000002</c:v>
                </c:pt>
                <c:pt idx="2496">
                  <c:v>-1.9088449999999999</c:v>
                </c:pt>
                <c:pt idx="2497">
                  <c:v>-1.707576</c:v>
                </c:pt>
                <c:pt idx="2498">
                  <c:v>-1.260143</c:v>
                </c:pt>
                <c:pt idx="2499">
                  <c:v>-1.567809</c:v>
                </c:pt>
                <c:pt idx="2500">
                  <c:v>-1.3876390000000001</c:v>
                </c:pt>
                <c:pt idx="2501">
                  <c:v>-1.356813</c:v>
                </c:pt>
                <c:pt idx="2502">
                  <c:v>-2.7739310000000001</c:v>
                </c:pt>
                <c:pt idx="2503">
                  <c:v>-2.4364859999999999</c:v>
                </c:pt>
                <c:pt idx="2504">
                  <c:v>-1.872333</c:v>
                </c:pt>
                <c:pt idx="2505">
                  <c:v>-1.9684029999999999</c:v>
                </c:pt>
                <c:pt idx="2506">
                  <c:v>-2.3504420000000001</c:v>
                </c:pt>
                <c:pt idx="2507">
                  <c:v>-2.3981780000000001</c:v>
                </c:pt>
                <c:pt idx="2508">
                  <c:v>-1.9731920000000001</c:v>
                </c:pt>
                <c:pt idx="2509">
                  <c:v>-1.645324</c:v>
                </c:pt>
                <c:pt idx="2510">
                  <c:v>-1.976334</c:v>
                </c:pt>
                <c:pt idx="2511">
                  <c:v>-2.1789510000000001</c:v>
                </c:pt>
                <c:pt idx="2512">
                  <c:v>-2.1207400000000001</c:v>
                </c:pt>
                <c:pt idx="2513">
                  <c:v>-2.5538069999999999</c:v>
                </c:pt>
                <c:pt idx="2514">
                  <c:v>-2.1581510000000002</c:v>
                </c:pt>
                <c:pt idx="2515">
                  <c:v>-2.0806360000000002</c:v>
                </c:pt>
                <c:pt idx="2516">
                  <c:v>-1.9155789999999999</c:v>
                </c:pt>
                <c:pt idx="2517">
                  <c:v>-1.751271</c:v>
                </c:pt>
                <c:pt idx="2518">
                  <c:v>-1.3855440000000001</c:v>
                </c:pt>
                <c:pt idx="2519">
                  <c:v>-1.377613</c:v>
                </c:pt>
                <c:pt idx="2520">
                  <c:v>-1.50451</c:v>
                </c:pt>
                <c:pt idx="2521">
                  <c:v>-2.410898</c:v>
                </c:pt>
                <c:pt idx="2522">
                  <c:v>-3.0759110000000001</c:v>
                </c:pt>
                <c:pt idx="2523">
                  <c:v>-2.5826880000000001</c:v>
                </c:pt>
                <c:pt idx="2524">
                  <c:v>-1.8385130000000001</c:v>
                </c:pt>
                <c:pt idx="2525">
                  <c:v>-1.626768</c:v>
                </c:pt>
                <c:pt idx="2526">
                  <c:v>-2.0423269999999998</c:v>
                </c:pt>
                <c:pt idx="2527">
                  <c:v>-2.177006</c:v>
                </c:pt>
                <c:pt idx="2528">
                  <c:v>-2.6872880000000001</c:v>
                </c:pt>
                <c:pt idx="2529">
                  <c:v>-2.4676119999999999</c:v>
                </c:pt>
                <c:pt idx="2530">
                  <c:v>-2.2736749999999999</c:v>
                </c:pt>
                <c:pt idx="2531">
                  <c:v>-2.399076</c:v>
                </c:pt>
                <c:pt idx="2532">
                  <c:v>-2.4972409999999998</c:v>
                </c:pt>
                <c:pt idx="2533">
                  <c:v>-2.487066</c:v>
                </c:pt>
                <c:pt idx="2534">
                  <c:v>-2.5337540000000001</c:v>
                </c:pt>
                <c:pt idx="2535">
                  <c:v>-2.56054</c:v>
                </c:pt>
                <c:pt idx="2536">
                  <c:v>-2.418679</c:v>
                </c:pt>
                <c:pt idx="2537">
                  <c:v>-2.3413140000000001</c:v>
                </c:pt>
                <c:pt idx="2538">
                  <c:v>-2.0414289999999999</c:v>
                </c:pt>
                <c:pt idx="2539">
                  <c:v>-2.2819050000000001</c:v>
                </c:pt>
                <c:pt idx="2540">
                  <c:v>-1.9936929999999999</c:v>
                </c:pt>
                <c:pt idx="2541">
                  <c:v>-2.128072</c:v>
                </c:pt>
                <c:pt idx="2542">
                  <c:v>-2.582837</c:v>
                </c:pt>
                <c:pt idx="2543">
                  <c:v>-2.825259</c:v>
                </c:pt>
                <c:pt idx="2544">
                  <c:v>-2.3134800000000002</c:v>
                </c:pt>
                <c:pt idx="2545">
                  <c:v>-2.5247760000000001</c:v>
                </c:pt>
                <c:pt idx="2546">
                  <c:v>-2.6651410000000002</c:v>
                </c:pt>
                <c:pt idx="2547">
                  <c:v>-2.250181</c:v>
                </c:pt>
                <c:pt idx="2548">
                  <c:v>-2.069712</c:v>
                </c:pt>
                <c:pt idx="2549">
                  <c:v>-2.7264940000000002</c:v>
                </c:pt>
                <c:pt idx="2550">
                  <c:v>-1.3930260000000001</c:v>
                </c:pt>
                <c:pt idx="2551">
                  <c:v>-2.1840389999999998</c:v>
                </c:pt>
                <c:pt idx="2552">
                  <c:v>-2.1767059999999998</c:v>
                </c:pt>
                <c:pt idx="2553">
                  <c:v>-2.022275</c:v>
                </c:pt>
                <c:pt idx="2554">
                  <c:v>-1.828338</c:v>
                </c:pt>
                <c:pt idx="2555">
                  <c:v>-1.9332370000000001</c:v>
                </c:pt>
                <c:pt idx="2556">
                  <c:v>-2.5582959999999999</c:v>
                </c:pt>
                <c:pt idx="2557">
                  <c:v>-2.491555</c:v>
                </c:pt>
                <c:pt idx="2558">
                  <c:v>-2.0516049999999999</c:v>
                </c:pt>
                <c:pt idx="2559">
                  <c:v>-1.3182050000000001</c:v>
                </c:pt>
                <c:pt idx="2560">
                  <c:v>-1.104066</c:v>
                </c:pt>
                <c:pt idx="2561">
                  <c:v>-1.2388939999999999</c:v>
                </c:pt>
                <c:pt idx="2562">
                  <c:v>-1.5866640000000001</c:v>
                </c:pt>
                <c:pt idx="2563">
                  <c:v>-1.9040570000000001</c:v>
                </c:pt>
                <c:pt idx="2564">
                  <c:v>-2.8515959999999998</c:v>
                </c:pt>
                <c:pt idx="2565">
                  <c:v>-2.5240279999999999</c:v>
                </c:pt>
                <c:pt idx="2566">
                  <c:v>-1.8289359999999999</c:v>
                </c:pt>
                <c:pt idx="2567">
                  <c:v>-1.64293</c:v>
                </c:pt>
                <c:pt idx="2568">
                  <c:v>-1.7012910000000001</c:v>
                </c:pt>
                <c:pt idx="2569">
                  <c:v>-1.587113</c:v>
                </c:pt>
                <c:pt idx="2570">
                  <c:v>-1.695006</c:v>
                </c:pt>
                <c:pt idx="2571">
                  <c:v>-1.636495</c:v>
                </c:pt>
                <c:pt idx="2572">
                  <c:v>-1.6716610000000001</c:v>
                </c:pt>
                <c:pt idx="2573">
                  <c:v>-1.6812389999999999</c:v>
                </c:pt>
                <c:pt idx="2574">
                  <c:v>-1.6827350000000001</c:v>
                </c:pt>
                <c:pt idx="2575">
                  <c:v>-1.616144</c:v>
                </c:pt>
                <c:pt idx="2576">
                  <c:v>-1.432083</c:v>
                </c:pt>
                <c:pt idx="2577">
                  <c:v>-1.547458</c:v>
                </c:pt>
                <c:pt idx="2578">
                  <c:v>-2.0990419999999999</c:v>
                </c:pt>
                <c:pt idx="2579">
                  <c:v>-1.7425919999999999</c:v>
                </c:pt>
                <c:pt idx="2580">
                  <c:v>-1.57589</c:v>
                </c:pt>
                <c:pt idx="2581">
                  <c:v>-1.742143</c:v>
                </c:pt>
                <c:pt idx="2582">
                  <c:v>-1.6851290000000001</c:v>
                </c:pt>
                <c:pt idx="2583">
                  <c:v>-1.60507</c:v>
                </c:pt>
                <c:pt idx="2584">
                  <c:v>-1.99085</c:v>
                </c:pt>
                <c:pt idx="2585">
                  <c:v>-2.3697460000000001</c:v>
                </c:pt>
                <c:pt idx="2586">
                  <c:v>-2.0912600000000001</c:v>
                </c:pt>
                <c:pt idx="2587">
                  <c:v>-1.47099</c:v>
                </c:pt>
                <c:pt idx="2588">
                  <c:v>-1.3737220000000001</c:v>
                </c:pt>
                <c:pt idx="2589">
                  <c:v>-1.634101</c:v>
                </c:pt>
                <c:pt idx="2590">
                  <c:v>-2.0525030000000002</c:v>
                </c:pt>
                <c:pt idx="2591">
                  <c:v>-1.828786</c:v>
                </c:pt>
                <c:pt idx="2592">
                  <c:v>-1.934285</c:v>
                </c:pt>
                <c:pt idx="2593">
                  <c:v>-1.6640299999999999</c:v>
                </c:pt>
                <c:pt idx="2594">
                  <c:v>-1.9173750000000001</c:v>
                </c:pt>
                <c:pt idx="2595">
                  <c:v>-1.3668389999999999</c:v>
                </c:pt>
                <c:pt idx="2596">
                  <c:v>-2.607977</c:v>
                </c:pt>
                <c:pt idx="2597">
                  <c:v>-1.6055189999999999</c:v>
                </c:pt>
                <c:pt idx="2598">
                  <c:v>-0.88349200000000006</c:v>
                </c:pt>
                <c:pt idx="2599">
                  <c:v>-2.8919999999999999</c:v>
                </c:pt>
                <c:pt idx="2600">
                  <c:v>-2.9585910000000002</c:v>
                </c:pt>
                <c:pt idx="2601">
                  <c:v>-2.405211</c:v>
                </c:pt>
                <c:pt idx="2602">
                  <c:v>-2.3986269999999998</c:v>
                </c:pt>
                <c:pt idx="2603">
                  <c:v>-2.3122829999999999</c:v>
                </c:pt>
                <c:pt idx="2604">
                  <c:v>-1.8100810000000001</c:v>
                </c:pt>
                <c:pt idx="2605">
                  <c:v>-1.992945</c:v>
                </c:pt>
                <c:pt idx="2606">
                  <c:v>-1.5974379999999999</c:v>
                </c:pt>
                <c:pt idx="2607">
                  <c:v>-1.645324</c:v>
                </c:pt>
                <c:pt idx="2608">
                  <c:v>-1.5107950000000001</c:v>
                </c:pt>
                <c:pt idx="2609">
                  <c:v>-1.375518</c:v>
                </c:pt>
                <c:pt idx="2610">
                  <c:v>-1.722839</c:v>
                </c:pt>
                <c:pt idx="2611">
                  <c:v>-1.6165929999999999</c:v>
                </c:pt>
                <c:pt idx="2612">
                  <c:v>-2.0017740000000002</c:v>
                </c:pt>
                <c:pt idx="2613">
                  <c:v>-1.914382</c:v>
                </c:pt>
                <c:pt idx="2614">
                  <c:v>-1.8093330000000001</c:v>
                </c:pt>
                <c:pt idx="2615">
                  <c:v>-1.809034</c:v>
                </c:pt>
                <c:pt idx="2616">
                  <c:v>-2.244046</c:v>
                </c:pt>
                <c:pt idx="2617">
                  <c:v>-1.84839</c:v>
                </c:pt>
                <c:pt idx="2618">
                  <c:v>-1.703535</c:v>
                </c:pt>
                <c:pt idx="2619">
                  <c:v>-1.4428570000000001</c:v>
                </c:pt>
                <c:pt idx="2620">
                  <c:v>-1.703236</c:v>
                </c:pt>
                <c:pt idx="2621">
                  <c:v>-1.809034</c:v>
                </c:pt>
                <c:pt idx="2622">
                  <c:v>-2.0987420000000001</c:v>
                </c:pt>
                <c:pt idx="2623">
                  <c:v>-2.0701610000000001</c:v>
                </c:pt>
                <c:pt idx="2624">
                  <c:v>-1.655051</c:v>
                </c:pt>
                <c:pt idx="2625">
                  <c:v>-1.6068659999999999</c:v>
                </c:pt>
                <c:pt idx="2626">
                  <c:v>-1.7795540000000001</c:v>
                </c:pt>
                <c:pt idx="2627">
                  <c:v>-1.7798529999999999</c:v>
                </c:pt>
                <c:pt idx="2628">
                  <c:v>-1.9538880000000001</c:v>
                </c:pt>
                <c:pt idx="2629">
                  <c:v>-1.6837819999999999</c:v>
                </c:pt>
                <c:pt idx="2630">
                  <c:v>-2.0123980000000001</c:v>
                </c:pt>
                <c:pt idx="2631">
                  <c:v>-1.7125140000000001</c:v>
                </c:pt>
                <c:pt idx="2632">
                  <c:v>-1.933387</c:v>
                </c:pt>
                <c:pt idx="2633">
                  <c:v>-1.761447</c:v>
                </c:pt>
                <c:pt idx="2634">
                  <c:v>-1.645923</c:v>
                </c:pt>
                <c:pt idx="2635">
                  <c:v>-1.625272</c:v>
                </c:pt>
                <c:pt idx="2636">
                  <c:v>-2.1077210000000002</c:v>
                </c:pt>
                <c:pt idx="2637">
                  <c:v>-1.876074</c:v>
                </c:pt>
                <c:pt idx="2638">
                  <c:v>-1.7988580000000001</c:v>
                </c:pt>
                <c:pt idx="2639">
                  <c:v>-2.0203289999999998</c:v>
                </c:pt>
                <c:pt idx="2640">
                  <c:v>-2.2808579999999998</c:v>
                </c:pt>
                <c:pt idx="2641">
                  <c:v>-1.8281879999999999</c:v>
                </c:pt>
                <c:pt idx="2642">
                  <c:v>-1.740048</c:v>
                </c:pt>
                <c:pt idx="2643">
                  <c:v>-1.62632</c:v>
                </c:pt>
                <c:pt idx="2644">
                  <c:v>-1.616144</c:v>
                </c:pt>
                <c:pt idx="2645">
                  <c:v>-1.925157</c:v>
                </c:pt>
                <c:pt idx="2646">
                  <c:v>-1.807088</c:v>
                </c:pt>
                <c:pt idx="2647">
                  <c:v>-1.942814</c:v>
                </c:pt>
                <c:pt idx="2648">
                  <c:v>-2.0792890000000002</c:v>
                </c:pt>
                <c:pt idx="2649">
                  <c:v>-1.9733419999999999</c:v>
                </c:pt>
                <c:pt idx="2650">
                  <c:v>-1.4907429999999999</c:v>
                </c:pt>
                <c:pt idx="2651">
                  <c:v>-1.653405</c:v>
                </c:pt>
                <c:pt idx="2652">
                  <c:v>-1.8647009999999999</c:v>
                </c:pt>
                <c:pt idx="2653">
                  <c:v>-2.163538</c:v>
                </c:pt>
                <c:pt idx="2654">
                  <c:v>-2.1268750000000001</c:v>
                </c:pt>
                <c:pt idx="2655">
                  <c:v>-1.7132620000000001</c:v>
                </c:pt>
                <c:pt idx="2656">
                  <c:v>-1.5869629999999999</c:v>
                </c:pt>
                <c:pt idx="2657">
                  <c:v>-1.769827</c:v>
                </c:pt>
                <c:pt idx="2658">
                  <c:v>-2.163837</c:v>
                </c:pt>
                <c:pt idx="2659">
                  <c:v>-2.1247799999999999</c:v>
                </c:pt>
                <c:pt idx="2660">
                  <c:v>-2.5714640000000002</c:v>
                </c:pt>
                <c:pt idx="2661">
                  <c:v>-2.7176659999999999</c:v>
                </c:pt>
                <c:pt idx="2662">
                  <c:v>-1.9538880000000001</c:v>
                </c:pt>
                <c:pt idx="2663">
                  <c:v>-1.230065</c:v>
                </c:pt>
                <c:pt idx="2664">
                  <c:v>-2.087818</c:v>
                </c:pt>
                <c:pt idx="2665">
                  <c:v>-2.4252630000000002</c:v>
                </c:pt>
                <c:pt idx="2666">
                  <c:v>-2.8777840000000001</c:v>
                </c:pt>
                <c:pt idx="2667">
                  <c:v>-2.8307959999999999</c:v>
                </c:pt>
                <c:pt idx="2668">
                  <c:v>-2.0985930000000002</c:v>
                </c:pt>
                <c:pt idx="2669">
                  <c:v>-1.721044</c:v>
                </c:pt>
                <c:pt idx="2670">
                  <c:v>-1.703835</c:v>
                </c:pt>
                <c:pt idx="2671">
                  <c:v>-1.586066</c:v>
                </c:pt>
                <c:pt idx="2672">
                  <c:v>-1.8102309999999999</c:v>
                </c:pt>
                <c:pt idx="2673">
                  <c:v>-2.0225740000000001</c:v>
                </c:pt>
                <c:pt idx="2674">
                  <c:v>-2.089016</c:v>
                </c:pt>
                <c:pt idx="2675">
                  <c:v>-1.7978099999999999</c:v>
                </c:pt>
                <c:pt idx="2676">
                  <c:v>-1.9609209999999999</c:v>
                </c:pt>
                <c:pt idx="2677">
                  <c:v>-1.806789</c:v>
                </c:pt>
                <c:pt idx="2678">
                  <c:v>-1.5957920000000001</c:v>
                </c:pt>
                <c:pt idx="2679">
                  <c:v>-1.672709</c:v>
                </c:pt>
                <c:pt idx="2680">
                  <c:v>-1.9633149999999999</c:v>
                </c:pt>
                <c:pt idx="2681">
                  <c:v>-2.001474</c:v>
                </c:pt>
                <c:pt idx="2682">
                  <c:v>-2.078989</c:v>
                </c:pt>
                <c:pt idx="2683">
                  <c:v>-1.6948559999999999</c:v>
                </c:pt>
                <c:pt idx="2684">
                  <c:v>-0.282526</c:v>
                </c:pt>
                <c:pt idx="2685">
                  <c:v>-0.44623499999999999</c:v>
                </c:pt>
                <c:pt idx="2686">
                  <c:v>-1.1209750000000001</c:v>
                </c:pt>
                <c:pt idx="2687">
                  <c:v>-1.5730470000000001</c:v>
                </c:pt>
                <c:pt idx="2688">
                  <c:v>-1.771922</c:v>
                </c:pt>
                <c:pt idx="2689">
                  <c:v>-2.0514549999999998</c:v>
                </c:pt>
                <c:pt idx="2690">
                  <c:v>-2.1939150000000001</c:v>
                </c:pt>
                <c:pt idx="2691">
                  <c:v>-2.242848</c:v>
                </c:pt>
                <c:pt idx="2692">
                  <c:v>-2.3498429999999999</c:v>
                </c:pt>
                <c:pt idx="2693">
                  <c:v>-2.0299070000000001</c:v>
                </c:pt>
                <c:pt idx="2694">
                  <c:v>-2.3003110000000002</c:v>
                </c:pt>
                <c:pt idx="2695">
                  <c:v>-1.578883</c:v>
                </c:pt>
                <c:pt idx="2696">
                  <c:v>-1.703835</c:v>
                </c:pt>
                <c:pt idx="2697">
                  <c:v>-2.1377989999999998</c:v>
                </c:pt>
                <c:pt idx="2698">
                  <c:v>-2.7462469999999999</c:v>
                </c:pt>
                <c:pt idx="2699">
                  <c:v>-1.153597</c:v>
                </c:pt>
                <c:pt idx="2700">
                  <c:v>-0.80537800000000004</c:v>
                </c:pt>
                <c:pt idx="2701">
                  <c:v>-0.84219100000000002</c:v>
                </c:pt>
                <c:pt idx="2702">
                  <c:v>-1.5558380000000001</c:v>
                </c:pt>
                <c:pt idx="2703">
                  <c:v>-1.7503740000000001</c:v>
                </c:pt>
                <c:pt idx="2704">
                  <c:v>-1.62602</c:v>
                </c:pt>
                <c:pt idx="2705">
                  <c:v>-1.4735339999999999</c:v>
                </c:pt>
                <c:pt idx="2706">
                  <c:v>-1.608811</c:v>
                </c:pt>
                <c:pt idx="2707">
                  <c:v>-1.779404</c:v>
                </c:pt>
                <c:pt idx="2708">
                  <c:v>-1.8660479999999999</c:v>
                </c:pt>
                <c:pt idx="2709">
                  <c:v>-2.0309539999999999</c:v>
                </c:pt>
                <c:pt idx="2710">
                  <c:v>-1.8579669999999999</c:v>
                </c:pt>
                <c:pt idx="2711">
                  <c:v>-1.4609639999999999</c:v>
                </c:pt>
                <c:pt idx="2712">
                  <c:v>-1.5488040000000001</c:v>
                </c:pt>
                <c:pt idx="2713">
                  <c:v>-0.80358300000000005</c:v>
                </c:pt>
                <c:pt idx="2714">
                  <c:v>-0.939608</c:v>
                </c:pt>
                <c:pt idx="2715">
                  <c:v>-1.1911579999999999</c:v>
                </c:pt>
                <c:pt idx="2716">
                  <c:v>-1.684231</c:v>
                </c:pt>
                <c:pt idx="2717">
                  <c:v>-2.0620799999999999</c:v>
                </c:pt>
                <c:pt idx="2718">
                  <c:v>-1.9541869999999999</c:v>
                </c:pt>
                <c:pt idx="2719">
                  <c:v>-1.8174140000000001</c:v>
                </c:pt>
                <c:pt idx="2720">
                  <c:v>-1.603275</c:v>
                </c:pt>
                <c:pt idx="2721">
                  <c:v>-1.0666549999999999</c:v>
                </c:pt>
                <c:pt idx="2722">
                  <c:v>-0.95053200000000004</c:v>
                </c:pt>
                <c:pt idx="2723">
                  <c:v>-1.0859589999999999</c:v>
                </c:pt>
                <c:pt idx="2724">
                  <c:v>-1.3855440000000001</c:v>
                </c:pt>
                <c:pt idx="2725">
                  <c:v>-1.78135</c:v>
                </c:pt>
                <c:pt idx="2726">
                  <c:v>-1.7809010000000001</c:v>
                </c:pt>
                <c:pt idx="2727">
                  <c:v>-2.1256780000000002</c:v>
                </c:pt>
                <c:pt idx="2728">
                  <c:v>-1.7312190000000001</c:v>
                </c:pt>
                <c:pt idx="2729">
                  <c:v>-1.075035</c:v>
                </c:pt>
                <c:pt idx="2730">
                  <c:v>-1.3162590000000001</c:v>
                </c:pt>
                <c:pt idx="2731">
                  <c:v>-1.636795</c:v>
                </c:pt>
                <c:pt idx="2732">
                  <c:v>-1.6061179999999999</c:v>
                </c:pt>
                <c:pt idx="2733">
                  <c:v>-1.9713959999999999</c:v>
                </c:pt>
                <c:pt idx="2734">
                  <c:v>-1.847043</c:v>
                </c:pt>
                <c:pt idx="2735">
                  <c:v>-1.6448750000000001</c:v>
                </c:pt>
                <c:pt idx="2736">
                  <c:v>-1.5483560000000001</c:v>
                </c:pt>
                <c:pt idx="2737">
                  <c:v>-1.594895</c:v>
                </c:pt>
                <c:pt idx="2738">
                  <c:v>-1.730172</c:v>
                </c:pt>
                <c:pt idx="2739">
                  <c:v>-1.82744</c:v>
                </c:pt>
                <c:pt idx="2740">
                  <c:v>-1.7114659999999999</c:v>
                </c:pt>
                <c:pt idx="2741">
                  <c:v>-1.8177129999999999</c:v>
                </c:pt>
                <c:pt idx="2742">
                  <c:v>-1.6344000000000001</c:v>
                </c:pt>
                <c:pt idx="2743">
                  <c:v>-1.7207440000000001</c:v>
                </c:pt>
                <c:pt idx="2744">
                  <c:v>-1.8468929999999999</c:v>
                </c:pt>
                <c:pt idx="2745">
                  <c:v>-1.88595</c:v>
                </c:pt>
                <c:pt idx="2746">
                  <c:v>-1.6047709999999999</c:v>
                </c:pt>
                <c:pt idx="2747">
                  <c:v>-1.6140490000000001</c:v>
                </c:pt>
                <c:pt idx="2748">
                  <c:v>-1.730621</c:v>
                </c:pt>
                <c:pt idx="2749">
                  <c:v>-1.4705410000000001</c:v>
                </c:pt>
                <c:pt idx="2750">
                  <c:v>-1.624225</c:v>
                </c:pt>
                <c:pt idx="2751">
                  <c:v>-1.7684800000000001</c:v>
                </c:pt>
                <c:pt idx="2752">
                  <c:v>-1.8844540000000001</c:v>
                </c:pt>
                <c:pt idx="2753">
                  <c:v>-2.059237</c:v>
                </c:pt>
                <c:pt idx="2754">
                  <c:v>-1.8753249999999999</c:v>
                </c:pt>
                <c:pt idx="2755">
                  <c:v>-1.8552729999999999</c:v>
                </c:pt>
                <c:pt idx="2756">
                  <c:v>-1.758454</c:v>
                </c:pt>
                <c:pt idx="2757">
                  <c:v>-1.874876</c:v>
                </c:pt>
                <c:pt idx="2758">
                  <c:v>-1.885202</c:v>
                </c:pt>
                <c:pt idx="2759">
                  <c:v>-1.846295</c:v>
                </c:pt>
                <c:pt idx="2760">
                  <c:v>-1.700842</c:v>
                </c:pt>
                <c:pt idx="2761">
                  <c:v>-1.83582</c:v>
                </c:pt>
                <c:pt idx="2762">
                  <c:v>-1.748578</c:v>
                </c:pt>
                <c:pt idx="2763">
                  <c:v>-1.6730080000000001</c:v>
                </c:pt>
                <c:pt idx="2764">
                  <c:v>-1.721044</c:v>
                </c:pt>
                <c:pt idx="2765">
                  <c:v>-1.6617850000000001</c:v>
                </c:pt>
                <c:pt idx="2766">
                  <c:v>-1.853926</c:v>
                </c:pt>
                <c:pt idx="2767">
                  <c:v>-1.7199960000000001</c:v>
                </c:pt>
                <c:pt idx="2768">
                  <c:v>-1.932938</c:v>
                </c:pt>
                <c:pt idx="2769">
                  <c:v>-1.9426650000000001</c:v>
                </c:pt>
                <c:pt idx="2770">
                  <c:v>-1.700393</c:v>
                </c:pt>
                <c:pt idx="2771">
                  <c:v>-1.864401</c:v>
                </c:pt>
                <c:pt idx="2772">
                  <c:v>-1.8162160000000001</c:v>
                </c:pt>
                <c:pt idx="2773">
                  <c:v>-1.9808239999999999</c:v>
                </c:pt>
                <c:pt idx="2774">
                  <c:v>-2.0589369999999998</c:v>
                </c:pt>
                <c:pt idx="2775">
                  <c:v>-1.739749</c:v>
                </c:pt>
                <c:pt idx="2776">
                  <c:v>-1.7581549999999999</c:v>
                </c:pt>
                <c:pt idx="2777">
                  <c:v>-1.9033089999999999</c:v>
                </c:pt>
                <c:pt idx="2778">
                  <c:v>-1.9704980000000001</c:v>
                </c:pt>
                <c:pt idx="2779">
                  <c:v>-1.6537040000000001</c:v>
                </c:pt>
                <c:pt idx="2780">
                  <c:v>-1.6345499999999999</c:v>
                </c:pt>
                <c:pt idx="2781">
                  <c:v>-1.6806399999999999</c:v>
                </c:pt>
                <c:pt idx="2782">
                  <c:v>-2.1568040000000002</c:v>
                </c:pt>
                <c:pt idx="2783">
                  <c:v>-1.721792</c:v>
                </c:pt>
                <c:pt idx="2784">
                  <c:v>-1.5642180000000001</c:v>
                </c:pt>
                <c:pt idx="2785">
                  <c:v>-1.6457729999999999</c:v>
                </c:pt>
                <c:pt idx="2786">
                  <c:v>-1.596241</c:v>
                </c:pt>
                <c:pt idx="2787">
                  <c:v>-1.525161</c:v>
                </c:pt>
                <c:pt idx="2788">
                  <c:v>-2.1264259999999999</c:v>
                </c:pt>
                <c:pt idx="2789">
                  <c:v>-2.16683</c:v>
                </c:pt>
                <c:pt idx="2790">
                  <c:v>-1.788832</c:v>
                </c:pt>
                <c:pt idx="2791">
                  <c:v>-2.0866210000000001</c:v>
                </c:pt>
                <c:pt idx="2792">
                  <c:v>-1.9426650000000001</c:v>
                </c:pt>
                <c:pt idx="2793">
                  <c:v>-1.5577829999999999</c:v>
                </c:pt>
                <c:pt idx="2794">
                  <c:v>-2.3791730000000002</c:v>
                </c:pt>
                <c:pt idx="2795">
                  <c:v>-2.235217</c:v>
                </c:pt>
                <c:pt idx="2796">
                  <c:v>-1.7791049999999999</c:v>
                </c:pt>
                <c:pt idx="2797">
                  <c:v>-1.5158830000000001</c:v>
                </c:pt>
                <c:pt idx="2798">
                  <c:v>-1.7216419999999999</c:v>
                </c:pt>
                <c:pt idx="2799">
                  <c:v>-2.1391460000000002</c:v>
                </c:pt>
                <c:pt idx="2800">
                  <c:v>-2.1373500000000001</c:v>
                </c:pt>
                <c:pt idx="2801">
                  <c:v>-2.096797</c:v>
                </c:pt>
                <c:pt idx="2802">
                  <c:v>-1.527854</c:v>
                </c:pt>
                <c:pt idx="2803">
                  <c:v>-1.7988580000000001</c:v>
                </c:pt>
                <c:pt idx="2804">
                  <c:v>-1.645025</c:v>
                </c:pt>
                <c:pt idx="2805">
                  <c:v>-2.0213770000000002</c:v>
                </c:pt>
                <c:pt idx="2806">
                  <c:v>-2.272627</c:v>
                </c:pt>
                <c:pt idx="2807">
                  <c:v>-2.1574019999999998</c:v>
                </c:pt>
                <c:pt idx="2808">
                  <c:v>-1.857219</c:v>
                </c:pt>
                <c:pt idx="2809">
                  <c:v>-1.6041719999999999</c:v>
                </c:pt>
                <c:pt idx="2810">
                  <c:v>-1.7596510000000001</c:v>
                </c:pt>
                <c:pt idx="2811">
                  <c:v>-1.6837819999999999</c:v>
                </c:pt>
                <c:pt idx="2812">
                  <c:v>-1.6749540000000001</c:v>
                </c:pt>
                <c:pt idx="2813">
                  <c:v>-1.579032</c:v>
                </c:pt>
                <c:pt idx="2814">
                  <c:v>-2.1186449999999999</c:v>
                </c:pt>
                <c:pt idx="2815">
                  <c:v>-2.3016580000000002</c:v>
                </c:pt>
                <c:pt idx="2816">
                  <c:v>-2.2236940000000001</c:v>
                </c:pt>
                <c:pt idx="2817">
                  <c:v>-1.518726</c:v>
                </c:pt>
                <c:pt idx="2818">
                  <c:v>-1.442259</c:v>
                </c:pt>
                <c:pt idx="2819">
                  <c:v>-1.5682579999999999</c:v>
                </c:pt>
                <c:pt idx="2820">
                  <c:v>-1.404399</c:v>
                </c:pt>
                <c:pt idx="2821">
                  <c:v>-1.703835</c:v>
                </c:pt>
                <c:pt idx="2822">
                  <c:v>-1.8198080000000001</c:v>
                </c:pt>
                <c:pt idx="2823">
                  <c:v>-1.905254</c:v>
                </c:pt>
                <c:pt idx="2824">
                  <c:v>-1.88595</c:v>
                </c:pt>
                <c:pt idx="2825">
                  <c:v>-1.944161</c:v>
                </c:pt>
                <c:pt idx="2826">
                  <c:v>-1.6358969999999999</c:v>
                </c:pt>
                <c:pt idx="2827">
                  <c:v>-1.8262430000000001</c:v>
                </c:pt>
                <c:pt idx="2828">
                  <c:v>-1.7964640000000001</c:v>
                </c:pt>
                <c:pt idx="2829">
                  <c:v>-1.239941</c:v>
                </c:pt>
                <c:pt idx="2830">
                  <c:v>-1.3497790000000001</c:v>
                </c:pt>
                <c:pt idx="2831">
                  <c:v>-1.388687</c:v>
                </c:pt>
                <c:pt idx="2832">
                  <c:v>-1.7517199999999999</c:v>
                </c:pt>
                <c:pt idx="2833">
                  <c:v>-2.9455719999999999</c:v>
                </c:pt>
                <c:pt idx="2834">
                  <c:v>-2.4939490000000002</c:v>
                </c:pt>
                <c:pt idx="2835">
                  <c:v>-1.4738329999999999</c:v>
                </c:pt>
                <c:pt idx="2836">
                  <c:v>-1.0507930000000001</c:v>
                </c:pt>
                <c:pt idx="2837">
                  <c:v>-1.090598</c:v>
                </c:pt>
                <c:pt idx="2838">
                  <c:v>-1.4471970000000001</c:v>
                </c:pt>
                <c:pt idx="2839">
                  <c:v>-1.364295</c:v>
                </c:pt>
                <c:pt idx="2840">
                  <c:v>-3.1167630000000002</c:v>
                </c:pt>
                <c:pt idx="2841">
                  <c:v>-3.5821529999999999</c:v>
                </c:pt>
                <c:pt idx="2842">
                  <c:v>-1.6755519999999999</c:v>
                </c:pt>
                <c:pt idx="2843">
                  <c:v>-1.0950869999999999</c:v>
                </c:pt>
                <c:pt idx="2844">
                  <c:v>-1.5977380000000001</c:v>
                </c:pt>
                <c:pt idx="2845">
                  <c:v>-1.72254</c:v>
                </c:pt>
                <c:pt idx="2846">
                  <c:v>-2.0309539999999999</c:v>
                </c:pt>
                <c:pt idx="2847">
                  <c:v>-3.0820460000000001</c:v>
                </c:pt>
                <c:pt idx="2848">
                  <c:v>-2.8512970000000002</c:v>
                </c:pt>
                <c:pt idx="2849">
                  <c:v>-1.9137839999999999</c:v>
                </c:pt>
                <c:pt idx="2850">
                  <c:v>-1.690067</c:v>
                </c:pt>
                <c:pt idx="2851">
                  <c:v>-1.229616</c:v>
                </c:pt>
                <c:pt idx="2852">
                  <c:v>-0.86269200000000001</c:v>
                </c:pt>
                <c:pt idx="2853">
                  <c:v>-1.0832649999999999</c:v>
                </c:pt>
                <c:pt idx="2854">
                  <c:v>-1.285433</c:v>
                </c:pt>
                <c:pt idx="2855">
                  <c:v>-1.6634310000000001</c:v>
                </c:pt>
                <c:pt idx="2856">
                  <c:v>-1.769827</c:v>
                </c:pt>
                <c:pt idx="2857">
                  <c:v>-2.4064079999999999</c:v>
                </c:pt>
                <c:pt idx="2858">
                  <c:v>-2.5132530000000002</c:v>
                </c:pt>
                <c:pt idx="2859">
                  <c:v>-1.556287</c:v>
                </c:pt>
                <c:pt idx="2860">
                  <c:v>-1.3436440000000001</c:v>
                </c:pt>
                <c:pt idx="2861">
                  <c:v>-1.1113980000000001</c:v>
                </c:pt>
                <c:pt idx="2862">
                  <c:v>-1.5663130000000001</c:v>
                </c:pt>
                <c:pt idx="2863">
                  <c:v>-1.7586040000000001</c:v>
                </c:pt>
                <c:pt idx="2864">
                  <c:v>-1.7193970000000001</c:v>
                </c:pt>
                <c:pt idx="2865">
                  <c:v>-2.2208510000000001</c:v>
                </c:pt>
                <c:pt idx="2866">
                  <c:v>-2.0694119999999998</c:v>
                </c:pt>
                <c:pt idx="2867">
                  <c:v>-1.883556</c:v>
                </c:pt>
                <c:pt idx="2868">
                  <c:v>-1.728526</c:v>
                </c:pt>
                <c:pt idx="2869">
                  <c:v>-1.5764879999999999</c:v>
                </c:pt>
                <c:pt idx="2870">
                  <c:v>-1.875475</c:v>
                </c:pt>
                <c:pt idx="2871">
                  <c:v>-1.808136</c:v>
                </c:pt>
                <c:pt idx="2872">
                  <c:v>-1.9314420000000001</c:v>
                </c:pt>
                <c:pt idx="2873">
                  <c:v>-2.1048779999999998</c:v>
                </c:pt>
                <c:pt idx="2874">
                  <c:v>-2.0393340000000002</c:v>
                </c:pt>
                <c:pt idx="2875">
                  <c:v>-1.875475</c:v>
                </c:pt>
                <c:pt idx="2876">
                  <c:v>-1.6133010000000001</c:v>
                </c:pt>
                <c:pt idx="2877">
                  <c:v>-1.8929830000000001</c:v>
                </c:pt>
                <c:pt idx="2878">
                  <c:v>-2.02841</c:v>
                </c:pt>
                <c:pt idx="2879">
                  <c:v>-1.9898020000000001</c:v>
                </c:pt>
                <c:pt idx="2880">
                  <c:v>-1.7981100000000001</c:v>
                </c:pt>
                <c:pt idx="2881">
                  <c:v>-1.795715</c:v>
                </c:pt>
                <c:pt idx="2882">
                  <c:v>-1.9115390000000001</c:v>
                </c:pt>
                <c:pt idx="2883">
                  <c:v>-1.864252</c:v>
                </c:pt>
                <c:pt idx="2884">
                  <c:v>-1.662234</c:v>
                </c:pt>
                <c:pt idx="2885">
                  <c:v>-1.767882</c:v>
                </c:pt>
                <c:pt idx="2886">
                  <c:v>-1.884304</c:v>
                </c:pt>
                <c:pt idx="2887">
                  <c:v>-1.67211</c:v>
                </c:pt>
                <c:pt idx="2888">
                  <c:v>-1.7382519999999999</c:v>
                </c:pt>
                <c:pt idx="2889">
                  <c:v>-1.87338</c:v>
                </c:pt>
                <c:pt idx="2890">
                  <c:v>-1.8064899999999999</c:v>
                </c:pt>
                <c:pt idx="2891">
                  <c:v>-1.61375</c:v>
                </c:pt>
                <c:pt idx="2892">
                  <c:v>-1.777908</c:v>
                </c:pt>
                <c:pt idx="2893">
                  <c:v>-1.9235100000000001</c:v>
                </c:pt>
                <c:pt idx="2894">
                  <c:v>-1.6225780000000001</c:v>
                </c:pt>
                <c:pt idx="2895">
                  <c:v>-1.883256</c:v>
                </c:pt>
                <c:pt idx="2896">
                  <c:v>-1.710269</c:v>
                </c:pt>
                <c:pt idx="2897">
                  <c:v>-1.6522079999999999</c:v>
                </c:pt>
                <c:pt idx="2898">
                  <c:v>-1.748877</c:v>
                </c:pt>
                <c:pt idx="2899">
                  <c:v>-1.6427799999999999</c:v>
                </c:pt>
                <c:pt idx="2900">
                  <c:v>-1.584719</c:v>
                </c:pt>
                <c:pt idx="2901">
                  <c:v>-1.767582</c:v>
                </c:pt>
                <c:pt idx="2902">
                  <c:v>-1.79796</c:v>
                </c:pt>
                <c:pt idx="2903">
                  <c:v>-1.817264</c:v>
                </c:pt>
                <c:pt idx="2904">
                  <c:v>-1.6430800000000001</c:v>
                </c:pt>
                <c:pt idx="2905">
                  <c:v>-1.585018</c:v>
                </c:pt>
                <c:pt idx="2906">
                  <c:v>-1.478173</c:v>
                </c:pt>
                <c:pt idx="2907">
                  <c:v>-1.788084</c:v>
                </c:pt>
                <c:pt idx="2908">
                  <c:v>-1.692312</c:v>
                </c:pt>
                <c:pt idx="2909">
                  <c:v>-1.5078020000000001</c:v>
                </c:pt>
                <c:pt idx="2910">
                  <c:v>-1.652058</c:v>
                </c:pt>
                <c:pt idx="2911">
                  <c:v>-1.6921619999999999</c:v>
                </c:pt>
                <c:pt idx="2912">
                  <c:v>-1.5954930000000001</c:v>
                </c:pt>
                <c:pt idx="2913">
                  <c:v>-1.6430800000000001</c:v>
                </c:pt>
                <c:pt idx="2914">
                  <c:v>-1.789131</c:v>
                </c:pt>
                <c:pt idx="2915">
                  <c:v>-1.710718</c:v>
                </c:pt>
                <c:pt idx="2916">
                  <c:v>-2.1274739999999999</c:v>
                </c:pt>
                <c:pt idx="2917">
                  <c:v>-1.9142330000000001</c:v>
                </c:pt>
                <c:pt idx="2918">
                  <c:v>-1.85677</c:v>
                </c:pt>
                <c:pt idx="2919">
                  <c:v>-1.8370169999999999</c:v>
                </c:pt>
                <c:pt idx="2920">
                  <c:v>-1.85677</c:v>
                </c:pt>
                <c:pt idx="2921">
                  <c:v>-1.7406470000000001</c:v>
                </c:pt>
                <c:pt idx="2922">
                  <c:v>-1.7505230000000001</c:v>
                </c:pt>
                <c:pt idx="2923">
                  <c:v>-1.837615</c:v>
                </c:pt>
                <c:pt idx="2924">
                  <c:v>-1.7997559999999999</c:v>
                </c:pt>
                <c:pt idx="2925">
                  <c:v>-1.7798529999999999</c:v>
                </c:pt>
                <c:pt idx="2926">
                  <c:v>-1.778357</c:v>
                </c:pt>
                <c:pt idx="2927">
                  <c:v>-1.9829190000000001</c:v>
                </c:pt>
                <c:pt idx="2928">
                  <c:v>-1.858266</c:v>
                </c:pt>
                <c:pt idx="2929">
                  <c:v>-1.78973</c:v>
                </c:pt>
                <c:pt idx="2930">
                  <c:v>-1.6730080000000001</c:v>
                </c:pt>
                <c:pt idx="2931">
                  <c:v>-1.8281879999999999</c:v>
                </c:pt>
                <c:pt idx="2932">
                  <c:v>-1.722839</c:v>
                </c:pt>
                <c:pt idx="2933">
                  <c:v>-1.5389280000000001</c:v>
                </c:pt>
                <c:pt idx="2934">
                  <c:v>-1.683184</c:v>
                </c:pt>
                <c:pt idx="2935">
                  <c:v>-1.7704260000000001</c:v>
                </c:pt>
                <c:pt idx="2936">
                  <c:v>-1.7328650000000001</c:v>
                </c:pt>
                <c:pt idx="2937">
                  <c:v>-1.809782</c:v>
                </c:pt>
                <c:pt idx="2938">
                  <c:v>-1.722091</c:v>
                </c:pt>
                <c:pt idx="2939">
                  <c:v>-1.8377650000000001</c:v>
                </c:pt>
                <c:pt idx="2940">
                  <c:v>-1.327782</c:v>
                </c:pt>
                <c:pt idx="2941">
                  <c:v>-1.3943730000000001</c:v>
                </c:pt>
                <c:pt idx="2942">
                  <c:v>-1.5091490000000001</c:v>
                </c:pt>
                <c:pt idx="2943">
                  <c:v>-2.0126979999999999</c:v>
                </c:pt>
                <c:pt idx="2944">
                  <c:v>-1.878468</c:v>
                </c:pt>
                <c:pt idx="2945">
                  <c:v>-1.61764</c:v>
                </c:pt>
                <c:pt idx="2946">
                  <c:v>-1.4424079999999999</c:v>
                </c:pt>
                <c:pt idx="2947">
                  <c:v>-1.587113</c:v>
                </c:pt>
                <c:pt idx="2948">
                  <c:v>-1.674056</c:v>
                </c:pt>
                <c:pt idx="2949">
                  <c:v>-1.906601</c:v>
                </c:pt>
                <c:pt idx="2950">
                  <c:v>-1.8681430000000001</c:v>
                </c:pt>
                <c:pt idx="2951">
                  <c:v>-1.616892</c:v>
                </c:pt>
                <c:pt idx="2952">
                  <c:v>-1.404549</c:v>
                </c:pt>
                <c:pt idx="2953">
                  <c:v>-1.404998</c:v>
                </c:pt>
                <c:pt idx="2954">
                  <c:v>-1.473684</c:v>
                </c:pt>
                <c:pt idx="2955">
                  <c:v>-1.7310700000000001</c:v>
                </c:pt>
                <c:pt idx="2956">
                  <c:v>-1.9332370000000001</c:v>
                </c:pt>
                <c:pt idx="2957">
                  <c:v>-2.2911830000000002</c:v>
                </c:pt>
                <c:pt idx="2958">
                  <c:v>-2.2841499999999999</c:v>
                </c:pt>
                <c:pt idx="2959">
                  <c:v>-1.356663</c:v>
                </c:pt>
                <c:pt idx="2960">
                  <c:v>-1.21974</c:v>
                </c:pt>
                <c:pt idx="2961">
                  <c:v>-1.189811</c:v>
                </c:pt>
                <c:pt idx="2962">
                  <c:v>-1.181581</c:v>
                </c:pt>
                <c:pt idx="2963">
                  <c:v>-1.346338</c:v>
                </c:pt>
                <c:pt idx="2964">
                  <c:v>-1.6556500000000001</c:v>
                </c:pt>
                <c:pt idx="2965">
                  <c:v>-2.4671630000000002</c:v>
                </c:pt>
                <c:pt idx="2966">
                  <c:v>-1.752618</c:v>
                </c:pt>
                <c:pt idx="2967">
                  <c:v>-2.004318</c:v>
                </c:pt>
                <c:pt idx="2968">
                  <c:v>-1.762195</c:v>
                </c:pt>
                <c:pt idx="2969">
                  <c:v>-1.7520199999999999</c:v>
                </c:pt>
                <c:pt idx="2970">
                  <c:v>-1.595942</c:v>
                </c:pt>
                <c:pt idx="2971">
                  <c:v>-1.701889</c:v>
                </c:pt>
                <c:pt idx="2972">
                  <c:v>-1.837466</c:v>
                </c:pt>
                <c:pt idx="2973">
                  <c:v>-2.011949</c:v>
                </c:pt>
                <c:pt idx="2974">
                  <c:v>-1.8669450000000001</c:v>
                </c:pt>
                <c:pt idx="2975">
                  <c:v>-2.6196489999999999</c:v>
                </c:pt>
                <c:pt idx="2976">
                  <c:v>-3.3460160000000001</c:v>
                </c:pt>
                <c:pt idx="2977">
                  <c:v>-1.9637640000000001</c:v>
                </c:pt>
                <c:pt idx="2978">
                  <c:v>-1.8093330000000001</c:v>
                </c:pt>
                <c:pt idx="2979">
                  <c:v>-1.268224</c:v>
                </c:pt>
                <c:pt idx="2980">
                  <c:v>-1.5164820000000001</c:v>
                </c:pt>
                <c:pt idx="2981">
                  <c:v>-1.4410620000000001</c:v>
                </c:pt>
                <c:pt idx="2982">
                  <c:v>-1.4792209999999999</c:v>
                </c:pt>
                <c:pt idx="2983">
                  <c:v>-1.50885</c:v>
                </c:pt>
                <c:pt idx="2984">
                  <c:v>-1.7120649999999999</c:v>
                </c:pt>
                <c:pt idx="2985">
                  <c:v>-1.1872670000000001</c:v>
                </c:pt>
                <c:pt idx="2986">
                  <c:v>-1.1387830000000001</c:v>
                </c:pt>
                <c:pt idx="2987">
                  <c:v>-1.245628</c:v>
                </c:pt>
                <c:pt idx="2988">
                  <c:v>-1.6164430000000001</c:v>
                </c:pt>
                <c:pt idx="2989">
                  <c:v>-2.4155359999999999</c:v>
                </c:pt>
                <c:pt idx="2990">
                  <c:v>-2.2605059999999999</c:v>
                </c:pt>
                <c:pt idx="2991">
                  <c:v>-2.2340200000000001</c:v>
                </c:pt>
                <c:pt idx="2992">
                  <c:v>-1.7990079999999999</c:v>
                </c:pt>
                <c:pt idx="2993">
                  <c:v>-1.459767</c:v>
                </c:pt>
                <c:pt idx="2994">
                  <c:v>-1.3333189999999999</c:v>
                </c:pt>
                <c:pt idx="2995">
                  <c:v>-1.4992730000000001</c:v>
                </c:pt>
                <c:pt idx="2996">
                  <c:v>-1.2186920000000001</c:v>
                </c:pt>
                <c:pt idx="2997">
                  <c:v>-1.8171139999999999</c:v>
                </c:pt>
                <c:pt idx="2998">
                  <c:v>-1.9613700000000001</c:v>
                </c:pt>
                <c:pt idx="2999">
                  <c:v>-2.2534730000000001</c:v>
                </c:pt>
                <c:pt idx="3000">
                  <c:v>-2.165184</c:v>
                </c:pt>
                <c:pt idx="3001">
                  <c:v>-2.1767059999999998</c:v>
                </c:pt>
                <c:pt idx="3002">
                  <c:v>-1.673756</c:v>
                </c:pt>
                <c:pt idx="3003">
                  <c:v>-2.0566930000000001</c:v>
                </c:pt>
                <c:pt idx="3004">
                  <c:v>-1.8367180000000001</c:v>
                </c:pt>
                <c:pt idx="3005">
                  <c:v>-1.285433</c:v>
                </c:pt>
                <c:pt idx="3006">
                  <c:v>-1.759352</c:v>
                </c:pt>
                <c:pt idx="3007">
                  <c:v>-1.6634310000000001</c:v>
                </c:pt>
                <c:pt idx="3008">
                  <c:v>-1.661635</c:v>
                </c:pt>
                <c:pt idx="3009">
                  <c:v>-1.624374</c:v>
                </c:pt>
                <c:pt idx="3010">
                  <c:v>-1.788233</c:v>
                </c:pt>
                <c:pt idx="3011">
                  <c:v>-1.885351</c:v>
                </c:pt>
                <c:pt idx="3012">
                  <c:v>-1.7395989999999999</c:v>
                </c:pt>
                <c:pt idx="3013">
                  <c:v>-1.556287</c:v>
                </c:pt>
                <c:pt idx="3014">
                  <c:v>-1.595194</c:v>
                </c:pt>
                <c:pt idx="3015">
                  <c:v>-1.516332</c:v>
                </c:pt>
                <c:pt idx="3016">
                  <c:v>-1.575591</c:v>
                </c:pt>
                <c:pt idx="3017">
                  <c:v>-1.4893959999999999</c:v>
                </c:pt>
                <c:pt idx="3018">
                  <c:v>-1.5568850000000001</c:v>
                </c:pt>
                <c:pt idx="3019">
                  <c:v>-1.9511940000000001</c:v>
                </c:pt>
                <c:pt idx="3020">
                  <c:v>-1.614498</c:v>
                </c:pt>
                <c:pt idx="3021">
                  <c:v>-1.546859</c:v>
                </c:pt>
                <c:pt idx="3022">
                  <c:v>-1.4407620000000001</c:v>
                </c:pt>
                <c:pt idx="3023">
                  <c:v>-1.749925</c:v>
                </c:pt>
                <c:pt idx="3024">
                  <c:v>-1.7982590000000001</c:v>
                </c:pt>
                <c:pt idx="3025">
                  <c:v>-1.8756250000000001</c:v>
                </c:pt>
                <c:pt idx="3026">
                  <c:v>-1.7291240000000001</c:v>
                </c:pt>
                <c:pt idx="3027">
                  <c:v>-1.817563</c:v>
                </c:pt>
                <c:pt idx="3028">
                  <c:v>-1.663281</c:v>
                </c:pt>
                <c:pt idx="3029">
                  <c:v>-1.7120649999999999</c:v>
                </c:pt>
                <c:pt idx="3030">
                  <c:v>-1.431484</c:v>
                </c:pt>
                <c:pt idx="3031">
                  <c:v>-1.5272559999999999</c:v>
                </c:pt>
                <c:pt idx="3032">
                  <c:v>-1.9338360000000001</c:v>
                </c:pt>
                <c:pt idx="3033">
                  <c:v>-1.9145319999999999</c:v>
                </c:pt>
                <c:pt idx="3034">
                  <c:v>-1.9054040000000001</c:v>
                </c:pt>
                <c:pt idx="3035">
                  <c:v>-1.9826189999999999</c:v>
                </c:pt>
                <c:pt idx="3036">
                  <c:v>-1.867245</c:v>
                </c:pt>
                <c:pt idx="3037">
                  <c:v>-1.692312</c:v>
                </c:pt>
                <c:pt idx="3038">
                  <c:v>-1.6062669999999999</c:v>
                </c:pt>
                <c:pt idx="3039">
                  <c:v>-1.5770869999999999</c:v>
                </c:pt>
                <c:pt idx="3040">
                  <c:v>-1.992945</c:v>
                </c:pt>
                <c:pt idx="3041">
                  <c:v>-1.8380639999999999</c:v>
                </c:pt>
                <c:pt idx="3042">
                  <c:v>-1.7990079999999999</c:v>
                </c:pt>
                <c:pt idx="3043">
                  <c:v>-1.8471930000000001</c:v>
                </c:pt>
                <c:pt idx="3044">
                  <c:v>-1.963465</c:v>
                </c:pt>
                <c:pt idx="3045">
                  <c:v>-1.645324</c:v>
                </c:pt>
                <c:pt idx="3046">
                  <c:v>-1.538629</c:v>
                </c:pt>
                <c:pt idx="3047">
                  <c:v>-1.8669450000000001</c:v>
                </c:pt>
                <c:pt idx="3048">
                  <c:v>-1.607165</c:v>
                </c:pt>
                <c:pt idx="3049">
                  <c:v>-1.626619</c:v>
                </c:pt>
                <c:pt idx="3050">
                  <c:v>-1.7514209999999999</c:v>
                </c:pt>
                <c:pt idx="3051">
                  <c:v>-1.712364</c:v>
                </c:pt>
                <c:pt idx="3052">
                  <c:v>-1.857219</c:v>
                </c:pt>
                <c:pt idx="3053">
                  <c:v>-1.8208549999999999</c:v>
                </c:pt>
                <c:pt idx="3054">
                  <c:v>-1.58846</c:v>
                </c:pt>
                <c:pt idx="3055">
                  <c:v>-1.8579669999999999</c:v>
                </c:pt>
                <c:pt idx="3056">
                  <c:v>-1.684231</c:v>
                </c:pt>
                <c:pt idx="3057">
                  <c:v>-1.8198080000000001</c:v>
                </c:pt>
                <c:pt idx="3058">
                  <c:v>-1.906601</c:v>
                </c:pt>
                <c:pt idx="3059">
                  <c:v>-1.627367</c:v>
                </c:pt>
                <c:pt idx="3060">
                  <c:v>-1.4428570000000001</c:v>
                </c:pt>
                <c:pt idx="3061">
                  <c:v>-1.616892</c:v>
                </c:pt>
                <c:pt idx="3062">
                  <c:v>-1.675103</c:v>
                </c:pt>
                <c:pt idx="3063">
                  <c:v>-1.5687070000000001</c:v>
                </c:pt>
                <c:pt idx="3064">
                  <c:v>-1.809782</c:v>
                </c:pt>
                <c:pt idx="3065">
                  <c:v>-1.5980369999999999</c:v>
                </c:pt>
                <c:pt idx="3066">
                  <c:v>-1.5687070000000001</c:v>
                </c:pt>
                <c:pt idx="3067">
                  <c:v>-1.6454740000000001</c:v>
                </c:pt>
                <c:pt idx="3068">
                  <c:v>-1.636495</c:v>
                </c:pt>
                <c:pt idx="3069">
                  <c:v>-1.5016670000000001</c:v>
                </c:pt>
                <c:pt idx="3070">
                  <c:v>-1.5977380000000001</c:v>
                </c:pt>
                <c:pt idx="3071">
                  <c:v>-1.819658</c:v>
                </c:pt>
                <c:pt idx="3072">
                  <c:v>-1.4533320000000001</c:v>
                </c:pt>
                <c:pt idx="3073">
                  <c:v>-1.3946719999999999</c:v>
                </c:pt>
                <c:pt idx="3074">
                  <c:v>-1.548505</c:v>
                </c:pt>
                <c:pt idx="3075">
                  <c:v>-1.7425919999999999</c:v>
                </c:pt>
                <c:pt idx="3076">
                  <c:v>-1.627068</c:v>
                </c:pt>
                <c:pt idx="3077">
                  <c:v>-1.558082</c:v>
                </c:pt>
                <c:pt idx="3078">
                  <c:v>-1.684531</c:v>
                </c:pt>
                <c:pt idx="3079">
                  <c:v>-1.637094</c:v>
                </c:pt>
                <c:pt idx="3080">
                  <c:v>-1.481166</c:v>
                </c:pt>
                <c:pt idx="3081">
                  <c:v>-1.771922</c:v>
                </c:pt>
                <c:pt idx="3082">
                  <c:v>-1.8011029999999999</c:v>
                </c:pt>
                <c:pt idx="3083">
                  <c:v>-1.6840820000000001</c:v>
                </c:pt>
                <c:pt idx="3084">
                  <c:v>-1.5181279999999999</c:v>
                </c:pt>
                <c:pt idx="3085">
                  <c:v>-1.4035010000000001</c:v>
                </c:pt>
                <c:pt idx="3086">
                  <c:v>-1.6953050000000001</c:v>
                </c:pt>
                <c:pt idx="3087">
                  <c:v>-1.60537</c:v>
                </c:pt>
                <c:pt idx="3088">
                  <c:v>-1.4793700000000001</c:v>
                </c:pt>
                <c:pt idx="3089">
                  <c:v>-1.7132620000000001</c:v>
                </c:pt>
                <c:pt idx="3090">
                  <c:v>-1.6559489999999999</c:v>
                </c:pt>
                <c:pt idx="3091">
                  <c:v>-1.6941079999999999</c:v>
                </c:pt>
                <c:pt idx="3092">
                  <c:v>-1.895527</c:v>
                </c:pt>
                <c:pt idx="3093">
                  <c:v>-1.721193</c:v>
                </c:pt>
                <c:pt idx="3094">
                  <c:v>-1.4703919999999999</c:v>
                </c:pt>
                <c:pt idx="3095">
                  <c:v>-1.2866299999999999</c:v>
                </c:pt>
                <c:pt idx="3096">
                  <c:v>-1.315661</c:v>
                </c:pt>
                <c:pt idx="3097">
                  <c:v>-1.499123</c:v>
                </c:pt>
                <c:pt idx="3098">
                  <c:v>-1.7044330000000001</c:v>
                </c:pt>
                <c:pt idx="3099">
                  <c:v>-1.5199229999999999</c:v>
                </c:pt>
                <c:pt idx="3100">
                  <c:v>-1.6915640000000001</c:v>
                </c:pt>
                <c:pt idx="3101">
                  <c:v>-1.6441269999999999</c:v>
                </c:pt>
                <c:pt idx="3102">
                  <c:v>-1.7304710000000001</c:v>
                </c:pt>
                <c:pt idx="3103">
                  <c:v>-1.6833340000000001</c:v>
                </c:pt>
                <c:pt idx="3104">
                  <c:v>-1.5115430000000001</c:v>
                </c:pt>
                <c:pt idx="3105">
                  <c:v>-1.6352979999999999</c:v>
                </c:pt>
                <c:pt idx="3106">
                  <c:v>-1.702488</c:v>
                </c:pt>
                <c:pt idx="3107">
                  <c:v>-2.0779420000000002</c:v>
                </c:pt>
                <c:pt idx="3108">
                  <c:v>-1.914682</c:v>
                </c:pt>
                <c:pt idx="3109">
                  <c:v>-1.9054040000000001</c:v>
                </c:pt>
                <c:pt idx="3110">
                  <c:v>-1.528902</c:v>
                </c:pt>
                <c:pt idx="3111">
                  <c:v>-1.4126289999999999</c:v>
                </c:pt>
                <c:pt idx="3112">
                  <c:v>-1.413527</c:v>
                </c:pt>
                <c:pt idx="3113">
                  <c:v>-1.4651540000000001</c:v>
                </c:pt>
                <c:pt idx="3114">
                  <c:v>-1.648317</c:v>
                </c:pt>
                <c:pt idx="3115">
                  <c:v>-1.7412449999999999</c:v>
                </c:pt>
                <c:pt idx="3116">
                  <c:v>-1.570203</c:v>
                </c:pt>
                <c:pt idx="3117">
                  <c:v>-1.5709519999999999</c:v>
                </c:pt>
                <c:pt idx="3118">
                  <c:v>-1.476677</c:v>
                </c:pt>
                <c:pt idx="3119">
                  <c:v>-1.9637640000000001</c:v>
                </c:pt>
                <c:pt idx="3120">
                  <c:v>-2.3112349999999999</c:v>
                </c:pt>
                <c:pt idx="3121">
                  <c:v>-2.0004270000000002</c:v>
                </c:pt>
                <c:pt idx="3122">
                  <c:v>-1.928898</c:v>
                </c:pt>
                <c:pt idx="3123">
                  <c:v>-2.7142240000000002</c:v>
                </c:pt>
                <c:pt idx="3124">
                  <c:v>-2.323207</c:v>
                </c:pt>
                <c:pt idx="3125">
                  <c:v>-0.98869099999999999</c:v>
                </c:pt>
                <c:pt idx="3126">
                  <c:v>-1.8855010000000001</c:v>
                </c:pt>
                <c:pt idx="3127">
                  <c:v>-1.7692289999999999</c:v>
                </c:pt>
                <c:pt idx="3128">
                  <c:v>-1.3639950000000001</c:v>
                </c:pt>
                <c:pt idx="3129">
                  <c:v>-1.702637</c:v>
                </c:pt>
                <c:pt idx="3130">
                  <c:v>-1.8181620000000001</c:v>
                </c:pt>
                <c:pt idx="3131">
                  <c:v>-1.828338</c:v>
                </c:pt>
                <c:pt idx="3132">
                  <c:v>-1.98247</c:v>
                </c:pt>
                <c:pt idx="3133">
                  <c:v>-1.7321169999999999</c:v>
                </c:pt>
                <c:pt idx="3134">
                  <c:v>-1.4905930000000001</c:v>
                </c:pt>
                <c:pt idx="3135">
                  <c:v>-1.4711399999999999</c:v>
                </c:pt>
                <c:pt idx="3136">
                  <c:v>-1.297105</c:v>
                </c:pt>
                <c:pt idx="3137">
                  <c:v>-1.3437939999999999</c:v>
                </c:pt>
                <c:pt idx="3138">
                  <c:v>-1.5202230000000001</c:v>
                </c:pt>
                <c:pt idx="3139">
                  <c:v>-1.520073</c:v>
                </c:pt>
                <c:pt idx="3140">
                  <c:v>-1.6840820000000001</c:v>
                </c:pt>
                <c:pt idx="3141">
                  <c:v>-2.0303559999999998</c:v>
                </c:pt>
                <c:pt idx="3142">
                  <c:v>-1.752319</c:v>
                </c:pt>
                <c:pt idx="3143">
                  <c:v>-1.820406</c:v>
                </c:pt>
                <c:pt idx="3144">
                  <c:v>-1.7999050000000001</c:v>
                </c:pt>
                <c:pt idx="3145">
                  <c:v>-1.440912</c:v>
                </c:pt>
                <c:pt idx="3146">
                  <c:v>-1.6739059999999999</c:v>
                </c:pt>
                <c:pt idx="3147">
                  <c:v>-1.712963</c:v>
                </c:pt>
                <c:pt idx="3148">
                  <c:v>-1.5781350000000001</c:v>
                </c:pt>
                <c:pt idx="3149">
                  <c:v>-1.597588</c:v>
                </c:pt>
                <c:pt idx="3150">
                  <c:v>-1.78105</c:v>
                </c:pt>
                <c:pt idx="3151">
                  <c:v>-1.645324</c:v>
                </c:pt>
                <c:pt idx="3152">
                  <c:v>-1.703236</c:v>
                </c:pt>
                <c:pt idx="3153">
                  <c:v>-1.7997559999999999</c:v>
                </c:pt>
                <c:pt idx="3154">
                  <c:v>-1.636196</c:v>
                </c:pt>
                <c:pt idx="3155">
                  <c:v>-1.7036849999999999</c:v>
                </c:pt>
                <c:pt idx="3156">
                  <c:v>-1.5978870000000001</c:v>
                </c:pt>
                <c:pt idx="3157">
                  <c:v>-1.5003200000000001</c:v>
                </c:pt>
                <c:pt idx="3158">
                  <c:v>-1.510197</c:v>
                </c:pt>
                <c:pt idx="3159">
                  <c:v>-1.665376</c:v>
                </c:pt>
                <c:pt idx="3160">
                  <c:v>-1.636495</c:v>
                </c:pt>
                <c:pt idx="3161">
                  <c:v>-1.6644779999999999</c:v>
                </c:pt>
                <c:pt idx="3162">
                  <c:v>-1.7425919999999999</c:v>
                </c:pt>
                <c:pt idx="3163">
                  <c:v>-1.627068</c:v>
                </c:pt>
                <c:pt idx="3164">
                  <c:v>-1.858266</c:v>
                </c:pt>
                <c:pt idx="3165">
                  <c:v>-1.675103</c:v>
                </c:pt>
                <c:pt idx="3166">
                  <c:v>-1.800055</c:v>
                </c:pt>
                <c:pt idx="3167">
                  <c:v>-1.829086</c:v>
                </c:pt>
                <c:pt idx="3168">
                  <c:v>-1.809931</c:v>
                </c:pt>
                <c:pt idx="3169">
                  <c:v>-1.597588</c:v>
                </c:pt>
                <c:pt idx="3170">
                  <c:v>-1.5486549999999999</c:v>
                </c:pt>
                <c:pt idx="3171">
                  <c:v>-1.71401</c:v>
                </c:pt>
                <c:pt idx="3172">
                  <c:v>-1.646072</c:v>
                </c:pt>
                <c:pt idx="3173">
                  <c:v>-1.838813</c:v>
                </c:pt>
                <c:pt idx="3174">
                  <c:v>-1.6935089999999999</c:v>
                </c:pt>
                <c:pt idx="3175">
                  <c:v>-1.4823630000000001</c:v>
                </c:pt>
                <c:pt idx="3176">
                  <c:v>-1.7226900000000001</c:v>
                </c:pt>
                <c:pt idx="3177">
                  <c:v>-1.8093330000000001</c:v>
                </c:pt>
                <c:pt idx="3178">
                  <c:v>-1.529501</c:v>
                </c:pt>
                <c:pt idx="3179">
                  <c:v>-1.4331309999999999</c:v>
                </c:pt>
                <c:pt idx="3180">
                  <c:v>-1.62602</c:v>
                </c:pt>
                <c:pt idx="3181">
                  <c:v>-1.7997559999999999</c:v>
                </c:pt>
                <c:pt idx="3182">
                  <c:v>-1.809183</c:v>
                </c:pt>
                <c:pt idx="3183">
                  <c:v>-1.6938089999999999</c:v>
                </c:pt>
                <c:pt idx="3184">
                  <c:v>-1.4907429999999999</c:v>
                </c:pt>
                <c:pt idx="3185">
                  <c:v>-1.5480560000000001</c:v>
                </c:pt>
                <c:pt idx="3186">
                  <c:v>-1.654452</c:v>
                </c:pt>
                <c:pt idx="3187">
                  <c:v>-1.6451750000000001</c:v>
                </c:pt>
                <c:pt idx="3188">
                  <c:v>-1.557933</c:v>
                </c:pt>
                <c:pt idx="3189">
                  <c:v>-1.6255710000000001</c:v>
                </c:pt>
                <c:pt idx="3190">
                  <c:v>-1.6255710000000001</c:v>
                </c:pt>
                <c:pt idx="3191">
                  <c:v>-1.6640299999999999</c:v>
                </c:pt>
                <c:pt idx="3192">
                  <c:v>-1.451686</c:v>
                </c:pt>
                <c:pt idx="3193">
                  <c:v>-1.5957920000000001</c:v>
                </c:pt>
                <c:pt idx="3194">
                  <c:v>-1.674056</c:v>
                </c:pt>
                <c:pt idx="3195">
                  <c:v>-1.7994559999999999</c:v>
                </c:pt>
                <c:pt idx="3196">
                  <c:v>-1.5954930000000001</c:v>
                </c:pt>
                <c:pt idx="3197">
                  <c:v>-1.6546019999999999</c:v>
                </c:pt>
                <c:pt idx="3198">
                  <c:v>-1.7216419999999999</c:v>
                </c:pt>
                <c:pt idx="3199">
                  <c:v>-1.655051</c:v>
                </c:pt>
                <c:pt idx="3200">
                  <c:v>-1.7982590000000001</c:v>
                </c:pt>
                <c:pt idx="3201">
                  <c:v>-1.7491760000000001</c:v>
                </c:pt>
                <c:pt idx="3202">
                  <c:v>-1.798559</c:v>
                </c:pt>
                <c:pt idx="3203">
                  <c:v>-1.6932100000000001</c:v>
                </c:pt>
                <c:pt idx="3204">
                  <c:v>-1.6245240000000001</c:v>
                </c:pt>
                <c:pt idx="3205">
                  <c:v>-1.517978</c:v>
                </c:pt>
                <c:pt idx="3206">
                  <c:v>-1.5761890000000001</c:v>
                </c:pt>
                <c:pt idx="3207">
                  <c:v>-1.731519</c:v>
                </c:pt>
                <c:pt idx="3208">
                  <c:v>-1.711616</c:v>
                </c:pt>
                <c:pt idx="3209">
                  <c:v>-1.7984089999999999</c:v>
                </c:pt>
                <c:pt idx="3210">
                  <c:v>-1.7886820000000001</c:v>
                </c:pt>
                <c:pt idx="3211">
                  <c:v>-1.6821360000000001</c:v>
                </c:pt>
                <c:pt idx="3212">
                  <c:v>-1.9148309999999999</c:v>
                </c:pt>
                <c:pt idx="3213">
                  <c:v>-1.7111670000000001</c:v>
                </c:pt>
                <c:pt idx="3214">
                  <c:v>-1.769528</c:v>
                </c:pt>
                <c:pt idx="3215">
                  <c:v>-1.8660479999999999</c:v>
                </c:pt>
                <c:pt idx="3216">
                  <c:v>-1.692761</c:v>
                </c:pt>
                <c:pt idx="3217">
                  <c:v>-1.4305870000000001</c:v>
                </c:pt>
                <c:pt idx="3218">
                  <c:v>-1.884304</c:v>
                </c:pt>
                <c:pt idx="3219">
                  <c:v>-2.0882670000000001</c:v>
                </c:pt>
                <c:pt idx="3220">
                  <c:v>-1.8281879999999999</c:v>
                </c:pt>
                <c:pt idx="3221">
                  <c:v>-1.3740220000000001</c:v>
                </c:pt>
                <c:pt idx="3222">
                  <c:v>-1.4033519999999999</c:v>
                </c:pt>
                <c:pt idx="3223">
                  <c:v>-1.8648499999999999</c:v>
                </c:pt>
                <c:pt idx="3224">
                  <c:v>-1.980674</c:v>
                </c:pt>
                <c:pt idx="3225">
                  <c:v>-1.5966899999999999</c:v>
                </c:pt>
                <c:pt idx="3226">
                  <c:v>-1.5862149999999999</c:v>
                </c:pt>
                <c:pt idx="3227">
                  <c:v>-1.5757399999999999</c:v>
                </c:pt>
                <c:pt idx="3228">
                  <c:v>-2.1562049999999999</c:v>
                </c:pt>
                <c:pt idx="3229">
                  <c:v>-2.0216759999999998</c:v>
                </c:pt>
                <c:pt idx="3230">
                  <c:v>-1.877869</c:v>
                </c:pt>
                <c:pt idx="3231">
                  <c:v>-1.721492</c:v>
                </c:pt>
                <c:pt idx="3232">
                  <c:v>-1.5767880000000001</c:v>
                </c:pt>
                <c:pt idx="3233">
                  <c:v>-1.6725589999999999</c:v>
                </c:pt>
                <c:pt idx="3234">
                  <c:v>-2.114754</c:v>
                </c:pt>
                <c:pt idx="3235">
                  <c:v>-1.6626829999999999</c:v>
                </c:pt>
                <c:pt idx="3236">
                  <c:v>-1.972593</c:v>
                </c:pt>
                <c:pt idx="3237">
                  <c:v>-2.437983</c:v>
                </c:pt>
                <c:pt idx="3238">
                  <c:v>-1.867394</c:v>
                </c:pt>
                <c:pt idx="3239">
                  <c:v>-1.9826189999999999</c:v>
                </c:pt>
                <c:pt idx="3240">
                  <c:v>-1.944161</c:v>
                </c:pt>
                <c:pt idx="3241">
                  <c:v>-1.808136</c:v>
                </c:pt>
                <c:pt idx="3242">
                  <c:v>-1.199538</c:v>
                </c:pt>
                <c:pt idx="3243">
                  <c:v>-0.612788</c:v>
                </c:pt>
                <c:pt idx="3244">
                  <c:v>-1.3952709999999999</c:v>
                </c:pt>
                <c:pt idx="3245">
                  <c:v>-1.7237370000000001</c:v>
                </c:pt>
                <c:pt idx="3246">
                  <c:v>-2.0218259999999999</c:v>
                </c:pt>
                <c:pt idx="3247">
                  <c:v>-1.5872630000000001</c:v>
                </c:pt>
                <c:pt idx="3248">
                  <c:v>-1.4329810000000001</c:v>
                </c:pt>
                <c:pt idx="3249">
                  <c:v>-1.7030860000000001</c:v>
                </c:pt>
                <c:pt idx="3250">
                  <c:v>-1.2876780000000001</c:v>
                </c:pt>
                <c:pt idx="3251">
                  <c:v>-0.118966</c:v>
                </c:pt>
                <c:pt idx="3252">
                  <c:v>-0.388623</c:v>
                </c:pt>
                <c:pt idx="3253">
                  <c:v>-1.4726360000000001</c:v>
                </c:pt>
                <c:pt idx="3254">
                  <c:v>-1.648018</c:v>
                </c:pt>
                <c:pt idx="3255">
                  <c:v>-2.740262</c:v>
                </c:pt>
                <c:pt idx="3256">
                  <c:v>-1.6664239999999999</c:v>
                </c:pt>
                <c:pt idx="3257">
                  <c:v>-3.585445</c:v>
                </c:pt>
                <c:pt idx="3258">
                  <c:v>-2.802962</c:v>
                </c:pt>
                <c:pt idx="3259">
                  <c:v>-2.1802980000000001</c:v>
                </c:pt>
                <c:pt idx="3260">
                  <c:v>-2.6528700000000001</c:v>
                </c:pt>
                <c:pt idx="3261">
                  <c:v>-2.6491289999999998</c:v>
                </c:pt>
                <c:pt idx="3262">
                  <c:v>-1.906601</c:v>
                </c:pt>
                <c:pt idx="3263">
                  <c:v>-1.7811999999999999</c:v>
                </c:pt>
                <c:pt idx="3264">
                  <c:v>-1.7033860000000001</c:v>
                </c:pt>
                <c:pt idx="3265">
                  <c:v>-1.626619</c:v>
                </c:pt>
                <c:pt idx="3266">
                  <c:v>-1.637094</c:v>
                </c:pt>
                <c:pt idx="3267">
                  <c:v>-2.0134460000000001</c:v>
                </c:pt>
                <c:pt idx="3268">
                  <c:v>-2.0409799999999998</c:v>
                </c:pt>
                <c:pt idx="3269">
                  <c:v>-1.7609980000000001</c:v>
                </c:pt>
                <c:pt idx="3270">
                  <c:v>-1.9935430000000001</c:v>
                </c:pt>
                <c:pt idx="3271">
                  <c:v>-2.0589369999999998</c:v>
                </c:pt>
                <c:pt idx="3272">
                  <c:v>-1.334665</c:v>
                </c:pt>
                <c:pt idx="3273">
                  <c:v>-1.5003200000000001</c:v>
                </c:pt>
                <c:pt idx="3274">
                  <c:v>-2.3794719999999998</c:v>
                </c:pt>
                <c:pt idx="3275">
                  <c:v>-1.61764</c:v>
                </c:pt>
                <c:pt idx="3276">
                  <c:v>-1.5778350000000001</c:v>
                </c:pt>
                <c:pt idx="3277">
                  <c:v>-1.5567359999999999</c:v>
                </c:pt>
                <c:pt idx="3278">
                  <c:v>-2.1369009999999999</c:v>
                </c:pt>
                <c:pt idx="3279">
                  <c:v>-2.320513</c:v>
                </c:pt>
                <c:pt idx="3280">
                  <c:v>-2.1680269999999999</c:v>
                </c:pt>
                <c:pt idx="3281">
                  <c:v>-2.2848980000000001</c:v>
                </c:pt>
                <c:pt idx="3282">
                  <c:v>-1.8861000000000001</c:v>
                </c:pt>
                <c:pt idx="3283">
                  <c:v>-1.6441269999999999</c:v>
                </c:pt>
                <c:pt idx="3284">
                  <c:v>-2.165333</c:v>
                </c:pt>
                <c:pt idx="3285">
                  <c:v>-2.1850860000000001</c:v>
                </c:pt>
                <c:pt idx="3286">
                  <c:v>-2.3700450000000002</c:v>
                </c:pt>
                <c:pt idx="3287">
                  <c:v>-2.3507410000000002</c:v>
                </c:pt>
                <c:pt idx="3288">
                  <c:v>-2.330689</c:v>
                </c:pt>
                <c:pt idx="3289">
                  <c:v>-1.98217</c:v>
                </c:pt>
                <c:pt idx="3290">
                  <c:v>-2.0593859999999999</c:v>
                </c:pt>
                <c:pt idx="3291">
                  <c:v>-2.0002770000000001</c:v>
                </c:pt>
                <c:pt idx="3292">
                  <c:v>-2.3297910000000002</c:v>
                </c:pt>
                <c:pt idx="3293">
                  <c:v>-2.4937999999999998</c:v>
                </c:pt>
                <c:pt idx="3294">
                  <c:v>-2.232224</c:v>
                </c:pt>
                <c:pt idx="3295">
                  <c:v>-2.2814559999999999</c:v>
                </c:pt>
                <c:pt idx="3296">
                  <c:v>-2.3484959999999999</c:v>
                </c:pt>
                <c:pt idx="3297">
                  <c:v>-2.415985</c:v>
                </c:pt>
                <c:pt idx="3298">
                  <c:v>-2.493201</c:v>
                </c:pt>
                <c:pt idx="3299">
                  <c:v>-2.424814</c:v>
                </c:pt>
                <c:pt idx="3300">
                  <c:v>-2.5137019999999999</c:v>
                </c:pt>
                <c:pt idx="3301">
                  <c:v>-2.2221980000000001</c:v>
                </c:pt>
                <c:pt idx="3302">
                  <c:v>-2.4550420000000002</c:v>
                </c:pt>
                <c:pt idx="3303">
                  <c:v>-2.385907</c:v>
                </c:pt>
                <c:pt idx="3304">
                  <c:v>-2.609623</c:v>
                </c:pt>
                <c:pt idx="3305">
                  <c:v>-2.5889730000000002</c:v>
                </c:pt>
                <c:pt idx="3306">
                  <c:v>-2.7146729999999999</c:v>
                </c:pt>
                <c:pt idx="3307">
                  <c:v>-2.570567</c:v>
                </c:pt>
                <c:pt idx="3308">
                  <c:v>-2.6178539999999999</c:v>
                </c:pt>
                <c:pt idx="3309">
                  <c:v>-2.666039</c:v>
                </c:pt>
                <c:pt idx="3310">
                  <c:v>-2.6470340000000001</c:v>
                </c:pt>
                <c:pt idx="3311">
                  <c:v>-2.5512630000000001</c:v>
                </c:pt>
                <c:pt idx="3312">
                  <c:v>-2.5113080000000001</c:v>
                </c:pt>
                <c:pt idx="3313">
                  <c:v>-2.6370079999999998</c:v>
                </c:pt>
                <c:pt idx="3314">
                  <c:v>-2.6672359999999999</c:v>
                </c:pt>
                <c:pt idx="3315">
                  <c:v>-2.7520829999999998</c:v>
                </c:pt>
                <c:pt idx="3316">
                  <c:v>-2.7438530000000001</c:v>
                </c:pt>
                <c:pt idx="3317">
                  <c:v>-2.773183</c:v>
                </c:pt>
                <c:pt idx="3318">
                  <c:v>-2.8391760000000001</c:v>
                </c:pt>
                <c:pt idx="3319">
                  <c:v>-2.8694039999999998</c:v>
                </c:pt>
                <c:pt idx="3320">
                  <c:v>-2.5702669999999999</c:v>
                </c:pt>
                <c:pt idx="3321">
                  <c:v>-2.810295</c:v>
                </c:pt>
                <c:pt idx="3322">
                  <c:v>-2.8394750000000002</c:v>
                </c:pt>
                <c:pt idx="3323">
                  <c:v>-2.695967</c:v>
                </c:pt>
                <c:pt idx="3324">
                  <c:v>-2.657359</c:v>
                </c:pt>
                <c:pt idx="3325">
                  <c:v>-2.773333</c:v>
                </c:pt>
                <c:pt idx="3326">
                  <c:v>-2.618153</c:v>
                </c:pt>
                <c:pt idx="3327">
                  <c:v>-2.6859410000000001</c:v>
                </c:pt>
                <c:pt idx="3328">
                  <c:v>-2.7917390000000002</c:v>
                </c:pt>
                <c:pt idx="3329">
                  <c:v>-2.9359950000000001</c:v>
                </c:pt>
                <c:pt idx="3330">
                  <c:v>-2.898584</c:v>
                </c:pt>
                <c:pt idx="3331">
                  <c:v>-2.6379060000000001</c:v>
                </c:pt>
                <c:pt idx="3332">
                  <c:v>-2.5702669999999999</c:v>
                </c:pt>
                <c:pt idx="3333">
                  <c:v>-2.733079</c:v>
                </c:pt>
                <c:pt idx="3334">
                  <c:v>-2.7249979999999998</c:v>
                </c:pt>
                <c:pt idx="3335">
                  <c:v>-2.7350240000000001</c:v>
                </c:pt>
                <c:pt idx="3336">
                  <c:v>-2.6860909999999998</c:v>
                </c:pt>
                <c:pt idx="3337">
                  <c:v>-2.4923030000000002</c:v>
                </c:pt>
                <c:pt idx="3338">
                  <c:v>-2.753879</c:v>
                </c:pt>
                <c:pt idx="3339">
                  <c:v>-2.8025129999999998</c:v>
                </c:pt>
                <c:pt idx="3340">
                  <c:v>-2.7933849999999998</c:v>
                </c:pt>
                <c:pt idx="3341">
                  <c:v>-2.6765140000000001</c:v>
                </c:pt>
                <c:pt idx="3342">
                  <c:v>-2.3874040000000001</c:v>
                </c:pt>
                <c:pt idx="3343">
                  <c:v>-2.7535799999999999</c:v>
                </c:pt>
                <c:pt idx="3344">
                  <c:v>-2.8319930000000002</c:v>
                </c:pt>
                <c:pt idx="3345">
                  <c:v>-2.677711</c:v>
                </c:pt>
                <c:pt idx="3346">
                  <c:v>-2.4161350000000001</c:v>
                </c:pt>
                <c:pt idx="3347">
                  <c:v>-2.590319</c:v>
                </c:pt>
                <c:pt idx="3348">
                  <c:v>-2.7163189999999999</c:v>
                </c:pt>
                <c:pt idx="3349">
                  <c:v>-2.6872880000000001</c:v>
                </c:pt>
                <c:pt idx="3350">
                  <c:v>-2.581191</c:v>
                </c:pt>
                <c:pt idx="3351">
                  <c:v>-2.5515620000000001</c:v>
                </c:pt>
                <c:pt idx="3352">
                  <c:v>-2.494847</c:v>
                </c:pt>
                <c:pt idx="3353">
                  <c:v>-2.5623360000000002</c:v>
                </c:pt>
                <c:pt idx="3354">
                  <c:v>-2.5909179999999998</c:v>
                </c:pt>
                <c:pt idx="3355">
                  <c:v>-2.6596039999999999</c:v>
                </c:pt>
                <c:pt idx="3356">
                  <c:v>-2.649877</c:v>
                </c:pt>
                <c:pt idx="3357">
                  <c:v>-2.5328569999999999</c:v>
                </c:pt>
                <c:pt idx="3358">
                  <c:v>-2.5907680000000002</c:v>
                </c:pt>
                <c:pt idx="3359">
                  <c:v>-2.5150489999999999</c:v>
                </c:pt>
                <c:pt idx="3360">
                  <c:v>-2.6118679999999999</c:v>
                </c:pt>
                <c:pt idx="3361">
                  <c:v>-2.7654019999999999</c:v>
                </c:pt>
                <c:pt idx="3362">
                  <c:v>-2.6878869999999999</c:v>
                </c:pt>
                <c:pt idx="3363">
                  <c:v>-2.4472610000000001</c:v>
                </c:pt>
                <c:pt idx="3364">
                  <c:v>-2.4867659999999998</c:v>
                </c:pt>
                <c:pt idx="3365">
                  <c:v>-2.6028889999999998</c:v>
                </c:pt>
                <c:pt idx="3366">
                  <c:v>-2.5346519999999999</c:v>
                </c:pt>
                <c:pt idx="3367">
                  <c:v>-2.4089520000000002</c:v>
                </c:pt>
                <c:pt idx="3368">
                  <c:v>-2.1859839999999999</c:v>
                </c:pt>
                <c:pt idx="3369">
                  <c:v>-2.1382479999999999</c:v>
                </c:pt>
                <c:pt idx="3370">
                  <c:v>-2.3900969999999999</c:v>
                </c:pt>
                <c:pt idx="3371">
                  <c:v>-2.6513740000000001</c:v>
                </c:pt>
                <c:pt idx="3372">
                  <c:v>-2.4876640000000001</c:v>
                </c:pt>
                <c:pt idx="3373">
                  <c:v>-2.2940260000000001</c:v>
                </c:pt>
                <c:pt idx="3374">
                  <c:v>-2.245692</c:v>
                </c:pt>
                <c:pt idx="3375">
                  <c:v>-2.3419120000000002</c:v>
                </c:pt>
                <c:pt idx="3376">
                  <c:v>-2.517144</c:v>
                </c:pt>
                <c:pt idx="3377">
                  <c:v>-2.4013200000000001</c:v>
                </c:pt>
                <c:pt idx="3378">
                  <c:v>-2.4869159999999999</c:v>
                </c:pt>
                <c:pt idx="3379">
                  <c:v>-2.186283</c:v>
                </c:pt>
                <c:pt idx="3380">
                  <c:v>-2.1005379999999998</c:v>
                </c:pt>
                <c:pt idx="3381">
                  <c:v>-1.98651</c:v>
                </c:pt>
                <c:pt idx="3382">
                  <c:v>-2.2389579999999998</c:v>
                </c:pt>
                <c:pt idx="3383">
                  <c:v>-2.1602459999999999</c:v>
                </c:pt>
                <c:pt idx="3384">
                  <c:v>-2.196609</c:v>
                </c:pt>
                <c:pt idx="3385">
                  <c:v>-2.1937660000000001</c:v>
                </c:pt>
                <c:pt idx="3386">
                  <c:v>-2.2034919999999998</c:v>
                </c:pt>
                <c:pt idx="3387">
                  <c:v>-2.4667140000000001</c:v>
                </c:pt>
                <c:pt idx="3388">
                  <c:v>-2.3906960000000002</c:v>
                </c:pt>
                <c:pt idx="3389">
                  <c:v>-2.4198759999999999</c:v>
                </c:pt>
                <c:pt idx="3390">
                  <c:v>-2.2376109999999998</c:v>
                </c:pt>
                <c:pt idx="3391">
                  <c:v>-1.9561329999999999</c:v>
                </c:pt>
                <c:pt idx="3392">
                  <c:v>-1.7039839999999999</c:v>
                </c:pt>
                <c:pt idx="3393">
                  <c:v>-1.7704260000000001</c:v>
                </c:pt>
                <c:pt idx="3394">
                  <c:v>-2.2811569999999999</c:v>
                </c:pt>
                <c:pt idx="3395">
                  <c:v>-2.8818239999999999</c:v>
                </c:pt>
                <c:pt idx="3396">
                  <c:v>-2.7100339999999998</c:v>
                </c:pt>
                <c:pt idx="3397">
                  <c:v>-2.6205470000000002</c:v>
                </c:pt>
                <c:pt idx="3398">
                  <c:v>-2.2229459999999999</c:v>
                </c:pt>
                <c:pt idx="3399">
                  <c:v>-2.1009869999999999</c:v>
                </c:pt>
                <c:pt idx="3400">
                  <c:v>-2.3332329999999999</c:v>
                </c:pt>
                <c:pt idx="3401">
                  <c:v>-1.9369780000000001</c:v>
                </c:pt>
                <c:pt idx="3402">
                  <c:v>-2.2832520000000001</c:v>
                </c:pt>
                <c:pt idx="3403">
                  <c:v>-2.2052879999999999</c:v>
                </c:pt>
                <c:pt idx="3404">
                  <c:v>-2.2150150000000002</c:v>
                </c:pt>
                <c:pt idx="3405">
                  <c:v>-2.1363029999999998</c:v>
                </c:pt>
                <c:pt idx="3406">
                  <c:v>-2.92537</c:v>
                </c:pt>
                <c:pt idx="3407">
                  <c:v>-3.481144</c:v>
                </c:pt>
                <c:pt idx="3408">
                  <c:v>-3.0765090000000002</c:v>
                </c:pt>
                <c:pt idx="3409">
                  <c:v>-2.6121669999999999</c:v>
                </c:pt>
                <c:pt idx="3410">
                  <c:v>-2.6706780000000001</c:v>
                </c:pt>
                <c:pt idx="3411">
                  <c:v>-2.139894</c:v>
                </c:pt>
                <c:pt idx="3412">
                  <c:v>-1.8986700000000001</c:v>
                </c:pt>
                <c:pt idx="3413">
                  <c:v>-2.1538110000000001</c:v>
                </c:pt>
                <c:pt idx="3414">
                  <c:v>-2.2388080000000001</c:v>
                </c:pt>
                <c:pt idx="3415">
                  <c:v>-3.2022089999999999</c:v>
                </c:pt>
                <c:pt idx="3416">
                  <c:v>-3.0096189999999998</c:v>
                </c:pt>
                <c:pt idx="3417">
                  <c:v>-3.0069249999999998</c:v>
                </c:pt>
                <c:pt idx="3418">
                  <c:v>-2.9479660000000001</c:v>
                </c:pt>
                <c:pt idx="3419">
                  <c:v>-3.0917729999999999</c:v>
                </c:pt>
                <c:pt idx="3420">
                  <c:v>-3.0992549999999999</c:v>
                </c:pt>
                <c:pt idx="3421">
                  <c:v>-2.4906570000000001</c:v>
                </c:pt>
                <c:pt idx="3422">
                  <c:v>-2.415686</c:v>
                </c:pt>
                <c:pt idx="3423">
                  <c:v>-2.5775999999999999</c:v>
                </c:pt>
                <c:pt idx="3424">
                  <c:v>-3.1106280000000002</c:v>
                </c:pt>
                <c:pt idx="3425">
                  <c:v>-3.238124</c:v>
                </c:pt>
                <c:pt idx="3426">
                  <c:v>-3.2358790000000002</c:v>
                </c:pt>
                <c:pt idx="3427">
                  <c:v>-2.7627079999999999</c:v>
                </c:pt>
                <c:pt idx="3428">
                  <c:v>-2.8304960000000001</c:v>
                </c:pt>
                <c:pt idx="3429">
                  <c:v>-2.868506</c:v>
                </c:pt>
                <c:pt idx="3430">
                  <c:v>-2.7826110000000002</c:v>
                </c:pt>
                <c:pt idx="3431">
                  <c:v>-2.8786809999999998</c:v>
                </c:pt>
                <c:pt idx="3432">
                  <c:v>-2.9271660000000002</c:v>
                </c:pt>
                <c:pt idx="3433">
                  <c:v>-2.9756499999999999</c:v>
                </c:pt>
                <c:pt idx="3434">
                  <c:v>-3.0720200000000002</c:v>
                </c:pt>
                <c:pt idx="3435">
                  <c:v>-2.7923369999999998</c:v>
                </c:pt>
                <c:pt idx="3436">
                  <c:v>-2.5891220000000001</c:v>
                </c:pt>
                <c:pt idx="3437">
                  <c:v>-2.5888230000000001</c:v>
                </c:pt>
                <c:pt idx="3438">
                  <c:v>-2.9365929999999998</c:v>
                </c:pt>
                <c:pt idx="3439">
                  <c:v>-2.8206199999999999</c:v>
                </c:pt>
                <c:pt idx="3440">
                  <c:v>-2.743404</c:v>
                </c:pt>
                <c:pt idx="3441">
                  <c:v>-2.6946210000000002</c:v>
                </c:pt>
                <c:pt idx="3442">
                  <c:v>-2.7238009999999999</c:v>
                </c:pt>
                <c:pt idx="3443">
                  <c:v>-2.6290770000000001</c:v>
                </c:pt>
                <c:pt idx="3444">
                  <c:v>-2.6356609999999998</c:v>
                </c:pt>
                <c:pt idx="3445">
                  <c:v>-3.0812979999999999</c:v>
                </c:pt>
                <c:pt idx="3446">
                  <c:v>-2.8213680000000001</c:v>
                </c:pt>
                <c:pt idx="3447">
                  <c:v>-2.549766</c:v>
                </c:pt>
                <c:pt idx="3448">
                  <c:v>-2.5404879999999999</c:v>
                </c:pt>
                <c:pt idx="3449">
                  <c:v>-2.7704900000000001</c:v>
                </c:pt>
                <c:pt idx="3450">
                  <c:v>-2.773482</c:v>
                </c:pt>
                <c:pt idx="3451">
                  <c:v>-2.5107089999999999</c:v>
                </c:pt>
                <c:pt idx="3452">
                  <c:v>-2.5897209999999999</c:v>
                </c:pt>
                <c:pt idx="3453">
                  <c:v>-2.974602</c:v>
                </c:pt>
                <c:pt idx="3454">
                  <c:v>-2.4728500000000002</c:v>
                </c:pt>
                <c:pt idx="3455">
                  <c:v>-2.3942869999999998</c:v>
                </c:pt>
                <c:pt idx="3456">
                  <c:v>-2.1813449999999999</c:v>
                </c:pt>
                <c:pt idx="3457">
                  <c:v>-2.2781639999999999</c:v>
                </c:pt>
                <c:pt idx="3458">
                  <c:v>-2.7441520000000001</c:v>
                </c:pt>
                <c:pt idx="3459">
                  <c:v>-2.7712379999999999</c:v>
                </c:pt>
                <c:pt idx="3460">
                  <c:v>-2.4839229999999999</c:v>
                </c:pt>
                <c:pt idx="3461">
                  <c:v>-2.3278460000000001</c:v>
                </c:pt>
                <c:pt idx="3462">
                  <c:v>-2.415985</c:v>
                </c:pt>
                <c:pt idx="3463">
                  <c:v>-2.385608</c:v>
                </c:pt>
                <c:pt idx="3464">
                  <c:v>-2.3568760000000002</c:v>
                </c:pt>
                <c:pt idx="3465">
                  <c:v>-2.4432200000000002</c:v>
                </c:pt>
                <c:pt idx="3466">
                  <c:v>-2.5611389999999998</c:v>
                </c:pt>
                <c:pt idx="3467">
                  <c:v>-2.4162849999999998</c:v>
                </c:pt>
                <c:pt idx="3468">
                  <c:v>-2.2329720000000002</c:v>
                </c:pt>
                <c:pt idx="3469">
                  <c:v>-2.3380209999999999</c:v>
                </c:pt>
                <c:pt idx="3470">
                  <c:v>-2.3475990000000002</c:v>
                </c:pt>
                <c:pt idx="3471">
                  <c:v>-2.5134029999999998</c:v>
                </c:pt>
                <c:pt idx="3472">
                  <c:v>-2.3193160000000002</c:v>
                </c:pt>
                <c:pt idx="3473">
                  <c:v>-2.378126</c:v>
                </c:pt>
                <c:pt idx="3474">
                  <c:v>-2.4351400000000001</c:v>
                </c:pt>
                <c:pt idx="3475">
                  <c:v>-2.5126550000000001</c:v>
                </c:pt>
                <c:pt idx="3476">
                  <c:v>-2.4743460000000002</c:v>
                </c:pt>
                <c:pt idx="3477">
                  <c:v>-2.5223819999999999</c:v>
                </c:pt>
                <c:pt idx="3478">
                  <c:v>-2.3015089999999998</c:v>
                </c:pt>
                <c:pt idx="3479">
                  <c:v>-2.310038</c:v>
                </c:pt>
                <c:pt idx="3480">
                  <c:v>-2.292081</c:v>
                </c:pt>
                <c:pt idx="3481">
                  <c:v>-2.242998</c:v>
                </c:pt>
                <c:pt idx="3482">
                  <c:v>-2.3881519999999998</c:v>
                </c:pt>
                <c:pt idx="3483">
                  <c:v>-2.4273579999999999</c:v>
                </c:pt>
                <c:pt idx="3484">
                  <c:v>-2.378126</c:v>
                </c:pt>
                <c:pt idx="3485">
                  <c:v>-2.3312870000000001</c:v>
                </c:pt>
                <c:pt idx="3486">
                  <c:v>-2.4855689999999999</c:v>
                </c:pt>
                <c:pt idx="3487">
                  <c:v>-2.4378329999999999</c:v>
                </c:pt>
                <c:pt idx="3488">
                  <c:v>-2.3016580000000002</c:v>
                </c:pt>
                <c:pt idx="3489">
                  <c:v>-2.3405649999999998</c:v>
                </c:pt>
                <c:pt idx="3490">
                  <c:v>-2.2736749999999999</c:v>
                </c:pt>
                <c:pt idx="3491">
                  <c:v>-2.293129</c:v>
                </c:pt>
                <c:pt idx="3492">
                  <c:v>-2.2450929999999998</c:v>
                </c:pt>
                <c:pt idx="3493">
                  <c:v>-2.244345</c:v>
                </c:pt>
                <c:pt idx="3494">
                  <c:v>-2.3996740000000001</c:v>
                </c:pt>
                <c:pt idx="3495">
                  <c:v>-2.4285549999999998</c:v>
                </c:pt>
                <c:pt idx="3496">
                  <c:v>-2.5159470000000002</c:v>
                </c:pt>
                <c:pt idx="3497">
                  <c:v>-2.4194270000000002</c:v>
                </c:pt>
                <c:pt idx="3498">
                  <c:v>-2.3612160000000002</c:v>
                </c:pt>
                <c:pt idx="3499">
                  <c:v>-2.3420619999999999</c:v>
                </c:pt>
                <c:pt idx="3500">
                  <c:v>-2.2361149999999999</c:v>
                </c:pt>
                <c:pt idx="3501">
                  <c:v>-2.342511</c:v>
                </c:pt>
                <c:pt idx="3502">
                  <c:v>-2.1783519999999998</c:v>
                </c:pt>
                <c:pt idx="3503">
                  <c:v>-2.0920079999999999</c:v>
                </c:pt>
                <c:pt idx="3504">
                  <c:v>-2.1975069999999999</c:v>
                </c:pt>
                <c:pt idx="3505">
                  <c:v>-2.1400440000000001</c:v>
                </c:pt>
                <c:pt idx="3506">
                  <c:v>-2.0822820000000002</c:v>
                </c:pt>
                <c:pt idx="3507">
                  <c:v>-1.8311809999999999</c:v>
                </c:pt>
                <c:pt idx="3508">
                  <c:v>-2.1590479999999999</c:v>
                </c:pt>
                <c:pt idx="3509">
                  <c:v>-1.965859</c:v>
                </c:pt>
                <c:pt idx="3510">
                  <c:v>-2.1597970000000002</c:v>
                </c:pt>
                <c:pt idx="3511">
                  <c:v>-2.1404930000000002</c:v>
                </c:pt>
                <c:pt idx="3512">
                  <c:v>-1.6860269999999999</c:v>
                </c:pt>
                <c:pt idx="3513">
                  <c:v>-1.6381410000000001</c:v>
                </c:pt>
                <c:pt idx="3514">
                  <c:v>-1.7349600000000001</c:v>
                </c:pt>
                <c:pt idx="3515">
                  <c:v>-1.9751369999999999</c:v>
                </c:pt>
                <c:pt idx="3516">
                  <c:v>-1.918423</c:v>
                </c:pt>
                <c:pt idx="3517">
                  <c:v>-2.0245190000000002</c:v>
                </c:pt>
                <c:pt idx="3518">
                  <c:v>-2.0822820000000002</c:v>
                </c:pt>
                <c:pt idx="3519">
                  <c:v>-1.7734190000000001</c:v>
                </c:pt>
                <c:pt idx="3520">
                  <c:v>-1.7253830000000001</c:v>
                </c:pt>
                <c:pt idx="3521">
                  <c:v>-1.618239</c:v>
                </c:pt>
                <c:pt idx="3522">
                  <c:v>-1.849288</c:v>
                </c:pt>
                <c:pt idx="3523">
                  <c:v>-2.0620799999999999</c:v>
                </c:pt>
                <c:pt idx="3524">
                  <c:v>-2.5267210000000002</c:v>
                </c:pt>
                <c:pt idx="3525">
                  <c:v>-1.9582280000000001</c:v>
                </c:pt>
                <c:pt idx="3526">
                  <c:v>-1.7349600000000001</c:v>
                </c:pt>
                <c:pt idx="3527">
                  <c:v>-1.809483</c:v>
                </c:pt>
                <c:pt idx="3528">
                  <c:v>-1.9088449999999999</c:v>
                </c:pt>
                <c:pt idx="3529">
                  <c:v>-1.811428</c:v>
                </c:pt>
                <c:pt idx="3530">
                  <c:v>-1.8296840000000001</c:v>
                </c:pt>
                <c:pt idx="3531">
                  <c:v>-1.8682920000000001</c:v>
                </c:pt>
                <c:pt idx="3532">
                  <c:v>-2.4005719999999999</c:v>
                </c:pt>
                <c:pt idx="3533">
                  <c:v>-2.8632680000000001</c:v>
                </c:pt>
                <c:pt idx="3534">
                  <c:v>-2.747744</c:v>
                </c:pt>
                <c:pt idx="3535">
                  <c:v>-2.7089859999999999</c:v>
                </c:pt>
                <c:pt idx="3536">
                  <c:v>-2.8339379999999998</c:v>
                </c:pt>
                <c:pt idx="3537">
                  <c:v>-2.3510399999999998</c:v>
                </c:pt>
                <c:pt idx="3538">
                  <c:v>-2.138398</c:v>
                </c:pt>
                <c:pt idx="3539">
                  <c:v>-1.8682920000000001</c:v>
                </c:pt>
                <c:pt idx="3540">
                  <c:v>-2.0334979999999998</c:v>
                </c:pt>
                <c:pt idx="3541">
                  <c:v>-2.3423609999999999</c:v>
                </c:pt>
                <c:pt idx="3542">
                  <c:v>-2.3526859999999998</c:v>
                </c:pt>
                <c:pt idx="3543">
                  <c:v>-2.6024400000000001</c:v>
                </c:pt>
                <c:pt idx="3544">
                  <c:v>-2.919384</c:v>
                </c:pt>
                <c:pt idx="3545">
                  <c:v>-3.546538</c:v>
                </c:pt>
                <c:pt idx="3546">
                  <c:v>-3.6539809999999999</c:v>
                </c:pt>
                <c:pt idx="3547">
                  <c:v>-2.2441949999999999</c:v>
                </c:pt>
                <c:pt idx="3548">
                  <c:v>-2.7290380000000001</c:v>
                </c:pt>
                <c:pt idx="3549">
                  <c:v>-2.8430659999999999</c:v>
                </c:pt>
                <c:pt idx="3550">
                  <c:v>-2.83304</c:v>
                </c:pt>
                <c:pt idx="3551">
                  <c:v>-3.045833</c:v>
                </c:pt>
                <c:pt idx="3552">
                  <c:v>-3.2104400000000002</c:v>
                </c:pt>
                <c:pt idx="3553">
                  <c:v>-2.5333049999999999</c:v>
                </c:pt>
                <c:pt idx="3554">
                  <c:v>-2.6582569999999999</c:v>
                </c:pt>
                <c:pt idx="3555">
                  <c:v>-3.0833930000000001</c:v>
                </c:pt>
                <c:pt idx="3556">
                  <c:v>-2.727093</c:v>
                </c:pt>
                <c:pt idx="3557">
                  <c:v>-2.2624520000000001</c:v>
                </c:pt>
                <c:pt idx="3558">
                  <c:v>-2.1934659999999999</c:v>
                </c:pt>
                <c:pt idx="3559">
                  <c:v>-1.9904010000000001</c:v>
                </c:pt>
                <c:pt idx="3560">
                  <c:v>-2.3607670000000001</c:v>
                </c:pt>
                <c:pt idx="3561">
                  <c:v>-2.7056939999999998</c:v>
                </c:pt>
                <c:pt idx="3562">
                  <c:v>-2.9080110000000001</c:v>
                </c:pt>
                <c:pt idx="3563">
                  <c:v>-2.9190849999999999</c:v>
                </c:pt>
                <c:pt idx="3564">
                  <c:v>-2.5834359999999998</c:v>
                </c:pt>
                <c:pt idx="3565">
                  <c:v>-2.1562049999999999</c:v>
                </c:pt>
                <c:pt idx="3566">
                  <c:v>-2.368249</c:v>
                </c:pt>
                <c:pt idx="3567">
                  <c:v>-2.4041640000000002</c:v>
                </c:pt>
                <c:pt idx="3568">
                  <c:v>-2.3571759999999999</c:v>
                </c:pt>
                <c:pt idx="3569">
                  <c:v>-2.2926799999999998</c:v>
                </c:pt>
                <c:pt idx="3570">
                  <c:v>-2.861173</c:v>
                </c:pt>
                <c:pt idx="3571">
                  <c:v>-2.8704510000000001</c:v>
                </c:pt>
                <c:pt idx="3572">
                  <c:v>-2.4465129999999999</c:v>
                </c:pt>
                <c:pt idx="3573">
                  <c:v>-1.8549739999999999</c:v>
                </c:pt>
                <c:pt idx="3574">
                  <c:v>-1.8468929999999999</c:v>
                </c:pt>
                <c:pt idx="3575">
                  <c:v>-2.4351400000000001</c:v>
                </c:pt>
                <c:pt idx="3576">
                  <c:v>-2.6666370000000001</c:v>
                </c:pt>
                <c:pt idx="3577">
                  <c:v>-2.1559059999999999</c:v>
                </c:pt>
                <c:pt idx="3578">
                  <c:v>-2.2989649999999999</c:v>
                </c:pt>
                <c:pt idx="3579">
                  <c:v>-1.2543070000000001</c:v>
                </c:pt>
                <c:pt idx="3580">
                  <c:v>-2.3007599999999999</c:v>
                </c:pt>
                <c:pt idx="3581">
                  <c:v>-2.2025950000000001</c:v>
                </c:pt>
                <c:pt idx="3582">
                  <c:v>-2.6087250000000002</c:v>
                </c:pt>
                <c:pt idx="3583">
                  <c:v>-2.3270970000000002</c:v>
                </c:pt>
                <c:pt idx="3584">
                  <c:v>-2.2133690000000001</c:v>
                </c:pt>
                <c:pt idx="3585">
                  <c:v>-2.262003</c:v>
                </c:pt>
                <c:pt idx="3586">
                  <c:v>-2.1644359999999998</c:v>
                </c:pt>
                <c:pt idx="3587">
                  <c:v>-2.5995970000000002</c:v>
                </c:pt>
                <c:pt idx="3588">
                  <c:v>-2.4050609999999999</c:v>
                </c:pt>
                <c:pt idx="3589">
                  <c:v>-2.357774</c:v>
                </c:pt>
                <c:pt idx="3590">
                  <c:v>-2.6097730000000001</c:v>
                </c:pt>
                <c:pt idx="3591">
                  <c:v>-2.3776769999999998</c:v>
                </c:pt>
                <c:pt idx="3592">
                  <c:v>-2.154709</c:v>
                </c:pt>
                <c:pt idx="3593">
                  <c:v>-2.6192000000000002</c:v>
                </c:pt>
                <c:pt idx="3594">
                  <c:v>-2.2418010000000002</c:v>
                </c:pt>
                <c:pt idx="3595">
                  <c:v>-2.6103719999999999</c:v>
                </c:pt>
                <c:pt idx="3596">
                  <c:v>-2.5894219999999999</c:v>
                </c:pt>
                <c:pt idx="3597">
                  <c:v>-2.2138179999999998</c:v>
                </c:pt>
                <c:pt idx="3598">
                  <c:v>-2.677861</c:v>
                </c:pt>
                <c:pt idx="3599">
                  <c:v>-2.4361869999999999</c:v>
                </c:pt>
                <c:pt idx="3600">
                  <c:v>-2.5620370000000001</c:v>
                </c:pt>
                <c:pt idx="3601">
                  <c:v>-2.3585219999999998</c:v>
                </c:pt>
                <c:pt idx="3602">
                  <c:v>-2.5143010000000001</c:v>
                </c:pt>
                <c:pt idx="3603">
                  <c:v>-2.5910679999999999</c:v>
                </c:pt>
                <c:pt idx="3604">
                  <c:v>-2.5238779999999998</c:v>
                </c:pt>
                <c:pt idx="3605">
                  <c:v>-2.4080539999999999</c:v>
                </c:pt>
                <c:pt idx="3606">
                  <c:v>-2.5045739999999999</c:v>
                </c:pt>
                <c:pt idx="3607">
                  <c:v>-2.3115350000000001</c:v>
                </c:pt>
                <c:pt idx="3608">
                  <c:v>-2.3597199999999998</c:v>
                </c:pt>
                <c:pt idx="3609">
                  <c:v>-2.533455</c:v>
                </c:pt>
                <c:pt idx="3610">
                  <c:v>-2.4088029999999998</c:v>
                </c:pt>
                <c:pt idx="3611">
                  <c:v>-2.6699290000000002</c:v>
                </c:pt>
                <c:pt idx="3612">
                  <c:v>-2.5440800000000001</c:v>
                </c:pt>
                <c:pt idx="3613">
                  <c:v>-2.2540719999999999</c:v>
                </c:pt>
                <c:pt idx="3614">
                  <c:v>-2.4863179999999998</c:v>
                </c:pt>
                <c:pt idx="3615">
                  <c:v>-2.631621</c:v>
                </c:pt>
                <c:pt idx="3616">
                  <c:v>-2.5159470000000002</c:v>
                </c:pt>
                <c:pt idx="3617">
                  <c:v>-2.138547</c:v>
                </c:pt>
                <c:pt idx="3618">
                  <c:v>-2.5060699999999998</c:v>
                </c:pt>
                <c:pt idx="3619">
                  <c:v>-2.303604</c:v>
                </c:pt>
                <c:pt idx="3620">
                  <c:v>-2.265145</c:v>
                </c:pt>
                <c:pt idx="3621">
                  <c:v>-2.5160969999999998</c:v>
                </c:pt>
                <c:pt idx="3622">
                  <c:v>-2.2166610000000002</c:v>
                </c:pt>
                <c:pt idx="3623">
                  <c:v>-2.090662</c:v>
                </c:pt>
                <c:pt idx="3624">
                  <c:v>-2.1392959999999999</c:v>
                </c:pt>
                <c:pt idx="3625">
                  <c:v>-2.0721059999999998</c:v>
                </c:pt>
                <c:pt idx="3626">
                  <c:v>-2.0040179999999999</c:v>
                </c:pt>
                <c:pt idx="3627">
                  <c:v>-2.2853469999999998</c:v>
                </c:pt>
                <c:pt idx="3628">
                  <c:v>-2.2753209999999999</c:v>
                </c:pt>
                <c:pt idx="3629">
                  <c:v>-2.0911110000000002</c:v>
                </c:pt>
                <c:pt idx="3630">
                  <c:v>-2.3817170000000001</c:v>
                </c:pt>
                <c:pt idx="3631">
                  <c:v>-2.1301670000000001</c:v>
                </c:pt>
                <c:pt idx="3632">
                  <c:v>-1.9368289999999999</c:v>
                </c:pt>
                <c:pt idx="3633">
                  <c:v>-1.99474</c:v>
                </c:pt>
                <c:pt idx="3634">
                  <c:v>-2.0724049999999998</c:v>
                </c:pt>
                <c:pt idx="3635">
                  <c:v>-2.101137</c:v>
                </c:pt>
                <c:pt idx="3636">
                  <c:v>-2.0718070000000002</c:v>
                </c:pt>
                <c:pt idx="3637">
                  <c:v>-2.1107140000000002</c:v>
                </c:pt>
                <c:pt idx="3638">
                  <c:v>-1.955983</c:v>
                </c:pt>
                <c:pt idx="3639">
                  <c:v>-1.8878950000000001</c:v>
                </c:pt>
                <c:pt idx="3640">
                  <c:v>-1.9561329999999999</c:v>
                </c:pt>
                <c:pt idx="3641">
                  <c:v>-2.0529519999999999</c:v>
                </c:pt>
                <c:pt idx="3642">
                  <c:v>-2.1108630000000002</c:v>
                </c:pt>
                <c:pt idx="3643">
                  <c:v>-2.0531009999999998</c:v>
                </c:pt>
                <c:pt idx="3644">
                  <c:v>-1.907948</c:v>
                </c:pt>
                <c:pt idx="3645">
                  <c:v>-1.7521690000000001</c:v>
                </c:pt>
                <c:pt idx="3646">
                  <c:v>-1.7527680000000001</c:v>
                </c:pt>
                <c:pt idx="3647">
                  <c:v>-2.0138950000000002</c:v>
                </c:pt>
                <c:pt idx="3648">
                  <c:v>-1.955384</c:v>
                </c:pt>
                <c:pt idx="3649">
                  <c:v>-2.0330490000000001</c:v>
                </c:pt>
                <c:pt idx="3650">
                  <c:v>-1.878169</c:v>
                </c:pt>
                <c:pt idx="3651">
                  <c:v>-1.8587149999999999</c:v>
                </c:pt>
                <c:pt idx="3652">
                  <c:v>-1.838962</c:v>
                </c:pt>
                <c:pt idx="3653">
                  <c:v>-1.9935430000000001</c:v>
                </c:pt>
                <c:pt idx="3654">
                  <c:v>-2.0914100000000002</c:v>
                </c:pt>
                <c:pt idx="3655">
                  <c:v>-2.1879300000000002</c:v>
                </c:pt>
                <c:pt idx="3656">
                  <c:v>-1.8681430000000001</c:v>
                </c:pt>
                <c:pt idx="3657">
                  <c:v>-1.84809</c:v>
                </c:pt>
                <c:pt idx="3658">
                  <c:v>-2.25482</c:v>
                </c:pt>
                <c:pt idx="3659">
                  <c:v>-2.265145</c:v>
                </c:pt>
                <c:pt idx="3660">
                  <c:v>-2.1000890000000001</c:v>
                </c:pt>
                <c:pt idx="3661">
                  <c:v>-2.070011</c:v>
                </c:pt>
                <c:pt idx="3662">
                  <c:v>-2.138547</c:v>
                </c:pt>
                <c:pt idx="3663">
                  <c:v>-1.9257550000000001</c:v>
                </c:pt>
                <c:pt idx="3664">
                  <c:v>-2.2256399999999998</c:v>
                </c:pt>
                <c:pt idx="3665">
                  <c:v>-2.1973569999999998</c:v>
                </c:pt>
                <c:pt idx="3666">
                  <c:v>-2.127923</c:v>
                </c:pt>
                <c:pt idx="3667">
                  <c:v>-2.0985930000000002</c:v>
                </c:pt>
                <c:pt idx="3668">
                  <c:v>-2.2347679999999999</c:v>
                </c:pt>
                <c:pt idx="3669">
                  <c:v>-2.2435969999999998</c:v>
                </c:pt>
                <c:pt idx="3670">
                  <c:v>-2.2376109999999998</c:v>
                </c:pt>
                <c:pt idx="3671">
                  <c:v>-2.1496209999999998</c:v>
                </c:pt>
                <c:pt idx="3672">
                  <c:v>-2.251528</c:v>
                </c:pt>
                <c:pt idx="3673">
                  <c:v>-2.1928679999999998</c:v>
                </c:pt>
                <c:pt idx="3674">
                  <c:v>-2.3493940000000002</c:v>
                </c:pt>
                <c:pt idx="3675">
                  <c:v>-2.612018</c:v>
                </c:pt>
                <c:pt idx="3676">
                  <c:v>-2.345504</c:v>
                </c:pt>
                <c:pt idx="3677">
                  <c:v>-2.1813449999999999</c:v>
                </c:pt>
                <c:pt idx="3678">
                  <c:v>-2.5404879999999999</c:v>
                </c:pt>
                <c:pt idx="3679">
                  <c:v>-2.888109</c:v>
                </c:pt>
                <c:pt idx="3680">
                  <c:v>-2.0412789999999998</c:v>
                </c:pt>
                <c:pt idx="3681">
                  <c:v>-2.5362979999999999</c:v>
                </c:pt>
                <c:pt idx="3682">
                  <c:v>-2.2087300000000001</c:v>
                </c:pt>
                <c:pt idx="3683">
                  <c:v>-2.00312</c:v>
                </c:pt>
                <c:pt idx="3684">
                  <c:v>-1.6418820000000001</c:v>
                </c:pt>
                <c:pt idx="3685">
                  <c:v>-2.237012</c:v>
                </c:pt>
                <c:pt idx="3686">
                  <c:v>-2.2893870000000001</c:v>
                </c:pt>
                <c:pt idx="3687">
                  <c:v>-2.5814900000000001</c:v>
                </c:pt>
                <c:pt idx="3688">
                  <c:v>-1.8774200000000001</c:v>
                </c:pt>
                <c:pt idx="3689">
                  <c:v>-1.7633920000000001</c:v>
                </c:pt>
                <c:pt idx="3690">
                  <c:v>-1.7348110000000001</c:v>
                </c:pt>
                <c:pt idx="3691">
                  <c:v>-2.0939540000000001</c:v>
                </c:pt>
                <c:pt idx="3692">
                  <c:v>-1.976035</c:v>
                </c:pt>
                <c:pt idx="3693">
                  <c:v>-1.7767109999999999</c:v>
                </c:pt>
                <c:pt idx="3694">
                  <c:v>-1.662982</c:v>
                </c:pt>
                <c:pt idx="3695">
                  <c:v>-1.920218</c:v>
                </c:pt>
                <c:pt idx="3696">
                  <c:v>-1.4211590000000001</c:v>
                </c:pt>
                <c:pt idx="3697">
                  <c:v>-2.3329339999999998</c:v>
                </c:pt>
                <c:pt idx="3698">
                  <c:v>-2.3119839999999998</c:v>
                </c:pt>
                <c:pt idx="3699">
                  <c:v>-1.874876</c:v>
                </c:pt>
                <c:pt idx="3700">
                  <c:v>-1.317307</c:v>
                </c:pt>
                <c:pt idx="3701">
                  <c:v>-1.3750690000000001</c:v>
                </c:pt>
                <c:pt idx="3702">
                  <c:v>-1.9866600000000001</c:v>
                </c:pt>
                <c:pt idx="3703">
                  <c:v>-2.162191</c:v>
                </c:pt>
                <c:pt idx="3704">
                  <c:v>-2.3689969999999998</c:v>
                </c:pt>
                <c:pt idx="3705">
                  <c:v>-2.300611</c:v>
                </c:pt>
                <c:pt idx="3706">
                  <c:v>-2.2148650000000001</c:v>
                </c:pt>
                <c:pt idx="3707">
                  <c:v>-1.8225009999999999</c:v>
                </c:pt>
                <c:pt idx="3708">
                  <c:v>-1.811129</c:v>
                </c:pt>
                <c:pt idx="3709">
                  <c:v>-1.955384</c:v>
                </c:pt>
                <c:pt idx="3710">
                  <c:v>-1.7895799999999999</c:v>
                </c:pt>
                <c:pt idx="3711">
                  <c:v>-1.9637640000000001</c:v>
                </c:pt>
                <c:pt idx="3712">
                  <c:v>-1.840908</c:v>
                </c:pt>
                <c:pt idx="3713">
                  <c:v>-1.8503350000000001</c:v>
                </c:pt>
                <c:pt idx="3714">
                  <c:v>-2.081833</c:v>
                </c:pt>
                <c:pt idx="3715">
                  <c:v>-1.8398600000000001</c:v>
                </c:pt>
                <c:pt idx="3716">
                  <c:v>-1.9263539999999999</c:v>
                </c:pt>
                <c:pt idx="3717">
                  <c:v>-2.0038689999999999</c:v>
                </c:pt>
                <c:pt idx="3718">
                  <c:v>-1.9751369999999999</c:v>
                </c:pt>
                <c:pt idx="3719">
                  <c:v>-2.0140440000000002</c:v>
                </c:pt>
                <c:pt idx="3720">
                  <c:v>-1.7047319999999999</c:v>
                </c:pt>
                <c:pt idx="3721">
                  <c:v>-1.8884939999999999</c:v>
                </c:pt>
                <c:pt idx="3722">
                  <c:v>-1.7436400000000001</c:v>
                </c:pt>
                <c:pt idx="3723">
                  <c:v>-2.0724049999999998</c:v>
                </c:pt>
                <c:pt idx="3724">
                  <c:v>-2.0239210000000001</c:v>
                </c:pt>
                <c:pt idx="3725">
                  <c:v>-1.888644</c:v>
                </c:pt>
                <c:pt idx="3726">
                  <c:v>-2.2555679999999998</c:v>
                </c:pt>
                <c:pt idx="3727">
                  <c:v>-2.2165110000000001</c:v>
                </c:pt>
                <c:pt idx="3728">
                  <c:v>-1.8012520000000001</c:v>
                </c:pt>
                <c:pt idx="3729">
                  <c:v>-2.023622</c:v>
                </c:pt>
                <c:pt idx="3730">
                  <c:v>-1.7623450000000001</c:v>
                </c:pt>
                <c:pt idx="3731">
                  <c:v>-1.955684</c:v>
                </c:pt>
                <c:pt idx="3732">
                  <c:v>-2.0526520000000001</c:v>
                </c:pt>
                <c:pt idx="3733">
                  <c:v>-2.129419</c:v>
                </c:pt>
                <c:pt idx="3734">
                  <c:v>-1.89852</c:v>
                </c:pt>
                <c:pt idx="3735">
                  <c:v>-2.0812339999999998</c:v>
                </c:pt>
                <c:pt idx="3736">
                  <c:v>-1.9761850000000001</c:v>
                </c:pt>
                <c:pt idx="3737">
                  <c:v>-2.072854</c:v>
                </c:pt>
                <c:pt idx="3738">
                  <c:v>-1.5688569999999999</c:v>
                </c:pt>
                <c:pt idx="3739">
                  <c:v>-1.8008029999999999</c:v>
                </c:pt>
                <c:pt idx="3740">
                  <c:v>-1.945508</c:v>
                </c:pt>
                <c:pt idx="3741">
                  <c:v>-1.71431</c:v>
                </c:pt>
                <c:pt idx="3742">
                  <c:v>-1.75187</c:v>
                </c:pt>
                <c:pt idx="3743">
                  <c:v>-2.0611820000000001</c:v>
                </c:pt>
                <c:pt idx="3744">
                  <c:v>-2.022424</c:v>
                </c:pt>
                <c:pt idx="3745">
                  <c:v>-1.7717719999999999</c:v>
                </c:pt>
                <c:pt idx="3746">
                  <c:v>-1.597289</c:v>
                </c:pt>
                <c:pt idx="3747">
                  <c:v>-1.9260539999999999</c:v>
                </c:pt>
                <c:pt idx="3748">
                  <c:v>-1.7804519999999999</c:v>
                </c:pt>
                <c:pt idx="3749">
                  <c:v>-1.9061520000000001</c:v>
                </c:pt>
                <c:pt idx="3750">
                  <c:v>-1.867694</c:v>
                </c:pt>
                <c:pt idx="3751">
                  <c:v>-1.7997559999999999</c:v>
                </c:pt>
                <c:pt idx="3752">
                  <c:v>-1.8667959999999999</c:v>
                </c:pt>
                <c:pt idx="3753">
                  <c:v>-1.779255</c:v>
                </c:pt>
                <c:pt idx="3754">
                  <c:v>-1.6347</c:v>
                </c:pt>
                <c:pt idx="3755">
                  <c:v>-2.1189439999999999</c:v>
                </c:pt>
                <c:pt idx="3756">
                  <c:v>-1.7114659999999999</c:v>
                </c:pt>
                <c:pt idx="3757">
                  <c:v>-1.7020390000000001</c:v>
                </c:pt>
                <c:pt idx="3758">
                  <c:v>-1.701889</c:v>
                </c:pt>
                <c:pt idx="3759">
                  <c:v>-2.1855349999999998</c:v>
                </c:pt>
                <c:pt idx="3760">
                  <c:v>-1.846295</c:v>
                </c:pt>
                <c:pt idx="3761">
                  <c:v>-1.9242589999999999</c:v>
                </c:pt>
                <c:pt idx="3762">
                  <c:v>-1.7984089999999999</c:v>
                </c:pt>
                <c:pt idx="3763">
                  <c:v>-2.1752099999999999</c:v>
                </c:pt>
                <c:pt idx="3764">
                  <c:v>-1.7294240000000001</c:v>
                </c:pt>
                <c:pt idx="3765">
                  <c:v>-2.3103370000000001</c:v>
                </c:pt>
                <c:pt idx="3766">
                  <c:v>-2.0593859999999999</c:v>
                </c:pt>
                <c:pt idx="3767">
                  <c:v>-1.874727</c:v>
                </c:pt>
                <c:pt idx="3768">
                  <c:v>-1.8169649999999999</c:v>
                </c:pt>
                <c:pt idx="3769">
                  <c:v>-2.387553</c:v>
                </c:pt>
                <c:pt idx="3770">
                  <c:v>-2.5135529999999999</c:v>
                </c:pt>
                <c:pt idx="3771">
                  <c:v>-1.816516</c:v>
                </c:pt>
                <c:pt idx="3772">
                  <c:v>-2.3597199999999998</c:v>
                </c:pt>
                <c:pt idx="3773">
                  <c:v>-2.7535799999999999</c:v>
                </c:pt>
                <c:pt idx="3774">
                  <c:v>-2.3294920000000001</c:v>
                </c:pt>
                <c:pt idx="3775">
                  <c:v>-2.1647349999999999</c:v>
                </c:pt>
                <c:pt idx="3776">
                  <c:v>-2.3773770000000001</c:v>
                </c:pt>
                <c:pt idx="3777">
                  <c:v>-2.299563</c:v>
                </c:pt>
                <c:pt idx="3778">
                  <c:v>-2.154709</c:v>
                </c:pt>
                <c:pt idx="3779">
                  <c:v>-2.4149379999999998</c:v>
                </c:pt>
                <c:pt idx="3780">
                  <c:v>-2.2706819999999999</c:v>
                </c:pt>
                <c:pt idx="3781">
                  <c:v>-2.7546270000000002</c:v>
                </c:pt>
                <c:pt idx="3782">
                  <c:v>-2.2398560000000001</c:v>
                </c:pt>
                <c:pt idx="3783">
                  <c:v>-2.8409710000000001</c:v>
                </c:pt>
                <c:pt idx="3784">
                  <c:v>-2.4727000000000001</c:v>
                </c:pt>
                <c:pt idx="3785">
                  <c:v>-2.2911830000000002</c:v>
                </c:pt>
                <c:pt idx="3786">
                  <c:v>-2.1843379999999999</c:v>
                </c:pt>
                <c:pt idx="3787">
                  <c:v>-2.0768939999999998</c:v>
                </c:pt>
                <c:pt idx="3788">
                  <c:v>-2.5222319999999998</c:v>
                </c:pt>
                <c:pt idx="3789">
                  <c:v>-2.7350240000000001</c:v>
                </c:pt>
                <c:pt idx="3790">
                  <c:v>-2.5024790000000001</c:v>
                </c:pt>
                <c:pt idx="3791">
                  <c:v>-2.8216670000000001</c:v>
                </c:pt>
                <c:pt idx="3792">
                  <c:v>-2.5032269999999999</c:v>
                </c:pt>
                <c:pt idx="3793">
                  <c:v>-2.598849</c:v>
                </c:pt>
                <c:pt idx="3794">
                  <c:v>-2.8020640000000001</c:v>
                </c:pt>
                <c:pt idx="3795">
                  <c:v>-2.4641700000000002</c:v>
                </c:pt>
                <c:pt idx="3796">
                  <c:v>-2.639402</c:v>
                </c:pt>
                <c:pt idx="3797">
                  <c:v>-2.6192000000000002</c:v>
                </c:pt>
                <c:pt idx="3798">
                  <c:v>-2.5030779999999999</c:v>
                </c:pt>
                <c:pt idx="3799">
                  <c:v>-2.7652519999999998</c:v>
                </c:pt>
                <c:pt idx="3800">
                  <c:v>-2.6382050000000001</c:v>
                </c:pt>
                <c:pt idx="3801">
                  <c:v>-2.6382050000000001</c:v>
                </c:pt>
                <c:pt idx="3802">
                  <c:v>-2.5413860000000001</c:v>
                </c:pt>
                <c:pt idx="3803">
                  <c:v>-2.7845559999999998</c:v>
                </c:pt>
                <c:pt idx="3804">
                  <c:v>-2.6305730000000001</c:v>
                </c:pt>
                <c:pt idx="3805">
                  <c:v>-2.4842230000000001</c:v>
                </c:pt>
                <c:pt idx="3806">
                  <c:v>-2.6100720000000002</c:v>
                </c:pt>
                <c:pt idx="3807">
                  <c:v>-2.6772619999999998</c:v>
                </c:pt>
                <c:pt idx="3808">
                  <c:v>-2.6100720000000002</c:v>
                </c:pt>
                <c:pt idx="3809">
                  <c:v>-2.7645040000000001</c:v>
                </c:pt>
                <c:pt idx="3810">
                  <c:v>-2.6974640000000001</c:v>
                </c:pt>
                <c:pt idx="3811">
                  <c:v>-2.6606519999999998</c:v>
                </c:pt>
                <c:pt idx="3812">
                  <c:v>-2.5623360000000002</c:v>
                </c:pt>
                <c:pt idx="3813">
                  <c:v>-2.67801</c:v>
                </c:pt>
                <c:pt idx="3814">
                  <c:v>-2.4951460000000001</c:v>
                </c:pt>
                <c:pt idx="3815">
                  <c:v>-2.6977630000000001</c:v>
                </c:pt>
                <c:pt idx="3816">
                  <c:v>-3.0081229999999999</c:v>
                </c:pt>
                <c:pt idx="3817">
                  <c:v>-2.3407149999999999</c:v>
                </c:pt>
                <c:pt idx="3818">
                  <c:v>-2.3505910000000001</c:v>
                </c:pt>
                <c:pt idx="3819">
                  <c:v>-2.591367</c:v>
                </c:pt>
                <c:pt idx="3820">
                  <c:v>-2.7073399999999999</c:v>
                </c:pt>
                <c:pt idx="3821">
                  <c:v>-2.554405</c:v>
                </c:pt>
                <c:pt idx="3822">
                  <c:v>-2.5547040000000001</c:v>
                </c:pt>
                <c:pt idx="3823">
                  <c:v>-2.7178149999999999</c:v>
                </c:pt>
                <c:pt idx="3824">
                  <c:v>-2.8527930000000001</c:v>
                </c:pt>
                <c:pt idx="3825">
                  <c:v>-2.2940260000000001</c:v>
                </c:pt>
                <c:pt idx="3826">
                  <c:v>-2.0815329999999999</c:v>
                </c:pt>
                <c:pt idx="3827">
                  <c:v>-2.0905119999999999</c:v>
                </c:pt>
                <c:pt idx="3828">
                  <c:v>-2.0216759999999998</c:v>
                </c:pt>
                <c:pt idx="3829">
                  <c:v>-2.8529429999999998</c:v>
                </c:pt>
                <c:pt idx="3830">
                  <c:v>-3.163602</c:v>
                </c:pt>
                <c:pt idx="3831">
                  <c:v>-3.0971600000000001</c:v>
                </c:pt>
                <c:pt idx="3832">
                  <c:v>-3.1438489999999999</c:v>
                </c:pt>
                <c:pt idx="3833">
                  <c:v>-1.9823200000000001</c:v>
                </c:pt>
                <c:pt idx="3834">
                  <c:v>-1.5501510000000001</c:v>
                </c:pt>
                <c:pt idx="3835">
                  <c:v>-1.6484669999999999</c:v>
                </c:pt>
                <c:pt idx="3836">
                  <c:v>-2.5472220000000001</c:v>
                </c:pt>
                <c:pt idx="3837">
                  <c:v>-2.4773390000000002</c:v>
                </c:pt>
                <c:pt idx="3838">
                  <c:v>-2.177155</c:v>
                </c:pt>
                <c:pt idx="3839">
                  <c:v>-2.1693739999999999</c:v>
                </c:pt>
                <c:pt idx="3840">
                  <c:v>-1.753217</c:v>
                </c:pt>
                <c:pt idx="3841">
                  <c:v>-1.201633</c:v>
                </c:pt>
                <c:pt idx="3842">
                  <c:v>-1.658193</c:v>
                </c:pt>
                <c:pt idx="3843">
                  <c:v>-1.8219030000000001</c:v>
                </c:pt>
                <c:pt idx="3844">
                  <c:v>-1.9080969999999999</c:v>
                </c:pt>
                <c:pt idx="3845">
                  <c:v>-2.0239210000000001</c:v>
                </c:pt>
                <c:pt idx="3846">
                  <c:v>-1.811428</c:v>
                </c:pt>
                <c:pt idx="3847">
                  <c:v>-1.752618</c:v>
                </c:pt>
                <c:pt idx="3848">
                  <c:v>-1.8691899999999999</c:v>
                </c:pt>
                <c:pt idx="3849">
                  <c:v>-1.667621</c:v>
                </c:pt>
                <c:pt idx="3850">
                  <c:v>-1.7449859999999999</c:v>
                </c:pt>
                <c:pt idx="3851">
                  <c:v>-1.8100810000000001</c:v>
                </c:pt>
                <c:pt idx="3852">
                  <c:v>-2.0899130000000001</c:v>
                </c:pt>
                <c:pt idx="3853">
                  <c:v>-2.2064849999999998</c:v>
                </c:pt>
                <c:pt idx="3854">
                  <c:v>-2.0336479999999999</c:v>
                </c:pt>
                <c:pt idx="3855">
                  <c:v>-1.8688910000000001</c:v>
                </c:pt>
                <c:pt idx="3856">
                  <c:v>-2.0611820000000001</c:v>
                </c:pt>
                <c:pt idx="3857">
                  <c:v>-1.906002</c:v>
                </c:pt>
                <c:pt idx="3858">
                  <c:v>-2.1291199999999999</c:v>
                </c:pt>
                <c:pt idx="3859">
                  <c:v>-2.1484239999999999</c:v>
                </c:pt>
                <c:pt idx="3860">
                  <c:v>-2.2835510000000001</c:v>
                </c:pt>
                <c:pt idx="3861">
                  <c:v>-2.0510060000000001</c:v>
                </c:pt>
                <c:pt idx="3862">
                  <c:v>-1.8386629999999999</c:v>
                </c:pt>
                <c:pt idx="3863">
                  <c:v>-2.2061860000000002</c:v>
                </c:pt>
                <c:pt idx="3864">
                  <c:v>-1.91543</c:v>
                </c:pt>
                <c:pt idx="3865">
                  <c:v>-2.2922310000000001</c:v>
                </c:pt>
                <c:pt idx="3866">
                  <c:v>-2.2715800000000002</c:v>
                </c:pt>
                <c:pt idx="3867">
                  <c:v>-2.262302</c:v>
                </c:pt>
                <c:pt idx="3868">
                  <c:v>-2.5722130000000001</c:v>
                </c:pt>
                <c:pt idx="3869">
                  <c:v>-2.039933</c:v>
                </c:pt>
                <c:pt idx="3870">
                  <c:v>-2.4177810000000002</c:v>
                </c:pt>
                <c:pt idx="3871">
                  <c:v>-2.310038</c:v>
                </c:pt>
                <c:pt idx="3872">
                  <c:v>-2.1639870000000001</c:v>
                </c:pt>
                <c:pt idx="3873">
                  <c:v>-2.3003110000000002</c:v>
                </c:pt>
                <c:pt idx="3874">
                  <c:v>-2.3380209999999999</c:v>
                </c:pt>
                <c:pt idx="3875">
                  <c:v>-3.13083</c:v>
                </c:pt>
                <c:pt idx="3876">
                  <c:v>-2.889456</c:v>
                </c:pt>
                <c:pt idx="3877">
                  <c:v>-2.9952529999999999</c:v>
                </c:pt>
                <c:pt idx="3878">
                  <c:v>-2.4533960000000001</c:v>
                </c:pt>
                <c:pt idx="3879">
                  <c:v>-2.6949200000000002</c:v>
                </c:pt>
                <c:pt idx="3880">
                  <c:v>-3.1977199999999999</c:v>
                </c:pt>
                <c:pt idx="3881">
                  <c:v>-2.7713869999999998</c:v>
                </c:pt>
                <c:pt idx="3882">
                  <c:v>-2.6177039999999998</c:v>
                </c:pt>
                <c:pt idx="3883">
                  <c:v>-2.646585</c:v>
                </c:pt>
                <c:pt idx="3884">
                  <c:v>-3.1770689999999999</c:v>
                </c:pt>
                <c:pt idx="3885">
                  <c:v>-2.7915890000000001</c:v>
                </c:pt>
                <c:pt idx="3886">
                  <c:v>-2.733228</c:v>
                </c:pt>
                <c:pt idx="3887">
                  <c:v>-2.7235019999999999</c:v>
                </c:pt>
                <c:pt idx="3888">
                  <c:v>-3.0320649999999998</c:v>
                </c:pt>
                <c:pt idx="3889">
                  <c:v>-3.1490860000000001</c:v>
                </c:pt>
                <c:pt idx="3890">
                  <c:v>-3.2149290000000001</c:v>
                </c:pt>
                <c:pt idx="3891">
                  <c:v>-3.0703740000000002</c:v>
                </c:pt>
                <c:pt idx="3892">
                  <c:v>-3.2444090000000001</c:v>
                </c:pt>
                <c:pt idx="3893">
                  <c:v>-3.099704</c:v>
                </c:pt>
                <c:pt idx="3894">
                  <c:v>-3.0033340000000002</c:v>
                </c:pt>
                <c:pt idx="3895">
                  <c:v>-3.1282860000000001</c:v>
                </c:pt>
                <c:pt idx="3896">
                  <c:v>-3.205651</c:v>
                </c:pt>
                <c:pt idx="3897">
                  <c:v>-3.108533</c:v>
                </c:pt>
                <c:pt idx="3898">
                  <c:v>-2.9738540000000002</c:v>
                </c:pt>
                <c:pt idx="3899">
                  <c:v>-3.4570509999999999</c:v>
                </c:pt>
                <c:pt idx="3900">
                  <c:v>-3.2346819999999998</c:v>
                </c:pt>
                <c:pt idx="3901">
                  <c:v>-3.4952100000000002</c:v>
                </c:pt>
                <c:pt idx="3902">
                  <c:v>-3.5151129999999999</c:v>
                </c:pt>
                <c:pt idx="3903">
                  <c:v>-3.119008</c:v>
                </c:pt>
                <c:pt idx="3904">
                  <c:v>-3.2445580000000001</c:v>
                </c:pt>
                <c:pt idx="3905">
                  <c:v>-3.5254379999999998</c:v>
                </c:pt>
                <c:pt idx="3906">
                  <c:v>-3.4175460000000002</c:v>
                </c:pt>
                <c:pt idx="3907">
                  <c:v>-3.3702580000000002</c:v>
                </c:pt>
                <c:pt idx="3908">
                  <c:v>-3.2357290000000001</c:v>
                </c:pt>
                <c:pt idx="3909">
                  <c:v>-3.2165750000000002</c:v>
                </c:pt>
                <c:pt idx="3910">
                  <c:v>-3.408118</c:v>
                </c:pt>
                <c:pt idx="3911">
                  <c:v>-3.4197899999999999</c:v>
                </c:pt>
                <c:pt idx="3912">
                  <c:v>-3.5549179999999998</c:v>
                </c:pt>
                <c:pt idx="3913">
                  <c:v>-3.1297820000000001</c:v>
                </c:pt>
                <c:pt idx="3914">
                  <c:v>-3.0328140000000001</c:v>
                </c:pt>
                <c:pt idx="3915">
                  <c:v>-3.1193070000000001</c:v>
                </c:pt>
                <c:pt idx="3916">
                  <c:v>-3.090875</c:v>
                </c:pt>
                <c:pt idx="3917">
                  <c:v>-3.0627420000000001</c:v>
                </c:pt>
                <c:pt idx="3918">
                  <c:v>-2.9080110000000001</c:v>
                </c:pt>
                <c:pt idx="3919">
                  <c:v>-3.0054289999999999</c:v>
                </c:pt>
                <c:pt idx="3920">
                  <c:v>-2.9758</c:v>
                </c:pt>
                <c:pt idx="3921">
                  <c:v>-3.0724689999999999</c:v>
                </c:pt>
                <c:pt idx="3922">
                  <c:v>-2.7052450000000001</c:v>
                </c:pt>
                <c:pt idx="3923">
                  <c:v>-2.8993319999999998</c:v>
                </c:pt>
                <c:pt idx="3924">
                  <c:v>-2.8605749999999999</c:v>
                </c:pt>
                <c:pt idx="3925">
                  <c:v>-2.9377900000000001</c:v>
                </c:pt>
                <c:pt idx="3926">
                  <c:v>-2.6564619999999999</c:v>
                </c:pt>
                <c:pt idx="3927">
                  <c:v>-2.7742309999999999</c:v>
                </c:pt>
                <c:pt idx="3928">
                  <c:v>-2.8218169999999998</c:v>
                </c:pt>
                <c:pt idx="3929">
                  <c:v>-2.8711989999999998</c:v>
                </c:pt>
                <c:pt idx="3930">
                  <c:v>-2.8324419999999999</c:v>
                </c:pt>
                <c:pt idx="3931">
                  <c:v>-2.6964160000000001</c:v>
                </c:pt>
                <c:pt idx="3932">
                  <c:v>-2.7067420000000002</c:v>
                </c:pt>
                <c:pt idx="3933">
                  <c:v>-2.4360379999999999</c:v>
                </c:pt>
                <c:pt idx="3934">
                  <c:v>-2.3860570000000001</c:v>
                </c:pt>
                <c:pt idx="3935">
                  <c:v>-2.4547430000000001</c:v>
                </c:pt>
                <c:pt idx="3936">
                  <c:v>-3.0060280000000001</c:v>
                </c:pt>
                <c:pt idx="3937">
                  <c:v>-2.8532419999999998</c:v>
                </c:pt>
                <c:pt idx="3938">
                  <c:v>-2.6012430000000002</c:v>
                </c:pt>
                <c:pt idx="3939">
                  <c:v>-2.6890839999999998</c:v>
                </c:pt>
                <c:pt idx="3940">
                  <c:v>-2.3217099999999999</c:v>
                </c:pt>
                <c:pt idx="3941">
                  <c:v>-2.4951460000000001</c:v>
                </c:pt>
                <c:pt idx="3942">
                  <c:v>-2.7745299999999999</c:v>
                </c:pt>
                <c:pt idx="3943">
                  <c:v>-2.6317710000000001</c:v>
                </c:pt>
                <c:pt idx="3944">
                  <c:v>-2.534503</c:v>
                </c:pt>
                <c:pt idx="3945">
                  <c:v>-2.6115689999999998</c:v>
                </c:pt>
                <c:pt idx="3946">
                  <c:v>-2.6798060000000001</c:v>
                </c:pt>
                <c:pt idx="3947">
                  <c:v>-2.5834359999999998</c:v>
                </c:pt>
                <c:pt idx="3948">
                  <c:v>-2.362114</c:v>
                </c:pt>
                <c:pt idx="3949">
                  <c:v>-2.3131810000000002</c:v>
                </c:pt>
                <c:pt idx="3950">
                  <c:v>-2.853691</c:v>
                </c:pt>
                <c:pt idx="3951">
                  <c:v>-2.7383160000000002</c:v>
                </c:pt>
                <c:pt idx="3952">
                  <c:v>-2.333682</c:v>
                </c:pt>
                <c:pt idx="3953">
                  <c:v>-2.1499199999999998</c:v>
                </c:pt>
                <c:pt idx="3954">
                  <c:v>-2.4881129999999998</c:v>
                </c:pt>
                <c:pt idx="3955">
                  <c:v>-2.603488</c:v>
                </c:pt>
                <c:pt idx="3956">
                  <c:v>-2.4207740000000002</c:v>
                </c:pt>
                <c:pt idx="3957">
                  <c:v>-2.449805</c:v>
                </c:pt>
                <c:pt idx="3958">
                  <c:v>-2.4489070000000002</c:v>
                </c:pt>
                <c:pt idx="3959">
                  <c:v>-2.6343139999999998</c:v>
                </c:pt>
                <c:pt idx="3960">
                  <c:v>-2.2477870000000002</c:v>
                </c:pt>
                <c:pt idx="3961">
                  <c:v>-2.189127</c:v>
                </c:pt>
                <c:pt idx="3962">
                  <c:v>-2.2946249999999999</c:v>
                </c:pt>
                <c:pt idx="3963">
                  <c:v>-2.4206240000000001</c:v>
                </c:pt>
                <c:pt idx="3964">
                  <c:v>-2.2479360000000002</c:v>
                </c:pt>
                <c:pt idx="3965">
                  <c:v>-2.3745340000000001</c:v>
                </c:pt>
                <c:pt idx="3966">
                  <c:v>-2.4505530000000002</c:v>
                </c:pt>
                <c:pt idx="3967">
                  <c:v>-2.0233219999999998</c:v>
                </c:pt>
                <c:pt idx="3968">
                  <c:v>-2.4047619999999998</c:v>
                </c:pt>
                <c:pt idx="3969">
                  <c:v>-2.423019</c:v>
                </c:pt>
                <c:pt idx="3970">
                  <c:v>-1.8997170000000001</c:v>
                </c:pt>
                <c:pt idx="3971">
                  <c:v>-2.0239210000000001</c:v>
                </c:pt>
                <c:pt idx="3972">
                  <c:v>-2.442323</c:v>
                </c:pt>
                <c:pt idx="3973">
                  <c:v>-2.2690359999999998</c:v>
                </c:pt>
                <c:pt idx="3974">
                  <c:v>-1.805442</c:v>
                </c:pt>
                <c:pt idx="3975">
                  <c:v>-1.6486160000000001</c:v>
                </c:pt>
                <c:pt idx="3976">
                  <c:v>-2.127923</c:v>
                </c:pt>
                <c:pt idx="3977">
                  <c:v>-2.6500270000000001</c:v>
                </c:pt>
                <c:pt idx="3978">
                  <c:v>-3.0190459999999999</c:v>
                </c:pt>
                <c:pt idx="3979">
                  <c:v>-2.7715369999999999</c:v>
                </c:pt>
                <c:pt idx="3980">
                  <c:v>-2.3942869999999998</c:v>
                </c:pt>
                <c:pt idx="3981">
                  <c:v>-2.2302780000000002</c:v>
                </c:pt>
                <c:pt idx="3982">
                  <c:v>-1.9778309999999999</c:v>
                </c:pt>
                <c:pt idx="3983">
                  <c:v>-2.0806360000000002</c:v>
                </c:pt>
                <c:pt idx="3984">
                  <c:v>-2.457436</c:v>
                </c:pt>
                <c:pt idx="3985">
                  <c:v>-2.487215</c:v>
                </c:pt>
                <c:pt idx="3986">
                  <c:v>-2.8649140000000002</c:v>
                </c:pt>
                <c:pt idx="3987">
                  <c:v>-2.4599799999999998</c:v>
                </c:pt>
                <c:pt idx="3988">
                  <c:v>-2.3149760000000001</c:v>
                </c:pt>
                <c:pt idx="3989">
                  <c:v>-2.3048009999999999</c:v>
                </c:pt>
                <c:pt idx="3990">
                  <c:v>-2.5148990000000002</c:v>
                </c:pt>
                <c:pt idx="3991">
                  <c:v>-2.7266439999999998</c:v>
                </c:pt>
                <c:pt idx="3992">
                  <c:v>-3.7099479999999998</c:v>
                </c:pt>
                <c:pt idx="3993">
                  <c:v>-3.6548790000000002</c:v>
                </c:pt>
                <c:pt idx="3994">
                  <c:v>-3.3404799999999999</c:v>
                </c:pt>
                <c:pt idx="3995">
                  <c:v>-2.9136980000000001</c:v>
                </c:pt>
                <c:pt idx="3996">
                  <c:v>-2.621146</c:v>
                </c:pt>
                <c:pt idx="3997">
                  <c:v>-2.9276149999999999</c:v>
                </c:pt>
                <c:pt idx="3998">
                  <c:v>-3.255782</c:v>
                </c:pt>
                <c:pt idx="3999">
                  <c:v>-4.0002550000000001</c:v>
                </c:pt>
                <c:pt idx="4000">
                  <c:v>-3.5888870000000002</c:v>
                </c:pt>
                <c:pt idx="4001">
                  <c:v>-2.6832479999999999</c:v>
                </c:pt>
                <c:pt idx="4002">
                  <c:v>-3.2095419999999999</c:v>
                </c:pt>
                <c:pt idx="4003">
                  <c:v>-3.1106280000000002</c:v>
                </c:pt>
                <c:pt idx="4004">
                  <c:v>-2.831693</c:v>
                </c:pt>
                <c:pt idx="4005">
                  <c:v>-2.5633840000000001</c:v>
                </c:pt>
                <c:pt idx="4006">
                  <c:v>-2.937192</c:v>
                </c:pt>
                <c:pt idx="4007">
                  <c:v>-3.2370760000000001</c:v>
                </c:pt>
                <c:pt idx="4008">
                  <c:v>-3.1133220000000001</c:v>
                </c:pt>
                <c:pt idx="4009">
                  <c:v>-3.0163530000000001</c:v>
                </c:pt>
                <c:pt idx="4010">
                  <c:v>-3.324767</c:v>
                </c:pt>
                <c:pt idx="4011">
                  <c:v>-3.1405569999999998</c:v>
                </c:pt>
                <c:pt idx="4012">
                  <c:v>-3.1598600000000001</c:v>
                </c:pt>
                <c:pt idx="4013">
                  <c:v>-3.0438869999999998</c:v>
                </c:pt>
                <c:pt idx="4014">
                  <c:v>-3.0531649999999999</c:v>
                </c:pt>
                <c:pt idx="4015">
                  <c:v>-3.16839</c:v>
                </c:pt>
                <c:pt idx="4016">
                  <c:v>-3.2840639999999999</c:v>
                </c:pt>
                <c:pt idx="4017">
                  <c:v>-3.2379739999999999</c:v>
                </c:pt>
                <c:pt idx="4018">
                  <c:v>-2.8505479999999999</c:v>
                </c:pt>
                <c:pt idx="4019">
                  <c:v>-3.0329630000000001</c:v>
                </c:pt>
                <c:pt idx="4020">
                  <c:v>-3.187694</c:v>
                </c:pt>
                <c:pt idx="4021">
                  <c:v>-3.0721699999999998</c:v>
                </c:pt>
                <c:pt idx="4022">
                  <c:v>-3.3702580000000002</c:v>
                </c:pt>
                <c:pt idx="4023">
                  <c:v>-3.6321340000000002</c:v>
                </c:pt>
                <c:pt idx="4024">
                  <c:v>-3.0232359999999998</c:v>
                </c:pt>
                <c:pt idx="4025">
                  <c:v>-3.196224</c:v>
                </c:pt>
                <c:pt idx="4026">
                  <c:v>-3.2939409999999998</c:v>
                </c:pt>
                <c:pt idx="4027">
                  <c:v>-2.8391760000000001</c:v>
                </c:pt>
                <c:pt idx="4028">
                  <c:v>-2.9259689999999998</c:v>
                </c:pt>
                <c:pt idx="4029">
                  <c:v>-3.0135100000000001</c:v>
                </c:pt>
                <c:pt idx="4030">
                  <c:v>-2.8200210000000001</c:v>
                </c:pt>
                <c:pt idx="4031">
                  <c:v>-2.7618100000000001</c:v>
                </c:pt>
                <c:pt idx="4032">
                  <c:v>-3.0703740000000002</c:v>
                </c:pt>
                <c:pt idx="4033">
                  <c:v>-2.4511509999999999</c:v>
                </c:pt>
                <c:pt idx="4034">
                  <c:v>-2.7223039999999998</c:v>
                </c:pt>
                <c:pt idx="4035">
                  <c:v>-3.3416769999999998</c:v>
                </c:pt>
                <c:pt idx="4036">
                  <c:v>-2.6159080000000001</c:v>
                </c:pt>
                <c:pt idx="4037">
                  <c:v>-2.597353</c:v>
                </c:pt>
                <c:pt idx="4038">
                  <c:v>-2.3761800000000002</c:v>
                </c:pt>
                <c:pt idx="4039">
                  <c:v>-2.3833630000000001</c:v>
                </c:pt>
                <c:pt idx="4040">
                  <c:v>-2.6251859999999998</c:v>
                </c:pt>
                <c:pt idx="4041">
                  <c:v>-2.4420229999999998</c:v>
                </c:pt>
                <c:pt idx="4042">
                  <c:v>-2.5485690000000001</c:v>
                </c:pt>
                <c:pt idx="4043">
                  <c:v>-2.5771510000000002</c:v>
                </c:pt>
                <c:pt idx="4044">
                  <c:v>-2.731732</c:v>
                </c:pt>
                <c:pt idx="4045">
                  <c:v>-2.712129</c:v>
                </c:pt>
                <c:pt idx="4046">
                  <c:v>-2.5385430000000002</c:v>
                </c:pt>
                <c:pt idx="4047">
                  <c:v>-2.5487190000000002</c:v>
                </c:pt>
                <c:pt idx="4048">
                  <c:v>-2.5485690000000001</c:v>
                </c:pt>
                <c:pt idx="4049">
                  <c:v>-2.4896099999999999</c:v>
                </c:pt>
                <c:pt idx="4050">
                  <c:v>-2.886164</c:v>
                </c:pt>
                <c:pt idx="4051">
                  <c:v>-2.634763</c:v>
                </c:pt>
                <c:pt idx="4052">
                  <c:v>-2.5491679999999999</c:v>
                </c:pt>
                <c:pt idx="4053">
                  <c:v>-2.5970529999999998</c:v>
                </c:pt>
                <c:pt idx="4054">
                  <c:v>-2.654067</c:v>
                </c:pt>
                <c:pt idx="4055">
                  <c:v>-2.8767360000000002</c:v>
                </c:pt>
                <c:pt idx="4056">
                  <c:v>-3.089229</c:v>
                </c:pt>
                <c:pt idx="4057">
                  <c:v>-2.9258190000000002</c:v>
                </c:pt>
                <c:pt idx="4058">
                  <c:v>-2.721257</c:v>
                </c:pt>
                <c:pt idx="4059">
                  <c:v>-2.5861290000000001</c:v>
                </c:pt>
                <c:pt idx="4060">
                  <c:v>-2.9151940000000001</c:v>
                </c:pt>
                <c:pt idx="4061">
                  <c:v>-2.7709380000000001</c:v>
                </c:pt>
                <c:pt idx="4062">
                  <c:v>-3.0129109999999999</c:v>
                </c:pt>
                <c:pt idx="4063">
                  <c:v>-2.964127</c:v>
                </c:pt>
                <c:pt idx="4064">
                  <c:v>-2.8870610000000001</c:v>
                </c:pt>
                <c:pt idx="4065">
                  <c:v>-2.9651749999999999</c:v>
                </c:pt>
                <c:pt idx="4066">
                  <c:v>-2.7814130000000001</c:v>
                </c:pt>
                <c:pt idx="4067">
                  <c:v>-2.830047</c:v>
                </c:pt>
                <c:pt idx="4068">
                  <c:v>-3.0331130000000002</c:v>
                </c:pt>
                <c:pt idx="4069">
                  <c:v>-3.1107779999999998</c:v>
                </c:pt>
                <c:pt idx="4070">
                  <c:v>-2.9368919999999998</c:v>
                </c:pt>
                <c:pt idx="4071">
                  <c:v>-2.87913</c:v>
                </c:pt>
                <c:pt idx="4072">
                  <c:v>-2.995403</c:v>
                </c:pt>
                <c:pt idx="4073">
                  <c:v>-2.9765480000000002</c:v>
                </c:pt>
                <c:pt idx="4074">
                  <c:v>-3.0352079999999999</c:v>
                </c:pt>
                <c:pt idx="4075">
                  <c:v>-2.7640549999999999</c:v>
                </c:pt>
                <c:pt idx="4076">
                  <c:v>-2.9576929999999999</c:v>
                </c:pt>
                <c:pt idx="4077">
                  <c:v>-2.9003800000000002</c:v>
                </c:pt>
                <c:pt idx="4078">
                  <c:v>-2.8720970000000001</c:v>
                </c:pt>
                <c:pt idx="4079">
                  <c:v>-2.668882</c:v>
                </c:pt>
                <c:pt idx="4080">
                  <c:v>-2.8044579999999999</c:v>
                </c:pt>
                <c:pt idx="4081">
                  <c:v>-3.0169510000000002</c:v>
                </c:pt>
                <c:pt idx="4082">
                  <c:v>-2.6012430000000002</c:v>
                </c:pt>
                <c:pt idx="4083">
                  <c:v>-2.6411980000000002</c:v>
                </c:pt>
                <c:pt idx="4084">
                  <c:v>-3.0277259999999999</c:v>
                </c:pt>
                <c:pt idx="4085">
                  <c:v>-3.0093200000000002</c:v>
                </c:pt>
                <c:pt idx="4086">
                  <c:v>-2.5358489999999998</c:v>
                </c:pt>
                <c:pt idx="4087">
                  <c:v>-2.7772230000000002</c:v>
                </c:pt>
                <c:pt idx="4088">
                  <c:v>-2.506669</c:v>
                </c:pt>
                <c:pt idx="4089">
                  <c:v>-2.458634</c:v>
                </c:pt>
                <c:pt idx="4090">
                  <c:v>-2.6233909999999998</c:v>
                </c:pt>
                <c:pt idx="4091">
                  <c:v>-2.3335319999999999</c:v>
                </c:pt>
                <c:pt idx="4092">
                  <c:v>-2.2850480000000002</c:v>
                </c:pt>
                <c:pt idx="4093">
                  <c:v>-2.5183409999999999</c:v>
                </c:pt>
                <c:pt idx="4094">
                  <c:v>-2.266642</c:v>
                </c:pt>
                <c:pt idx="4095">
                  <c:v>-2.6625969999999999</c:v>
                </c:pt>
                <c:pt idx="4096">
                  <c:v>-2.5472220000000001</c:v>
                </c:pt>
                <c:pt idx="4097">
                  <c:v>-2.4120949999999999</c:v>
                </c:pt>
                <c:pt idx="4098">
                  <c:v>-2.1027830000000001</c:v>
                </c:pt>
                <c:pt idx="4099">
                  <c:v>-2.1705709999999998</c:v>
                </c:pt>
                <c:pt idx="4100">
                  <c:v>-2.2380599999999999</c:v>
                </c:pt>
                <c:pt idx="4101">
                  <c:v>-2.1704210000000002</c:v>
                </c:pt>
                <c:pt idx="4102">
                  <c:v>-2.2959719999999999</c:v>
                </c:pt>
                <c:pt idx="4103">
                  <c:v>-2.083628</c:v>
                </c:pt>
                <c:pt idx="4104">
                  <c:v>-1.976634</c:v>
                </c:pt>
                <c:pt idx="4105">
                  <c:v>-2.0252680000000001</c:v>
                </c:pt>
                <c:pt idx="4106">
                  <c:v>-2.2763689999999999</c:v>
                </c:pt>
                <c:pt idx="4107">
                  <c:v>-2.1318130000000002</c:v>
                </c:pt>
                <c:pt idx="4108">
                  <c:v>-2.1798489999999999</c:v>
                </c:pt>
                <c:pt idx="4109">
                  <c:v>-2.0053649999999998</c:v>
                </c:pt>
                <c:pt idx="4110">
                  <c:v>-2.0927570000000002</c:v>
                </c:pt>
                <c:pt idx="4111">
                  <c:v>-2.0059640000000001</c:v>
                </c:pt>
                <c:pt idx="4112">
                  <c:v>-2.0927570000000002</c:v>
                </c:pt>
                <c:pt idx="4113">
                  <c:v>-2.1996020000000001</c:v>
                </c:pt>
                <c:pt idx="4114">
                  <c:v>-2.1125090000000002</c:v>
                </c:pt>
                <c:pt idx="4115">
                  <c:v>-2.0234719999999999</c:v>
                </c:pt>
                <c:pt idx="4116">
                  <c:v>-2.1202909999999999</c:v>
                </c:pt>
                <c:pt idx="4117">
                  <c:v>-2.3534350000000002</c:v>
                </c:pt>
                <c:pt idx="4118">
                  <c:v>-2.1514169999999999</c:v>
                </c:pt>
                <c:pt idx="4119">
                  <c:v>-2.092158</c:v>
                </c:pt>
                <c:pt idx="4120">
                  <c:v>-2.178652</c:v>
                </c:pt>
                <c:pt idx="4121">
                  <c:v>-2.2841499999999999</c:v>
                </c:pt>
                <c:pt idx="4122">
                  <c:v>-1.9965360000000001</c:v>
                </c:pt>
                <c:pt idx="4123">
                  <c:v>-2.1303169999999998</c:v>
                </c:pt>
                <c:pt idx="4124">
                  <c:v>-2.1394449999999998</c:v>
                </c:pt>
                <c:pt idx="4125">
                  <c:v>-2.429154</c:v>
                </c:pt>
                <c:pt idx="4126">
                  <c:v>-2.6917770000000001</c:v>
                </c:pt>
                <c:pt idx="4127">
                  <c:v>-1.9637640000000001</c:v>
                </c:pt>
                <c:pt idx="4128">
                  <c:v>-1.66388</c:v>
                </c:pt>
                <c:pt idx="4129">
                  <c:v>-1.6553500000000001</c:v>
                </c:pt>
                <c:pt idx="4130">
                  <c:v>-2.0047670000000002</c:v>
                </c:pt>
                <c:pt idx="4131">
                  <c:v>-2.8463579999999999</c:v>
                </c:pt>
                <c:pt idx="4132">
                  <c:v>-2.9241730000000001</c:v>
                </c:pt>
                <c:pt idx="4133">
                  <c:v>-2.9502109999999999</c:v>
                </c:pt>
                <c:pt idx="4134">
                  <c:v>-2.831394</c:v>
                </c:pt>
                <c:pt idx="4135">
                  <c:v>-3.5008970000000001</c:v>
                </c:pt>
                <c:pt idx="4136">
                  <c:v>-3.1647989999999999</c:v>
                </c:pt>
                <c:pt idx="4137">
                  <c:v>-2.0261650000000002</c:v>
                </c:pt>
                <c:pt idx="4138">
                  <c:v>-2.0616310000000002</c:v>
                </c:pt>
                <c:pt idx="4139">
                  <c:v>-2.437684</c:v>
                </c:pt>
                <c:pt idx="4140">
                  <c:v>-2.2452429999999999</c:v>
                </c:pt>
                <c:pt idx="4141">
                  <c:v>-2.4685100000000002</c:v>
                </c:pt>
                <c:pt idx="4142">
                  <c:v>-3.230642</c:v>
                </c:pt>
                <c:pt idx="4143">
                  <c:v>-3.1432500000000001</c:v>
                </c:pt>
                <c:pt idx="4144">
                  <c:v>-2.9520059999999999</c:v>
                </c:pt>
                <c:pt idx="4145">
                  <c:v>-2.6896819999999999</c:v>
                </c:pt>
                <c:pt idx="4146">
                  <c:v>-2.3484959999999999</c:v>
                </c:pt>
                <c:pt idx="4147">
                  <c:v>-2.4348399999999999</c:v>
                </c:pt>
                <c:pt idx="4148">
                  <c:v>-2.6992590000000001</c:v>
                </c:pt>
                <c:pt idx="4149">
                  <c:v>-2.613664</c:v>
                </c:pt>
                <c:pt idx="4150">
                  <c:v>-2.806254</c:v>
                </c:pt>
                <c:pt idx="4151">
                  <c:v>-2.794133</c:v>
                </c:pt>
                <c:pt idx="4152">
                  <c:v>-2.2340200000000001</c:v>
                </c:pt>
                <c:pt idx="4153">
                  <c:v>-2.3788740000000002</c:v>
                </c:pt>
                <c:pt idx="4154">
                  <c:v>-2.504724</c:v>
                </c:pt>
                <c:pt idx="4155">
                  <c:v>-3.1034449999999998</c:v>
                </c:pt>
                <c:pt idx="4156">
                  <c:v>-3.016203</c:v>
                </c:pt>
                <c:pt idx="4157">
                  <c:v>-2.7242500000000001</c:v>
                </c:pt>
                <c:pt idx="4158">
                  <c:v>-2.6274310000000001</c:v>
                </c:pt>
                <c:pt idx="4159">
                  <c:v>-2.41838</c:v>
                </c:pt>
                <c:pt idx="4160">
                  <c:v>-2.196758</c:v>
                </c:pt>
                <c:pt idx="4161">
                  <c:v>-2.5134029999999998</c:v>
                </c:pt>
                <c:pt idx="4162">
                  <c:v>-2.888109</c:v>
                </c:pt>
                <c:pt idx="4163">
                  <c:v>-2.7627079999999999</c:v>
                </c:pt>
                <c:pt idx="4164">
                  <c:v>-2.5024790000000001</c:v>
                </c:pt>
                <c:pt idx="4165">
                  <c:v>-2.3396669999999999</c:v>
                </c:pt>
                <c:pt idx="4166">
                  <c:v>-2.4937999999999998</c:v>
                </c:pt>
                <c:pt idx="4167">
                  <c:v>-2.7721360000000002</c:v>
                </c:pt>
                <c:pt idx="4168">
                  <c:v>-2.715271</c:v>
                </c:pt>
                <c:pt idx="4169">
                  <c:v>-3.0530149999999998</c:v>
                </c:pt>
                <c:pt idx="4170">
                  <c:v>-2.5986989999999999</c:v>
                </c:pt>
                <c:pt idx="4171">
                  <c:v>-2.9367429999999999</c:v>
                </c:pt>
                <c:pt idx="4172">
                  <c:v>-2.8602750000000001</c:v>
                </c:pt>
                <c:pt idx="4173">
                  <c:v>-3.1597110000000002</c:v>
                </c:pt>
                <c:pt idx="4174">
                  <c:v>-2.6757659999999999</c:v>
                </c:pt>
                <c:pt idx="4175">
                  <c:v>-2.8879589999999999</c:v>
                </c:pt>
                <c:pt idx="4176">
                  <c:v>-3.0920719999999999</c:v>
                </c:pt>
                <c:pt idx="4177">
                  <c:v>-3.1212529999999998</c:v>
                </c:pt>
                <c:pt idx="4178">
                  <c:v>-2.829898</c:v>
                </c:pt>
                <c:pt idx="4179">
                  <c:v>-3.1205039999999999</c:v>
                </c:pt>
                <c:pt idx="4180">
                  <c:v>-3.0434380000000001</c:v>
                </c:pt>
                <c:pt idx="4181">
                  <c:v>-3.189041</c:v>
                </c:pt>
                <c:pt idx="4182">
                  <c:v>-3.1980189999999999</c:v>
                </c:pt>
                <c:pt idx="4183">
                  <c:v>-3.2176230000000001</c:v>
                </c:pt>
                <c:pt idx="4184">
                  <c:v>-3.0528659999999999</c:v>
                </c:pt>
                <c:pt idx="4185">
                  <c:v>-3.0344600000000002</c:v>
                </c:pt>
                <c:pt idx="4186">
                  <c:v>-3.102398</c:v>
                </c:pt>
                <c:pt idx="4187">
                  <c:v>-3.2940900000000002</c:v>
                </c:pt>
                <c:pt idx="4188">
                  <c:v>-3.3243179999999999</c:v>
                </c:pt>
                <c:pt idx="4189">
                  <c:v>-3.3343440000000002</c:v>
                </c:pt>
                <c:pt idx="4190">
                  <c:v>-3.3252160000000002</c:v>
                </c:pt>
                <c:pt idx="4191">
                  <c:v>-3.141454</c:v>
                </c:pt>
                <c:pt idx="4192">
                  <c:v>-3.1318769999999998</c:v>
                </c:pt>
                <c:pt idx="4193">
                  <c:v>-3.1704850000000002</c:v>
                </c:pt>
                <c:pt idx="4194">
                  <c:v>-3.3355410000000001</c:v>
                </c:pt>
                <c:pt idx="4195">
                  <c:v>-3.268052</c:v>
                </c:pt>
                <c:pt idx="4196">
                  <c:v>-3.2676029999999998</c:v>
                </c:pt>
                <c:pt idx="4197">
                  <c:v>-3.0256310000000002</c:v>
                </c:pt>
                <c:pt idx="4198">
                  <c:v>-3.113022</c:v>
                </c:pt>
                <c:pt idx="4199">
                  <c:v>-3.162404</c:v>
                </c:pt>
                <c:pt idx="4200">
                  <c:v>-3.2107389999999998</c:v>
                </c:pt>
                <c:pt idx="4201">
                  <c:v>-3.162404</c:v>
                </c:pt>
                <c:pt idx="4202">
                  <c:v>-3.2779289999999999</c:v>
                </c:pt>
                <c:pt idx="4203">
                  <c:v>-3.0084219999999999</c:v>
                </c:pt>
                <c:pt idx="4204">
                  <c:v>-3.0756109999999999</c:v>
                </c:pt>
                <c:pt idx="4205">
                  <c:v>-2.9796900000000002</c:v>
                </c:pt>
                <c:pt idx="4206">
                  <c:v>-3.047329</c:v>
                </c:pt>
                <c:pt idx="4207">
                  <c:v>-2.7959290000000001</c:v>
                </c:pt>
                <c:pt idx="4208">
                  <c:v>-2.6605020000000001</c:v>
                </c:pt>
                <c:pt idx="4209">
                  <c:v>-2.7962280000000002</c:v>
                </c:pt>
                <c:pt idx="4210">
                  <c:v>-2.8442630000000002</c:v>
                </c:pt>
                <c:pt idx="4211">
                  <c:v>-2.5352510000000001</c:v>
                </c:pt>
                <c:pt idx="4212">
                  <c:v>-2.5740080000000001</c:v>
                </c:pt>
                <c:pt idx="4213">
                  <c:v>-2.5547040000000001</c:v>
                </c:pt>
                <c:pt idx="4214">
                  <c:v>-2.3420619999999999</c:v>
                </c:pt>
                <c:pt idx="4215">
                  <c:v>-2.4969420000000002</c:v>
                </c:pt>
                <c:pt idx="4216">
                  <c:v>-2.5844830000000001</c:v>
                </c:pt>
                <c:pt idx="4217">
                  <c:v>-2.5457260000000002</c:v>
                </c:pt>
                <c:pt idx="4218">
                  <c:v>-2.2359650000000002</c:v>
                </c:pt>
                <c:pt idx="4219">
                  <c:v>-2.2260879999999998</c:v>
                </c:pt>
                <c:pt idx="4220">
                  <c:v>-2.458634</c:v>
                </c:pt>
                <c:pt idx="4221">
                  <c:v>-2.3423609999999999</c:v>
                </c:pt>
                <c:pt idx="4222">
                  <c:v>-2.1783519999999998</c:v>
                </c:pt>
                <c:pt idx="4223">
                  <c:v>-2.159198</c:v>
                </c:pt>
                <c:pt idx="4224">
                  <c:v>-1.9077980000000001</c:v>
                </c:pt>
                <c:pt idx="4225">
                  <c:v>-1.878468</c:v>
                </c:pt>
                <c:pt idx="4226">
                  <c:v>-2.4297529999999998</c:v>
                </c:pt>
                <c:pt idx="4227">
                  <c:v>-2.168177</c:v>
                </c:pt>
                <c:pt idx="4228">
                  <c:v>-2.2260879999999998</c:v>
                </c:pt>
                <c:pt idx="4229">
                  <c:v>-2.3622640000000001</c:v>
                </c:pt>
                <c:pt idx="4230">
                  <c:v>-1.8881950000000001</c:v>
                </c:pt>
                <c:pt idx="4231">
                  <c:v>-1.800953</c:v>
                </c:pt>
                <c:pt idx="4232">
                  <c:v>-1.994292</c:v>
                </c:pt>
                <c:pt idx="4233">
                  <c:v>-2.3037529999999999</c:v>
                </c:pt>
                <c:pt idx="4234">
                  <c:v>-1.93608</c:v>
                </c:pt>
                <c:pt idx="4235">
                  <c:v>-2.1491720000000001</c:v>
                </c:pt>
                <c:pt idx="4236">
                  <c:v>-2.1978059999999999</c:v>
                </c:pt>
                <c:pt idx="4237">
                  <c:v>-2.0903619999999998</c:v>
                </c:pt>
                <c:pt idx="4238">
                  <c:v>-2.2060360000000001</c:v>
                </c:pt>
                <c:pt idx="4239">
                  <c:v>-2.108619</c:v>
                </c:pt>
                <c:pt idx="4240">
                  <c:v>-2.0614810000000001</c:v>
                </c:pt>
                <c:pt idx="4241">
                  <c:v>-1.868741</c:v>
                </c:pt>
                <c:pt idx="4242">
                  <c:v>-1.751571</c:v>
                </c:pt>
                <c:pt idx="4243">
                  <c:v>-2.302257</c:v>
                </c:pt>
                <c:pt idx="4244">
                  <c:v>-1.8485389999999999</c:v>
                </c:pt>
                <c:pt idx="4245">
                  <c:v>-2.2163620000000002</c:v>
                </c:pt>
                <c:pt idx="4246">
                  <c:v>-2.1960099999999998</c:v>
                </c:pt>
                <c:pt idx="4247">
                  <c:v>-1.9651110000000001</c:v>
                </c:pt>
                <c:pt idx="4248">
                  <c:v>-2.3122829999999999</c:v>
                </c:pt>
                <c:pt idx="4249">
                  <c:v>-2.254521</c:v>
                </c:pt>
                <c:pt idx="4250">
                  <c:v>-2.6507749999999999</c:v>
                </c:pt>
                <c:pt idx="4251">
                  <c:v>-2.147526</c:v>
                </c:pt>
                <c:pt idx="4252">
                  <c:v>-2.5333049999999999</c:v>
                </c:pt>
                <c:pt idx="4253">
                  <c:v>-2.4194270000000002</c:v>
                </c:pt>
                <c:pt idx="4254">
                  <c:v>-2.409551</c:v>
                </c:pt>
                <c:pt idx="4255">
                  <c:v>-2.5434809999999999</c:v>
                </c:pt>
                <c:pt idx="4256">
                  <c:v>-2.669181</c:v>
                </c:pt>
                <c:pt idx="4257">
                  <c:v>-2.138398</c:v>
                </c:pt>
                <c:pt idx="4258">
                  <c:v>-2.4285549999999998</c:v>
                </c:pt>
                <c:pt idx="4259">
                  <c:v>-2.2537720000000001</c:v>
                </c:pt>
                <c:pt idx="4260">
                  <c:v>-2.253174</c:v>
                </c:pt>
                <c:pt idx="4261">
                  <c:v>-2.582239</c:v>
                </c:pt>
                <c:pt idx="4262">
                  <c:v>-2.5539559999999999</c:v>
                </c:pt>
                <c:pt idx="4263">
                  <c:v>-2.5156480000000001</c:v>
                </c:pt>
                <c:pt idx="4264">
                  <c:v>-2.4563890000000002</c:v>
                </c:pt>
                <c:pt idx="4265">
                  <c:v>-2.5045739999999999</c:v>
                </c:pt>
                <c:pt idx="4266">
                  <c:v>-2.7079390000000001</c:v>
                </c:pt>
                <c:pt idx="4267">
                  <c:v>-2.5446780000000002</c:v>
                </c:pt>
                <c:pt idx="4268">
                  <c:v>-2.5355500000000002</c:v>
                </c:pt>
                <c:pt idx="4269">
                  <c:v>-2.303903</c:v>
                </c:pt>
                <c:pt idx="4270">
                  <c:v>-2.4836239999999998</c:v>
                </c:pt>
                <c:pt idx="4271">
                  <c:v>-2.417332</c:v>
                </c:pt>
                <c:pt idx="4272">
                  <c:v>-2.4505530000000002</c:v>
                </c:pt>
                <c:pt idx="4273">
                  <c:v>-2.4563890000000002</c:v>
                </c:pt>
                <c:pt idx="4274">
                  <c:v>-2.4828760000000001</c:v>
                </c:pt>
                <c:pt idx="4275">
                  <c:v>-2.7163189999999999</c:v>
                </c:pt>
                <c:pt idx="4276">
                  <c:v>-2.500534</c:v>
                </c:pt>
                <c:pt idx="4277">
                  <c:v>-2.7516349999999998</c:v>
                </c:pt>
                <c:pt idx="4278">
                  <c:v>-2.777822</c:v>
                </c:pt>
                <c:pt idx="4279">
                  <c:v>-2.5029279999999998</c:v>
                </c:pt>
                <c:pt idx="4280">
                  <c:v>-2.618153</c:v>
                </c:pt>
                <c:pt idx="4281">
                  <c:v>-1.629761</c:v>
                </c:pt>
                <c:pt idx="4282">
                  <c:v>-1.7750649999999999</c:v>
                </c:pt>
                <c:pt idx="4283">
                  <c:v>-2.6531690000000001</c:v>
                </c:pt>
                <c:pt idx="4284">
                  <c:v>-2.5178919999999998</c:v>
                </c:pt>
                <c:pt idx="4285">
                  <c:v>-2.6337160000000002</c:v>
                </c:pt>
                <c:pt idx="4286">
                  <c:v>-2.7677960000000001</c:v>
                </c:pt>
                <c:pt idx="4287">
                  <c:v>-1.6938089999999999</c:v>
                </c:pt>
                <c:pt idx="4288">
                  <c:v>-2.0041679999999999</c:v>
                </c:pt>
                <c:pt idx="4289">
                  <c:v>-2.3908450000000001</c:v>
                </c:pt>
                <c:pt idx="4290">
                  <c:v>-1.947004</c:v>
                </c:pt>
                <c:pt idx="4291">
                  <c:v>-2.237012</c:v>
                </c:pt>
                <c:pt idx="4292">
                  <c:v>-2.1494710000000001</c:v>
                </c:pt>
                <c:pt idx="4293">
                  <c:v>-1.63036</c:v>
                </c:pt>
                <c:pt idx="4294">
                  <c:v>-1.359656</c:v>
                </c:pt>
                <c:pt idx="4295">
                  <c:v>-1.4931369999999999</c:v>
                </c:pt>
                <c:pt idx="4296">
                  <c:v>-2.0114999999999998</c:v>
                </c:pt>
                <c:pt idx="4297">
                  <c:v>-2.5116070000000001</c:v>
                </c:pt>
                <c:pt idx="4298">
                  <c:v>-2.2631999999999999</c:v>
                </c:pt>
                <c:pt idx="4299">
                  <c:v>-1.970648</c:v>
                </c:pt>
                <c:pt idx="4300">
                  <c:v>-2.102932</c:v>
                </c:pt>
                <c:pt idx="4301">
                  <c:v>-1.8952279999999999</c:v>
                </c:pt>
                <c:pt idx="4302">
                  <c:v>-1.625122</c:v>
                </c:pt>
                <c:pt idx="4303">
                  <c:v>-1.8878950000000001</c:v>
                </c:pt>
                <c:pt idx="4304">
                  <c:v>-1.8133729999999999</c:v>
                </c:pt>
                <c:pt idx="4305">
                  <c:v>-1.8691899999999999</c:v>
                </c:pt>
                <c:pt idx="4306">
                  <c:v>-2.23821</c:v>
                </c:pt>
                <c:pt idx="4307">
                  <c:v>-2.2744230000000001</c:v>
                </c:pt>
                <c:pt idx="4308">
                  <c:v>-2.159198</c:v>
                </c:pt>
                <c:pt idx="4309">
                  <c:v>-1.908995</c:v>
                </c:pt>
                <c:pt idx="4310">
                  <c:v>-2.081683</c:v>
                </c:pt>
                <c:pt idx="4311">
                  <c:v>-2.0337969999999999</c:v>
                </c:pt>
                <c:pt idx="4312">
                  <c:v>-2.102633</c:v>
                </c:pt>
                <c:pt idx="4313">
                  <c:v>-1.9182729999999999</c:v>
                </c:pt>
                <c:pt idx="4314">
                  <c:v>-1.888344</c:v>
                </c:pt>
                <c:pt idx="4315">
                  <c:v>-2.1785019999999999</c:v>
                </c:pt>
                <c:pt idx="4316">
                  <c:v>-2.1991529999999999</c:v>
                </c:pt>
                <c:pt idx="4317">
                  <c:v>-2.3139289999999999</c:v>
                </c:pt>
                <c:pt idx="4318">
                  <c:v>-2.014942</c:v>
                </c:pt>
                <c:pt idx="4319">
                  <c:v>-2.0532509999999999</c:v>
                </c:pt>
                <c:pt idx="4320">
                  <c:v>-1.9459569999999999</c:v>
                </c:pt>
                <c:pt idx="4321">
                  <c:v>-2.0140440000000002</c:v>
                </c:pt>
                <c:pt idx="4322">
                  <c:v>-2.1695229999999999</c:v>
                </c:pt>
                <c:pt idx="4323">
                  <c:v>-1.9856119999999999</c:v>
                </c:pt>
                <c:pt idx="4324">
                  <c:v>-1.810829</c:v>
                </c:pt>
                <c:pt idx="4325">
                  <c:v>-1.8296840000000001</c:v>
                </c:pt>
                <c:pt idx="4326">
                  <c:v>-1.945508</c:v>
                </c:pt>
                <c:pt idx="4327">
                  <c:v>-1.820406</c:v>
                </c:pt>
                <c:pt idx="4328">
                  <c:v>-1.723587</c:v>
                </c:pt>
                <c:pt idx="4329">
                  <c:v>-1.9067499999999999</c:v>
                </c:pt>
                <c:pt idx="4330">
                  <c:v>-2.2254900000000002</c:v>
                </c:pt>
                <c:pt idx="4331">
                  <c:v>-2.1288209999999999</c:v>
                </c:pt>
                <c:pt idx="4332">
                  <c:v>-1.780751</c:v>
                </c:pt>
                <c:pt idx="4333">
                  <c:v>-2.147526</c:v>
                </c:pt>
                <c:pt idx="4334">
                  <c:v>-2.1762570000000001</c:v>
                </c:pt>
                <c:pt idx="4335">
                  <c:v>-1.8669450000000001</c:v>
                </c:pt>
                <c:pt idx="4336">
                  <c:v>-2.1466280000000002</c:v>
                </c:pt>
                <c:pt idx="4337">
                  <c:v>-1.943263</c:v>
                </c:pt>
                <c:pt idx="4338">
                  <c:v>-1.914981</c:v>
                </c:pt>
                <c:pt idx="4339">
                  <c:v>-2.1276229999999998</c:v>
                </c:pt>
                <c:pt idx="4340">
                  <c:v>-2.0408309999999998</c:v>
                </c:pt>
                <c:pt idx="4341">
                  <c:v>-2.0589369999999998</c:v>
                </c:pt>
                <c:pt idx="4342">
                  <c:v>-2.1749109999999998</c:v>
                </c:pt>
                <c:pt idx="4343">
                  <c:v>-2.3389190000000002</c:v>
                </c:pt>
                <c:pt idx="4344">
                  <c:v>-2.0677660000000002</c:v>
                </c:pt>
                <c:pt idx="4345">
                  <c:v>-2.213219</c:v>
                </c:pt>
                <c:pt idx="4346">
                  <c:v>-2.2123210000000002</c:v>
                </c:pt>
                <c:pt idx="4347">
                  <c:v>-2.1921200000000001</c:v>
                </c:pt>
                <c:pt idx="4348">
                  <c:v>-2.1448320000000001</c:v>
                </c:pt>
                <c:pt idx="4349">
                  <c:v>-2.3672019999999998</c:v>
                </c:pt>
                <c:pt idx="4350">
                  <c:v>-2.454294</c:v>
                </c:pt>
                <c:pt idx="4351">
                  <c:v>-2.5104099999999998</c:v>
                </c:pt>
                <c:pt idx="4352">
                  <c:v>-2.790991</c:v>
                </c:pt>
                <c:pt idx="4353">
                  <c:v>-2.5122059999999999</c:v>
                </c:pt>
                <c:pt idx="4354">
                  <c:v>-2.1728160000000001</c:v>
                </c:pt>
                <c:pt idx="4355">
                  <c:v>-2.7125780000000002</c:v>
                </c:pt>
                <c:pt idx="4356">
                  <c:v>-3.0127609999999998</c:v>
                </c:pt>
                <c:pt idx="4357">
                  <c:v>-2.9645760000000001</c:v>
                </c:pt>
                <c:pt idx="4358">
                  <c:v>-2.8777840000000001</c:v>
                </c:pt>
                <c:pt idx="4359">
                  <c:v>-3.0317660000000002</c:v>
                </c:pt>
                <c:pt idx="4360">
                  <c:v>-3.302171</c:v>
                </c:pt>
                <c:pt idx="4361">
                  <c:v>-2.810295</c:v>
                </c:pt>
                <c:pt idx="4362">
                  <c:v>-2.8780830000000002</c:v>
                </c:pt>
                <c:pt idx="4363">
                  <c:v>-2.9925600000000001</c:v>
                </c:pt>
                <c:pt idx="4364">
                  <c:v>-3.2441089999999999</c:v>
                </c:pt>
                <c:pt idx="4365">
                  <c:v>-3.1100289999999999</c:v>
                </c:pt>
                <c:pt idx="4366">
                  <c:v>-3.351553</c:v>
                </c:pt>
                <c:pt idx="4367">
                  <c:v>-3.0229370000000002</c:v>
                </c:pt>
                <c:pt idx="4368">
                  <c:v>-2.8958900000000001</c:v>
                </c:pt>
                <c:pt idx="4369">
                  <c:v>-3.5058349999999998</c:v>
                </c:pt>
                <c:pt idx="4370">
                  <c:v>-3.2836150000000002</c:v>
                </c:pt>
                <c:pt idx="4371">
                  <c:v>-3.283166</c:v>
                </c:pt>
                <c:pt idx="4372">
                  <c:v>-3.1867960000000002</c:v>
                </c:pt>
                <c:pt idx="4373">
                  <c:v>-3.5632980000000001</c:v>
                </c:pt>
                <c:pt idx="4374">
                  <c:v>-3.2453069999999999</c:v>
                </c:pt>
                <c:pt idx="4375">
                  <c:v>-3.3903110000000001</c:v>
                </c:pt>
                <c:pt idx="4376">
                  <c:v>-3.2837649999999998</c:v>
                </c:pt>
                <c:pt idx="4377">
                  <c:v>-3.1591119999999999</c:v>
                </c:pt>
                <c:pt idx="4378">
                  <c:v>-3.2840639999999999</c:v>
                </c:pt>
                <c:pt idx="4379">
                  <c:v>-3.2454559999999999</c:v>
                </c:pt>
                <c:pt idx="4380">
                  <c:v>-3.3132440000000001</c:v>
                </c:pt>
                <c:pt idx="4381">
                  <c:v>-3.3036669999999999</c:v>
                </c:pt>
                <c:pt idx="4382">
                  <c:v>-3.187395</c:v>
                </c:pt>
                <c:pt idx="4383">
                  <c:v>-3.1586630000000002</c:v>
                </c:pt>
                <c:pt idx="4384">
                  <c:v>-3.391508</c:v>
                </c:pt>
                <c:pt idx="4385">
                  <c:v>-3.0136590000000001</c:v>
                </c:pt>
                <c:pt idx="4386">
                  <c:v>-3.3044159999999998</c:v>
                </c:pt>
                <c:pt idx="4387">
                  <c:v>-2.8122400000000001</c:v>
                </c:pt>
                <c:pt idx="4388">
                  <c:v>-2.6863899999999998</c:v>
                </c:pt>
                <c:pt idx="4389">
                  <c:v>-2.861173</c:v>
                </c:pt>
                <c:pt idx="4390">
                  <c:v>-3.0443359999999999</c:v>
                </c:pt>
                <c:pt idx="4391">
                  <c:v>-2.841869</c:v>
                </c:pt>
                <c:pt idx="4392">
                  <c:v>-2.9092090000000002</c:v>
                </c:pt>
                <c:pt idx="4393">
                  <c:v>-2.8035610000000002</c:v>
                </c:pt>
                <c:pt idx="4394">
                  <c:v>-3.0646879999999999</c:v>
                </c:pt>
                <c:pt idx="4395">
                  <c:v>-2.8132869999999999</c:v>
                </c:pt>
                <c:pt idx="4396">
                  <c:v>-2.802962</c:v>
                </c:pt>
                <c:pt idx="4397">
                  <c:v>-2.7549269999999999</c:v>
                </c:pt>
                <c:pt idx="4398">
                  <c:v>-2.7556750000000001</c:v>
                </c:pt>
                <c:pt idx="4399">
                  <c:v>-2.7456489999999998</c:v>
                </c:pt>
                <c:pt idx="4400">
                  <c:v>-2.7559740000000001</c:v>
                </c:pt>
                <c:pt idx="4401">
                  <c:v>-2.9211800000000001</c:v>
                </c:pt>
                <c:pt idx="4402">
                  <c:v>-2.7847059999999999</c:v>
                </c:pt>
                <c:pt idx="4403">
                  <c:v>-2.910555</c:v>
                </c:pt>
                <c:pt idx="4404">
                  <c:v>-2.7570220000000001</c:v>
                </c:pt>
                <c:pt idx="4405">
                  <c:v>-2.7472949999999998</c:v>
                </c:pt>
                <c:pt idx="4406">
                  <c:v>-2.949462</c:v>
                </c:pt>
                <c:pt idx="4407">
                  <c:v>-2.8336389999999998</c:v>
                </c:pt>
                <c:pt idx="4408">
                  <c:v>-2.6516730000000002</c:v>
                </c:pt>
                <c:pt idx="4409">
                  <c:v>-2.8161309999999999</c:v>
                </c:pt>
                <c:pt idx="4410">
                  <c:v>-2.8162799999999999</c:v>
                </c:pt>
                <c:pt idx="4411">
                  <c:v>-2.7082380000000001</c:v>
                </c:pt>
                <c:pt idx="4412">
                  <c:v>-2.4972409999999998</c:v>
                </c:pt>
                <c:pt idx="4413">
                  <c:v>-2.6919270000000002</c:v>
                </c:pt>
                <c:pt idx="4414">
                  <c:v>-2.7194609999999999</c:v>
                </c:pt>
                <c:pt idx="4415">
                  <c:v>-2.5948090000000001</c:v>
                </c:pt>
                <c:pt idx="4416">
                  <c:v>-2.3909950000000002</c:v>
                </c:pt>
                <c:pt idx="4417">
                  <c:v>-2.6518229999999998</c:v>
                </c:pt>
                <c:pt idx="4418">
                  <c:v>-2.6135139999999999</c:v>
                </c:pt>
                <c:pt idx="4419">
                  <c:v>-2.662747</c:v>
                </c:pt>
                <c:pt idx="4420">
                  <c:v>-2.3239550000000002</c:v>
                </c:pt>
                <c:pt idx="4421">
                  <c:v>-2.0722559999999999</c:v>
                </c:pt>
                <c:pt idx="4422">
                  <c:v>-2.238359</c:v>
                </c:pt>
                <c:pt idx="4423">
                  <c:v>-2.7024020000000002</c:v>
                </c:pt>
                <c:pt idx="4424">
                  <c:v>-2.7698909999999999</c:v>
                </c:pt>
                <c:pt idx="4425">
                  <c:v>-2.5867279999999999</c:v>
                </c:pt>
                <c:pt idx="4426">
                  <c:v>-2.5773000000000001</c:v>
                </c:pt>
                <c:pt idx="4427">
                  <c:v>-2.6042360000000002</c:v>
                </c:pt>
                <c:pt idx="4428">
                  <c:v>-2.032899</c:v>
                </c:pt>
                <c:pt idx="4429">
                  <c:v>-1.976035</c:v>
                </c:pt>
                <c:pt idx="4430">
                  <c:v>-2.044422</c:v>
                </c:pt>
                <c:pt idx="4431">
                  <c:v>-1.8225009999999999</c:v>
                </c:pt>
                <c:pt idx="4432">
                  <c:v>-2.0080589999999998</c:v>
                </c:pt>
                <c:pt idx="4433">
                  <c:v>-2.0257170000000002</c:v>
                </c:pt>
                <c:pt idx="4434">
                  <c:v>-2.1587489999999998</c:v>
                </c:pt>
                <c:pt idx="4435">
                  <c:v>-2.6926749999999999</c:v>
                </c:pt>
                <c:pt idx="4436">
                  <c:v>-2.1807470000000002</c:v>
                </c:pt>
                <c:pt idx="4437">
                  <c:v>-1.8230999999999999</c:v>
                </c:pt>
                <c:pt idx="4438">
                  <c:v>-1.667621</c:v>
                </c:pt>
                <c:pt idx="4439">
                  <c:v>-1.9074990000000001</c:v>
                </c:pt>
                <c:pt idx="4440">
                  <c:v>-2.1180460000000001</c:v>
                </c:pt>
                <c:pt idx="4441">
                  <c:v>-2.4210729999999998</c:v>
                </c:pt>
                <c:pt idx="4442">
                  <c:v>-2.6160580000000002</c:v>
                </c:pt>
                <c:pt idx="4443">
                  <c:v>-1.698447</c:v>
                </c:pt>
                <c:pt idx="4444">
                  <c:v>-1.4376199999999999</c:v>
                </c:pt>
                <c:pt idx="4445">
                  <c:v>-1.8085850000000001</c:v>
                </c:pt>
                <c:pt idx="4446">
                  <c:v>-2.609623</c:v>
                </c:pt>
                <c:pt idx="4447">
                  <c:v>-2.9304579999999998</c:v>
                </c:pt>
                <c:pt idx="4448">
                  <c:v>-2.2865440000000001</c:v>
                </c:pt>
                <c:pt idx="4449">
                  <c:v>-1.8124750000000001</c:v>
                </c:pt>
                <c:pt idx="4450">
                  <c:v>-1.809483</c:v>
                </c:pt>
                <c:pt idx="4451">
                  <c:v>-2.4076050000000002</c:v>
                </c:pt>
                <c:pt idx="4452">
                  <c:v>-3.095065</c:v>
                </c:pt>
                <c:pt idx="4453">
                  <c:v>-2.5255239999999999</c:v>
                </c:pt>
                <c:pt idx="4454">
                  <c:v>-2.2925300000000002</c:v>
                </c:pt>
                <c:pt idx="4455">
                  <c:v>-2.5253739999999998</c:v>
                </c:pt>
                <c:pt idx="4456">
                  <c:v>-2.1375000000000002</c:v>
                </c:pt>
                <c:pt idx="4457">
                  <c:v>-2.1375000000000002</c:v>
                </c:pt>
                <c:pt idx="4458">
                  <c:v>-3.4027310000000002</c:v>
                </c:pt>
                <c:pt idx="4459">
                  <c:v>-2.889605</c:v>
                </c:pt>
                <c:pt idx="4460">
                  <c:v>-3.306959</c:v>
                </c:pt>
                <c:pt idx="4461">
                  <c:v>-2.9771459999999998</c:v>
                </c:pt>
                <c:pt idx="4462">
                  <c:v>-2.4930509999999999</c:v>
                </c:pt>
                <c:pt idx="4463">
                  <c:v>-2.7835079999999999</c:v>
                </c:pt>
                <c:pt idx="4464">
                  <c:v>-3.7196750000000001</c:v>
                </c:pt>
                <c:pt idx="4465">
                  <c:v>-3.5359129999999999</c:v>
                </c:pt>
                <c:pt idx="4466">
                  <c:v>-3.4281700000000002</c:v>
                </c:pt>
                <c:pt idx="4467">
                  <c:v>-3.3704079999999998</c:v>
                </c:pt>
                <c:pt idx="4468">
                  <c:v>-3.661613</c:v>
                </c:pt>
                <c:pt idx="4469">
                  <c:v>-3.1655470000000001</c:v>
                </c:pt>
                <c:pt idx="4470">
                  <c:v>-2.8384269999999998</c:v>
                </c:pt>
                <c:pt idx="4471">
                  <c:v>-3.4576500000000001</c:v>
                </c:pt>
                <c:pt idx="4472">
                  <c:v>-3.9990579999999998</c:v>
                </c:pt>
                <c:pt idx="4473">
                  <c:v>-3.9200469999999998</c:v>
                </c:pt>
                <c:pt idx="4474">
                  <c:v>-3.563148</c:v>
                </c:pt>
                <c:pt idx="4475">
                  <c:v>-3.4848849999999998</c:v>
                </c:pt>
                <c:pt idx="4476">
                  <c:v>-3.6610149999999999</c:v>
                </c:pt>
                <c:pt idx="4477">
                  <c:v>-3.8422320000000001</c:v>
                </c:pt>
                <c:pt idx="4478">
                  <c:v>-3.9192979999999999</c:v>
                </c:pt>
                <c:pt idx="4479">
                  <c:v>-3.812154</c:v>
                </c:pt>
                <c:pt idx="4480">
                  <c:v>-4.1419670000000002</c:v>
                </c:pt>
                <c:pt idx="4481">
                  <c:v>-4.1042569999999996</c:v>
                </c:pt>
                <c:pt idx="4482">
                  <c:v>-4.1998790000000001</c:v>
                </c:pt>
                <c:pt idx="4483">
                  <c:v>-4.6919050000000002</c:v>
                </c:pt>
                <c:pt idx="4484">
                  <c:v>-4.0939319999999997</c:v>
                </c:pt>
                <c:pt idx="4485">
                  <c:v>-4.0165660000000001</c:v>
                </c:pt>
                <c:pt idx="4486">
                  <c:v>-4.2377390000000004</c:v>
                </c:pt>
                <c:pt idx="4487">
                  <c:v>-4.0831569999999999</c:v>
                </c:pt>
                <c:pt idx="4488">
                  <c:v>-3.957757</c:v>
                </c:pt>
                <c:pt idx="4489">
                  <c:v>-3.938453</c:v>
                </c:pt>
                <c:pt idx="4490">
                  <c:v>-4.0156679999999998</c:v>
                </c:pt>
                <c:pt idx="4491">
                  <c:v>-3.725212</c:v>
                </c:pt>
                <c:pt idx="4492">
                  <c:v>-3.8506119999999999</c:v>
                </c:pt>
                <c:pt idx="4493">
                  <c:v>-3.9767610000000002</c:v>
                </c:pt>
                <c:pt idx="4494">
                  <c:v>-3.736135</c:v>
                </c:pt>
                <c:pt idx="4495">
                  <c:v>-3.686903</c:v>
                </c:pt>
                <c:pt idx="4496">
                  <c:v>-3.6677490000000001</c:v>
                </c:pt>
                <c:pt idx="4497">
                  <c:v>-3.416947</c:v>
                </c:pt>
                <c:pt idx="4498">
                  <c:v>-3.5435449999999999</c:v>
                </c:pt>
                <c:pt idx="4499">
                  <c:v>-3.5806559999999998</c:v>
                </c:pt>
                <c:pt idx="4500">
                  <c:v>-3.473811</c:v>
                </c:pt>
                <c:pt idx="4501">
                  <c:v>-3.1662949999999999</c:v>
                </c:pt>
                <c:pt idx="4502">
                  <c:v>-3.3014230000000002</c:v>
                </c:pt>
                <c:pt idx="4503">
                  <c:v>-3.0402960000000001</c:v>
                </c:pt>
                <c:pt idx="4504">
                  <c:v>-3.2720929999999999</c:v>
                </c:pt>
                <c:pt idx="4505">
                  <c:v>-3.3403299999999998</c:v>
                </c:pt>
                <c:pt idx="4506">
                  <c:v>-3.1848510000000001</c:v>
                </c:pt>
                <c:pt idx="4507">
                  <c:v>-3.3207270000000002</c:v>
                </c:pt>
                <c:pt idx="4508">
                  <c:v>-2.963679</c:v>
                </c:pt>
                <c:pt idx="4509">
                  <c:v>-2.7989220000000001</c:v>
                </c:pt>
                <c:pt idx="4510">
                  <c:v>-2.8951419999999999</c:v>
                </c:pt>
                <c:pt idx="4511">
                  <c:v>-2.9735550000000002</c:v>
                </c:pt>
                <c:pt idx="4512">
                  <c:v>-2.8771849999999999</c:v>
                </c:pt>
                <c:pt idx="4513">
                  <c:v>-2.858031</c:v>
                </c:pt>
                <c:pt idx="4514">
                  <c:v>-2.5195379999999998</c:v>
                </c:pt>
                <c:pt idx="4515">
                  <c:v>-2.500683</c:v>
                </c:pt>
                <c:pt idx="4516">
                  <c:v>-2.7033</c:v>
                </c:pt>
                <c:pt idx="4517">
                  <c:v>-2.7413090000000002</c:v>
                </c:pt>
                <c:pt idx="4518">
                  <c:v>-2.8011659999999998</c:v>
                </c:pt>
                <c:pt idx="4519">
                  <c:v>-2.7341259999999998</c:v>
                </c:pt>
                <c:pt idx="4520">
                  <c:v>-2.7146729999999999</c:v>
                </c:pt>
                <c:pt idx="4521">
                  <c:v>-2.4538449999999998</c:v>
                </c:pt>
                <c:pt idx="4522">
                  <c:v>-2.31752</c:v>
                </c:pt>
                <c:pt idx="4523">
                  <c:v>-2.415387</c:v>
                </c:pt>
                <c:pt idx="4524">
                  <c:v>-2.7440030000000002</c:v>
                </c:pt>
                <c:pt idx="4525">
                  <c:v>-2.773333</c:v>
                </c:pt>
                <c:pt idx="4526">
                  <c:v>-2.4836239999999998</c:v>
                </c:pt>
                <c:pt idx="4527">
                  <c:v>-2.377078</c:v>
                </c:pt>
                <c:pt idx="4528">
                  <c:v>-2.415985</c:v>
                </c:pt>
                <c:pt idx="4529">
                  <c:v>-2.542284</c:v>
                </c:pt>
                <c:pt idx="4530">
                  <c:v>-2.378425</c:v>
                </c:pt>
                <c:pt idx="4531">
                  <c:v>-2.310038</c:v>
                </c:pt>
                <c:pt idx="4532">
                  <c:v>-2.4554909999999999</c:v>
                </c:pt>
                <c:pt idx="4533">
                  <c:v>-2.156056</c:v>
                </c:pt>
                <c:pt idx="4534">
                  <c:v>-2.5922649999999998</c:v>
                </c:pt>
                <c:pt idx="4535">
                  <c:v>-2.5148990000000002</c:v>
                </c:pt>
                <c:pt idx="4536">
                  <c:v>-2.5434809999999999</c:v>
                </c:pt>
                <c:pt idx="4537">
                  <c:v>-2.4074559999999998</c:v>
                </c:pt>
                <c:pt idx="4538">
                  <c:v>-2.4086530000000002</c:v>
                </c:pt>
                <c:pt idx="4539">
                  <c:v>-2.196609</c:v>
                </c:pt>
                <c:pt idx="4540">
                  <c:v>-2.3517890000000001</c:v>
                </c:pt>
                <c:pt idx="4541">
                  <c:v>-2.1765569999999999</c:v>
                </c:pt>
                <c:pt idx="4542">
                  <c:v>-2.35134</c:v>
                </c:pt>
                <c:pt idx="4543">
                  <c:v>-2.9133990000000001</c:v>
                </c:pt>
                <c:pt idx="4544">
                  <c:v>-2.1596470000000001</c:v>
                </c:pt>
                <c:pt idx="4545">
                  <c:v>-2.044721</c:v>
                </c:pt>
                <c:pt idx="4546">
                  <c:v>-2.652272</c:v>
                </c:pt>
                <c:pt idx="4547">
                  <c:v>-2.3133300000000001</c:v>
                </c:pt>
                <c:pt idx="4548">
                  <c:v>-2.0813839999999999</c:v>
                </c:pt>
                <c:pt idx="4549">
                  <c:v>-3.1254430000000002</c:v>
                </c:pt>
                <c:pt idx="4550">
                  <c:v>-2.0834790000000001</c:v>
                </c:pt>
                <c:pt idx="4551">
                  <c:v>-2.671875</c:v>
                </c:pt>
                <c:pt idx="4552">
                  <c:v>-2.499187</c:v>
                </c:pt>
                <c:pt idx="4553">
                  <c:v>-2.355979</c:v>
                </c:pt>
                <c:pt idx="4554">
                  <c:v>-2.065372</c:v>
                </c:pt>
                <c:pt idx="4555">
                  <c:v>-2.3056990000000002</c:v>
                </c:pt>
                <c:pt idx="4556">
                  <c:v>-2.4122439999999998</c:v>
                </c:pt>
                <c:pt idx="4557">
                  <c:v>-2.1708699999999999</c:v>
                </c:pt>
                <c:pt idx="4558">
                  <c:v>-2.1810459999999998</c:v>
                </c:pt>
                <c:pt idx="4559">
                  <c:v>-1.997733</c:v>
                </c:pt>
                <c:pt idx="4560">
                  <c:v>-2.2100770000000001</c:v>
                </c:pt>
                <c:pt idx="4561">
                  <c:v>-2.307045</c:v>
                </c:pt>
                <c:pt idx="4562">
                  <c:v>-2.3654060000000001</c:v>
                </c:pt>
                <c:pt idx="4563">
                  <c:v>-2.2289319999999999</c:v>
                </c:pt>
                <c:pt idx="4564">
                  <c:v>-0.27324799999999999</c:v>
                </c:pt>
                <c:pt idx="4565">
                  <c:v>-3.5178060000000002</c:v>
                </c:pt>
                <c:pt idx="4566">
                  <c:v>-3.4935640000000001</c:v>
                </c:pt>
                <c:pt idx="4567">
                  <c:v>-2.8884080000000001</c:v>
                </c:pt>
                <c:pt idx="4568">
                  <c:v>-2.0747990000000001</c:v>
                </c:pt>
                <c:pt idx="4569">
                  <c:v>-2.487215</c:v>
                </c:pt>
                <c:pt idx="4570">
                  <c:v>-2.4592320000000001</c:v>
                </c:pt>
                <c:pt idx="4571">
                  <c:v>-1.6025259999999999</c:v>
                </c:pt>
                <c:pt idx="4572">
                  <c:v>-1.6323049999999999</c:v>
                </c:pt>
                <c:pt idx="4573">
                  <c:v>-2.701803</c:v>
                </c:pt>
                <c:pt idx="4574">
                  <c:v>-2.058189</c:v>
                </c:pt>
                <c:pt idx="4575">
                  <c:v>-1.7289749999999999</c:v>
                </c:pt>
                <c:pt idx="4576">
                  <c:v>-1.6505620000000001</c:v>
                </c:pt>
                <c:pt idx="4577">
                  <c:v>-1.43343</c:v>
                </c:pt>
                <c:pt idx="4578">
                  <c:v>-2.3016580000000002</c:v>
                </c:pt>
                <c:pt idx="4579">
                  <c:v>-3.2387220000000001</c:v>
                </c:pt>
                <c:pt idx="4580">
                  <c:v>-3.6804679999999999</c:v>
                </c:pt>
                <c:pt idx="4581">
                  <c:v>-2.8436650000000001</c:v>
                </c:pt>
                <c:pt idx="4582">
                  <c:v>-2.0391840000000001</c:v>
                </c:pt>
                <c:pt idx="4583">
                  <c:v>-1.731967</c:v>
                </c:pt>
                <c:pt idx="4584">
                  <c:v>-2.1168490000000002</c:v>
                </c:pt>
                <c:pt idx="4585">
                  <c:v>-2.7248480000000002</c:v>
                </c:pt>
                <c:pt idx="4586">
                  <c:v>-2.9901650000000002</c:v>
                </c:pt>
                <c:pt idx="4587">
                  <c:v>-2.587027</c:v>
                </c:pt>
                <c:pt idx="4588">
                  <c:v>-2.3838119999999998</c:v>
                </c:pt>
                <c:pt idx="4589">
                  <c:v>-2.5160969999999998</c:v>
                </c:pt>
                <c:pt idx="4590">
                  <c:v>-2.4964930000000001</c:v>
                </c:pt>
                <c:pt idx="4591">
                  <c:v>-2.7383160000000002</c:v>
                </c:pt>
                <c:pt idx="4592">
                  <c:v>-2.7760259999999999</c:v>
                </c:pt>
                <c:pt idx="4593">
                  <c:v>-3.1342720000000002</c:v>
                </c:pt>
                <c:pt idx="4594">
                  <c:v>-3.0557089999999998</c:v>
                </c:pt>
                <c:pt idx="4595">
                  <c:v>-3.472016</c:v>
                </c:pt>
                <c:pt idx="4596">
                  <c:v>-3.6289910000000001</c:v>
                </c:pt>
                <c:pt idx="4597">
                  <c:v>-3.1236470000000001</c:v>
                </c:pt>
                <c:pt idx="4598">
                  <c:v>-3.2864580000000001</c:v>
                </c:pt>
                <c:pt idx="4599">
                  <c:v>-3.0455329999999998</c:v>
                </c:pt>
                <c:pt idx="4600">
                  <c:v>-3.2385730000000001</c:v>
                </c:pt>
                <c:pt idx="4601">
                  <c:v>-3.2788270000000002</c:v>
                </c:pt>
                <c:pt idx="4602">
                  <c:v>-3.2111879999999999</c:v>
                </c:pt>
                <c:pt idx="4603">
                  <c:v>-2.8438150000000002</c:v>
                </c:pt>
                <c:pt idx="4604">
                  <c:v>-2.8723960000000002</c:v>
                </c:pt>
                <c:pt idx="4605">
                  <c:v>-3.3819309999999998</c:v>
                </c:pt>
                <c:pt idx="4606">
                  <c:v>-3.5290300000000001</c:v>
                </c:pt>
                <c:pt idx="4607">
                  <c:v>-3.0361060000000002</c:v>
                </c:pt>
                <c:pt idx="4608">
                  <c:v>-2.7755770000000002</c:v>
                </c:pt>
                <c:pt idx="4609">
                  <c:v>-3.160609</c:v>
                </c:pt>
                <c:pt idx="4610">
                  <c:v>-2.436636</c:v>
                </c:pt>
                <c:pt idx="4611">
                  <c:v>-2.3583729999999998</c:v>
                </c:pt>
                <c:pt idx="4612">
                  <c:v>-2.5027780000000002</c:v>
                </c:pt>
                <c:pt idx="4613">
                  <c:v>-2.5614379999999999</c:v>
                </c:pt>
                <c:pt idx="4614">
                  <c:v>-3.0156049999999999</c:v>
                </c:pt>
                <c:pt idx="4615">
                  <c:v>-2.9762490000000001</c:v>
                </c:pt>
                <c:pt idx="4616">
                  <c:v>-2.918037</c:v>
                </c:pt>
                <c:pt idx="4617">
                  <c:v>-2.744901</c:v>
                </c:pt>
                <c:pt idx="4618">
                  <c:v>-2.4554909999999999</c:v>
                </c:pt>
                <c:pt idx="4619">
                  <c:v>-2.706442</c:v>
                </c:pt>
                <c:pt idx="4620">
                  <c:v>-2.6949200000000002</c:v>
                </c:pt>
                <c:pt idx="4621">
                  <c:v>-2.926866</c:v>
                </c:pt>
                <c:pt idx="4622">
                  <c:v>-2.3184179999999999</c:v>
                </c:pt>
                <c:pt idx="4623">
                  <c:v>-2.4740470000000001</c:v>
                </c:pt>
                <c:pt idx="4624">
                  <c:v>-2.8294489999999999</c:v>
                </c:pt>
                <c:pt idx="4625">
                  <c:v>-2.7621099999999998</c:v>
                </c:pt>
                <c:pt idx="4626">
                  <c:v>-2.8013159999999999</c:v>
                </c:pt>
                <c:pt idx="4627">
                  <c:v>-2.7339769999999999</c:v>
                </c:pt>
                <c:pt idx="4628">
                  <c:v>-2.442472</c:v>
                </c:pt>
                <c:pt idx="4629">
                  <c:v>-2.5680230000000002</c:v>
                </c:pt>
                <c:pt idx="4630">
                  <c:v>-2.4233180000000001</c:v>
                </c:pt>
                <c:pt idx="4631">
                  <c:v>-2.5201370000000001</c:v>
                </c:pt>
                <c:pt idx="4632">
                  <c:v>-2.4803320000000002</c:v>
                </c:pt>
                <c:pt idx="4633">
                  <c:v>-2.7414589999999999</c:v>
                </c:pt>
                <c:pt idx="4634">
                  <c:v>-3.0024359999999999</c:v>
                </c:pt>
                <c:pt idx="4635">
                  <c:v>-2.7505869999999999</c:v>
                </c:pt>
                <c:pt idx="4636">
                  <c:v>-2.5963050000000001</c:v>
                </c:pt>
                <c:pt idx="4637">
                  <c:v>-2.509363</c:v>
                </c:pt>
                <c:pt idx="4638">
                  <c:v>-2.7691430000000001</c:v>
                </c:pt>
                <c:pt idx="4639">
                  <c:v>-2.8272040000000001</c:v>
                </c:pt>
                <c:pt idx="4640">
                  <c:v>-3.1954750000000001</c:v>
                </c:pt>
                <c:pt idx="4641">
                  <c:v>-3.1469909999999999</c:v>
                </c:pt>
                <c:pt idx="4642">
                  <c:v>-2.7505869999999999</c:v>
                </c:pt>
                <c:pt idx="4643">
                  <c:v>-2.81643</c:v>
                </c:pt>
                <c:pt idx="4644">
                  <c:v>-2.99241</c:v>
                </c:pt>
                <c:pt idx="4645">
                  <c:v>-3.031317</c:v>
                </c:pt>
                <c:pt idx="4646">
                  <c:v>-3.1266400000000001</c:v>
                </c:pt>
                <c:pt idx="4647">
                  <c:v>-3.0982080000000001</c:v>
                </c:pt>
                <c:pt idx="4648">
                  <c:v>-3.2433610000000002</c:v>
                </c:pt>
                <c:pt idx="4649">
                  <c:v>-3.0314670000000001</c:v>
                </c:pt>
                <c:pt idx="4650">
                  <c:v>-3.1838030000000002</c:v>
                </c:pt>
                <c:pt idx="4651">
                  <c:v>-3.455854</c:v>
                </c:pt>
                <c:pt idx="4652">
                  <c:v>-3.4367000000000001</c:v>
                </c:pt>
                <c:pt idx="4653">
                  <c:v>-3.1674920000000002</c:v>
                </c:pt>
                <c:pt idx="4654">
                  <c:v>-3.4555549999999999</c:v>
                </c:pt>
                <c:pt idx="4655">
                  <c:v>-3.4748589999999999</c:v>
                </c:pt>
                <c:pt idx="4656">
                  <c:v>-3.552673</c:v>
                </c:pt>
                <c:pt idx="4657">
                  <c:v>-3.399289</c:v>
                </c:pt>
                <c:pt idx="4658">
                  <c:v>-3.5433949999999999</c:v>
                </c:pt>
                <c:pt idx="4659">
                  <c:v>-3.4078189999999999</c:v>
                </c:pt>
                <c:pt idx="4660">
                  <c:v>-3.6210599999999999</c:v>
                </c:pt>
                <c:pt idx="4661">
                  <c:v>-3.68825</c:v>
                </c:pt>
                <c:pt idx="4662">
                  <c:v>-3.650989</c:v>
                </c:pt>
                <c:pt idx="4663">
                  <c:v>-3.651138</c:v>
                </c:pt>
                <c:pt idx="4664">
                  <c:v>-3.5442930000000001</c:v>
                </c:pt>
                <c:pt idx="4665">
                  <c:v>-3.52454</c:v>
                </c:pt>
                <c:pt idx="4666">
                  <c:v>-3.409465</c:v>
                </c:pt>
                <c:pt idx="4667">
                  <c:v>-3.3325480000000001</c:v>
                </c:pt>
                <c:pt idx="4668">
                  <c:v>-3.594573</c:v>
                </c:pt>
                <c:pt idx="4669">
                  <c:v>-3.6529340000000001</c:v>
                </c:pt>
                <c:pt idx="4670">
                  <c:v>-3.817841</c:v>
                </c:pt>
                <c:pt idx="4671">
                  <c:v>-3.925284</c:v>
                </c:pt>
                <c:pt idx="4672">
                  <c:v>-3.6738840000000001</c:v>
                </c:pt>
                <c:pt idx="4673">
                  <c:v>-3.2282470000000001</c:v>
                </c:pt>
                <c:pt idx="4674">
                  <c:v>-3.063939</c:v>
                </c:pt>
                <c:pt idx="4675">
                  <c:v>-3.6842090000000001</c:v>
                </c:pt>
                <c:pt idx="4676">
                  <c:v>-3.7229670000000001</c:v>
                </c:pt>
                <c:pt idx="4677">
                  <c:v>-4.0426039999999999</c:v>
                </c:pt>
                <c:pt idx="4678">
                  <c:v>-3.3165369999999998</c:v>
                </c:pt>
                <c:pt idx="4679">
                  <c:v>-3.0171009999999998</c:v>
                </c:pt>
                <c:pt idx="4680">
                  <c:v>-2.9509590000000001</c:v>
                </c:pt>
                <c:pt idx="4681">
                  <c:v>-3.0964119999999999</c:v>
                </c:pt>
                <c:pt idx="4682">
                  <c:v>-3.5502790000000002</c:v>
                </c:pt>
                <c:pt idx="4683">
                  <c:v>-3.1152669999999998</c:v>
                </c:pt>
                <c:pt idx="4684">
                  <c:v>-3.0477780000000001</c:v>
                </c:pt>
                <c:pt idx="4685">
                  <c:v>-2.8931969999999998</c:v>
                </c:pt>
                <c:pt idx="4686">
                  <c:v>-2.913548</c:v>
                </c:pt>
                <c:pt idx="4687">
                  <c:v>-2.6144120000000002</c:v>
                </c:pt>
                <c:pt idx="4688">
                  <c:v>-2.1412409999999999</c:v>
                </c:pt>
                <c:pt idx="4689">
                  <c:v>-2.865812</c:v>
                </c:pt>
                <c:pt idx="4690">
                  <c:v>-2.7980239999999998</c:v>
                </c:pt>
                <c:pt idx="4691">
                  <c:v>-2.6724730000000001</c:v>
                </c:pt>
                <c:pt idx="4692">
                  <c:v>-2.5084650000000002</c:v>
                </c:pt>
                <c:pt idx="4693">
                  <c:v>-2.3452039999999998</c:v>
                </c:pt>
                <c:pt idx="4694">
                  <c:v>-2.2866939999999998</c:v>
                </c:pt>
                <c:pt idx="4695">
                  <c:v>-2.276967</c:v>
                </c:pt>
                <c:pt idx="4696">
                  <c:v>-2.1901739999999998</c:v>
                </c:pt>
                <c:pt idx="4697">
                  <c:v>-2.141391</c:v>
                </c:pt>
                <c:pt idx="4698">
                  <c:v>-2.2479360000000002</c:v>
                </c:pt>
                <c:pt idx="4699">
                  <c:v>-2.1898749999999998</c:v>
                </c:pt>
                <c:pt idx="4700">
                  <c:v>-1.8712850000000001</c:v>
                </c:pt>
                <c:pt idx="4701">
                  <c:v>-1.88161</c:v>
                </c:pt>
                <c:pt idx="4702">
                  <c:v>-2.1325620000000001</c:v>
                </c:pt>
                <c:pt idx="4703">
                  <c:v>-2.1422880000000002</c:v>
                </c:pt>
                <c:pt idx="4704">
                  <c:v>-2.1617419999999998</c:v>
                </c:pt>
                <c:pt idx="4705">
                  <c:v>-2.035593</c:v>
                </c:pt>
                <c:pt idx="4706">
                  <c:v>-1.7355590000000001</c:v>
                </c:pt>
                <c:pt idx="4707">
                  <c:v>-2.2100770000000001</c:v>
                </c:pt>
                <c:pt idx="4708">
                  <c:v>-2.4801820000000001</c:v>
                </c:pt>
                <c:pt idx="4709">
                  <c:v>-1.8810119999999999</c:v>
                </c:pt>
                <c:pt idx="4710">
                  <c:v>-1.678695</c:v>
                </c:pt>
                <c:pt idx="4711">
                  <c:v>-1.9190210000000001</c:v>
                </c:pt>
                <c:pt idx="4712">
                  <c:v>-2.4025180000000002</c:v>
                </c:pt>
                <c:pt idx="4713">
                  <c:v>-2.0634269999999999</c:v>
                </c:pt>
                <c:pt idx="4714">
                  <c:v>-1.8712850000000001</c:v>
                </c:pt>
                <c:pt idx="4715">
                  <c:v>-1.9582280000000001</c:v>
                </c:pt>
                <c:pt idx="4716">
                  <c:v>-2.1903239999999999</c:v>
                </c:pt>
                <c:pt idx="4717">
                  <c:v>-2.352986</c:v>
                </c:pt>
                <c:pt idx="4718">
                  <c:v>-2.1032320000000002</c:v>
                </c:pt>
                <c:pt idx="4719">
                  <c:v>-2.0628280000000001</c:v>
                </c:pt>
                <c:pt idx="4720">
                  <c:v>-1.9000159999999999</c:v>
                </c:pt>
                <c:pt idx="4721">
                  <c:v>-2.139894</c:v>
                </c:pt>
                <c:pt idx="4722">
                  <c:v>-2.2566160000000002</c:v>
                </c:pt>
                <c:pt idx="4723">
                  <c:v>-2.0156900000000002</c:v>
                </c:pt>
                <c:pt idx="4724">
                  <c:v>-1.94895</c:v>
                </c:pt>
                <c:pt idx="4725">
                  <c:v>-2.4686599999999999</c:v>
                </c:pt>
                <c:pt idx="4726">
                  <c:v>-2.2943259999999999</c:v>
                </c:pt>
                <c:pt idx="4727">
                  <c:v>-2.1684760000000001</c:v>
                </c:pt>
                <c:pt idx="4728">
                  <c:v>-2.0635759999999999</c:v>
                </c:pt>
                <c:pt idx="4729">
                  <c:v>-2.3446060000000002</c:v>
                </c:pt>
                <c:pt idx="4730">
                  <c:v>-2.2283330000000001</c:v>
                </c:pt>
                <c:pt idx="4731">
                  <c:v>-2.0339469999999999</c:v>
                </c:pt>
                <c:pt idx="4732">
                  <c:v>-2.244345</c:v>
                </c:pt>
                <c:pt idx="4733">
                  <c:v>-2.4767399999999999</c:v>
                </c:pt>
                <c:pt idx="4734">
                  <c:v>-2.4610280000000002</c:v>
                </c:pt>
                <c:pt idx="4735">
                  <c:v>-2.3278460000000001</c:v>
                </c:pt>
                <c:pt idx="4736">
                  <c:v>-1.7997559999999999</c:v>
                </c:pt>
                <c:pt idx="4737">
                  <c:v>-1.5166310000000001</c:v>
                </c:pt>
                <c:pt idx="4738">
                  <c:v>-1.7873349999999999</c:v>
                </c:pt>
                <c:pt idx="4739">
                  <c:v>-2.7856030000000001</c:v>
                </c:pt>
                <c:pt idx="4740">
                  <c:v>-2.5608399999999998</c:v>
                </c:pt>
                <c:pt idx="4741">
                  <c:v>-2.7930860000000002</c:v>
                </c:pt>
                <c:pt idx="4742">
                  <c:v>-2.0394839999999999</c:v>
                </c:pt>
                <c:pt idx="4743">
                  <c:v>-1.852131</c:v>
                </c:pt>
                <c:pt idx="4744">
                  <c:v>-1.7039839999999999</c:v>
                </c:pt>
                <c:pt idx="4745">
                  <c:v>-1.847043</c:v>
                </c:pt>
                <c:pt idx="4746">
                  <c:v>-3.3946499999999999</c:v>
                </c:pt>
                <c:pt idx="4747">
                  <c:v>-3.0395479999999999</c:v>
                </c:pt>
                <c:pt idx="4748">
                  <c:v>-2.6890839999999998</c:v>
                </c:pt>
                <c:pt idx="4749">
                  <c:v>-2.7058439999999999</c:v>
                </c:pt>
                <c:pt idx="4750">
                  <c:v>-2.2409029999999999</c:v>
                </c:pt>
                <c:pt idx="4751">
                  <c:v>-2.1687750000000001</c:v>
                </c:pt>
                <c:pt idx="4752">
                  <c:v>-2.6524209999999999</c:v>
                </c:pt>
                <c:pt idx="4753">
                  <c:v>-3.0202439999999999</c:v>
                </c:pt>
                <c:pt idx="4754">
                  <c:v>-2.8649140000000002</c:v>
                </c:pt>
                <c:pt idx="4755">
                  <c:v>-2.3817170000000001</c:v>
                </c:pt>
                <c:pt idx="4756">
                  <c:v>-1.995638</c:v>
                </c:pt>
                <c:pt idx="4757">
                  <c:v>-2.043374</c:v>
                </c:pt>
                <c:pt idx="4758">
                  <c:v>-2.0611820000000001</c:v>
                </c:pt>
                <c:pt idx="4759">
                  <c:v>-2.242699</c:v>
                </c:pt>
                <c:pt idx="4760">
                  <c:v>-2.1562049999999999</c:v>
                </c:pt>
                <c:pt idx="4761">
                  <c:v>-2.7875489999999998</c:v>
                </c:pt>
                <c:pt idx="4762">
                  <c:v>-2.4034149999999999</c:v>
                </c:pt>
                <c:pt idx="4763">
                  <c:v>-2.6697799999999998</c:v>
                </c:pt>
                <c:pt idx="4764">
                  <c:v>-2.0590869999999999</c:v>
                </c:pt>
                <c:pt idx="4765">
                  <c:v>-2.1180460000000001</c:v>
                </c:pt>
                <c:pt idx="4766">
                  <c:v>-2.5539559999999999</c:v>
                </c:pt>
                <c:pt idx="4767">
                  <c:v>-2.4773390000000002</c:v>
                </c:pt>
                <c:pt idx="4768">
                  <c:v>-3.2508430000000001</c:v>
                </c:pt>
                <c:pt idx="4769">
                  <c:v>-2.4860180000000001</c:v>
                </c:pt>
                <c:pt idx="4770">
                  <c:v>-2.7664490000000002</c:v>
                </c:pt>
                <c:pt idx="4771">
                  <c:v>-2.4372349999999998</c:v>
                </c:pt>
                <c:pt idx="4772">
                  <c:v>-2.8044579999999999</c:v>
                </c:pt>
                <c:pt idx="4773">
                  <c:v>-2.6890839999999998</c:v>
                </c:pt>
                <c:pt idx="4774">
                  <c:v>-3.0268280000000001</c:v>
                </c:pt>
                <c:pt idx="4775">
                  <c:v>-2.9886689999999998</c:v>
                </c:pt>
                <c:pt idx="4776">
                  <c:v>-2.978942</c:v>
                </c:pt>
                <c:pt idx="4777">
                  <c:v>-2.86267</c:v>
                </c:pt>
                <c:pt idx="4778">
                  <c:v>-2.9591889999999998</c:v>
                </c:pt>
                <c:pt idx="4779">
                  <c:v>-2.8830209999999998</c:v>
                </c:pt>
                <c:pt idx="4780">
                  <c:v>-2.6205470000000002</c:v>
                </c:pt>
                <c:pt idx="4781">
                  <c:v>-2.4951460000000001</c:v>
                </c:pt>
                <c:pt idx="4782">
                  <c:v>-2.8631190000000002</c:v>
                </c:pt>
                <c:pt idx="4783">
                  <c:v>-2.776176</c:v>
                </c:pt>
                <c:pt idx="4784">
                  <c:v>-2.7474449999999999</c:v>
                </c:pt>
                <c:pt idx="4785">
                  <c:v>-2.8152330000000001</c:v>
                </c:pt>
                <c:pt idx="4786">
                  <c:v>-3.1044930000000002</c:v>
                </c:pt>
                <c:pt idx="4787">
                  <c:v>-3.084889</c:v>
                </c:pt>
                <c:pt idx="4788">
                  <c:v>-2.7371189999999999</c:v>
                </c:pt>
                <c:pt idx="4789">
                  <c:v>-2.5538069999999999</c:v>
                </c:pt>
                <c:pt idx="4790">
                  <c:v>-2.5443790000000002</c:v>
                </c:pt>
                <c:pt idx="4791">
                  <c:v>-2.6997080000000002</c:v>
                </c:pt>
                <c:pt idx="4792">
                  <c:v>-2.922078</c:v>
                </c:pt>
                <c:pt idx="4793">
                  <c:v>-2.892299</c:v>
                </c:pt>
                <c:pt idx="4794">
                  <c:v>-2.6024400000000001</c:v>
                </c:pt>
                <c:pt idx="4795">
                  <c:v>-2.6982119999999998</c:v>
                </c:pt>
                <c:pt idx="4796">
                  <c:v>-2.612317</c:v>
                </c:pt>
                <c:pt idx="4797">
                  <c:v>-2.7089859999999999</c:v>
                </c:pt>
                <c:pt idx="4798">
                  <c:v>-2.4969420000000002</c:v>
                </c:pt>
                <c:pt idx="4799">
                  <c:v>-2.467911</c:v>
                </c:pt>
                <c:pt idx="4800">
                  <c:v>-2.3417620000000001</c:v>
                </c:pt>
                <c:pt idx="4801">
                  <c:v>-2.4387310000000002</c:v>
                </c:pt>
                <c:pt idx="4802">
                  <c:v>-2.370943</c:v>
                </c:pt>
                <c:pt idx="4803">
                  <c:v>-2.3125819999999999</c:v>
                </c:pt>
                <c:pt idx="4804">
                  <c:v>-2.3514889999999999</c:v>
                </c:pt>
                <c:pt idx="4805">
                  <c:v>-1.955684</c:v>
                </c:pt>
                <c:pt idx="4806">
                  <c:v>-1.752618</c:v>
                </c:pt>
                <c:pt idx="4807">
                  <c:v>-1.87757</c:v>
                </c:pt>
                <c:pt idx="4808">
                  <c:v>-1.925905</c:v>
                </c:pt>
                <c:pt idx="4809">
                  <c:v>-1.7611479999999999</c:v>
                </c:pt>
                <c:pt idx="4810">
                  <c:v>-1.8769709999999999</c:v>
                </c:pt>
                <c:pt idx="4811">
                  <c:v>-1.683932</c:v>
                </c:pt>
                <c:pt idx="4812">
                  <c:v>-1.8292349999999999</c:v>
                </c:pt>
                <c:pt idx="4813">
                  <c:v>-1.5687070000000001</c:v>
                </c:pt>
                <c:pt idx="4814">
                  <c:v>-1.3162590000000001</c:v>
                </c:pt>
                <c:pt idx="4815">
                  <c:v>-1.819509</c:v>
                </c:pt>
                <c:pt idx="4816">
                  <c:v>-1.70174</c:v>
                </c:pt>
                <c:pt idx="4817">
                  <c:v>-1.547757</c:v>
                </c:pt>
                <c:pt idx="4818">
                  <c:v>-1.470242</c:v>
                </c:pt>
                <c:pt idx="4819">
                  <c:v>-1.567061</c:v>
                </c:pt>
                <c:pt idx="4820">
                  <c:v>-1.4214580000000001</c:v>
                </c:pt>
                <c:pt idx="4821">
                  <c:v>-1.701889</c:v>
                </c:pt>
                <c:pt idx="4822">
                  <c:v>-1.8162160000000001</c:v>
                </c:pt>
                <c:pt idx="4823">
                  <c:v>-1.767882</c:v>
                </c:pt>
                <c:pt idx="4824">
                  <c:v>-1.788084</c:v>
                </c:pt>
                <c:pt idx="4825">
                  <c:v>-1.8265420000000001</c:v>
                </c:pt>
                <c:pt idx="4826">
                  <c:v>-1.440164</c:v>
                </c:pt>
                <c:pt idx="4827">
                  <c:v>-1.5161819999999999</c:v>
                </c:pt>
                <c:pt idx="4828">
                  <c:v>-2.0005769999999998</c:v>
                </c:pt>
                <c:pt idx="4829">
                  <c:v>-1.825045</c:v>
                </c:pt>
                <c:pt idx="4830">
                  <c:v>-1.874727</c:v>
                </c:pt>
                <c:pt idx="4831">
                  <c:v>-1.8259430000000001</c:v>
                </c:pt>
                <c:pt idx="4832">
                  <c:v>-1.6133010000000001</c:v>
                </c:pt>
                <c:pt idx="4833">
                  <c:v>-2.2412019999999999</c:v>
                </c:pt>
                <c:pt idx="4834">
                  <c:v>-2.260656</c:v>
                </c:pt>
                <c:pt idx="4835">
                  <c:v>-2.0759970000000001</c:v>
                </c:pt>
                <c:pt idx="4836">
                  <c:v>-2.1650339999999999</c:v>
                </c:pt>
                <c:pt idx="4837">
                  <c:v>-2.133759</c:v>
                </c:pt>
                <c:pt idx="4838">
                  <c:v>-2.423019</c:v>
                </c:pt>
                <c:pt idx="4839">
                  <c:v>-2.4047619999999998</c:v>
                </c:pt>
                <c:pt idx="4840">
                  <c:v>-2.637607</c:v>
                </c:pt>
                <c:pt idx="4841">
                  <c:v>-2.4149379999999998</c:v>
                </c:pt>
                <c:pt idx="4842">
                  <c:v>-2.259309</c:v>
                </c:pt>
                <c:pt idx="4843">
                  <c:v>-2.4146390000000002</c:v>
                </c:pt>
                <c:pt idx="4844">
                  <c:v>-2.6847439999999998</c:v>
                </c:pt>
                <c:pt idx="4845">
                  <c:v>-2.782311</c:v>
                </c:pt>
                <c:pt idx="4846">
                  <c:v>-2.4345409999999998</c:v>
                </c:pt>
                <c:pt idx="4847">
                  <c:v>-2.7627079999999999</c:v>
                </c:pt>
                <c:pt idx="4848">
                  <c:v>-2.5316589999999999</c:v>
                </c:pt>
                <c:pt idx="4849">
                  <c:v>-2.9365929999999998</c:v>
                </c:pt>
                <c:pt idx="4850">
                  <c:v>-2.9370419999999999</c:v>
                </c:pt>
                <c:pt idx="4851">
                  <c:v>-2.81209</c:v>
                </c:pt>
                <c:pt idx="4852">
                  <c:v>-2.7634560000000001</c:v>
                </c:pt>
                <c:pt idx="4853">
                  <c:v>-2.6177039999999998</c:v>
                </c:pt>
                <c:pt idx="4854">
                  <c:v>-3.2075969999999998</c:v>
                </c:pt>
                <c:pt idx="4855">
                  <c:v>-3.1698870000000001</c:v>
                </c:pt>
                <c:pt idx="4856">
                  <c:v>-2.7357719999999999</c:v>
                </c:pt>
                <c:pt idx="4857">
                  <c:v>-2.9861249999999999</c:v>
                </c:pt>
                <c:pt idx="4858">
                  <c:v>-2.9855260000000001</c:v>
                </c:pt>
                <c:pt idx="4859">
                  <c:v>-3.0247329999999999</c:v>
                </c:pt>
                <c:pt idx="4860">
                  <c:v>-3.3057620000000001</c:v>
                </c:pt>
                <c:pt idx="4861">
                  <c:v>-2.7745299999999999</c:v>
                </c:pt>
                <c:pt idx="4862">
                  <c:v>-2.4260109999999999</c:v>
                </c:pt>
                <c:pt idx="4863">
                  <c:v>-2.6301239999999999</c:v>
                </c:pt>
                <c:pt idx="4864">
                  <c:v>-3.1134710000000001</c:v>
                </c:pt>
                <c:pt idx="4865">
                  <c:v>-3.1628530000000001</c:v>
                </c:pt>
                <c:pt idx="4866">
                  <c:v>-2.957992</c:v>
                </c:pt>
                <c:pt idx="4867">
                  <c:v>-2.2144159999999999</c:v>
                </c:pt>
                <c:pt idx="4868">
                  <c:v>-3.133823</c:v>
                </c:pt>
                <c:pt idx="4869">
                  <c:v>-2.9114529999999998</c:v>
                </c:pt>
                <c:pt idx="4870">
                  <c:v>-2.650925</c:v>
                </c:pt>
                <c:pt idx="4871">
                  <c:v>-2.5633840000000001</c:v>
                </c:pt>
                <c:pt idx="4872">
                  <c:v>-2.5255239999999999</c:v>
                </c:pt>
                <c:pt idx="4873">
                  <c:v>-2.8533919999999999</c:v>
                </c:pt>
                <c:pt idx="4874">
                  <c:v>-2.9021750000000002</c:v>
                </c:pt>
                <c:pt idx="4875">
                  <c:v>-2.6709770000000002</c:v>
                </c:pt>
                <c:pt idx="4876">
                  <c:v>-2.5457260000000002</c:v>
                </c:pt>
                <c:pt idx="4877">
                  <c:v>-2.7969759999999999</c:v>
                </c:pt>
                <c:pt idx="4878">
                  <c:v>-2.7190120000000002</c:v>
                </c:pt>
                <c:pt idx="4879">
                  <c:v>-2.6531690000000001</c:v>
                </c:pt>
                <c:pt idx="4880">
                  <c:v>-2.8735940000000002</c:v>
                </c:pt>
                <c:pt idx="4881">
                  <c:v>-2.1695229999999999</c:v>
                </c:pt>
                <c:pt idx="4882">
                  <c:v>-2.305399</c:v>
                </c:pt>
                <c:pt idx="4883">
                  <c:v>-2.3345799999999999</c:v>
                </c:pt>
                <c:pt idx="4884">
                  <c:v>-2.7399619999999998</c:v>
                </c:pt>
                <c:pt idx="4885">
                  <c:v>-2.1225360000000002</c:v>
                </c:pt>
                <c:pt idx="4886">
                  <c:v>-2.16249</c:v>
                </c:pt>
                <c:pt idx="4887">
                  <c:v>-1.5544910000000001</c:v>
                </c:pt>
                <c:pt idx="4888">
                  <c:v>-0.95427300000000004</c:v>
                </c:pt>
                <c:pt idx="4889">
                  <c:v>-1.067553</c:v>
                </c:pt>
                <c:pt idx="4890">
                  <c:v>-1.1046640000000001</c:v>
                </c:pt>
                <c:pt idx="4891">
                  <c:v>-2.1207400000000001</c:v>
                </c:pt>
                <c:pt idx="4892">
                  <c:v>-2.761212</c:v>
                </c:pt>
                <c:pt idx="4893">
                  <c:v>-2.172965</c:v>
                </c:pt>
                <c:pt idx="4894">
                  <c:v>-2.181495</c:v>
                </c:pt>
                <c:pt idx="4895">
                  <c:v>-2.0553460000000001</c:v>
                </c:pt>
                <c:pt idx="4896">
                  <c:v>-2.240005</c:v>
                </c:pt>
                <c:pt idx="4897">
                  <c:v>-2.1128089999999999</c:v>
                </c:pt>
                <c:pt idx="4898">
                  <c:v>-2.0252680000000001</c:v>
                </c:pt>
                <c:pt idx="4899">
                  <c:v>-1.947004</c:v>
                </c:pt>
                <c:pt idx="4900">
                  <c:v>-1.659241</c:v>
                </c:pt>
                <c:pt idx="4901">
                  <c:v>-1.7096709999999999</c:v>
                </c:pt>
                <c:pt idx="4902">
                  <c:v>-1.5842700000000001</c:v>
                </c:pt>
                <c:pt idx="4903">
                  <c:v>-1.167365</c:v>
                </c:pt>
                <c:pt idx="4904">
                  <c:v>-1.1755949999999999</c:v>
                </c:pt>
                <c:pt idx="4905">
                  <c:v>-1.570503</c:v>
                </c:pt>
                <c:pt idx="4906">
                  <c:v>-1.5411729999999999</c:v>
                </c:pt>
                <c:pt idx="4907">
                  <c:v>-1.805741</c:v>
                </c:pt>
                <c:pt idx="4908">
                  <c:v>-1.5360849999999999</c:v>
                </c:pt>
                <c:pt idx="4909">
                  <c:v>-1.438069</c:v>
                </c:pt>
                <c:pt idx="4910">
                  <c:v>-1.2348539999999999</c:v>
                </c:pt>
                <c:pt idx="4911">
                  <c:v>-1.5115430000000001</c:v>
                </c:pt>
                <c:pt idx="4912">
                  <c:v>-2.1322619999999999</c:v>
                </c:pt>
                <c:pt idx="4913">
                  <c:v>-1.5615239999999999</c:v>
                </c:pt>
                <c:pt idx="4914">
                  <c:v>-1.5896570000000001</c:v>
                </c:pt>
                <c:pt idx="4915">
                  <c:v>-1.4934369999999999</c:v>
                </c:pt>
                <c:pt idx="4916">
                  <c:v>-1.4570730000000001</c:v>
                </c:pt>
                <c:pt idx="4917">
                  <c:v>-1.3008459999999999</c:v>
                </c:pt>
                <c:pt idx="4918">
                  <c:v>-1.551498</c:v>
                </c:pt>
                <c:pt idx="4919">
                  <c:v>-2.303604</c:v>
                </c:pt>
                <c:pt idx="4920">
                  <c:v>-2.0153910000000002</c:v>
                </c:pt>
                <c:pt idx="4921">
                  <c:v>-1.4168190000000001</c:v>
                </c:pt>
                <c:pt idx="4922">
                  <c:v>-1.4352259999999999</c:v>
                </c:pt>
                <c:pt idx="4923">
                  <c:v>-1.21136</c:v>
                </c:pt>
                <c:pt idx="4924">
                  <c:v>-1.7321169999999999</c:v>
                </c:pt>
                <c:pt idx="4925">
                  <c:v>-2.0903619999999998</c:v>
                </c:pt>
                <c:pt idx="4926">
                  <c:v>-1.907648</c:v>
                </c:pt>
                <c:pt idx="4927">
                  <c:v>-1.5785830000000001</c:v>
                </c:pt>
                <c:pt idx="4928">
                  <c:v>-1.741096</c:v>
                </c:pt>
                <c:pt idx="4929">
                  <c:v>-1.6628320000000001</c:v>
                </c:pt>
                <c:pt idx="4930">
                  <c:v>-2.031253</c:v>
                </c:pt>
                <c:pt idx="4931">
                  <c:v>-2.5325570000000002</c:v>
                </c:pt>
                <c:pt idx="4932">
                  <c:v>-2.3669020000000001</c:v>
                </c:pt>
                <c:pt idx="4933">
                  <c:v>-1.767882</c:v>
                </c:pt>
                <c:pt idx="4934">
                  <c:v>-2.4625240000000002</c:v>
                </c:pt>
                <c:pt idx="4935">
                  <c:v>-2.6081270000000001</c:v>
                </c:pt>
                <c:pt idx="4936">
                  <c:v>-2.7917390000000002</c:v>
                </c:pt>
                <c:pt idx="4937">
                  <c:v>-2.0454690000000002</c:v>
                </c:pt>
                <c:pt idx="4938">
                  <c:v>-2.507717</c:v>
                </c:pt>
                <c:pt idx="4939">
                  <c:v>-2.5964550000000002</c:v>
                </c:pt>
                <c:pt idx="4940">
                  <c:v>-2.895591</c:v>
                </c:pt>
                <c:pt idx="4941">
                  <c:v>-2.7492399999999999</c:v>
                </c:pt>
                <c:pt idx="4942">
                  <c:v>-2.999593</c:v>
                </c:pt>
                <c:pt idx="4943">
                  <c:v>-3.0959629999999998</c:v>
                </c:pt>
                <c:pt idx="4944">
                  <c:v>-3.2997770000000002</c:v>
                </c:pt>
                <c:pt idx="4945">
                  <c:v>-4.0063909999999998</c:v>
                </c:pt>
                <c:pt idx="4946">
                  <c:v>-3.4833889999999998</c:v>
                </c:pt>
                <c:pt idx="4947">
                  <c:v>-3.9558110000000002</c:v>
                </c:pt>
                <c:pt idx="4948">
                  <c:v>-4.3121109999999998</c:v>
                </c:pt>
                <c:pt idx="4949">
                  <c:v>-4.1389740000000002</c:v>
                </c:pt>
                <c:pt idx="4950">
                  <c:v>-4.2642249999999997</c:v>
                </c:pt>
                <c:pt idx="4951">
                  <c:v>-3.983196</c:v>
                </c:pt>
                <c:pt idx="4952">
                  <c:v>-4.3688260000000003</c:v>
                </c:pt>
                <c:pt idx="4953">
                  <c:v>-4.0038470000000004</c:v>
                </c:pt>
                <c:pt idx="4954">
                  <c:v>-4.3213889999999999</c:v>
                </c:pt>
                <c:pt idx="4955">
                  <c:v>-4.0916870000000003</c:v>
                </c:pt>
                <c:pt idx="4956">
                  <c:v>-5.1704629999999998</c:v>
                </c:pt>
                <c:pt idx="4957">
                  <c:v>-4.7634340000000002</c:v>
                </c:pt>
                <c:pt idx="4958">
                  <c:v>-5.2165530000000002</c:v>
                </c:pt>
                <c:pt idx="4959">
                  <c:v>-5.1879710000000001</c:v>
                </c:pt>
                <c:pt idx="4960">
                  <c:v>-4.9029020000000001</c:v>
                </c:pt>
                <c:pt idx="4961">
                  <c:v>-5.3069369999999996</c:v>
                </c:pt>
                <c:pt idx="4962">
                  <c:v>-5.421265</c:v>
                </c:pt>
                <c:pt idx="4963">
                  <c:v>-6.0392900000000003</c:v>
                </c:pt>
                <c:pt idx="4964">
                  <c:v>-5.5492090000000003</c:v>
                </c:pt>
                <c:pt idx="4965">
                  <c:v>-5.5683639999999999</c:v>
                </c:pt>
                <c:pt idx="4966">
                  <c:v>-6.6691370000000001</c:v>
                </c:pt>
                <c:pt idx="4967">
                  <c:v>-6.6507310000000004</c:v>
                </c:pt>
                <c:pt idx="4968">
                  <c:v>-6.1184510000000003</c:v>
                </c:pt>
                <c:pt idx="4969">
                  <c:v>-6.1872870000000004</c:v>
                </c:pt>
                <c:pt idx="4970">
                  <c:v>-5.54068</c:v>
                </c:pt>
                <c:pt idx="4971">
                  <c:v>-6.0026279999999996</c:v>
                </c:pt>
                <c:pt idx="4972">
                  <c:v>-5.8505900000000004</c:v>
                </c:pt>
                <c:pt idx="4973">
                  <c:v>-5.8514879999999998</c:v>
                </c:pt>
                <c:pt idx="4974">
                  <c:v>-6.3219659999999998</c:v>
                </c:pt>
                <c:pt idx="4975">
                  <c:v>-5.8706420000000001</c:v>
                </c:pt>
                <c:pt idx="4976">
                  <c:v>-5.6871799999999997</c:v>
                </c:pt>
                <c:pt idx="4977">
                  <c:v>-5.8609159999999996</c:v>
                </c:pt>
                <c:pt idx="4978">
                  <c:v>-5.9852689999999997</c:v>
                </c:pt>
                <c:pt idx="4979">
                  <c:v>-5.2903269999999996</c:v>
                </c:pt>
                <c:pt idx="4980">
                  <c:v>-5.2431900000000002</c:v>
                </c:pt>
                <c:pt idx="4981">
                  <c:v>-5.2132610000000001</c:v>
                </c:pt>
                <c:pt idx="4982">
                  <c:v>-4.819401</c:v>
                </c:pt>
                <c:pt idx="4983">
                  <c:v>-4.8776120000000001</c:v>
                </c:pt>
                <c:pt idx="4984">
                  <c:v>-5.3682910000000001</c:v>
                </c:pt>
                <c:pt idx="4985">
                  <c:v>-5.1574439999999999</c:v>
                </c:pt>
                <c:pt idx="4986">
                  <c:v>-4.6857699999999998</c:v>
                </c:pt>
                <c:pt idx="4987">
                  <c:v>-4.3950129999999996</c:v>
                </c:pt>
                <c:pt idx="4988">
                  <c:v>-4.2018240000000002</c:v>
                </c:pt>
                <c:pt idx="4989">
                  <c:v>-4.2495599999999998</c:v>
                </c:pt>
                <c:pt idx="4990">
                  <c:v>-4.4719300000000004</c:v>
                </c:pt>
                <c:pt idx="4991">
                  <c:v>-4.5386709999999999</c:v>
                </c:pt>
                <c:pt idx="4992">
                  <c:v>-4.3179470000000002</c:v>
                </c:pt>
                <c:pt idx="4993">
                  <c:v>-3.6818149999999998</c:v>
                </c:pt>
                <c:pt idx="4994">
                  <c:v>-4.0086349999999999</c:v>
                </c:pt>
                <c:pt idx="4995">
                  <c:v>-3.8248739999999999</c:v>
                </c:pt>
                <c:pt idx="4996">
                  <c:v>-3.3240189999999998</c:v>
                </c:pt>
                <c:pt idx="4997">
                  <c:v>-3.6044499999999999</c:v>
                </c:pt>
                <c:pt idx="4998">
                  <c:v>-3.7792330000000001</c:v>
                </c:pt>
                <c:pt idx="4999">
                  <c:v>-3.4607920000000001</c:v>
                </c:pt>
                <c:pt idx="5000">
                  <c:v>-3.3728020000000001</c:v>
                </c:pt>
                <c:pt idx="5001">
                  <c:v>-3.4413390000000001</c:v>
                </c:pt>
                <c:pt idx="5002">
                  <c:v>-2.86252</c:v>
                </c:pt>
                <c:pt idx="5003">
                  <c:v>-2.9593389999999999</c:v>
                </c:pt>
                <c:pt idx="5004">
                  <c:v>-2.9602369999999998</c:v>
                </c:pt>
                <c:pt idx="5005">
                  <c:v>-3.005878</c:v>
                </c:pt>
                <c:pt idx="5006">
                  <c:v>-2.8339379999999998</c:v>
                </c:pt>
                <c:pt idx="5007">
                  <c:v>-3.1733280000000001</c:v>
                </c:pt>
                <c:pt idx="5008">
                  <c:v>-3.3581370000000001</c:v>
                </c:pt>
                <c:pt idx="5009">
                  <c:v>-3.0974590000000002</c:v>
                </c:pt>
                <c:pt idx="5010">
                  <c:v>-3.066932</c:v>
                </c:pt>
                <c:pt idx="5011">
                  <c:v>-2.9605359999999998</c:v>
                </c:pt>
                <c:pt idx="5012">
                  <c:v>-3.174525</c:v>
                </c:pt>
                <c:pt idx="5013">
                  <c:v>-2.8557860000000002</c:v>
                </c:pt>
                <c:pt idx="5014">
                  <c:v>-2.816729</c:v>
                </c:pt>
                <c:pt idx="5015">
                  <c:v>-2.3721399999999999</c:v>
                </c:pt>
                <c:pt idx="5016">
                  <c:v>-3.1074850000000001</c:v>
                </c:pt>
                <c:pt idx="5017">
                  <c:v>-2.4502540000000002</c:v>
                </c:pt>
                <c:pt idx="5018">
                  <c:v>-2.5083150000000001</c:v>
                </c:pt>
                <c:pt idx="5019">
                  <c:v>-2.9141469999999998</c:v>
                </c:pt>
                <c:pt idx="5020">
                  <c:v>-2.2573639999999999</c:v>
                </c:pt>
                <c:pt idx="5021">
                  <c:v>-2.7408600000000001</c:v>
                </c:pt>
                <c:pt idx="5022">
                  <c:v>-2.7803659999999999</c:v>
                </c:pt>
                <c:pt idx="5023">
                  <c:v>-2.5669749999999998</c:v>
                </c:pt>
                <c:pt idx="5024">
                  <c:v>-2.1312150000000001</c:v>
                </c:pt>
                <c:pt idx="5025">
                  <c:v>-1.8705369999999999</c:v>
                </c:pt>
                <c:pt idx="5026">
                  <c:v>-2.6751670000000001</c:v>
                </c:pt>
                <c:pt idx="5027">
                  <c:v>-2.41404</c:v>
                </c:pt>
                <c:pt idx="5028">
                  <c:v>-2.8114919999999999</c:v>
                </c:pt>
                <c:pt idx="5029">
                  <c:v>-1.979776</c:v>
                </c:pt>
                <c:pt idx="5030">
                  <c:v>-2.4053610000000001</c:v>
                </c:pt>
                <c:pt idx="5031">
                  <c:v>-2.5416850000000002</c:v>
                </c:pt>
                <c:pt idx="5032">
                  <c:v>-1.8162160000000001</c:v>
                </c:pt>
                <c:pt idx="5033">
                  <c:v>-1.88191</c:v>
                </c:pt>
                <c:pt idx="5034">
                  <c:v>-2.2021459999999999</c:v>
                </c:pt>
                <c:pt idx="5035">
                  <c:v>-2.558595</c:v>
                </c:pt>
                <c:pt idx="5036">
                  <c:v>-2.0969470000000001</c:v>
                </c:pt>
                <c:pt idx="5037">
                  <c:v>-1.5748420000000001</c:v>
                </c:pt>
                <c:pt idx="5038">
                  <c:v>-1.524413</c:v>
                </c:pt>
                <c:pt idx="5039">
                  <c:v>-1.216448</c:v>
                </c:pt>
                <c:pt idx="5040">
                  <c:v>-1.524413</c:v>
                </c:pt>
                <c:pt idx="5041">
                  <c:v>-1.3723749999999999</c:v>
                </c:pt>
                <c:pt idx="5042">
                  <c:v>-1.440313</c:v>
                </c:pt>
                <c:pt idx="5043">
                  <c:v>-2.1641360000000001</c:v>
                </c:pt>
                <c:pt idx="5044">
                  <c:v>-3.2732899999999998</c:v>
                </c:pt>
                <c:pt idx="5045">
                  <c:v>-1.9589760000000001</c:v>
                </c:pt>
                <c:pt idx="5046">
                  <c:v>-1.4081399999999999</c:v>
                </c:pt>
                <c:pt idx="5047">
                  <c:v>-1.659241</c:v>
                </c:pt>
                <c:pt idx="5048">
                  <c:v>-1.4377690000000001</c:v>
                </c:pt>
                <c:pt idx="5049">
                  <c:v>-1.5526949999999999</c:v>
                </c:pt>
                <c:pt idx="5050">
                  <c:v>-2.1128089999999999</c:v>
                </c:pt>
                <c:pt idx="5051">
                  <c:v>-1.834174</c:v>
                </c:pt>
                <c:pt idx="5052">
                  <c:v>-1.4570730000000001</c:v>
                </c:pt>
                <c:pt idx="5053">
                  <c:v>-2.2588599999999999</c:v>
                </c:pt>
                <c:pt idx="5054">
                  <c:v>-2.4029660000000002</c:v>
                </c:pt>
                <c:pt idx="5055">
                  <c:v>-2.8472559999999998</c:v>
                </c:pt>
                <c:pt idx="5056">
                  <c:v>-2.4897589999999998</c:v>
                </c:pt>
                <c:pt idx="5057">
                  <c:v>-2.6546660000000002</c:v>
                </c:pt>
                <c:pt idx="5058">
                  <c:v>-2.6440410000000001</c:v>
                </c:pt>
                <c:pt idx="5059">
                  <c:v>-3.1439979999999998</c:v>
                </c:pt>
                <c:pt idx="5060">
                  <c:v>-2.8927480000000001</c:v>
                </c:pt>
                <c:pt idx="5061">
                  <c:v>-3.186347</c:v>
                </c:pt>
                <c:pt idx="5062">
                  <c:v>-3.2156769999999999</c:v>
                </c:pt>
                <c:pt idx="5063">
                  <c:v>-2.4801820000000001</c:v>
                </c:pt>
                <c:pt idx="5064">
                  <c:v>-2.7873990000000002</c:v>
                </c:pt>
                <c:pt idx="5065">
                  <c:v>-3.7314970000000001</c:v>
                </c:pt>
                <c:pt idx="5066">
                  <c:v>-3.8904169999999998</c:v>
                </c:pt>
                <c:pt idx="5067">
                  <c:v>-3.6265969999999998</c:v>
                </c:pt>
                <c:pt idx="5068">
                  <c:v>-3.6071430000000002</c:v>
                </c:pt>
                <c:pt idx="5069">
                  <c:v>-3.7802799999999999</c:v>
                </c:pt>
                <c:pt idx="5070">
                  <c:v>-3.4619900000000001</c:v>
                </c:pt>
                <c:pt idx="5071">
                  <c:v>-3.8277169999999998</c:v>
                </c:pt>
                <c:pt idx="5072">
                  <c:v>-3.761425</c:v>
                </c:pt>
                <c:pt idx="5073">
                  <c:v>-4.0976730000000003</c:v>
                </c:pt>
                <c:pt idx="5074">
                  <c:v>-4.610798</c:v>
                </c:pt>
                <c:pt idx="5075">
                  <c:v>-4.3695740000000001</c:v>
                </c:pt>
                <c:pt idx="5076">
                  <c:v>-4.2564440000000001</c:v>
                </c:pt>
                <c:pt idx="5077">
                  <c:v>-4.1063520000000002</c:v>
                </c:pt>
                <c:pt idx="5078">
                  <c:v>-4.1828200000000004</c:v>
                </c:pt>
                <c:pt idx="5079">
                  <c:v>-4.2229239999999999</c:v>
                </c:pt>
                <c:pt idx="5080">
                  <c:v>-4.6512019999999996</c:v>
                </c:pt>
                <c:pt idx="5081">
                  <c:v>-4.9180149999999996</c:v>
                </c:pt>
                <c:pt idx="5082">
                  <c:v>-4.7071690000000004</c:v>
                </c:pt>
                <c:pt idx="5083">
                  <c:v>-4.3775050000000002</c:v>
                </c:pt>
                <c:pt idx="5084">
                  <c:v>-5.7010969999999999</c:v>
                </c:pt>
                <c:pt idx="5085">
                  <c:v>-5.1706130000000003</c:v>
                </c:pt>
                <c:pt idx="5086">
                  <c:v>-5.0327919999999997</c:v>
                </c:pt>
                <c:pt idx="5087">
                  <c:v>-5.6220860000000004</c:v>
                </c:pt>
                <c:pt idx="5088">
                  <c:v>-5.2174509999999996</c:v>
                </c:pt>
                <c:pt idx="5089">
                  <c:v>-4.8306240000000003</c:v>
                </c:pt>
                <c:pt idx="5090">
                  <c:v>-4.8693809999999997</c:v>
                </c:pt>
                <c:pt idx="5091">
                  <c:v>-4.9557250000000002</c:v>
                </c:pt>
                <c:pt idx="5092">
                  <c:v>-5.1189859999999996</c:v>
                </c:pt>
                <c:pt idx="5093">
                  <c:v>-4.983409</c:v>
                </c:pt>
                <c:pt idx="5094">
                  <c:v>-5.1092589999999998</c:v>
                </c:pt>
                <c:pt idx="5095">
                  <c:v>-4.771515</c:v>
                </c:pt>
                <c:pt idx="5096">
                  <c:v>-4.9554260000000001</c:v>
                </c:pt>
                <c:pt idx="5097">
                  <c:v>-5.1101570000000001</c:v>
                </c:pt>
                <c:pt idx="5098">
                  <c:v>-5.0618220000000003</c:v>
                </c:pt>
                <c:pt idx="5099">
                  <c:v>-5.224634</c:v>
                </c:pt>
                <c:pt idx="5100">
                  <c:v>-5.6336079999999997</c:v>
                </c:pt>
                <c:pt idx="5101">
                  <c:v>-4.8289780000000002</c:v>
                </c:pt>
                <c:pt idx="5102">
                  <c:v>-4.91622</c:v>
                </c:pt>
                <c:pt idx="5103">
                  <c:v>-5.1966510000000001</c:v>
                </c:pt>
                <c:pt idx="5104">
                  <c:v>-5.0124399999999998</c:v>
                </c:pt>
                <c:pt idx="5105">
                  <c:v>-5.0226160000000002</c:v>
                </c:pt>
                <c:pt idx="5106">
                  <c:v>-5.1173400000000004</c:v>
                </c:pt>
                <c:pt idx="5107">
                  <c:v>-5.070951</c:v>
                </c:pt>
                <c:pt idx="5108">
                  <c:v>-4.8211959999999996</c:v>
                </c:pt>
                <c:pt idx="5109">
                  <c:v>-5.3422530000000004</c:v>
                </c:pt>
                <c:pt idx="5110">
                  <c:v>-4.858009</c:v>
                </c:pt>
                <c:pt idx="5111">
                  <c:v>-5.1002809999999998</c:v>
                </c:pt>
                <c:pt idx="5112">
                  <c:v>-5.3807109999999998</c:v>
                </c:pt>
                <c:pt idx="5113">
                  <c:v>-5.0408720000000002</c:v>
                </c:pt>
                <c:pt idx="5114">
                  <c:v>-4.1234109999999999</c:v>
                </c:pt>
                <c:pt idx="5115">
                  <c:v>-4.5000629999999999</c:v>
                </c:pt>
                <c:pt idx="5116">
                  <c:v>-5.0413209999999999</c:v>
                </c:pt>
                <c:pt idx="5117">
                  <c:v>-5.2056290000000001</c:v>
                </c:pt>
                <c:pt idx="5118">
                  <c:v>-4.4511289999999999</c:v>
                </c:pt>
                <c:pt idx="5119">
                  <c:v>-4.3740629999999996</c:v>
                </c:pt>
                <c:pt idx="5120">
                  <c:v>-4.3267759999999997</c:v>
                </c:pt>
                <c:pt idx="5121">
                  <c:v>-5.6015839999999999</c:v>
                </c:pt>
                <c:pt idx="5122">
                  <c:v>-4.2679660000000004</c:v>
                </c:pt>
                <c:pt idx="5123">
                  <c:v>-5.6306149999999997</c:v>
                </c:pt>
                <c:pt idx="5124">
                  <c:v>-5.4948889999999997</c:v>
                </c:pt>
                <c:pt idx="5125">
                  <c:v>-4.3071729999999997</c:v>
                </c:pt>
                <c:pt idx="5126">
                  <c:v>-5.2255320000000003</c:v>
                </c:pt>
                <c:pt idx="5127">
                  <c:v>-6.1150089999999997</c:v>
                </c:pt>
                <c:pt idx="5128">
                  <c:v>-4.7424840000000001</c:v>
                </c:pt>
                <c:pt idx="5129">
                  <c:v>-4.7991989999999998</c:v>
                </c:pt>
                <c:pt idx="5130">
                  <c:v>-4.954828</c:v>
                </c:pt>
                <c:pt idx="5131">
                  <c:v>-4.636387</c:v>
                </c:pt>
                <c:pt idx="5132">
                  <c:v>-4.8301749999999997</c:v>
                </c:pt>
                <c:pt idx="5133">
                  <c:v>-5.07125</c:v>
                </c:pt>
                <c:pt idx="5134">
                  <c:v>-4.560219</c:v>
                </c:pt>
                <c:pt idx="5135">
                  <c:v>-4.7831869999999999</c:v>
                </c:pt>
                <c:pt idx="5136">
                  <c:v>-5.1405349999999999</c:v>
                </c:pt>
                <c:pt idx="5137">
                  <c:v>-5.9524970000000001</c:v>
                </c:pt>
                <c:pt idx="5138">
                  <c:v>-6.0780479999999999</c:v>
                </c:pt>
                <c:pt idx="5139">
                  <c:v>-4.3570039999999999</c:v>
                </c:pt>
                <c:pt idx="5140">
                  <c:v>-3.8073649999999999</c:v>
                </c:pt>
                <c:pt idx="5141">
                  <c:v>-4.0997680000000001</c:v>
                </c:pt>
                <c:pt idx="5142">
                  <c:v>-4.5252030000000003</c:v>
                </c:pt>
                <c:pt idx="5143">
                  <c:v>-3.5191530000000002</c:v>
                </c:pt>
                <c:pt idx="5144">
                  <c:v>-4.5618650000000001</c:v>
                </c:pt>
                <c:pt idx="5145">
                  <c:v>-4.7661280000000001</c:v>
                </c:pt>
                <c:pt idx="5146">
                  <c:v>-4.0903400000000003</c:v>
                </c:pt>
                <c:pt idx="5147">
                  <c:v>-4.3707710000000004</c:v>
                </c:pt>
                <c:pt idx="5148">
                  <c:v>-4.563212</c:v>
                </c:pt>
                <c:pt idx="5149">
                  <c:v>-3.8214320000000002</c:v>
                </c:pt>
                <c:pt idx="5150">
                  <c:v>-3.9189989999999999</c:v>
                </c:pt>
                <c:pt idx="5151">
                  <c:v>-3.5430959999999998</c:v>
                </c:pt>
                <c:pt idx="5152">
                  <c:v>-3.6084900000000002</c:v>
                </c:pt>
                <c:pt idx="5153">
                  <c:v>-4.54331</c:v>
                </c:pt>
                <c:pt idx="5154">
                  <c:v>-4.6019699999999997</c:v>
                </c:pt>
                <c:pt idx="5155">
                  <c:v>-4.3989039999999999</c:v>
                </c:pt>
                <c:pt idx="5156">
                  <c:v>-2.729787</c:v>
                </c:pt>
                <c:pt idx="5157">
                  <c:v>-2.315874</c:v>
                </c:pt>
                <c:pt idx="5158">
                  <c:v>-2.77887</c:v>
                </c:pt>
                <c:pt idx="5159">
                  <c:v>-2.3725890000000001</c:v>
                </c:pt>
                <c:pt idx="5160">
                  <c:v>-2.314378</c:v>
                </c:pt>
                <c:pt idx="5161">
                  <c:v>-1.9279999999999999</c:v>
                </c:pt>
                <c:pt idx="5162">
                  <c:v>-1.716405</c:v>
                </c:pt>
                <c:pt idx="5163">
                  <c:v>-1.011287</c:v>
                </c:pt>
                <c:pt idx="5164">
                  <c:v>-2.1318130000000002</c:v>
                </c:pt>
                <c:pt idx="5165">
                  <c:v>-3.2257030000000002</c:v>
                </c:pt>
                <c:pt idx="5166">
                  <c:v>-2.8783820000000002</c:v>
                </c:pt>
                <c:pt idx="5167">
                  <c:v>-1.709371</c:v>
                </c:pt>
                <c:pt idx="5168">
                  <c:v>-0.70421999999999996</c:v>
                </c:pt>
                <c:pt idx="5169">
                  <c:v>-1.401257</c:v>
                </c:pt>
                <c:pt idx="5170">
                  <c:v>-2.4264600000000001</c:v>
                </c:pt>
                <c:pt idx="5171">
                  <c:v>-2.3580739999999998</c:v>
                </c:pt>
                <c:pt idx="5172">
                  <c:v>-2.278314</c:v>
                </c:pt>
                <c:pt idx="5173">
                  <c:v>-1.9791780000000001</c:v>
                </c:pt>
                <c:pt idx="5174">
                  <c:v>-1.9405699999999999</c:v>
                </c:pt>
                <c:pt idx="5175">
                  <c:v>-1.9501470000000001</c:v>
                </c:pt>
                <c:pt idx="5176">
                  <c:v>-1.872781</c:v>
                </c:pt>
                <c:pt idx="5177">
                  <c:v>-1.042562</c:v>
                </c:pt>
                <c:pt idx="5178">
                  <c:v>-1.4383680000000001</c:v>
                </c:pt>
                <c:pt idx="5179">
                  <c:v>-2.0866210000000001</c:v>
                </c:pt>
                <c:pt idx="5180">
                  <c:v>-1.207768</c:v>
                </c:pt>
                <c:pt idx="5181">
                  <c:v>-0.68506500000000004</c:v>
                </c:pt>
                <c:pt idx="5182">
                  <c:v>-1.0913459999999999</c:v>
                </c:pt>
                <c:pt idx="5183">
                  <c:v>-1.699495</c:v>
                </c:pt>
                <c:pt idx="5184">
                  <c:v>-1.7297229999999999</c:v>
                </c:pt>
                <c:pt idx="5185">
                  <c:v>-1.2074689999999999</c:v>
                </c:pt>
                <c:pt idx="5186">
                  <c:v>-1.1486590000000001</c:v>
                </c:pt>
                <c:pt idx="5187">
                  <c:v>-1.1112489999999999</c:v>
                </c:pt>
                <c:pt idx="5188">
                  <c:v>-1.5540419999999999</c:v>
                </c:pt>
                <c:pt idx="5189">
                  <c:v>-1.91109</c:v>
                </c:pt>
                <c:pt idx="5190">
                  <c:v>-2.5394410000000001</c:v>
                </c:pt>
                <c:pt idx="5191">
                  <c:v>-1.79392</c:v>
                </c:pt>
                <c:pt idx="5192">
                  <c:v>-1.6985969999999999</c:v>
                </c:pt>
                <c:pt idx="5193">
                  <c:v>-1.196096</c:v>
                </c:pt>
                <c:pt idx="5194">
                  <c:v>-1.304886</c:v>
                </c:pt>
                <c:pt idx="5195">
                  <c:v>-1.5652649999999999</c:v>
                </c:pt>
                <c:pt idx="5196">
                  <c:v>-2.4002729999999999</c:v>
                </c:pt>
                <c:pt idx="5197">
                  <c:v>-2.4001229999999998</c:v>
                </c:pt>
                <c:pt idx="5198">
                  <c:v>-2.0349940000000002</c:v>
                </c:pt>
                <c:pt idx="5199">
                  <c:v>-1.601928</c:v>
                </c:pt>
                <c:pt idx="5200">
                  <c:v>-1.653106</c:v>
                </c:pt>
                <c:pt idx="5201">
                  <c:v>-1.933387</c:v>
                </c:pt>
                <c:pt idx="5202">
                  <c:v>-2.1159509999999999</c:v>
                </c:pt>
                <c:pt idx="5203">
                  <c:v>-2.4996360000000002</c:v>
                </c:pt>
                <c:pt idx="5204">
                  <c:v>-2.3305389999999999</c:v>
                </c:pt>
                <c:pt idx="5205">
                  <c:v>-2.1250789999999999</c:v>
                </c:pt>
                <c:pt idx="5206">
                  <c:v>-2.4504030000000001</c:v>
                </c:pt>
                <c:pt idx="5207">
                  <c:v>-2.3504420000000001</c:v>
                </c:pt>
                <c:pt idx="5208">
                  <c:v>-3.3747479999999999</c:v>
                </c:pt>
                <c:pt idx="5209">
                  <c:v>-3.367864</c:v>
                </c:pt>
                <c:pt idx="5210">
                  <c:v>-2.6189010000000001</c:v>
                </c:pt>
                <c:pt idx="5211">
                  <c:v>-1.8088839999999999</c:v>
                </c:pt>
                <c:pt idx="5212">
                  <c:v>-2.2944749999999998</c:v>
                </c:pt>
                <c:pt idx="5213">
                  <c:v>-2.2941760000000002</c:v>
                </c:pt>
                <c:pt idx="5214">
                  <c:v>-2.3236560000000002</c:v>
                </c:pt>
                <c:pt idx="5215">
                  <c:v>-2.7006060000000001</c:v>
                </c:pt>
                <c:pt idx="5216">
                  <c:v>-2.662747</c:v>
                </c:pt>
                <c:pt idx="5217">
                  <c:v>-2.5279180000000001</c:v>
                </c:pt>
                <c:pt idx="5218">
                  <c:v>-2.6419459999999999</c:v>
                </c:pt>
                <c:pt idx="5219">
                  <c:v>-2.6997080000000002</c:v>
                </c:pt>
                <c:pt idx="5220">
                  <c:v>-2.7489409999999999</c:v>
                </c:pt>
                <c:pt idx="5221">
                  <c:v>-2.7101829999999998</c:v>
                </c:pt>
                <c:pt idx="5222">
                  <c:v>-2.5472220000000001</c:v>
                </c:pt>
                <c:pt idx="5223">
                  <c:v>-3.3971939999999998</c:v>
                </c:pt>
                <c:pt idx="5224">
                  <c:v>-3.262216</c:v>
                </c:pt>
                <c:pt idx="5225">
                  <c:v>-2.624438</c:v>
                </c:pt>
                <c:pt idx="5226">
                  <c:v>-2.5829870000000001</c:v>
                </c:pt>
                <c:pt idx="5227">
                  <c:v>-2.4560900000000001</c:v>
                </c:pt>
                <c:pt idx="5228">
                  <c:v>-3.3949500000000001</c:v>
                </c:pt>
                <c:pt idx="5229">
                  <c:v>-3.9002940000000001</c:v>
                </c:pt>
                <c:pt idx="5230">
                  <c:v>-3.3133940000000002</c:v>
                </c:pt>
                <c:pt idx="5231">
                  <c:v>-3.491619</c:v>
                </c:pt>
                <c:pt idx="5232">
                  <c:v>-2.7444519999999999</c:v>
                </c:pt>
                <c:pt idx="5233">
                  <c:v>-2.7743799999999998</c:v>
                </c:pt>
                <c:pt idx="5234">
                  <c:v>-2.8251089999999999</c:v>
                </c:pt>
                <c:pt idx="5235">
                  <c:v>-3.2313900000000002</c:v>
                </c:pt>
                <c:pt idx="5236">
                  <c:v>-3.722817</c:v>
                </c:pt>
                <c:pt idx="5237">
                  <c:v>-4.1005159999999998</c:v>
                </c:pt>
                <c:pt idx="5238">
                  <c:v>-4.1099439999999996</c:v>
                </c:pt>
                <c:pt idx="5239">
                  <c:v>-3.8278669999999999</c:v>
                </c:pt>
                <c:pt idx="5240">
                  <c:v>-3.199665</c:v>
                </c:pt>
                <c:pt idx="5241">
                  <c:v>-3.5384570000000002</c:v>
                </c:pt>
                <c:pt idx="5242">
                  <c:v>-3.6634090000000001</c:v>
                </c:pt>
                <c:pt idx="5243">
                  <c:v>-4.0092340000000002</c:v>
                </c:pt>
                <c:pt idx="5244">
                  <c:v>-4.5705450000000001</c:v>
                </c:pt>
                <c:pt idx="5245">
                  <c:v>-4.3194439999999998</c:v>
                </c:pt>
                <c:pt idx="5246">
                  <c:v>-3.827118</c:v>
                </c:pt>
                <c:pt idx="5247">
                  <c:v>-3.7789329999999999</c:v>
                </c:pt>
                <c:pt idx="5248">
                  <c:v>-4.0792669999999998</c:v>
                </c:pt>
                <c:pt idx="5249">
                  <c:v>-4.6954960000000003</c:v>
                </c:pt>
                <c:pt idx="5250">
                  <c:v>-4.6476110000000004</c:v>
                </c:pt>
                <c:pt idx="5251">
                  <c:v>-4.339645</c:v>
                </c:pt>
                <c:pt idx="5252">
                  <c:v>-4.3294699999999997</c:v>
                </c:pt>
                <c:pt idx="5253">
                  <c:v>-4.676641</c:v>
                </c:pt>
                <c:pt idx="5254">
                  <c:v>-4.7939610000000004</c:v>
                </c:pt>
                <c:pt idx="5255">
                  <c:v>-4.7549049999999999</c:v>
                </c:pt>
                <c:pt idx="5256">
                  <c:v>-5.3236970000000001</c:v>
                </c:pt>
                <c:pt idx="5257">
                  <c:v>-4.7544560000000002</c:v>
                </c:pt>
                <c:pt idx="5258">
                  <c:v>-5.2288240000000004</c:v>
                </c:pt>
                <c:pt idx="5259">
                  <c:v>-4.6389310000000004</c:v>
                </c:pt>
                <c:pt idx="5260">
                  <c:v>-5.2086220000000001</c:v>
                </c:pt>
                <c:pt idx="5261">
                  <c:v>-5.7600559999999996</c:v>
                </c:pt>
                <c:pt idx="5262">
                  <c:v>-4.7258740000000001</c:v>
                </c:pt>
                <c:pt idx="5263">
                  <c:v>-5.0547890000000004</c:v>
                </c:pt>
                <c:pt idx="5264">
                  <c:v>-5.904312</c:v>
                </c:pt>
                <c:pt idx="5265">
                  <c:v>-5.4895019999999999</c:v>
                </c:pt>
                <c:pt idx="5266">
                  <c:v>-4.9676970000000003</c:v>
                </c:pt>
                <c:pt idx="5267">
                  <c:v>-4.5715919999999999</c:v>
                </c:pt>
                <c:pt idx="5268">
                  <c:v>-4.7360499999999996</c:v>
                </c:pt>
                <c:pt idx="5269">
                  <c:v>-4.6784369999999997</c:v>
                </c:pt>
                <c:pt idx="5270">
                  <c:v>-4.6308509999999998</c:v>
                </c:pt>
                <c:pt idx="5271">
                  <c:v>-4.485697</c:v>
                </c:pt>
                <c:pt idx="5272">
                  <c:v>-4.7951589999999999</c:v>
                </c:pt>
                <c:pt idx="5273">
                  <c:v>-4.5055990000000001</c:v>
                </c:pt>
                <c:pt idx="5274">
                  <c:v>-4.2167890000000003</c:v>
                </c:pt>
                <c:pt idx="5275">
                  <c:v>-4.1005159999999998</c:v>
                </c:pt>
                <c:pt idx="5276">
                  <c:v>-4.5835629999999998</c:v>
                </c:pt>
                <c:pt idx="5277">
                  <c:v>-4.1014140000000001</c:v>
                </c:pt>
                <c:pt idx="5278">
                  <c:v>-3.9176519999999999</c:v>
                </c:pt>
                <c:pt idx="5279">
                  <c:v>-3.9954670000000001</c:v>
                </c:pt>
                <c:pt idx="5280">
                  <c:v>-4.0723830000000003</c:v>
                </c:pt>
                <c:pt idx="5281">
                  <c:v>-3.8987970000000001</c:v>
                </c:pt>
                <c:pt idx="5282">
                  <c:v>-3.9951669999999999</c:v>
                </c:pt>
                <c:pt idx="5283">
                  <c:v>-3.6086399999999998</c:v>
                </c:pt>
                <c:pt idx="5284">
                  <c:v>-3.3298549999999998</c:v>
                </c:pt>
                <c:pt idx="5285">
                  <c:v>-3.2625160000000002</c:v>
                </c:pt>
                <c:pt idx="5286">
                  <c:v>-3.5700319999999999</c:v>
                </c:pt>
                <c:pt idx="5287">
                  <c:v>-3.3084560000000001</c:v>
                </c:pt>
                <c:pt idx="5288">
                  <c:v>-3.1064379999999998</c:v>
                </c:pt>
                <c:pt idx="5289">
                  <c:v>-3.3760949999999998</c:v>
                </c:pt>
                <c:pt idx="5290">
                  <c:v>-2.9042699999999999</c:v>
                </c:pt>
                <c:pt idx="5291">
                  <c:v>-2.691179</c:v>
                </c:pt>
                <c:pt idx="5292">
                  <c:v>-2.5553029999999999</c:v>
                </c:pt>
                <c:pt idx="5293">
                  <c:v>-2.8257080000000001</c:v>
                </c:pt>
                <c:pt idx="5294">
                  <c:v>-2.855038</c:v>
                </c:pt>
                <c:pt idx="5295">
                  <c:v>-2.0821320000000001</c:v>
                </c:pt>
                <c:pt idx="5296">
                  <c:v>-1.964812</c:v>
                </c:pt>
                <c:pt idx="5297">
                  <c:v>-2.1692239999999998</c:v>
                </c:pt>
                <c:pt idx="5298">
                  <c:v>-2.072854</c:v>
                </c:pt>
                <c:pt idx="5299">
                  <c:v>-1.937427</c:v>
                </c:pt>
                <c:pt idx="5300">
                  <c:v>-2.2549700000000001</c:v>
                </c:pt>
                <c:pt idx="5301">
                  <c:v>-2.5354000000000001</c:v>
                </c:pt>
                <c:pt idx="5302">
                  <c:v>-1.8211550000000001</c:v>
                </c:pt>
                <c:pt idx="5303">
                  <c:v>-2.3707929999999999</c:v>
                </c:pt>
                <c:pt idx="5304">
                  <c:v>-1.9751369999999999</c:v>
                </c:pt>
                <c:pt idx="5305">
                  <c:v>-1.9936929999999999</c:v>
                </c:pt>
                <c:pt idx="5306">
                  <c:v>-1.694706</c:v>
                </c:pt>
                <c:pt idx="5307">
                  <c:v>-2.6215950000000001</c:v>
                </c:pt>
                <c:pt idx="5308">
                  <c:v>-1.9933940000000001</c:v>
                </c:pt>
                <c:pt idx="5309">
                  <c:v>-1.713711</c:v>
                </c:pt>
                <c:pt idx="5310">
                  <c:v>-1.8678429999999999</c:v>
                </c:pt>
                <c:pt idx="5311">
                  <c:v>-2.2543709999999999</c:v>
                </c:pt>
                <c:pt idx="5312">
                  <c:v>-1.8289359999999999</c:v>
                </c:pt>
                <c:pt idx="5313">
                  <c:v>-1.820257</c:v>
                </c:pt>
                <c:pt idx="5314">
                  <c:v>-2.1107140000000002</c:v>
                </c:pt>
                <c:pt idx="5315">
                  <c:v>-2.0210780000000002</c:v>
                </c:pt>
                <c:pt idx="5316">
                  <c:v>-1.9935430000000001</c:v>
                </c:pt>
                <c:pt idx="5317">
                  <c:v>-2.0315530000000002</c:v>
                </c:pt>
                <c:pt idx="5318">
                  <c:v>-2.5731099999999998</c:v>
                </c:pt>
                <c:pt idx="5319">
                  <c:v>-2.2066349999999999</c:v>
                </c:pt>
                <c:pt idx="5320">
                  <c:v>-2.2928289999999998</c:v>
                </c:pt>
                <c:pt idx="5321">
                  <c:v>-2.834387</c:v>
                </c:pt>
                <c:pt idx="5322">
                  <c:v>-2.5238779999999998</c:v>
                </c:pt>
                <c:pt idx="5323">
                  <c:v>-1.8881950000000001</c:v>
                </c:pt>
                <c:pt idx="5324">
                  <c:v>-2.3230569999999999</c:v>
                </c:pt>
                <c:pt idx="5325">
                  <c:v>-2.4864670000000002</c:v>
                </c:pt>
                <c:pt idx="5326">
                  <c:v>-2.8915510000000002</c:v>
                </c:pt>
                <c:pt idx="5327">
                  <c:v>-2.554405</c:v>
                </c:pt>
                <c:pt idx="5328">
                  <c:v>-2.8146339999999999</c:v>
                </c:pt>
                <c:pt idx="5329">
                  <c:v>-2.5644309999999999</c:v>
                </c:pt>
                <c:pt idx="5330">
                  <c:v>-2.6513740000000001</c:v>
                </c:pt>
                <c:pt idx="5331">
                  <c:v>-2.4475600000000002</c:v>
                </c:pt>
                <c:pt idx="5332">
                  <c:v>-2.5835849999999998</c:v>
                </c:pt>
                <c:pt idx="5333">
                  <c:v>-2.9029240000000001</c:v>
                </c:pt>
                <c:pt idx="5334">
                  <c:v>-2.7580689999999999</c:v>
                </c:pt>
                <c:pt idx="5335">
                  <c:v>-2.4578850000000001</c:v>
                </c:pt>
                <c:pt idx="5336">
                  <c:v>-3.1836540000000002</c:v>
                </c:pt>
                <c:pt idx="5337">
                  <c:v>-2.6805539999999999</c:v>
                </c:pt>
                <c:pt idx="5338">
                  <c:v>-2.4011710000000002</c:v>
                </c:pt>
                <c:pt idx="5339">
                  <c:v>-1.8887929999999999</c:v>
                </c:pt>
                <c:pt idx="5340">
                  <c:v>-2.8065530000000001</c:v>
                </c:pt>
                <c:pt idx="5341">
                  <c:v>-2.8067030000000002</c:v>
                </c:pt>
                <c:pt idx="5342">
                  <c:v>-2.3155749999999999</c:v>
                </c:pt>
                <c:pt idx="5343">
                  <c:v>-2.8560850000000002</c:v>
                </c:pt>
                <c:pt idx="5344">
                  <c:v>-2.9127999999999998</c:v>
                </c:pt>
                <c:pt idx="5345">
                  <c:v>-2.575056</c:v>
                </c:pt>
                <c:pt idx="5346">
                  <c:v>-2.7299359999999999</c:v>
                </c:pt>
                <c:pt idx="5347">
                  <c:v>-2.8557860000000002</c:v>
                </c:pt>
                <c:pt idx="5348">
                  <c:v>-2.2765179999999998</c:v>
                </c:pt>
                <c:pt idx="5349">
                  <c:v>-2.160844</c:v>
                </c:pt>
                <c:pt idx="5350">
                  <c:v>-1.9474530000000001</c:v>
                </c:pt>
                <c:pt idx="5351">
                  <c:v>-2.276967</c:v>
                </c:pt>
                <c:pt idx="5352">
                  <c:v>-2.3359260000000002</c:v>
                </c:pt>
                <c:pt idx="5353">
                  <c:v>-2.3357770000000002</c:v>
                </c:pt>
                <c:pt idx="5354">
                  <c:v>-2.5177429999999998</c:v>
                </c:pt>
                <c:pt idx="5355">
                  <c:v>-2.2753209999999999</c:v>
                </c:pt>
                <c:pt idx="5356">
                  <c:v>-2.306746</c:v>
                </c:pt>
                <c:pt idx="5357">
                  <c:v>-2.3944369999999999</c:v>
                </c:pt>
                <c:pt idx="5358">
                  <c:v>-1.9013629999999999</c:v>
                </c:pt>
                <c:pt idx="5359">
                  <c:v>-2.2079819999999999</c:v>
                </c:pt>
                <c:pt idx="5360">
                  <c:v>-2.661699</c:v>
                </c:pt>
                <c:pt idx="5361">
                  <c:v>-2.8875099999999998</c:v>
                </c:pt>
                <c:pt idx="5362">
                  <c:v>-2.5508139999999999</c:v>
                </c:pt>
                <c:pt idx="5363">
                  <c:v>-2.2133690000000001</c:v>
                </c:pt>
                <c:pt idx="5364">
                  <c:v>-1.8844540000000001</c:v>
                </c:pt>
                <c:pt idx="5365">
                  <c:v>-1.063512</c:v>
                </c:pt>
                <c:pt idx="5366">
                  <c:v>-1.023109</c:v>
                </c:pt>
                <c:pt idx="5367">
                  <c:v>-1.299499</c:v>
                </c:pt>
                <c:pt idx="5368">
                  <c:v>-1.6269180000000001</c:v>
                </c:pt>
                <c:pt idx="5369">
                  <c:v>-2.7001569999999999</c:v>
                </c:pt>
                <c:pt idx="5370">
                  <c:v>-3.2656580000000002</c:v>
                </c:pt>
                <c:pt idx="5371">
                  <c:v>-3.199217</c:v>
                </c:pt>
                <c:pt idx="5372">
                  <c:v>-2.968766</c:v>
                </c:pt>
                <c:pt idx="5373">
                  <c:v>-1.568408</c:v>
                </c:pt>
                <c:pt idx="5374">
                  <c:v>-1.5842700000000001</c:v>
                </c:pt>
                <c:pt idx="5375">
                  <c:v>-1.6284149999999999</c:v>
                </c:pt>
                <c:pt idx="5376">
                  <c:v>-2.0155409999999998</c:v>
                </c:pt>
                <c:pt idx="5377">
                  <c:v>-2.1240320000000001</c:v>
                </c:pt>
                <c:pt idx="5378">
                  <c:v>-2.0855739999999998</c:v>
                </c:pt>
                <c:pt idx="5379">
                  <c:v>-1.7578560000000001</c:v>
                </c:pt>
                <c:pt idx="5380">
                  <c:v>-1.826093</c:v>
                </c:pt>
                <c:pt idx="5381">
                  <c:v>-1.5241130000000001</c:v>
                </c:pt>
                <c:pt idx="5382">
                  <c:v>-1.523515</c:v>
                </c:pt>
                <c:pt idx="5383">
                  <c:v>-1.3699809999999999</c:v>
                </c:pt>
                <c:pt idx="5384">
                  <c:v>-1.37043</c:v>
                </c:pt>
                <c:pt idx="5385">
                  <c:v>-1.2935140000000001</c:v>
                </c:pt>
                <c:pt idx="5386">
                  <c:v>-0.98300500000000002</c:v>
                </c:pt>
                <c:pt idx="5387">
                  <c:v>-1.1485099999999999</c:v>
                </c:pt>
                <c:pt idx="5388">
                  <c:v>-1.3901829999999999</c:v>
                </c:pt>
                <c:pt idx="5389">
                  <c:v>-1.8049930000000001</c:v>
                </c:pt>
                <c:pt idx="5390">
                  <c:v>-1.5645169999999999</c:v>
                </c:pt>
                <c:pt idx="5391">
                  <c:v>-1.0612680000000001</c:v>
                </c:pt>
                <c:pt idx="5392">
                  <c:v>-1.1561410000000001</c:v>
                </c:pt>
                <c:pt idx="5393">
                  <c:v>-1.2921670000000001</c:v>
                </c:pt>
                <c:pt idx="5394">
                  <c:v>-1.8820589999999999</c:v>
                </c:pt>
                <c:pt idx="5395">
                  <c:v>-0.84847600000000001</c:v>
                </c:pt>
                <c:pt idx="5396">
                  <c:v>-1.060819</c:v>
                </c:pt>
                <c:pt idx="5397">
                  <c:v>-1.020864</c:v>
                </c:pt>
                <c:pt idx="5398">
                  <c:v>-1.5039119999999999</c:v>
                </c:pt>
                <c:pt idx="5399">
                  <c:v>-1.3981140000000001</c:v>
                </c:pt>
                <c:pt idx="5400">
                  <c:v>-1.3005469999999999</c:v>
                </c:pt>
                <c:pt idx="5401">
                  <c:v>-1.1350420000000001</c:v>
                </c:pt>
                <c:pt idx="5402">
                  <c:v>-1.426247</c:v>
                </c:pt>
                <c:pt idx="5403">
                  <c:v>-1.415473</c:v>
                </c:pt>
                <c:pt idx="5404">
                  <c:v>-1.4250499999999999</c:v>
                </c:pt>
                <c:pt idx="5405">
                  <c:v>-1.3090759999999999</c:v>
                </c:pt>
                <c:pt idx="5406">
                  <c:v>-1.4437549999999999</c:v>
                </c:pt>
                <c:pt idx="5407">
                  <c:v>-1.695006</c:v>
                </c:pt>
                <c:pt idx="5408">
                  <c:v>-1.547607</c:v>
                </c:pt>
                <c:pt idx="5409">
                  <c:v>-1.7412449999999999</c:v>
                </c:pt>
                <c:pt idx="5410">
                  <c:v>-1.7795540000000001</c:v>
                </c:pt>
                <c:pt idx="5411">
                  <c:v>-1.6641790000000001</c:v>
                </c:pt>
                <c:pt idx="5412">
                  <c:v>-1.6640299999999999</c:v>
                </c:pt>
                <c:pt idx="5413">
                  <c:v>-1.479071</c:v>
                </c:pt>
                <c:pt idx="5414">
                  <c:v>-1.30339</c:v>
                </c:pt>
                <c:pt idx="5415">
                  <c:v>-1.5440160000000001</c:v>
                </c:pt>
                <c:pt idx="5416">
                  <c:v>-2.095151</c:v>
                </c:pt>
                <c:pt idx="5417">
                  <c:v>-2.1434859999999998</c:v>
                </c:pt>
                <c:pt idx="5418">
                  <c:v>-1.292316</c:v>
                </c:pt>
                <c:pt idx="5419">
                  <c:v>-1.977681</c:v>
                </c:pt>
                <c:pt idx="5420">
                  <c:v>-2.5386929999999999</c:v>
                </c:pt>
                <c:pt idx="5421">
                  <c:v>-2.5969039999999999</c:v>
                </c:pt>
                <c:pt idx="5422">
                  <c:v>-2.236863</c:v>
                </c:pt>
                <c:pt idx="5423">
                  <c:v>-2.2257889999999998</c:v>
                </c:pt>
                <c:pt idx="5424">
                  <c:v>-3.0075240000000001</c:v>
                </c:pt>
                <c:pt idx="5425">
                  <c:v>-2.2444950000000001</c:v>
                </c:pt>
                <c:pt idx="5426">
                  <c:v>-2.8740420000000002</c:v>
                </c:pt>
                <c:pt idx="5427">
                  <c:v>-3.61687</c:v>
                </c:pt>
                <c:pt idx="5428">
                  <c:v>-3.971374</c:v>
                </c:pt>
                <c:pt idx="5429">
                  <c:v>-3.3241679999999998</c:v>
                </c:pt>
                <c:pt idx="5430">
                  <c:v>-3.6141760000000001</c:v>
                </c:pt>
                <c:pt idx="5431">
                  <c:v>-3.8929610000000001</c:v>
                </c:pt>
                <c:pt idx="5432">
                  <c:v>-4.2214280000000004</c:v>
                </c:pt>
                <c:pt idx="5433">
                  <c:v>-4.3969589999999998</c:v>
                </c:pt>
                <c:pt idx="5434">
                  <c:v>-4.9955299999999996</c:v>
                </c:pt>
                <c:pt idx="5435">
                  <c:v>-4.0855519999999999</c:v>
                </c:pt>
                <c:pt idx="5436">
                  <c:v>-4.4732770000000004</c:v>
                </c:pt>
                <c:pt idx="5437">
                  <c:v>-5.418272</c:v>
                </c:pt>
                <c:pt idx="5438">
                  <c:v>-4.7821400000000001</c:v>
                </c:pt>
                <c:pt idx="5439">
                  <c:v>-4.6562900000000003</c:v>
                </c:pt>
                <c:pt idx="5440">
                  <c:v>-5.4302429999999999</c:v>
                </c:pt>
                <c:pt idx="5441">
                  <c:v>-6.3824209999999999</c:v>
                </c:pt>
                <c:pt idx="5442">
                  <c:v>-6.2978730000000001</c:v>
                </c:pt>
                <c:pt idx="5443">
                  <c:v>-6.2981720000000001</c:v>
                </c:pt>
                <c:pt idx="5444">
                  <c:v>-5.8449039999999997</c:v>
                </c:pt>
                <c:pt idx="5445">
                  <c:v>-6.0852300000000001</c:v>
                </c:pt>
                <c:pt idx="5446">
                  <c:v>-5.8453530000000002</c:v>
                </c:pt>
                <c:pt idx="5447">
                  <c:v>-6.0764009999999997</c:v>
                </c:pt>
                <c:pt idx="5448">
                  <c:v>-5.2548620000000001</c:v>
                </c:pt>
                <c:pt idx="5449">
                  <c:v>-7.5135719999999999</c:v>
                </c:pt>
                <c:pt idx="5450">
                  <c:v>-7.3491150000000003</c:v>
                </c:pt>
                <c:pt idx="5451">
                  <c:v>-7.2558870000000004</c:v>
                </c:pt>
                <c:pt idx="5452">
                  <c:v>-6.9290669999999999</c:v>
                </c:pt>
                <c:pt idx="5453">
                  <c:v>-7.224761</c:v>
                </c:pt>
                <c:pt idx="5454">
                  <c:v>-7.7284600000000001</c:v>
                </c:pt>
                <c:pt idx="5455">
                  <c:v>-7.6247569999999998</c:v>
                </c:pt>
                <c:pt idx="5456">
                  <c:v>-7.2576830000000001</c:v>
                </c:pt>
                <c:pt idx="5457">
                  <c:v>-6.9977530000000003</c:v>
                </c:pt>
                <c:pt idx="5458">
                  <c:v>-6.7378229999999997</c:v>
                </c:pt>
                <c:pt idx="5459">
                  <c:v>-8.1664650000000005</c:v>
                </c:pt>
                <c:pt idx="5460">
                  <c:v>-8.3783589999999997</c:v>
                </c:pt>
                <c:pt idx="5461">
                  <c:v>-7.0552159999999997</c:v>
                </c:pt>
                <c:pt idx="5462">
                  <c:v>-6.5540620000000001</c:v>
                </c:pt>
                <c:pt idx="5463">
                  <c:v>-7.172237</c:v>
                </c:pt>
                <c:pt idx="5464">
                  <c:v>-7.1631090000000004</c:v>
                </c:pt>
                <c:pt idx="5465">
                  <c:v>-6.786308</c:v>
                </c:pt>
                <c:pt idx="5466">
                  <c:v>-7.4598509999999996</c:v>
                </c:pt>
                <c:pt idx="5467">
                  <c:v>-7.0393540000000003</c:v>
                </c:pt>
                <c:pt idx="5468">
                  <c:v>-6.9898220000000002</c:v>
                </c:pt>
                <c:pt idx="5469">
                  <c:v>-5.9927510000000002</c:v>
                </c:pt>
                <c:pt idx="5470">
                  <c:v>-6.3041580000000002</c:v>
                </c:pt>
                <c:pt idx="5471">
                  <c:v>-5.850441</c:v>
                </c:pt>
                <c:pt idx="5472">
                  <c:v>-5.9761410000000001</c:v>
                </c:pt>
                <c:pt idx="5473">
                  <c:v>-6.1896810000000002</c:v>
                </c:pt>
                <c:pt idx="5474">
                  <c:v>-5.5923069999999999</c:v>
                </c:pt>
                <c:pt idx="5475">
                  <c:v>-5.4654090000000002</c:v>
                </c:pt>
                <c:pt idx="5476">
                  <c:v>-5.5554940000000004</c:v>
                </c:pt>
                <c:pt idx="5477">
                  <c:v>-6.2115289999999996</c:v>
                </c:pt>
                <c:pt idx="5478">
                  <c:v>-5.3418039999999998</c:v>
                </c:pt>
                <c:pt idx="5479">
                  <c:v>-4.7155490000000002</c:v>
                </c:pt>
                <c:pt idx="5480">
                  <c:v>-4.987749</c:v>
                </c:pt>
                <c:pt idx="5481">
                  <c:v>-4.8910799999999997</c:v>
                </c:pt>
                <c:pt idx="5482">
                  <c:v>-5.3340230000000002</c:v>
                </c:pt>
                <c:pt idx="5483">
                  <c:v>-4.7821400000000001</c:v>
                </c:pt>
                <c:pt idx="5484">
                  <c:v>-4.4342199999999998</c:v>
                </c:pt>
                <c:pt idx="5485">
                  <c:v>-4.0702879999999997</c:v>
                </c:pt>
                <c:pt idx="5486">
                  <c:v>-3.7148859999999999</c:v>
                </c:pt>
                <c:pt idx="5487">
                  <c:v>-3.925583</c:v>
                </c:pt>
                <c:pt idx="5488">
                  <c:v>-4.0987200000000001</c:v>
                </c:pt>
                <c:pt idx="5489">
                  <c:v>-3.8090120000000001</c:v>
                </c:pt>
                <c:pt idx="5490">
                  <c:v>-3.6447039999999999</c:v>
                </c:pt>
                <c:pt idx="5491">
                  <c:v>-3.6089389999999999</c:v>
                </c:pt>
                <c:pt idx="5492">
                  <c:v>-3.6566749999999999</c:v>
                </c:pt>
                <c:pt idx="5493">
                  <c:v>-3.262067</c:v>
                </c:pt>
                <c:pt idx="5494">
                  <c:v>-3.3765429999999999</c:v>
                </c:pt>
                <c:pt idx="5495">
                  <c:v>-3.2792759999999999</c:v>
                </c:pt>
                <c:pt idx="5496">
                  <c:v>-3.1061390000000002</c:v>
                </c:pt>
                <c:pt idx="5497">
                  <c:v>-2.8664109999999998</c:v>
                </c:pt>
                <c:pt idx="5498">
                  <c:v>-2.217708</c:v>
                </c:pt>
                <c:pt idx="5499">
                  <c:v>-1.9467049999999999</c:v>
                </c:pt>
                <c:pt idx="5500">
                  <c:v>-2.8643160000000001</c:v>
                </c:pt>
                <c:pt idx="5501">
                  <c:v>-2.7969759999999999</c:v>
                </c:pt>
                <c:pt idx="5502">
                  <c:v>-3.0985070000000001</c:v>
                </c:pt>
                <c:pt idx="5503">
                  <c:v>-1.7066779999999999</c:v>
                </c:pt>
                <c:pt idx="5504">
                  <c:v>-1.4271450000000001</c:v>
                </c:pt>
                <c:pt idx="5505">
                  <c:v>-2.305399</c:v>
                </c:pt>
                <c:pt idx="5506">
                  <c:v>-2.9630800000000002</c:v>
                </c:pt>
                <c:pt idx="5507">
                  <c:v>-2.7133259999999999</c:v>
                </c:pt>
                <c:pt idx="5508">
                  <c:v>-2.231176</c:v>
                </c:pt>
                <c:pt idx="5509">
                  <c:v>-2.6462859999999999</c:v>
                </c:pt>
                <c:pt idx="5510">
                  <c:v>-2.31752</c:v>
                </c:pt>
                <c:pt idx="5511">
                  <c:v>-2.4706049999999999</c:v>
                </c:pt>
                <c:pt idx="5512">
                  <c:v>-2.5508139999999999</c:v>
                </c:pt>
                <c:pt idx="5513">
                  <c:v>-2.436636</c:v>
                </c:pt>
                <c:pt idx="5514">
                  <c:v>-2.2893870000000001</c:v>
                </c:pt>
                <c:pt idx="5515">
                  <c:v>-2.5083150000000001</c:v>
                </c:pt>
                <c:pt idx="5516">
                  <c:v>-1.659241</c:v>
                </c:pt>
                <c:pt idx="5517">
                  <c:v>-1.5896570000000001</c:v>
                </c:pt>
                <c:pt idx="5518">
                  <c:v>-1.740796</c:v>
                </c:pt>
                <c:pt idx="5519">
                  <c:v>-1.8087340000000001</c:v>
                </c:pt>
                <c:pt idx="5520">
                  <c:v>-1.9042060000000001</c:v>
                </c:pt>
                <c:pt idx="5521">
                  <c:v>-1.9733419999999999</c:v>
                </c:pt>
                <c:pt idx="5522">
                  <c:v>-1.7482789999999999</c:v>
                </c:pt>
                <c:pt idx="5523">
                  <c:v>-1.3901829999999999</c:v>
                </c:pt>
                <c:pt idx="5524">
                  <c:v>-1.3913800000000001</c:v>
                </c:pt>
                <c:pt idx="5525">
                  <c:v>-1.7701260000000001</c:v>
                </c:pt>
                <c:pt idx="5526">
                  <c:v>-2.7230530000000002</c:v>
                </c:pt>
                <c:pt idx="5527">
                  <c:v>-2.4351400000000001</c:v>
                </c:pt>
                <c:pt idx="5528">
                  <c:v>-1.451986</c:v>
                </c:pt>
                <c:pt idx="5529">
                  <c:v>-0.35225899999999999</c:v>
                </c:pt>
                <c:pt idx="5530">
                  <c:v>-0.21713199999999999</c:v>
                </c:pt>
                <c:pt idx="5531">
                  <c:v>2.5139999999999999E-2</c:v>
                </c:pt>
                <c:pt idx="5532">
                  <c:v>-0.85850199999999999</c:v>
                </c:pt>
                <c:pt idx="5533">
                  <c:v>-2.2560169999999999</c:v>
                </c:pt>
                <c:pt idx="5534">
                  <c:v>-3.2165750000000002</c:v>
                </c:pt>
                <c:pt idx="5535">
                  <c:v>-2.8900540000000001</c:v>
                </c:pt>
                <c:pt idx="5536">
                  <c:v>-2.043075</c:v>
                </c:pt>
                <c:pt idx="5537">
                  <c:v>-0.44084800000000002</c:v>
                </c:pt>
                <c:pt idx="5538">
                  <c:v>-0.37320999999999999</c:v>
                </c:pt>
                <c:pt idx="5539">
                  <c:v>-0.77574900000000002</c:v>
                </c:pt>
                <c:pt idx="5540">
                  <c:v>-2.020778</c:v>
                </c:pt>
                <c:pt idx="5541">
                  <c:v>-3.3614299999999999</c:v>
                </c:pt>
                <c:pt idx="5542">
                  <c:v>-1.8002050000000001</c:v>
                </c:pt>
                <c:pt idx="5543">
                  <c:v>-1.6821360000000001</c:v>
                </c:pt>
                <c:pt idx="5544">
                  <c:v>-1.8144210000000001</c:v>
                </c:pt>
                <c:pt idx="5545">
                  <c:v>-2.1015860000000002</c:v>
                </c:pt>
                <c:pt idx="5546">
                  <c:v>-2.366603</c:v>
                </c:pt>
                <c:pt idx="5547">
                  <c:v>-1.9523919999999999</c:v>
                </c:pt>
                <c:pt idx="5548">
                  <c:v>-2.1259769999999998</c:v>
                </c:pt>
                <c:pt idx="5549">
                  <c:v>-1.784492</c:v>
                </c:pt>
                <c:pt idx="5550">
                  <c:v>-2.403715</c:v>
                </c:pt>
                <c:pt idx="5551">
                  <c:v>-2.3447550000000001</c:v>
                </c:pt>
                <c:pt idx="5552">
                  <c:v>-2.1816450000000001</c:v>
                </c:pt>
                <c:pt idx="5553">
                  <c:v>-2.0367899999999999</c:v>
                </c:pt>
                <c:pt idx="5554">
                  <c:v>-3.594573</c:v>
                </c:pt>
                <c:pt idx="5555">
                  <c:v>-4.330667</c:v>
                </c:pt>
                <c:pt idx="5556">
                  <c:v>-4.1612710000000002</c:v>
                </c:pt>
                <c:pt idx="5557">
                  <c:v>-3.2251050000000001</c:v>
                </c:pt>
                <c:pt idx="5558">
                  <c:v>-3.037153</c:v>
                </c:pt>
                <c:pt idx="5559">
                  <c:v>-2.697613</c:v>
                </c:pt>
                <c:pt idx="5560">
                  <c:v>-4.0470930000000003</c:v>
                </c:pt>
                <c:pt idx="5561">
                  <c:v>-4.2212779999999999</c:v>
                </c:pt>
                <c:pt idx="5562">
                  <c:v>-4.0523309999999997</c:v>
                </c:pt>
                <c:pt idx="5563">
                  <c:v>-4.4189559999999997</c:v>
                </c:pt>
                <c:pt idx="5564">
                  <c:v>-5.0546389999999999</c:v>
                </c:pt>
                <c:pt idx="5565">
                  <c:v>-4.5682999999999998</c:v>
                </c:pt>
                <c:pt idx="5566">
                  <c:v>-4.1733919999999998</c:v>
                </c:pt>
                <c:pt idx="5567">
                  <c:v>-4.1751880000000003</c:v>
                </c:pt>
                <c:pt idx="5568">
                  <c:v>-4.1549860000000001</c:v>
                </c:pt>
                <c:pt idx="5569">
                  <c:v>-5.5839270000000001</c:v>
                </c:pt>
                <c:pt idx="5570">
                  <c:v>-5.6235819999999999</c:v>
                </c:pt>
                <c:pt idx="5571">
                  <c:v>-4.6682610000000002</c:v>
                </c:pt>
                <c:pt idx="5572">
                  <c:v>-3.8952059999999999</c:v>
                </c:pt>
                <c:pt idx="5573">
                  <c:v>-5.321752</c:v>
                </c:pt>
                <c:pt idx="5574">
                  <c:v>-5.4179729999999999</c:v>
                </c:pt>
                <c:pt idx="5575">
                  <c:v>-5.3132219999999997</c:v>
                </c:pt>
                <c:pt idx="5576">
                  <c:v>-5.0702020000000001</c:v>
                </c:pt>
                <c:pt idx="5577">
                  <c:v>-5.4095930000000001</c:v>
                </c:pt>
                <c:pt idx="5578">
                  <c:v>-5.1768980000000004</c:v>
                </c:pt>
                <c:pt idx="5579">
                  <c:v>-5.8722890000000003</c:v>
                </c:pt>
                <c:pt idx="5580">
                  <c:v>-5.8329319999999996</c:v>
                </c:pt>
                <c:pt idx="5581">
                  <c:v>-5.1929100000000004</c:v>
                </c:pt>
                <c:pt idx="5582">
                  <c:v>-3.7858170000000002</c:v>
                </c:pt>
                <c:pt idx="5583">
                  <c:v>-5.9863160000000004</c:v>
                </c:pt>
                <c:pt idx="5584">
                  <c:v>-5.7934270000000003</c:v>
                </c:pt>
                <c:pt idx="5585">
                  <c:v>-6.4506589999999999</c:v>
                </c:pt>
                <c:pt idx="5586">
                  <c:v>-6.1718739999999999</c:v>
                </c:pt>
                <c:pt idx="5587">
                  <c:v>-5.9502519999999999</c:v>
                </c:pt>
                <c:pt idx="5588">
                  <c:v>-4.5834140000000003</c:v>
                </c:pt>
                <c:pt idx="5589">
                  <c:v>-4.6051120000000001</c:v>
                </c:pt>
                <c:pt idx="5590">
                  <c:v>-5.0034619999999999</c:v>
                </c:pt>
                <c:pt idx="5591">
                  <c:v>-5.1101570000000001</c:v>
                </c:pt>
                <c:pt idx="5592">
                  <c:v>-5.0520959999999997</c:v>
                </c:pt>
                <c:pt idx="5593">
                  <c:v>-5.1848289999999997</c:v>
                </c:pt>
                <c:pt idx="5594">
                  <c:v>-4.4313770000000003</c:v>
                </c:pt>
                <c:pt idx="5595">
                  <c:v>-4.8659400000000002</c:v>
                </c:pt>
                <c:pt idx="5596">
                  <c:v>-5.5517529999999997</c:v>
                </c:pt>
                <c:pt idx="5597">
                  <c:v>-4.9343269999999997</c:v>
                </c:pt>
                <c:pt idx="5598">
                  <c:v>-4.5666539999999998</c:v>
                </c:pt>
                <c:pt idx="5599">
                  <c:v>-4.3715190000000002</c:v>
                </c:pt>
                <c:pt idx="5600">
                  <c:v>-4.4232959999999997</c:v>
                </c:pt>
                <c:pt idx="5601">
                  <c:v>-4.5488460000000002</c:v>
                </c:pt>
                <c:pt idx="5602">
                  <c:v>-4.5385210000000002</c:v>
                </c:pt>
                <c:pt idx="5603">
                  <c:v>-3.5432459999999999</c:v>
                </c:pt>
                <c:pt idx="5604">
                  <c:v>-3.466329</c:v>
                </c:pt>
                <c:pt idx="5605">
                  <c:v>-3.5821529999999999</c:v>
                </c:pt>
                <c:pt idx="5606">
                  <c:v>-3.7548409999999999</c:v>
                </c:pt>
                <c:pt idx="5607">
                  <c:v>-3.938752</c:v>
                </c:pt>
                <c:pt idx="5608">
                  <c:v>-4.0384140000000004</c:v>
                </c:pt>
                <c:pt idx="5609">
                  <c:v>-3.4848849999999998</c:v>
                </c:pt>
                <c:pt idx="5610">
                  <c:v>-4.0333259999999997</c:v>
                </c:pt>
                <c:pt idx="5611">
                  <c:v>-4.2357930000000001</c:v>
                </c:pt>
                <c:pt idx="5612">
                  <c:v>-3.2122350000000002</c:v>
                </c:pt>
                <c:pt idx="5613">
                  <c:v>-3.048975</c:v>
                </c:pt>
                <c:pt idx="5614">
                  <c:v>-3.3108499999999998</c:v>
                </c:pt>
                <c:pt idx="5615">
                  <c:v>-4.1512450000000003</c:v>
                </c:pt>
                <c:pt idx="5616">
                  <c:v>-4.3335100000000004</c:v>
                </c:pt>
                <c:pt idx="5617">
                  <c:v>-3.4910199999999998</c:v>
                </c:pt>
                <c:pt idx="5618">
                  <c:v>-3.7442160000000002</c:v>
                </c:pt>
                <c:pt idx="5619">
                  <c:v>-3.9284270000000001</c:v>
                </c:pt>
                <c:pt idx="5620">
                  <c:v>-3.5794589999999999</c:v>
                </c:pt>
                <c:pt idx="5621">
                  <c:v>-3.0874329999999999</c:v>
                </c:pt>
                <c:pt idx="5622">
                  <c:v>-3.607891</c:v>
                </c:pt>
                <c:pt idx="5623">
                  <c:v>-4.1677059999999999</c:v>
                </c:pt>
                <c:pt idx="5624">
                  <c:v>-3.6687959999999999</c:v>
                </c:pt>
                <c:pt idx="5625">
                  <c:v>-3.9691299999999998</c:v>
                </c:pt>
                <c:pt idx="5626">
                  <c:v>-3.8404370000000001</c:v>
                </c:pt>
                <c:pt idx="5627">
                  <c:v>-4.4307780000000001</c:v>
                </c:pt>
                <c:pt idx="5628">
                  <c:v>-4.2396839999999996</c:v>
                </c:pt>
                <c:pt idx="5629">
                  <c:v>-4.2196319999999998</c:v>
                </c:pt>
                <c:pt idx="5630">
                  <c:v>-3.5903830000000001</c:v>
                </c:pt>
                <c:pt idx="5631">
                  <c:v>-3.813501</c:v>
                </c:pt>
                <c:pt idx="5632">
                  <c:v>-3.8824860000000001</c:v>
                </c:pt>
                <c:pt idx="5633">
                  <c:v>-4.7514630000000002</c:v>
                </c:pt>
                <c:pt idx="5634">
                  <c:v>-4.0466449999999998</c:v>
                </c:pt>
                <c:pt idx="5635">
                  <c:v>-3.6304880000000002</c:v>
                </c:pt>
                <c:pt idx="5636">
                  <c:v>-3.3506550000000002</c:v>
                </c:pt>
                <c:pt idx="5637">
                  <c:v>-4.4723790000000001</c:v>
                </c:pt>
                <c:pt idx="5638">
                  <c:v>-3.8272680000000001</c:v>
                </c:pt>
                <c:pt idx="5639">
                  <c:v>-3.4594459999999998</c:v>
                </c:pt>
                <c:pt idx="5640">
                  <c:v>-3.9131629999999999</c:v>
                </c:pt>
                <c:pt idx="5641">
                  <c:v>-3.7111450000000001</c:v>
                </c:pt>
                <c:pt idx="5642">
                  <c:v>-3.3243179999999999</c:v>
                </c:pt>
                <c:pt idx="5643">
                  <c:v>-3.546538</c:v>
                </c:pt>
                <c:pt idx="5644">
                  <c:v>-3.9543149999999998</c:v>
                </c:pt>
                <c:pt idx="5645">
                  <c:v>-4.4581629999999999</c:v>
                </c:pt>
                <c:pt idx="5646">
                  <c:v>-4.1775820000000001</c:v>
                </c:pt>
                <c:pt idx="5647">
                  <c:v>-3.356042</c:v>
                </c:pt>
                <c:pt idx="5648">
                  <c:v>-2.595707</c:v>
                </c:pt>
                <c:pt idx="5649">
                  <c:v>-2.284599</c:v>
                </c:pt>
                <c:pt idx="5650">
                  <c:v>-2.8447119999999999</c:v>
                </c:pt>
                <c:pt idx="5651">
                  <c:v>-3.3958469999999998</c:v>
                </c:pt>
                <c:pt idx="5652">
                  <c:v>-3.174226</c:v>
                </c:pt>
                <c:pt idx="5653">
                  <c:v>-2.6046849999999999</c:v>
                </c:pt>
                <c:pt idx="5654">
                  <c:v>-3.0408940000000002</c:v>
                </c:pt>
                <c:pt idx="5655">
                  <c:v>-3.3997380000000001</c:v>
                </c:pt>
                <c:pt idx="5656">
                  <c:v>-2.8471069999999998</c:v>
                </c:pt>
                <c:pt idx="5657">
                  <c:v>-2.5567989999999998</c:v>
                </c:pt>
                <c:pt idx="5658">
                  <c:v>-2.0933549999999999</c:v>
                </c:pt>
                <c:pt idx="5659">
                  <c:v>-2.1822430000000002</c:v>
                </c:pt>
                <c:pt idx="5660">
                  <c:v>-2.3107859999999998</c:v>
                </c:pt>
                <c:pt idx="5661">
                  <c:v>-2.2998620000000001</c:v>
                </c:pt>
                <c:pt idx="5662">
                  <c:v>-2.4611779999999999</c:v>
                </c:pt>
                <c:pt idx="5663">
                  <c:v>-1.861858</c:v>
                </c:pt>
                <c:pt idx="5664">
                  <c:v>-1.4480949999999999</c:v>
                </c:pt>
                <c:pt idx="5665">
                  <c:v>-1.325088</c:v>
                </c:pt>
                <c:pt idx="5666">
                  <c:v>-1.2767539999999999</c:v>
                </c:pt>
                <c:pt idx="5667">
                  <c:v>-1.5724480000000001</c:v>
                </c:pt>
                <c:pt idx="5668">
                  <c:v>-1.5330919999999999</c:v>
                </c:pt>
                <c:pt idx="5669">
                  <c:v>-1.585766</c:v>
                </c:pt>
                <c:pt idx="5670">
                  <c:v>-1.479071</c:v>
                </c:pt>
                <c:pt idx="5671">
                  <c:v>-1.498375</c:v>
                </c:pt>
                <c:pt idx="5672">
                  <c:v>-1.342746</c:v>
                </c:pt>
                <c:pt idx="5673">
                  <c:v>-1.3723749999999999</c:v>
                </c:pt>
                <c:pt idx="5674">
                  <c:v>-1.16916</c:v>
                </c:pt>
                <c:pt idx="5675">
                  <c:v>-1.7205950000000001</c:v>
                </c:pt>
                <c:pt idx="5676">
                  <c:v>-1.488947</c:v>
                </c:pt>
                <c:pt idx="5677">
                  <c:v>-1.3705799999999999</c:v>
                </c:pt>
                <c:pt idx="5678">
                  <c:v>-1.013382</c:v>
                </c:pt>
                <c:pt idx="5679">
                  <c:v>-0.98629699999999998</c:v>
                </c:pt>
                <c:pt idx="5680">
                  <c:v>-1.3155110000000001</c:v>
                </c:pt>
                <c:pt idx="5681">
                  <c:v>-0.88947799999999999</c:v>
                </c:pt>
                <c:pt idx="5682">
                  <c:v>-1.1797850000000001</c:v>
                </c:pt>
                <c:pt idx="5683">
                  <c:v>-1.3036890000000001</c:v>
                </c:pt>
                <c:pt idx="5684">
                  <c:v>-1.709371</c:v>
                </c:pt>
                <c:pt idx="5685">
                  <c:v>-1.20702</c:v>
                </c:pt>
                <c:pt idx="5686">
                  <c:v>-1.061717</c:v>
                </c:pt>
                <c:pt idx="5687">
                  <c:v>-1.6915640000000001</c:v>
                </c:pt>
                <c:pt idx="5688">
                  <c:v>-1.5070539999999999</c:v>
                </c:pt>
                <c:pt idx="5689">
                  <c:v>-1.1947490000000001</c:v>
                </c:pt>
                <c:pt idx="5690">
                  <c:v>-1.5725979999999999</c:v>
                </c:pt>
                <c:pt idx="5691">
                  <c:v>-2.127923</c:v>
                </c:pt>
                <c:pt idx="5692">
                  <c:v>-1.953589</c:v>
                </c:pt>
                <c:pt idx="5693">
                  <c:v>-1.522767</c:v>
                </c:pt>
                <c:pt idx="5694">
                  <c:v>-1.0671040000000001</c:v>
                </c:pt>
                <c:pt idx="5695">
                  <c:v>-1.166018</c:v>
                </c:pt>
                <c:pt idx="5696">
                  <c:v>-1.90256</c:v>
                </c:pt>
                <c:pt idx="5697">
                  <c:v>-2.2328220000000001</c:v>
                </c:pt>
                <c:pt idx="5698">
                  <c:v>-2.773482</c:v>
                </c:pt>
                <c:pt idx="5699">
                  <c:v>-1.0308900000000001</c:v>
                </c:pt>
                <c:pt idx="5700">
                  <c:v>-1.9446099999999999</c:v>
                </c:pt>
                <c:pt idx="5701">
                  <c:v>-2.8723960000000002</c:v>
                </c:pt>
                <c:pt idx="5702">
                  <c:v>-3.0688780000000002</c:v>
                </c:pt>
                <c:pt idx="5703">
                  <c:v>-2.1075710000000001</c:v>
                </c:pt>
                <c:pt idx="5704">
                  <c:v>-1.7029369999999999</c:v>
                </c:pt>
                <c:pt idx="5705">
                  <c:v>-1.8268409999999999</c:v>
                </c:pt>
                <c:pt idx="5706">
                  <c:v>-2.3921920000000001</c:v>
                </c:pt>
                <c:pt idx="5707">
                  <c:v>-2.4490560000000001</c:v>
                </c:pt>
                <c:pt idx="5708">
                  <c:v>-2.3546320000000001</c:v>
                </c:pt>
                <c:pt idx="5709">
                  <c:v>-2.3752819999999999</c:v>
                </c:pt>
                <c:pt idx="5710">
                  <c:v>-2.104279</c:v>
                </c:pt>
                <c:pt idx="5711">
                  <c:v>-2.1210390000000001</c:v>
                </c:pt>
                <c:pt idx="5712">
                  <c:v>-2.0747990000000001</c:v>
                </c:pt>
                <c:pt idx="5713">
                  <c:v>-2.0629780000000002</c:v>
                </c:pt>
                <c:pt idx="5714">
                  <c:v>-2.4302009999999998</c:v>
                </c:pt>
                <c:pt idx="5715">
                  <c:v>-2.3736359999999999</c:v>
                </c:pt>
                <c:pt idx="5716">
                  <c:v>-2.303604</c:v>
                </c:pt>
                <c:pt idx="5717">
                  <c:v>-1.926204</c:v>
                </c:pt>
                <c:pt idx="5718">
                  <c:v>-1.7334639999999999</c:v>
                </c:pt>
                <c:pt idx="5719">
                  <c:v>-2.2183069999999998</c:v>
                </c:pt>
                <c:pt idx="5720">
                  <c:v>-2.1196920000000001</c:v>
                </c:pt>
                <c:pt idx="5721">
                  <c:v>-2.9766970000000001</c:v>
                </c:pt>
                <c:pt idx="5722">
                  <c:v>-2.4732989999999999</c:v>
                </c:pt>
                <c:pt idx="5723">
                  <c:v>-2.3633109999999999</c:v>
                </c:pt>
                <c:pt idx="5724">
                  <c:v>-2.228183</c:v>
                </c:pt>
                <c:pt idx="5725">
                  <c:v>-2.7266439999999998</c:v>
                </c:pt>
                <c:pt idx="5726">
                  <c:v>-3.150433</c:v>
                </c:pt>
                <c:pt idx="5727">
                  <c:v>-2.4164340000000002</c:v>
                </c:pt>
                <c:pt idx="5728">
                  <c:v>-3.4115600000000001</c:v>
                </c:pt>
                <c:pt idx="5729">
                  <c:v>-3.296335</c:v>
                </c:pt>
                <c:pt idx="5730">
                  <c:v>-3.0437379999999998</c:v>
                </c:pt>
                <c:pt idx="5731">
                  <c:v>-3.3921060000000001</c:v>
                </c:pt>
                <c:pt idx="5732">
                  <c:v>-3.4012349999999998</c:v>
                </c:pt>
                <c:pt idx="5733">
                  <c:v>-3.178715</c:v>
                </c:pt>
                <c:pt idx="5734">
                  <c:v>-3.8344510000000001</c:v>
                </c:pt>
                <c:pt idx="5735">
                  <c:v>-3.7081520000000001</c:v>
                </c:pt>
                <c:pt idx="5736">
                  <c:v>-3.9119660000000001</c:v>
                </c:pt>
                <c:pt idx="5737">
                  <c:v>-3.6596679999999999</c:v>
                </c:pt>
                <c:pt idx="5738">
                  <c:v>-3.7096490000000002</c:v>
                </c:pt>
                <c:pt idx="5739">
                  <c:v>-4.269463</c:v>
                </c:pt>
                <c:pt idx="5740">
                  <c:v>-4.1247579999999999</c:v>
                </c:pt>
                <c:pt idx="5741">
                  <c:v>-3.8450760000000002</c:v>
                </c:pt>
                <c:pt idx="5742">
                  <c:v>-4.2998399999999997</c:v>
                </c:pt>
                <c:pt idx="5743">
                  <c:v>-4.6375849999999996</c:v>
                </c:pt>
                <c:pt idx="5744">
                  <c:v>-4.0942309999999997</c:v>
                </c:pt>
                <c:pt idx="5745">
                  <c:v>-4.3942649999999999</c:v>
                </c:pt>
                <c:pt idx="5746">
                  <c:v>-4.4431979999999998</c:v>
                </c:pt>
                <c:pt idx="5747">
                  <c:v>-5.2355580000000002</c:v>
                </c:pt>
                <c:pt idx="5748">
                  <c:v>-5.0817249999999996</c:v>
                </c:pt>
                <c:pt idx="5749">
                  <c:v>-4.9275929999999999</c:v>
                </c:pt>
                <c:pt idx="5750">
                  <c:v>-5.5170360000000001</c:v>
                </c:pt>
                <c:pt idx="5751">
                  <c:v>-5.5545970000000002</c:v>
                </c:pt>
                <c:pt idx="5752">
                  <c:v>-5.1293110000000004</c:v>
                </c:pt>
                <c:pt idx="5753">
                  <c:v>-4.9747300000000001</c:v>
                </c:pt>
                <c:pt idx="5754">
                  <c:v>-5.3129229999999996</c:v>
                </c:pt>
                <c:pt idx="5755">
                  <c:v>-5.1210810000000002</c:v>
                </c:pt>
                <c:pt idx="5756">
                  <c:v>-5.5559430000000001</c:v>
                </c:pt>
                <c:pt idx="5757">
                  <c:v>-5.6530620000000003</c:v>
                </c:pt>
                <c:pt idx="5758">
                  <c:v>-6.0865770000000001</c:v>
                </c:pt>
                <c:pt idx="5759">
                  <c:v>-5.6322609999999997</c:v>
                </c:pt>
                <c:pt idx="5760">
                  <c:v>-5.1207820000000002</c:v>
                </c:pt>
                <c:pt idx="5761">
                  <c:v>-5.3039449999999997</c:v>
                </c:pt>
                <c:pt idx="5762">
                  <c:v>-5.7108239999999997</c:v>
                </c:pt>
                <c:pt idx="5763">
                  <c:v>-5.3923839999999998</c:v>
                </c:pt>
                <c:pt idx="5764">
                  <c:v>-4.8410989999999998</c:v>
                </c:pt>
                <c:pt idx="5765">
                  <c:v>-5.2089210000000001</c:v>
                </c:pt>
                <c:pt idx="5766">
                  <c:v>-5.1605869999999996</c:v>
                </c:pt>
                <c:pt idx="5767">
                  <c:v>-5.1801899999999996</c:v>
                </c:pt>
                <c:pt idx="5768">
                  <c:v>-4.427486</c:v>
                </c:pt>
                <c:pt idx="5769">
                  <c:v>-4.4174600000000002</c:v>
                </c:pt>
                <c:pt idx="5770">
                  <c:v>-4.4565169999999998</c:v>
                </c:pt>
                <c:pt idx="5771">
                  <c:v>-4.679036</c:v>
                </c:pt>
                <c:pt idx="5772">
                  <c:v>-4.1485510000000003</c:v>
                </c:pt>
                <c:pt idx="5773">
                  <c:v>-4.4183579999999996</c:v>
                </c:pt>
                <c:pt idx="5774">
                  <c:v>-3.963892</c:v>
                </c:pt>
                <c:pt idx="5775">
                  <c:v>-3.5306760000000001</c:v>
                </c:pt>
                <c:pt idx="5776">
                  <c:v>-3.8299620000000001</c:v>
                </c:pt>
                <c:pt idx="5777">
                  <c:v>-3.9561109999999999</c:v>
                </c:pt>
                <c:pt idx="5778">
                  <c:v>-3.4153009999999999</c:v>
                </c:pt>
                <c:pt idx="5779">
                  <c:v>-3.1341220000000001</c:v>
                </c:pt>
                <c:pt idx="5780">
                  <c:v>-3.142801</c:v>
                </c:pt>
                <c:pt idx="5781">
                  <c:v>-3.0479280000000002</c:v>
                </c:pt>
                <c:pt idx="5782">
                  <c:v>-2.5072679999999998</c:v>
                </c:pt>
                <c:pt idx="5783">
                  <c:v>-2.6890839999999998</c:v>
                </c:pt>
                <c:pt idx="5784">
                  <c:v>-2.737568</c:v>
                </c:pt>
                <c:pt idx="5785">
                  <c:v>-2.5356999999999998</c:v>
                </c:pt>
                <c:pt idx="5786">
                  <c:v>-2.4101490000000001</c:v>
                </c:pt>
                <c:pt idx="5787">
                  <c:v>-2.2262379999999999</c:v>
                </c:pt>
                <c:pt idx="5788">
                  <c:v>-2.0812339999999998</c:v>
                </c:pt>
                <c:pt idx="5789">
                  <c:v>-2.0613320000000002</c:v>
                </c:pt>
                <c:pt idx="5790">
                  <c:v>-2.022424</c:v>
                </c:pt>
                <c:pt idx="5791">
                  <c:v>-1.655051</c:v>
                </c:pt>
                <c:pt idx="5792">
                  <c:v>-1.220488</c:v>
                </c:pt>
                <c:pt idx="5793">
                  <c:v>-1.685279</c:v>
                </c:pt>
                <c:pt idx="5794">
                  <c:v>-1.539976</c:v>
                </c:pt>
                <c:pt idx="5795">
                  <c:v>-1.625122</c:v>
                </c:pt>
                <c:pt idx="5796">
                  <c:v>-1.7412449999999999</c:v>
                </c:pt>
                <c:pt idx="5797">
                  <c:v>-1.740796</c:v>
                </c:pt>
                <c:pt idx="5798">
                  <c:v>-1.239792</c:v>
                </c:pt>
                <c:pt idx="5799">
                  <c:v>-1.297255</c:v>
                </c:pt>
                <c:pt idx="5800">
                  <c:v>-1.2767539999999999</c:v>
                </c:pt>
                <c:pt idx="5801">
                  <c:v>-1.3348150000000001</c:v>
                </c:pt>
                <c:pt idx="5802">
                  <c:v>-1.2670269999999999</c:v>
                </c:pt>
                <c:pt idx="5803">
                  <c:v>-1.741096</c:v>
                </c:pt>
                <c:pt idx="5804">
                  <c:v>-1.3922779999999999</c:v>
                </c:pt>
                <c:pt idx="5805">
                  <c:v>-1.7503740000000001</c:v>
                </c:pt>
                <c:pt idx="5806">
                  <c:v>-1.8578170000000001</c:v>
                </c:pt>
                <c:pt idx="5807">
                  <c:v>-1.604921</c:v>
                </c:pt>
                <c:pt idx="5808">
                  <c:v>-1.5374319999999999</c:v>
                </c:pt>
                <c:pt idx="5809">
                  <c:v>-1.459168</c:v>
                </c:pt>
                <c:pt idx="5810">
                  <c:v>-1.7199960000000001</c:v>
                </c:pt>
                <c:pt idx="5811">
                  <c:v>-1.701141</c:v>
                </c:pt>
                <c:pt idx="5812">
                  <c:v>-1.662533</c:v>
                </c:pt>
                <c:pt idx="5813">
                  <c:v>-2.2135180000000001</c:v>
                </c:pt>
                <c:pt idx="5814">
                  <c:v>-2.242699</c:v>
                </c:pt>
                <c:pt idx="5815">
                  <c:v>-2.2242929999999999</c:v>
                </c:pt>
                <c:pt idx="5816">
                  <c:v>-1.914981</c:v>
                </c:pt>
                <c:pt idx="5817">
                  <c:v>-2.2709809999999999</c:v>
                </c:pt>
                <c:pt idx="5818">
                  <c:v>-2.0302060000000002</c:v>
                </c:pt>
                <c:pt idx="5819">
                  <c:v>-2.5352510000000001</c:v>
                </c:pt>
                <c:pt idx="5820">
                  <c:v>-2.1675779999999998</c:v>
                </c:pt>
                <c:pt idx="5821">
                  <c:v>-2.5738590000000001</c:v>
                </c:pt>
                <c:pt idx="5822">
                  <c:v>-2.938987</c:v>
                </c:pt>
                <c:pt idx="5823">
                  <c:v>-2.1180460000000001</c:v>
                </c:pt>
                <c:pt idx="5824">
                  <c:v>-2.5621870000000002</c:v>
                </c:pt>
                <c:pt idx="5825">
                  <c:v>-2.621146</c:v>
                </c:pt>
                <c:pt idx="5826">
                  <c:v>-2.3607670000000001</c:v>
                </c:pt>
                <c:pt idx="5827">
                  <c:v>-2.2543709999999999</c:v>
                </c:pt>
                <c:pt idx="5828">
                  <c:v>-2.2154639999999999</c:v>
                </c:pt>
                <c:pt idx="5829">
                  <c:v>-2.4475600000000002</c:v>
                </c:pt>
                <c:pt idx="5830">
                  <c:v>-2.5639820000000002</c:v>
                </c:pt>
                <c:pt idx="5831">
                  <c:v>-2.245841</c:v>
                </c:pt>
                <c:pt idx="5832">
                  <c:v>-3.028324</c:v>
                </c:pt>
                <c:pt idx="5833">
                  <c:v>-2.6221930000000002</c:v>
                </c:pt>
                <c:pt idx="5834">
                  <c:v>-2.4590830000000001</c:v>
                </c:pt>
                <c:pt idx="5835">
                  <c:v>-2.2748719999999998</c:v>
                </c:pt>
                <c:pt idx="5836">
                  <c:v>-2.7083879999999998</c:v>
                </c:pt>
                <c:pt idx="5837">
                  <c:v>-2.563234</c:v>
                </c:pt>
                <c:pt idx="5838">
                  <c:v>-2.5247760000000001</c:v>
                </c:pt>
                <c:pt idx="5839">
                  <c:v>-2.1493220000000002</c:v>
                </c:pt>
                <c:pt idx="5840">
                  <c:v>-1.7834449999999999</c:v>
                </c:pt>
                <c:pt idx="5841">
                  <c:v>-2.2272859999999999</c:v>
                </c:pt>
                <c:pt idx="5842">
                  <c:v>-2.4119449999999998</c:v>
                </c:pt>
                <c:pt idx="5843">
                  <c:v>-1.571401</c:v>
                </c:pt>
                <c:pt idx="5844">
                  <c:v>-1.358908</c:v>
                </c:pt>
                <c:pt idx="5845">
                  <c:v>-2.7688429999999999</c:v>
                </c:pt>
                <c:pt idx="5846">
                  <c:v>-2.6537679999999999</c:v>
                </c:pt>
                <c:pt idx="5847">
                  <c:v>-1.764141</c:v>
                </c:pt>
                <c:pt idx="5848">
                  <c:v>-2.7408600000000001</c:v>
                </c:pt>
                <c:pt idx="5849">
                  <c:v>-2.374085</c:v>
                </c:pt>
                <c:pt idx="5850">
                  <c:v>-2.1427369999999999</c:v>
                </c:pt>
                <c:pt idx="5851">
                  <c:v>-2.113108</c:v>
                </c:pt>
                <c:pt idx="5852">
                  <c:v>-2.3651070000000001</c:v>
                </c:pt>
                <c:pt idx="5853">
                  <c:v>-2.123583</c:v>
                </c:pt>
                <c:pt idx="5854">
                  <c:v>-2.1048779999999998</c:v>
                </c:pt>
                <c:pt idx="5855">
                  <c:v>-2.0273629999999998</c:v>
                </c:pt>
                <c:pt idx="5856">
                  <c:v>-1.815169</c:v>
                </c:pt>
                <c:pt idx="5857">
                  <c:v>-1.8632040000000001</c:v>
                </c:pt>
                <c:pt idx="5858">
                  <c:v>-1.949249</c:v>
                </c:pt>
                <c:pt idx="5859">
                  <c:v>-1.9788779999999999</c:v>
                </c:pt>
                <c:pt idx="5860">
                  <c:v>-1.8063400000000001</c:v>
                </c:pt>
                <c:pt idx="5861">
                  <c:v>-1.7403470000000001</c:v>
                </c:pt>
                <c:pt idx="5862">
                  <c:v>-2.1155020000000002</c:v>
                </c:pt>
                <c:pt idx="5863">
                  <c:v>-2.38456</c:v>
                </c:pt>
                <c:pt idx="5864">
                  <c:v>-2.5951080000000002</c:v>
                </c:pt>
                <c:pt idx="5865">
                  <c:v>-1.5148360000000001</c:v>
                </c:pt>
                <c:pt idx="5866">
                  <c:v>-0.116273</c:v>
                </c:pt>
                <c:pt idx="5867">
                  <c:v>-3.9655000000000003E-2</c:v>
                </c:pt>
                <c:pt idx="5868">
                  <c:v>-0.80223599999999995</c:v>
                </c:pt>
                <c:pt idx="5869">
                  <c:v>-2.5786470000000001</c:v>
                </c:pt>
                <c:pt idx="5870">
                  <c:v>-2.3184179999999999</c:v>
                </c:pt>
                <c:pt idx="5871">
                  <c:v>-1.835221</c:v>
                </c:pt>
                <c:pt idx="5872">
                  <c:v>-0.78472799999999998</c:v>
                </c:pt>
                <c:pt idx="5873">
                  <c:v>-0.38922099999999998</c:v>
                </c:pt>
                <c:pt idx="5874">
                  <c:v>-1.7252339999999999</c:v>
                </c:pt>
                <c:pt idx="5875">
                  <c:v>-1.3324210000000001</c:v>
                </c:pt>
                <c:pt idx="5876">
                  <c:v>-0.59198700000000004</c:v>
                </c:pt>
                <c:pt idx="5877">
                  <c:v>-0.50519499999999995</c:v>
                </c:pt>
                <c:pt idx="5878">
                  <c:v>-1.082667</c:v>
                </c:pt>
                <c:pt idx="5879">
                  <c:v>-1.438518</c:v>
                </c:pt>
                <c:pt idx="5880">
                  <c:v>-1.2938130000000001</c:v>
                </c:pt>
                <c:pt idx="5881">
                  <c:v>-1.505857</c:v>
                </c:pt>
                <c:pt idx="5882">
                  <c:v>-1.2186920000000001</c:v>
                </c:pt>
                <c:pt idx="5883">
                  <c:v>-0.66800599999999999</c:v>
                </c:pt>
                <c:pt idx="5884">
                  <c:v>-0.50369799999999998</c:v>
                </c:pt>
                <c:pt idx="5885">
                  <c:v>-0.27938299999999999</c:v>
                </c:pt>
                <c:pt idx="5886">
                  <c:v>-0.71349799999999997</c:v>
                </c:pt>
                <c:pt idx="5887">
                  <c:v>-0.839198</c:v>
                </c:pt>
                <c:pt idx="5888">
                  <c:v>-0.97701899999999997</c:v>
                </c:pt>
                <c:pt idx="5889">
                  <c:v>-0.74477300000000002</c:v>
                </c:pt>
                <c:pt idx="5890">
                  <c:v>-5.6115999999999999E-2</c:v>
                </c:pt>
                <c:pt idx="5891">
                  <c:v>-0.67429099999999997</c:v>
                </c:pt>
                <c:pt idx="5892">
                  <c:v>-1.409637</c:v>
                </c:pt>
                <c:pt idx="5893">
                  <c:v>-0.59692599999999996</c:v>
                </c:pt>
                <c:pt idx="5894">
                  <c:v>-0.105947</c:v>
                </c:pt>
                <c:pt idx="5895">
                  <c:v>-0.85685599999999995</c:v>
                </c:pt>
                <c:pt idx="5896">
                  <c:v>-0.103703</c:v>
                </c:pt>
                <c:pt idx="5897">
                  <c:v>-0.44324200000000002</c:v>
                </c:pt>
                <c:pt idx="5898">
                  <c:v>-0.74357600000000001</c:v>
                </c:pt>
                <c:pt idx="5899">
                  <c:v>-1.7063790000000001</c:v>
                </c:pt>
                <c:pt idx="5900">
                  <c:v>-1.202531</c:v>
                </c:pt>
                <c:pt idx="5901">
                  <c:v>-0.42154399999999997</c:v>
                </c:pt>
                <c:pt idx="5902">
                  <c:v>-0.27803699999999998</c:v>
                </c:pt>
                <c:pt idx="5903">
                  <c:v>-1.1136429999999999</c:v>
                </c:pt>
                <c:pt idx="5904">
                  <c:v>-1.5787329999999999</c:v>
                </c:pt>
                <c:pt idx="5905">
                  <c:v>-1.68468</c:v>
                </c:pt>
                <c:pt idx="5906">
                  <c:v>-0.87331599999999998</c:v>
                </c:pt>
                <c:pt idx="5907">
                  <c:v>-0.44803100000000001</c:v>
                </c:pt>
                <c:pt idx="5908">
                  <c:v>-1.334665</c:v>
                </c:pt>
                <c:pt idx="5909">
                  <c:v>-1.044807</c:v>
                </c:pt>
                <c:pt idx="5910">
                  <c:v>-0.66935299999999998</c:v>
                </c:pt>
                <c:pt idx="5911">
                  <c:v>-0.92030400000000001</c:v>
                </c:pt>
                <c:pt idx="5912">
                  <c:v>-0.87032299999999996</c:v>
                </c:pt>
                <c:pt idx="5913">
                  <c:v>-1.1229210000000001</c:v>
                </c:pt>
                <c:pt idx="5914">
                  <c:v>-2.1342080000000001</c:v>
                </c:pt>
                <c:pt idx="5915">
                  <c:v>-1.794219</c:v>
                </c:pt>
                <c:pt idx="5916">
                  <c:v>-1.563769</c:v>
                </c:pt>
                <c:pt idx="5917">
                  <c:v>-1.1573389999999999</c:v>
                </c:pt>
                <c:pt idx="5918">
                  <c:v>-2.5189400000000002</c:v>
                </c:pt>
                <c:pt idx="5919">
                  <c:v>-3.0494240000000001</c:v>
                </c:pt>
                <c:pt idx="5920">
                  <c:v>-2.0354429999999999</c:v>
                </c:pt>
                <c:pt idx="5921">
                  <c:v>-2.817777</c:v>
                </c:pt>
                <c:pt idx="5922">
                  <c:v>-2.0432250000000001</c:v>
                </c:pt>
                <c:pt idx="5923">
                  <c:v>-2.8077510000000001</c:v>
                </c:pt>
                <c:pt idx="5924">
                  <c:v>-1.54237</c:v>
                </c:pt>
                <c:pt idx="5925">
                  <c:v>-2.642096</c:v>
                </c:pt>
                <c:pt idx="5926">
                  <c:v>-2.602141</c:v>
                </c:pt>
                <c:pt idx="5927">
                  <c:v>-3.992175</c:v>
                </c:pt>
                <c:pt idx="5928">
                  <c:v>-2.6714259999999999</c:v>
                </c:pt>
                <c:pt idx="5929">
                  <c:v>-2.4875150000000001</c:v>
                </c:pt>
                <c:pt idx="5930">
                  <c:v>-2.825259</c:v>
                </c:pt>
                <c:pt idx="5931">
                  <c:v>-4.5561790000000002</c:v>
                </c:pt>
                <c:pt idx="5932">
                  <c:v>-4.5935899999999998</c:v>
                </c:pt>
                <c:pt idx="5933">
                  <c:v>-4.4134190000000002</c:v>
                </c:pt>
                <c:pt idx="5934">
                  <c:v>-4.5247539999999997</c:v>
                </c:pt>
                <c:pt idx="5935">
                  <c:v>-5.2538140000000002</c:v>
                </c:pt>
                <c:pt idx="5936">
                  <c:v>-5.9560890000000004</c:v>
                </c:pt>
                <c:pt idx="5937">
                  <c:v>-5.5982919999999998</c:v>
                </c:pt>
                <c:pt idx="5938">
                  <c:v>-6.4380879999999996</c:v>
                </c:pt>
                <c:pt idx="5939">
                  <c:v>-6.0412350000000004</c:v>
                </c:pt>
                <c:pt idx="5940">
                  <c:v>-6.7062489999999997</c:v>
                </c:pt>
                <c:pt idx="5941">
                  <c:v>-7.1221059999999996</c:v>
                </c:pt>
                <c:pt idx="5942">
                  <c:v>-8.0109860000000008</c:v>
                </c:pt>
                <c:pt idx="5943">
                  <c:v>-6.2534289999999997</c:v>
                </c:pt>
                <c:pt idx="5944">
                  <c:v>-6.7545830000000002</c:v>
                </c:pt>
                <c:pt idx="5945">
                  <c:v>-8.5327900000000003</c:v>
                </c:pt>
                <c:pt idx="5946">
                  <c:v>-8.378209</c:v>
                </c:pt>
                <c:pt idx="5947">
                  <c:v>-7.7272619999999996</c:v>
                </c:pt>
                <c:pt idx="5948">
                  <c:v>-7.5116269999999998</c:v>
                </c:pt>
                <c:pt idx="5949">
                  <c:v>-8.1248640000000005</c:v>
                </c:pt>
                <c:pt idx="5950">
                  <c:v>-7.0245389999999999</c:v>
                </c:pt>
                <c:pt idx="5951">
                  <c:v>-7.0359119999999997</c:v>
                </c:pt>
                <c:pt idx="5952">
                  <c:v>-7.9363140000000003</c:v>
                </c:pt>
                <c:pt idx="5953">
                  <c:v>-7.5514320000000001</c:v>
                </c:pt>
                <c:pt idx="5954">
                  <c:v>-7.9752210000000003</c:v>
                </c:pt>
                <c:pt idx="5955">
                  <c:v>-5.9144880000000004</c:v>
                </c:pt>
                <c:pt idx="5956">
                  <c:v>-6.2700389999999997</c:v>
                </c:pt>
                <c:pt idx="5957">
                  <c:v>-7.7693120000000002</c:v>
                </c:pt>
                <c:pt idx="5958">
                  <c:v>-6.2092840000000002</c:v>
                </c:pt>
                <c:pt idx="5959">
                  <c:v>-6.1019899999999998</c:v>
                </c:pt>
                <c:pt idx="5960">
                  <c:v>-6.1111190000000004</c:v>
                </c:pt>
                <c:pt idx="5961">
                  <c:v>-5.568962</c:v>
                </c:pt>
                <c:pt idx="5962">
                  <c:v>-6.1929730000000003</c:v>
                </c:pt>
                <c:pt idx="5963">
                  <c:v>-6.431654</c:v>
                </c:pt>
                <c:pt idx="5964">
                  <c:v>-5.966564</c:v>
                </c:pt>
                <c:pt idx="5965">
                  <c:v>-5.3054410000000001</c:v>
                </c:pt>
                <c:pt idx="5966">
                  <c:v>-6.6896380000000004</c:v>
                </c:pt>
                <c:pt idx="5967">
                  <c:v>-5.5590859999999997</c:v>
                </c:pt>
                <c:pt idx="5968">
                  <c:v>-5.4826180000000004</c:v>
                </c:pt>
                <c:pt idx="5969">
                  <c:v>-4.6429720000000003</c:v>
                </c:pt>
                <c:pt idx="5970">
                  <c:v>-5.2535150000000002</c:v>
                </c:pt>
                <c:pt idx="5971">
                  <c:v>-5.852087</c:v>
                </c:pt>
                <c:pt idx="5972">
                  <c:v>-4.4200039999999996</c:v>
                </c:pt>
                <c:pt idx="5973">
                  <c:v>-4.1771330000000004</c:v>
                </c:pt>
                <c:pt idx="5974">
                  <c:v>-3.5374099999999999</c:v>
                </c:pt>
                <c:pt idx="5975">
                  <c:v>-3.3050139999999999</c:v>
                </c:pt>
                <c:pt idx="5976">
                  <c:v>-3.8729089999999999</c:v>
                </c:pt>
                <c:pt idx="5977">
                  <c:v>-3.8407360000000001</c:v>
                </c:pt>
                <c:pt idx="5978">
                  <c:v>-4.0288370000000002</c:v>
                </c:pt>
                <c:pt idx="5979">
                  <c:v>-3.2007129999999999</c:v>
                </c:pt>
                <c:pt idx="5980">
                  <c:v>-3.8145479999999998</c:v>
                </c:pt>
                <c:pt idx="5981">
                  <c:v>-3.54549</c:v>
                </c:pt>
                <c:pt idx="5982">
                  <c:v>-3.6412620000000002</c:v>
                </c:pt>
                <c:pt idx="5983">
                  <c:v>-3.2283970000000002</c:v>
                </c:pt>
                <c:pt idx="5984">
                  <c:v>-2.7269429999999999</c:v>
                </c:pt>
                <c:pt idx="5985">
                  <c:v>-3.0168020000000002</c:v>
                </c:pt>
                <c:pt idx="5986">
                  <c:v>-2.8979849999999998</c:v>
                </c:pt>
                <c:pt idx="5987">
                  <c:v>-2.9307569999999998</c:v>
                </c:pt>
                <c:pt idx="5988">
                  <c:v>-3.0646879999999999</c:v>
                </c:pt>
                <c:pt idx="5989">
                  <c:v>-1.9815719999999999</c:v>
                </c:pt>
                <c:pt idx="5990">
                  <c:v>-1.2701690000000001</c:v>
                </c:pt>
                <c:pt idx="5991">
                  <c:v>-2.226537</c:v>
                </c:pt>
                <c:pt idx="5992">
                  <c:v>-2.5639820000000002</c:v>
                </c:pt>
                <c:pt idx="5993">
                  <c:v>-2.4466619999999999</c:v>
                </c:pt>
                <c:pt idx="5994">
                  <c:v>-2.2551190000000001</c:v>
                </c:pt>
                <c:pt idx="5995">
                  <c:v>-1.5024150000000001</c:v>
                </c:pt>
                <c:pt idx="5996">
                  <c:v>-2.149022</c:v>
                </c:pt>
                <c:pt idx="5997">
                  <c:v>-1.8959760000000001</c:v>
                </c:pt>
                <c:pt idx="5998">
                  <c:v>-1.8280380000000001</c:v>
                </c:pt>
                <c:pt idx="5999">
                  <c:v>-1.8766719999999999</c:v>
                </c:pt>
                <c:pt idx="6000">
                  <c:v>-1.763841</c:v>
                </c:pt>
                <c:pt idx="6001">
                  <c:v>-1.2127060000000001</c:v>
                </c:pt>
                <c:pt idx="6002">
                  <c:v>-1.1732009999999999</c:v>
                </c:pt>
                <c:pt idx="6003">
                  <c:v>-1.74349</c:v>
                </c:pt>
                <c:pt idx="6004">
                  <c:v>-1.6658249999999999</c:v>
                </c:pt>
                <c:pt idx="6005">
                  <c:v>-1.851532</c:v>
                </c:pt>
                <c:pt idx="6006">
                  <c:v>-1.53399</c:v>
                </c:pt>
                <c:pt idx="6007">
                  <c:v>-1.28244</c:v>
                </c:pt>
                <c:pt idx="6008">
                  <c:v>-0.952627</c:v>
                </c:pt>
                <c:pt idx="6009">
                  <c:v>-1.63036</c:v>
                </c:pt>
                <c:pt idx="6010">
                  <c:v>-2.345952</c:v>
                </c:pt>
                <c:pt idx="6011">
                  <c:v>-2.8691040000000001</c:v>
                </c:pt>
                <c:pt idx="6012">
                  <c:v>-2.2709809999999999</c:v>
                </c:pt>
                <c:pt idx="6013">
                  <c:v>-1.72688</c:v>
                </c:pt>
                <c:pt idx="6014">
                  <c:v>-1.5428189999999999</c:v>
                </c:pt>
                <c:pt idx="6015">
                  <c:v>-2.2301289999999998</c:v>
                </c:pt>
                <c:pt idx="6016">
                  <c:v>-1.6514599999999999</c:v>
                </c:pt>
                <c:pt idx="6017">
                  <c:v>-1.5061560000000001</c:v>
                </c:pt>
                <c:pt idx="6018">
                  <c:v>-0.59737499999999999</c:v>
                </c:pt>
                <c:pt idx="6019">
                  <c:v>-0.97492400000000001</c:v>
                </c:pt>
                <c:pt idx="6020">
                  <c:v>-1.392727</c:v>
                </c:pt>
                <c:pt idx="6021">
                  <c:v>-1.9832179999999999</c:v>
                </c:pt>
                <c:pt idx="6022">
                  <c:v>-1.6451750000000001</c:v>
                </c:pt>
                <c:pt idx="6023">
                  <c:v>-0.44399100000000002</c:v>
                </c:pt>
                <c:pt idx="6024">
                  <c:v>-0.42498599999999997</c:v>
                </c:pt>
                <c:pt idx="6025">
                  <c:v>-1.992945</c:v>
                </c:pt>
                <c:pt idx="6026">
                  <c:v>-2.8839190000000001</c:v>
                </c:pt>
                <c:pt idx="6027">
                  <c:v>-1.172153</c:v>
                </c:pt>
                <c:pt idx="6028">
                  <c:v>-0.792659</c:v>
                </c:pt>
                <c:pt idx="6029">
                  <c:v>-0.64944999999999997</c:v>
                </c:pt>
                <c:pt idx="6030">
                  <c:v>-1.327183</c:v>
                </c:pt>
                <c:pt idx="6031">
                  <c:v>-2.0718070000000002</c:v>
                </c:pt>
                <c:pt idx="6032">
                  <c:v>-0.93886000000000003</c:v>
                </c:pt>
                <c:pt idx="6033">
                  <c:v>-0.73654299999999995</c:v>
                </c:pt>
                <c:pt idx="6034">
                  <c:v>-0.71828599999999998</c:v>
                </c:pt>
                <c:pt idx="6035">
                  <c:v>-0.63403699999999996</c:v>
                </c:pt>
                <c:pt idx="6036">
                  <c:v>-7.3924000000000004E-2</c:v>
                </c:pt>
                <c:pt idx="6037">
                  <c:v>-4.8784000000000001E-2</c:v>
                </c:pt>
                <c:pt idx="6038">
                  <c:v>-0.431421</c:v>
                </c:pt>
                <c:pt idx="6039">
                  <c:v>-1.464855</c:v>
                </c:pt>
                <c:pt idx="6040">
                  <c:v>-2.2479360000000002</c:v>
                </c:pt>
                <c:pt idx="6041">
                  <c:v>-3.8199360000000002</c:v>
                </c:pt>
                <c:pt idx="6042">
                  <c:v>-3.1550720000000001</c:v>
                </c:pt>
                <c:pt idx="6043">
                  <c:v>-0.29464699999999999</c:v>
                </c:pt>
                <c:pt idx="6044">
                  <c:v>0.50010699999999997</c:v>
                </c:pt>
                <c:pt idx="6045">
                  <c:v>0.338642</c:v>
                </c:pt>
                <c:pt idx="6046">
                  <c:v>-1.214053</c:v>
                </c:pt>
                <c:pt idx="6047">
                  <c:v>-2.4331939999999999</c:v>
                </c:pt>
                <c:pt idx="6048">
                  <c:v>-1.207619</c:v>
                </c:pt>
                <c:pt idx="6049">
                  <c:v>-0.65887799999999996</c:v>
                </c:pt>
                <c:pt idx="6050">
                  <c:v>-1.505258</c:v>
                </c:pt>
                <c:pt idx="6051">
                  <c:v>-2.449805</c:v>
                </c:pt>
                <c:pt idx="6052">
                  <c:v>-3.68391</c:v>
                </c:pt>
                <c:pt idx="6053">
                  <c:v>-3.4355030000000002</c:v>
                </c:pt>
                <c:pt idx="6054">
                  <c:v>-2.6268319999999998</c:v>
                </c:pt>
                <c:pt idx="6055">
                  <c:v>-1.3922779999999999</c:v>
                </c:pt>
                <c:pt idx="6056">
                  <c:v>-0.70601499999999995</c:v>
                </c:pt>
                <c:pt idx="6057">
                  <c:v>-1.608662</c:v>
                </c:pt>
                <c:pt idx="6058">
                  <c:v>-2.3311380000000002</c:v>
                </c:pt>
                <c:pt idx="6059">
                  <c:v>-3.3940519999999998</c:v>
                </c:pt>
                <c:pt idx="6060">
                  <c:v>-4.4387090000000002</c:v>
                </c:pt>
                <c:pt idx="6061">
                  <c:v>-4.1341859999999997</c:v>
                </c:pt>
                <c:pt idx="6062">
                  <c:v>-2.487066</c:v>
                </c:pt>
                <c:pt idx="6063">
                  <c:v>-3.4622890000000002</c:v>
                </c:pt>
                <c:pt idx="6064">
                  <c:v>-3.5761669999999999</c:v>
                </c:pt>
                <c:pt idx="6065">
                  <c:v>-3.6628099999999999</c:v>
                </c:pt>
                <c:pt idx="6066">
                  <c:v>-3.42428</c:v>
                </c:pt>
                <c:pt idx="6067">
                  <c:v>-4.1750379999999998</c:v>
                </c:pt>
                <c:pt idx="6068">
                  <c:v>-3.518405</c:v>
                </c:pt>
                <c:pt idx="6069">
                  <c:v>-3.2954370000000002</c:v>
                </c:pt>
                <c:pt idx="6070">
                  <c:v>-3.9122650000000001</c:v>
                </c:pt>
                <c:pt idx="6071">
                  <c:v>-3.6816650000000002</c:v>
                </c:pt>
                <c:pt idx="6072">
                  <c:v>-5.0924990000000001</c:v>
                </c:pt>
                <c:pt idx="6073">
                  <c:v>-4.0883950000000002</c:v>
                </c:pt>
                <c:pt idx="6074">
                  <c:v>-3.8842819999999998</c:v>
                </c:pt>
                <c:pt idx="6075">
                  <c:v>-4.1431639999999996</c:v>
                </c:pt>
                <c:pt idx="6076">
                  <c:v>-3.9899300000000002</c:v>
                </c:pt>
                <c:pt idx="6077">
                  <c:v>-3.1318769999999998</c:v>
                </c:pt>
                <c:pt idx="6078">
                  <c:v>-4.2500090000000004</c:v>
                </c:pt>
                <c:pt idx="6079">
                  <c:v>-3.9020890000000001</c:v>
                </c:pt>
                <c:pt idx="6080">
                  <c:v>-3.5836489999999999</c:v>
                </c:pt>
                <c:pt idx="6081">
                  <c:v>-3.5266350000000002</c:v>
                </c:pt>
                <c:pt idx="6082">
                  <c:v>-4.3577519999999996</c:v>
                </c:pt>
                <c:pt idx="6083">
                  <c:v>-4.1917980000000004</c:v>
                </c:pt>
                <c:pt idx="6084">
                  <c:v>-3.4088660000000002</c:v>
                </c:pt>
                <c:pt idx="6085">
                  <c:v>-3.3425750000000001</c:v>
                </c:pt>
                <c:pt idx="6086">
                  <c:v>-3.604749</c:v>
                </c:pt>
                <c:pt idx="6087">
                  <c:v>-3.594573</c:v>
                </c:pt>
                <c:pt idx="6088">
                  <c:v>-4.4108749999999999</c:v>
                </c:pt>
                <c:pt idx="6089">
                  <c:v>-3.7047099999999999</c:v>
                </c:pt>
                <c:pt idx="6090">
                  <c:v>-2.809097</c:v>
                </c:pt>
                <c:pt idx="6091">
                  <c:v>-3.072619</c:v>
                </c:pt>
                <c:pt idx="6092">
                  <c:v>-3.496108</c:v>
                </c:pt>
                <c:pt idx="6093">
                  <c:v>-3.695433</c:v>
                </c:pt>
                <c:pt idx="6094">
                  <c:v>-4.0227019999999998</c:v>
                </c:pt>
                <c:pt idx="6095">
                  <c:v>-3.4857830000000001</c:v>
                </c:pt>
                <c:pt idx="6096">
                  <c:v>-2.896639</c:v>
                </c:pt>
                <c:pt idx="6097">
                  <c:v>-3.3959969999999999</c:v>
                </c:pt>
                <c:pt idx="6098">
                  <c:v>-3.0965609999999999</c:v>
                </c:pt>
                <c:pt idx="6099">
                  <c:v>-3.2602709999999999</c:v>
                </c:pt>
                <c:pt idx="6100">
                  <c:v>-3.3107009999999999</c:v>
                </c:pt>
                <c:pt idx="6101">
                  <c:v>-3.5306760000000001</c:v>
                </c:pt>
                <c:pt idx="6102">
                  <c:v>-3.4429850000000002</c:v>
                </c:pt>
                <c:pt idx="6103">
                  <c:v>-4.0524810000000002</c:v>
                </c:pt>
                <c:pt idx="6104">
                  <c:v>-2.875988</c:v>
                </c:pt>
                <c:pt idx="6105">
                  <c:v>-3.1453449999999998</c:v>
                </c:pt>
                <c:pt idx="6106">
                  <c:v>-3.7121930000000001</c:v>
                </c:pt>
                <c:pt idx="6107">
                  <c:v>-3.7322449999999998</c:v>
                </c:pt>
                <c:pt idx="6108">
                  <c:v>-4.2850260000000002</c:v>
                </c:pt>
                <c:pt idx="6109">
                  <c:v>-2.5160969999999998</c:v>
                </c:pt>
                <c:pt idx="6110">
                  <c:v>-4.929538</c:v>
                </c:pt>
                <c:pt idx="6111">
                  <c:v>-4.6381829999999997</c:v>
                </c:pt>
                <c:pt idx="6112">
                  <c:v>-2.9098069999999998</c:v>
                </c:pt>
                <c:pt idx="6113">
                  <c:v>-3.7054589999999998</c:v>
                </c:pt>
                <c:pt idx="6114">
                  <c:v>-3.923937</c:v>
                </c:pt>
                <c:pt idx="6115">
                  <c:v>-4.6866669999999999</c:v>
                </c:pt>
                <c:pt idx="6116">
                  <c:v>-5.0824730000000002</c:v>
                </c:pt>
                <c:pt idx="6117">
                  <c:v>-4.2167890000000003</c:v>
                </c:pt>
                <c:pt idx="6118">
                  <c:v>-5.0377299999999998</c:v>
                </c:pt>
                <c:pt idx="6119">
                  <c:v>-5.0347369999999998</c:v>
                </c:pt>
                <c:pt idx="6120">
                  <c:v>-4.6380330000000001</c:v>
                </c:pt>
                <c:pt idx="6121">
                  <c:v>-5.5302049999999996</c:v>
                </c:pt>
                <c:pt idx="6122">
                  <c:v>-5.5592350000000001</c:v>
                </c:pt>
                <c:pt idx="6123">
                  <c:v>-5.260548</c:v>
                </c:pt>
                <c:pt idx="6124">
                  <c:v>-6.2431039999999998</c:v>
                </c:pt>
                <c:pt idx="6125">
                  <c:v>-5.306489</c:v>
                </c:pt>
                <c:pt idx="6126">
                  <c:v>-4.7266219999999999</c:v>
                </c:pt>
                <c:pt idx="6127">
                  <c:v>-4.8831490000000004</c:v>
                </c:pt>
                <c:pt idx="6128">
                  <c:v>-5.7727760000000004</c:v>
                </c:pt>
                <c:pt idx="6129">
                  <c:v>-5.8115329999999998</c:v>
                </c:pt>
                <c:pt idx="6130">
                  <c:v>-5.9945469999999998</c:v>
                </c:pt>
                <c:pt idx="6131">
                  <c:v>-5.7817550000000004</c:v>
                </c:pt>
                <c:pt idx="6132">
                  <c:v>-5.4733400000000003</c:v>
                </c:pt>
                <c:pt idx="6133">
                  <c:v>-5.9092500000000001</c:v>
                </c:pt>
                <c:pt idx="6134">
                  <c:v>-5.5610309999999998</c:v>
                </c:pt>
                <c:pt idx="6135">
                  <c:v>-5.7358140000000004</c:v>
                </c:pt>
                <c:pt idx="6136">
                  <c:v>-5.0797790000000003</c:v>
                </c:pt>
                <c:pt idx="6137">
                  <c:v>-5.3211539999999999</c:v>
                </c:pt>
                <c:pt idx="6138">
                  <c:v>-5.3500350000000001</c:v>
                </c:pt>
                <c:pt idx="6139">
                  <c:v>-5.0215680000000003</c:v>
                </c:pt>
                <c:pt idx="6140">
                  <c:v>-5.4962359999999997</c:v>
                </c:pt>
                <c:pt idx="6141">
                  <c:v>-5.8133290000000004</c:v>
                </c:pt>
                <c:pt idx="6142">
                  <c:v>-5.5064120000000001</c:v>
                </c:pt>
                <c:pt idx="6143">
                  <c:v>-4.5894000000000004</c:v>
                </c:pt>
                <c:pt idx="6144">
                  <c:v>-4.272456</c:v>
                </c:pt>
                <c:pt idx="6145">
                  <c:v>-4.3899249999999999</c:v>
                </c:pt>
                <c:pt idx="6146">
                  <c:v>-4.8792580000000001</c:v>
                </c:pt>
                <c:pt idx="6147">
                  <c:v>-5.3365669999999996</c:v>
                </c:pt>
                <c:pt idx="6148">
                  <c:v>-5.0078009999999997</c:v>
                </c:pt>
                <c:pt idx="6149">
                  <c:v>-4.8813529999999998</c:v>
                </c:pt>
                <c:pt idx="6150">
                  <c:v>-3.6337799999999998</c:v>
                </c:pt>
                <c:pt idx="6151">
                  <c:v>-3.5864929999999999</c:v>
                </c:pt>
                <c:pt idx="6152">
                  <c:v>-3.1917339999999998</c:v>
                </c:pt>
                <c:pt idx="6153">
                  <c:v>-3.2698480000000001</c:v>
                </c:pt>
                <c:pt idx="6154">
                  <c:v>-2.989417</c:v>
                </c:pt>
                <c:pt idx="6155">
                  <c:v>-2.3236560000000002</c:v>
                </c:pt>
                <c:pt idx="6156">
                  <c:v>-2.7504369999999998</c:v>
                </c:pt>
                <c:pt idx="6157">
                  <c:v>-2.5479699999999998</c:v>
                </c:pt>
                <c:pt idx="6158">
                  <c:v>-3.0030350000000001</c:v>
                </c:pt>
                <c:pt idx="6159">
                  <c:v>-2.3178200000000002</c:v>
                </c:pt>
                <c:pt idx="6160">
                  <c:v>-2.8472559999999998</c:v>
                </c:pt>
                <c:pt idx="6161">
                  <c:v>-2.5955569999999999</c:v>
                </c:pt>
                <c:pt idx="6162">
                  <c:v>-1.522168</c:v>
                </c:pt>
                <c:pt idx="6163">
                  <c:v>-1.920817</c:v>
                </c:pt>
                <c:pt idx="6164">
                  <c:v>-2.2438959999999999</c:v>
                </c:pt>
                <c:pt idx="6165">
                  <c:v>-1.3838980000000001</c:v>
                </c:pt>
                <c:pt idx="6166">
                  <c:v>-0.81166300000000002</c:v>
                </c:pt>
                <c:pt idx="6167">
                  <c:v>-1.6974</c:v>
                </c:pt>
                <c:pt idx="6168">
                  <c:v>-1.70997</c:v>
                </c:pt>
                <c:pt idx="6169">
                  <c:v>-1.518427</c:v>
                </c:pt>
                <c:pt idx="6170">
                  <c:v>-0.97881499999999999</c:v>
                </c:pt>
                <c:pt idx="6171">
                  <c:v>-0.75449999999999995</c:v>
                </c:pt>
                <c:pt idx="6172">
                  <c:v>-0.92628999999999995</c:v>
                </c:pt>
                <c:pt idx="6173">
                  <c:v>-1.033434</c:v>
                </c:pt>
                <c:pt idx="6174">
                  <c:v>-1.227671</c:v>
                </c:pt>
                <c:pt idx="6175">
                  <c:v>-0.70781099999999997</c:v>
                </c:pt>
                <c:pt idx="6176">
                  <c:v>-0.395955</c:v>
                </c:pt>
                <c:pt idx="6177">
                  <c:v>-0.57088799999999995</c:v>
                </c:pt>
                <c:pt idx="6178">
                  <c:v>-1.188015</c:v>
                </c:pt>
                <c:pt idx="6179">
                  <c:v>-1.575591</c:v>
                </c:pt>
                <c:pt idx="6180">
                  <c:v>-0.51477200000000001</c:v>
                </c:pt>
                <c:pt idx="6181">
                  <c:v>-0.15742400000000001</c:v>
                </c:pt>
                <c:pt idx="6182">
                  <c:v>1.0175999999999999E-2</c:v>
                </c:pt>
                <c:pt idx="6183">
                  <c:v>0.15473100000000001</c:v>
                </c:pt>
                <c:pt idx="6184">
                  <c:v>-0.95741600000000004</c:v>
                </c:pt>
                <c:pt idx="6185">
                  <c:v>-0.74357600000000001</c:v>
                </c:pt>
                <c:pt idx="6186">
                  <c:v>-9.5472000000000001E-2</c:v>
                </c:pt>
                <c:pt idx="6187">
                  <c:v>-1.101971</c:v>
                </c:pt>
                <c:pt idx="6188">
                  <c:v>-1.3750690000000001</c:v>
                </c:pt>
                <c:pt idx="6189">
                  <c:v>-0.64017299999999999</c:v>
                </c:pt>
                <c:pt idx="6190">
                  <c:v>-0.94843699999999997</c:v>
                </c:pt>
                <c:pt idx="6191">
                  <c:v>-0.97507299999999997</c:v>
                </c:pt>
                <c:pt idx="6192">
                  <c:v>-0.84144200000000002</c:v>
                </c:pt>
                <c:pt idx="6193">
                  <c:v>-1.1755949999999999</c:v>
                </c:pt>
                <c:pt idx="6194">
                  <c:v>-1.64293</c:v>
                </c:pt>
                <c:pt idx="6195">
                  <c:v>-1.0430109999999999</c:v>
                </c:pt>
                <c:pt idx="6196">
                  <c:v>-0.70616500000000004</c:v>
                </c:pt>
                <c:pt idx="6197">
                  <c:v>-1.130104</c:v>
                </c:pt>
                <c:pt idx="6198">
                  <c:v>-0.71364700000000003</c:v>
                </c:pt>
                <c:pt idx="6199">
                  <c:v>-1.3134159999999999</c:v>
                </c:pt>
                <c:pt idx="6200">
                  <c:v>-1.178887</c:v>
                </c:pt>
                <c:pt idx="6201">
                  <c:v>-1.1226210000000001</c:v>
                </c:pt>
                <c:pt idx="6202">
                  <c:v>-0.85535899999999998</c:v>
                </c:pt>
                <c:pt idx="6203">
                  <c:v>-0.96100699999999994</c:v>
                </c:pt>
                <c:pt idx="6204">
                  <c:v>-1.9960869999999999</c:v>
                </c:pt>
                <c:pt idx="6205">
                  <c:v>-1.531296</c:v>
                </c:pt>
                <c:pt idx="6206">
                  <c:v>-1.2396419999999999</c:v>
                </c:pt>
                <c:pt idx="6207">
                  <c:v>-0.29195300000000002</c:v>
                </c:pt>
                <c:pt idx="6208">
                  <c:v>-0.26636399999999999</c:v>
                </c:pt>
                <c:pt idx="6209">
                  <c:v>-1.467997</c:v>
                </c:pt>
                <c:pt idx="6210">
                  <c:v>-2.5223819999999999</c:v>
                </c:pt>
                <c:pt idx="6211">
                  <c:v>-2.7550759999999999</c:v>
                </c:pt>
                <c:pt idx="6212">
                  <c:v>-1.131151</c:v>
                </c:pt>
                <c:pt idx="6213">
                  <c:v>-0.80507899999999999</c:v>
                </c:pt>
                <c:pt idx="6214">
                  <c:v>-0.757193</c:v>
                </c:pt>
                <c:pt idx="6215">
                  <c:v>-0.85072000000000003</c:v>
                </c:pt>
                <c:pt idx="6216">
                  <c:v>-1.9137839999999999</c:v>
                </c:pt>
                <c:pt idx="6217">
                  <c:v>-1.8418049999999999</c:v>
                </c:pt>
                <c:pt idx="6218">
                  <c:v>-0.61099199999999998</c:v>
                </c:pt>
                <c:pt idx="6219">
                  <c:v>-0.57058900000000001</c:v>
                </c:pt>
                <c:pt idx="6220">
                  <c:v>-0.76991299999999996</c:v>
                </c:pt>
                <c:pt idx="6221">
                  <c:v>-1.3191029999999999</c:v>
                </c:pt>
                <c:pt idx="6222">
                  <c:v>-1.569755</c:v>
                </c:pt>
                <c:pt idx="6223">
                  <c:v>-1.5709519999999999</c:v>
                </c:pt>
                <c:pt idx="6224">
                  <c:v>-1.474731</c:v>
                </c:pt>
                <c:pt idx="6225">
                  <c:v>-1.080422</c:v>
                </c:pt>
                <c:pt idx="6226">
                  <c:v>-1.1637729999999999</c:v>
                </c:pt>
                <c:pt idx="6227">
                  <c:v>-1.3095250000000001</c:v>
                </c:pt>
                <c:pt idx="6228">
                  <c:v>-1.7834449999999999</c:v>
                </c:pt>
                <c:pt idx="6229">
                  <c:v>-2.1988530000000002</c:v>
                </c:pt>
                <c:pt idx="6230">
                  <c:v>-1.9444600000000001</c:v>
                </c:pt>
                <c:pt idx="6231">
                  <c:v>-1.0690489999999999</c:v>
                </c:pt>
                <c:pt idx="6232">
                  <c:v>-0.65334099999999995</c:v>
                </c:pt>
                <c:pt idx="6233">
                  <c:v>-1.211659</c:v>
                </c:pt>
                <c:pt idx="6234">
                  <c:v>-2.4382820000000001</c:v>
                </c:pt>
                <c:pt idx="6235">
                  <c:v>-2.5365980000000001</c:v>
                </c:pt>
                <c:pt idx="6236">
                  <c:v>-1.9303939999999999</c:v>
                </c:pt>
                <c:pt idx="6237">
                  <c:v>-2.3048009999999999</c:v>
                </c:pt>
                <c:pt idx="6238">
                  <c:v>-2.2313260000000001</c:v>
                </c:pt>
                <c:pt idx="6239">
                  <c:v>-2.4254129999999998</c:v>
                </c:pt>
                <c:pt idx="6240">
                  <c:v>-2.5421339999999999</c:v>
                </c:pt>
                <c:pt idx="6241">
                  <c:v>-2.303903</c:v>
                </c:pt>
                <c:pt idx="6242">
                  <c:v>-2.4210729999999998</c:v>
                </c:pt>
                <c:pt idx="6243">
                  <c:v>-2.3782749999999999</c:v>
                </c:pt>
                <c:pt idx="6244">
                  <c:v>-2.832891</c:v>
                </c:pt>
                <c:pt idx="6245">
                  <c:v>-3.6907939999999999</c:v>
                </c:pt>
                <c:pt idx="6246">
                  <c:v>-2.6783090000000001</c:v>
                </c:pt>
                <c:pt idx="6247">
                  <c:v>-1.560028</c:v>
                </c:pt>
                <c:pt idx="6248">
                  <c:v>-3.2677529999999999</c:v>
                </c:pt>
                <c:pt idx="6249">
                  <c:v>-3.7997339999999999</c:v>
                </c:pt>
                <c:pt idx="6250">
                  <c:v>-3.807515</c:v>
                </c:pt>
                <c:pt idx="6251">
                  <c:v>-3.565842</c:v>
                </c:pt>
                <c:pt idx="6252">
                  <c:v>-2.6507749999999999</c:v>
                </c:pt>
                <c:pt idx="6253">
                  <c:v>-3.4118590000000002</c:v>
                </c:pt>
                <c:pt idx="6254">
                  <c:v>-3.7301500000000001</c:v>
                </c:pt>
                <c:pt idx="6255">
                  <c:v>-3.8471709999999999</c:v>
                </c:pt>
                <c:pt idx="6256">
                  <c:v>-3.779083</c:v>
                </c:pt>
                <c:pt idx="6257">
                  <c:v>-3.26057</c:v>
                </c:pt>
                <c:pt idx="6258">
                  <c:v>-3.4236810000000002</c:v>
                </c:pt>
                <c:pt idx="6259">
                  <c:v>-3.3075580000000002</c:v>
                </c:pt>
                <c:pt idx="6260">
                  <c:v>-2.8722470000000002</c:v>
                </c:pt>
                <c:pt idx="6261">
                  <c:v>-3.0449350000000002</c:v>
                </c:pt>
                <c:pt idx="6262">
                  <c:v>-3.3937520000000001</c:v>
                </c:pt>
                <c:pt idx="6263">
                  <c:v>-2.5045739999999999</c:v>
                </c:pt>
                <c:pt idx="6264">
                  <c:v>-2.7472949999999998</c:v>
                </c:pt>
                <c:pt idx="6265">
                  <c:v>-3.250095</c:v>
                </c:pt>
                <c:pt idx="6266">
                  <c:v>-3.220316</c:v>
                </c:pt>
                <c:pt idx="6267">
                  <c:v>-2.959638</c:v>
                </c:pt>
                <c:pt idx="6268">
                  <c:v>-2.2341690000000001</c:v>
                </c:pt>
                <c:pt idx="6269">
                  <c:v>-2.379921</c:v>
                </c:pt>
                <c:pt idx="6270">
                  <c:v>-2.5241769999999999</c:v>
                </c:pt>
                <c:pt idx="6271">
                  <c:v>-2.0815329999999999</c:v>
                </c:pt>
                <c:pt idx="6272">
                  <c:v>-2.184787</c:v>
                </c:pt>
                <c:pt idx="6273">
                  <c:v>-2.0508570000000002</c:v>
                </c:pt>
                <c:pt idx="6274">
                  <c:v>-1.7327159999999999</c:v>
                </c:pt>
                <c:pt idx="6275">
                  <c:v>-1.6754020000000001</c:v>
                </c:pt>
                <c:pt idx="6276">
                  <c:v>-1.5284530000000001</c:v>
                </c:pt>
                <c:pt idx="6277">
                  <c:v>-1.296656</c:v>
                </c:pt>
                <c:pt idx="6278">
                  <c:v>-1.6451750000000001</c:v>
                </c:pt>
                <c:pt idx="6279">
                  <c:v>-1.027598</c:v>
                </c:pt>
                <c:pt idx="6280">
                  <c:v>-0.21398900000000001</c:v>
                </c:pt>
                <c:pt idx="6281">
                  <c:v>-0.45536300000000002</c:v>
                </c:pt>
                <c:pt idx="6282">
                  <c:v>-0.88079799999999997</c:v>
                </c:pt>
                <c:pt idx="6283">
                  <c:v>-0.38967000000000002</c:v>
                </c:pt>
                <c:pt idx="6284">
                  <c:v>-0.70796099999999995</c:v>
                </c:pt>
                <c:pt idx="6285">
                  <c:v>-0.64855300000000005</c:v>
                </c:pt>
                <c:pt idx="6286">
                  <c:v>-0.368421</c:v>
                </c:pt>
                <c:pt idx="6287">
                  <c:v>-0.21368999999999999</c:v>
                </c:pt>
                <c:pt idx="6288">
                  <c:v>-0.15532899999999999</c:v>
                </c:pt>
                <c:pt idx="6289">
                  <c:v>-1.8107000000000002E-2</c:v>
                </c:pt>
                <c:pt idx="6290">
                  <c:v>6.8237000000000006E-2</c:v>
                </c:pt>
                <c:pt idx="6291">
                  <c:v>0.108042</c:v>
                </c:pt>
                <c:pt idx="6292">
                  <c:v>0.52434899999999995</c:v>
                </c:pt>
                <c:pt idx="6293">
                  <c:v>-0.13408</c:v>
                </c:pt>
                <c:pt idx="6294">
                  <c:v>1.0151779999999999</c:v>
                </c:pt>
                <c:pt idx="6295">
                  <c:v>7.8562999999999994E-2</c:v>
                </c:pt>
                <c:pt idx="6296">
                  <c:v>-0.345974</c:v>
                </c:pt>
                <c:pt idx="6297">
                  <c:v>0.27309800000000001</c:v>
                </c:pt>
                <c:pt idx="6298">
                  <c:v>0.59333400000000003</c:v>
                </c:pt>
                <c:pt idx="6299">
                  <c:v>0.224913</c:v>
                </c:pt>
                <c:pt idx="6300">
                  <c:v>0.11747</c:v>
                </c:pt>
                <c:pt idx="6301">
                  <c:v>-0.245564</c:v>
                </c:pt>
                <c:pt idx="6302">
                  <c:v>-0.61353599999999997</c:v>
                </c:pt>
                <c:pt idx="6303">
                  <c:v>-0.29674200000000001</c:v>
                </c:pt>
                <c:pt idx="6304">
                  <c:v>0.22476399999999999</c:v>
                </c:pt>
                <c:pt idx="6305">
                  <c:v>-0.24601300000000001</c:v>
                </c:pt>
                <c:pt idx="6306">
                  <c:v>-0.30616900000000002</c:v>
                </c:pt>
                <c:pt idx="6307">
                  <c:v>-0.74716700000000003</c:v>
                </c:pt>
                <c:pt idx="6308">
                  <c:v>-0.62221499999999996</c:v>
                </c:pt>
                <c:pt idx="6309">
                  <c:v>-0.187054</c:v>
                </c:pt>
                <c:pt idx="6310">
                  <c:v>-3.1642000000000001</c:v>
                </c:pt>
                <c:pt idx="6311">
                  <c:v>-1.231711</c:v>
                </c:pt>
                <c:pt idx="6312">
                  <c:v>-1.4322330000000001</c:v>
                </c:pt>
                <c:pt idx="6313">
                  <c:v>-0.76841700000000002</c:v>
                </c:pt>
                <c:pt idx="6314">
                  <c:v>-1.029992</c:v>
                </c:pt>
                <c:pt idx="6315">
                  <c:v>-1.849736</c:v>
                </c:pt>
                <c:pt idx="6316">
                  <c:v>-2.7275420000000001</c:v>
                </c:pt>
                <c:pt idx="6317">
                  <c:v>-1.827739</c:v>
                </c:pt>
                <c:pt idx="6318">
                  <c:v>-1.413527</c:v>
                </c:pt>
                <c:pt idx="6319">
                  <c:v>-2.0807850000000001</c:v>
                </c:pt>
                <c:pt idx="6320">
                  <c:v>-2.4197259999999998</c:v>
                </c:pt>
                <c:pt idx="6321">
                  <c:v>-2.815083</c:v>
                </c:pt>
                <c:pt idx="6322">
                  <c:v>-2.2450929999999998</c:v>
                </c:pt>
                <c:pt idx="6323">
                  <c:v>-2.0620799999999999</c:v>
                </c:pt>
                <c:pt idx="6324">
                  <c:v>-2.1883780000000002</c:v>
                </c:pt>
                <c:pt idx="6325">
                  <c:v>-2.980588</c:v>
                </c:pt>
                <c:pt idx="6326">
                  <c:v>-1.974688</c:v>
                </c:pt>
                <c:pt idx="6327">
                  <c:v>-2.5562010000000002</c:v>
                </c:pt>
                <c:pt idx="6328">
                  <c:v>-2.400722</c:v>
                </c:pt>
                <c:pt idx="6329">
                  <c:v>-3.665953</c:v>
                </c:pt>
                <c:pt idx="6330">
                  <c:v>-2.5579969999999999</c:v>
                </c:pt>
                <c:pt idx="6331">
                  <c:v>-2.5493169999999998</c:v>
                </c:pt>
                <c:pt idx="6332">
                  <c:v>-2.537944</c:v>
                </c:pt>
                <c:pt idx="6333">
                  <c:v>-3.8124530000000001</c:v>
                </c:pt>
                <c:pt idx="6334">
                  <c:v>-2.7996699999999999</c:v>
                </c:pt>
                <c:pt idx="6335">
                  <c:v>-3.1387610000000001</c:v>
                </c:pt>
                <c:pt idx="6336">
                  <c:v>-2.7622589999999998</c:v>
                </c:pt>
                <c:pt idx="6337">
                  <c:v>-2.9084599999999998</c:v>
                </c:pt>
                <c:pt idx="6338">
                  <c:v>-3.901491</c:v>
                </c:pt>
                <c:pt idx="6339">
                  <c:v>-3.0929700000000002</c:v>
                </c:pt>
                <c:pt idx="6340">
                  <c:v>-2.7543280000000001</c:v>
                </c:pt>
                <c:pt idx="6341">
                  <c:v>-2.4361869999999999</c:v>
                </c:pt>
                <c:pt idx="6342">
                  <c:v>-2.6506259999999999</c:v>
                </c:pt>
                <c:pt idx="6343">
                  <c:v>-2.3124319999999998</c:v>
                </c:pt>
                <c:pt idx="6344">
                  <c:v>-2.504724</c:v>
                </c:pt>
                <c:pt idx="6345">
                  <c:v>-2.3987759999999998</c:v>
                </c:pt>
                <c:pt idx="6346">
                  <c:v>-2.2537720000000001</c:v>
                </c:pt>
                <c:pt idx="6347">
                  <c:v>-2.2151649999999998</c:v>
                </c:pt>
                <c:pt idx="6348">
                  <c:v>-1.8887929999999999</c:v>
                </c:pt>
                <c:pt idx="6349">
                  <c:v>-2.534802</c:v>
                </c:pt>
                <c:pt idx="6350">
                  <c:v>-2.1196920000000001</c:v>
                </c:pt>
                <c:pt idx="6351">
                  <c:v>-2.525674</c:v>
                </c:pt>
                <c:pt idx="6352">
                  <c:v>-2.129419</c:v>
                </c:pt>
                <c:pt idx="6353">
                  <c:v>-2.1217869999999999</c:v>
                </c:pt>
                <c:pt idx="6354">
                  <c:v>-2.0727039999999999</c:v>
                </c:pt>
                <c:pt idx="6355">
                  <c:v>-1.5619730000000001</c:v>
                </c:pt>
                <c:pt idx="6356">
                  <c:v>-1.6188370000000001</c:v>
                </c:pt>
                <c:pt idx="6357">
                  <c:v>-1.7063790000000001</c:v>
                </c:pt>
                <c:pt idx="6358">
                  <c:v>-2.1318130000000002</c:v>
                </c:pt>
                <c:pt idx="6359">
                  <c:v>-1.4471970000000001</c:v>
                </c:pt>
                <c:pt idx="6360">
                  <c:v>-1.166317</c:v>
                </c:pt>
                <c:pt idx="6361">
                  <c:v>-1.3222449999999999</c:v>
                </c:pt>
                <c:pt idx="6362">
                  <c:v>-1.6993450000000001</c:v>
                </c:pt>
                <c:pt idx="6363">
                  <c:v>-1.7357089999999999</c:v>
                </c:pt>
                <c:pt idx="6364">
                  <c:v>-1.833126</c:v>
                </c:pt>
                <c:pt idx="6365">
                  <c:v>-1.3428960000000001</c:v>
                </c:pt>
                <c:pt idx="6366">
                  <c:v>-1.159583</c:v>
                </c:pt>
                <c:pt idx="6367">
                  <c:v>-1.6607369999999999</c:v>
                </c:pt>
                <c:pt idx="6368">
                  <c:v>-1.339753</c:v>
                </c:pt>
                <c:pt idx="6369">
                  <c:v>-0.96609500000000004</c:v>
                </c:pt>
                <c:pt idx="6370">
                  <c:v>-1.150455</c:v>
                </c:pt>
                <c:pt idx="6371">
                  <c:v>-1.2364999999999999</c:v>
                </c:pt>
                <c:pt idx="6372">
                  <c:v>-1.3138650000000001</c:v>
                </c:pt>
                <c:pt idx="6373">
                  <c:v>-1.1398299999999999</c:v>
                </c:pt>
                <c:pt idx="6374">
                  <c:v>-0.99527500000000002</c:v>
                </c:pt>
                <c:pt idx="6375">
                  <c:v>-0.86104599999999998</c:v>
                </c:pt>
                <c:pt idx="6376">
                  <c:v>-1.1800839999999999</c:v>
                </c:pt>
                <c:pt idx="6377">
                  <c:v>-2.3390689999999998</c:v>
                </c:pt>
                <c:pt idx="6378">
                  <c:v>-2.3390689999999998</c:v>
                </c:pt>
                <c:pt idx="6379">
                  <c:v>-1.4473469999999999</c:v>
                </c:pt>
                <c:pt idx="6380">
                  <c:v>-0.147698</c:v>
                </c:pt>
                <c:pt idx="6381">
                  <c:v>-0.254243</c:v>
                </c:pt>
                <c:pt idx="6382">
                  <c:v>-0.49471999999999999</c:v>
                </c:pt>
                <c:pt idx="6383">
                  <c:v>-1.5078020000000001</c:v>
                </c:pt>
                <c:pt idx="6384">
                  <c:v>-2.1351059999999999</c:v>
                </c:pt>
                <c:pt idx="6385">
                  <c:v>-1.4898450000000001</c:v>
                </c:pt>
                <c:pt idx="6386">
                  <c:v>-0.767818</c:v>
                </c:pt>
                <c:pt idx="6387">
                  <c:v>0.33400299999999999</c:v>
                </c:pt>
                <c:pt idx="6388">
                  <c:v>-1.1821790000000001</c:v>
                </c:pt>
                <c:pt idx="6389">
                  <c:v>-1.7717719999999999</c:v>
                </c:pt>
                <c:pt idx="6390">
                  <c:v>-1.121424</c:v>
                </c:pt>
                <c:pt idx="6391">
                  <c:v>0.52390000000000003</c:v>
                </c:pt>
                <c:pt idx="6392">
                  <c:v>-1.138633</c:v>
                </c:pt>
                <c:pt idx="6393">
                  <c:v>-0.78757100000000002</c:v>
                </c:pt>
                <c:pt idx="6394">
                  <c:v>-0.89172200000000001</c:v>
                </c:pt>
                <c:pt idx="6395">
                  <c:v>-1.014729</c:v>
                </c:pt>
                <c:pt idx="6396">
                  <c:v>-1.1099019999999999</c:v>
                </c:pt>
                <c:pt idx="6397">
                  <c:v>-0.90728500000000001</c:v>
                </c:pt>
                <c:pt idx="6398">
                  <c:v>0.28791299999999997</c:v>
                </c:pt>
                <c:pt idx="6399">
                  <c:v>7.4672000000000002E-2</c:v>
                </c:pt>
                <c:pt idx="6400">
                  <c:v>-0.63957399999999998</c:v>
                </c:pt>
                <c:pt idx="6401">
                  <c:v>-1.3126679999999999</c:v>
                </c:pt>
                <c:pt idx="6402">
                  <c:v>-1.4775739999999999</c:v>
                </c:pt>
                <c:pt idx="6403">
                  <c:v>-1.360703</c:v>
                </c:pt>
                <c:pt idx="6404">
                  <c:v>-1.4174180000000001</c:v>
                </c:pt>
                <c:pt idx="6405">
                  <c:v>-1.244281</c:v>
                </c:pt>
                <c:pt idx="6406">
                  <c:v>-0.354354</c:v>
                </c:pt>
                <c:pt idx="6407">
                  <c:v>-0.22251899999999999</c:v>
                </c:pt>
                <c:pt idx="6408">
                  <c:v>-0.31844</c:v>
                </c:pt>
                <c:pt idx="6409">
                  <c:v>-1.812924</c:v>
                </c:pt>
                <c:pt idx="6410">
                  <c:v>-1.4123300000000001</c:v>
                </c:pt>
                <c:pt idx="6411">
                  <c:v>-1.316559</c:v>
                </c:pt>
                <c:pt idx="6412">
                  <c:v>-0.52629400000000004</c:v>
                </c:pt>
                <c:pt idx="6413">
                  <c:v>-0.124653</c:v>
                </c:pt>
                <c:pt idx="6414">
                  <c:v>-0.123156</c:v>
                </c:pt>
                <c:pt idx="6415">
                  <c:v>-2.5214840000000001</c:v>
                </c:pt>
                <c:pt idx="6416">
                  <c:v>-1.757706</c:v>
                </c:pt>
                <c:pt idx="6417">
                  <c:v>-1.1398299999999999</c:v>
                </c:pt>
                <c:pt idx="6418">
                  <c:v>-0.75255399999999995</c:v>
                </c:pt>
                <c:pt idx="6419">
                  <c:v>-2.2018460000000002</c:v>
                </c:pt>
                <c:pt idx="6420">
                  <c:v>-2.223395</c:v>
                </c:pt>
                <c:pt idx="6421">
                  <c:v>-0.39161600000000002</c:v>
                </c:pt>
                <c:pt idx="6422">
                  <c:v>-0.65827899999999995</c:v>
                </c:pt>
                <c:pt idx="6423">
                  <c:v>-2.2872919999999999</c:v>
                </c:pt>
                <c:pt idx="6424">
                  <c:v>-1.7366060000000001</c:v>
                </c:pt>
                <c:pt idx="6425">
                  <c:v>-1.813523</c:v>
                </c:pt>
                <c:pt idx="6426">
                  <c:v>-1.5338400000000001</c:v>
                </c:pt>
                <c:pt idx="6427">
                  <c:v>2.8282999999999999E-2</c:v>
                </c:pt>
                <c:pt idx="6428">
                  <c:v>-0.98524900000000004</c:v>
                </c:pt>
                <c:pt idx="6429">
                  <c:v>-2.8351350000000002</c:v>
                </c:pt>
                <c:pt idx="6430">
                  <c:v>-1.954337</c:v>
                </c:pt>
                <c:pt idx="6431">
                  <c:v>-2.2750219999999999</c:v>
                </c:pt>
                <c:pt idx="6432">
                  <c:v>-1.8546750000000001</c:v>
                </c:pt>
                <c:pt idx="6433">
                  <c:v>-1.7482789999999999</c:v>
                </c:pt>
                <c:pt idx="6434">
                  <c:v>-3.5730249999999999</c:v>
                </c:pt>
                <c:pt idx="6435">
                  <c:v>-4.326028</c:v>
                </c:pt>
                <c:pt idx="6436">
                  <c:v>-3.2001140000000001</c:v>
                </c:pt>
                <c:pt idx="6437">
                  <c:v>-4.3658330000000003</c:v>
                </c:pt>
                <c:pt idx="6438">
                  <c:v>-5.5323000000000002</c:v>
                </c:pt>
                <c:pt idx="6439">
                  <c:v>-4.3658330000000003</c:v>
                </c:pt>
                <c:pt idx="6440">
                  <c:v>-5.5906599999999997</c:v>
                </c:pt>
                <c:pt idx="6441">
                  <c:v>-4.3356050000000002</c:v>
                </c:pt>
                <c:pt idx="6442">
                  <c:v>-2.8813749999999998</c:v>
                </c:pt>
                <c:pt idx="6443">
                  <c:v>-3.3732510000000002</c:v>
                </c:pt>
                <c:pt idx="6444">
                  <c:v>-5.3898400000000004</c:v>
                </c:pt>
                <c:pt idx="6445">
                  <c:v>-7.17523</c:v>
                </c:pt>
                <c:pt idx="6446">
                  <c:v>-3.822479</c:v>
                </c:pt>
                <c:pt idx="6447">
                  <c:v>-4.09049</c:v>
                </c:pt>
                <c:pt idx="6448">
                  <c:v>-4.1241599999999998</c:v>
                </c:pt>
                <c:pt idx="6449">
                  <c:v>-6.5664819999999997</c:v>
                </c:pt>
                <c:pt idx="6450">
                  <c:v>-5.0341379999999996</c:v>
                </c:pt>
                <c:pt idx="6451">
                  <c:v>-4.4420010000000003</c:v>
                </c:pt>
                <c:pt idx="6452">
                  <c:v>-6.8708559999999999</c:v>
                </c:pt>
                <c:pt idx="6453">
                  <c:v>-6.9432830000000001</c:v>
                </c:pt>
                <c:pt idx="6454">
                  <c:v>-5.902666</c:v>
                </c:pt>
                <c:pt idx="6455">
                  <c:v>-5.0169290000000002</c:v>
                </c:pt>
                <c:pt idx="6456">
                  <c:v>-6.8768419999999999</c:v>
                </c:pt>
                <c:pt idx="6457">
                  <c:v>-5.9010199999999999</c:v>
                </c:pt>
                <c:pt idx="6458">
                  <c:v>-4.7326079999999999</c:v>
                </c:pt>
                <c:pt idx="6459">
                  <c:v>-5.6635369999999998</c:v>
                </c:pt>
                <c:pt idx="6460">
                  <c:v>-6.4704110000000004</c:v>
                </c:pt>
                <c:pt idx="6461">
                  <c:v>-4.8853929999999997</c:v>
                </c:pt>
                <c:pt idx="6462">
                  <c:v>-4.3474269999999997</c:v>
                </c:pt>
                <c:pt idx="6463">
                  <c:v>-5.4932429999999997</c:v>
                </c:pt>
                <c:pt idx="6464">
                  <c:v>-5.6642849999999996</c:v>
                </c:pt>
                <c:pt idx="6465">
                  <c:v>-4.8384049999999998</c:v>
                </c:pt>
                <c:pt idx="6466">
                  <c:v>-3.6114830000000002</c:v>
                </c:pt>
                <c:pt idx="6467">
                  <c:v>-3.4346049999999999</c:v>
                </c:pt>
                <c:pt idx="6468">
                  <c:v>-3.1727300000000001</c:v>
                </c:pt>
                <c:pt idx="6469">
                  <c:v>-2.562935</c:v>
                </c:pt>
                <c:pt idx="6470">
                  <c:v>-3.7653159999999999</c:v>
                </c:pt>
                <c:pt idx="6471">
                  <c:v>-2.6962670000000002</c:v>
                </c:pt>
                <c:pt idx="6472">
                  <c:v>-3.294689</c:v>
                </c:pt>
                <c:pt idx="6473">
                  <c:v>-2.6860909999999998</c:v>
                </c:pt>
                <c:pt idx="6474">
                  <c:v>-2.8013159999999999</c:v>
                </c:pt>
                <c:pt idx="6475">
                  <c:v>-2.5562010000000002</c:v>
                </c:pt>
                <c:pt idx="6476">
                  <c:v>-1.890439</c:v>
                </c:pt>
                <c:pt idx="6477">
                  <c:v>-2.0059640000000001</c:v>
                </c:pt>
                <c:pt idx="6478">
                  <c:v>-1.8750260000000001</c:v>
                </c:pt>
                <c:pt idx="6479">
                  <c:v>-2.5448279999999999</c:v>
                </c:pt>
                <c:pt idx="6480">
                  <c:v>-2.3073450000000002</c:v>
                </c:pt>
                <c:pt idx="6481">
                  <c:v>-2.764354</c:v>
                </c:pt>
                <c:pt idx="6482">
                  <c:v>-2.4351400000000001</c:v>
                </c:pt>
                <c:pt idx="6483">
                  <c:v>-1.0284960000000001</c:v>
                </c:pt>
                <c:pt idx="6484">
                  <c:v>-0.40134199999999998</c:v>
                </c:pt>
                <c:pt idx="6485">
                  <c:v>-1.817563</c:v>
                </c:pt>
                <c:pt idx="6486">
                  <c:v>-2.9467690000000002</c:v>
                </c:pt>
                <c:pt idx="6487">
                  <c:v>-1.5086999999999999</c:v>
                </c:pt>
                <c:pt idx="6488">
                  <c:v>-1.047501</c:v>
                </c:pt>
                <c:pt idx="6489">
                  <c:v>-0.66037400000000002</c:v>
                </c:pt>
                <c:pt idx="6490">
                  <c:v>-1.6349990000000001</c:v>
                </c:pt>
                <c:pt idx="6491">
                  <c:v>-1.1336949999999999</c:v>
                </c:pt>
                <c:pt idx="6492">
                  <c:v>-1.6373930000000001</c:v>
                </c:pt>
                <c:pt idx="6493">
                  <c:v>-1.3668389999999999</c:v>
                </c:pt>
                <c:pt idx="6494">
                  <c:v>-0.65274299999999996</c:v>
                </c:pt>
                <c:pt idx="6495">
                  <c:v>-1.0443579999999999</c:v>
                </c:pt>
                <c:pt idx="6496">
                  <c:v>-1.3258369999999999</c:v>
                </c:pt>
                <c:pt idx="6497">
                  <c:v>-1.1441699999999999</c:v>
                </c:pt>
                <c:pt idx="6498">
                  <c:v>-0.96220399999999995</c:v>
                </c:pt>
                <c:pt idx="6499">
                  <c:v>-0.816751</c:v>
                </c:pt>
                <c:pt idx="6500">
                  <c:v>-0.91282200000000002</c:v>
                </c:pt>
                <c:pt idx="6501">
                  <c:v>-0.58360699999999999</c:v>
                </c:pt>
                <c:pt idx="6502">
                  <c:v>-0.40134199999999998</c:v>
                </c:pt>
                <c:pt idx="6503">
                  <c:v>-1.2345539999999999</c:v>
                </c:pt>
                <c:pt idx="6504">
                  <c:v>-0.28910999999999998</c:v>
                </c:pt>
                <c:pt idx="6505">
                  <c:v>-1.2350030000000001</c:v>
                </c:pt>
                <c:pt idx="6506">
                  <c:v>-1.5124409999999999</c:v>
                </c:pt>
                <c:pt idx="6507">
                  <c:v>-1.11903</c:v>
                </c:pt>
                <c:pt idx="6508">
                  <c:v>-0.82064199999999998</c:v>
                </c:pt>
                <c:pt idx="6509">
                  <c:v>-1.7375039999999999</c:v>
                </c:pt>
                <c:pt idx="6510">
                  <c:v>-2.3851589999999998</c:v>
                </c:pt>
                <c:pt idx="6511">
                  <c:v>-1.2664280000000001</c:v>
                </c:pt>
                <c:pt idx="6512">
                  <c:v>-2.1259769999999998</c:v>
                </c:pt>
                <c:pt idx="6513">
                  <c:v>-0.99617299999999998</c:v>
                </c:pt>
                <c:pt idx="6514">
                  <c:v>-1.3256870000000001</c:v>
                </c:pt>
                <c:pt idx="6515">
                  <c:v>-2.020778</c:v>
                </c:pt>
                <c:pt idx="6516">
                  <c:v>-2.3889</c:v>
                </c:pt>
                <c:pt idx="6517">
                  <c:v>-1.6837819999999999</c:v>
                </c:pt>
                <c:pt idx="6518">
                  <c:v>0.34073700000000001</c:v>
                </c:pt>
                <c:pt idx="6519">
                  <c:v>-0.57792100000000002</c:v>
                </c:pt>
                <c:pt idx="6520">
                  <c:v>-0.80926900000000002</c:v>
                </c:pt>
                <c:pt idx="6521">
                  <c:v>-2.5680230000000002</c:v>
                </c:pt>
                <c:pt idx="6522">
                  <c:v>-2.2614040000000002</c:v>
                </c:pt>
                <c:pt idx="6523">
                  <c:v>-1.0998760000000001</c:v>
                </c:pt>
                <c:pt idx="6524">
                  <c:v>-2.5882239999999999</c:v>
                </c:pt>
                <c:pt idx="6525">
                  <c:v>-0.66306799999999999</c:v>
                </c:pt>
                <c:pt idx="6526">
                  <c:v>-2.1734140000000002</c:v>
                </c:pt>
                <c:pt idx="6527">
                  <c:v>-2.7543280000000001</c:v>
                </c:pt>
                <c:pt idx="6528">
                  <c:v>-1.537731</c:v>
                </c:pt>
                <c:pt idx="6529">
                  <c:v>-1.3526229999999999</c:v>
                </c:pt>
                <c:pt idx="6530">
                  <c:v>-0.51207800000000003</c:v>
                </c:pt>
                <c:pt idx="6531">
                  <c:v>-1.1110990000000001</c:v>
                </c:pt>
                <c:pt idx="6532">
                  <c:v>-2.1063740000000002</c:v>
                </c:pt>
                <c:pt idx="6533">
                  <c:v>-1.874727</c:v>
                </c:pt>
                <c:pt idx="6534">
                  <c:v>-0.55263099999999998</c:v>
                </c:pt>
                <c:pt idx="6535">
                  <c:v>-0.21294199999999999</c:v>
                </c:pt>
                <c:pt idx="6536">
                  <c:v>-0.89022599999999996</c:v>
                </c:pt>
                <c:pt idx="6537">
                  <c:v>-1.9077980000000001</c:v>
                </c:pt>
                <c:pt idx="6538">
                  <c:v>-1.878169</c:v>
                </c:pt>
                <c:pt idx="6539">
                  <c:v>-1.8967240000000001</c:v>
                </c:pt>
                <c:pt idx="6540">
                  <c:v>-0.24376800000000001</c:v>
                </c:pt>
                <c:pt idx="6541">
                  <c:v>-0.83455900000000005</c:v>
                </c:pt>
                <c:pt idx="6542">
                  <c:v>-0.83396000000000003</c:v>
                </c:pt>
                <c:pt idx="6543">
                  <c:v>-1.199538</c:v>
                </c:pt>
                <c:pt idx="6544">
                  <c:v>-0.70870900000000003</c:v>
                </c:pt>
                <c:pt idx="6545">
                  <c:v>-1.2311129999999999</c:v>
                </c:pt>
                <c:pt idx="6546">
                  <c:v>-1.193702</c:v>
                </c:pt>
                <c:pt idx="6547">
                  <c:v>-0.40687899999999999</c:v>
                </c:pt>
                <c:pt idx="6548">
                  <c:v>-0.80627599999999999</c:v>
                </c:pt>
                <c:pt idx="6549">
                  <c:v>-0.56400399999999995</c:v>
                </c:pt>
                <c:pt idx="6550">
                  <c:v>-0.70766099999999998</c:v>
                </c:pt>
                <c:pt idx="6551">
                  <c:v>-0.80447999999999997</c:v>
                </c:pt>
                <c:pt idx="6552">
                  <c:v>-0.72591799999999995</c:v>
                </c:pt>
                <c:pt idx="6553">
                  <c:v>-1.2271000000000001E-2</c:v>
                </c:pt>
                <c:pt idx="6554">
                  <c:v>-1.0751850000000001</c:v>
                </c:pt>
                <c:pt idx="6555">
                  <c:v>-1.2484710000000001</c:v>
                </c:pt>
                <c:pt idx="6556">
                  <c:v>-1.26553</c:v>
                </c:pt>
                <c:pt idx="6557">
                  <c:v>-1.8564700000000001</c:v>
                </c:pt>
                <c:pt idx="6558">
                  <c:v>-1.9742390000000001</c:v>
                </c:pt>
                <c:pt idx="6559">
                  <c:v>-1.0924E-2</c:v>
                </c:pt>
                <c:pt idx="6560">
                  <c:v>-1.1881649999999999</c:v>
                </c:pt>
                <c:pt idx="6561">
                  <c:v>-1.3409500000000001</c:v>
                </c:pt>
                <c:pt idx="6562">
                  <c:v>-1.442259</c:v>
                </c:pt>
                <c:pt idx="6563">
                  <c:v>-1.37462</c:v>
                </c:pt>
                <c:pt idx="6564">
                  <c:v>-1.5928</c:v>
                </c:pt>
                <c:pt idx="6565">
                  <c:v>-0.96370100000000003</c:v>
                </c:pt>
                <c:pt idx="6566">
                  <c:v>-2.105925</c:v>
                </c:pt>
                <c:pt idx="6567">
                  <c:v>-1.8350709999999999</c:v>
                </c:pt>
                <c:pt idx="6568">
                  <c:v>-1.642331</c:v>
                </c:pt>
                <c:pt idx="6569">
                  <c:v>-1.7382519999999999</c:v>
                </c:pt>
                <c:pt idx="6570">
                  <c:v>-1.7927230000000001</c:v>
                </c:pt>
                <c:pt idx="6571">
                  <c:v>-1.8120259999999999</c:v>
                </c:pt>
                <c:pt idx="6572">
                  <c:v>-1.5134890000000001</c:v>
                </c:pt>
                <c:pt idx="6573">
                  <c:v>-1.5341389999999999</c:v>
                </c:pt>
                <c:pt idx="6574">
                  <c:v>-1.8112779999999999</c:v>
                </c:pt>
                <c:pt idx="6575">
                  <c:v>-1.5520970000000001</c:v>
                </c:pt>
                <c:pt idx="6576">
                  <c:v>-1.842554</c:v>
                </c:pt>
                <c:pt idx="6577">
                  <c:v>-1.8404590000000001</c:v>
                </c:pt>
                <c:pt idx="6578">
                  <c:v>-1.887297</c:v>
                </c:pt>
                <c:pt idx="6579">
                  <c:v>-1.3767149999999999</c:v>
                </c:pt>
                <c:pt idx="6580">
                  <c:v>-1.742891</c:v>
                </c:pt>
                <c:pt idx="6581">
                  <c:v>-1.7907770000000001</c:v>
                </c:pt>
                <c:pt idx="6582">
                  <c:v>-1.85677</c:v>
                </c:pt>
                <c:pt idx="6583">
                  <c:v>-1.7030860000000001</c:v>
                </c:pt>
                <c:pt idx="6584">
                  <c:v>-1.6742049999999999</c:v>
                </c:pt>
                <c:pt idx="6585">
                  <c:v>-1.16093</c:v>
                </c:pt>
                <c:pt idx="6586">
                  <c:v>-1.5574840000000001</c:v>
                </c:pt>
                <c:pt idx="6587">
                  <c:v>-1.8479410000000001</c:v>
                </c:pt>
                <c:pt idx="6588">
                  <c:v>-0.86164399999999997</c:v>
                </c:pt>
                <c:pt idx="6589">
                  <c:v>-1.2650809999999999</c:v>
                </c:pt>
                <c:pt idx="6590">
                  <c:v>-1.061866</c:v>
                </c:pt>
                <c:pt idx="6591">
                  <c:v>-0.95606899999999995</c:v>
                </c:pt>
                <c:pt idx="6592">
                  <c:v>-1.650412</c:v>
                </c:pt>
                <c:pt idx="6593">
                  <c:v>-1.6004309999999999</c:v>
                </c:pt>
                <c:pt idx="6594">
                  <c:v>-1.3439430000000001</c:v>
                </c:pt>
                <c:pt idx="6595">
                  <c:v>-0.52210400000000001</c:v>
                </c:pt>
                <c:pt idx="6596">
                  <c:v>-1.454081</c:v>
                </c:pt>
                <c:pt idx="6597">
                  <c:v>-1.878468</c:v>
                </c:pt>
                <c:pt idx="6598">
                  <c:v>-0.87496200000000002</c:v>
                </c:pt>
                <c:pt idx="6599">
                  <c:v>-0.797597</c:v>
                </c:pt>
                <c:pt idx="6600">
                  <c:v>-1.1253150000000001</c:v>
                </c:pt>
                <c:pt idx="6601">
                  <c:v>-1.9423649999999999</c:v>
                </c:pt>
                <c:pt idx="6602">
                  <c:v>-1.7798529999999999</c:v>
                </c:pt>
                <c:pt idx="6603">
                  <c:v>-2.524626</c:v>
                </c:pt>
                <c:pt idx="6604">
                  <c:v>-1.673457</c:v>
                </c:pt>
                <c:pt idx="6605">
                  <c:v>-1.4397150000000001</c:v>
                </c:pt>
                <c:pt idx="6606">
                  <c:v>-1.2667280000000001</c:v>
                </c:pt>
                <c:pt idx="6607">
                  <c:v>-2.6292270000000002</c:v>
                </c:pt>
                <c:pt idx="6608">
                  <c:v>-2.387553</c:v>
                </c:pt>
                <c:pt idx="6609">
                  <c:v>-1.876074</c:v>
                </c:pt>
                <c:pt idx="6610">
                  <c:v>-1.990102</c:v>
                </c:pt>
                <c:pt idx="6611">
                  <c:v>-2.906066</c:v>
                </c:pt>
                <c:pt idx="6612">
                  <c:v>-2.617105</c:v>
                </c:pt>
                <c:pt idx="6613">
                  <c:v>-3.072619</c:v>
                </c:pt>
                <c:pt idx="6614">
                  <c:v>-3.5538699999999999</c:v>
                </c:pt>
                <c:pt idx="6615">
                  <c:v>-3.46618</c:v>
                </c:pt>
                <c:pt idx="6616">
                  <c:v>-3.1966730000000001</c:v>
                </c:pt>
                <c:pt idx="6617">
                  <c:v>-3.5552169999999998</c:v>
                </c:pt>
                <c:pt idx="6618">
                  <c:v>-3.6028039999999999</c:v>
                </c:pt>
                <c:pt idx="6619">
                  <c:v>-4.1639650000000001</c:v>
                </c:pt>
                <c:pt idx="6620">
                  <c:v>-3.814848</c:v>
                </c:pt>
                <c:pt idx="6621">
                  <c:v>-3.920496</c:v>
                </c:pt>
                <c:pt idx="6622">
                  <c:v>-4.3448830000000003</c:v>
                </c:pt>
                <c:pt idx="6623">
                  <c:v>-5.0610739999999996</c:v>
                </c:pt>
                <c:pt idx="6624">
                  <c:v>-5.4836660000000004</c:v>
                </c:pt>
                <c:pt idx="6625">
                  <c:v>-5.1872230000000004</c:v>
                </c:pt>
                <c:pt idx="6626">
                  <c:v>-3.892512</c:v>
                </c:pt>
                <c:pt idx="6627">
                  <c:v>-5.4161770000000002</c:v>
                </c:pt>
                <c:pt idx="6628">
                  <c:v>-5.5976939999999997</c:v>
                </c:pt>
                <c:pt idx="6629">
                  <c:v>-4.9271440000000002</c:v>
                </c:pt>
                <c:pt idx="6630">
                  <c:v>-5.9592309999999999</c:v>
                </c:pt>
                <c:pt idx="6631">
                  <c:v>-7.0806550000000001</c:v>
                </c:pt>
                <c:pt idx="6632">
                  <c:v>-6.2275410000000004</c:v>
                </c:pt>
                <c:pt idx="6633">
                  <c:v>-5.746289</c:v>
                </c:pt>
                <c:pt idx="6634">
                  <c:v>-6.6842509999999997</c:v>
                </c:pt>
                <c:pt idx="6635">
                  <c:v>-5.3228</c:v>
                </c:pt>
                <c:pt idx="6636">
                  <c:v>-6.6676409999999997</c:v>
                </c:pt>
                <c:pt idx="6637">
                  <c:v>-7.2855169999999996</c:v>
                </c:pt>
                <c:pt idx="6638">
                  <c:v>-6.7454549999999998</c:v>
                </c:pt>
                <c:pt idx="6639">
                  <c:v>-6.8506539999999996</c:v>
                </c:pt>
                <c:pt idx="6640">
                  <c:v>-6.610328</c:v>
                </c:pt>
                <c:pt idx="6641">
                  <c:v>-6.5826440000000002</c:v>
                </c:pt>
                <c:pt idx="6642">
                  <c:v>-7.4016390000000003</c:v>
                </c:pt>
                <c:pt idx="6643">
                  <c:v>-6.6104770000000004</c:v>
                </c:pt>
                <c:pt idx="6644">
                  <c:v>-6.0253730000000001</c:v>
                </c:pt>
                <c:pt idx="6645">
                  <c:v>-5.6377980000000001</c:v>
                </c:pt>
                <c:pt idx="6646">
                  <c:v>-6.0140000000000002</c:v>
                </c:pt>
                <c:pt idx="6647">
                  <c:v>-6.121893</c:v>
                </c:pt>
                <c:pt idx="6648">
                  <c:v>-5.3964239999999997</c:v>
                </c:pt>
                <c:pt idx="6649">
                  <c:v>-5.6804459999999999</c:v>
                </c:pt>
                <c:pt idx="6650">
                  <c:v>-4.8584579999999997</c:v>
                </c:pt>
                <c:pt idx="6651">
                  <c:v>-5.3427020000000001</c:v>
                </c:pt>
                <c:pt idx="6652">
                  <c:v>-5.1682180000000004</c:v>
                </c:pt>
                <c:pt idx="6653">
                  <c:v>-4.1267040000000001</c:v>
                </c:pt>
                <c:pt idx="6654">
                  <c:v>-3.1505830000000001</c:v>
                </c:pt>
                <c:pt idx="6655">
                  <c:v>-2.891251</c:v>
                </c:pt>
                <c:pt idx="6656">
                  <c:v>-3.133972</c:v>
                </c:pt>
                <c:pt idx="6657">
                  <c:v>-3.3458670000000001</c:v>
                </c:pt>
                <c:pt idx="6658">
                  <c:v>-2.890952</c:v>
                </c:pt>
                <c:pt idx="6659">
                  <c:v>-2.4085030000000001</c:v>
                </c:pt>
                <c:pt idx="6660">
                  <c:v>-2.2148650000000001</c:v>
                </c:pt>
                <c:pt idx="6661">
                  <c:v>-2.1391460000000002</c:v>
                </c:pt>
                <c:pt idx="6662">
                  <c:v>-2.25482</c:v>
                </c:pt>
                <c:pt idx="6663">
                  <c:v>-1.9757359999999999</c:v>
                </c:pt>
                <c:pt idx="6664">
                  <c:v>-2.0806360000000002</c:v>
                </c:pt>
                <c:pt idx="6665">
                  <c:v>-1.3653420000000001</c:v>
                </c:pt>
                <c:pt idx="6666">
                  <c:v>-1.287528</c:v>
                </c:pt>
                <c:pt idx="6667">
                  <c:v>-1.0479499999999999</c:v>
                </c:pt>
                <c:pt idx="6668">
                  <c:v>-1.3086279999999999</c:v>
                </c:pt>
                <c:pt idx="6669">
                  <c:v>-1.2596940000000001</c:v>
                </c:pt>
                <c:pt idx="6670">
                  <c:v>-0.98914000000000002</c:v>
                </c:pt>
                <c:pt idx="6671">
                  <c:v>-0.80447999999999997</c:v>
                </c:pt>
                <c:pt idx="6672">
                  <c:v>-0.70826</c:v>
                </c:pt>
                <c:pt idx="6673">
                  <c:v>-0.785775</c:v>
                </c:pt>
                <c:pt idx="6674">
                  <c:v>-0.77604799999999996</c:v>
                </c:pt>
                <c:pt idx="6675">
                  <c:v>-0.77529999999999999</c:v>
                </c:pt>
                <c:pt idx="6676">
                  <c:v>-0.59198700000000004</c:v>
                </c:pt>
                <c:pt idx="6677">
                  <c:v>-0.46748499999999998</c:v>
                </c:pt>
                <c:pt idx="6678">
                  <c:v>9.3826000000000007E-2</c:v>
                </c:pt>
                <c:pt idx="6679">
                  <c:v>-0.554427</c:v>
                </c:pt>
                <c:pt idx="6680">
                  <c:v>-0.46793299999999999</c:v>
                </c:pt>
                <c:pt idx="6681">
                  <c:v>-0.69868300000000005</c:v>
                </c:pt>
                <c:pt idx="6682">
                  <c:v>-0.68027700000000002</c:v>
                </c:pt>
                <c:pt idx="6683">
                  <c:v>-0.31200600000000001</c:v>
                </c:pt>
                <c:pt idx="6684">
                  <c:v>-0.60186399999999995</c:v>
                </c:pt>
                <c:pt idx="6685">
                  <c:v>-0.31365199999999999</c:v>
                </c:pt>
                <c:pt idx="6686">
                  <c:v>-0.62071900000000002</c:v>
                </c:pt>
                <c:pt idx="6687">
                  <c:v>-0.55502600000000002</c:v>
                </c:pt>
                <c:pt idx="6688">
                  <c:v>-0.56535100000000005</c:v>
                </c:pt>
                <c:pt idx="6689">
                  <c:v>-0.45880500000000002</c:v>
                </c:pt>
                <c:pt idx="6690">
                  <c:v>-0.28447099999999997</c:v>
                </c:pt>
                <c:pt idx="6691">
                  <c:v>-0.21488699999999999</c:v>
                </c:pt>
                <c:pt idx="6692">
                  <c:v>-1.1910080000000001</c:v>
                </c:pt>
                <c:pt idx="6693">
                  <c:v>-0.24601300000000001</c:v>
                </c:pt>
                <c:pt idx="6694">
                  <c:v>-0.64196799999999998</c:v>
                </c:pt>
                <c:pt idx="6695">
                  <c:v>-1.483411</c:v>
                </c:pt>
                <c:pt idx="6696">
                  <c:v>-0.81720000000000004</c:v>
                </c:pt>
                <c:pt idx="6697">
                  <c:v>-1.2698700000000001</c:v>
                </c:pt>
                <c:pt idx="6698">
                  <c:v>-1.3179050000000001</c:v>
                </c:pt>
                <c:pt idx="6699">
                  <c:v>-0.74851400000000001</c:v>
                </c:pt>
                <c:pt idx="6700">
                  <c:v>-1.4829619999999999</c:v>
                </c:pt>
                <c:pt idx="6701">
                  <c:v>-0.76886500000000002</c:v>
                </c:pt>
                <c:pt idx="6702">
                  <c:v>-1.028945</c:v>
                </c:pt>
                <c:pt idx="6703">
                  <c:v>-0.97971200000000003</c:v>
                </c:pt>
                <c:pt idx="6704">
                  <c:v>-1.0478000000000001</c:v>
                </c:pt>
                <c:pt idx="6705">
                  <c:v>-1.261789</c:v>
                </c:pt>
                <c:pt idx="6706">
                  <c:v>-1.832079</c:v>
                </c:pt>
                <c:pt idx="6707">
                  <c:v>-1.63889</c:v>
                </c:pt>
                <c:pt idx="6708">
                  <c:v>-1.8995679999999999</c:v>
                </c:pt>
                <c:pt idx="6709">
                  <c:v>-2.063876</c:v>
                </c:pt>
                <c:pt idx="6710">
                  <c:v>-1.475779</c:v>
                </c:pt>
                <c:pt idx="6711">
                  <c:v>-1.4651540000000001</c:v>
                </c:pt>
                <c:pt idx="6712">
                  <c:v>-2.1985540000000001</c:v>
                </c:pt>
                <c:pt idx="6713">
                  <c:v>-0.91506699999999996</c:v>
                </c:pt>
                <c:pt idx="6714">
                  <c:v>-1.4467479999999999</c:v>
                </c:pt>
                <c:pt idx="6715">
                  <c:v>-2.4119449999999998</c:v>
                </c:pt>
                <c:pt idx="6716">
                  <c:v>-1.0911960000000001</c:v>
                </c:pt>
                <c:pt idx="6717">
                  <c:v>-1.4952319999999999</c:v>
                </c:pt>
                <c:pt idx="6718">
                  <c:v>-1.5634699999999999</c:v>
                </c:pt>
                <c:pt idx="6719">
                  <c:v>-1.24458</c:v>
                </c:pt>
                <c:pt idx="6720">
                  <c:v>-1.494783</c:v>
                </c:pt>
                <c:pt idx="6721">
                  <c:v>-1.562721</c:v>
                </c:pt>
                <c:pt idx="6722">
                  <c:v>-1.487301</c:v>
                </c:pt>
                <c:pt idx="6723">
                  <c:v>-1.188015</c:v>
                </c:pt>
                <c:pt idx="6724">
                  <c:v>-1.3990119999999999</c:v>
                </c:pt>
                <c:pt idx="6725">
                  <c:v>-1.477724</c:v>
                </c:pt>
                <c:pt idx="6726">
                  <c:v>-1.178588</c:v>
                </c:pt>
                <c:pt idx="6727">
                  <c:v>-1.710269</c:v>
                </c:pt>
                <c:pt idx="6728">
                  <c:v>-1.390333</c:v>
                </c:pt>
                <c:pt idx="6729">
                  <c:v>-1.3699809999999999</c:v>
                </c:pt>
                <c:pt idx="6730">
                  <c:v>-1.459168</c:v>
                </c:pt>
                <c:pt idx="6731">
                  <c:v>-1.487601</c:v>
                </c:pt>
                <c:pt idx="6732">
                  <c:v>-1.1583859999999999</c:v>
                </c:pt>
                <c:pt idx="6733">
                  <c:v>-1.0653079999999999</c:v>
                </c:pt>
                <c:pt idx="6734">
                  <c:v>-0.45356800000000003</c:v>
                </c:pt>
                <c:pt idx="6735">
                  <c:v>-0.58779700000000001</c:v>
                </c:pt>
                <c:pt idx="6736">
                  <c:v>-0.87975099999999995</c:v>
                </c:pt>
                <c:pt idx="6737">
                  <c:v>-0.70646399999999998</c:v>
                </c:pt>
                <c:pt idx="6738">
                  <c:v>-1.0920939999999999</c:v>
                </c:pt>
                <c:pt idx="6739">
                  <c:v>-1.31596</c:v>
                </c:pt>
                <c:pt idx="6740">
                  <c:v>-1.2477229999999999</c:v>
                </c:pt>
                <c:pt idx="6741">
                  <c:v>-1.317008</c:v>
                </c:pt>
                <c:pt idx="6742">
                  <c:v>-1.1682619999999999</c:v>
                </c:pt>
                <c:pt idx="6743">
                  <c:v>-1.0629139999999999</c:v>
                </c:pt>
                <c:pt idx="6744">
                  <c:v>-0.30108200000000002</c:v>
                </c:pt>
                <c:pt idx="6745">
                  <c:v>-0.33789400000000003</c:v>
                </c:pt>
                <c:pt idx="6746">
                  <c:v>-0.445936</c:v>
                </c:pt>
                <c:pt idx="6747">
                  <c:v>-1.06471</c:v>
                </c:pt>
                <c:pt idx="6748">
                  <c:v>-1.277352</c:v>
                </c:pt>
                <c:pt idx="6749">
                  <c:v>-1.122023</c:v>
                </c:pt>
                <c:pt idx="6750">
                  <c:v>-0.94843699999999997</c:v>
                </c:pt>
                <c:pt idx="6751">
                  <c:v>-0.83141600000000004</c:v>
                </c:pt>
                <c:pt idx="6752">
                  <c:v>-0.81330899999999995</c:v>
                </c:pt>
                <c:pt idx="6753">
                  <c:v>-0.43680799999999997</c:v>
                </c:pt>
                <c:pt idx="6754">
                  <c:v>-0.86254200000000003</c:v>
                </c:pt>
                <c:pt idx="6755">
                  <c:v>-0.57208499999999995</c:v>
                </c:pt>
                <c:pt idx="6756">
                  <c:v>0.39385999999999999</c:v>
                </c:pt>
                <c:pt idx="6757">
                  <c:v>0.27863500000000002</c:v>
                </c:pt>
                <c:pt idx="6758">
                  <c:v>-6.0156000000000001E-2</c:v>
                </c:pt>
                <c:pt idx="6759">
                  <c:v>-0.310359</c:v>
                </c:pt>
                <c:pt idx="6760">
                  <c:v>-0.10759299999999999</c:v>
                </c:pt>
                <c:pt idx="6761">
                  <c:v>-0.71574199999999999</c:v>
                </c:pt>
                <c:pt idx="6762">
                  <c:v>-4.0853E-2</c:v>
                </c:pt>
                <c:pt idx="6763">
                  <c:v>0.59557899999999997</c:v>
                </c:pt>
                <c:pt idx="6764">
                  <c:v>0.38278699999999999</c:v>
                </c:pt>
                <c:pt idx="6765">
                  <c:v>1.9449999999999999E-3</c:v>
                </c:pt>
                <c:pt idx="6766">
                  <c:v>-6.7639000000000005E-2</c:v>
                </c:pt>
                <c:pt idx="6767">
                  <c:v>-0.75509800000000005</c:v>
                </c:pt>
                <c:pt idx="6768">
                  <c:v>-0.32113399999999998</c:v>
                </c:pt>
                <c:pt idx="6769">
                  <c:v>0.25005300000000003</c:v>
                </c:pt>
                <c:pt idx="6770">
                  <c:v>4.8035000000000001E-2</c:v>
                </c:pt>
                <c:pt idx="6771">
                  <c:v>2.8431999999999999E-2</c:v>
                </c:pt>
                <c:pt idx="6772">
                  <c:v>7.7515000000000001E-2</c:v>
                </c:pt>
                <c:pt idx="6773">
                  <c:v>-0.86688200000000004</c:v>
                </c:pt>
                <c:pt idx="6774">
                  <c:v>0.53093299999999999</c:v>
                </c:pt>
                <c:pt idx="6775">
                  <c:v>0.483047</c:v>
                </c:pt>
                <c:pt idx="6776">
                  <c:v>0.63628200000000001</c:v>
                </c:pt>
                <c:pt idx="6777">
                  <c:v>-1.38734</c:v>
                </c:pt>
                <c:pt idx="6778">
                  <c:v>-1.661635</c:v>
                </c:pt>
                <c:pt idx="6779">
                  <c:v>-0.62670499999999996</c:v>
                </c:pt>
                <c:pt idx="6780">
                  <c:v>0.264569</c:v>
                </c:pt>
                <c:pt idx="6781">
                  <c:v>0.47751100000000002</c:v>
                </c:pt>
                <c:pt idx="6782">
                  <c:v>0.68835800000000003</c:v>
                </c:pt>
                <c:pt idx="6783">
                  <c:v>-0.353906</c:v>
                </c:pt>
                <c:pt idx="6784">
                  <c:v>-1.318354</c:v>
                </c:pt>
                <c:pt idx="6785">
                  <c:v>0.73893699999999995</c:v>
                </c:pt>
                <c:pt idx="6786">
                  <c:v>0.15937000000000001</c:v>
                </c:pt>
                <c:pt idx="6787">
                  <c:v>-1.0202659999999999</c:v>
                </c:pt>
                <c:pt idx="6788">
                  <c:v>1.2586470000000001</c:v>
                </c:pt>
                <c:pt idx="6789">
                  <c:v>-0.60306099999999996</c:v>
                </c:pt>
                <c:pt idx="6790">
                  <c:v>-1.0931420000000001</c:v>
                </c:pt>
                <c:pt idx="6791">
                  <c:v>-1.243533</c:v>
                </c:pt>
                <c:pt idx="6792">
                  <c:v>-0.88858000000000004</c:v>
                </c:pt>
                <c:pt idx="6793">
                  <c:v>-0.15487999999999999</c:v>
                </c:pt>
                <c:pt idx="6794">
                  <c:v>1.141327</c:v>
                </c:pt>
                <c:pt idx="6795">
                  <c:v>0.40837600000000002</c:v>
                </c:pt>
                <c:pt idx="6796">
                  <c:v>0.93227599999999999</c:v>
                </c:pt>
                <c:pt idx="6797">
                  <c:v>0.35914299999999999</c:v>
                </c:pt>
                <c:pt idx="6798">
                  <c:v>-0.98390200000000005</c:v>
                </c:pt>
                <c:pt idx="6799">
                  <c:v>0.61578100000000002</c:v>
                </c:pt>
                <c:pt idx="6800">
                  <c:v>0.122109</c:v>
                </c:pt>
                <c:pt idx="6801">
                  <c:v>-0.49950800000000001</c:v>
                </c:pt>
                <c:pt idx="6802">
                  <c:v>-0.71708899999999998</c:v>
                </c:pt>
                <c:pt idx="6803">
                  <c:v>-0.64780400000000005</c:v>
                </c:pt>
                <c:pt idx="6804">
                  <c:v>-0.63089499999999998</c:v>
                </c:pt>
                <c:pt idx="6805">
                  <c:v>-0.21488699999999999</c:v>
                </c:pt>
                <c:pt idx="6806">
                  <c:v>-0.82123999999999997</c:v>
                </c:pt>
                <c:pt idx="6807">
                  <c:v>-1.6812389999999999</c:v>
                </c:pt>
                <c:pt idx="6808">
                  <c:v>-1.3535200000000001</c:v>
                </c:pt>
                <c:pt idx="6809">
                  <c:v>-0.93691400000000002</c:v>
                </c:pt>
                <c:pt idx="6810">
                  <c:v>-1.1848730000000001</c:v>
                </c:pt>
                <c:pt idx="6811">
                  <c:v>-1.7846420000000001</c:v>
                </c:pt>
                <c:pt idx="6812">
                  <c:v>-1.4861040000000001</c:v>
                </c:pt>
                <c:pt idx="6813">
                  <c:v>-2.1349559999999999</c:v>
                </c:pt>
                <c:pt idx="6814">
                  <c:v>-2.9988450000000002</c:v>
                </c:pt>
                <c:pt idx="6815">
                  <c:v>-1.8259430000000001</c:v>
                </c:pt>
                <c:pt idx="6816">
                  <c:v>-2.6165069999999999</c:v>
                </c:pt>
                <c:pt idx="6817">
                  <c:v>-3.8184390000000001</c:v>
                </c:pt>
                <c:pt idx="6818">
                  <c:v>-3.7677100000000001</c:v>
                </c:pt>
                <c:pt idx="6819">
                  <c:v>-3.3124959999999999</c:v>
                </c:pt>
                <c:pt idx="6820">
                  <c:v>-4.0177630000000004</c:v>
                </c:pt>
                <c:pt idx="6821">
                  <c:v>-4.5784760000000002</c:v>
                </c:pt>
                <c:pt idx="6822">
                  <c:v>-3.9212440000000002</c:v>
                </c:pt>
                <c:pt idx="6823">
                  <c:v>-5.1118030000000001</c:v>
                </c:pt>
                <c:pt idx="6824">
                  <c:v>-4.367629</c:v>
                </c:pt>
                <c:pt idx="6825">
                  <c:v>-4.770168</c:v>
                </c:pt>
                <c:pt idx="6826">
                  <c:v>-3.3621780000000001</c:v>
                </c:pt>
                <c:pt idx="6827">
                  <c:v>-4.3510179999999998</c:v>
                </c:pt>
                <c:pt idx="6828">
                  <c:v>-4.9941839999999997</c:v>
                </c:pt>
                <c:pt idx="6829">
                  <c:v>-5.242292</c:v>
                </c:pt>
                <c:pt idx="6830">
                  <c:v>-4.9404620000000001</c:v>
                </c:pt>
                <c:pt idx="6831">
                  <c:v>-4.5057489999999998</c:v>
                </c:pt>
                <c:pt idx="6832">
                  <c:v>-4.6815800000000003</c:v>
                </c:pt>
                <c:pt idx="6833">
                  <c:v>-4.4194050000000002</c:v>
                </c:pt>
                <c:pt idx="6834">
                  <c:v>-4.1386750000000001</c:v>
                </c:pt>
                <c:pt idx="6835">
                  <c:v>-4.2736530000000004</c:v>
                </c:pt>
                <c:pt idx="6836">
                  <c:v>-6.2058429999999998</c:v>
                </c:pt>
                <c:pt idx="6837">
                  <c:v>-4.9138250000000001</c:v>
                </c:pt>
                <c:pt idx="6838">
                  <c:v>-4.1784800000000004</c:v>
                </c:pt>
                <c:pt idx="6839">
                  <c:v>-4.4397570000000002</c:v>
                </c:pt>
                <c:pt idx="6840">
                  <c:v>-4.3927690000000004</c:v>
                </c:pt>
                <c:pt idx="6841">
                  <c:v>-4.6577859999999998</c:v>
                </c:pt>
                <c:pt idx="6842">
                  <c:v>-3.8961039999999998</c:v>
                </c:pt>
                <c:pt idx="6843">
                  <c:v>-3.739128</c:v>
                </c:pt>
                <c:pt idx="6844">
                  <c:v>-4.4689370000000004</c:v>
                </c:pt>
                <c:pt idx="6845">
                  <c:v>-3.2658079999999998</c:v>
                </c:pt>
                <c:pt idx="6846">
                  <c:v>-2.562935</c:v>
                </c:pt>
                <c:pt idx="6847">
                  <c:v>-3.1240960000000002</c:v>
                </c:pt>
                <c:pt idx="6848">
                  <c:v>-2.8551869999999999</c:v>
                </c:pt>
                <c:pt idx="6849">
                  <c:v>-3.8757519999999999</c:v>
                </c:pt>
                <c:pt idx="6850">
                  <c:v>-3.6529340000000001</c:v>
                </c:pt>
                <c:pt idx="6851">
                  <c:v>-2.7100339999999998</c:v>
                </c:pt>
                <c:pt idx="6852">
                  <c:v>-2.9901650000000002</c:v>
                </c:pt>
                <c:pt idx="6853">
                  <c:v>-2.8061050000000001</c:v>
                </c:pt>
                <c:pt idx="6854">
                  <c:v>-2.3438569999999999</c:v>
                </c:pt>
                <c:pt idx="6855">
                  <c:v>-2.4489070000000002</c:v>
                </c:pt>
                <c:pt idx="6856">
                  <c:v>-2.650925</c:v>
                </c:pt>
                <c:pt idx="6857">
                  <c:v>-1.6278159999999999</c:v>
                </c:pt>
                <c:pt idx="6858">
                  <c:v>-1.399311</c:v>
                </c:pt>
                <c:pt idx="6859">
                  <c:v>-1.4756290000000001</c:v>
                </c:pt>
                <c:pt idx="6860">
                  <c:v>-1.839261</c:v>
                </c:pt>
                <c:pt idx="6861">
                  <c:v>-0.84937300000000004</c:v>
                </c:pt>
                <c:pt idx="6862">
                  <c:v>-0.80837099999999995</c:v>
                </c:pt>
                <c:pt idx="6863">
                  <c:v>-0.59542899999999999</c:v>
                </c:pt>
                <c:pt idx="6864">
                  <c:v>-1.0039549999999999</c:v>
                </c:pt>
                <c:pt idx="6865">
                  <c:v>-0.60500600000000004</c:v>
                </c:pt>
                <c:pt idx="6866">
                  <c:v>-0.79699799999999998</c:v>
                </c:pt>
                <c:pt idx="6867">
                  <c:v>-0.63149299999999997</c:v>
                </c:pt>
                <c:pt idx="6868">
                  <c:v>-0.56684699999999999</c:v>
                </c:pt>
                <c:pt idx="6869">
                  <c:v>8.6789999999999992E-3</c:v>
                </c:pt>
                <c:pt idx="6870">
                  <c:v>-0.28955900000000001</c:v>
                </c:pt>
                <c:pt idx="6871">
                  <c:v>-0.45132299999999997</c:v>
                </c:pt>
                <c:pt idx="6872">
                  <c:v>-0.77993900000000005</c:v>
                </c:pt>
                <c:pt idx="6873">
                  <c:v>-0.36722399999999999</c:v>
                </c:pt>
                <c:pt idx="6874">
                  <c:v>0.34612399999999999</c:v>
                </c:pt>
                <c:pt idx="6875">
                  <c:v>0.202766</c:v>
                </c:pt>
                <c:pt idx="6876">
                  <c:v>-0.103104</c:v>
                </c:pt>
                <c:pt idx="6877">
                  <c:v>-0.55831799999999998</c:v>
                </c:pt>
                <c:pt idx="6878">
                  <c:v>-9.7269999999999995E-3</c:v>
                </c:pt>
                <c:pt idx="6879">
                  <c:v>0.34612399999999999</c:v>
                </c:pt>
                <c:pt idx="6880">
                  <c:v>-0.18525800000000001</c:v>
                </c:pt>
                <c:pt idx="6881">
                  <c:v>-0.67653600000000003</c:v>
                </c:pt>
                <c:pt idx="6882">
                  <c:v>2.8132999999999998E-2</c:v>
                </c:pt>
                <c:pt idx="6883">
                  <c:v>0.40358699999999997</c:v>
                </c:pt>
                <c:pt idx="6884">
                  <c:v>-8.0209000000000003E-2</c:v>
                </c:pt>
                <c:pt idx="6885">
                  <c:v>0.52749100000000004</c:v>
                </c:pt>
                <c:pt idx="6886">
                  <c:v>0.16101599999999999</c:v>
                </c:pt>
                <c:pt idx="6887">
                  <c:v>-0.90952999999999995</c:v>
                </c:pt>
                <c:pt idx="6888">
                  <c:v>-0.31290299999999999</c:v>
                </c:pt>
                <c:pt idx="6889">
                  <c:v>-3.3071000000000003E-2</c:v>
                </c:pt>
                <c:pt idx="6890">
                  <c:v>7.3774000000000006E-2</c:v>
                </c:pt>
                <c:pt idx="6891">
                  <c:v>-2.1548999999999999E-2</c:v>
                </c:pt>
                <c:pt idx="6892">
                  <c:v>1.5713000000000001E-2</c:v>
                </c:pt>
                <c:pt idx="6893">
                  <c:v>0.14919399999999999</c:v>
                </c:pt>
                <c:pt idx="6894">
                  <c:v>0.101907</c:v>
                </c:pt>
                <c:pt idx="6895">
                  <c:v>-2.4242E-2</c:v>
                </c:pt>
                <c:pt idx="6896">
                  <c:v>7.8562999999999994E-2</c:v>
                </c:pt>
                <c:pt idx="6897">
                  <c:v>0.25244800000000001</c:v>
                </c:pt>
                <c:pt idx="6898">
                  <c:v>-1.7507999999999999E-2</c:v>
                </c:pt>
                <c:pt idx="6899">
                  <c:v>-0.38203799999999999</c:v>
                </c:pt>
                <c:pt idx="6900">
                  <c:v>-0.28731400000000001</c:v>
                </c:pt>
                <c:pt idx="6901">
                  <c:v>0.302728</c:v>
                </c:pt>
                <c:pt idx="6902">
                  <c:v>0.42782900000000001</c:v>
                </c:pt>
                <c:pt idx="6903">
                  <c:v>0.34971600000000003</c:v>
                </c:pt>
                <c:pt idx="6904">
                  <c:v>-3.7411E-2</c:v>
                </c:pt>
                <c:pt idx="6905">
                  <c:v>-0.153833</c:v>
                </c:pt>
                <c:pt idx="6906">
                  <c:v>0.50369799999999998</c:v>
                </c:pt>
                <c:pt idx="6907">
                  <c:v>0.63044599999999995</c:v>
                </c:pt>
                <c:pt idx="6908">
                  <c:v>0.29075600000000001</c:v>
                </c:pt>
                <c:pt idx="6909">
                  <c:v>0.63044599999999995</c:v>
                </c:pt>
                <c:pt idx="6910">
                  <c:v>0.55278099999999997</c:v>
                </c:pt>
                <c:pt idx="6911">
                  <c:v>-2.8431999999999999E-2</c:v>
                </c:pt>
                <c:pt idx="6912">
                  <c:v>0.211146</c:v>
                </c:pt>
                <c:pt idx="6913">
                  <c:v>0.41361300000000001</c:v>
                </c:pt>
                <c:pt idx="6914">
                  <c:v>0.254243</c:v>
                </c:pt>
                <c:pt idx="6915">
                  <c:v>0.34283200000000003</c:v>
                </c:pt>
                <c:pt idx="6916">
                  <c:v>-0.80881999999999998</c:v>
                </c:pt>
                <c:pt idx="6917">
                  <c:v>-1.2567010000000001</c:v>
                </c:pt>
                <c:pt idx="6918">
                  <c:v>-0.276391</c:v>
                </c:pt>
                <c:pt idx="6919">
                  <c:v>1.0680019999999999</c:v>
                </c:pt>
                <c:pt idx="6920">
                  <c:v>0.86508600000000002</c:v>
                </c:pt>
                <c:pt idx="6921">
                  <c:v>0.18046899999999999</c:v>
                </c:pt>
                <c:pt idx="6922">
                  <c:v>-1.2505660000000001</c:v>
                </c:pt>
                <c:pt idx="6923">
                  <c:v>-1.817863</c:v>
                </c:pt>
                <c:pt idx="6924">
                  <c:v>-0.15413199999999999</c:v>
                </c:pt>
                <c:pt idx="6925">
                  <c:v>0.22311800000000001</c:v>
                </c:pt>
                <c:pt idx="6926">
                  <c:v>-0.19109400000000001</c:v>
                </c:pt>
                <c:pt idx="6927">
                  <c:v>-0.572384</c:v>
                </c:pt>
                <c:pt idx="6928">
                  <c:v>0.12809400000000001</c:v>
                </c:pt>
                <c:pt idx="6929">
                  <c:v>-0.11387799999999999</c:v>
                </c:pt>
                <c:pt idx="6930">
                  <c:v>0.43561100000000003</c:v>
                </c:pt>
                <c:pt idx="6931">
                  <c:v>-0.96100699999999994</c:v>
                </c:pt>
                <c:pt idx="6932">
                  <c:v>-1.73092</c:v>
                </c:pt>
                <c:pt idx="6933">
                  <c:v>-0.30527199999999999</c:v>
                </c:pt>
                <c:pt idx="6934">
                  <c:v>-0.96100699999999994</c:v>
                </c:pt>
                <c:pt idx="6935">
                  <c:v>0.102655</c:v>
                </c:pt>
                <c:pt idx="6936">
                  <c:v>-0.52060799999999996</c:v>
                </c:pt>
                <c:pt idx="6937">
                  <c:v>-1.67211</c:v>
                </c:pt>
                <c:pt idx="6938">
                  <c:v>-1.316559</c:v>
                </c:pt>
                <c:pt idx="6939">
                  <c:v>-0.16789899999999999</c:v>
                </c:pt>
                <c:pt idx="6940">
                  <c:v>-0.41720499999999999</c:v>
                </c:pt>
                <c:pt idx="6941">
                  <c:v>-0.69584000000000001</c:v>
                </c:pt>
                <c:pt idx="6942">
                  <c:v>-0.42528500000000002</c:v>
                </c:pt>
                <c:pt idx="6943">
                  <c:v>-1.755611</c:v>
                </c:pt>
                <c:pt idx="6944">
                  <c:v>-1.900914</c:v>
                </c:pt>
                <c:pt idx="6945">
                  <c:v>-1.400957</c:v>
                </c:pt>
                <c:pt idx="6946">
                  <c:v>-1.4298379999999999</c:v>
                </c:pt>
                <c:pt idx="6947">
                  <c:v>-1.8214539999999999</c:v>
                </c:pt>
                <c:pt idx="6948">
                  <c:v>-1.9845649999999999</c:v>
                </c:pt>
                <c:pt idx="6949">
                  <c:v>-1.7843420000000001</c:v>
                </c:pt>
                <c:pt idx="6950">
                  <c:v>-2.3064469999999999</c:v>
                </c:pt>
                <c:pt idx="6951">
                  <c:v>-2.0632769999999998</c:v>
                </c:pt>
                <c:pt idx="6952">
                  <c:v>-2.0719560000000001</c:v>
                </c:pt>
                <c:pt idx="6953">
                  <c:v>-2.2926799999999998</c:v>
                </c:pt>
                <c:pt idx="6954">
                  <c:v>-1.6776470000000001</c:v>
                </c:pt>
                <c:pt idx="6955">
                  <c:v>-2.420175</c:v>
                </c:pt>
                <c:pt idx="6956">
                  <c:v>-2.320513</c:v>
                </c:pt>
                <c:pt idx="6957">
                  <c:v>-3.3045650000000002</c:v>
                </c:pt>
                <c:pt idx="6958">
                  <c:v>-2.5427330000000001</c:v>
                </c:pt>
                <c:pt idx="6959">
                  <c:v>-2.9208810000000001</c:v>
                </c:pt>
                <c:pt idx="6960">
                  <c:v>-3.7665130000000002</c:v>
                </c:pt>
                <c:pt idx="6961">
                  <c:v>-2.8794300000000002</c:v>
                </c:pt>
                <c:pt idx="6962">
                  <c:v>-3.7108460000000001</c:v>
                </c:pt>
                <c:pt idx="6963">
                  <c:v>-3.1314280000000001</c:v>
                </c:pt>
                <c:pt idx="6964">
                  <c:v>-3.5731739999999999</c:v>
                </c:pt>
                <c:pt idx="6965">
                  <c:v>-4.0671460000000002</c:v>
                </c:pt>
                <c:pt idx="6966">
                  <c:v>-5.9393289999999999</c:v>
                </c:pt>
                <c:pt idx="6967">
                  <c:v>-4.7537070000000003</c:v>
                </c:pt>
                <c:pt idx="6968">
                  <c:v>-4.0255450000000002</c:v>
                </c:pt>
                <c:pt idx="6969">
                  <c:v>-4.2601849999999999</c:v>
                </c:pt>
                <c:pt idx="6970">
                  <c:v>-3.206699</c:v>
                </c:pt>
                <c:pt idx="6971">
                  <c:v>-4.132091</c:v>
                </c:pt>
                <c:pt idx="6972">
                  <c:v>-4.8084769999999999</c:v>
                </c:pt>
                <c:pt idx="6973">
                  <c:v>-3.552972</c:v>
                </c:pt>
                <c:pt idx="6974">
                  <c:v>-3.8444769999999999</c:v>
                </c:pt>
                <c:pt idx="6975">
                  <c:v>-4.6739480000000002</c:v>
                </c:pt>
                <c:pt idx="6976">
                  <c:v>-4.478065</c:v>
                </c:pt>
                <c:pt idx="6977">
                  <c:v>-4.1790789999999998</c:v>
                </c:pt>
                <c:pt idx="6978">
                  <c:v>-4.6236680000000003</c:v>
                </c:pt>
                <c:pt idx="6979">
                  <c:v>-4.7712159999999999</c:v>
                </c:pt>
                <c:pt idx="6980">
                  <c:v>-5.5349930000000001</c:v>
                </c:pt>
                <c:pt idx="6981">
                  <c:v>-5.6385459999999998</c:v>
                </c:pt>
                <c:pt idx="6982">
                  <c:v>-5.6015839999999999</c:v>
                </c:pt>
                <c:pt idx="6983">
                  <c:v>-4.8885360000000002</c:v>
                </c:pt>
                <c:pt idx="6984">
                  <c:v>-5.1954529999999997</c:v>
                </c:pt>
                <c:pt idx="6985">
                  <c:v>-4.9163690000000004</c:v>
                </c:pt>
                <c:pt idx="6986">
                  <c:v>-4.6142399999999997</c:v>
                </c:pt>
                <c:pt idx="6987">
                  <c:v>-4.9618609999999999</c:v>
                </c:pt>
                <c:pt idx="6988">
                  <c:v>-5.0684069999999997</c:v>
                </c:pt>
                <c:pt idx="6989">
                  <c:v>-5.6313630000000003</c:v>
                </c:pt>
                <c:pt idx="6990">
                  <c:v>-4.9840080000000002</c:v>
                </c:pt>
                <c:pt idx="6991">
                  <c:v>-4.9745799999999996</c:v>
                </c:pt>
                <c:pt idx="6992">
                  <c:v>-4.6058599999999998</c:v>
                </c:pt>
                <c:pt idx="6993">
                  <c:v>-5.1855770000000003</c:v>
                </c:pt>
                <c:pt idx="6994">
                  <c:v>-4.1714469999999997</c:v>
                </c:pt>
                <c:pt idx="6995">
                  <c:v>-4.8873389999999999</c:v>
                </c:pt>
                <c:pt idx="6996">
                  <c:v>-4.6661659999999996</c:v>
                </c:pt>
                <c:pt idx="6997">
                  <c:v>-4.5769789999999997</c:v>
                </c:pt>
                <c:pt idx="6998">
                  <c:v>-4.6157370000000002</c:v>
                </c:pt>
                <c:pt idx="6999">
                  <c:v>-3.9582060000000001</c:v>
                </c:pt>
                <c:pt idx="7000">
                  <c:v>-3.1812589999999998</c:v>
                </c:pt>
                <c:pt idx="7001">
                  <c:v>-3.056756</c:v>
                </c:pt>
                <c:pt idx="7002">
                  <c:v>-3.7572350000000001</c:v>
                </c:pt>
                <c:pt idx="7003">
                  <c:v>-4.7650800000000002</c:v>
                </c:pt>
                <c:pt idx="7004">
                  <c:v>-3.1716820000000001</c:v>
                </c:pt>
                <c:pt idx="7005">
                  <c:v>-2.8800279999999998</c:v>
                </c:pt>
                <c:pt idx="7006">
                  <c:v>-3.382679</c:v>
                </c:pt>
                <c:pt idx="7007">
                  <c:v>-3.7213210000000001</c:v>
                </c:pt>
                <c:pt idx="7008">
                  <c:v>-2.8414199999999998</c:v>
                </c:pt>
                <c:pt idx="7009">
                  <c:v>-2.3968310000000002</c:v>
                </c:pt>
                <c:pt idx="7010">
                  <c:v>-2.718264</c:v>
                </c:pt>
                <c:pt idx="7011">
                  <c:v>-2.6893829999999999</c:v>
                </c:pt>
                <c:pt idx="7012">
                  <c:v>-2.0441229999999999</c:v>
                </c:pt>
                <c:pt idx="7013">
                  <c:v>-2.3137789999999998</c:v>
                </c:pt>
                <c:pt idx="7014">
                  <c:v>-1.5441659999999999</c:v>
                </c:pt>
                <c:pt idx="7015">
                  <c:v>-2.172666</c:v>
                </c:pt>
                <c:pt idx="7016">
                  <c:v>-1.7416940000000001</c:v>
                </c:pt>
                <c:pt idx="7017">
                  <c:v>-2.0920079999999999</c:v>
                </c:pt>
                <c:pt idx="7018">
                  <c:v>-1.909294</c:v>
                </c:pt>
                <c:pt idx="7019">
                  <c:v>-1.3963179999999999</c:v>
                </c:pt>
                <c:pt idx="7020">
                  <c:v>-1.331224</c:v>
                </c:pt>
                <c:pt idx="7021">
                  <c:v>-1.4771259999999999</c:v>
                </c:pt>
                <c:pt idx="7022">
                  <c:v>-1.2833380000000001</c:v>
                </c:pt>
                <c:pt idx="7023">
                  <c:v>-0.98450099999999996</c:v>
                </c:pt>
                <c:pt idx="7024">
                  <c:v>-0.64541000000000004</c:v>
                </c:pt>
                <c:pt idx="7025">
                  <c:v>-0.59662599999999999</c:v>
                </c:pt>
                <c:pt idx="7026">
                  <c:v>-1.070246</c:v>
                </c:pt>
                <c:pt idx="7027">
                  <c:v>-0.37560399999999999</c:v>
                </c:pt>
                <c:pt idx="7028">
                  <c:v>-0.454017</c:v>
                </c:pt>
                <c:pt idx="7029">
                  <c:v>-0.35989100000000002</c:v>
                </c:pt>
                <c:pt idx="7030">
                  <c:v>-0.53272900000000001</c:v>
                </c:pt>
                <c:pt idx="7031">
                  <c:v>-0.145902</c:v>
                </c:pt>
                <c:pt idx="7032">
                  <c:v>-1.015028</c:v>
                </c:pt>
                <c:pt idx="7033">
                  <c:v>-0.194386</c:v>
                </c:pt>
                <c:pt idx="7034">
                  <c:v>-0.116273</c:v>
                </c:pt>
                <c:pt idx="7035">
                  <c:v>0.10564800000000001</c:v>
                </c:pt>
                <c:pt idx="7036">
                  <c:v>0.16086600000000001</c:v>
                </c:pt>
                <c:pt idx="7037">
                  <c:v>-0.100261</c:v>
                </c:pt>
                <c:pt idx="7038">
                  <c:v>-0.20516000000000001</c:v>
                </c:pt>
                <c:pt idx="7039">
                  <c:v>-9.8764000000000005E-2</c:v>
                </c:pt>
                <c:pt idx="7040">
                  <c:v>0.102954</c:v>
                </c:pt>
                <c:pt idx="7041">
                  <c:v>2.4989999999999998E-2</c:v>
                </c:pt>
                <c:pt idx="7042">
                  <c:v>4.5192000000000003E-2</c:v>
                </c:pt>
                <c:pt idx="7043">
                  <c:v>0.132434</c:v>
                </c:pt>
                <c:pt idx="7044">
                  <c:v>0.49846099999999999</c:v>
                </c:pt>
                <c:pt idx="7045">
                  <c:v>0.873915</c:v>
                </c:pt>
                <c:pt idx="7046">
                  <c:v>0.33325500000000002</c:v>
                </c:pt>
                <c:pt idx="7047">
                  <c:v>0.89336800000000005</c:v>
                </c:pt>
                <c:pt idx="7048">
                  <c:v>0.89261999999999997</c:v>
                </c:pt>
                <c:pt idx="7049">
                  <c:v>0.38099100000000002</c:v>
                </c:pt>
                <c:pt idx="7050">
                  <c:v>-3.3221000000000001E-2</c:v>
                </c:pt>
                <c:pt idx="7051">
                  <c:v>-0.20935000000000001</c:v>
                </c:pt>
                <c:pt idx="7052">
                  <c:v>-9.2927999999999997E-2</c:v>
                </c:pt>
                <c:pt idx="7053">
                  <c:v>0.26352100000000001</c:v>
                </c:pt>
                <c:pt idx="7054">
                  <c:v>0.29374899999999998</c:v>
                </c:pt>
                <c:pt idx="7055">
                  <c:v>0.30257800000000001</c:v>
                </c:pt>
                <c:pt idx="7056">
                  <c:v>0.302728</c:v>
                </c:pt>
                <c:pt idx="7057">
                  <c:v>0.57313199999999997</c:v>
                </c:pt>
                <c:pt idx="7058">
                  <c:v>0.89127299999999998</c:v>
                </c:pt>
                <c:pt idx="7059">
                  <c:v>0.70751200000000003</c:v>
                </c:pt>
                <c:pt idx="7060">
                  <c:v>0.232545</c:v>
                </c:pt>
                <c:pt idx="7061">
                  <c:v>0.63837699999999997</c:v>
                </c:pt>
                <c:pt idx="7062">
                  <c:v>0.78308199999999994</c:v>
                </c:pt>
                <c:pt idx="7063">
                  <c:v>0.54185700000000003</c:v>
                </c:pt>
                <c:pt idx="7064">
                  <c:v>0.463893</c:v>
                </c:pt>
                <c:pt idx="7065">
                  <c:v>0.39610499999999998</c:v>
                </c:pt>
                <c:pt idx="7066">
                  <c:v>0.63792800000000005</c:v>
                </c:pt>
                <c:pt idx="7067">
                  <c:v>8.7242E-2</c:v>
                </c:pt>
                <c:pt idx="7068">
                  <c:v>0.32667099999999999</c:v>
                </c:pt>
                <c:pt idx="7069">
                  <c:v>6.7488999999999993E-2</c:v>
                </c:pt>
                <c:pt idx="7070">
                  <c:v>-0.16580400000000001</c:v>
                </c:pt>
                <c:pt idx="7071">
                  <c:v>0.499807</c:v>
                </c:pt>
                <c:pt idx="7072">
                  <c:v>-8.0809999999999996E-3</c:v>
                </c:pt>
                <c:pt idx="7073">
                  <c:v>3.9954999999999997E-2</c:v>
                </c:pt>
                <c:pt idx="7074">
                  <c:v>-0.13467899999999999</c:v>
                </c:pt>
                <c:pt idx="7075">
                  <c:v>0.50130399999999997</c:v>
                </c:pt>
                <c:pt idx="7076">
                  <c:v>0.69299599999999995</c:v>
                </c:pt>
                <c:pt idx="7077">
                  <c:v>0.712001</c:v>
                </c:pt>
                <c:pt idx="7078">
                  <c:v>0.59812299999999996</c:v>
                </c:pt>
                <c:pt idx="7079">
                  <c:v>2.0202000000000001E-2</c:v>
                </c:pt>
                <c:pt idx="7080">
                  <c:v>-2.0202000000000001E-2</c:v>
                </c:pt>
                <c:pt idx="7081">
                  <c:v>0.50115399999999999</c:v>
                </c:pt>
                <c:pt idx="7082">
                  <c:v>-5.9258999999999999E-2</c:v>
                </c:pt>
                <c:pt idx="7083">
                  <c:v>0.77919099999999997</c:v>
                </c:pt>
                <c:pt idx="7084">
                  <c:v>0.322181</c:v>
                </c:pt>
                <c:pt idx="7085">
                  <c:v>-0.30706699999999998</c:v>
                </c:pt>
                <c:pt idx="7086">
                  <c:v>-0.60515600000000003</c:v>
                </c:pt>
                <c:pt idx="7087">
                  <c:v>-0.102655</c:v>
                </c:pt>
                <c:pt idx="7088">
                  <c:v>-0.16819899999999999</c:v>
                </c:pt>
                <c:pt idx="7089">
                  <c:v>-0.14949299999999999</c:v>
                </c:pt>
                <c:pt idx="7090">
                  <c:v>0.80582699999999996</c:v>
                </c:pt>
                <c:pt idx="7091">
                  <c:v>6.5544000000000005E-2</c:v>
                </c:pt>
                <c:pt idx="7092">
                  <c:v>-0.91282200000000002</c:v>
                </c:pt>
                <c:pt idx="7093">
                  <c:v>-0.55637199999999998</c:v>
                </c:pt>
                <c:pt idx="7094">
                  <c:v>-0.45267000000000002</c:v>
                </c:pt>
                <c:pt idx="7095">
                  <c:v>-0.19423699999999999</c:v>
                </c:pt>
                <c:pt idx="7096">
                  <c:v>-0.24137400000000001</c:v>
                </c:pt>
                <c:pt idx="7097">
                  <c:v>-0.61817500000000003</c:v>
                </c:pt>
                <c:pt idx="7098">
                  <c:v>-0.131686</c:v>
                </c:pt>
                <c:pt idx="7099">
                  <c:v>2.2297000000000001E-2</c:v>
                </c:pt>
                <c:pt idx="7100">
                  <c:v>0.234042</c:v>
                </c:pt>
                <c:pt idx="7101">
                  <c:v>-7.3330000000000001E-3</c:v>
                </c:pt>
                <c:pt idx="7102">
                  <c:v>0.92000499999999996</c:v>
                </c:pt>
                <c:pt idx="7103">
                  <c:v>-0.78802000000000005</c:v>
                </c:pt>
                <c:pt idx="7104">
                  <c:v>-0.36288399999999998</c:v>
                </c:pt>
                <c:pt idx="7105">
                  <c:v>-0.38158999999999998</c:v>
                </c:pt>
                <c:pt idx="7106">
                  <c:v>-0.62206600000000001</c:v>
                </c:pt>
                <c:pt idx="7107">
                  <c:v>0.41136800000000001</c:v>
                </c:pt>
                <c:pt idx="7108">
                  <c:v>8.2752999999999993E-2</c:v>
                </c:pt>
                <c:pt idx="7109">
                  <c:v>-0.369917</c:v>
                </c:pt>
                <c:pt idx="7110">
                  <c:v>-3.2473000000000002E-2</c:v>
                </c:pt>
                <c:pt idx="7111">
                  <c:v>0.18032000000000001</c:v>
                </c:pt>
                <c:pt idx="7112">
                  <c:v>-0.30452299999999999</c:v>
                </c:pt>
                <c:pt idx="7113">
                  <c:v>-0.81660200000000005</c:v>
                </c:pt>
                <c:pt idx="7114">
                  <c:v>-1.07728</c:v>
                </c:pt>
                <c:pt idx="7115">
                  <c:v>-0.563106</c:v>
                </c:pt>
                <c:pt idx="7116">
                  <c:v>-0.27923399999999998</c:v>
                </c:pt>
                <c:pt idx="7117">
                  <c:v>-0.39520699999999997</c:v>
                </c:pt>
                <c:pt idx="7118">
                  <c:v>-0.63897499999999996</c:v>
                </c:pt>
                <c:pt idx="7119">
                  <c:v>-0.27250000000000002</c:v>
                </c:pt>
                <c:pt idx="7120">
                  <c:v>-0.124802</c:v>
                </c:pt>
                <c:pt idx="7121">
                  <c:v>-0.78188400000000002</c:v>
                </c:pt>
                <c:pt idx="7122">
                  <c:v>-1.0132319999999999</c:v>
                </c:pt>
                <c:pt idx="7123">
                  <c:v>-1.5440160000000001</c:v>
                </c:pt>
                <c:pt idx="7124">
                  <c:v>-0.73250199999999999</c:v>
                </c:pt>
                <c:pt idx="7125">
                  <c:v>-0.18032000000000001</c:v>
                </c:pt>
                <c:pt idx="7126">
                  <c:v>-0.28671600000000003</c:v>
                </c:pt>
                <c:pt idx="7127">
                  <c:v>-0.80777299999999996</c:v>
                </c:pt>
                <c:pt idx="7128">
                  <c:v>-0.51971000000000001</c:v>
                </c:pt>
                <c:pt idx="7129">
                  <c:v>-0.85655599999999998</c:v>
                </c:pt>
                <c:pt idx="7130">
                  <c:v>-1.3943730000000001</c:v>
                </c:pt>
                <c:pt idx="7131">
                  <c:v>-1.0196670000000001</c:v>
                </c:pt>
                <c:pt idx="7132">
                  <c:v>-1.3381069999999999</c:v>
                </c:pt>
                <c:pt idx="7133">
                  <c:v>-0.97088300000000005</c:v>
                </c:pt>
                <c:pt idx="7134">
                  <c:v>-0.61383500000000002</c:v>
                </c:pt>
                <c:pt idx="7135">
                  <c:v>-1.5966899999999999</c:v>
                </c:pt>
                <c:pt idx="7136">
                  <c:v>-1.876223</c:v>
                </c:pt>
                <c:pt idx="7137">
                  <c:v>-2.1569530000000001</c:v>
                </c:pt>
                <c:pt idx="7138">
                  <c:v>-1.432831</c:v>
                </c:pt>
                <c:pt idx="7139">
                  <c:v>-1.239044</c:v>
                </c:pt>
                <c:pt idx="7140">
                  <c:v>-0.88005</c:v>
                </c:pt>
                <c:pt idx="7141">
                  <c:v>-1.942814</c:v>
                </c:pt>
                <c:pt idx="7142">
                  <c:v>-1.566762</c:v>
                </c:pt>
                <c:pt idx="7143">
                  <c:v>-2.1750600000000002</c:v>
                </c:pt>
                <c:pt idx="7144">
                  <c:v>-2.252875</c:v>
                </c:pt>
                <c:pt idx="7145">
                  <c:v>-1.805442</c:v>
                </c:pt>
                <c:pt idx="7146">
                  <c:v>-1.4697929999999999</c:v>
                </c:pt>
                <c:pt idx="7147">
                  <c:v>-2.3468499999999999</c:v>
                </c:pt>
                <c:pt idx="7148">
                  <c:v>-2.0866210000000001</c:v>
                </c:pt>
                <c:pt idx="7149">
                  <c:v>-2.7832089999999998</c:v>
                </c:pt>
                <c:pt idx="7150">
                  <c:v>-2.1336089999999999</c:v>
                </c:pt>
                <c:pt idx="7151">
                  <c:v>-2.733228</c:v>
                </c:pt>
                <c:pt idx="7152">
                  <c:v>-3.0432890000000001</c:v>
                </c:pt>
                <c:pt idx="7153">
                  <c:v>-1.9914480000000001</c:v>
                </c:pt>
                <c:pt idx="7154">
                  <c:v>-2.6753170000000002</c:v>
                </c:pt>
                <c:pt idx="7155">
                  <c:v>-2.067018</c:v>
                </c:pt>
                <c:pt idx="7156">
                  <c:v>-2.5877750000000002</c:v>
                </c:pt>
                <c:pt idx="7157">
                  <c:v>-2.6762139999999999</c:v>
                </c:pt>
                <c:pt idx="7158">
                  <c:v>-2.5319590000000001</c:v>
                </c:pt>
                <c:pt idx="7159">
                  <c:v>-2.4547430000000001</c:v>
                </c:pt>
                <c:pt idx="7160">
                  <c:v>-2.2817560000000001</c:v>
                </c:pt>
                <c:pt idx="7161">
                  <c:v>-2.4822769999999998</c:v>
                </c:pt>
                <c:pt idx="7162">
                  <c:v>-2.141839</c:v>
                </c:pt>
                <c:pt idx="7163">
                  <c:v>-2.5998969999999999</c:v>
                </c:pt>
                <c:pt idx="7164">
                  <c:v>-2.4562390000000001</c:v>
                </c:pt>
                <c:pt idx="7165">
                  <c:v>-2.5324080000000002</c:v>
                </c:pt>
                <c:pt idx="7166">
                  <c:v>-2.8318430000000001</c:v>
                </c:pt>
                <c:pt idx="7167">
                  <c:v>-2.3793229999999999</c:v>
                </c:pt>
                <c:pt idx="7168">
                  <c:v>-2.5328569999999999</c:v>
                </c:pt>
                <c:pt idx="7169">
                  <c:v>-2.4578850000000001</c:v>
                </c:pt>
                <c:pt idx="7170">
                  <c:v>-2.2735249999999998</c:v>
                </c:pt>
                <c:pt idx="7171">
                  <c:v>-2.195112</c:v>
                </c:pt>
                <c:pt idx="7172">
                  <c:v>-2.707789</c:v>
                </c:pt>
                <c:pt idx="7173">
                  <c:v>-2.2938770000000002</c:v>
                </c:pt>
                <c:pt idx="7174">
                  <c:v>-2.4771890000000001</c:v>
                </c:pt>
                <c:pt idx="7175">
                  <c:v>-2.0150920000000001</c:v>
                </c:pt>
                <c:pt idx="7176">
                  <c:v>-1.8509340000000001</c:v>
                </c:pt>
                <c:pt idx="7177">
                  <c:v>-2.3520880000000002</c:v>
                </c:pt>
                <c:pt idx="7178">
                  <c:v>-2.1307659999999999</c:v>
                </c:pt>
                <c:pt idx="7179">
                  <c:v>-2.7211069999999999</c:v>
                </c:pt>
                <c:pt idx="7180">
                  <c:v>-2.6159080000000001</c:v>
                </c:pt>
                <c:pt idx="7181">
                  <c:v>-1.8153189999999999</c:v>
                </c:pt>
                <c:pt idx="7182">
                  <c:v>-2.5771510000000002</c:v>
                </c:pt>
                <c:pt idx="7183">
                  <c:v>-2.1319629999999998</c:v>
                </c:pt>
                <c:pt idx="7184">
                  <c:v>-2.7413090000000002</c:v>
                </c:pt>
                <c:pt idx="7185">
                  <c:v>-2.1339079999999999</c:v>
                </c:pt>
                <c:pt idx="7186">
                  <c:v>-2.086023</c:v>
                </c:pt>
                <c:pt idx="7187">
                  <c:v>-1.9018120000000001</c:v>
                </c:pt>
                <c:pt idx="7188">
                  <c:v>-2.0079090000000002</c:v>
                </c:pt>
                <c:pt idx="7189">
                  <c:v>-1.390782</c:v>
                </c:pt>
                <c:pt idx="7190">
                  <c:v>-1.5746929999999999</c:v>
                </c:pt>
                <c:pt idx="7191">
                  <c:v>-1.1694599999999999</c:v>
                </c:pt>
                <c:pt idx="7192">
                  <c:v>-1.3337680000000001</c:v>
                </c:pt>
                <c:pt idx="7193">
                  <c:v>-1.3340669999999999</c:v>
                </c:pt>
                <c:pt idx="7194">
                  <c:v>-1.402603</c:v>
                </c:pt>
                <c:pt idx="7195">
                  <c:v>-1.3841969999999999</c:v>
                </c:pt>
                <c:pt idx="7196">
                  <c:v>-1.3354140000000001</c:v>
                </c:pt>
                <c:pt idx="7197">
                  <c:v>-1.422506</c:v>
                </c:pt>
                <c:pt idx="7198">
                  <c:v>-1.152849</c:v>
                </c:pt>
                <c:pt idx="7199">
                  <c:v>-0.98869099999999999</c:v>
                </c:pt>
                <c:pt idx="7200">
                  <c:v>-0.766621</c:v>
                </c:pt>
                <c:pt idx="7201">
                  <c:v>-0.68970399999999998</c:v>
                </c:pt>
                <c:pt idx="7202">
                  <c:v>-0.83515700000000004</c:v>
                </c:pt>
                <c:pt idx="7203">
                  <c:v>-0.46793299999999999</c:v>
                </c:pt>
                <c:pt idx="7204">
                  <c:v>-0.82572999999999996</c:v>
                </c:pt>
                <c:pt idx="7205">
                  <c:v>-0.37231199999999998</c:v>
                </c:pt>
                <c:pt idx="7206">
                  <c:v>-0.31395099999999998</c:v>
                </c:pt>
                <c:pt idx="7207">
                  <c:v>-0.44024999999999997</c:v>
                </c:pt>
                <c:pt idx="7208">
                  <c:v>-1.0582750000000001</c:v>
                </c:pt>
                <c:pt idx="7209">
                  <c:v>-0.33475100000000002</c:v>
                </c:pt>
                <c:pt idx="7210">
                  <c:v>0.118517</c:v>
                </c:pt>
                <c:pt idx="7211">
                  <c:v>-0.40223999999999999</c:v>
                </c:pt>
                <c:pt idx="7212">
                  <c:v>-0.24795800000000001</c:v>
                </c:pt>
                <c:pt idx="7213">
                  <c:v>-0.248108</c:v>
                </c:pt>
                <c:pt idx="7214">
                  <c:v>-8.4697999999999996E-2</c:v>
                </c:pt>
                <c:pt idx="7215">
                  <c:v>-2.7385E-2</c:v>
                </c:pt>
                <c:pt idx="7216">
                  <c:v>0.25229800000000002</c:v>
                </c:pt>
                <c:pt idx="7217">
                  <c:v>0.24331900000000001</c:v>
                </c:pt>
                <c:pt idx="7218">
                  <c:v>6.9883000000000001E-2</c:v>
                </c:pt>
                <c:pt idx="7219">
                  <c:v>-0.17134099999999999</c:v>
                </c:pt>
                <c:pt idx="7220">
                  <c:v>-0.191244</c:v>
                </c:pt>
                <c:pt idx="7221">
                  <c:v>0.17493300000000001</c:v>
                </c:pt>
                <c:pt idx="7222">
                  <c:v>0.107144</c:v>
                </c:pt>
                <c:pt idx="7223">
                  <c:v>0.26307199999999997</c:v>
                </c:pt>
                <c:pt idx="7224">
                  <c:v>0.20516000000000001</c:v>
                </c:pt>
                <c:pt idx="7225">
                  <c:v>0.280281</c:v>
                </c:pt>
                <c:pt idx="7226">
                  <c:v>0.118368</c:v>
                </c:pt>
                <c:pt idx="7227">
                  <c:v>-0.123755</c:v>
                </c:pt>
                <c:pt idx="7228">
                  <c:v>-0.319637</c:v>
                </c:pt>
                <c:pt idx="7229">
                  <c:v>-0.25319599999999998</c:v>
                </c:pt>
                <c:pt idx="7230">
                  <c:v>-8.7390999999999996E-2</c:v>
                </c:pt>
                <c:pt idx="7231">
                  <c:v>0.29479699999999998</c:v>
                </c:pt>
                <c:pt idx="7232">
                  <c:v>0.32083400000000001</c:v>
                </c:pt>
                <c:pt idx="7233">
                  <c:v>6.6890000000000005E-2</c:v>
                </c:pt>
                <c:pt idx="7234">
                  <c:v>0.306618</c:v>
                </c:pt>
                <c:pt idx="7235">
                  <c:v>-0.47212300000000001</c:v>
                </c:pt>
                <c:pt idx="7236">
                  <c:v>-0.69344499999999998</c:v>
                </c:pt>
                <c:pt idx="7237">
                  <c:v>0.16595399999999999</c:v>
                </c:pt>
                <c:pt idx="7238">
                  <c:v>0.47601399999999999</c:v>
                </c:pt>
                <c:pt idx="7239">
                  <c:v>0.81256099999999998</c:v>
                </c:pt>
                <c:pt idx="7240">
                  <c:v>0.25214799999999998</c:v>
                </c:pt>
                <c:pt idx="7241">
                  <c:v>-0.79804600000000003</c:v>
                </c:pt>
                <c:pt idx="7242">
                  <c:v>-0.77919099999999997</c:v>
                </c:pt>
                <c:pt idx="7243">
                  <c:v>-1.350079</c:v>
                </c:pt>
                <c:pt idx="7244">
                  <c:v>-0.82797399999999999</c:v>
                </c:pt>
                <c:pt idx="7245">
                  <c:v>-1.1100509999999999</c:v>
                </c:pt>
                <c:pt idx="7246">
                  <c:v>-1.380905</c:v>
                </c:pt>
                <c:pt idx="7247">
                  <c:v>-0.98375299999999999</c:v>
                </c:pt>
                <c:pt idx="7248">
                  <c:v>7.0630999999999999E-2</c:v>
                </c:pt>
                <c:pt idx="7249">
                  <c:v>0.62550799999999995</c:v>
                </c:pt>
                <c:pt idx="7250">
                  <c:v>0.450575</c:v>
                </c:pt>
                <c:pt idx="7251">
                  <c:v>-0.65364</c:v>
                </c:pt>
                <c:pt idx="7252">
                  <c:v>-1.364295</c:v>
                </c:pt>
                <c:pt idx="7253">
                  <c:v>-1.8905890000000001</c:v>
                </c:pt>
                <c:pt idx="7254">
                  <c:v>-2.1292689999999999</c:v>
                </c:pt>
                <c:pt idx="7255">
                  <c:v>-1.509897</c:v>
                </c:pt>
                <c:pt idx="7256">
                  <c:v>-0.92180099999999998</c:v>
                </c:pt>
                <c:pt idx="7257">
                  <c:v>-0.236735</c:v>
                </c:pt>
                <c:pt idx="7258">
                  <c:v>-0.30407400000000001</c:v>
                </c:pt>
                <c:pt idx="7259">
                  <c:v>-1.010688</c:v>
                </c:pt>
                <c:pt idx="7260">
                  <c:v>-1.3503780000000001</c:v>
                </c:pt>
                <c:pt idx="7261">
                  <c:v>-0.97926299999999999</c:v>
                </c:pt>
                <c:pt idx="7262">
                  <c:v>-1.0644100000000001</c:v>
                </c:pt>
                <c:pt idx="7263">
                  <c:v>-0.88259399999999999</c:v>
                </c:pt>
                <c:pt idx="7264">
                  <c:v>-1.0561799999999999</c:v>
                </c:pt>
                <c:pt idx="7265">
                  <c:v>-0.86314100000000005</c:v>
                </c:pt>
                <c:pt idx="7266">
                  <c:v>-1.297704</c:v>
                </c:pt>
                <c:pt idx="7267">
                  <c:v>-1.3542689999999999</c:v>
                </c:pt>
                <c:pt idx="7268">
                  <c:v>-1.250267</c:v>
                </c:pt>
                <c:pt idx="7269">
                  <c:v>-1.441959</c:v>
                </c:pt>
                <c:pt idx="7270">
                  <c:v>-1.817863</c:v>
                </c:pt>
                <c:pt idx="7271">
                  <c:v>-2.5729609999999998</c:v>
                </c:pt>
                <c:pt idx="7272">
                  <c:v>-1.5799300000000001</c:v>
                </c:pt>
                <c:pt idx="7273">
                  <c:v>-1.8959760000000001</c:v>
                </c:pt>
                <c:pt idx="7274">
                  <c:v>-2.1247799999999999</c:v>
                </c:pt>
                <c:pt idx="7275">
                  <c:v>-2.0484619999999998</c:v>
                </c:pt>
                <c:pt idx="7276">
                  <c:v>-2.4744959999999998</c:v>
                </c:pt>
                <c:pt idx="7277">
                  <c:v>-2.3661539999999999</c:v>
                </c:pt>
                <c:pt idx="7278">
                  <c:v>-2.3254510000000002</c:v>
                </c:pt>
                <c:pt idx="7279">
                  <c:v>-2.0665689999999999</c:v>
                </c:pt>
                <c:pt idx="7280">
                  <c:v>-2.3089909999999998</c:v>
                </c:pt>
                <c:pt idx="7281">
                  <c:v>-1.731519</c:v>
                </c:pt>
                <c:pt idx="7282">
                  <c:v>-2.6443409999999998</c:v>
                </c:pt>
                <c:pt idx="7283">
                  <c:v>-3.013061</c:v>
                </c:pt>
                <c:pt idx="7284">
                  <c:v>-3.0916229999999998</c:v>
                </c:pt>
                <c:pt idx="7285">
                  <c:v>-2.7246990000000002</c:v>
                </c:pt>
                <c:pt idx="7286">
                  <c:v>-2.530462</c:v>
                </c:pt>
                <c:pt idx="7287">
                  <c:v>-2.6260840000000001</c:v>
                </c:pt>
                <c:pt idx="7288">
                  <c:v>-3.1013500000000001</c:v>
                </c:pt>
                <c:pt idx="7289">
                  <c:v>-3.3216239999999999</c:v>
                </c:pt>
                <c:pt idx="7290">
                  <c:v>-3.1766200000000002</c:v>
                </c:pt>
                <c:pt idx="7291">
                  <c:v>-3.0301200000000001</c:v>
                </c:pt>
                <c:pt idx="7292">
                  <c:v>-3.23543</c:v>
                </c:pt>
                <c:pt idx="7293">
                  <c:v>-3.1380129999999999</c:v>
                </c:pt>
                <c:pt idx="7294">
                  <c:v>-3.3493080000000002</c:v>
                </c:pt>
                <c:pt idx="7295">
                  <c:v>-3.147141</c:v>
                </c:pt>
                <c:pt idx="7296">
                  <c:v>-3.1172119999999999</c:v>
                </c:pt>
                <c:pt idx="7297">
                  <c:v>-3.001239</c:v>
                </c:pt>
                <c:pt idx="7298">
                  <c:v>-3.5016449999999999</c:v>
                </c:pt>
                <c:pt idx="7299">
                  <c:v>-3.0986560000000001</c:v>
                </c:pt>
                <c:pt idx="7300">
                  <c:v>-3.1086830000000001</c:v>
                </c:pt>
                <c:pt idx="7301">
                  <c:v>-3.917802</c:v>
                </c:pt>
                <c:pt idx="7302">
                  <c:v>-3.7175799999999999</c:v>
                </c:pt>
                <c:pt idx="7303">
                  <c:v>-3.0687280000000001</c:v>
                </c:pt>
                <c:pt idx="7304">
                  <c:v>-4.0626559999999996</c:v>
                </c:pt>
                <c:pt idx="7305">
                  <c:v>-4.1711470000000004</c:v>
                </c:pt>
                <c:pt idx="7306">
                  <c:v>-3.9974120000000002</c:v>
                </c:pt>
                <c:pt idx="7307">
                  <c:v>-4.4693860000000001</c:v>
                </c:pt>
                <c:pt idx="7308">
                  <c:v>-3.7561879999999999</c:v>
                </c:pt>
                <c:pt idx="7309">
                  <c:v>-3.494761</c:v>
                </c:pt>
                <c:pt idx="7310">
                  <c:v>-4.0720840000000003</c:v>
                </c:pt>
                <c:pt idx="7311">
                  <c:v>-4.3631390000000003</c:v>
                </c:pt>
                <c:pt idx="7312">
                  <c:v>-3.882037</c:v>
                </c:pt>
                <c:pt idx="7313">
                  <c:v>-4.2298080000000002</c:v>
                </c:pt>
                <c:pt idx="7314">
                  <c:v>-4.4693860000000001</c:v>
                </c:pt>
                <c:pt idx="7315">
                  <c:v>-4.2287600000000003</c:v>
                </c:pt>
                <c:pt idx="7316">
                  <c:v>-3.7826740000000001</c:v>
                </c:pt>
                <c:pt idx="7317">
                  <c:v>-3.8895189999999999</c:v>
                </c:pt>
                <c:pt idx="7318">
                  <c:v>-3.725212</c:v>
                </c:pt>
                <c:pt idx="7319">
                  <c:v>-3.5516260000000002</c:v>
                </c:pt>
                <c:pt idx="7320">
                  <c:v>-3.757085</c:v>
                </c:pt>
                <c:pt idx="7321">
                  <c:v>-3.552972</c:v>
                </c:pt>
                <c:pt idx="7322">
                  <c:v>-3.9004430000000001</c:v>
                </c:pt>
                <c:pt idx="7323">
                  <c:v>-3.6875010000000001</c:v>
                </c:pt>
                <c:pt idx="7324">
                  <c:v>-3.841634</c:v>
                </c:pt>
                <c:pt idx="7325">
                  <c:v>-3.2254040000000002</c:v>
                </c:pt>
                <c:pt idx="7326">
                  <c:v>-3.3894129999999998</c:v>
                </c:pt>
                <c:pt idx="7327">
                  <c:v>-3.1371150000000001</c:v>
                </c:pt>
                <c:pt idx="7328">
                  <c:v>-3.7183280000000001</c:v>
                </c:pt>
                <c:pt idx="7329">
                  <c:v>-3.4296669999999998</c:v>
                </c:pt>
                <c:pt idx="7330">
                  <c:v>-3.4971559999999999</c:v>
                </c:pt>
                <c:pt idx="7331">
                  <c:v>-3.3323990000000001</c:v>
                </c:pt>
                <c:pt idx="7332">
                  <c:v>-3.652485</c:v>
                </c:pt>
                <c:pt idx="7333">
                  <c:v>-2.9187859999999999</c:v>
                </c:pt>
                <c:pt idx="7334">
                  <c:v>-2.8599760000000001</c:v>
                </c:pt>
                <c:pt idx="7335">
                  <c:v>-2.8295979999999998</c:v>
                </c:pt>
                <c:pt idx="7336">
                  <c:v>-2.8697029999999999</c:v>
                </c:pt>
                <c:pt idx="7337">
                  <c:v>-3.0061770000000001</c:v>
                </c:pt>
                <c:pt idx="7338">
                  <c:v>-2.852195</c:v>
                </c:pt>
                <c:pt idx="7339">
                  <c:v>-2.7936839999999998</c:v>
                </c:pt>
                <c:pt idx="7340">
                  <c:v>-2.6284779999999999</c:v>
                </c:pt>
                <c:pt idx="7341">
                  <c:v>-2.7933849999999998</c:v>
                </c:pt>
                <c:pt idx="7342">
                  <c:v>-2.6593049999999998</c:v>
                </c:pt>
                <c:pt idx="7343">
                  <c:v>-2.5054720000000001</c:v>
                </c:pt>
                <c:pt idx="7344">
                  <c:v>-2.4381330000000001</c:v>
                </c:pt>
                <c:pt idx="7345">
                  <c:v>-2.3984770000000002</c:v>
                </c:pt>
                <c:pt idx="7346">
                  <c:v>-2.5729609999999998</c:v>
                </c:pt>
                <c:pt idx="7347">
                  <c:v>-2.4384320000000002</c:v>
                </c:pt>
                <c:pt idx="7348">
                  <c:v>-2.5255239999999999</c:v>
                </c:pt>
                <c:pt idx="7349">
                  <c:v>-2.1105640000000001</c:v>
                </c:pt>
                <c:pt idx="7350">
                  <c:v>-2.1005379999999998</c:v>
                </c:pt>
                <c:pt idx="7351">
                  <c:v>-2.09964</c:v>
                </c:pt>
                <c:pt idx="7352">
                  <c:v>-2.0230229999999998</c:v>
                </c:pt>
                <c:pt idx="7353">
                  <c:v>-1.6749540000000001</c:v>
                </c:pt>
                <c:pt idx="7354">
                  <c:v>-1.64697</c:v>
                </c:pt>
                <c:pt idx="7355">
                  <c:v>-1.8602110000000001</c:v>
                </c:pt>
                <c:pt idx="7356">
                  <c:v>-2.1600959999999998</c:v>
                </c:pt>
                <c:pt idx="7357">
                  <c:v>-1.7639910000000001</c:v>
                </c:pt>
                <c:pt idx="7358">
                  <c:v>-1.6197349999999999</c:v>
                </c:pt>
                <c:pt idx="7359">
                  <c:v>-1.7832950000000001</c:v>
                </c:pt>
                <c:pt idx="7360">
                  <c:v>-1.7066779999999999</c:v>
                </c:pt>
                <c:pt idx="7361">
                  <c:v>-1.6007309999999999</c:v>
                </c:pt>
                <c:pt idx="7362">
                  <c:v>-1.687972</c:v>
                </c:pt>
                <c:pt idx="7363">
                  <c:v>-1.503762</c:v>
                </c:pt>
                <c:pt idx="7364">
                  <c:v>-1.6589419999999999</c:v>
                </c:pt>
                <c:pt idx="7365">
                  <c:v>-1.5046600000000001</c:v>
                </c:pt>
                <c:pt idx="7366">
                  <c:v>-1.53399</c:v>
                </c:pt>
                <c:pt idx="7367">
                  <c:v>-1.53399</c:v>
                </c:pt>
                <c:pt idx="7368">
                  <c:v>-1.465902</c:v>
                </c:pt>
                <c:pt idx="7369">
                  <c:v>-1.3409500000000001</c:v>
                </c:pt>
                <c:pt idx="7370">
                  <c:v>-0.92599100000000001</c:v>
                </c:pt>
                <c:pt idx="7371">
                  <c:v>-1.080721</c:v>
                </c:pt>
                <c:pt idx="7372">
                  <c:v>-0.94559400000000005</c:v>
                </c:pt>
                <c:pt idx="7373">
                  <c:v>-0.92628999999999995</c:v>
                </c:pt>
                <c:pt idx="7374">
                  <c:v>-0.95547000000000004</c:v>
                </c:pt>
                <c:pt idx="7375">
                  <c:v>-0.89621200000000001</c:v>
                </c:pt>
                <c:pt idx="7376">
                  <c:v>-1.042862</c:v>
                </c:pt>
                <c:pt idx="7377">
                  <c:v>-0.44264399999999998</c:v>
                </c:pt>
                <c:pt idx="7378">
                  <c:v>-0.49037999999999998</c:v>
                </c:pt>
                <c:pt idx="7379">
                  <c:v>-0.59094000000000002</c:v>
                </c:pt>
                <c:pt idx="7380">
                  <c:v>-0.685365</c:v>
                </c:pt>
                <c:pt idx="7381">
                  <c:v>-0.82887200000000005</c:v>
                </c:pt>
                <c:pt idx="7382">
                  <c:v>-0.70421999999999996</c:v>
                </c:pt>
                <c:pt idx="7383">
                  <c:v>-0.55053600000000003</c:v>
                </c:pt>
                <c:pt idx="7384">
                  <c:v>-0.40523300000000001</c:v>
                </c:pt>
                <c:pt idx="7385">
                  <c:v>-0.50205200000000005</c:v>
                </c:pt>
                <c:pt idx="7386">
                  <c:v>-1.0048520000000001</c:v>
                </c:pt>
                <c:pt idx="7387">
                  <c:v>-1.092244</c:v>
                </c:pt>
                <c:pt idx="7388">
                  <c:v>-0.64705599999999996</c:v>
                </c:pt>
                <c:pt idx="7389">
                  <c:v>-0.30781599999999998</c:v>
                </c:pt>
                <c:pt idx="7390">
                  <c:v>-8.5147E-2</c:v>
                </c:pt>
                <c:pt idx="7391">
                  <c:v>-0.12584999999999999</c:v>
                </c:pt>
                <c:pt idx="7392">
                  <c:v>-0.88872899999999999</c:v>
                </c:pt>
                <c:pt idx="7393">
                  <c:v>-0.83036900000000002</c:v>
                </c:pt>
                <c:pt idx="7394">
                  <c:v>-0.14530299999999999</c:v>
                </c:pt>
                <c:pt idx="7395">
                  <c:v>0.30093199999999998</c:v>
                </c:pt>
                <c:pt idx="7396">
                  <c:v>0.69673799999999997</c:v>
                </c:pt>
                <c:pt idx="7397">
                  <c:v>0.40658</c:v>
                </c:pt>
                <c:pt idx="7398">
                  <c:v>9.8759999999999994E-3</c:v>
                </c:pt>
                <c:pt idx="7399">
                  <c:v>-1.2565519999999999</c:v>
                </c:pt>
                <c:pt idx="7400">
                  <c:v>-1.7791049999999999</c:v>
                </c:pt>
                <c:pt idx="7401">
                  <c:v>-1.2935140000000001</c:v>
                </c:pt>
                <c:pt idx="7402">
                  <c:v>-1.8468929999999999</c:v>
                </c:pt>
                <c:pt idx="7403">
                  <c:v>-0.751058</c:v>
                </c:pt>
                <c:pt idx="7404">
                  <c:v>1.251314</c:v>
                </c:pt>
                <c:pt idx="7405">
                  <c:v>1.095985</c:v>
                </c:pt>
                <c:pt idx="7406">
                  <c:v>1.159284</c:v>
                </c:pt>
                <c:pt idx="7407">
                  <c:v>7.7664999999999998E-2</c:v>
                </c:pt>
                <c:pt idx="7408">
                  <c:v>-1.112595</c:v>
                </c:pt>
                <c:pt idx="7409">
                  <c:v>-0.85790299999999997</c:v>
                </c:pt>
                <c:pt idx="7410">
                  <c:v>-0.543354</c:v>
                </c:pt>
                <c:pt idx="7411">
                  <c:v>0.13946700000000001</c:v>
                </c:pt>
                <c:pt idx="7412">
                  <c:v>0.262324</c:v>
                </c:pt>
                <c:pt idx="7413">
                  <c:v>0.18436</c:v>
                </c:pt>
                <c:pt idx="7414">
                  <c:v>-0.44204500000000002</c:v>
                </c:pt>
                <c:pt idx="7415">
                  <c:v>-1.020715</c:v>
                </c:pt>
                <c:pt idx="7416">
                  <c:v>-0.95217799999999997</c:v>
                </c:pt>
                <c:pt idx="7417">
                  <c:v>-0.87466299999999997</c:v>
                </c:pt>
                <c:pt idx="7418">
                  <c:v>-0.88364200000000004</c:v>
                </c:pt>
                <c:pt idx="7419">
                  <c:v>-0.70975600000000005</c:v>
                </c:pt>
                <c:pt idx="7420">
                  <c:v>-0.721279</c:v>
                </c:pt>
                <c:pt idx="7421">
                  <c:v>-0.83740199999999998</c:v>
                </c:pt>
                <c:pt idx="7422">
                  <c:v>-0.747915</c:v>
                </c:pt>
                <c:pt idx="7423">
                  <c:v>-0.97103300000000004</c:v>
                </c:pt>
                <c:pt idx="7424">
                  <c:v>-1.3090759999999999</c:v>
                </c:pt>
                <c:pt idx="7425">
                  <c:v>-1.1935519999999999</c:v>
                </c:pt>
                <c:pt idx="7426">
                  <c:v>-0.84518300000000002</c:v>
                </c:pt>
                <c:pt idx="7427">
                  <c:v>-0.96100699999999994</c:v>
                </c:pt>
                <c:pt idx="7428">
                  <c:v>-0.77664699999999998</c:v>
                </c:pt>
                <c:pt idx="7429">
                  <c:v>-1.0478000000000001</c:v>
                </c:pt>
                <c:pt idx="7430">
                  <c:v>-1.3563639999999999</c:v>
                </c:pt>
                <c:pt idx="7431">
                  <c:v>-1.5383290000000001</c:v>
                </c:pt>
                <c:pt idx="7432">
                  <c:v>-1.3735729999999999</c:v>
                </c:pt>
                <c:pt idx="7433">
                  <c:v>-1.287229</c:v>
                </c:pt>
                <c:pt idx="7434">
                  <c:v>-1.0961350000000001</c:v>
                </c:pt>
                <c:pt idx="7435">
                  <c:v>-1.3653420000000001</c:v>
                </c:pt>
                <c:pt idx="7436">
                  <c:v>-1.528303</c:v>
                </c:pt>
                <c:pt idx="7437">
                  <c:v>-1.391829</c:v>
                </c:pt>
                <c:pt idx="7438">
                  <c:v>-1.305485</c:v>
                </c:pt>
                <c:pt idx="7439">
                  <c:v>-1.527854</c:v>
                </c:pt>
                <c:pt idx="7440">
                  <c:v>-1.1902600000000001</c:v>
                </c:pt>
                <c:pt idx="7441">
                  <c:v>-1.2098629999999999</c:v>
                </c:pt>
                <c:pt idx="7442">
                  <c:v>-1.3235920000000001</c:v>
                </c:pt>
                <c:pt idx="7443">
                  <c:v>-1.545512</c:v>
                </c:pt>
                <c:pt idx="7444">
                  <c:v>-1.4021539999999999</c:v>
                </c:pt>
                <c:pt idx="7445">
                  <c:v>-1.972294</c:v>
                </c:pt>
                <c:pt idx="7446">
                  <c:v>-1.7304710000000001</c:v>
                </c:pt>
                <c:pt idx="7447">
                  <c:v>-1.883256</c:v>
                </c:pt>
                <c:pt idx="7448">
                  <c:v>-1.719098</c:v>
                </c:pt>
                <c:pt idx="7449">
                  <c:v>-1.8844540000000001</c:v>
                </c:pt>
                <c:pt idx="7450">
                  <c:v>-1.488648</c:v>
                </c:pt>
                <c:pt idx="7451">
                  <c:v>-1.57589</c:v>
                </c:pt>
                <c:pt idx="7452">
                  <c:v>-1.8069390000000001</c:v>
                </c:pt>
                <c:pt idx="7453">
                  <c:v>-1.9223129999999999</c:v>
                </c:pt>
                <c:pt idx="7454">
                  <c:v>-2.1153529999999998</c:v>
                </c:pt>
                <c:pt idx="7455">
                  <c:v>-2.0673170000000001</c:v>
                </c:pt>
                <c:pt idx="7456">
                  <c:v>-1.7771600000000001</c:v>
                </c:pt>
                <c:pt idx="7457">
                  <c:v>-1.815917</c:v>
                </c:pt>
                <c:pt idx="7458">
                  <c:v>-1.825045</c:v>
                </c:pt>
                <c:pt idx="7459">
                  <c:v>-1.767433</c:v>
                </c:pt>
                <c:pt idx="7460">
                  <c:v>-1.8450979999999999</c:v>
                </c:pt>
                <c:pt idx="7461">
                  <c:v>-1.912736</c:v>
                </c:pt>
                <c:pt idx="7462">
                  <c:v>-1.690067</c:v>
                </c:pt>
                <c:pt idx="7463">
                  <c:v>-1.883556</c:v>
                </c:pt>
                <c:pt idx="7464">
                  <c:v>-1.7680309999999999</c:v>
                </c:pt>
                <c:pt idx="7465">
                  <c:v>-1.8831070000000001</c:v>
                </c:pt>
                <c:pt idx="7466">
                  <c:v>-1.8450979999999999</c:v>
                </c:pt>
                <c:pt idx="7467">
                  <c:v>-1.8066390000000001</c:v>
                </c:pt>
                <c:pt idx="7468">
                  <c:v>-1.999379</c:v>
                </c:pt>
                <c:pt idx="7469">
                  <c:v>-1.8831070000000001</c:v>
                </c:pt>
                <c:pt idx="7470">
                  <c:v>-1.5737950000000001</c:v>
                </c:pt>
                <c:pt idx="7471">
                  <c:v>-1.6798919999999999</c:v>
                </c:pt>
                <c:pt idx="7472">
                  <c:v>-1.593548</c:v>
                </c:pt>
                <c:pt idx="7473">
                  <c:v>-1.739749</c:v>
                </c:pt>
                <c:pt idx="7474">
                  <c:v>-1.651759</c:v>
                </c:pt>
                <c:pt idx="7475">
                  <c:v>-1.863953</c:v>
                </c:pt>
                <c:pt idx="7476">
                  <c:v>-1.6707639999999999</c:v>
                </c:pt>
                <c:pt idx="7477">
                  <c:v>-1.55494</c:v>
                </c:pt>
                <c:pt idx="7478">
                  <c:v>-1.536384</c:v>
                </c:pt>
                <c:pt idx="7479">
                  <c:v>-1.6619349999999999</c:v>
                </c:pt>
                <c:pt idx="7480">
                  <c:v>-1.932339</c:v>
                </c:pt>
                <c:pt idx="7481">
                  <c:v>-1.6617850000000001</c:v>
                </c:pt>
                <c:pt idx="7482">
                  <c:v>-1.5070539999999999</c:v>
                </c:pt>
                <c:pt idx="7483">
                  <c:v>-1.526508</c:v>
                </c:pt>
                <c:pt idx="7484">
                  <c:v>-1.468297</c:v>
                </c:pt>
                <c:pt idx="7485">
                  <c:v>-1.5462610000000001</c:v>
                </c:pt>
                <c:pt idx="7486">
                  <c:v>-1.5558380000000001</c:v>
                </c:pt>
                <c:pt idx="7487">
                  <c:v>-1.4501900000000001</c:v>
                </c:pt>
                <c:pt idx="7488">
                  <c:v>-1.3542689999999999</c:v>
                </c:pt>
                <c:pt idx="7489">
                  <c:v>-1.2951600000000001</c:v>
                </c:pt>
                <c:pt idx="7490">
                  <c:v>-1.4501900000000001</c:v>
                </c:pt>
                <c:pt idx="7491">
                  <c:v>-1.431484</c:v>
                </c:pt>
                <c:pt idx="7492">
                  <c:v>-1.3832990000000001</c:v>
                </c:pt>
                <c:pt idx="7493">
                  <c:v>-1.151802</c:v>
                </c:pt>
                <c:pt idx="7494">
                  <c:v>-1.1235189999999999</c:v>
                </c:pt>
                <c:pt idx="7495">
                  <c:v>-0.95891199999999999</c:v>
                </c:pt>
                <c:pt idx="7496">
                  <c:v>-0.85266600000000004</c:v>
                </c:pt>
                <c:pt idx="7497">
                  <c:v>-0.73669200000000001</c:v>
                </c:pt>
                <c:pt idx="7498">
                  <c:v>-0.98839200000000005</c:v>
                </c:pt>
                <c:pt idx="7499">
                  <c:v>-1.0464530000000001</c:v>
                </c:pt>
                <c:pt idx="7500">
                  <c:v>-1.0081450000000001</c:v>
                </c:pt>
                <c:pt idx="7501">
                  <c:v>-0.63119400000000003</c:v>
                </c:pt>
                <c:pt idx="7502">
                  <c:v>-0.524648</c:v>
                </c:pt>
                <c:pt idx="7503">
                  <c:v>-0.54514899999999999</c:v>
                </c:pt>
                <c:pt idx="7504">
                  <c:v>-0.69015300000000002</c:v>
                </c:pt>
                <c:pt idx="7505">
                  <c:v>-0.79669900000000005</c:v>
                </c:pt>
                <c:pt idx="7506">
                  <c:v>-0.83470800000000001</c:v>
                </c:pt>
                <c:pt idx="7507">
                  <c:v>-0.54395199999999999</c:v>
                </c:pt>
                <c:pt idx="7508">
                  <c:v>-0.85371300000000006</c:v>
                </c:pt>
                <c:pt idx="7509">
                  <c:v>-0.236735</c:v>
                </c:pt>
                <c:pt idx="7510">
                  <c:v>-0.207704</c:v>
                </c:pt>
                <c:pt idx="7511">
                  <c:v>-0.72965899999999995</c:v>
                </c:pt>
                <c:pt idx="7512">
                  <c:v>-0.33325500000000002</c:v>
                </c:pt>
                <c:pt idx="7513">
                  <c:v>-0.52629400000000004</c:v>
                </c:pt>
                <c:pt idx="7514">
                  <c:v>-0.36243500000000001</c:v>
                </c:pt>
                <c:pt idx="7515">
                  <c:v>-0.28566799999999998</c:v>
                </c:pt>
                <c:pt idx="7516">
                  <c:v>-0.19917499999999999</c:v>
                </c:pt>
                <c:pt idx="7517">
                  <c:v>-0.39266299999999998</c:v>
                </c:pt>
                <c:pt idx="7518">
                  <c:v>-0.27624100000000001</c:v>
                </c:pt>
                <c:pt idx="7519">
                  <c:v>-0.50758899999999996</c:v>
                </c:pt>
                <c:pt idx="7520">
                  <c:v>-0.305122</c:v>
                </c:pt>
                <c:pt idx="7521">
                  <c:v>-0.47855799999999998</c:v>
                </c:pt>
                <c:pt idx="7522">
                  <c:v>-0.36408099999999999</c:v>
                </c:pt>
                <c:pt idx="7523">
                  <c:v>-0.26711299999999999</c:v>
                </c:pt>
                <c:pt idx="7524">
                  <c:v>-0.26666400000000001</c:v>
                </c:pt>
                <c:pt idx="7525">
                  <c:v>-0.13183500000000001</c:v>
                </c:pt>
                <c:pt idx="7526">
                  <c:v>-0.13228400000000001</c:v>
                </c:pt>
                <c:pt idx="7527">
                  <c:v>-0.219975</c:v>
                </c:pt>
                <c:pt idx="7528">
                  <c:v>-0.180918</c:v>
                </c:pt>
                <c:pt idx="7529">
                  <c:v>-0.314998</c:v>
                </c:pt>
                <c:pt idx="7530">
                  <c:v>-0.20965</c:v>
                </c:pt>
                <c:pt idx="7531">
                  <c:v>-0.20949999999999999</c:v>
                </c:pt>
                <c:pt idx="7532">
                  <c:v>-0.113729</c:v>
                </c:pt>
                <c:pt idx="7533">
                  <c:v>-9.3675999999999995E-2</c:v>
                </c:pt>
                <c:pt idx="7534">
                  <c:v>-0.45970299999999997</c:v>
                </c:pt>
                <c:pt idx="7535">
                  <c:v>-0.24765899999999999</c:v>
                </c:pt>
                <c:pt idx="7536">
                  <c:v>-0.33460200000000001</c:v>
                </c:pt>
                <c:pt idx="7537">
                  <c:v>-0.18391099999999999</c:v>
                </c:pt>
                <c:pt idx="7538">
                  <c:v>-0.172239</c:v>
                </c:pt>
                <c:pt idx="7539">
                  <c:v>-0.19872600000000001</c:v>
                </c:pt>
                <c:pt idx="7540">
                  <c:v>-8.1406000000000006E-2</c:v>
                </c:pt>
                <c:pt idx="7541">
                  <c:v>-0.68730999999999998</c:v>
                </c:pt>
                <c:pt idx="7542">
                  <c:v>-0.375305</c:v>
                </c:pt>
                <c:pt idx="7543">
                  <c:v>-0.51761500000000005</c:v>
                </c:pt>
                <c:pt idx="7544">
                  <c:v>-0.179422</c:v>
                </c:pt>
                <c:pt idx="7545">
                  <c:v>0.11043600000000001</c:v>
                </c:pt>
                <c:pt idx="7546">
                  <c:v>0.19558300000000001</c:v>
                </c:pt>
                <c:pt idx="7547">
                  <c:v>-0.36527799999999999</c:v>
                </c:pt>
                <c:pt idx="7548">
                  <c:v>-1.1977420000000001</c:v>
                </c:pt>
                <c:pt idx="7549">
                  <c:v>-1.0521400000000001</c:v>
                </c:pt>
                <c:pt idx="7550">
                  <c:v>-0.86598399999999998</c:v>
                </c:pt>
                <c:pt idx="7551">
                  <c:v>-0.47736099999999998</c:v>
                </c:pt>
                <c:pt idx="7552">
                  <c:v>-0.187802</c:v>
                </c:pt>
                <c:pt idx="7553">
                  <c:v>4.0253999999999998E-2</c:v>
                </c:pt>
                <c:pt idx="7554">
                  <c:v>-0.17358599999999999</c:v>
                </c:pt>
                <c:pt idx="7555">
                  <c:v>-0.268459</c:v>
                </c:pt>
                <c:pt idx="7556">
                  <c:v>-1.4905930000000001</c:v>
                </c:pt>
                <c:pt idx="7557">
                  <c:v>-2.043075</c:v>
                </c:pt>
                <c:pt idx="7558">
                  <c:v>-2.1342080000000001</c:v>
                </c:pt>
                <c:pt idx="7559">
                  <c:v>-1.6911149999999999</c:v>
                </c:pt>
                <c:pt idx="7560">
                  <c:v>-0.98929</c:v>
                </c:pt>
                <c:pt idx="7561">
                  <c:v>-0.86269200000000001</c:v>
                </c:pt>
                <c:pt idx="7562">
                  <c:v>-0.475715</c:v>
                </c:pt>
                <c:pt idx="7563">
                  <c:v>-0.36093900000000001</c:v>
                </c:pt>
                <c:pt idx="7564">
                  <c:v>-1.2050749999999999</c:v>
                </c:pt>
                <c:pt idx="7565">
                  <c:v>-1.7090719999999999</c:v>
                </c:pt>
                <c:pt idx="7566">
                  <c:v>-2.289088</c:v>
                </c:pt>
                <c:pt idx="7567">
                  <c:v>-2.0622289999999999</c:v>
                </c:pt>
                <c:pt idx="7568">
                  <c:v>-1.422356</c:v>
                </c:pt>
                <c:pt idx="7569">
                  <c:v>-1.289174</c:v>
                </c:pt>
                <c:pt idx="7570">
                  <c:v>-1.0988279999999999</c:v>
                </c:pt>
                <c:pt idx="7571">
                  <c:v>-0.98075999999999997</c:v>
                </c:pt>
                <c:pt idx="7572">
                  <c:v>-1.289922</c:v>
                </c:pt>
                <c:pt idx="7573">
                  <c:v>-1.249968</c:v>
                </c:pt>
                <c:pt idx="7574">
                  <c:v>-1.33691</c:v>
                </c:pt>
                <c:pt idx="7575">
                  <c:v>-1.589208</c:v>
                </c:pt>
                <c:pt idx="7576">
                  <c:v>-1.5130399999999999</c:v>
                </c:pt>
                <c:pt idx="7577">
                  <c:v>-1.415173</c:v>
                </c:pt>
                <c:pt idx="7578">
                  <c:v>-1.201783</c:v>
                </c:pt>
                <c:pt idx="7579">
                  <c:v>-1.462161</c:v>
                </c:pt>
                <c:pt idx="7580">
                  <c:v>-1.4627600000000001</c:v>
                </c:pt>
                <c:pt idx="7581">
                  <c:v>-1.6941079999999999</c:v>
                </c:pt>
                <c:pt idx="7582">
                  <c:v>-1.684531</c:v>
                </c:pt>
                <c:pt idx="7583">
                  <c:v>-1.7141599999999999</c:v>
                </c:pt>
                <c:pt idx="7584">
                  <c:v>-1.7710239999999999</c:v>
                </c:pt>
                <c:pt idx="7585">
                  <c:v>-1.906601</c:v>
                </c:pt>
                <c:pt idx="7586">
                  <c:v>-1.7804519999999999</c:v>
                </c:pt>
                <c:pt idx="7587">
                  <c:v>-1.964064</c:v>
                </c:pt>
                <c:pt idx="7588">
                  <c:v>-2.0701610000000001</c:v>
                </c:pt>
                <c:pt idx="7589">
                  <c:v>-1.828786</c:v>
                </c:pt>
                <c:pt idx="7590">
                  <c:v>-2.3887499999999999</c:v>
                </c:pt>
                <c:pt idx="7591">
                  <c:v>-2.3016580000000002</c:v>
                </c:pt>
                <c:pt idx="7592">
                  <c:v>-2.214566</c:v>
                </c:pt>
                <c:pt idx="7593">
                  <c:v>-1.73092</c:v>
                </c:pt>
                <c:pt idx="7594">
                  <c:v>-2.290734</c:v>
                </c:pt>
                <c:pt idx="7595">
                  <c:v>-1.9917480000000001</c:v>
                </c:pt>
                <c:pt idx="7596">
                  <c:v>-1.943862</c:v>
                </c:pt>
                <c:pt idx="7597">
                  <c:v>-2.0590869999999999</c:v>
                </c:pt>
                <c:pt idx="7598">
                  <c:v>-2.1562049999999999</c:v>
                </c:pt>
                <c:pt idx="7599">
                  <c:v>-2.3116840000000001</c:v>
                </c:pt>
                <c:pt idx="7600">
                  <c:v>-2.3203640000000001</c:v>
                </c:pt>
                <c:pt idx="7601">
                  <c:v>-2.1752099999999999</c:v>
                </c:pt>
                <c:pt idx="7602">
                  <c:v>-2.0978439999999998</c:v>
                </c:pt>
                <c:pt idx="7603">
                  <c:v>-2.204091</c:v>
                </c:pt>
                <c:pt idx="7604">
                  <c:v>-1.9818709999999999</c:v>
                </c:pt>
                <c:pt idx="7605">
                  <c:v>-1.8560209999999999</c:v>
                </c:pt>
                <c:pt idx="7606">
                  <c:v>-2.0094050000000001</c:v>
                </c:pt>
                <c:pt idx="7607">
                  <c:v>-2.2715800000000002</c:v>
                </c:pt>
                <c:pt idx="7608">
                  <c:v>-1.9812730000000001</c:v>
                </c:pt>
                <c:pt idx="7609">
                  <c:v>-2.387553</c:v>
                </c:pt>
                <c:pt idx="7610">
                  <c:v>-1.9534389999999999</c:v>
                </c:pt>
                <c:pt idx="7611">
                  <c:v>-2.5506639999999998</c:v>
                </c:pt>
                <c:pt idx="7612">
                  <c:v>-2.59002</c:v>
                </c:pt>
                <c:pt idx="7613">
                  <c:v>-2.3883009999999998</c:v>
                </c:pt>
                <c:pt idx="7614">
                  <c:v>-2.6865399999999999</c:v>
                </c:pt>
                <c:pt idx="7615">
                  <c:v>-2.2715800000000002</c:v>
                </c:pt>
                <c:pt idx="7616">
                  <c:v>-2.165483</c:v>
                </c:pt>
                <c:pt idx="7617">
                  <c:v>-2.397729</c:v>
                </c:pt>
                <c:pt idx="7618">
                  <c:v>-2.3787240000000001</c:v>
                </c:pt>
                <c:pt idx="7619">
                  <c:v>-2.4933510000000001</c:v>
                </c:pt>
                <c:pt idx="7620">
                  <c:v>-2.3191660000000001</c:v>
                </c:pt>
                <c:pt idx="7621">
                  <c:v>-2.6374569999999999</c:v>
                </c:pt>
                <c:pt idx="7622">
                  <c:v>-2.2913329999999998</c:v>
                </c:pt>
                <c:pt idx="7623">
                  <c:v>-2.14588</c:v>
                </c:pt>
                <c:pt idx="7624">
                  <c:v>-2.522681</c:v>
                </c:pt>
                <c:pt idx="7625">
                  <c:v>-2.214267</c:v>
                </c:pt>
                <c:pt idx="7626">
                  <c:v>-2.251528</c:v>
                </c:pt>
                <c:pt idx="7627">
                  <c:v>-2.388601</c:v>
                </c:pt>
                <c:pt idx="7628">
                  <c:v>-2.3595700000000002</c:v>
                </c:pt>
                <c:pt idx="7629">
                  <c:v>-2.3586719999999999</c:v>
                </c:pt>
                <c:pt idx="7630">
                  <c:v>-2.311086</c:v>
                </c:pt>
                <c:pt idx="7631">
                  <c:v>-2.23387</c:v>
                </c:pt>
                <c:pt idx="7632">
                  <c:v>-2.1562049999999999</c:v>
                </c:pt>
                <c:pt idx="7633">
                  <c:v>-2.3200639999999999</c:v>
                </c:pt>
                <c:pt idx="7634">
                  <c:v>-2.5137019999999999</c:v>
                </c:pt>
                <c:pt idx="7635">
                  <c:v>-2.2922310000000001</c:v>
                </c:pt>
                <c:pt idx="7636">
                  <c:v>-2.30091</c:v>
                </c:pt>
                <c:pt idx="7637">
                  <c:v>-1.963166</c:v>
                </c:pt>
                <c:pt idx="7638">
                  <c:v>-2.3401160000000001</c:v>
                </c:pt>
                <c:pt idx="7639">
                  <c:v>-2.0897640000000002</c:v>
                </c:pt>
                <c:pt idx="7640">
                  <c:v>-1.9148309999999999</c:v>
                </c:pt>
                <c:pt idx="7641">
                  <c:v>-2.0507070000000001</c:v>
                </c:pt>
                <c:pt idx="7642">
                  <c:v>-2.3217099999999999</c:v>
                </c:pt>
                <c:pt idx="7643">
                  <c:v>-2.272777</c:v>
                </c:pt>
                <c:pt idx="7644">
                  <c:v>-2.1476760000000001</c:v>
                </c:pt>
                <c:pt idx="7645">
                  <c:v>-1.9646619999999999</c:v>
                </c:pt>
                <c:pt idx="7646">
                  <c:v>-2.032451</c:v>
                </c:pt>
                <c:pt idx="7647">
                  <c:v>-2.060883</c:v>
                </c:pt>
                <c:pt idx="7648">
                  <c:v>-1.731967</c:v>
                </c:pt>
                <c:pt idx="7649">
                  <c:v>-1.925157</c:v>
                </c:pt>
                <c:pt idx="7650">
                  <c:v>-1.87757</c:v>
                </c:pt>
                <c:pt idx="7651">
                  <c:v>-1.8109789999999999</c:v>
                </c:pt>
                <c:pt idx="7652">
                  <c:v>-1.7629440000000001</c:v>
                </c:pt>
                <c:pt idx="7653">
                  <c:v>-1.917076</c:v>
                </c:pt>
                <c:pt idx="7654">
                  <c:v>-1.819658</c:v>
                </c:pt>
                <c:pt idx="7655">
                  <c:v>-1.5402750000000001</c:v>
                </c:pt>
                <c:pt idx="7656">
                  <c:v>-1.453781</c:v>
                </c:pt>
                <c:pt idx="7657">
                  <c:v>-1.5211209999999999</c:v>
                </c:pt>
                <c:pt idx="7658">
                  <c:v>-1.666723</c:v>
                </c:pt>
                <c:pt idx="7659">
                  <c:v>-1.45438</c:v>
                </c:pt>
                <c:pt idx="7660">
                  <c:v>-1.560327</c:v>
                </c:pt>
                <c:pt idx="7661">
                  <c:v>-1.6382909999999999</c:v>
                </c:pt>
                <c:pt idx="7662">
                  <c:v>-1.6288629999999999</c:v>
                </c:pt>
                <c:pt idx="7663">
                  <c:v>-1.9287479999999999</c:v>
                </c:pt>
                <c:pt idx="7664">
                  <c:v>-1.7916749999999999</c:v>
                </c:pt>
                <c:pt idx="7665">
                  <c:v>-1.6860269999999999</c:v>
                </c:pt>
                <c:pt idx="7666">
                  <c:v>-1.386592</c:v>
                </c:pt>
                <c:pt idx="7667">
                  <c:v>-1.3304750000000001</c:v>
                </c:pt>
                <c:pt idx="7668">
                  <c:v>-1.4160710000000001</c:v>
                </c:pt>
                <c:pt idx="7669">
                  <c:v>-1.5321940000000001</c:v>
                </c:pt>
                <c:pt idx="7670">
                  <c:v>-1.542519</c:v>
                </c:pt>
                <c:pt idx="7671">
                  <c:v>-1.386592</c:v>
                </c:pt>
                <c:pt idx="7672">
                  <c:v>-1.321048</c:v>
                </c:pt>
                <c:pt idx="7673">
                  <c:v>-1.291568</c:v>
                </c:pt>
                <c:pt idx="7674">
                  <c:v>-1.387489</c:v>
                </c:pt>
                <c:pt idx="7675">
                  <c:v>-1.5039119999999999</c:v>
                </c:pt>
                <c:pt idx="7676">
                  <c:v>-1.2908200000000001</c:v>
                </c:pt>
                <c:pt idx="7677">
                  <c:v>-1.203279</c:v>
                </c:pt>
                <c:pt idx="7678">
                  <c:v>-1.281841</c:v>
                </c:pt>
                <c:pt idx="7679">
                  <c:v>-1.1001749999999999</c:v>
                </c:pt>
                <c:pt idx="7680">
                  <c:v>-1.299499</c:v>
                </c:pt>
                <c:pt idx="7681">
                  <c:v>-1.3871899999999999</c:v>
                </c:pt>
                <c:pt idx="7682">
                  <c:v>-0.97267899999999996</c:v>
                </c:pt>
                <c:pt idx="7683">
                  <c:v>-0.97462499999999996</c:v>
                </c:pt>
                <c:pt idx="7684">
                  <c:v>-0.92628999999999995</c:v>
                </c:pt>
                <c:pt idx="7685">
                  <c:v>-1.0988279999999999</c:v>
                </c:pt>
                <c:pt idx="7686">
                  <c:v>-0.84563200000000005</c:v>
                </c:pt>
                <c:pt idx="7687">
                  <c:v>-0.90519000000000005</c:v>
                </c:pt>
                <c:pt idx="7688">
                  <c:v>-1.1387830000000001</c:v>
                </c:pt>
                <c:pt idx="7689">
                  <c:v>-1.157937</c:v>
                </c:pt>
                <c:pt idx="7690">
                  <c:v>-0.80852100000000005</c:v>
                </c:pt>
                <c:pt idx="7691">
                  <c:v>-0.41256599999999999</c:v>
                </c:pt>
                <c:pt idx="7692">
                  <c:v>-0.80852100000000005</c:v>
                </c:pt>
                <c:pt idx="7693">
                  <c:v>-0.403138</c:v>
                </c:pt>
                <c:pt idx="7694">
                  <c:v>-0.59617699999999996</c:v>
                </c:pt>
                <c:pt idx="7695">
                  <c:v>-0.69299599999999995</c:v>
                </c:pt>
                <c:pt idx="7696">
                  <c:v>-1.1573389999999999</c:v>
                </c:pt>
                <c:pt idx="7697">
                  <c:v>-1.2433829999999999</c:v>
                </c:pt>
                <c:pt idx="7698">
                  <c:v>-0.72082999999999997</c:v>
                </c:pt>
                <c:pt idx="7699">
                  <c:v>-0.75958800000000004</c:v>
                </c:pt>
                <c:pt idx="7700">
                  <c:v>-0.838449</c:v>
                </c:pt>
                <c:pt idx="7701">
                  <c:v>-0.77155899999999999</c:v>
                </c:pt>
                <c:pt idx="7702">
                  <c:v>-0.70107699999999995</c:v>
                </c:pt>
                <c:pt idx="7703">
                  <c:v>-0.82602900000000001</c:v>
                </c:pt>
                <c:pt idx="7704">
                  <c:v>-0.86658199999999996</c:v>
                </c:pt>
                <c:pt idx="7705">
                  <c:v>-1.003206</c:v>
                </c:pt>
                <c:pt idx="7706">
                  <c:v>-0.62595599999999996</c:v>
                </c:pt>
                <c:pt idx="7707">
                  <c:v>-9.2629000000000003E-2</c:v>
                </c:pt>
                <c:pt idx="7708">
                  <c:v>0.25574000000000002</c:v>
                </c:pt>
                <c:pt idx="7709">
                  <c:v>0.13827</c:v>
                </c:pt>
                <c:pt idx="7710">
                  <c:v>-0.173287</c:v>
                </c:pt>
                <c:pt idx="7711">
                  <c:v>-0.26830999999999999</c:v>
                </c:pt>
                <c:pt idx="7712">
                  <c:v>-0.98988799999999999</c:v>
                </c:pt>
                <c:pt idx="7713">
                  <c:v>-0.78996500000000003</c:v>
                </c:pt>
                <c:pt idx="7714">
                  <c:v>5.3871000000000002E-2</c:v>
                </c:pt>
                <c:pt idx="7715">
                  <c:v>-0.235538</c:v>
                </c:pt>
                <c:pt idx="7716">
                  <c:v>-0.105349</c:v>
                </c:pt>
                <c:pt idx="7717">
                  <c:v>-0.14141300000000001</c:v>
                </c:pt>
                <c:pt idx="7718">
                  <c:v>-0.180619</c:v>
                </c:pt>
                <c:pt idx="7719">
                  <c:v>-0.54365300000000005</c:v>
                </c:pt>
                <c:pt idx="7720">
                  <c:v>-0.798794</c:v>
                </c:pt>
                <c:pt idx="7721">
                  <c:v>-0.197828</c:v>
                </c:pt>
                <c:pt idx="7722">
                  <c:v>-0.26396999999999998</c:v>
                </c:pt>
                <c:pt idx="7723">
                  <c:v>-0.439801</c:v>
                </c:pt>
                <c:pt idx="7724">
                  <c:v>-0.66426499999999999</c:v>
                </c:pt>
                <c:pt idx="7725">
                  <c:v>-0.57537700000000003</c:v>
                </c:pt>
                <c:pt idx="7726">
                  <c:v>-0.67204600000000003</c:v>
                </c:pt>
                <c:pt idx="7727">
                  <c:v>-0.66157100000000002</c:v>
                </c:pt>
                <c:pt idx="7728">
                  <c:v>-0.38173899999999999</c:v>
                </c:pt>
                <c:pt idx="7729">
                  <c:v>-1.0290950000000001</c:v>
                </c:pt>
                <c:pt idx="7730">
                  <c:v>-1.1749959999999999</c:v>
                </c:pt>
                <c:pt idx="7731">
                  <c:v>-1.280195</c:v>
                </c:pt>
                <c:pt idx="7732">
                  <c:v>-1.2122580000000001</c:v>
                </c:pt>
                <c:pt idx="7733">
                  <c:v>-0.197379</c:v>
                </c:pt>
                <c:pt idx="7734">
                  <c:v>-0.429475</c:v>
                </c:pt>
                <c:pt idx="7735">
                  <c:v>-0.73848800000000003</c:v>
                </c:pt>
                <c:pt idx="7736">
                  <c:v>-1.105861</c:v>
                </c:pt>
                <c:pt idx="7737">
                  <c:v>-0.84368699999999996</c:v>
                </c:pt>
                <c:pt idx="7738">
                  <c:v>-0.83411000000000002</c:v>
                </c:pt>
                <c:pt idx="7739">
                  <c:v>-0.49576700000000001</c:v>
                </c:pt>
                <c:pt idx="7740">
                  <c:v>-0.43815500000000002</c:v>
                </c:pt>
                <c:pt idx="7741">
                  <c:v>-0.42902600000000002</c:v>
                </c:pt>
                <c:pt idx="7742">
                  <c:v>-0.73773999999999995</c:v>
                </c:pt>
                <c:pt idx="7743">
                  <c:v>-0.87196899999999999</c:v>
                </c:pt>
                <c:pt idx="7744">
                  <c:v>-0.91072699999999995</c:v>
                </c:pt>
                <c:pt idx="7745">
                  <c:v>-0.80522899999999997</c:v>
                </c:pt>
                <c:pt idx="7746">
                  <c:v>-0.93137800000000004</c:v>
                </c:pt>
                <c:pt idx="7747">
                  <c:v>-0.65004899999999999</c:v>
                </c:pt>
                <c:pt idx="7748">
                  <c:v>-0.71753800000000001</c:v>
                </c:pt>
                <c:pt idx="7749">
                  <c:v>-1.2779510000000001</c:v>
                </c:pt>
                <c:pt idx="7750">
                  <c:v>-0.95936100000000002</c:v>
                </c:pt>
                <c:pt idx="7751">
                  <c:v>-0.71753800000000001</c:v>
                </c:pt>
                <c:pt idx="7752">
                  <c:v>-0.85296499999999997</c:v>
                </c:pt>
                <c:pt idx="7753">
                  <c:v>-1.606417</c:v>
                </c:pt>
                <c:pt idx="7754">
                  <c:v>-1.3937740000000001</c:v>
                </c:pt>
                <c:pt idx="7755">
                  <c:v>-0.80418100000000003</c:v>
                </c:pt>
                <c:pt idx="7756">
                  <c:v>-0.99781900000000001</c:v>
                </c:pt>
                <c:pt idx="7757">
                  <c:v>-1.3162590000000001</c:v>
                </c:pt>
                <c:pt idx="7758">
                  <c:v>-1.0172730000000001</c:v>
                </c:pt>
                <c:pt idx="7759">
                  <c:v>-0.60156500000000002</c:v>
                </c:pt>
                <c:pt idx="7760">
                  <c:v>-0.62041999999999997</c:v>
                </c:pt>
                <c:pt idx="7761">
                  <c:v>-1.0940399999999999</c:v>
                </c:pt>
                <c:pt idx="7762">
                  <c:v>-0.66905400000000004</c:v>
                </c:pt>
                <c:pt idx="7763">
                  <c:v>-0.91087700000000005</c:v>
                </c:pt>
                <c:pt idx="7764">
                  <c:v>-0.67893000000000003</c:v>
                </c:pt>
                <c:pt idx="7765">
                  <c:v>-0.76497499999999996</c:v>
                </c:pt>
                <c:pt idx="7766">
                  <c:v>-0.79370600000000002</c:v>
                </c:pt>
                <c:pt idx="7767">
                  <c:v>-0.82378399999999996</c:v>
                </c:pt>
                <c:pt idx="7768">
                  <c:v>-0.891872</c:v>
                </c:pt>
                <c:pt idx="7769">
                  <c:v>-0.69793499999999997</c:v>
                </c:pt>
                <c:pt idx="7770">
                  <c:v>-1.1800839999999999</c:v>
                </c:pt>
                <c:pt idx="7771">
                  <c:v>-0.78517700000000001</c:v>
                </c:pt>
                <c:pt idx="7772">
                  <c:v>-0.54425100000000004</c:v>
                </c:pt>
                <c:pt idx="7773">
                  <c:v>-0.48484300000000002</c:v>
                </c:pt>
                <c:pt idx="7774">
                  <c:v>-1.0166740000000001</c:v>
                </c:pt>
                <c:pt idx="7775">
                  <c:v>-1.2490699999999999</c:v>
                </c:pt>
                <c:pt idx="7776">
                  <c:v>-0.68895600000000001</c:v>
                </c:pt>
                <c:pt idx="7777">
                  <c:v>-1.0941890000000001</c:v>
                </c:pt>
                <c:pt idx="7778">
                  <c:v>-0.89097400000000004</c:v>
                </c:pt>
                <c:pt idx="7779">
                  <c:v>-0.75659500000000002</c:v>
                </c:pt>
                <c:pt idx="7780">
                  <c:v>-0.65094700000000005</c:v>
                </c:pt>
                <c:pt idx="7781">
                  <c:v>-1.2010339999999999</c:v>
                </c:pt>
                <c:pt idx="7782">
                  <c:v>-0.61173999999999995</c:v>
                </c:pt>
                <c:pt idx="7783">
                  <c:v>-1.180982</c:v>
                </c:pt>
                <c:pt idx="7784">
                  <c:v>-0.65962600000000005</c:v>
                </c:pt>
                <c:pt idx="7785">
                  <c:v>-1.0660559999999999</c:v>
                </c:pt>
                <c:pt idx="7786">
                  <c:v>-0.58330800000000005</c:v>
                </c:pt>
                <c:pt idx="7787">
                  <c:v>-0.379195</c:v>
                </c:pt>
                <c:pt idx="7788">
                  <c:v>-1.0754840000000001</c:v>
                </c:pt>
                <c:pt idx="7789">
                  <c:v>-0.177177</c:v>
                </c:pt>
                <c:pt idx="7790">
                  <c:v>-0.90174799999999999</c:v>
                </c:pt>
                <c:pt idx="7791">
                  <c:v>-0.689106</c:v>
                </c:pt>
                <c:pt idx="7792">
                  <c:v>-0.83425899999999997</c:v>
                </c:pt>
                <c:pt idx="7793">
                  <c:v>-1.337359</c:v>
                </c:pt>
                <c:pt idx="7794">
                  <c:v>-0.19648099999999999</c:v>
                </c:pt>
                <c:pt idx="7795">
                  <c:v>-0.66950299999999996</c:v>
                </c:pt>
                <c:pt idx="7796">
                  <c:v>-0.17762600000000001</c:v>
                </c:pt>
                <c:pt idx="7797">
                  <c:v>-0.37171300000000002</c:v>
                </c:pt>
                <c:pt idx="7798">
                  <c:v>-0.55487600000000004</c:v>
                </c:pt>
                <c:pt idx="7799">
                  <c:v>-0.40014499999999997</c:v>
                </c:pt>
                <c:pt idx="7800">
                  <c:v>-0.31320300000000001</c:v>
                </c:pt>
                <c:pt idx="7801">
                  <c:v>-0.47810900000000001</c:v>
                </c:pt>
                <c:pt idx="7802">
                  <c:v>-0.44833000000000001</c:v>
                </c:pt>
                <c:pt idx="7803">
                  <c:v>-0.72906000000000004</c:v>
                </c:pt>
                <c:pt idx="7804">
                  <c:v>-0.506691</c:v>
                </c:pt>
                <c:pt idx="7805">
                  <c:v>-0.17852399999999999</c:v>
                </c:pt>
                <c:pt idx="7806">
                  <c:v>-0.148895</c:v>
                </c:pt>
                <c:pt idx="7807">
                  <c:v>-0.361537</c:v>
                </c:pt>
                <c:pt idx="7808">
                  <c:v>-0.45042500000000002</c:v>
                </c:pt>
                <c:pt idx="7809">
                  <c:v>-0.50773900000000005</c:v>
                </c:pt>
                <c:pt idx="7810">
                  <c:v>-0.37081500000000001</c:v>
                </c:pt>
                <c:pt idx="7811">
                  <c:v>-0.439801</c:v>
                </c:pt>
                <c:pt idx="7812">
                  <c:v>-0.42139500000000002</c:v>
                </c:pt>
                <c:pt idx="7813">
                  <c:v>-8.2003999999999994E-2</c:v>
                </c:pt>
                <c:pt idx="7814">
                  <c:v>-0.217581</c:v>
                </c:pt>
                <c:pt idx="7815">
                  <c:v>-0.25574000000000002</c:v>
                </c:pt>
                <c:pt idx="7816">
                  <c:v>-0.30437399999999998</c:v>
                </c:pt>
                <c:pt idx="7817">
                  <c:v>-0.48933199999999999</c:v>
                </c:pt>
                <c:pt idx="7818">
                  <c:v>-0.55622300000000002</c:v>
                </c:pt>
                <c:pt idx="7819">
                  <c:v>-0.51701600000000003</c:v>
                </c:pt>
                <c:pt idx="7820">
                  <c:v>-0.305122</c:v>
                </c:pt>
                <c:pt idx="7821">
                  <c:v>-0.34372999999999998</c:v>
                </c:pt>
                <c:pt idx="7822">
                  <c:v>-0.44982699999999998</c:v>
                </c:pt>
                <c:pt idx="7823">
                  <c:v>-0.43097200000000002</c:v>
                </c:pt>
                <c:pt idx="7824">
                  <c:v>-0.41196700000000003</c:v>
                </c:pt>
                <c:pt idx="7825">
                  <c:v>-0.40209099999999998</c:v>
                </c:pt>
                <c:pt idx="7826">
                  <c:v>-0.364979</c:v>
                </c:pt>
                <c:pt idx="7827">
                  <c:v>-0.33549899999999999</c:v>
                </c:pt>
                <c:pt idx="7828">
                  <c:v>-0.43935200000000002</c:v>
                </c:pt>
                <c:pt idx="7829">
                  <c:v>-0.554427</c:v>
                </c:pt>
                <c:pt idx="7830">
                  <c:v>-0.78861800000000004</c:v>
                </c:pt>
                <c:pt idx="7831">
                  <c:v>-0.820492</c:v>
                </c:pt>
                <c:pt idx="7832">
                  <c:v>-8.2304000000000002E-2</c:v>
                </c:pt>
                <c:pt idx="7833">
                  <c:v>-0.254992</c:v>
                </c:pt>
                <c:pt idx="7834">
                  <c:v>-0.294348</c:v>
                </c:pt>
                <c:pt idx="7835">
                  <c:v>-0.77051199999999997</c:v>
                </c:pt>
                <c:pt idx="7836">
                  <c:v>-0.67444099999999996</c:v>
                </c:pt>
                <c:pt idx="7837">
                  <c:v>-0.69284699999999999</c:v>
                </c:pt>
                <c:pt idx="7838">
                  <c:v>-0.88468899999999995</c:v>
                </c:pt>
                <c:pt idx="7839">
                  <c:v>-0.91356999999999999</c:v>
                </c:pt>
                <c:pt idx="7840">
                  <c:v>-0.50863599999999998</c:v>
                </c:pt>
                <c:pt idx="7841">
                  <c:v>-0.33460200000000001</c:v>
                </c:pt>
                <c:pt idx="7842">
                  <c:v>-0.31440000000000001</c:v>
                </c:pt>
                <c:pt idx="7843">
                  <c:v>-0.43216900000000003</c:v>
                </c:pt>
                <c:pt idx="7844">
                  <c:v>-0.35450399999999999</c:v>
                </c:pt>
                <c:pt idx="7845">
                  <c:v>-0.51671699999999998</c:v>
                </c:pt>
                <c:pt idx="7846">
                  <c:v>-0.79669900000000005</c:v>
                </c:pt>
                <c:pt idx="7847">
                  <c:v>-0.89531400000000005</c:v>
                </c:pt>
                <c:pt idx="7848">
                  <c:v>-0.89441599999999999</c:v>
                </c:pt>
                <c:pt idx="7849">
                  <c:v>-0.748664</c:v>
                </c:pt>
                <c:pt idx="7850">
                  <c:v>-0.53751700000000002</c:v>
                </c:pt>
                <c:pt idx="7851">
                  <c:v>-0.55637199999999998</c:v>
                </c:pt>
                <c:pt idx="7852">
                  <c:v>-0.56744600000000001</c:v>
                </c:pt>
                <c:pt idx="7853">
                  <c:v>-0.53886400000000001</c:v>
                </c:pt>
                <c:pt idx="7854">
                  <c:v>-1.358309</c:v>
                </c:pt>
                <c:pt idx="7855">
                  <c:v>-1.733913</c:v>
                </c:pt>
                <c:pt idx="7856">
                  <c:v>-1.6755519999999999</c:v>
                </c:pt>
                <c:pt idx="7857">
                  <c:v>-1.7051810000000001</c:v>
                </c:pt>
                <c:pt idx="7858">
                  <c:v>-1.2231810000000001</c:v>
                </c:pt>
                <c:pt idx="7859">
                  <c:v>-0.86583399999999999</c:v>
                </c:pt>
                <c:pt idx="7860">
                  <c:v>-0.90504099999999998</c:v>
                </c:pt>
                <c:pt idx="7861">
                  <c:v>-1.1090040000000001</c:v>
                </c:pt>
                <c:pt idx="7862">
                  <c:v>-1.510346</c:v>
                </c:pt>
                <c:pt idx="7863">
                  <c:v>-1.684531</c:v>
                </c:pt>
                <c:pt idx="7864">
                  <c:v>-1.553294</c:v>
                </c:pt>
                <c:pt idx="7865">
                  <c:v>-1.667322</c:v>
                </c:pt>
                <c:pt idx="7866">
                  <c:v>-1.463209</c:v>
                </c:pt>
                <c:pt idx="7867">
                  <c:v>-0.97267899999999996</c:v>
                </c:pt>
                <c:pt idx="7868">
                  <c:v>-1.356962</c:v>
                </c:pt>
                <c:pt idx="7869">
                  <c:v>-1.491641</c:v>
                </c:pt>
                <c:pt idx="7870">
                  <c:v>-1.4633579999999999</c:v>
                </c:pt>
                <c:pt idx="7871">
                  <c:v>-1.397815</c:v>
                </c:pt>
                <c:pt idx="7872">
                  <c:v>-1.762794</c:v>
                </c:pt>
                <c:pt idx="7873">
                  <c:v>-1.8093330000000001</c:v>
                </c:pt>
                <c:pt idx="7874">
                  <c:v>-1.452734</c:v>
                </c:pt>
                <c:pt idx="7875">
                  <c:v>-1.059023</c:v>
                </c:pt>
                <c:pt idx="7876">
                  <c:v>-1.45438</c:v>
                </c:pt>
                <c:pt idx="7877">
                  <c:v>-1.3171569999999999</c:v>
                </c:pt>
                <c:pt idx="7878">
                  <c:v>-1.3563639999999999</c:v>
                </c:pt>
                <c:pt idx="7879">
                  <c:v>-1.396169</c:v>
                </c:pt>
                <c:pt idx="7880">
                  <c:v>-1.6379919999999999</c:v>
                </c:pt>
                <c:pt idx="7881">
                  <c:v>-1.4352259999999999</c:v>
                </c:pt>
                <c:pt idx="7882">
                  <c:v>-1.4712890000000001</c:v>
                </c:pt>
                <c:pt idx="7883">
                  <c:v>-1.6089610000000001</c:v>
                </c:pt>
                <c:pt idx="7884">
                  <c:v>-1.453632</c:v>
                </c:pt>
                <c:pt idx="7885">
                  <c:v>-1.5503009999999999</c:v>
                </c:pt>
                <c:pt idx="7886">
                  <c:v>-1.452135</c:v>
                </c:pt>
                <c:pt idx="7887">
                  <c:v>-1.5293509999999999</c:v>
                </c:pt>
                <c:pt idx="7888">
                  <c:v>-1.6164430000000001</c:v>
                </c:pt>
                <c:pt idx="7889">
                  <c:v>-1.7053309999999999</c:v>
                </c:pt>
                <c:pt idx="7890">
                  <c:v>-1.8691899999999999</c:v>
                </c:pt>
                <c:pt idx="7891">
                  <c:v>-1.742442</c:v>
                </c:pt>
                <c:pt idx="7892">
                  <c:v>-1.993244</c:v>
                </c:pt>
                <c:pt idx="7893">
                  <c:v>-1.753217</c:v>
                </c:pt>
                <c:pt idx="7894">
                  <c:v>-1.733314</c:v>
                </c:pt>
                <c:pt idx="7895">
                  <c:v>-1.6360459999999999</c:v>
                </c:pt>
                <c:pt idx="7896">
                  <c:v>-1.838813</c:v>
                </c:pt>
                <c:pt idx="7897">
                  <c:v>-1.558681</c:v>
                </c:pt>
                <c:pt idx="7898">
                  <c:v>-1.8205560000000001</c:v>
                </c:pt>
                <c:pt idx="7899">
                  <c:v>-1.674355</c:v>
                </c:pt>
                <c:pt idx="7900">
                  <c:v>-1.6254219999999999</c:v>
                </c:pt>
                <c:pt idx="7901">
                  <c:v>-1.830133</c:v>
                </c:pt>
                <c:pt idx="7902">
                  <c:v>-1.8109789999999999</c:v>
                </c:pt>
                <c:pt idx="7903">
                  <c:v>-1.520672</c:v>
                </c:pt>
                <c:pt idx="7904">
                  <c:v>-1.7030860000000001</c:v>
                </c:pt>
                <c:pt idx="7905">
                  <c:v>-1.4531829999999999</c:v>
                </c:pt>
                <c:pt idx="7906">
                  <c:v>-1.694407</c:v>
                </c:pt>
                <c:pt idx="7907">
                  <c:v>-1.587113</c:v>
                </c:pt>
                <c:pt idx="7908">
                  <c:v>-1.8102309999999999</c:v>
                </c:pt>
                <c:pt idx="7909">
                  <c:v>-1.7425919999999999</c:v>
                </c:pt>
                <c:pt idx="7910">
                  <c:v>-1.6555</c:v>
                </c:pt>
                <c:pt idx="7911">
                  <c:v>-1.887446</c:v>
                </c:pt>
                <c:pt idx="7912">
                  <c:v>-1.6941079999999999</c:v>
                </c:pt>
                <c:pt idx="7913">
                  <c:v>-1.9748380000000001</c:v>
                </c:pt>
                <c:pt idx="7914">
                  <c:v>-1.8780190000000001</c:v>
                </c:pt>
                <c:pt idx="7915">
                  <c:v>-1.6939580000000001</c:v>
                </c:pt>
                <c:pt idx="7916">
                  <c:v>-1.656398</c:v>
                </c:pt>
                <c:pt idx="7917">
                  <c:v>-1.780751</c:v>
                </c:pt>
                <c:pt idx="7918">
                  <c:v>-1.597588</c:v>
                </c:pt>
                <c:pt idx="7919">
                  <c:v>-1.9169259999999999</c:v>
                </c:pt>
                <c:pt idx="7920">
                  <c:v>-1.636495</c:v>
                </c:pt>
                <c:pt idx="7921">
                  <c:v>-1.674804</c:v>
                </c:pt>
                <c:pt idx="7922">
                  <c:v>-1.821005</c:v>
                </c:pt>
                <c:pt idx="7923">
                  <c:v>-1.5501510000000001</c:v>
                </c:pt>
                <c:pt idx="7924">
                  <c:v>-1.849437</c:v>
                </c:pt>
                <c:pt idx="7925">
                  <c:v>-1.597289</c:v>
                </c:pt>
                <c:pt idx="7926">
                  <c:v>-1.8295349999999999</c:v>
                </c:pt>
                <c:pt idx="7927">
                  <c:v>-1.7626440000000001</c:v>
                </c:pt>
                <c:pt idx="7928">
                  <c:v>-1.8877459999999999</c:v>
                </c:pt>
                <c:pt idx="7929">
                  <c:v>-1.7913760000000001</c:v>
                </c:pt>
                <c:pt idx="7930">
                  <c:v>-1.840309</c:v>
                </c:pt>
                <c:pt idx="7931">
                  <c:v>-1.752618</c:v>
                </c:pt>
                <c:pt idx="7932">
                  <c:v>-1.627966</c:v>
                </c:pt>
                <c:pt idx="7933">
                  <c:v>-1.6939580000000001</c:v>
                </c:pt>
                <c:pt idx="7934">
                  <c:v>-1.6953050000000001</c:v>
                </c:pt>
                <c:pt idx="7935">
                  <c:v>-1.7916749999999999</c:v>
                </c:pt>
                <c:pt idx="7936">
                  <c:v>-1.6269180000000001</c:v>
                </c:pt>
                <c:pt idx="7937">
                  <c:v>-1.8600620000000001</c:v>
                </c:pt>
                <c:pt idx="7938">
                  <c:v>-1.7042839999999999</c:v>
                </c:pt>
                <c:pt idx="7939">
                  <c:v>-1.666723</c:v>
                </c:pt>
                <c:pt idx="7940">
                  <c:v>-1.6462220000000001</c:v>
                </c:pt>
                <c:pt idx="7941">
                  <c:v>-1.656847</c:v>
                </c:pt>
                <c:pt idx="7942">
                  <c:v>-1.589358</c:v>
                </c:pt>
                <c:pt idx="7943">
                  <c:v>-1.646671</c:v>
                </c:pt>
                <c:pt idx="7944">
                  <c:v>-1.7051810000000001</c:v>
                </c:pt>
                <c:pt idx="7945">
                  <c:v>-1.7238869999999999</c:v>
                </c:pt>
                <c:pt idx="7946">
                  <c:v>-1.61764</c:v>
                </c:pt>
                <c:pt idx="7947">
                  <c:v>-1.5706519999999999</c:v>
                </c:pt>
                <c:pt idx="7948">
                  <c:v>-1.617191</c:v>
                </c:pt>
                <c:pt idx="7949">
                  <c:v>-1.5615239999999999</c:v>
                </c:pt>
                <c:pt idx="7950">
                  <c:v>-1.5797810000000001</c:v>
                </c:pt>
                <c:pt idx="7951">
                  <c:v>-1.588759</c:v>
                </c:pt>
                <c:pt idx="7952">
                  <c:v>-1.5422199999999999</c:v>
                </c:pt>
                <c:pt idx="7953">
                  <c:v>-1.5226170000000001</c:v>
                </c:pt>
                <c:pt idx="7954">
                  <c:v>-1.415473</c:v>
                </c:pt>
                <c:pt idx="7955">
                  <c:v>-1.4445030000000001</c:v>
                </c:pt>
                <c:pt idx="7956">
                  <c:v>-1.4058949999999999</c:v>
                </c:pt>
                <c:pt idx="7957">
                  <c:v>-1.5411729999999999</c:v>
                </c:pt>
                <c:pt idx="7958">
                  <c:v>-1.5904050000000001</c:v>
                </c:pt>
                <c:pt idx="7959">
                  <c:v>-1.4941850000000001</c:v>
                </c:pt>
                <c:pt idx="7960">
                  <c:v>-1.415173</c:v>
                </c:pt>
                <c:pt idx="7961">
                  <c:v>-1.5113939999999999</c:v>
                </c:pt>
                <c:pt idx="7962">
                  <c:v>-1.475031</c:v>
                </c:pt>
                <c:pt idx="7963">
                  <c:v>-1.09823</c:v>
                </c:pt>
                <c:pt idx="7964">
                  <c:v>-1.696801</c:v>
                </c:pt>
                <c:pt idx="7965">
                  <c:v>-1.3117700000000001</c:v>
                </c:pt>
                <c:pt idx="7966">
                  <c:v>-0.99961500000000003</c:v>
                </c:pt>
                <c:pt idx="7967">
                  <c:v>-1.552546</c:v>
                </c:pt>
                <c:pt idx="7968">
                  <c:v>-1.505857</c:v>
                </c:pt>
                <c:pt idx="7969">
                  <c:v>-1.3611519999999999</c:v>
                </c:pt>
                <c:pt idx="7970">
                  <c:v>-1.4769760000000001</c:v>
                </c:pt>
                <c:pt idx="7971">
                  <c:v>-1.230664</c:v>
                </c:pt>
                <c:pt idx="7972">
                  <c:v>-1.008893</c:v>
                </c:pt>
                <c:pt idx="7973">
                  <c:v>-0.82797399999999999</c:v>
                </c:pt>
                <c:pt idx="7974">
                  <c:v>-1.223481</c:v>
                </c:pt>
                <c:pt idx="7975">
                  <c:v>-1.3101240000000001</c:v>
                </c:pt>
                <c:pt idx="7976">
                  <c:v>-1.4741329999999999</c:v>
                </c:pt>
                <c:pt idx="7977">
                  <c:v>-1.444952</c:v>
                </c:pt>
                <c:pt idx="7978">
                  <c:v>-0.98135799999999995</c:v>
                </c:pt>
                <c:pt idx="7979">
                  <c:v>-0.83650400000000003</c:v>
                </c:pt>
                <c:pt idx="7980">
                  <c:v>-0.95247700000000002</c:v>
                </c:pt>
                <c:pt idx="7981">
                  <c:v>-1.2914190000000001</c:v>
                </c:pt>
                <c:pt idx="7982">
                  <c:v>-1.2715160000000001</c:v>
                </c:pt>
                <c:pt idx="7983">
                  <c:v>-1.1446190000000001</c:v>
                </c:pt>
                <c:pt idx="7984">
                  <c:v>-0.78607400000000005</c:v>
                </c:pt>
                <c:pt idx="7985">
                  <c:v>-0.73893699999999995</c:v>
                </c:pt>
                <c:pt idx="7986">
                  <c:v>-0.88753199999999999</c:v>
                </c:pt>
                <c:pt idx="7987">
                  <c:v>-0.80956799999999995</c:v>
                </c:pt>
                <c:pt idx="7988">
                  <c:v>-0.838001</c:v>
                </c:pt>
                <c:pt idx="7989">
                  <c:v>-1.3280810000000001</c:v>
                </c:pt>
                <c:pt idx="7990">
                  <c:v>-1.4147240000000001</c:v>
                </c:pt>
                <c:pt idx="7991">
                  <c:v>-1.377014</c:v>
                </c:pt>
                <c:pt idx="7992">
                  <c:v>-0.79819499999999999</c:v>
                </c:pt>
                <c:pt idx="7993">
                  <c:v>-0.34283200000000003</c:v>
                </c:pt>
                <c:pt idx="7994">
                  <c:v>-0.109539</c:v>
                </c:pt>
                <c:pt idx="7995">
                  <c:v>-1.0606690000000001</c:v>
                </c:pt>
                <c:pt idx="7996">
                  <c:v>-1.191457</c:v>
                </c:pt>
                <c:pt idx="7997">
                  <c:v>-0.91267200000000004</c:v>
                </c:pt>
                <c:pt idx="7998">
                  <c:v>-0.92314700000000005</c:v>
                </c:pt>
                <c:pt idx="7999">
                  <c:v>-0.35360599999999998</c:v>
                </c:pt>
                <c:pt idx="8000">
                  <c:v>-0.43965100000000001</c:v>
                </c:pt>
                <c:pt idx="8001">
                  <c:v>-0.57582599999999995</c:v>
                </c:pt>
                <c:pt idx="8002">
                  <c:v>-0.62401099999999998</c:v>
                </c:pt>
                <c:pt idx="8003">
                  <c:v>-0.63254100000000002</c:v>
                </c:pt>
                <c:pt idx="8004">
                  <c:v>-0.64151899999999995</c:v>
                </c:pt>
                <c:pt idx="8005">
                  <c:v>-0.31395099999999998</c:v>
                </c:pt>
                <c:pt idx="8006">
                  <c:v>-0.36288399999999998</c:v>
                </c:pt>
                <c:pt idx="8007">
                  <c:v>-0.75060899999999997</c:v>
                </c:pt>
                <c:pt idx="8008">
                  <c:v>-1.2616400000000001</c:v>
                </c:pt>
                <c:pt idx="8009">
                  <c:v>-0.40837600000000002</c:v>
                </c:pt>
                <c:pt idx="8010">
                  <c:v>-0.224165</c:v>
                </c:pt>
                <c:pt idx="8011">
                  <c:v>-0.13003999999999999</c:v>
                </c:pt>
                <c:pt idx="8012">
                  <c:v>-0.15981899999999999</c:v>
                </c:pt>
                <c:pt idx="8013">
                  <c:v>-0.78502700000000003</c:v>
                </c:pt>
                <c:pt idx="8014">
                  <c:v>-1.0376240000000001</c:v>
                </c:pt>
                <c:pt idx="8015">
                  <c:v>-1.040916</c:v>
                </c:pt>
                <c:pt idx="8016">
                  <c:v>-0.56550100000000003</c:v>
                </c:pt>
                <c:pt idx="8017">
                  <c:v>-0.54350299999999996</c:v>
                </c:pt>
                <c:pt idx="8018">
                  <c:v>-0.65199399999999996</c:v>
                </c:pt>
                <c:pt idx="8019">
                  <c:v>-0.47092600000000001</c:v>
                </c:pt>
                <c:pt idx="8020">
                  <c:v>-0.322181</c:v>
                </c:pt>
                <c:pt idx="8021">
                  <c:v>-0.61248899999999995</c:v>
                </c:pt>
                <c:pt idx="8022">
                  <c:v>-0.55472600000000005</c:v>
                </c:pt>
                <c:pt idx="8023">
                  <c:v>-0.79714799999999997</c:v>
                </c:pt>
                <c:pt idx="8024">
                  <c:v>-0.91267200000000004</c:v>
                </c:pt>
                <c:pt idx="8025">
                  <c:v>-0.51507099999999995</c:v>
                </c:pt>
                <c:pt idx="8026">
                  <c:v>-0.77799399999999996</c:v>
                </c:pt>
                <c:pt idx="8027">
                  <c:v>-0.74896300000000005</c:v>
                </c:pt>
                <c:pt idx="8028">
                  <c:v>-0.60231299999999999</c:v>
                </c:pt>
                <c:pt idx="8029">
                  <c:v>-0.83440899999999996</c:v>
                </c:pt>
                <c:pt idx="8030">
                  <c:v>-0.74881299999999995</c:v>
                </c:pt>
                <c:pt idx="8031">
                  <c:v>-0.57373099999999999</c:v>
                </c:pt>
                <c:pt idx="8032">
                  <c:v>-0.30317699999999997</c:v>
                </c:pt>
                <c:pt idx="8033">
                  <c:v>-0.45760800000000001</c:v>
                </c:pt>
                <c:pt idx="8034">
                  <c:v>-0.650648</c:v>
                </c:pt>
                <c:pt idx="8035">
                  <c:v>-0.73878699999999997</c:v>
                </c:pt>
                <c:pt idx="8036">
                  <c:v>-0.64181900000000003</c:v>
                </c:pt>
                <c:pt idx="8037">
                  <c:v>-0.73729100000000003</c:v>
                </c:pt>
                <c:pt idx="8038">
                  <c:v>-0.49621599999999999</c:v>
                </c:pt>
                <c:pt idx="8039">
                  <c:v>-0.58330800000000005</c:v>
                </c:pt>
                <c:pt idx="8040">
                  <c:v>-1.056629</c:v>
                </c:pt>
                <c:pt idx="8041">
                  <c:v>0.25708700000000001</c:v>
                </c:pt>
                <c:pt idx="8042">
                  <c:v>3.5316E-2</c:v>
                </c:pt>
                <c:pt idx="8043">
                  <c:v>-0.67010099999999995</c:v>
                </c:pt>
                <c:pt idx="8044">
                  <c:v>-0.39954699999999999</c:v>
                </c:pt>
                <c:pt idx="8045">
                  <c:v>-0.79654899999999995</c:v>
                </c:pt>
                <c:pt idx="8046">
                  <c:v>-0.56370500000000001</c:v>
                </c:pt>
                <c:pt idx="8047">
                  <c:v>-0.34193400000000002</c:v>
                </c:pt>
                <c:pt idx="8048">
                  <c:v>-0.535273</c:v>
                </c:pt>
                <c:pt idx="8049">
                  <c:v>-0.41899999999999998</c:v>
                </c:pt>
                <c:pt idx="8050">
                  <c:v>-0.42887700000000001</c:v>
                </c:pt>
                <c:pt idx="8051">
                  <c:v>-0.68072600000000005</c:v>
                </c:pt>
                <c:pt idx="8052">
                  <c:v>-0.59318499999999996</c:v>
                </c:pt>
                <c:pt idx="8053">
                  <c:v>-0.815554</c:v>
                </c:pt>
                <c:pt idx="8054">
                  <c:v>-0.350464</c:v>
                </c:pt>
                <c:pt idx="8055">
                  <c:v>-0.39999600000000002</c:v>
                </c:pt>
                <c:pt idx="8056">
                  <c:v>-0.63254100000000002</c:v>
                </c:pt>
                <c:pt idx="8057">
                  <c:v>-0.59333400000000003</c:v>
                </c:pt>
                <c:pt idx="8058">
                  <c:v>-0.45730900000000002</c:v>
                </c:pt>
                <c:pt idx="8059">
                  <c:v>-0.40837600000000002</c:v>
                </c:pt>
                <c:pt idx="8060">
                  <c:v>-0.52554599999999996</c:v>
                </c:pt>
                <c:pt idx="8061">
                  <c:v>-0.51566999999999996</c:v>
                </c:pt>
                <c:pt idx="8062">
                  <c:v>-0.592885</c:v>
                </c:pt>
                <c:pt idx="8063">
                  <c:v>-0.68057599999999996</c:v>
                </c:pt>
                <c:pt idx="8064">
                  <c:v>-0.52554599999999996</c:v>
                </c:pt>
                <c:pt idx="8065">
                  <c:v>-0.45820699999999998</c:v>
                </c:pt>
                <c:pt idx="8066">
                  <c:v>-0.583009</c:v>
                </c:pt>
                <c:pt idx="8067">
                  <c:v>-0.49681500000000001</c:v>
                </c:pt>
                <c:pt idx="8068">
                  <c:v>-0.41930000000000001</c:v>
                </c:pt>
                <c:pt idx="8069">
                  <c:v>-0.35106199999999999</c:v>
                </c:pt>
                <c:pt idx="8070">
                  <c:v>-0.50684099999999999</c:v>
                </c:pt>
                <c:pt idx="8071">
                  <c:v>-0.38996999999999998</c:v>
                </c:pt>
                <c:pt idx="8072">
                  <c:v>-0.36078900000000003</c:v>
                </c:pt>
                <c:pt idx="8073">
                  <c:v>-0.54500000000000004</c:v>
                </c:pt>
                <c:pt idx="8074">
                  <c:v>-0.63239100000000004</c:v>
                </c:pt>
                <c:pt idx="8075">
                  <c:v>-0.58360699999999999</c:v>
                </c:pt>
                <c:pt idx="8076">
                  <c:v>-0.65199399999999996</c:v>
                </c:pt>
                <c:pt idx="8077">
                  <c:v>-0.47810900000000001</c:v>
                </c:pt>
                <c:pt idx="8078">
                  <c:v>-0.44862999999999997</c:v>
                </c:pt>
                <c:pt idx="8079">
                  <c:v>-0.67069999999999996</c:v>
                </c:pt>
                <c:pt idx="8080">
                  <c:v>-0.62251500000000004</c:v>
                </c:pt>
                <c:pt idx="8081">
                  <c:v>-0.67159800000000003</c:v>
                </c:pt>
                <c:pt idx="8082">
                  <c:v>-0.57462899999999995</c:v>
                </c:pt>
                <c:pt idx="8083">
                  <c:v>-0.56445299999999998</c:v>
                </c:pt>
                <c:pt idx="8084">
                  <c:v>-0.58435599999999999</c:v>
                </c:pt>
                <c:pt idx="8085">
                  <c:v>-0.67204600000000003</c:v>
                </c:pt>
                <c:pt idx="8086">
                  <c:v>-0.63283999999999996</c:v>
                </c:pt>
                <c:pt idx="8087">
                  <c:v>-0.58480500000000002</c:v>
                </c:pt>
                <c:pt idx="8088">
                  <c:v>-0.53557200000000005</c:v>
                </c:pt>
                <c:pt idx="8089">
                  <c:v>-0.41047099999999997</c:v>
                </c:pt>
                <c:pt idx="8090">
                  <c:v>-0.34313100000000002</c:v>
                </c:pt>
                <c:pt idx="8091">
                  <c:v>-0.479157</c:v>
                </c:pt>
                <c:pt idx="8092">
                  <c:v>-0.66187099999999999</c:v>
                </c:pt>
                <c:pt idx="8093">
                  <c:v>-0.54619700000000004</c:v>
                </c:pt>
                <c:pt idx="8094">
                  <c:v>-0.56490200000000002</c:v>
                </c:pt>
                <c:pt idx="8095">
                  <c:v>-0.169545</c:v>
                </c:pt>
                <c:pt idx="8096">
                  <c:v>-0.76721899999999998</c:v>
                </c:pt>
                <c:pt idx="8097">
                  <c:v>-0.74821499999999996</c:v>
                </c:pt>
                <c:pt idx="8098">
                  <c:v>-0.14186199999999999</c:v>
                </c:pt>
                <c:pt idx="8099">
                  <c:v>-0.13078799999999999</c:v>
                </c:pt>
                <c:pt idx="8100">
                  <c:v>-0.69913199999999998</c:v>
                </c:pt>
                <c:pt idx="8101">
                  <c:v>-1.0199659999999999</c:v>
                </c:pt>
                <c:pt idx="8102">
                  <c:v>-0.45102399999999998</c:v>
                </c:pt>
                <c:pt idx="8103">
                  <c:v>-0.26636399999999999</c:v>
                </c:pt>
                <c:pt idx="8104">
                  <c:v>-0.50624199999999997</c:v>
                </c:pt>
                <c:pt idx="8105">
                  <c:v>-1.019517</c:v>
                </c:pt>
                <c:pt idx="8106">
                  <c:v>-0.67369299999999999</c:v>
                </c:pt>
                <c:pt idx="8107">
                  <c:v>-0.52793999999999996</c:v>
                </c:pt>
                <c:pt idx="8108">
                  <c:v>-7.2277999999999995E-2</c:v>
                </c:pt>
                <c:pt idx="8109">
                  <c:v>-0.43860300000000002</c:v>
                </c:pt>
                <c:pt idx="8110">
                  <c:v>-0.78921699999999995</c:v>
                </c:pt>
                <c:pt idx="8111">
                  <c:v>-0.838001</c:v>
                </c:pt>
                <c:pt idx="8112">
                  <c:v>-1.0094909999999999</c:v>
                </c:pt>
                <c:pt idx="8113">
                  <c:v>-0.82722600000000002</c:v>
                </c:pt>
                <c:pt idx="8114">
                  <c:v>-0.786972</c:v>
                </c:pt>
                <c:pt idx="8115">
                  <c:v>-0.79894399999999999</c:v>
                </c:pt>
                <c:pt idx="8116">
                  <c:v>-0.40358699999999997</c:v>
                </c:pt>
                <c:pt idx="8117">
                  <c:v>-0.54559800000000003</c:v>
                </c:pt>
                <c:pt idx="8118">
                  <c:v>-0.66082300000000005</c:v>
                </c:pt>
                <c:pt idx="8119">
                  <c:v>-0.76856599999999997</c:v>
                </c:pt>
                <c:pt idx="8120">
                  <c:v>-0.62520799999999999</c:v>
                </c:pt>
                <c:pt idx="8121">
                  <c:v>-0.71933400000000003</c:v>
                </c:pt>
                <c:pt idx="8122">
                  <c:v>-0.69090099999999999</c:v>
                </c:pt>
                <c:pt idx="8123">
                  <c:v>-0.84638100000000005</c:v>
                </c:pt>
                <c:pt idx="8124">
                  <c:v>-0.93407099999999998</c:v>
                </c:pt>
                <c:pt idx="8125">
                  <c:v>-1.0099400000000001</c:v>
                </c:pt>
                <c:pt idx="8126">
                  <c:v>-0.96160599999999996</c:v>
                </c:pt>
                <c:pt idx="8127">
                  <c:v>-0.94245100000000004</c:v>
                </c:pt>
                <c:pt idx="8128">
                  <c:v>-0.80732400000000004</c:v>
                </c:pt>
                <c:pt idx="8129">
                  <c:v>-0.83635400000000004</c:v>
                </c:pt>
                <c:pt idx="8130">
                  <c:v>-0.682222</c:v>
                </c:pt>
                <c:pt idx="8131">
                  <c:v>-0.46000200000000002</c:v>
                </c:pt>
                <c:pt idx="8132">
                  <c:v>-0.63448599999999999</c:v>
                </c:pt>
                <c:pt idx="8133">
                  <c:v>-0.90399300000000005</c:v>
                </c:pt>
                <c:pt idx="8134">
                  <c:v>-1.0295430000000001</c:v>
                </c:pt>
                <c:pt idx="8135">
                  <c:v>-1.057976</c:v>
                </c:pt>
                <c:pt idx="8136">
                  <c:v>-0.903694</c:v>
                </c:pt>
                <c:pt idx="8137">
                  <c:v>-0.94409699999999996</c:v>
                </c:pt>
                <c:pt idx="8138">
                  <c:v>-1.195049</c:v>
                </c:pt>
                <c:pt idx="8139">
                  <c:v>-1.2610410000000001</c:v>
                </c:pt>
                <c:pt idx="8140">
                  <c:v>-1.2908200000000001</c:v>
                </c:pt>
                <c:pt idx="8141">
                  <c:v>-1.1360889999999999</c:v>
                </c:pt>
                <c:pt idx="8142">
                  <c:v>-1.2519130000000001</c:v>
                </c:pt>
                <c:pt idx="8143">
                  <c:v>-1.125764</c:v>
                </c:pt>
                <c:pt idx="8144">
                  <c:v>-1.261789</c:v>
                </c:pt>
                <c:pt idx="8145">
                  <c:v>-1.0781769999999999</c:v>
                </c:pt>
                <c:pt idx="8146">
                  <c:v>-0.93302399999999996</c:v>
                </c:pt>
                <c:pt idx="8147">
                  <c:v>-1.251614</c:v>
                </c:pt>
                <c:pt idx="8148">
                  <c:v>-1.3393040000000001</c:v>
                </c:pt>
                <c:pt idx="8149">
                  <c:v>-0.81660200000000005</c:v>
                </c:pt>
                <c:pt idx="8150">
                  <c:v>-0.85461100000000001</c:v>
                </c:pt>
                <c:pt idx="8151">
                  <c:v>-1.164372</c:v>
                </c:pt>
                <c:pt idx="8152">
                  <c:v>-2.1225360000000002</c:v>
                </c:pt>
                <c:pt idx="8153">
                  <c:v>-1.9003159999999999</c:v>
                </c:pt>
                <c:pt idx="8154">
                  <c:v>-1.444204</c:v>
                </c:pt>
                <c:pt idx="8155">
                  <c:v>-0.85356299999999996</c:v>
                </c:pt>
                <c:pt idx="8156">
                  <c:v>-0.85640700000000003</c:v>
                </c:pt>
                <c:pt idx="8157">
                  <c:v>-1.1084050000000001</c:v>
                </c:pt>
                <c:pt idx="8158">
                  <c:v>-1.495382</c:v>
                </c:pt>
                <c:pt idx="8159">
                  <c:v>-1.495681</c:v>
                </c:pt>
                <c:pt idx="8160">
                  <c:v>-1.3095250000000001</c:v>
                </c:pt>
                <c:pt idx="8161">
                  <c:v>-1.153448</c:v>
                </c:pt>
                <c:pt idx="8162">
                  <c:v>-1.259096</c:v>
                </c:pt>
                <c:pt idx="8163">
                  <c:v>-1.425349</c:v>
                </c:pt>
                <c:pt idx="8164">
                  <c:v>-1.205973</c:v>
                </c:pt>
                <c:pt idx="8165">
                  <c:v>-0.98285500000000003</c:v>
                </c:pt>
                <c:pt idx="8166">
                  <c:v>-1.0569280000000001</c:v>
                </c:pt>
                <c:pt idx="8167">
                  <c:v>-1.587113</c:v>
                </c:pt>
                <c:pt idx="8168">
                  <c:v>-1.051391</c:v>
                </c:pt>
                <c:pt idx="8169">
                  <c:v>-0.92569100000000004</c:v>
                </c:pt>
                <c:pt idx="8170">
                  <c:v>-0.77724499999999996</c:v>
                </c:pt>
                <c:pt idx="8171">
                  <c:v>-1.1634739999999999</c:v>
                </c:pt>
                <c:pt idx="8172">
                  <c:v>-1.3107230000000001</c:v>
                </c:pt>
                <c:pt idx="8173">
                  <c:v>-1.385993</c:v>
                </c:pt>
                <c:pt idx="8174">
                  <c:v>-1.5203720000000001</c:v>
                </c:pt>
                <c:pt idx="8175">
                  <c:v>-1.1739489999999999</c:v>
                </c:pt>
                <c:pt idx="8176">
                  <c:v>-1.0876049999999999</c:v>
                </c:pt>
                <c:pt idx="8177">
                  <c:v>-1.038821</c:v>
                </c:pt>
                <c:pt idx="8178">
                  <c:v>-1.192804</c:v>
                </c:pt>
                <c:pt idx="8179">
                  <c:v>-1.07728</c:v>
                </c:pt>
                <c:pt idx="8180">
                  <c:v>-1.2511650000000001</c:v>
                </c:pt>
                <c:pt idx="8181">
                  <c:v>-1.35771</c:v>
                </c:pt>
                <c:pt idx="8182">
                  <c:v>-1.453781</c:v>
                </c:pt>
                <c:pt idx="8183">
                  <c:v>-1.2996490000000001</c:v>
                </c:pt>
                <c:pt idx="8184">
                  <c:v>-1.1739489999999999</c:v>
                </c:pt>
                <c:pt idx="8185">
                  <c:v>-1.193403</c:v>
                </c:pt>
                <c:pt idx="8186">
                  <c:v>-1.367437</c:v>
                </c:pt>
                <c:pt idx="8187">
                  <c:v>-1.3764160000000001</c:v>
                </c:pt>
                <c:pt idx="8188">
                  <c:v>-1.2989010000000001</c:v>
                </c:pt>
                <c:pt idx="8189">
                  <c:v>-1.3565130000000001</c:v>
                </c:pt>
                <c:pt idx="8190">
                  <c:v>-1.3580099999999999</c:v>
                </c:pt>
                <c:pt idx="8191">
                  <c:v>-1.270918</c:v>
                </c:pt>
                <c:pt idx="8192">
                  <c:v>-1.240839</c:v>
                </c:pt>
                <c:pt idx="8193">
                  <c:v>-1.3780619999999999</c:v>
                </c:pt>
                <c:pt idx="8194">
                  <c:v>-1.3282309999999999</c:v>
                </c:pt>
                <c:pt idx="8195">
                  <c:v>-1.376266</c:v>
                </c:pt>
                <c:pt idx="8196">
                  <c:v>-1.2710669999999999</c:v>
                </c:pt>
                <c:pt idx="8197">
                  <c:v>-1.202531</c:v>
                </c:pt>
                <c:pt idx="8198">
                  <c:v>-1.2231810000000001</c:v>
                </c:pt>
                <c:pt idx="8199">
                  <c:v>-1.193702</c:v>
                </c:pt>
                <c:pt idx="8200">
                  <c:v>-1.221835</c:v>
                </c:pt>
                <c:pt idx="8201">
                  <c:v>-1.1732009999999999</c:v>
                </c:pt>
                <c:pt idx="8202">
                  <c:v>-1.3946719999999999</c:v>
                </c:pt>
                <c:pt idx="8203">
                  <c:v>-1.289922</c:v>
                </c:pt>
                <c:pt idx="8204">
                  <c:v>-1.1746970000000001</c:v>
                </c:pt>
                <c:pt idx="8205">
                  <c:v>-1.64727</c:v>
                </c:pt>
                <c:pt idx="8206">
                  <c:v>-1.7433399999999999</c:v>
                </c:pt>
                <c:pt idx="8207">
                  <c:v>-1.5030140000000001</c:v>
                </c:pt>
                <c:pt idx="8208">
                  <c:v>-1.2894730000000001</c:v>
                </c:pt>
                <c:pt idx="8209">
                  <c:v>-1.3192520000000001</c:v>
                </c:pt>
                <c:pt idx="8210">
                  <c:v>-1.2812429999999999</c:v>
                </c:pt>
                <c:pt idx="8211">
                  <c:v>-1.1160369999999999</c:v>
                </c:pt>
                <c:pt idx="8212">
                  <c:v>-1.0775790000000001</c:v>
                </c:pt>
                <c:pt idx="8213">
                  <c:v>-1.289623</c:v>
                </c:pt>
                <c:pt idx="8214">
                  <c:v>-1.251763</c:v>
                </c:pt>
                <c:pt idx="8215">
                  <c:v>-1.019517</c:v>
                </c:pt>
                <c:pt idx="8216">
                  <c:v>-1.2315609999999999</c:v>
                </c:pt>
                <c:pt idx="8217">
                  <c:v>-1.4352259999999999</c:v>
                </c:pt>
                <c:pt idx="8218">
                  <c:v>-1.2426349999999999</c:v>
                </c:pt>
                <c:pt idx="8219">
                  <c:v>-1.415772</c:v>
                </c:pt>
                <c:pt idx="8220">
                  <c:v>-1.347834</c:v>
                </c:pt>
                <c:pt idx="8221">
                  <c:v>-1.2415879999999999</c:v>
                </c:pt>
                <c:pt idx="8222">
                  <c:v>-1.193403</c:v>
                </c:pt>
                <c:pt idx="8223">
                  <c:v>-1.4925390000000001</c:v>
                </c:pt>
                <c:pt idx="8224">
                  <c:v>-1.3102739999999999</c:v>
                </c:pt>
                <c:pt idx="8225">
                  <c:v>-0.98210699999999995</c:v>
                </c:pt>
                <c:pt idx="8226">
                  <c:v>-1.0204150000000001</c:v>
                </c:pt>
                <c:pt idx="8227">
                  <c:v>-1.2897730000000001</c:v>
                </c:pt>
                <c:pt idx="8228">
                  <c:v>-1.3479840000000001</c:v>
                </c:pt>
                <c:pt idx="8229">
                  <c:v>-1.2326090000000001</c:v>
                </c:pt>
                <c:pt idx="8230">
                  <c:v>-1.184274</c:v>
                </c:pt>
                <c:pt idx="8231">
                  <c:v>-0.922848</c:v>
                </c:pt>
                <c:pt idx="8232">
                  <c:v>-0.88394099999999998</c:v>
                </c:pt>
                <c:pt idx="8233">
                  <c:v>-1.329129</c:v>
                </c:pt>
                <c:pt idx="8234">
                  <c:v>-1.830732</c:v>
                </c:pt>
                <c:pt idx="8235">
                  <c:v>-1.07728</c:v>
                </c:pt>
                <c:pt idx="8236">
                  <c:v>-1.1262129999999999</c:v>
                </c:pt>
                <c:pt idx="8237">
                  <c:v>-1.5229159999999999</c:v>
                </c:pt>
                <c:pt idx="8238">
                  <c:v>-0.83620499999999998</c:v>
                </c:pt>
                <c:pt idx="8239">
                  <c:v>-1.0681510000000001</c:v>
                </c:pt>
                <c:pt idx="8240">
                  <c:v>-1.6484669999999999</c:v>
                </c:pt>
                <c:pt idx="8241">
                  <c:v>-1.2997989999999999</c:v>
                </c:pt>
                <c:pt idx="8242">
                  <c:v>-1.0383720000000001</c:v>
                </c:pt>
                <c:pt idx="8243">
                  <c:v>-1.446898</c:v>
                </c:pt>
                <c:pt idx="8244">
                  <c:v>-1.505109</c:v>
                </c:pt>
                <c:pt idx="8245">
                  <c:v>-1.1821790000000001</c:v>
                </c:pt>
                <c:pt idx="8246">
                  <c:v>-1.0947880000000001</c:v>
                </c:pt>
                <c:pt idx="8247">
                  <c:v>-0.97223000000000004</c:v>
                </c:pt>
                <c:pt idx="8248">
                  <c:v>-1.3565130000000001</c:v>
                </c:pt>
                <c:pt idx="8249">
                  <c:v>-1.249968</c:v>
                </c:pt>
                <c:pt idx="8250">
                  <c:v>-1.0660559999999999</c:v>
                </c:pt>
                <c:pt idx="8251">
                  <c:v>-0.77874200000000005</c:v>
                </c:pt>
                <c:pt idx="8252">
                  <c:v>-0.91506699999999996</c:v>
                </c:pt>
                <c:pt idx="8253">
                  <c:v>-1.05199</c:v>
                </c:pt>
                <c:pt idx="8254">
                  <c:v>-1.3402019999999999</c:v>
                </c:pt>
                <c:pt idx="8255">
                  <c:v>-1.095386</c:v>
                </c:pt>
                <c:pt idx="8256">
                  <c:v>-1.0470520000000001</c:v>
                </c:pt>
                <c:pt idx="8257">
                  <c:v>-0.873915</c:v>
                </c:pt>
                <c:pt idx="8258">
                  <c:v>-1.01847</c:v>
                </c:pt>
                <c:pt idx="8259">
                  <c:v>-0.99108499999999999</c:v>
                </c:pt>
                <c:pt idx="8260">
                  <c:v>-0.90504099999999998</c:v>
                </c:pt>
                <c:pt idx="8261">
                  <c:v>-1.0124839999999999</c:v>
                </c:pt>
                <c:pt idx="8262">
                  <c:v>-1.137286</c:v>
                </c:pt>
                <c:pt idx="8263">
                  <c:v>-1.7238869999999999</c:v>
                </c:pt>
                <c:pt idx="8264">
                  <c:v>-1.502116</c:v>
                </c:pt>
                <c:pt idx="8265">
                  <c:v>-0.94200200000000001</c:v>
                </c:pt>
                <c:pt idx="8266">
                  <c:v>-0.44877899999999998</c:v>
                </c:pt>
                <c:pt idx="8267">
                  <c:v>-0.35270800000000002</c:v>
                </c:pt>
                <c:pt idx="8268">
                  <c:v>-0.64451199999999997</c:v>
                </c:pt>
                <c:pt idx="8269">
                  <c:v>-1.070695</c:v>
                </c:pt>
                <c:pt idx="8270">
                  <c:v>-1.4623109999999999</c:v>
                </c:pt>
                <c:pt idx="8271">
                  <c:v>-1.163025</c:v>
                </c:pt>
                <c:pt idx="8272">
                  <c:v>-1.0000640000000001</c:v>
                </c:pt>
                <c:pt idx="8273">
                  <c:v>-0.75943799999999995</c:v>
                </c:pt>
                <c:pt idx="8274">
                  <c:v>-0.87496200000000002</c:v>
                </c:pt>
                <c:pt idx="8275">
                  <c:v>-1.057976</c:v>
                </c:pt>
                <c:pt idx="8276">
                  <c:v>-1.0867070000000001</c:v>
                </c:pt>
                <c:pt idx="8277">
                  <c:v>-0.98031100000000004</c:v>
                </c:pt>
                <c:pt idx="8278">
                  <c:v>-0.89366800000000002</c:v>
                </c:pt>
                <c:pt idx="8279">
                  <c:v>-0.61293799999999998</c:v>
                </c:pt>
                <c:pt idx="8280">
                  <c:v>-0.922848</c:v>
                </c:pt>
                <c:pt idx="8281">
                  <c:v>-1.0591729999999999</c:v>
                </c:pt>
                <c:pt idx="8282">
                  <c:v>-1.358309</c:v>
                </c:pt>
                <c:pt idx="8283">
                  <c:v>-1.145068</c:v>
                </c:pt>
                <c:pt idx="8284">
                  <c:v>-1.075634</c:v>
                </c:pt>
                <c:pt idx="8285">
                  <c:v>-0.67878000000000005</c:v>
                </c:pt>
                <c:pt idx="8286">
                  <c:v>-0.45940399999999998</c:v>
                </c:pt>
                <c:pt idx="8287">
                  <c:v>-0.62475899999999995</c:v>
                </c:pt>
                <c:pt idx="8288">
                  <c:v>-0.84712900000000002</c:v>
                </c:pt>
                <c:pt idx="8289">
                  <c:v>-1.0105390000000001</c:v>
                </c:pt>
                <c:pt idx="8290">
                  <c:v>-0.61024400000000001</c:v>
                </c:pt>
                <c:pt idx="8291">
                  <c:v>-0.289858</c:v>
                </c:pt>
                <c:pt idx="8292">
                  <c:v>0.228654</c:v>
                </c:pt>
                <c:pt idx="8293">
                  <c:v>-1.60103</c:v>
                </c:pt>
                <c:pt idx="8294">
                  <c:v>-1.7907770000000001</c:v>
                </c:pt>
                <c:pt idx="8295">
                  <c:v>-1.043909</c:v>
                </c:pt>
                <c:pt idx="8296">
                  <c:v>1.3470000000000001E-3</c:v>
                </c:pt>
                <c:pt idx="8297">
                  <c:v>-0.62745300000000004</c:v>
                </c:pt>
                <c:pt idx="8298">
                  <c:v>-1.238445</c:v>
                </c:pt>
                <c:pt idx="8299">
                  <c:v>-1.005601</c:v>
                </c:pt>
                <c:pt idx="8300">
                  <c:v>-0.77335500000000001</c:v>
                </c:pt>
                <c:pt idx="8301">
                  <c:v>-0.32278000000000001</c:v>
                </c:pt>
                <c:pt idx="8302">
                  <c:v>-0.71304900000000004</c:v>
                </c:pt>
                <c:pt idx="8303">
                  <c:v>-0.89516399999999996</c:v>
                </c:pt>
                <c:pt idx="8304">
                  <c:v>-0.71708899999999998</c:v>
                </c:pt>
                <c:pt idx="8305">
                  <c:v>-0.416157</c:v>
                </c:pt>
                <c:pt idx="8306">
                  <c:v>-0.89546300000000001</c:v>
                </c:pt>
                <c:pt idx="8307">
                  <c:v>-1.0298430000000001</c:v>
                </c:pt>
                <c:pt idx="8308">
                  <c:v>-0.73788900000000002</c:v>
                </c:pt>
                <c:pt idx="8309">
                  <c:v>-0.41630699999999998</c:v>
                </c:pt>
                <c:pt idx="8310">
                  <c:v>-0.45656099999999999</c:v>
                </c:pt>
                <c:pt idx="8311">
                  <c:v>-0.83710300000000004</c:v>
                </c:pt>
                <c:pt idx="8312">
                  <c:v>-1.0503439999999999</c:v>
                </c:pt>
                <c:pt idx="8313">
                  <c:v>-0.84368699999999996</c:v>
                </c:pt>
                <c:pt idx="8314">
                  <c:v>-0.91237299999999999</c:v>
                </c:pt>
                <c:pt idx="8315">
                  <c:v>-0.80732400000000004</c:v>
                </c:pt>
                <c:pt idx="8316">
                  <c:v>-0.506691</c:v>
                </c:pt>
                <c:pt idx="8317">
                  <c:v>-0.76647100000000001</c:v>
                </c:pt>
                <c:pt idx="8318">
                  <c:v>-0.95936100000000002</c:v>
                </c:pt>
                <c:pt idx="8319">
                  <c:v>-0.55457699999999999</c:v>
                </c:pt>
                <c:pt idx="8320">
                  <c:v>-0.352858</c:v>
                </c:pt>
                <c:pt idx="8321">
                  <c:v>-1.056629</c:v>
                </c:pt>
                <c:pt idx="8322">
                  <c:v>-1.133845</c:v>
                </c:pt>
                <c:pt idx="8323">
                  <c:v>-0.99871699999999997</c:v>
                </c:pt>
                <c:pt idx="8324">
                  <c:v>-0.47781000000000001</c:v>
                </c:pt>
                <c:pt idx="8325">
                  <c:v>-0.67010099999999995</c:v>
                </c:pt>
                <c:pt idx="8326">
                  <c:v>-0.90204799999999996</c:v>
                </c:pt>
                <c:pt idx="8327">
                  <c:v>-0.70975600000000005</c:v>
                </c:pt>
                <c:pt idx="8328">
                  <c:v>-0.44907799999999998</c:v>
                </c:pt>
                <c:pt idx="8329">
                  <c:v>-0.92000499999999996</c:v>
                </c:pt>
                <c:pt idx="8330">
                  <c:v>-0.95996000000000004</c:v>
                </c:pt>
                <c:pt idx="8331">
                  <c:v>-0.498311</c:v>
                </c:pt>
                <c:pt idx="8332">
                  <c:v>-0.81420700000000001</c:v>
                </c:pt>
                <c:pt idx="8333">
                  <c:v>-0.58270999999999995</c:v>
                </c:pt>
                <c:pt idx="8334">
                  <c:v>-0.439801</c:v>
                </c:pt>
                <c:pt idx="8335">
                  <c:v>-0.38054199999999999</c:v>
                </c:pt>
                <c:pt idx="8336">
                  <c:v>-0.59542899999999999</c:v>
                </c:pt>
                <c:pt idx="8337">
                  <c:v>-0.767818</c:v>
                </c:pt>
                <c:pt idx="8338">
                  <c:v>-0.50579300000000005</c:v>
                </c:pt>
                <c:pt idx="8339">
                  <c:v>-0.43890299999999999</c:v>
                </c:pt>
                <c:pt idx="8340">
                  <c:v>-0.55562400000000001</c:v>
                </c:pt>
                <c:pt idx="8341">
                  <c:v>-1.0266999999999999</c:v>
                </c:pt>
                <c:pt idx="8342">
                  <c:v>-0.53661999999999999</c:v>
                </c:pt>
                <c:pt idx="8343">
                  <c:v>-0.60336000000000001</c:v>
                </c:pt>
                <c:pt idx="8344">
                  <c:v>-1.046154</c:v>
                </c:pt>
                <c:pt idx="8345">
                  <c:v>-0.55592399999999997</c:v>
                </c:pt>
                <c:pt idx="8346">
                  <c:v>-0.50714000000000004</c:v>
                </c:pt>
                <c:pt idx="8347">
                  <c:v>-0.78532599999999997</c:v>
                </c:pt>
                <c:pt idx="8348">
                  <c:v>-0.44847999999999999</c:v>
                </c:pt>
                <c:pt idx="8349">
                  <c:v>-0.47781000000000001</c:v>
                </c:pt>
                <c:pt idx="8350">
                  <c:v>-0.62311300000000003</c:v>
                </c:pt>
                <c:pt idx="8351">
                  <c:v>-0.88334199999999996</c:v>
                </c:pt>
                <c:pt idx="8352">
                  <c:v>-0.90324499999999996</c:v>
                </c:pt>
                <c:pt idx="8353">
                  <c:v>-0.35240899999999997</c:v>
                </c:pt>
                <c:pt idx="8354">
                  <c:v>-0.29389900000000002</c:v>
                </c:pt>
                <c:pt idx="8355">
                  <c:v>-0.47796</c:v>
                </c:pt>
                <c:pt idx="8356">
                  <c:v>-0.72846200000000005</c:v>
                </c:pt>
                <c:pt idx="8357">
                  <c:v>-0.661721</c:v>
                </c:pt>
                <c:pt idx="8358">
                  <c:v>-0.54589699999999997</c:v>
                </c:pt>
                <c:pt idx="8359">
                  <c:v>-0.91177399999999997</c:v>
                </c:pt>
                <c:pt idx="8360">
                  <c:v>-0.53572200000000003</c:v>
                </c:pt>
                <c:pt idx="8361">
                  <c:v>-0.37141400000000002</c:v>
                </c:pt>
                <c:pt idx="8362">
                  <c:v>-0.29389900000000002</c:v>
                </c:pt>
                <c:pt idx="8363">
                  <c:v>-0.56445299999999998</c:v>
                </c:pt>
                <c:pt idx="8364">
                  <c:v>-0.71080399999999999</c:v>
                </c:pt>
                <c:pt idx="8365">
                  <c:v>-0.73953500000000005</c:v>
                </c:pt>
                <c:pt idx="8366">
                  <c:v>-0.65124599999999999</c:v>
                </c:pt>
                <c:pt idx="8367">
                  <c:v>-0.69164999999999999</c:v>
                </c:pt>
                <c:pt idx="8368">
                  <c:v>-0.46015200000000001</c:v>
                </c:pt>
                <c:pt idx="8369">
                  <c:v>-0.622664</c:v>
                </c:pt>
                <c:pt idx="8370">
                  <c:v>-0.96744200000000002</c:v>
                </c:pt>
                <c:pt idx="8371">
                  <c:v>-0.75644500000000003</c:v>
                </c:pt>
                <c:pt idx="8372">
                  <c:v>-8.0957000000000001E-2</c:v>
                </c:pt>
                <c:pt idx="8373">
                  <c:v>-0.81181300000000001</c:v>
                </c:pt>
                <c:pt idx="8374">
                  <c:v>-0.85790299999999997</c:v>
                </c:pt>
                <c:pt idx="8375">
                  <c:v>-1.0919449999999999</c:v>
                </c:pt>
                <c:pt idx="8376">
                  <c:v>-0.67578800000000006</c:v>
                </c:pt>
                <c:pt idx="8377">
                  <c:v>-0.397901</c:v>
                </c:pt>
                <c:pt idx="8378">
                  <c:v>-5.5966000000000002E-2</c:v>
                </c:pt>
                <c:pt idx="8379">
                  <c:v>-0.40448499999999998</c:v>
                </c:pt>
                <c:pt idx="8380">
                  <c:v>-0.74028400000000005</c:v>
                </c:pt>
                <c:pt idx="8381">
                  <c:v>-0.98899000000000004</c:v>
                </c:pt>
                <c:pt idx="8382">
                  <c:v>-0.86269200000000001</c:v>
                </c:pt>
                <c:pt idx="8383">
                  <c:v>-0.49666500000000002</c:v>
                </c:pt>
                <c:pt idx="8384">
                  <c:v>-0.12136</c:v>
                </c:pt>
                <c:pt idx="8385">
                  <c:v>-0.28731400000000001</c:v>
                </c:pt>
                <c:pt idx="8386">
                  <c:v>-1.1154390000000001</c:v>
                </c:pt>
                <c:pt idx="8387">
                  <c:v>-1.346338</c:v>
                </c:pt>
                <c:pt idx="8388">
                  <c:v>-1.192056</c:v>
                </c:pt>
                <c:pt idx="8389">
                  <c:v>-0.23658499999999999</c:v>
                </c:pt>
                <c:pt idx="8390">
                  <c:v>-0.19827700000000001</c:v>
                </c:pt>
                <c:pt idx="8391">
                  <c:v>-9.2779E-2</c:v>
                </c:pt>
                <c:pt idx="8392">
                  <c:v>-0.37320999999999999</c:v>
                </c:pt>
                <c:pt idx="8393">
                  <c:v>-0.91147500000000004</c:v>
                </c:pt>
                <c:pt idx="8394">
                  <c:v>-1.066805</c:v>
                </c:pt>
                <c:pt idx="8395">
                  <c:v>-1.522767</c:v>
                </c:pt>
                <c:pt idx="8396">
                  <c:v>-1.242785</c:v>
                </c:pt>
                <c:pt idx="8397">
                  <c:v>-1.0011110000000001</c:v>
                </c:pt>
                <c:pt idx="8398">
                  <c:v>-0.46927999999999997</c:v>
                </c:pt>
                <c:pt idx="8399">
                  <c:v>-0.227158</c:v>
                </c:pt>
                <c:pt idx="8400">
                  <c:v>-0.41930000000000001</c:v>
                </c:pt>
                <c:pt idx="8401">
                  <c:v>-0.51596900000000001</c:v>
                </c:pt>
                <c:pt idx="8402">
                  <c:v>-0.62326300000000001</c:v>
                </c:pt>
                <c:pt idx="8403">
                  <c:v>-0.962503</c:v>
                </c:pt>
                <c:pt idx="8404">
                  <c:v>-1.1254649999999999</c:v>
                </c:pt>
                <c:pt idx="8405">
                  <c:v>-1.076681</c:v>
                </c:pt>
                <c:pt idx="8406">
                  <c:v>-0.89351800000000003</c:v>
                </c:pt>
                <c:pt idx="8407">
                  <c:v>-0.78757100000000002</c:v>
                </c:pt>
                <c:pt idx="8408">
                  <c:v>-0.48783599999999999</c:v>
                </c:pt>
                <c:pt idx="8409">
                  <c:v>-0.449378</c:v>
                </c:pt>
                <c:pt idx="8410">
                  <c:v>-0.74028400000000005</c:v>
                </c:pt>
                <c:pt idx="8411">
                  <c:v>-1.0097910000000001</c:v>
                </c:pt>
                <c:pt idx="8412">
                  <c:v>-0.970584</c:v>
                </c:pt>
                <c:pt idx="8413">
                  <c:v>-0.74911300000000003</c:v>
                </c:pt>
                <c:pt idx="8414">
                  <c:v>-0.79819499999999999</c:v>
                </c:pt>
                <c:pt idx="8415">
                  <c:v>-0.80612700000000004</c:v>
                </c:pt>
                <c:pt idx="8416">
                  <c:v>-0.63283999999999996</c:v>
                </c:pt>
                <c:pt idx="8417">
                  <c:v>-0.68177299999999996</c:v>
                </c:pt>
                <c:pt idx="8418">
                  <c:v>-0.84682900000000005</c:v>
                </c:pt>
                <c:pt idx="8419">
                  <c:v>-1.0383720000000001</c:v>
                </c:pt>
                <c:pt idx="8420">
                  <c:v>-1.009342</c:v>
                </c:pt>
                <c:pt idx="8421">
                  <c:v>-0.85670599999999997</c:v>
                </c:pt>
                <c:pt idx="8422">
                  <c:v>-0.94364800000000004</c:v>
                </c:pt>
                <c:pt idx="8423">
                  <c:v>-1.2133050000000001</c:v>
                </c:pt>
                <c:pt idx="8424">
                  <c:v>-0.99063599999999996</c:v>
                </c:pt>
                <c:pt idx="8425">
                  <c:v>-0.65139599999999998</c:v>
                </c:pt>
                <c:pt idx="8426">
                  <c:v>-0.63224100000000005</c:v>
                </c:pt>
                <c:pt idx="8427">
                  <c:v>-0.701376</c:v>
                </c:pt>
                <c:pt idx="8428">
                  <c:v>-0.74177999999999999</c:v>
                </c:pt>
                <c:pt idx="8429">
                  <c:v>-0.73758999999999997</c:v>
                </c:pt>
                <c:pt idx="8430">
                  <c:v>-0.73758999999999997</c:v>
                </c:pt>
                <c:pt idx="8431">
                  <c:v>-0.93242499999999995</c:v>
                </c:pt>
                <c:pt idx="8432">
                  <c:v>-1.0979300000000001</c:v>
                </c:pt>
                <c:pt idx="8433">
                  <c:v>-0.915516</c:v>
                </c:pt>
                <c:pt idx="8434">
                  <c:v>-0.64406300000000005</c:v>
                </c:pt>
                <c:pt idx="8435">
                  <c:v>-0.53647</c:v>
                </c:pt>
                <c:pt idx="8436">
                  <c:v>-1.2112099999999999</c:v>
                </c:pt>
                <c:pt idx="8437">
                  <c:v>-1.5776859999999999</c:v>
                </c:pt>
                <c:pt idx="8438">
                  <c:v>-1.539377</c:v>
                </c:pt>
                <c:pt idx="8439">
                  <c:v>-1.3764160000000001</c:v>
                </c:pt>
                <c:pt idx="8440">
                  <c:v>0.31335200000000002</c:v>
                </c:pt>
                <c:pt idx="8441">
                  <c:v>-1.130104</c:v>
                </c:pt>
                <c:pt idx="8442">
                  <c:v>-2.0837780000000001</c:v>
                </c:pt>
                <c:pt idx="8443">
                  <c:v>-2.2431480000000001</c:v>
                </c:pt>
                <c:pt idx="8444">
                  <c:v>-0.13392999999999999</c:v>
                </c:pt>
                <c:pt idx="8445">
                  <c:v>-0.53302799999999995</c:v>
                </c:pt>
                <c:pt idx="8446">
                  <c:v>-1.4911920000000001</c:v>
                </c:pt>
                <c:pt idx="8447">
                  <c:v>-1.4014059999999999</c:v>
                </c:pt>
                <c:pt idx="8448">
                  <c:v>-1.054384</c:v>
                </c:pt>
                <c:pt idx="8449">
                  <c:v>-0.64690599999999998</c:v>
                </c:pt>
                <c:pt idx="8450">
                  <c:v>-0.71604199999999996</c:v>
                </c:pt>
                <c:pt idx="8451">
                  <c:v>-1.4383680000000001</c:v>
                </c:pt>
                <c:pt idx="8452">
                  <c:v>-1.404399</c:v>
                </c:pt>
                <c:pt idx="8453">
                  <c:v>-1.4510879999999999</c:v>
                </c:pt>
                <c:pt idx="8454">
                  <c:v>-1.2469749999999999</c:v>
                </c:pt>
                <c:pt idx="8455">
                  <c:v>-0.73624299999999998</c:v>
                </c:pt>
                <c:pt idx="8456">
                  <c:v>-0.91611399999999998</c:v>
                </c:pt>
                <c:pt idx="8457">
                  <c:v>-0.88843000000000005</c:v>
                </c:pt>
                <c:pt idx="8458">
                  <c:v>-1.233058</c:v>
                </c:pt>
                <c:pt idx="8459">
                  <c:v>-0.99751999999999996</c:v>
                </c:pt>
                <c:pt idx="8460">
                  <c:v>-0.88049900000000003</c:v>
                </c:pt>
                <c:pt idx="8461">
                  <c:v>-1.072192</c:v>
                </c:pt>
                <c:pt idx="8462">
                  <c:v>-1.1121460000000001</c:v>
                </c:pt>
                <c:pt idx="8463">
                  <c:v>-1.5046600000000001</c:v>
                </c:pt>
                <c:pt idx="8464">
                  <c:v>-1.0558810000000001</c:v>
                </c:pt>
                <c:pt idx="8465">
                  <c:v>-0.58001599999999998</c:v>
                </c:pt>
                <c:pt idx="8466">
                  <c:v>-0.418402</c:v>
                </c:pt>
                <c:pt idx="8467">
                  <c:v>-0.79176100000000005</c:v>
                </c:pt>
                <c:pt idx="8468">
                  <c:v>-1.1408780000000001</c:v>
                </c:pt>
                <c:pt idx="8469">
                  <c:v>-1.0440590000000001</c:v>
                </c:pt>
                <c:pt idx="8470">
                  <c:v>-0.74447399999999997</c:v>
                </c:pt>
                <c:pt idx="8471">
                  <c:v>-0.79909300000000005</c:v>
                </c:pt>
                <c:pt idx="8472">
                  <c:v>-1.117982</c:v>
                </c:pt>
                <c:pt idx="8473">
                  <c:v>-1.0478000000000001</c:v>
                </c:pt>
                <c:pt idx="8474">
                  <c:v>-0.80447999999999997</c:v>
                </c:pt>
                <c:pt idx="8475">
                  <c:v>-1.0870059999999999</c:v>
                </c:pt>
                <c:pt idx="8476">
                  <c:v>-0.60919599999999996</c:v>
                </c:pt>
                <c:pt idx="8477">
                  <c:v>-0.87600999999999996</c:v>
                </c:pt>
                <c:pt idx="8478">
                  <c:v>-0.89935399999999999</c:v>
                </c:pt>
                <c:pt idx="8479">
                  <c:v>-1.12307</c:v>
                </c:pt>
                <c:pt idx="8480">
                  <c:v>-0.75285400000000002</c:v>
                </c:pt>
                <c:pt idx="8481">
                  <c:v>-0.48619000000000001</c:v>
                </c:pt>
                <c:pt idx="8482">
                  <c:v>-1.0060500000000001</c:v>
                </c:pt>
                <c:pt idx="8483">
                  <c:v>-1.2312620000000001</c:v>
                </c:pt>
                <c:pt idx="8484">
                  <c:v>-0.93736299999999995</c:v>
                </c:pt>
                <c:pt idx="8485">
                  <c:v>-0.99168400000000001</c:v>
                </c:pt>
                <c:pt idx="8486">
                  <c:v>-1.033285</c:v>
                </c:pt>
                <c:pt idx="8487">
                  <c:v>-0.81271099999999996</c:v>
                </c:pt>
                <c:pt idx="8488">
                  <c:v>-1.4003589999999999</c:v>
                </c:pt>
                <c:pt idx="8489">
                  <c:v>-0.91746099999999997</c:v>
                </c:pt>
                <c:pt idx="8490">
                  <c:v>-0.878853</c:v>
                </c:pt>
                <c:pt idx="8491">
                  <c:v>-0.74597000000000002</c:v>
                </c:pt>
                <c:pt idx="8492">
                  <c:v>-0.88079799999999997</c:v>
                </c:pt>
                <c:pt idx="8493">
                  <c:v>-1.1404289999999999</c:v>
                </c:pt>
                <c:pt idx="8494">
                  <c:v>-0.82947099999999996</c:v>
                </c:pt>
                <c:pt idx="8495">
                  <c:v>-0.75195599999999996</c:v>
                </c:pt>
                <c:pt idx="8496">
                  <c:v>-0.76482499999999998</c:v>
                </c:pt>
                <c:pt idx="8497">
                  <c:v>-1.016824</c:v>
                </c:pt>
                <c:pt idx="8498">
                  <c:v>-1.2505660000000001</c:v>
                </c:pt>
                <c:pt idx="8499">
                  <c:v>-0.54948900000000001</c:v>
                </c:pt>
                <c:pt idx="8500">
                  <c:v>-0.66456400000000004</c:v>
                </c:pt>
                <c:pt idx="8501">
                  <c:v>-0.67937899999999996</c:v>
                </c:pt>
                <c:pt idx="8502">
                  <c:v>-1.5226170000000001</c:v>
                </c:pt>
                <c:pt idx="8503">
                  <c:v>-1.5688569999999999</c:v>
                </c:pt>
                <c:pt idx="8504">
                  <c:v>-1.401705</c:v>
                </c:pt>
                <c:pt idx="8505">
                  <c:v>-1.0727899999999999</c:v>
                </c:pt>
                <c:pt idx="8506">
                  <c:v>-0.40613100000000002</c:v>
                </c:pt>
                <c:pt idx="8507">
                  <c:v>-0.69434300000000004</c:v>
                </c:pt>
                <c:pt idx="8508">
                  <c:v>-1.3571120000000001</c:v>
                </c:pt>
                <c:pt idx="8509">
                  <c:v>-1.6658249999999999</c:v>
                </c:pt>
                <c:pt idx="8510">
                  <c:v>-1.2602930000000001</c:v>
                </c:pt>
                <c:pt idx="8511">
                  <c:v>-0.72846200000000005</c:v>
                </c:pt>
                <c:pt idx="8512">
                  <c:v>-0.228654</c:v>
                </c:pt>
                <c:pt idx="8513">
                  <c:v>-0.53916399999999998</c:v>
                </c:pt>
                <c:pt idx="8514">
                  <c:v>-1.187117</c:v>
                </c:pt>
                <c:pt idx="8515">
                  <c:v>-1.2103120000000001</c:v>
                </c:pt>
                <c:pt idx="8516">
                  <c:v>-0.56430400000000003</c:v>
                </c:pt>
                <c:pt idx="8517">
                  <c:v>-0.15128900000000001</c:v>
                </c:pt>
                <c:pt idx="8518">
                  <c:v>-0.37395800000000001</c:v>
                </c:pt>
                <c:pt idx="8519">
                  <c:v>-0.84593200000000002</c:v>
                </c:pt>
                <c:pt idx="8520">
                  <c:v>-1.444653</c:v>
                </c:pt>
                <c:pt idx="8521">
                  <c:v>-1.705481</c:v>
                </c:pt>
                <c:pt idx="8522">
                  <c:v>-1.782397</c:v>
                </c:pt>
                <c:pt idx="8523">
                  <c:v>-1.337359</c:v>
                </c:pt>
                <c:pt idx="8524">
                  <c:v>-0.31335200000000002</c:v>
                </c:pt>
                <c:pt idx="8525">
                  <c:v>-8.3052000000000001E-2</c:v>
                </c:pt>
                <c:pt idx="8526">
                  <c:v>-0.23927899999999999</c:v>
                </c:pt>
                <c:pt idx="8527">
                  <c:v>-1.1929540000000001</c:v>
                </c:pt>
                <c:pt idx="8528">
                  <c:v>-1.346787</c:v>
                </c:pt>
                <c:pt idx="8529">
                  <c:v>-1.2978529999999999</c:v>
                </c:pt>
                <c:pt idx="8530">
                  <c:v>-1.268823</c:v>
                </c:pt>
                <c:pt idx="8531">
                  <c:v>-0.66321799999999997</c:v>
                </c:pt>
                <c:pt idx="8532">
                  <c:v>-0.73998399999999998</c:v>
                </c:pt>
                <c:pt idx="8533">
                  <c:v>-0.78727199999999997</c:v>
                </c:pt>
                <c:pt idx="8534">
                  <c:v>-0.86448700000000001</c:v>
                </c:pt>
                <c:pt idx="8535">
                  <c:v>-0.777694</c:v>
                </c:pt>
                <c:pt idx="8536">
                  <c:v>-0.70032899999999998</c:v>
                </c:pt>
                <c:pt idx="8537">
                  <c:v>-0.94245100000000004</c:v>
                </c:pt>
                <c:pt idx="8538">
                  <c:v>-1.0677019999999999</c:v>
                </c:pt>
                <c:pt idx="8539">
                  <c:v>-0.98031100000000004</c:v>
                </c:pt>
                <c:pt idx="8540">
                  <c:v>-0.92254899999999995</c:v>
                </c:pt>
                <c:pt idx="8541">
                  <c:v>-0.71948299999999998</c:v>
                </c:pt>
                <c:pt idx="8542">
                  <c:v>-0.65274299999999996</c:v>
                </c:pt>
                <c:pt idx="8543">
                  <c:v>-0.82692699999999997</c:v>
                </c:pt>
                <c:pt idx="8544">
                  <c:v>-0.82647800000000005</c:v>
                </c:pt>
                <c:pt idx="8545">
                  <c:v>-0.85490999999999995</c:v>
                </c:pt>
                <c:pt idx="8546">
                  <c:v>-0.94170299999999996</c:v>
                </c:pt>
                <c:pt idx="8547">
                  <c:v>-0.95143</c:v>
                </c:pt>
                <c:pt idx="8548">
                  <c:v>-0.63239100000000004</c:v>
                </c:pt>
                <c:pt idx="8549">
                  <c:v>-0.44009999999999999</c:v>
                </c:pt>
                <c:pt idx="8550">
                  <c:v>-0.61428400000000005</c:v>
                </c:pt>
                <c:pt idx="8551">
                  <c:v>-0.77799399999999996</c:v>
                </c:pt>
                <c:pt idx="8552">
                  <c:v>-0.95068200000000003</c:v>
                </c:pt>
                <c:pt idx="8553">
                  <c:v>-0.75734299999999999</c:v>
                </c:pt>
                <c:pt idx="8554">
                  <c:v>-0.62296399999999996</c:v>
                </c:pt>
                <c:pt idx="8555">
                  <c:v>-0.59468100000000002</c:v>
                </c:pt>
                <c:pt idx="8556">
                  <c:v>-0.64391399999999999</c:v>
                </c:pt>
                <c:pt idx="8557">
                  <c:v>-0.69179900000000005</c:v>
                </c:pt>
                <c:pt idx="8558">
                  <c:v>-1.0277480000000001</c:v>
                </c:pt>
                <c:pt idx="8559">
                  <c:v>-0.87361599999999995</c:v>
                </c:pt>
                <c:pt idx="8560">
                  <c:v>-0.72950899999999996</c:v>
                </c:pt>
                <c:pt idx="8561">
                  <c:v>-0.60380900000000004</c:v>
                </c:pt>
                <c:pt idx="8562">
                  <c:v>-0.79714799999999997</c:v>
                </c:pt>
                <c:pt idx="8563">
                  <c:v>-0.54589699999999997</c:v>
                </c:pt>
                <c:pt idx="8564">
                  <c:v>-0.78712199999999999</c:v>
                </c:pt>
                <c:pt idx="8565">
                  <c:v>-0.593634</c:v>
                </c:pt>
                <c:pt idx="8566">
                  <c:v>-0.429475</c:v>
                </c:pt>
                <c:pt idx="8567">
                  <c:v>-0.55532499999999996</c:v>
                </c:pt>
                <c:pt idx="8568">
                  <c:v>-0.767818</c:v>
                </c:pt>
                <c:pt idx="8569">
                  <c:v>-1.1253150000000001</c:v>
                </c:pt>
                <c:pt idx="8570">
                  <c:v>-1.3764160000000001</c:v>
                </c:pt>
                <c:pt idx="8571">
                  <c:v>-0.95113099999999995</c:v>
                </c:pt>
                <c:pt idx="8572">
                  <c:v>-0.83545700000000001</c:v>
                </c:pt>
                <c:pt idx="8573">
                  <c:v>-0.149344</c:v>
                </c:pt>
                <c:pt idx="8574">
                  <c:v>0.19902500000000001</c:v>
                </c:pt>
                <c:pt idx="8575">
                  <c:v>0.207704</c:v>
                </c:pt>
                <c:pt idx="8576">
                  <c:v>-0.65214399999999995</c:v>
                </c:pt>
                <c:pt idx="8577">
                  <c:v>-1.7252339999999999</c:v>
                </c:pt>
                <c:pt idx="8578">
                  <c:v>-2.0899130000000001</c:v>
                </c:pt>
                <c:pt idx="8579">
                  <c:v>-1.626768</c:v>
                </c:pt>
                <c:pt idx="8580">
                  <c:v>0.69329600000000002</c:v>
                </c:pt>
                <c:pt idx="8581">
                  <c:v>0.34163500000000002</c:v>
                </c:pt>
                <c:pt idx="8582">
                  <c:v>-0.40508300000000003</c:v>
                </c:pt>
                <c:pt idx="8583">
                  <c:v>-1.741096</c:v>
                </c:pt>
                <c:pt idx="8584">
                  <c:v>-0.70721299999999998</c:v>
                </c:pt>
                <c:pt idx="8585">
                  <c:v>-1.744837</c:v>
                </c:pt>
                <c:pt idx="8586">
                  <c:v>-1.225276</c:v>
                </c:pt>
                <c:pt idx="8587">
                  <c:v>-0.26247399999999999</c:v>
                </c:pt>
                <c:pt idx="8588">
                  <c:v>0.166403</c:v>
                </c:pt>
                <c:pt idx="8589">
                  <c:v>-0.24451700000000001</c:v>
                </c:pt>
                <c:pt idx="8590">
                  <c:v>-0.36916900000000002</c:v>
                </c:pt>
                <c:pt idx="8591">
                  <c:v>-0.56071199999999999</c:v>
                </c:pt>
                <c:pt idx="8592">
                  <c:v>-1.643678</c:v>
                </c:pt>
                <c:pt idx="8593">
                  <c:v>-1.2917179999999999</c:v>
                </c:pt>
                <c:pt idx="8594">
                  <c:v>-0.84054399999999996</c:v>
                </c:pt>
                <c:pt idx="8595">
                  <c:v>-0.32083400000000001</c:v>
                </c:pt>
                <c:pt idx="8596">
                  <c:v>0.24466599999999999</c:v>
                </c:pt>
                <c:pt idx="8597">
                  <c:v>-0.41645599999999999</c:v>
                </c:pt>
                <c:pt idx="8598">
                  <c:v>-1.179935</c:v>
                </c:pt>
                <c:pt idx="8599">
                  <c:v>-0.57941699999999996</c:v>
                </c:pt>
                <c:pt idx="8600">
                  <c:v>0.20740500000000001</c:v>
                </c:pt>
                <c:pt idx="8601">
                  <c:v>-0.14605199999999999</c:v>
                </c:pt>
                <c:pt idx="8602">
                  <c:v>-0.581812</c:v>
                </c:pt>
                <c:pt idx="8603">
                  <c:v>-1.6159939999999999</c:v>
                </c:pt>
                <c:pt idx="8604">
                  <c:v>-1.10242</c:v>
                </c:pt>
                <c:pt idx="8605">
                  <c:v>-0.357796</c:v>
                </c:pt>
                <c:pt idx="8606">
                  <c:v>-0.102655</c:v>
                </c:pt>
                <c:pt idx="8607">
                  <c:v>-0.30123100000000003</c:v>
                </c:pt>
                <c:pt idx="8608">
                  <c:v>-0.63912500000000005</c:v>
                </c:pt>
                <c:pt idx="8609">
                  <c:v>-1.673756</c:v>
                </c:pt>
                <c:pt idx="8610">
                  <c:v>-1.073987</c:v>
                </c:pt>
                <c:pt idx="8611">
                  <c:v>-0.38742599999999999</c:v>
                </c:pt>
                <c:pt idx="8612">
                  <c:v>-0.12809400000000001</c:v>
                </c:pt>
                <c:pt idx="8613">
                  <c:v>7.961E-2</c:v>
                </c:pt>
                <c:pt idx="8614">
                  <c:v>-0.11672100000000001</c:v>
                </c:pt>
                <c:pt idx="8615">
                  <c:v>-1.2312620000000001</c:v>
                </c:pt>
                <c:pt idx="8616">
                  <c:v>-1.5577829999999999</c:v>
                </c:pt>
                <c:pt idx="8617">
                  <c:v>-1.354867</c:v>
                </c:pt>
                <c:pt idx="8618">
                  <c:v>2.3643999999999998E-2</c:v>
                </c:pt>
                <c:pt idx="8619">
                  <c:v>-0.26890799999999998</c:v>
                </c:pt>
                <c:pt idx="8620">
                  <c:v>-0.60695200000000005</c:v>
                </c:pt>
                <c:pt idx="8621">
                  <c:v>-1.6456230000000001</c:v>
                </c:pt>
                <c:pt idx="8622">
                  <c:v>-1.5104960000000001</c:v>
                </c:pt>
                <c:pt idx="8623">
                  <c:v>-0.96085699999999996</c:v>
                </c:pt>
                <c:pt idx="8624">
                  <c:v>0.19633200000000001</c:v>
                </c:pt>
                <c:pt idx="8625">
                  <c:v>0.156975</c:v>
                </c:pt>
                <c:pt idx="8626">
                  <c:v>-0.12360500000000001</c:v>
                </c:pt>
                <c:pt idx="8627">
                  <c:v>-0.83530700000000002</c:v>
                </c:pt>
                <c:pt idx="8628">
                  <c:v>-1.114541</c:v>
                </c:pt>
                <c:pt idx="8629">
                  <c:v>-1.355615</c:v>
                </c:pt>
                <c:pt idx="8630">
                  <c:v>-1.2315609999999999</c:v>
                </c:pt>
                <c:pt idx="8631">
                  <c:v>-0.81735000000000002</c:v>
                </c:pt>
                <c:pt idx="8632">
                  <c:v>-0.68177299999999996</c:v>
                </c:pt>
                <c:pt idx="8633">
                  <c:v>-0.22641</c:v>
                </c:pt>
                <c:pt idx="8634">
                  <c:v>-0.284022</c:v>
                </c:pt>
                <c:pt idx="8635">
                  <c:v>-0.15173800000000001</c:v>
                </c:pt>
                <c:pt idx="8636">
                  <c:v>-0.23882999999999999</c:v>
                </c:pt>
                <c:pt idx="8637">
                  <c:v>-0.62446000000000002</c:v>
                </c:pt>
                <c:pt idx="8638">
                  <c:v>-0.54754400000000003</c:v>
                </c:pt>
                <c:pt idx="8639">
                  <c:v>-0.90384299999999995</c:v>
                </c:pt>
                <c:pt idx="8640">
                  <c:v>-1.125165</c:v>
                </c:pt>
                <c:pt idx="8641">
                  <c:v>-1.2507159999999999</c:v>
                </c:pt>
                <c:pt idx="8642">
                  <c:v>-1.0582750000000001</c:v>
                </c:pt>
                <c:pt idx="8643">
                  <c:v>-0.73040700000000003</c:v>
                </c:pt>
                <c:pt idx="8644">
                  <c:v>-0.672346</c:v>
                </c:pt>
                <c:pt idx="8645">
                  <c:v>-0.34358</c:v>
                </c:pt>
                <c:pt idx="8646">
                  <c:v>-0.265766</c:v>
                </c:pt>
                <c:pt idx="8647">
                  <c:v>-0.52764100000000003</c:v>
                </c:pt>
                <c:pt idx="8648">
                  <c:v>-0.62416099999999997</c:v>
                </c:pt>
                <c:pt idx="8649">
                  <c:v>-0.67189699999999997</c:v>
                </c:pt>
                <c:pt idx="8650">
                  <c:v>-0.66157100000000002</c:v>
                </c:pt>
                <c:pt idx="8651">
                  <c:v>-0.82602900000000001</c:v>
                </c:pt>
                <c:pt idx="8652">
                  <c:v>-0.83620499999999998</c:v>
                </c:pt>
                <c:pt idx="8653">
                  <c:v>-0.83680299999999996</c:v>
                </c:pt>
                <c:pt idx="8654">
                  <c:v>-0.53647</c:v>
                </c:pt>
                <c:pt idx="8655">
                  <c:v>-0.31395099999999998</c:v>
                </c:pt>
                <c:pt idx="8656">
                  <c:v>-0.40104299999999998</c:v>
                </c:pt>
                <c:pt idx="8657">
                  <c:v>-0.49861</c:v>
                </c:pt>
                <c:pt idx="8658">
                  <c:v>-0.79804600000000003</c:v>
                </c:pt>
                <c:pt idx="8659">
                  <c:v>-0.82543</c:v>
                </c:pt>
                <c:pt idx="8660">
                  <c:v>-0.748664</c:v>
                </c:pt>
                <c:pt idx="8661">
                  <c:v>-0.72950899999999996</c:v>
                </c:pt>
                <c:pt idx="8662">
                  <c:v>-0.67264500000000005</c:v>
                </c:pt>
                <c:pt idx="8663">
                  <c:v>-0.54679500000000003</c:v>
                </c:pt>
                <c:pt idx="8664">
                  <c:v>-0.74896300000000005</c:v>
                </c:pt>
                <c:pt idx="8665">
                  <c:v>-0.89366800000000002</c:v>
                </c:pt>
                <c:pt idx="8666">
                  <c:v>-0.95172900000000005</c:v>
                </c:pt>
                <c:pt idx="8667">
                  <c:v>-0.77859199999999995</c:v>
                </c:pt>
                <c:pt idx="8668">
                  <c:v>-0.58525400000000005</c:v>
                </c:pt>
                <c:pt idx="8669">
                  <c:v>-0.56550100000000003</c:v>
                </c:pt>
                <c:pt idx="8670">
                  <c:v>-0.51746499999999995</c:v>
                </c:pt>
                <c:pt idx="8671">
                  <c:v>-0.45027600000000001</c:v>
                </c:pt>
                <c:pt idx="8672">
                  <c:v>-0.69179900000000005</c:v>
                </c:pt>
                <c:pt idx="8673">
                  <c:v>-0.92329700000000003</c:v>
                </c:pt>
                <c:pt idx="8674">
                  <c:v>-0.86493600000000004</c:v>
                </c:pt>
                <c:pt idx="8675">
                  <c:v>-0.80627599999999999</c:v>
                </c:pt>
                <c:pt idx="8676">
                  <c:v>-0.71035499999999996</c:v>
                </c:pt>
                <c:pt idx="8677">
                  <c:v>-0.51836300000000002</c:v>
                </c:pt>
                <c:pt idx="8678">
                  <c:v>-0.55667199999999994</c:v>
                </c:pt>
                <c:pt idx="8679">
                  <c:v>-0.72965899999999995</c:v>
                </c:pt>
                <c:pt idx="8680">
                  <c:v>-0.89351800000000003</c:v>
                </c:pt>
                <c:pt idx="8681">
                  <c:v>-0.81660200000000005</c:v>
                </c:pt>
                <c:pt idx="8682">
                  <c:v>-0.67249499999999995</c:v>
                </c:pt>
                <c:pt idx="8683">
                  <c:v>-0.69164999999999999</c:v>
                </c:pt>
                <c:pt idx="8684">
                  <c:v>-0.73025799999999996</c:v>
                </c:pt>
                <c:pt idx="8685">
                  <c:v>-0.546346</c:v>
                </c:pt>
                <c:pt idx="8686">
                  <c:v>-0.55652199999999996</c:v>
                </c:pt>
                <c:pt idx="8687">
                  <c:v>-0.72097999999999995</c:v>
                </c:pt>
                <c:pt idx="8688">
                  <c:v>-0.73998399999999998</c:v>
                </c:pt>
                <c:pt idx="8689">
                  <c:v>-0.68087500000000001</c:v>
                </c:pt>
                <c:pt idx="8690">
                  <c:v>-0.59423199999999998</c:v>
                </c:pt>
                <c:pt idx="8691">
                  <c:v>-0.70257400000000003</c:v>
                </c:pt>
                <c:pt idx="8692">
                  <c:v>-0.72097999999999995</c:v>
                </c:pt>
                <c:pt idx="8693">
                  <c:v>-0.67174699999999998</c:v>
                </c:pt>
                <c:pt idx="8694">
                  <c:v>-0.62311300000000003</c:v>
                </c:pt>
                <c:pt idx="8695">
                  <c:v>-0.59468100000000002</c:v>
                </c:pt>
                <c:pt idx="8696">
                  <c:v>-0.53766700000000001</c:v>
                </c:pt>
                <c:pt idx="8697">
                  <c:v>-0.59557899999999997</c:v>
                </c:pt>
                <c:pt idx="8698">
                  <c:v>-0.84518300000000002</c:v>
                </c:pt>
                <c:pt idx="8699">
                  <c:v>-0.80642599999999998</c:v>
                </c:pt>
                <c:pt idx="8700">
                  <c:v>-0.89381699999999997</c:v>
                </c:pt>
                <c:pt idx="8701">
                  <c:v>-0.78861800000000004</c:v>
                </c:pt>
                <c:pt idx="8702">
                  <c:v>-0.55697099999999999</c:v>
                </c:pt>
                <c:pt idx="8703">
                  <c:v>-0.38308599999999998</c:v>
                </c:pt>
                <c:pt idx="8704">
                  <c:v>-0.33415299999999998</c:v>
                </c:pt>
                <c:pt idx="8705">
                  <c:v>-0.71035499999999996</c:v>
                </c:pt>
                <c:pt idx="8706">
                  <c:v>-0.81764899999999996</c:v>
                </c:pt>
                <c:pt idx="8707">
                  <c:v>-0.89606200000000003</c:v>
                </c:pt>
                <c:pt idx="8708">
                  <c:v>-1.1278589999999999</c:v>
                </c:pt>
                <c:pt idx="8709">
                  <c:v>-1.386442</c:v>
                </c:pt>
                <c:pt idx="8710">
                  <c:v>-1.182628</c:v>
                </c:pt>
                <c:pt idx="8711">
                  <c:v>-0.93167699999999998</c:v>
                </c:pt>
                <c:pt idx="8712">
                  <c:v>-0.50773900000000005</c:v>
                </c:pt>
                <c:pt idx="8713">
                  <c:v>-0.35450399999999999</c:v>
                </c:pt>
                <c:pt idx="8714">
                  <c:v>-0.48948199999999997</c:v>
                </c:pt>
                <c:pt idx="8715">
                  <c:v>-0.66217000000000004</c:v>
                </c:pt>
                <c:pt idx="8716">
                  <c:v>-0.78622400000000003</c:v>
                </c:pt>
                <c:pt idx="8717">
                  <c:v>-0.89486500000000002</c:v>
                </c:pt>
                <c:pt idx="8718">
                  <c:v>-0.90653700000000004</c:v>
                </c:pt>
                <c:pt idx="8719">
                  <c:v>-1.0024580000000001</c:v>
                </c:pt>
                <c:pt idx="8720">
                  <c:v>-1.0470520000000001</c:v>
                </c:pt>
                <c:pt idx="8721">
                  <c:v>-0.747915</c:v>
                </c:pt>
                <c:pt idx="8722">
                  <c:v>-0.49861</c:v>
                </c:pt>
                <c:pt idx="8723">
                  <c:v>-0.33564899999999998</c:v>
                </c:pt>
                <c:pt idx="8724">
                  <c:v>-0.41151799999999999</c:v>
                </c:pt>
                <c:pt idx="8725">
                  <c:v>-0.57433000000000001</c:v>
                </c:pt>
                <c:pt idx="8726">
                  <c:v>-0.933473</c:v>
                </c:pt>
                <c:pt idx="8727">
                  <c:v>-0.93167699999999998</c:v>
                </c:pt>
                <c:pt idx="8728">
                  <c:v>-0.99901600000000002</c:v>
                </c:pt>
                <c:pt idx="8729">
                  <c:v>-1.079075</c:v>
                </c:pt>
                <c:pt idx="8730">
                  <c:v>-0.88633499999999998</c:v>
                </c:pt>
                <c:pt idx="8731">
                  <c:v>-0.43112099999999998</c:v>
                </c:pt>
                <c:pt idx="8732">
                  <c:v>-0.18810099999999999</c:v>
                </c:pt>
                <c:pt idx="8733">
                  <c:v>-0.120313</c:v>
                </c:pt>
                <c:pt idx="8734">
                  <c:v>-0.33430199999999999</c:v>
                </c:pt>
                <c:pt idx="8735">
                  <c:v>-0.67099900000000001</c:v>
                </c:pt>
                <c:pt idx="8736">
                  <c:v>-1.0298430000000001</c:v>
                </c:pt>
                <c:pt idx="8737">
                  <c:v>-1.0190680000000001</c:v>
                </c:pt>
                <c:pt idx="8738">
                  <c:v>-0.79654899999999995</c:v>
                </c:pt>
                <c:pt idx="8739">
                  <c:v>-0.62251500000000004</c:v>
                </c:pt>
                <c:pt idx="8740">
                  <c:v>-0.32517400000000002</c:v>
                </c:pt>
                <c:pt idx="8741">
                  <c:v>-0.23882999999999999</c:v>
                </c:pt>
                <c:pt idx="8742">
                  <c:v>-0.21907699999999999</c:v>
                </c:pt>
                <c:pt idx="8743">
                  <c:v>-0.20979900000000001</c:v>
                </c:pt>
                <c:pt idx="8744">
                  <c:v>-0.61383500000000002</c:v>
                </c:pt>
                <c:pt idx="8745">
                  <c:v>-0.71963299999999997</c:v>
                </c:pt>
                <c:pt idx="8746">
                  <c:v>-0.73878699999999997</c:v>
                </c:pt>
                <c:pt idx="8747">
                  <c:v>-0.74896300000000005</c:v>
                </c:pt>
                <c:pt idx="8748">
                  <c:v>-0.88588599999999995</c:v>
                </c:pt>
                <c:pt idx="8749">
                  <c:v>-1.070246</c:v>
                </c:pt>
                <c:pt idx="8750">
                  <c:v>-1.060071</c:v>
                </c:pt>
                <c:pt idx="8751">
                  <c:v>-1.1353409999999999</c:v>
                </c:pt>
                <c:pt idx="8752">
                  <c:v>-0.873915</c:v>
                </c:pt>
                <c:pt idx="8753">
                  <c:v>-0.757942</c:v>
                </c:pt>
                <c:pt idx="8754">
                  <c:v>-0.50743899999999997</c:v>
                </c:pt>
                <c:pt idx="8755">
                  <c:v>-0.37350899999999998</c:v>
                </c:pt>
                <c:pt idx="8756">
                  <c:v>-0.59542899999999999</c:v>
                </c:pt>
                <c:pt idx="8757">
                  <c:v>-0.63358800000000004</c:v>
                </c:pt>
                <c:pt idx="8758">
                  <c:v>-0.90324499999999996</c:v>
                </c:pt>
                <c:pt idx="8759">
                  <c:v>-0.99033700000000002</c:v>
                </c:pt>
                <c:pt idx="8760">
                  <c:v>-0.89426600000000001</c:v>
                </c:pt>
                <c:pt idx="8761">
                  <c:v>-0.74956199999999995</c:v>
                </c:pt>
                <c:pt idx="8762">
                  <c:v>-0.61443400000000004</c:v>
                </c:pt>
                <c:pt idx="8763">
                  <c:v>-0.59513000000000005</c:v>
                </c:pt>
                <c:pt idx="8764">
                  <c:v>-0.623861</c:v>
                </c:pt>
                <c:pt idx="8765">
                  <c:v>-0.58510399999999996</c:v>
                </c:pt>
                <c:pt idx="8766">
                  <c:v>-0.57492799999999999</c:v>
                </c:pt>
                <c:pt idx="8767">
                  <c:v>-0.87436400000000003</c:v>
                </c:pt>
                <c:pt idx="8768">
                  <c:v>-0.82722600000000002</c:v>
                </c:pt>
                <c:pt idx="8769">
                  <c:v>-0.61473299999999997</c:v>
                </c:pt>
                <c:pt idx="8770">
                  <c:v>-0.420796</c:v>
                </c:pt>
                <c:pt idx="8771">
                  <c:v>-0.33280599999999999</c:v>
                </c:pt>
                <c:pt idx="8772">
                  <c:v>-0.52644400000000002</c:v>
                </c:pt>
                <c:pt idx="8773">
                  <c:v>-0.69135000000000002</c:v>
                </c:pt>
                <c:pt idx="8774">
                  <c:v>-0.85580800000000001</c:v>
                </c:pt>
                <c:pt idx="8775">
                  <c:v>-0.56535100000000005</c:v>
                </c:pt>
                <c:pt idx="8776">
                  <c:v>-0.37246099999999999</c:v>
                </c:pt>
                <c:pt idx="8777">
                  <c:v>-0.333704</c:v>
                </c:pt>
                <c:pt idx="8778">
                  <c:v>-0.55592399999999997</c:v>
                </c:pt>
                <c:pt idx="8779">
                  <c:v>-0.70077800000000001</c:v>
                </c:pt>
                <c:pt idx="8780">
                  <c:v>-0.75898900000000002</c:v>
                </c:pt>
                <c:pt idx="8781">
                  <c:v>-0.82662800000000003</c:v>
                </c:pt>
                <c:pt idx="8782">
                  <c:v>-0.73983500000000002</c:v>
                </c:pt>
                <c:pt idx="8783">
                  <c:v>-0.55637199999999998</c:v>
                </c:pt>
                <c:pt idx="8784">
                  <c:v>-0.47840899999999997</c:v>
                </c:pt>
                <c:pt idx="8785">
                  <c:v>-0.42019699999999999</c:v>
                </c:pt>
                <c:pt idx="8786">
                  <c:v>-0.68117499999999997</c:v>
                </c:pt>
                <c:pt idx="8787">
                  <c:v>-0.6915</c:v>
                </c:pt>
                <c:pt idx="8788">
                  <c:v>-0.74956199999999995</c:v>
                </c:pt>
                <c:pt idx="8789">
                  <c:v>-0.75898900000000002</c:v>
                </c:pt>
                <c:pt idx="8790">
                  <c:v>-0.68207300000000004</c:v>
                </c:pt>
                <c:pt idx="8791">
                  <c:v>-0.66291800000000001</c:v>
                </c:pt>
                <c:pt idx="8792">
                  <c:v>-0.62356199999999995</c:v>
                </c:pt>
                <c:pt idx="8793">
                  <c:v>-0.49741299999999999</c:v>
                </c:pt>
                <c:pt idx="8794">
                  <c:v>-0.46793299999999999</c:v>
                </c:pt>
                <c:pt idx="8795">
                  <c:v>-0.67204600000000003</c:v>
                </c:pt>
                <c:pt idx="8796">
                  <c:v>-0.78831899999999999</c:v>
                </c:pt>
                <c:pt idx="8797">
                  <c:v>-0.74926199999999998</c:v>
                </c:pt>
                <c:pt idx="8798">
                  <c:v>-0.85506000000000004</c:v>
                </c:pt>
                <c:pt idx="8799">
                  <c:v>-0.94185300000000005</c:v>
                </c:pt>
                <c:pt idx="8800">
                  <c:v>-0.90339400000000003</c:v>
                </c:pt>
                <c:pt idx="8801">
                  <c:v>-0.88468899999999995</c:v>
                </c:pt>
                <c:pt idx="8802">
                  <c:v>-0.70077800000000001</c:v>
                </c:pt>
                <c:pt idx="8803">
                  <c:v>-0.71035499999999996</c:v>
                </c:pt>
                <c:pt idx="8804">
                  <c:v>-0.72023199999999998</c:v>
                </c:pt>
                <c:pt idx="8805">
                  <c:v>-0.67189699999999997</c:v>
                </c:pt>
                <c:pt idx="8806">
                  <c:v>-0.74851400000000001</c:v>
                </c:pt>
                <c:pt idx="8807">
                  <c:v>-0.50773900000000005</c:v>
                </c:pt>
                <c:pt idx="8808">
                  <c:v>-0.62356199999999995</c:v>
                </c:pt>
                <c:pt idx="8809">
                  <c:v>-0.67189699999999997</c:v>
                </c:pt>
                <c:pt idx="8810">
                  <c:v>-0.68162400000000001</c:v>
                </c:pt>
                <c:pt idx="8811">
                  <c:v>-0.68132400000000004</c:v>
                </c:pt>
                <c:pt idx="8812">
                  <c:v>-0.68117499999999997</c:v>
                </c:pt>
                <c:pt idx="8813">
                  <c:v>-0.73953500000000005</c:v>
                </c:pt>
                <c:pt idx="8814">
                  <c:v>-0.54604699999999995</c:v>
                </c:pt>
                <c:pt idx="8815">
                  <c:v>-0.50743899999999997</c:v>
                </c:pt>
                <c:pt idx="8816">
                  <c:v>-0.45940399999999998</c:v>
                </c:pt>
                <c:pt idx="8817">
                  <c:v>-0.50758899999999996</c:v>
                </c:pt>
                <c:pt idx="8818">
                  <c:v>-0.68102499999999999</c:v>
                </c:pt>
                <c:pt idx="8819">
                  <c:v>-0.71933400000000003</c:v>
                </c:pt>
                <c:pt idx="8820">
                  <c:v>-0.71963299999999997</c:v>
                </c:pt>
                <c:pt idx="8821">
                  <c:v>-0.68177299999999996</c:v>
                </c:pt>
                <c:pt idx="8822">
                  <c:v>-0.6915</c:v>
                </c:pt>
                <c:pt idx="8823">
                  <c:v>-0.62356199999999995</c:v>
                </c:pt>
                <c:pt idx="8824">
                  <c:v>-0.65214399999999995</c:v>
                </c:pt>
                <c:pt idx="8825">
                  <c:v>-0.59438199999999997</c:v>
                </c:pt>
                <c:pt idx="8826">
                  <c:v>-0.56594999999999995</c:v>
                </c:pt>
                <c:pt idx="8827">
                  <c:v>-0.62356199999999995</c:v>
                </c:pt>
                <c:pt idx="8828">
                  <c:v>-0.613985</c:v>
                </c:pt>
                <c:pt idx="8829">
                  <c:v>-0.76856599999999997</c:v>
                </c:pt>
                <c:pt idx="8830">
                  <c:v>-0.85446100000000003</c:v>
                </c:pt>
                <c:pt idx="8831">
                  <c:v>-0.57477900000000004</c:v>
                </c:pt>
                <c:pt idx="8832">
                  <c:v>-0.49786200000000003</c:v>
                </c:pt>
                <c:pt idx="8833">
                  <c:v>-0.43007400000000001</c:v>
                </c:pt>
                <c:pt idx="8834">
                  <c:v>-0.66142199999999995</c:v>
                </c:pt>
                <c:pt idx="8835">
                  <c:v>-0.86478699999999997</c:v>
                </c:pt>
                <c:pt idx="8836">
                  <c:v>-1.0286459999999999</c:v>
                </c:pt>
                <c:pt idx="8837">
                  <c:v>-1.1160369999999999</c:v>
                </c:pt>
                <c:pt idx="8838">
                  <c:v>-0.68985399999999997</c:v>
                </c:pt>
                <c:pt idx="8839">
                  <c:v>-0.75824100000000005</c:v>
                </c:pt>
                <c:pt idx="8840">
                  <c:v>-0.79684900000000003</c:v>
                </c:pt>
                <c:pt idx="8841">
                  <c:v>-0.72950899999999996</c:v>
                </c:pt>
                <c:pt idx="8842">
                  <c:v>-0.76033600000000001</c:v>
                </c:pt>
                <c:pt idx="8843">
                  <c:v>-0.71110300000000004</c:v>
                </c:pt>
                <c:pt idx="8844">
                  <c:v>-0.96055800000000002</c:v>
                </c:pt>
                <c:pt idx="8845">
                  <c:v>-1.2010339999999999</c:v>
                </c:pt>
                <c:pt idx="8846">
                  <c:v>-0.81495499999999998</c:v>
                </c:pt>
                <c:pt idx="8847">
                  <c:v>-1.2104619999999999</c:v>
                </c:pt>
                <c:pt idx="8848">
                  <c:v>-1.0078450000000001</c:v>
                </c:pt>
                <c:pt idx="8849">
                  <c:v>-0.61308700000000005</c:v>
                </c:pt>
                <c:pt idx="8850">
                  <c:v>-0.35420499999999999</c:v>
                </c:pt>
                <c:pt idx="8851">
                  <c:v>-0.51791399999999999</c:v>
                </c:pt>
                <c:pt idx="8852">
                  <c:v>-0.57507799999999998</c:v>
                </c:pt>
                <c:pt idx="8853">
                  <c:v>-0.73773999999999995</c:v>
                </c:pt>
                <c:pt idx="8854">
                  <c:v>-0.79565200000000003</c:v>
                </c:pt>
                <c:pt idx="8855">
                  <c:v>-0.76856599999999997</c:v>
                </c:pt>
                <c:pt idx="8856">
                  <c:v>-0.69179900000000005</c:v>
                </c:pt>
                <c:pt idx="8857">
                  <c:v>-0.62461</c:v>
                </c:pt>
                <c:pt idx="8858">
                  <c:v>-0.72023199999999998</c:v>
                </c:pt>
                <c:pt idx="8859">
                  <c:v>-0.48708800000000002</c:v>
                </c:pt>
                <c:pt idx="8860">
                  <c:v>-0.52569600000000005</c:v>
                </c:pt>
                <c:pt idx="8861">
                  <c:v>-0.468532</c:v>
                </c:pt>
                <c:pt idx="8862">
                  <c:v>-0.91267200000000004</c:v>
                </c:pt>
                <c:pt idx="8863">
                  <c:v>-0.80717399999999995</c:v>
                </c:pt>
                <c:pt idx="8864">
                  <c:v>-0.72023199999999998</c:v>
                </c:pt>
                <c:pt idx="8865">
                  <c:v>-0.36333300000000002</c:v>
                </c:pt>
                <c:pt idx="8866">
                  <c:v>-0.56520099999999995</c:v>
                </c:pt>
                <c:pt idx="8867">
                  <c:v>-1.125016</c:v>
                </c:pt>
                <c:pt idx="8868">
                  <c:v>-0.60530600000000001</c:v>
                </c:pt>
                <c:pt idx="8869">
                  <c:v>-0.479157</c:v>
                </c:pt>
                <c:pt idx="8870">
                  <c:v>-0.14111299999999999</c:v>
                </c:pt>
                <c:pt idx="8871">
                  <c:v>-0.64196799999999998</c:v>
                </c:pt>
                <c:pt idx="8872">
                  <c:v>-0.75764200000000004</c:v>
                </c:pt>
                <c:pt idx="8873">
                  <c:v>-0.59423199999999998</c:v>
                </c:pt>
                <c:pt idx="8874">
                  <c:v>-0.93407099999999998</c:v>
                </c:pt>
                <c:pt idx="8875">
                  <c:v>-0.39086700000000002</c:v>
                </c:pt>
                <c:pt idx="8876">
                  <c:v>-0.58345800000000003</c:v>
                </c:pt>
                <c:pt idx="8877">
                  <c:v>-0.81630199999999997</c:v>
                </c:pt>
                <c:pt idx="8878">
                  <c:v>-1.0763819999999999</c:v>
                </c:pt>
                <c:pt idx="8879">
                  <c:v>-0.68207300000000004</c:v>
                </c:pt>
                <c:pt idx="8880">
                  <c:v>-0.55577399999999999</c:v>
                </c:pt>
                <c:pt idx="8881">
                  <c:v>-0.84518300000000002</c:v>
                </c:pt>
                <c:pt idx="8882">
                  <c:v>-0.87496200000000002</c:v>
                </c:pt>
                <c:pt idx="8883">
                  <c:v>-0.80807200000000001</c:v>
                </c:pt>
                <c:pt idx="8884">
                  <c:v>-0.87361599999999995</c:v>
                </c:pt>
                <c:pt idx="8885">
                  <c:v>-0.97088300000000005</c:v>
                </c:pt>
                <c:pt idx="8886">
                  <c:v>-0.82677699999999998</c:v>
                </c:pt>
                <c:pt idx="8887">
                  <c:v>-0.75016000000000005</c:v>
                </c:pt>
                <c:pt idx="8888">
                  <c:v>-0.67189699999999997</c:v>
                </c:pt>
                <c:pt idx="8889">
                  <c:v>-0.75749299999999997</c:v>
                </c:pt>
                <c:pt idx="8890">
                  <c:v>-0.83455900000000005</c:v>
                </c:pt>
                <c:pt idx="8891">
                  <c:v>-0.85416199999999998</c:v>
                </c:pt>
                <c:pt idx="8892">
                  <c:v>-0.797597</c:v>
                </c:pt>
                <c:pt idx="8893">
                  <c:v>-0.65304200000000001</c:v>
                </c:pt>
                <c:pt idx="8894">
                  <c:v>-0.67084900000000003</c:v>
                </c:pt>
                <c:pt idx="8895">
                  <c:v>-0.77679699999999996</c:v>
                </c:pt>
                <c:pt idx="8896">
                  <c:v>-0.68102499999999999</c:v>
                </c:pt>
                <c:pt idx="8897">
                  <c:v>-0.739236</c:v>
                </c:pt>
                <c:pt idx="8898">
                  <c:v>-0.86523600000000001</c:v>
                </c:pt>
                <c:pt idx="8899">
                  <c:v>-0.58495399999999997</c:v>
                </c:pt>
                <c:pt idx="8900">
                  <c:v>-0.41106900000000002</c:v>
                </c:pt>
                <c:pt idx="8901">
                  <c:v>-0.44024999999999997</c:v>
                </c:pt>
                <c:pt idx="8902">
                  <c:v>-0.61428400000000005</c:v>
                </c:pt>
                <c:pt idx="8903">
                  <c:v>-0.57582599999999995</c:v>
                </c:pt>
                <c:pt idx="8904">
                  <c:v>-0.63388800000000001</c:v>
                </c:pt>
                <c:pt idx="8905">
                  <c:v>-0.594082</c:v>
                </c:pt>
                <c:pt idx="8906">
                  <c:v>-0.58480500000000002</c:v>
                </c:pt>
                <c:pt idx="8907">
                  <c:v>-0.54619700000000004</c:v>
                </c:pt>
                <c:pt idx="8908">
                  <c:v>-0.60410900000000001</c:v>
                </c:pt>
                <c:pt idx="8909">
                  <c:v>-0.517316</c:v>
                </c:pt>
                <c:pt idx="8910">
                  <c:v>-0.594831</c:v>
                </c:pt>
                <c:pt idx="8911">
                  <c:v>-0.60425799999999996</c:v>
                </c:pt>
                <c:pt idx="8912">
                  <c:v>-0.54619700000000004</c:v>
                </c:pt>
                <c:pt idx="8913">
                  <c:v>-0.70077800000000001</c:v>
                </c:pt>
                <c:pt idx="8914">
                  <c:v>-0.70062800000000003</c:v>
                </c:pt>
                <c:pt idx="8915">
                  <c:v>-0.65259299999999998</c:v>
                </c:pt>
                <c:pt idx="8916">
                  <c:v>-0.56564999999999999</c:v>
                </c:pt>
                <c:pt idx="8917">
                  <c:v>-0.68132400000000004</c:v>
                </c:pt>
                <c:pt idx="8918">
                  <c:v>-0.66187099999999999</c:v>
                </c:pt>
                <c:pt idx="8919">
                  <c:v>-0.63328899999999999</c:v>
                </c:pt>
                <c:pt idx="8920">
                  <c:v>-0.72023199999999998</c:v>
                </c:pt>
                <c:pt idx="8921">
                  <c:v>-0.78771999999999998</c:v>
                </c:pt>
                <c:pt idx="8922">
                  <c:v>-0.63283999999999996</c:v>
                </c:pt>
                <c:pt idx="8923">
                  <c:v>-0.86478699999999997</c:v>
                </c:pt>
                <c:pt idx="8924">
                  <c:v>-0.81660200000000005</c:v>
                </c:pt>
                <c:pt idx="8925">
                  <c:v>-0.69120099999999995</c:v>
                </c:pt>
                <c:pt idx="8926">
                  <c:v>-0.71065400000000001</c:v>
                </c:pt>
                <c:pt idx="8927">
                  <c:v>-0.90354400000000001</c:v>
                </c:pt>
                <c:pt idx="8928">
                  <c:v>-0.88453899999999996</c:v>
                </c:pt>
                <c:pt idx="8929">
                  <c:v>-0.89426600000000001</c:v>
                </c:pt>
                <c:pt idx="8930">
                  <c:v>-0.92299799999999999</c:v>
                </c:pt>
                <c:pt idx="8931">
                  <c:v>-0.80702399999999996</c:v>
                </c:pt>
                <c:pt idx="8932">
                  <c:v>-0.79744700000000002</c:v>
                </c:pt>
                <c:pt idx="8933">
                  <c:v>-0.75898900000000002</c:v>
                </c:pt>
                <c:pt idx="8934">
                  <c:v>-0.729958</c:v>
                </c:pt>
                <c:pt idx="8935">
                  <c:v>-0.79744700000000002</c:v>
                </c:pt>
                <c:pt idx="8936">
                  <c:v>-0.70047899999999996</c:v>
                </c:pt>
                <c:pt idx="8937">
                  <c:v>-0.70077800000000001</c:v>
                </c:pt>
                <c:pt idx="8938">
                  <c:v>-0.797597</c:v>
                </c:pt>
                <c:pt idx="8939">
                  <c:v>-0.80717399999999995</c:v>
                </c:pt>
                <c:pt idx="8940">
                  <c:v>-0.70122700000000004</c:v>
                </c:pt>
                <c:pt idx="8941">
                  <c:v>-0.71035499999999996</c:v>
                </c:pt>
                <c:pt idx="8942">
                  <c:v>-0.68132400000000004</c:v>
                </c:pt>
                <c:pt idx="8943">
                  <c:v>-0.68132400000000004</c:v>
                </c:pt>
                <c:pt idx="8944">
                  <c:v>-0.70077800000000001</c:v>
                </c:pt>
                <c:pt idx="8945">
                  <c:v>-0.69135000000000002</c:v>
                </c:pt>
                <c:pt idx="8946">
                  <c:v>-0.77829300000000001</c:v>
                </c:pt>
                <c:pt idx="8947">
                  <c:v>-0.55577399999999999</c:v>
                </c:pt>
                <c:pt idx="8948">
                  <c:v>-0.70077800000000001</c:v>
                </c:pt>
                <c:pt idx="8949">
                  <c:v>-0.59468100000000002</c:v>
                </c:pt>
                <c:pt idx="8950">
                  <c:v>-0.66217000000000004</c:v>
                </c:pt>
                <c:pt idx="8951">
                  <c:v>-0.69135000000000002</c:v>
                </c:pt>
                <c:pt idx="8952">
                  <c:v>-0.49816100000000002</c:v>
                </c:pt>
                <c:pt idx="8953">
                  <c:v>-0.57492799999999999</c:v>
                </c:pt>
                <c:pt idx="8954">
                  <c:v>-0.63299000000000005</c:v>
                </c:pt>
                <c:pt idx="8955">
                  <c:v>-0.61383500000000002</c:v>
                </c:pt>
                <c:pt idx="8956">
                  <c:v>-0.57507799999999998</c:v>
                </c:pt>
                <c:pt idx="8957">
                  <c:v>-0.72023199999999998</c:v>
                </c:pt>
                <c:pt idx="8958">
                  <c:v>-0.69105099999999997</c:v>
                </c:pt>
                <c:pt idx="8959">
                  <c:v>-0.71020499999999998</c:v>
                </c:pt>
                <c:pt idx="8960">
                  <c:v>-0.70077800000000001</c:v>
                </c:pt>
                <c:pt idx="8961">
                  <c:v>-0.66232000000000002</c:v>
                </c:pt>
                <c:pt idx="8962">
                  <c:v>-0.700928</c:v>
                </c:pt>
                <c:pt idx="8963">
                  <c:v>-0.66246899999999997</c:v>
                </c:pt>
                <c:pt idx="8964">
                  <c:v>-0.80732400000000004</c:v>
                </c:pt>
                <c:pt idx="8965">
                  <c:v>-0.77829300000000001</c:v>
                </c:pt>
                <c:pt idx="8966">
                  <c:v>-0.68117499999999997</c:v>
                </c:pt>
                <c:pt idx="8967">
                  <c:v>-0.70032899999999998</c:v>
                </c:pt>
                <c:pt idx="8968">
                  <c:v>-0.74926199999999998</c:v>
                </c:pt>
                <c:pt idx="8969">
                  <c:v>-0.78802000000000005</c:v>
                </c:pt>
                <c:pt idx="8970">
                  <c:v>-0.77859199999999995</c:v>
                </c:pt>
                <c:pt idx="8971">
                  <c:v>-0.73010799999999998</c:v>
                </c:pt>
                <c:pt idx="8972">
                  <c:v>-0.83605499999999999</c:v>
                </c:pt>
                <c:pt idx="8973">
                  <c:v>-0.816751</c:v>
                </c:pt>
                <c:pt idx="8974">
                  <c:v>-1.0196670000000001</c:v>
                </c:pt>
                <c:pt idx="8975">
                  <c:v>-0.82662800000000003</c:v>
                </c:pt>
                <c:pt idx="8976">
                  <c:v>-0.66232000000000002</c:v>
                </c:pt>
                <c:pt idx="8977">
                  <c:v>-0.82677699999999998</c:v>
                </c:pt>
                <c:pt idx="8978">
                  <c:v>-0.72980900000000004</c:v>
                </c:pt>
                <c:pt idx="8979">
                  <c:v>-0.69105099999999997</c:v>
                </c:pt>
                <c:pt idx="8980">
                  <c:v>-0.75883900000000004</c:v>
                </c:pt>
                <c:pt idx="8981">
                  <c:v>-0.75943799999999995</c:v>
                </c:pt>
                <c:pt idx="8982">
                  <c:v>-0.63433600000000001</c:v>
                </c:pt>
                <c:pt idx="8983">
                  <c:v>-0.83635400000000004</c:v>
                </c:pt>
                <c:pt idx="8984">
                  <c:v>-0.65289200000000003</c:v>
                </c:pt>
                <c:pt idx="8985">
                  <c:v>-0.69045299999999998</c:v>
                </c:pt>
                <c:pt idx="8986">
                  <c:v>-0.66157100000000002</c:v>
                </c:pt>
                <c:pt idx="8987">
                  <c:v>-0.61413499999999999</c:v>
                </c:pt>
                <c:pt idx="8988">
                  <c:v>-0.75943799999999995</c:v>
                </c:pt>
                <c:pt idx="8989">
                  <c:v>-0.65289200000000003</c:v>
                </c:pt>
                <c:pt idx="8990">
                  <c:v>-0.67144800000000004</c:v>
                </c:pt>
                <c:pt idx="8991">
                  <c:v>-0.59453100000000003</c:v>
                </c:pt>
                <c:pt idx="8992">
                  <c:v>-0.58480500000000002</c:v>
                </c:pt>
                <c:pt idx="8993">
                  <c:v>-0.74896300000000005</c:v>
                </c:pt>
                <c:pt idx="8994">
                  <c:v>-0.642567</c:v>
                </c:pt>
                <c:pt idx="8995">
                  <c:v>-0.63313900000000001</c:v>
                </c:pt>
                <c:pt idx="8996">
                  <c:v>-0.62341299999999999</c:v>
                </c:pt>
                <c:pt idx="8997">
                  <c:v>-0.642567</c:v>
                </c:pt>
                <c:pt idx="8998">
                  <c:v>-0.55562400000000001</c:v>
                </c:pt>
                <c:pt idx="8999">
                  <c:v>-0.76796799999999998</c:v>
                </c:pt>
                <c:pt idx="9000">
                  <c:v>-0.74911300000000003</c:v>
                </c:pt>
                <c:pt idx="9001">
                  <c:v>-0.69105099999999997</c:v>
                </c:pt>
                <c:pt idx="9002">
                  <c:v>-0.546346</c:v>
                </c:pt>
                <c:pt idx="9003">
                  <c:v>-0.49816100000000002</c:v>
                </c:pt>
                <c:pt idx="9004">
                  <c:v>-0.59453100000000003</c:v>
                </c:pt>
                <c:pt idx="9005">
                  <c:v>-0.56564999999999999</c:v>
                </c:pt>
                <c:pt idx="9006">
                  <c:v>-0.56564999999999999</c:v>
                </c:pt>
                <c:pt idx="9007">
                  <c:v>-0.55622300000000002</c:v>
                </c:pt>
                <c:pt idx="9008">
                  <c:v>-0.63358800000000004</c:v>
                </c:pt>
                <c:pt idx="9009">
                  <c:v>-0.82677699999999998</c:v>
                </c:pt>
                <c:pt idx="9010">
                  <c:v>-0.75913900000000001</c:v>
                </c:pt>
                <c:pt idx="9011">
                  <c:v>-0.76826700000000003</c:v>
                </c:pt>
                <c:pt idx="9012">
                  <c:v>-0.75853999999999999</c:v>
                </c:pt>
                <c:pt idx="9013">
                  <c:v>-0.59438199999999997</c:v>
                </c:pt>
                <c:pt idx="9014">
                  <c:v>-0.45970299999999997</c:v>
                </c:pt>
                <c:pt idx="9015">
                  <c:v>-0.56639899999999999</c:v>
                </c:pt>
                <c:pt idx="9016">
                  <c:v>-0.71110300000000004</c:v>
                </c:pt>
                <c:pt idx="9017">
                  <c:v>-0.87451299999999998</c:v>
                </c:pt>
                <c:pt idx="9018">
                  <c:v>-0.90399300000000005</c:v>
                </c:pt>
                <c:pt idx="9019">
                  <c:v>-0.81720000000000004</c:v>
                </c:pt>
                <c:pt idx="9020">
                  <c:v>-0.74941199999999997</c:v>
                </c:pt>
                <c:pt idx="9021">
                  <c:v>-0.63313900000000001</c:v>
                </c:pt>
                <c:pt idx="9022">
                  <c:v>-0.62311300000000003</c:v>
                </c:pt>
                <c:pt idx="9023">
                  <c:v>-0.85535899999999998</c:v>
                </c:pt>
                <c:pt idx="9024">
                  <c:v>-0.80717399999999995</c:v>
                </c:pt>
                <c:pt idx="9025">
                  <c:v>-0.72950899999999996</c:v>
                </c:pt>
                <c:pt idx="9026">
                  <c:v>-0.79714799999999997</c:v>
                </c:pt>
                <c:pt idx="9027">
                  <c:v>-0.83605499999999999</c:v>
                </c:pt>
                <c:pt idx="9028">
                  <c:v>-0.67174699999999998</c:v>
                </c:pt>
                <c:pt idx="9029">
                  <c:v>-0.71993200000000002</c:v>
                </c:pt>
                <c:pt idx="9030">
                  <c:v>-0.71978299999999995</c:v>
                </c:pt>
                <c:pt idx="9031">
                  <c:v>-0.67174699999999998</c:v>
                </c:pt>
                <c:pt idx="9032">
                  <c:v>-0.70077800000000001</c:v>
                </c:pt>
                <c:pt idx="9033">
                  <c:v>-0.70062800000000003</c:v>
                </c:pt>
                <c:pt idx="9034">
                  <c:v>-0.71035499999999996</c:v>
                </c:pt>
                <c:pt idx="9035">
                  <c:v>-0.70062800000000003</c:v>
                </c:pt>
                <c:pt idx="9036">
                  <c:v>-0.81645199999999996</c:v>
                </c:pt>
                <c:pt idx="9037">
                  <c:v>-0.75868999999999998</c:v>
                </c:pt>
                <c:pt idx="9038">
                  <c:v>-0.720082</c:v>
                </c:pt>
                <c:pt idx="9039">
                  <c:v>-0.60410900000000001</c:v>
                </c:pt>
                <c:pt idx="9040">
                  <c:v>-0.52689299999999994</c:v>
                </c:pt>
                <c:pt idx="9041">
                  <c:v>-0.57492799999999999</c:v>
                </c:pt>
                <c:pt idx="9042">
                  <c:v>-0.57462899999999995</c:v>
                </c:pt>
                <c:pt idx="9043">
                  <c:v>-0.60350999999999999</c:v>
                </c:pt>
                <c:pt idx="9044">
                  <c:v>-0.53661999999999999</c:v>
                </c:pt>
                <c:pt idx="9045">
                  <c:v>-0.51686699999999997</c:v>
                </c:pt>
                <c:pt idx="9046">
                  <c:v>-0.546346</c:v>
                </c:pt>
                <c:pt idx="9047">
                  <c:v>-0.77784399999999998</c:v>
                </c:pt>
                <c:pt idx="9048">
                  <c:v>-0.82647800000000005</c:v>
                </c:pt>
                <c:pt idx="9049">
                  <c:v>-0.53751700000000002</c:v>
                </c:pt>
                <c:pt idx="9050">
                  <c:v>-0.73983500000000002</c:v>
                </c:pt>
                <c:pt idx="9051">
                  <c:v>-0.93242499999999995</c:v>
                </c:pt>
                <c:pt idx="9052">
                  <c:v>-0.93257500000000004</c:v>
                </c:pt>
                <c:pt idx="9053">
                  <c:v>-0.90309499999999998</c:v>
                </c:pt>
                <c:pt idx="9054">
                  <c:v>-0.76751899999999995</c:v>
                </c:pt>
                <c:pt idx="9055">
                  <c:v>-0.23688500000000001</c:v>
                </c:pt>
                <c:pt idx="9056">
                  <c:v>-8.2902000000000003E-2</c:v>
                </c:pt>
                <c:pt idx="9057">
                  <c:v>-0.159968</c:v>
                </c:pt>
                <c:pt idx="9058">
                  <c:v>-5.836E-3</c:v>
                </c:pt>
                <c:pt idx="9059">
                  <c:v>-0.26651399999999997</c:v>
                </c:pt>
                <c:pt idx="9060">
                  <c:v>-0.89336800000000005</c:v>
                </c:pt>
                <c:pt idx="9061">
                  <c:v>-1.1827780000000001</c:v>
                </c:pt>
                <c:pt idx="9062">
                  <c:v>-1.2312620000000001</c:v>
                </c:pt>
                <c:pt idx="9063">
                  <c:v>-1.038672</c:v>
                </c:pt>
                <c:pt idx="9064">
                  <c:v>-1.0006619999999999</c:v>
                </c:pt>
                <c:pt idx="9065">
                  <c:v>-0.48858400000000002</c:v>
                </c:pt>
                <c:pt idx="9066">
                  <c:v>-0.411219</c:v>
                </c:pt>
                <c:pt idx="9067">
                  <c:v>-0.46838200000000002</c:v>
                </c:pt>
                <c:pt idx="9068">
                  <c:v>-0.63254100000000002</c:v>
                </c:pt>
                <c:pt idx="9069">
                  <c:v>-0.78846899999999998</c:v>
                </c:pt>
                <c:pt idx="9070">
                  <c:v>-0.77904099999999998</c:v>
                </c:pt>
                <c:pt idx="9071">
                  <c:v>-1.0486979999999999</c:v>
                </c:pt>
                <c:pt idx="9072">
                  <c:v>-1.20268</c:v>
                </c:pt>
                <c:pt idx="9073">
                  <c:v>-0.893069</c:v>
                </c:pt>
                <c:pt idx="9074">
                  <c:v>-0.67129799999999995</c:v>
                </c:pt>
                <c:pt idx="9075">
                  <c:v>-0.40149200000000002</c:v>
                </c:pt>
                <c:pt idx="9076">
                  <c:v>-0.39086700000000002</c:v>
                </c:pt>
                <c:pt idx="9077">
                  <c:v>-0.67129799999999995</c:v>
                </c:pt>
                <c:pt idx="9078">
                  <c:v>-0.94245100000000004</c:v>
                </c:pt>
                <c:pt idx="9079">
                  <c:v>-1.058125</c:v>
                </c:pt>
                <c:pt idx="9080">
                  <c:v>-0.91312099999999996</c:v>
                </c:pt>
                <c:pt idx="9081">
                  <c:v>-0.42004799999999998</c:v>
                </c:pt>
                <c:pt idx="9082">
                  <c:v>-0.49726399999999998</c:v>
                </c:pt>
                <c:pt idx="9083">
                  <c:v>-0.652443</c:v>
                </c:pt>
                <c:pt idx="9084">
                  <c:v>-0.720082</c:v>
                </c:pt>
                <c:pt idx="9085">
                  <c:v>-0.67159800000000003</c:v>
                </c:pt>
                <c:pt idx="9086">
                  <c:v>-0.55607300000000004</c:v>
                </c:pt>
                <c:pt idx="9087">
                  <c:v>-0.64301600000000003</c:v>
                </c:pt>
                <c:pt idx="9088">
                  <c:v>-0.59438199999999997</c:v>
                </c:pt>
                <c:pt idx="9089">
                  <c:v>-0.642567</c:v>
                </c:pt>
                <c:pt idx="9090">
                  <c:v>-0.62311300000000003</c:v>
                </c:pt>
                <c:pt idx="9091">
                  <c:v>-0.90279600000000004</c:v>
                </c:pt>
                <c:pt idx="9092">
                  <c:v>-0.78771999999999998</c:v>
                </c:pt>
                <c:pt idx="9093">
                  <c:v>-0.63343899999999997</c:v>
                </c:pt>
                <c:pt idx="9094">
                  <c:v>-0.58480500000000002</c:v>
                </c:pt>
                <c:pt idx="9095">
                  <c:v>-0.62326300000000001</c:v>
                </c:pt>
                <c:pt idx="9096">
                  <c:v>-0.57477900000000004</c:v>
                </c:pt>
                <c:pt idx="9097">
                  <c:v>-0.57492799999999999</c:v>
                </c:pt>
                <c:pt idx="9098">
                  <c:v>-0.65124599999999999</c:v>
                </c:pt>
                <c:pt idx="9099">
                  <c:v>-0.59348400000000001</c:v>
                </c:pt>
                <c:pt idx="9100">
                  <c:v>-0.71020499999999998</c:v>
                </c:pt>
                <c:pt idx="9101">
                  <c:v>-0.72965899999999995</c:v>
                </c:pt>
                <c:pt idx="9102">
                  <c:v>-0.661721</c:v>
                </c:pt>
                <c:pt idx="9103">
                  <c:v>-0.80657500000000004</c:v>
                </c:pt>
                <c:pt idx="9104">
                  <c:v>-0.83575600000000005</c:v>
                </c:pt>
                <c:pt idx="9105">
                  <c:v>-0.80672500000000003</c:v>
                </c:pt>
                <c:pt idx="9106">
                  <c:v>-0.67144800000000004</c:v>
                </c:pt>
                <c:pt idx="9107">
                  <c:v>-0.67144800000000004</c:v>
                </c:pt>
                <c:pt idx="9108">
                  <c:v>-0.30437399999999998</c:v>
                </c:pt>
                <c:pt idx="9109">
                  <c:v>-0.27519300000000002</c:v>
                </c:pt>
                <c:pt idx="9110">
                  <c:v>-0.52614499999999997</c:v>
                </c:pt>
                <c:pt idx="9111">
                  <c:v>-0.60470699999999999</c:v>
                </c:pt>
                <c:pt idx="9112">
                  <c:v>-0.720082</c:v>
                </c:pt>
                <c:pt idx="9113">
                  <c:v>-0.92329700000000003</c:v>
                </c:pt>
                <c:pt idx="9114">
                  <c:v>-1.0762320000000001</c:v>
                </c:pt>
                <c:pt idx="9115">
                  <c:v>-0.94155299999999997</c:v>
                </c:pt>
                <c:pt idx="9116">
                  <c:v>-0.77739499999999995</c:v>
                </c:pt>
                <c:pt idx="9117">
                  <c:v>-0.60336000000000001</c:v>
                </c:pt>
                <c:pt idx="9118">
                  <c:v>-0.55517499999999997</c:v>
                </c:pt>
                <c:pt idx="9119">
                  <c:v>-0.76796799999999998</c:v>
                </c:pt>
                <c:pt idx="9120">
                  <c:v>-0.94215199999999999</c:v>
                </c:pt>
                <c:pt idx="9121">
                  <c:v>-1.173799</c:v>
                </c:pt>
                <c:pt idx="9122">
                  <c:v>-0.95157899999999995</c:v>
                </c:pt>
                <c:pt idx="9123">
                  <c:v>-0.85446100000000003</c:v>
                </c:pt>
                <c:pt idx="9124">
                  <c:v>-0.73833800000000005</c:v>
                </c:pt>
                <c:pt idx="9125">
                  <c:v>-0.81540400000000002</c:v>
                </c:pt>
                <c:pt idx="9126">
                  <c:v>-0.77739499999999995</c:v>
                </c:pt>
                <c:pt idx="9127">
                  <c:v>-0.77799399999999996</c:v>
                </c:pt>
                <c:pt idx="9128">
                  <c:v>-0.60455800000000004</c:v>
                </c:pt>
                <c:pt idx="9129">
                  <c:v>-0.72980900000000004</c:v>
                </c:pt>
                <c:pt idx="9130">
                  <c:v>-0.62311300000000003</c:v>
                </c:pt>
                <c:pt idx="9131">
                  <c:v>-0.81480600000000003</c:v>
                </c:pt>
                <c:pt idx="9132">
                  <c:v>-0.77694600000000003</c:v>
                </c:pt>
                <c:pt idx="9133">
                  <c:v>-0.92210000000000003</c:v>
                </c:pt>
                <c:pt idx="9134">
                  <c:v>-0.79714799999999997</c:v>
                </c:pt>
                <c:pt idx="9135">
                  <c:v>-0.87466299999999997</c:v>
                </c:pt>
                <c:pt idx="9136">
                  <c:v>-0.88334199999999996</c:v>
                </c:pt>
                <c:pt idx="9137">
                  <c:v>-0.90279600000000004</c:v>
                </c:pt>
                <c:pt idx="9138">
                  <c:v>-0.78757100000000002</c:v>
                </c:pt>
                <c:pt idx="9139">
                  <c:v>-0.77784399999999998</c:v>
                </c:pt>
                <c:pt idx="9140">
                  <c:v>-0.69075200000000003</c:v>
                </c:pt>
                <c:pt idx="9141">
                  <c:v>-0.622664</c:v>
                </c:pt>
                <c:pt idx="9142">
                  <c:v>-0.64151899999999995</c:v>
                </c:pt>
                <c:pt idx="9143">
                  <c:v>-0.65139599999999998</c:v>
                </c:pt>
                <c:pt idx="9144">
                  <c:v>-0.67069999999999996</c:v>
                </c:pt>
                <c:pt idx="9145">
                  <c:v>-0.80642599999999998</c:v>
                </c:pt>
                <c:pt idx="9146">
                  <c:v>-0.73908700000000005</c:v>
                </c:pt>
                <c:pt idx="9147">
                  <c:v>-0.73878699999999997</c:v>
                </c:pt>
                <c:pt idx="9148">
                  <c:v>-0.74836400000000003</c:v>
                </c:pt>
                <c:pt idx="9149">
                  <c:v>-0.786972</c:v>
                </c:pt>
                <c:pt idx="9150">
                  <c:v>-0.73863800000000002</c:v>
                </c:pt>
                <c:pt idx="9151">
                  <c:v>-0.35181099999999998</c:v>
                </c:pt>
                <c:pt idx="9152">
                  <c:v>-0.31395099999999998</c:v>
                </c:pt>
                <c:pt idx="9153">
                  <c:v>-0.400445</c:v>
                </c:pt>
                <c:pt idx="9154">
                  <c:v>-0.70062800000000003</c:v>
                </c:pt>
                <c:pt idx="9155">
                  <c:v>-0.65334099999999995</c:v>
                </c:pt>
                <c:pt idx="9156">
                  <c:v>-0.24676100000000001</c:v>
                </c:pt>
                <c:pt idx="9157">
                  <c:v>-0.50758899999999996</c:v>
                </c:pt>
                <c:pt idx="9158">
                  <c:v>-0.64226799999999995</c:v>
                </c:pt>
                <c:pt idx="9159">
                  <c:v>-0.52674299999999996</c:v>
                </c:pt>
                <c:pt idx="9160">
                  <c:v>-0.44967699999999999</c:v>
                </c:pt>
                <c:pt idx="9161">
                  <c:v>-0.44982699999999998</c:v>
                </c:pt>
                <c:pt idx="9162">
                  <c:v>-0.51716600000000001</c:v>
                </c:pt>
                <c:pt idx="9163">
                  <c:v>-0.430672</c:v>
                </c:pt>
                <c:pt idx="9164">
                  <c:v>-0.49875999999999998</c:v>
                </c:pt>
                <c:pt idx="9165">
                  <c:v>-0.56579999999999997</c:v>
                </c:pt>
                <c:pt idx="9166">
                  <c:v>-0.69000399999999995</c:v>
                </c:pt>
                <c:pt idx="9167">
                  <c:v>-0.37216199999999999</c:v>
                </c:pt>
                <c:pt idx="9168">
                  <c:v>-0.39161600000000002</c:v>
                </c:pt>
                <c:pt idx="9169">
                  <c:v>-0.54619700000000004</c:v>
                </c:pt>
                <c:pt idx="9170">
                  <c:v>-0.36198599999999997</c:v>
                </c:pt>
                <c:pt idx="9171">
                  <c:v>-0.52704200000000001</c:v>
                </c:pt>
                <c:pt idx="9172">
                  <c:v>-0.44922800000000002</c:v>
                </c:pt>
                <c:pt idx="9173">
                  <c:v>-0.49741299999999999</c:v>
                </c:pt>
                <c:pt idx="9174">
                  <c:v>-0.51626799999999995</c:v>
                </c:pt>
                <c:pt idx="9175">
                  <c:v>-0.58495399999999997</c:v>
                </c:pt>
                <c:pt idx="9176">
                  <c:v>-0.53691900000000004</c:v>
                </c:pt>
                <c:pt idx="9177">
                  <c:v>-0.60410900000000001</c:v>
                </c:pt>
                <c:pt idx="9178">
                  <c:v>-0.69045299999999998</c:v>
                </c:pt>
                <c:pt idx="9179">
                  <c:v>-0.67174699999999998</c:v>
                </c:pt>
                <c:pt idx="9180">
                  <c:v>-0.52629400000000004</c:v>
                </c:pt>
                <c:pt idx="9181">
                  <c:v>-0.54589699999999997</c:v>
                </c:pt>
                <c:pt idx="9182">
                  <c:v>-0.51806399999999997</c:v>
                </c:pt>
                <c:pt idx="9183">
                  <c:v>-0.57567599999999997</c:v>
                </c:pt>
                <c:pt idx="9184">
                  <c:v>-0.57358100000000001</c:v>
                </c:pt>
                <c:pt idx="9185">
                  <c:v>-0.46763399999999999</c:v>
                </c:pt>
                <c:pt idx="9186">
                  <c:v>-0.54514899999999999</c:v>
                </c:pt>
                <c:pt idx="9187">
                  <c:v>-0.64391399999999999</c:v>
                </c:pt>
                <c:pt idx="9188">
                  <c:v>-0.55742000000000003</c:v>
                </c:pt>
                <c:pt idx="9189">
                  <c:v>-0.392065</c:v>
                </c:pt>
                <c:pt idx="9190">
                  <c:v>-0.42049700000000001</c:v>
                </c:pt>
                <c:pt idx="9191">
                  <c:v>-0.57657400000000003</c:v>
                </c:pt>
                <c:pt idx="9192">
                  <c:v>-0.55682100000000001</c:v>
                </c:pt>
                <c:pt idx="9193">
                  <c:v>-0.64107000000000003</c:v>
                </c:pt>
                <c:pt idx="9194">
                  <c:v>-0.56669800000000004</c:v>
                </c:pt>
                <c:pt idx="9195">
                  <c:v>-0.524648</c:v>
                </c:pt>
                <c:pt idx="9196">
                  <c:v>-0.62161699999999998</c:v>
                </c:pt>
                <c:pt idx="9197">
                  <c:v>-0.41032099999999999</c:v>
                </c:pt>
                <c:pt idx="9198">
                  <c:v>-0.55607300000000004</c:v>
                </c:pt>
                <c:pt idx="9199">
                  <c:v>-0.66261899999999996</c:v>
                </c:pt>
                <c:pt idx="9200">
                  <c:v>-0.61458400000000002</c:v>
                </c:pt>
                <c:pt idx="9201">
                  <c:v>-0.68072600000000005</c:v>
                </c:pt>
                <c:pt idx="9202">
                  <c:v>-0.51596900000000001</c:v>
                </c:pt>
                <c:pt idx="9203">
                  <c:v>-0.51671699999999998</c:v>
                </c:pt>
                <c:pt idx="9204">
                  <c:v>-0.63313900000000001</c:v>
                </c:pt>
                <c:pt idx="9205">
                  <c:v>-0.71005600000000002</c:v>
                </c:pt>
                <c:pt idx="9206">
                  <c:v>-0.60336000000000001</c:v>
                </c:pt>
                <c:pt idx="9207">
                  <c:v>-0.38114100000000001</c:v>
                </c:pt>
                <c:pt idx="9208">
                  <c:v>-0.40104299999999998</c:v>
                </c:pt>
                <c:pt idx="9209">
                  <c:v>-0.51806399999999997</c:v>
                </c:pt>
                <c:pt idx="9210">
                  <c:v>-0.73848800000000003</c:v>
                </c:pt>
                <c:pt idx="9211">
                  <c:v>-0.78592499999999998</c:v>
                </c:pt>
                <c:pt idx="9212">
                  <c:v>-0.67025100000000004</c:v>
                </c:pt>
                <c:pt idx="9213">
                  <c:v>-0.64346499999999995</c:v>
                </c:pt>
                <c:pt idx="9214">
                  <c:v>-0.73893699999999995</c:v>
                </c:pt>
                <c:pt idx="9215">
                  <c:v>-0.64211799999999997</c:v>
                </c:pt>
                <c:pt idx="9216">
                  <c:v>-0.391017</c:v>
                </c:pt>
                <c:pt idx="9217">
                  <c:v>-0.58450500000000005</c:v>
                </c:pt>
                <c:pt idx="9218">
                  <c:v>-0.69105099999999997</c:v>
                </c:pt>
                <c:pt idx="9219">
                  <c:v>-0.74881299999999995</c:v>
                </c:pt>
                <c:pt idx="9220">
                  <c:v>-0.72906000000000004</c:v>
                </c:pt>
                <c:pt idx="9221">
                  <c:v>-0.66127199999999997</c:v>
                </c:pt>
                <c:pt idx="9222">
                  <c:v>-0.49741299999999999</c:v>
                </c:pt>
                <c:pt idx="9223">
                  <c:v>-0.59393300000000004</c:v>
                </c:pt>
                <c:pt idx="9224">
                  <c:v>-0.49771199999999999</c:v>
                </c:pt>
                <c:pt idx="9225">
                  <c:v>-0.53661999999999999</c:v>
                </c:pt>
                <c:pt idx="9226">
                  <c:v>-0.58435599999999999</c:v>
                </c:pt>
                <c:pt idx="9227">
                  <c:v>-0.60365999999999997</c:v>
                </c:pt>
                <c:pt idx="9228">
                  <c:v>-0.61308700000000005</c:v>
                </c:pt>
                <c:pt idx="9229">
                  <c:v>-0.55502600000000002</c:v>
                </c:pt>
                <c:pt idx="9230">
                  <c:v>-0.76796799999999998</c:v>
                </c:pt>
                <c:pt idx="9231">
                  <c:v>-0.75868999999999998</c:v>
                </c:pt>
                <c:pt idx="9232">
                  <c:v>-0.51701600000000003</c:v>
                </c:pt>
                <c:pt idx="9233">
                  <c:v>-0.53617099999999995</c:v>
                </c:pt>
                <c:pt idx="9234">
                  <c:v>-0.50714000000000004</c:v>
                </c:pt>
                <c:pt idx="9235">
                  <c:v>-0.56520099999999995</c:v>
                </c:pt>
                <c:pt idx="9236">
                  <c:v>-0.71918400000000005</c:v>
                </c:pt>
                <c:pt idx="9237">
                  <c:v>-0.75779200000000002</c:v>
                </c:pt>
                <c:pt idx="9238">
                  <c:v>-0.58480500000000002</c:v>
                </c:pt>
                <c:pt idx="9239">
                  <c:v>-0.49786200000000003</c:v>
                </c:pt>
                <c:pt idx="9240">
                  <c:v>-0.48858400000000002</c:v>
                </c:pt>
                <c:pt idx="9241">
                  <c:v>-0.53617099999999995</c:v>
                </c:pt>
                <c:pt idx="9242">
                  <c:v>-0.51626799999999995</c:v>
                </c:pt>
                <c:pt idx="9243">
                  <c:v>-0.700179</c:v>
                </c:pt>
                <c:pt idx="9244">
                  <c:v>-0.61368599999999995</c:v>
                </c:pt>
                <c:pt idx="9245">
                  <c:v>-0.66157100000000002</c:v>
                </c:pt>
                <c:pt idx="9246">
                  <c:v>-0.55502600000000002</c:v>
                </c:pt>
                <c:pt idx="9247">
                  <c:v>-0.34313100000000002</c:v>
                </c:pt>
                <c:pt idx="9248">
                  <c:v>-0.56535100000000005</c:v>
                </c:pt>
                <c:pt idx="9249">
                  <c:v>-0.69075200000000003</c:v>
                </c:pt>
                <c:pt idx="9250">
                  <c:v>-0.61323700000000003</c:v>
                </c:pt>
                <c:pt idx="9251">
                  <c:v>-0.65199399999999996</c:v>
                </c:pt>
                <c:pt idx="9252">
                  <c:v>-0.46868199999999999</c:v>
                </c:pt>
                <c:pt idx="9253">
                  <c:v>-0.60365999999999997</c:v>
                </c:pt>
                <c:pt idx="9254">
                  <c:v>-0.65184500000000001</c:v>
                </c:pt>
                <c:pt idx="9255">
                  <c:v>-0.55532499999999996</c:v>
                </c:pt>
                <c:pt idx="9256">
                  <c:v>-0.50714000000000004</c:v>
                </c:pt>
                <c:pt idx="9257">
                  <c:v>-0.59438199999999997</c:v>
                </c:pt>
                <c:pt idx="9258">
                  <c:v>-0.54589699999999997</c:v>
                </c:pt>
                <c:pt idx="9259">
                  <c:v>-0.66142199999999995</c:v>
                </c:pt>
                <c:pt idx="9260">
                  <c:v>-0.66142199999999995</c:v>
                </c:pt>
                <c:pt idx="9261">
                  <c:v>-0.57492799999999999</c:v>
                </c:pt>
                <c:pt idx="9262">
                  <c:v>-0.70062800000000003</c:v>
                </c:pt>
                <c:pt idx="9263">
                  <c:v>-0.66157100000000002</c:v>
                </c:pt>
                <c:pt idx="9264">
                  <c:v>-0.62281399999999998</c:v>
                </c:pt>
                <c:pt idx="9265">
                  <c:v>-0.64211799999999997</c:v>
                </c:pt>
                <c:pt idx="9266">
                  <c:v>-0.52659400000000001</c:v>
                </c:pt>
                <c:pt idx="9267">
                  <c:v>-0.67174699999999998</c:v>
                </c:pt>
                <c:pt idx="9268">
                  <c:v>-0.58450500000000005</c:v>
                </c:pt>
                <c:pt idx="9269">
                  <c:v>-0.54559800000000003</c:v>
                </c:pt>
                <c:pt idx="9270">
                  <c:v>-0.55532499999999996</c:v>
                </c:pt>
                <c:pt idx="9271">
                  <c:v>-0.56490200000000002</c:v>
                </c:pt>
                <c:pt idx="9272">
                  <c:v>-0.66157100000000002</c:v>
                </c:pt>
                <c:pt idx="9273">
                  <c:v>-0.642567</c:v>
                </c:pt>
                <c:pt idx="9274">
                  <c:v>-0.60365999999999997</c:v>
                </c:pt>
                <c:pt idx="9275">
                  <c:v>-0.60365999999999997</c:v>
                </c:pt>
                <c:pt idx="9276">
                  <c:v>-0.54559800000000003</c:v>
                </c:pt>
                <c:pt idx="9277">
                  <c:v>-0.594082</c:v>
                </c:pt>
                <c:pt idx="9278">
                  <c:v>-0.42992399999999997</c:v>
                </c:pt>
                <c:pt idx="9279">
                  <c:v>-0.52644400000000002</c:v>
                </c:pt>
                <c:pt idx="9280">
                  <c:v>-0.56535100000000005</c:v>
                </c:pt>
                <c:pt idx="9281">
                  <c:v>-0.61293799999999998</c:v>
                </c:pt>
                <c:pt idx="9282">
                  <c:v>-0.61308700000000005</c:v>
                </c:pt>
                <c:pt idx="9283">
                  <c:v>-0.66157100000000002</c:v>
                </c:pt>
                <c:pt idx="9284">
                  <c:v>-0.46868199999999999</c:v>
                </c:pt>
                <c:pt idx="9285">
                  <c:v>-0.59393300000000004</c:v>
                </c:pt>
                <c:pt idx="9286">
                  <c:v>-0.48768600000000001</c:v>
                </c:pt>
                <c:pt idx="9287">
                  <c:v>-0.64241700000000002</c:v>
                </c:pt>
                <c:pt idx="9288">
                  <c:v>-0.661721</c:v>
                </c:pt>
                <c:pt idx="9289">
                  <c:v>-0.594082</c:v>
                </c:pt>
                <c:pt idx="9290">
                  <c:v>-0.55547500000000005</c:v>
                </c:pt>
                <c:pt idx="9291">
                  <c:v>-0.63268999999999997</c:v>
                </c:pt>
                <c:pt idx="9292">
                  <c:v>-0.54604699999999995</c:v>
                </c:pt>
                <c:pt idx="9293">
                  <c:v>-0.44952700000000001</c:v>
                </c:pt>
                <c:pt idx="9294">
                  <c:v>-0.56520099999999995</c:v>
                </c:pt>
                <c:pt idx="9295">
                  <c:v>-0.49771199999999999</c:v>
                </c:pt>
                <c:pt idx="9296">
                  <c:v>-0.49771199999999999</c:v>
                </c:pt>
                <c:pt idx="9297">
                  <c:v>-0.47825899999999999</c:v>
                </c:pt>
                <c:pt idx="9298">
                  <c:v>-0.60395900000000002</c:v>
                </c:pt>
                <c:pt idx="9299">
                  <c:v>-0.55562400000000001</c:v>
                </c:pt>
                <c:pt idx="9300">
                  <c:v>-0.53617099999999995</c:v>
                </c:pt>
                <c:pt idx="9301">
                  <c:v>-0.57462899999999995</c:v>
                </c:pt>
                <c:pt idx="9302">
                  <c:v>-0.52704200000000001</c:v>
                </c:pt>
                <c:pt idx="9303">
                  <c:v>-0.58480500000000002</c:v>
                </c:pt>
                <c:pt idx="9304">
                  <c:v>-0.55532499999999996</c:v>
                </c:pt>
                <c:pt idx="9305">
                  <c:v>-0.50699000000000005</c:v>
                </c:pt>
                <c:pt idx="9306">
                  <c:v>-0.49756299999999998</c:v>
                </c:pt>
                <c:pt idx="9307">
                  <c:v>-0.55577399999999999</c:v>
                </c:pt>
                <c:pt idx="9308">
                  <c:v>-0.42977500000000002</c:v>
                </c:pt>
                <c:pt idx="9309">
                  <c:v>-0.50714000000000004</c:v>
                </c:pt>
                <c:pt idx="9310">
                  <c:v>-0.45910499999999999</c:v>
                </c:pt>
                <c:pt idx="9311">
                  <c:v>-0.57477900000000004</c:v>
                </c:pt>
                <c:pt idx="9312">
                  <c:v>-0.56520099999999995</c:v>
                </c:pt>
                <c:pt idx="9313">
                  <c:v>-0.54574800000000001</c:v>
                </c:pt>
                <c:pt idx="9314">
                  <c:v>-0.55547500000000005</c:v>
                </c:pt>
                <c:pt idx="9315">
                  <c:v>-0.59393300000000004</c:v>
                </c:pt>
                <c:pt idx="9316">
                  <c:v>-0.42034700000000003</c:v>
                </c:pt>
                <c:pt idx="9317">
                  <c:v>-0.55532499999999996</c:v>
                </c:pt>
                <c:pt idx="9318">
                  <c:v>-0.594082</c:v>
                </c:pt>
                <c:pt idx="9319">
                  <c:v>-0.52644400000000002</c:v>
                </c:pt>
                <c:pt idx="9320">
                  <c:v>-0.58450500000000005</c:v>
                </c:pt>
                <c:pt idx="9321">
                  <c:v>-0.51686699999999997</c:v>
                </c:pt>
                <c:pt idx="9322">
                  <c:v>-0.53617099999999995</c:v>
                </c:pt>
                <c:pt idx="9323">
                  <c:v>-0.52659400000000001</c:v>
                </c:pt>
                <c:pt idx="9324">
                  <c:v>-0.43965100000000001</c:v>
                </c:pt>
                <c:pt idx="9325">
                  <c:v>-0.584206</c:v>
                </c:pt>
                <c:pt idx="9326">
                  <c:v>-0.54589699999999997</c:v>
                </c:pt>
                <c:pt idx="9327">
                  <c:v>-0.53632000000000002</c:v>
                </c:pt>
                <c:pt idx="9328">
                  <c:v>-0.56520099999999995</c:v>
                </c:pt>
                <c:pt idx="9329">
                  <c:v>-0.58465500000000004</c:v>
                </c:pt>
                <c:pt idx="9330">
                  <c:v>-0.57462899999999995</c:v>
                </c:pt>
                <c:pt idx="9331">
                  <c:v>-0.57477900000000004</c:v>
                </c:pt>
                <c:pt idx="9332">
                  <c:v>-0.54574800000000001</c:v>
                </c:pt>
                <c:pt idx="9333">
                  <c:v>-0.47796</c:v>
                </c:pt>
                <c:pt idx="9334">
                  <c:v>-0.59423199999999998</c:v>
                </c:pt>
                <c:pt idx="9335">
                  <c:v>-0.54589699999999997</c:v>
                </c:pt>
                <c:pt idx="9336">
                  <c:v>-0.65199399999999996</c:v>
                </c:pt>
                <c:pt idx="9337">
                  <c:v>-0.594082</c:v>
                </c:pt>
                <c:pt idx="9338">
                  <c:v>-0.65199399999999996</c:v>
                </c:pt>
                <c:pt idx="9339">
                  <c:v>-0.55547500000000005</c:v>
                </c:pt>
                <c:pt idx="9340">
                  <c:v>-0.50729000000000002</c:v>
                </c:pt>
                <c:pt idx="9341">
                  <c:v>-0.52644400000000002</c:v>
                </c:pt>
                <c:pt idx="9342">
                  <c:v>-0.44922800000000002</c:v>
                </c:pt>
                <c:pt idx="9343">
                  <c:v>-0.53617099999999995</c:v>
                </c:pt>
                <c:pt idx="9344">
                  <c:v>-0.62281399999999998</c:v>
                </c:pt>
                <c:pt idx="9345">
                  <c:v>-0.60365999999999997</c:v>
                </c:pt>
                <c:pt idx="9346">
                  <c:v>-0.594082</c:v>
                </c:pt>
                <c:pt idx="9347">
                  <c:v>-0.58510399999999996</c:v>
                </c:pt>
                <c:pt idx="9348">
                  <c:v>-0.64241700000000002</c:v>
                </c:pt>
                <c:pt idx="9349">
                  <c:v>-0.47736099999999998</c:v>
                </c:pt>
                <c:pt idx="9350">
                  <c:v>-0.56445299999999998</c:v>
                </c:pt>
                <c:pt idx="9351">
                  <c:v>-0.47810900000000001</c:v>
                </c:pt>
                <c:pt idx="9352">
                  <c:v>-0.71978299999999995</c:v>
                </c:pt>
                <c:pt idx="9353">
                  <c:v>-0.60276200000000002</c:v>
                </c:pt>
                <c:pt idx="9354">
                  <c:v>-0.58345800000000003</c:v>
                </c:pt>
                <c:pt idx="9355">
                  <c:v>-0.46868199999999999</c:v>
                </c:pt>
                <c:pt idx="9356">
                  <c:v>-0.53617099999999995</c:v>
                </c:pt>
                <c:pt idx="9357">
                  <c:v>-0.66157100000000002</c:v>
                </c:pt>
                <c:pt idx="9358">
                  <c:v>-0.593634</c:v>
                </c:pt>
                <c:pt idx="9359">
                  <c:v>-0.49741299999999999</c:v>
                </c:pt>
                <c:pt idx="9360">
                  <c:v>-0.52689299999999994</c:v>
                </c:pt>
                <c:pt idx="9361">
                  <c:v>-0.52674299999999996</c:v>
                </c:pt>
                <c:pt idx="9362">
                  <c:v>-0.49786200000000003</c:v>
                </c:pt>
                <c:pt idx="9363">
                  <c:v>-0.68042599999999998</c:v>
                </c:pt>
                <c:pt idx="9364">
                  <c:v>-0.63254100000000002</c:v>
                </c:pt>
                <c:pt idx="9365">
                  <c:v>-0.44847999999999999</c:v>
                </c:pt>
                <c:pt idx="9366">
                  <c:v>-0.47765999999999997</c:v>
                </c:pt>
                <c:pt idx="9367">
                  <c:v>-0.52704200000000001</c:v>
                </c:pt>
                <c:pt idx="9368">
                  <c:v>-0.46015200000000001</c:v>
                </c:pt>
                <c:pt idx="9369">
                  <c:v>-0.718885</c:v>
                </c:pt>
                <c:pt idx="9370">
                  <c:v>-0.75734299999999999</c:v>
                </c:pt>
                <c:pt idx="9371">
                  <c:v>-0.76721899999999998</c:v>
                </c:pt>
                <c:pt idx="9372">
                  <c:v>-0.41092000000000001</c:v>
                </c:pt>
                <c:pt idx="9373">
                  <c:v>-0.43920199999999998</c:v>
                </c:pt>
                <c:pt idx="9374">
                  <c:v>-0.46838200000000002</c:v>
                </c:pt>
                <c:pt idx="9375">
                  <c:v>-0.63328899999999999</c:v>
                </c:pt>
                <c:pt idx="9376">
                  <c:v>-0.72936000000000001</c:v>
                </c:pt>
                <c:pt idx="9377">
                  <c:v>-0.84443500000000005</c:v>
                </c:pt>
                <c:pt idx="9378">
                  <c:v>-0.690303</c:v>
                </c:pt>
                <c:pt idx="9379">
                  <c:v>-0.49741299999999999</c:v>
                </c:pt>
                <c:pt idx="9380">
                  <c:v>-0.55592399999999997</c:v>
                </c:pt>
                <c:pt idx="9381">
                  <c:v>-0.37276100000000001</c:v>
                </c:pt>
                <c:pt idx="9382">
                  <c:v>-0.42019699999999999</c:v>
                </c:pt>
                <c:pt idx="9383">
                  <c:v>-0.48708800000000002</c:v>
                </c:pt>
                <c:pt idx="9384">
                  <c:v>-0.44907799999999998</c:v>
                </c:pt>
                <c:pt idx="9385">
                  <c:v>-0.69015300000000002</c:v>
                </c:pt>
                <c:pt idx="9386">
                  <c:v>-0.80642599999999998</c:v>
                </c:pt>
                <c:pt idx="9387">
                  <c:v>-0.59423199999999998</c:v>
                </c:pt>
                <c:pt idx="9388">
                  <c:v>-0.68132400000000004</c:v>
                </c:pt>
                <c:pt idx="9389">
                  <c:v>-0.48783599999999999</c:v>
                </c:pt>
                <c:pt idx="9390">
                  <c:v>-0.53617099999999995</c:v>
                </c:pt>
                <c:pt idx="9391">
                  <c:v>-0.40059400000000001</c:v>
                </c:pt>
                <c:pt idx="9392">
                  <c:v>-0.65154500000000004</c:v>
                </c:pt>
                <c:pt idx="9393">
                  <c:v>-0.65229400000000004</c:v>
                </c:pt>
                <c:pt idx="9394">
                  <c:v>-0.71963299999999997</c:v>
                </c:pt>
                <c:pt idx="9395">
                  <c:v>-0.72980900000000004</c:v>
                </c:pt>
                <c:pt idx="9396">
                  <c:v>-0.47855799999999998</c:v>
                </c:pt>
                <c:pt idx="9397">
                  <c:v>-0.45805699999999999</c:v>
                </c:pt>
                <c:pt idx="9398">
                  <c:v>-0.38069199999999997</c:v>
                </c:pt>
                <c:pt idx="9399">
                  <c:v>-0.46823300000000001</c:v>
                </c:pt>
                <c:pt idx="9400">
                  <c:v>-0.57507799999999998</c:v>
                </c:pt>
                <c:pt idx="9401">
                  <c:v>-0.661721</c:v>
                </c:pt>
                <c:pt idx="9402">
                  <c:v>-0.64211799999999997</c:v>
                </c:pt>
                <c:pt idx="9403">
                  <c:v>-0.63239100000000004</c:v>
                </c:pt>
                <c:pt idx="9404">
                  <c:v>-0.49741299999999999</c:v>
                </c:pt>
                <c:pt idx="9405">
                  <c:v>-0.43935200000000002</c:v>
                </c:pt>
                <c:pt idx="9406">
                  <c:v>-0.391316</c:v>
                </c:pt>
                <c:pt idx="9407">
                  <c:v>-0.468831</c:v>
                </c:pt>
                <c:pt idx="9408">
                  <c:v>-0.64226799999999995</c:v>
                </c:pt>
                <c:pt idx="9409">
                  <c:v>-0.66157100000000002</c:v>
                </c:pt>
                <c:pt idx="9410">
                  <c:v>-0.63239100000000004</c:v>
                </c:pt>
                <c:pt idx="9411">
                  <c:v>-0.516567</c:v>
                </c:pt>
                <c:pt idx="9412">
                  <c:v>-0.61323700000000003</c:v>
                </c:pt>
                <c:pt idx="9413">
                  <c:v>-0.50699000000000005</c:v>
                </c:pt>
                <c:pt idx="9414">
                  <c:v>-0.47810900000000001</c:v>
                </c:pt>
                <c:pt idx="9415">
                  <c:v>-0.49741299999999999</c:v>
                </c:pt>
                <c:pt idx="9416">
                  <c:v>-0.47825899999999999</c:v>
                </c:pt>
                <c:pt idx="9417">
                  <c:v>-0.516567</c:v>
                </c:pt>
                <c:pt idx="9418">
                  <c:v>-0.55502600000000002</c:v>
                </c:pt>
                <c:pt idx="9419">
                  <c:v>-0.642567</c:v>
                </c:pt>
                <c:pt idx="9420">
                  <c:v>-0.50714000000000004</c:v>
                </c:pt>
                <c:pt idx="9421">
                  <c:v>-0.61323700000000003</c:v>
                </c:pt>
                <c:pt idx="9422">
                  <c:v>-0.51671699999999998</c:v>
                </c:pt>
                <c:pt idx="9423">
                  <c:v>-0.63283999999999996</c:v>
                </c:pt>
                <c:pt idx="9424">
                  <c:v>-0.57418000000000002</c:v>
                </c:pt>
                <c:pt idx="9425">
                  <c:v>-0.622664</c:v>
                </c:pt>
                <c:pt idx="9426">
                  <c:v>-0.49771199999999999</c:v>
                </c:pt>
                <c:pt idx="9427">
                  <c:v>-0.52674299999999996</c:v>
                </c:pt>
                <c:pt idx="9428">
                  <c:v>-0.49756299999999998</c:v>
                </c:pt>
                <c:pt idx="9429">
                  <c:v>-0.64241700000000002</c:v>
                </c:pt>
                <c:pt idx="9430">
                  <c:v>-0.56550100000000003</c:v>
                </c:pt>
                <c:pt idx="9431">
                  <c:v>-0.60395900000000002</c:v>
                </c:pt>
                <c:pt idx="9432">
                  <c:v>-0.65154500000000004</c:v>
                </c:pt>
                <c:pt idx="9433">
                  <c:v>-0.59348400000000001</c:v>
                </c:pt>
                <c:pt idx="9434">
                  <c:v>-0.59378299999999995</c:v>
                </c:pt>
                <c:pt idx="9435">
                  <c:v>-0.57477900000000004</c:v>
                </c:pt>
                <c:pt idx="9436">
                  <c:v>-0.61323700000000003</c:v>
                </c:pt>
                <c:pt idx="9437">
                  <c:v>-0.55502600000000002</c:v>
                </c:pt>
                <c:pt idx="9438">
                  <c:v>-0.59333400000000003</c:v>
                </c:pt>
                <c:pt idx="9439">
                  <c:v>-0.51641800000000004</c:v>
                </c:pt>
                <c:pt idx="9440">
                  <c:v>-0.56550100000000003</c:v>
                </c:pt>
                <c:pt idx="9441">
                  <c:v>-0.53632000000000002</c:v>
                </c:pt>
                <c:pt idx="9442">
                  <c:v>-0.53617099999999995</c:v>
                </c:pt>
                <c:pt idx="9443">
                  <c:v>-0.61323700000000003</c:v>
                </c:pt>
                <c:pt idx="9444">
                  <c:v>-0.53587099999999999</c:v>
                </c:pt>
                <c:pt idx="9445">
                  <c:v>-0.52644400000000002</c:v>
                </c:pt>
                <c:pt idx="9446">
                  <c:v>-0.53647</c:v>
                </c:pt>
                <c:pt idx="9447">
                  <c:v>-0.458955</c:v>
                </c:pt>
                <c:pt idx="9448">
                  <c:v>-0.59393300000000004</c:v>
                </c:pt>
                <c:pt idx="9449">
                  <c:v>-0.54544899999999996</c:v>
                </c:pt>
                <c:pt idx="9450">
                  <c:v>-0.46838200000000002</c:v>
                </c:pt>
                <c:pt idx="9451">
                  <c:v>-0.63283999999999996</c:v>
                </c:pt>
                <c:pt idx="9452">
                  <c:v>-0.47825899999999999</c:v>
                </c:pt>
                <c:pt idx="9453">
                  <c:v>-0.54574800000000001</c:v>
                </c:pt>
                <c:pt idx="9454">
                  <c:v>-0.661721</c:v>
                </c:pt>
                <c:pt idx="9455">
                  <c:v>-0.62311300000000003</c:v>
                </c:pt>
                <c:pt idx="9456">
                  <c:v>-0.38144</c:v>
                </c:pt>
                <c:pt idx="9457">
                  <c:v>-0.41077000000000002</c:v>
                </c:pt>
                <c:pt idx="9458">
                  <c:v>-0.51716600000000001</c:v>
                </c:pt>
                <c:pt idx="9459">
                  <c:v>-0.48768600000000001</c:v>
                </c:pt>
                <c:pt idx="9460">
                  <c:v>-0.52629400000000004</c:v>
                </c:pt>
                <c:pt idx="9461">
                  <c:v>-0.48768600000000001</c:v>
                </c:pt>
                <c:pt idx="9462">
                  <c:v>-0.516567</c:v>
                </c:pt>
                <c:pt idx="9463">
                  <c:v>-0.74926199999999998</c:v>
                </c:pt>
                <c:pt idx="9464">
                  <c:v>-0.63313900000000001</c:v>
                </c:pt>
                <c:pt idx="9465">
                  <c:v>-0.69135000000000002</c:v>
                </c:pt>
                <c:pt idx="9466">
                  <c:v>-0.54559800000000003</c:v>
                </c:pt>
                <c:pt idx="9467">
                  <c:v>-0.44892900000000002</c:v>
                </c:pt>
                <c:pt idx="9468">
                  <c:v>-0.47825899999999999</c:v>
                </c:pt>
                <c:pt idx="9469">
                  <c:v>-0.50743899999999997</c:v>
                </c:pt>
                <c:pt idx="9470">
                  <c:v>-0.42064600000000002</c:v>
                </c:pt>
                <c:pt idx="9471">
                  <c:v>-0.71948299999999998</c:v>
                </c:pt>
                <c:pt idx="9472">
                  <c:v>-0.63268999999999997</c:v>
                </c:pt>
                <c:pt idx="9473">
                  <c:v>-0.71993200000000002</c:v>
                </c:pt>
                <c:pt idx="9474">
                  <c:v>-0.63313900000000001</c:v>
                </c:pt>
                <c:pt idx="9475">
                  <c:v>-0.47796</c:v>
                </c:pt>
                <c:pt idx="9476">
                  <c:v>-0.584206</c:v>
                </c:pt>
                <c:pt idx="9477">
                  <c:v>-0.47825899999999999</c:v>
                </c:pt>
                <c:pt idx="9478">
                  <c:v>-0.58480500000000002</c:v>
                </c:pt>
                <c:pt idx="9479">
                  <c:v>-0.49756299999999998</c:v>
                </c:pt>
                <c:pt idx="9480">
                  <c:v>-0.44922800000000002</c:v>
                </c:pt>
                <c:pt idx="9481">
                  <c:v>-0.50699000000000005</c:v>
                </c:pt>
                <c:pt idx="9482">
                  <c:v>-0.459254</c:v>
                </c:pt>
                <c:pt idx="9483">
                  <c:v>-0.53602099999999997</c:v>
                </c:pt>
                <c:pt idx="9484">
                  <c:v>-0.55547500000000005</c:v>
                </c:pt>
                <c:pt idx="9485">
                  <c:v>-0.54559800000000003</c:v>
                </c:pt>
                <c:pt idx="9486">
                  <c:v>-0.73893699999999995</c:v>
                </c:pt>
                <c:pt idx="9487">
                  <c:v>-0.48798599999999998</c:v>
                </c:pt>
                <c:pt idx="9488">
                  <c:v>-0.54544899999999996</c:v>
                </c:pt>
                <c:pt idx="9489">
                  <c:v>-0.468532</c:v>
                </c:pt>
                <c:pt idx="9490">
                  <c:v>-0.53617099999999995</c:v>
                </c:pt>
                <c:pt idx="9491">
                  <c:v>-0.816751</c:v>
                </c:pt>
                <c:pt idx="9492">
                  <c:v>-0.77799399999999996</c:v>
                </c:pt>
                <c:pt idx="9493">
                  <c:v>-0.486489</c:v>
                </c:pt>
                <c:pt idx="9494">
                  <c:v>-0.48708800000000002</c:v>
                </c:pt>
                <c:pt idx="9495">
                  <c:v>-0.47840899999999997</c:v>
                </c:pt>
                <c:pt idx="9496">
                  <c:v>-0.40059400000000001</c:v>
                </c:pt>
                <c:pt idx="9497">
                  <c:v>-0.22670899999999999</c:v>
                </c:pt>
                <c:pt idx="9498">
                  <c:v>-0.13048899999999999</c:v>
                </c:pt>
                <c:pt idx="9499">
                  <c:v>0.225213</c:v>
                </c:pt>
                <c:pt idx="9500">
                  <c:v>0.37904599999999999</c:v>
                </c:pt>
                <c:pt idx="9501">
                  <c:v>7.1230000000000002E-2</c:v>
                </c:pt>
                <c:pt idx="9502">
                  <c:v>-0.55592399999999997</c:v>
                </c:pt>
                <c:pt idx="9503">
                  <c:v>-1.4139759999999999</c:v>
                </c:pt>
                <c:pt idx="9504">
                  <c:v>-1.819658</c:v>
                </c:pt>
                <c:pt idx="9505">
                  <c:v>-1.2866299999999999</c:v>
                </c:pt>
                <c:pt idx="9506">
                  <c:v>-2.1927180000000002</c:v>
                </c:pt>
                <c:pt idx="9507">
                  <c:v>-0.79385600000000001</c:v>
                </c:pt>
                <c:pt idx="9508">
                  <c:v>-0.43650800000000001</c:v>
                </c:pt>
                <c:pt idx="9509">
                  <c:v>-0.41750399999999999</c:v>
                </c:pt>
                <c:pt idx="9510">
                  <c:v>-0.29180400000000001</c:v>
                </c:pt>
                <c:pt idx="9511">
                  <c:v>-8.8887999999999995E-2</c:v>
                </c:pt>
                <c:pt idx="9512">
                  <c:v>5.3871000000000002E-2</c:v>
                </c:pt>
                <c:pt idx="9513">
                  <c:v>0.18690399999999999</c:v>
                </c:pt>
                <c:pt idx="9514">
                  <c:v>0.12091200000000001</c:v>
                </c:pt>
                <c:pt idx="9515">
                  <c:v>0.43037300000000001</c:v>
                </c:pt>
                <c:pt idx="9516">
                  <c:v>0.149344</c:v>
                </c:pt>
                <c:pt idx="9517">
                  <c:v>4.1900000000000001E-3</c:v>
                </c:pt>
                <c:pt idx="9518">
                  <c:v>0.110287</c:v>
                </c:pt>
                <c:pt idx="9519">
                  <c:v>0.22625999999999999</c:v>
                </c:pt>
                <c:pt idx="9520">
                  <c:v>0.177925</c:v>
                </c:pt>
                <c:pt idx="9521">
                  <c:v>0.31365199999999999</c:v>
                </c:pt>
                <c:pt idx="9522">
                  <c:v>0.294348</c:v>
                </c:pt>
                <c:pt idx="9523">
                  <c:v>0.265766</c:v>
                </c:pt>
                <c:pt idx="9524">
                  <c:v>0.325324</c:v>
                </c:pt>
                <c:pt idx="9525">
                  <c:v>6.5544000000000005E-2</c:v>
                </c:pt>
                <c:pt idx="9526">
                  <c:v>0.72157800000000005</c:v>
                </c:pt>
                <c:pt idx="9527">
                  <c:v>1.010988</c:v>
                </c:pt>
                <c:pt idx="9528">
                  <c:v>0.67982799999999999</c:v>
                </c:pt>
                <c:pt idx="9529">
                  <c:v>0.108042</c:v>
                </c:pt>
                <c:pt idx="9530">
                  <c:v>0.74432399999999999</c:v>
                </c:pt>
                <c:pt idx="9531">
                  <c:v>1.3045869999999999</c:v>
                </c:pt>
                <c:pt idx="9532">
                  <c:v>1.4298379999999999</c:v>
                </c:pt>
                <c:pt idx="9533">
                  <c:v>1.14836</c:v>
                </c:pt>
                <c:pt idx="9534">
                  <c:v>-7.9908999999999994E-2</c:v>
                </c:pt>
                <c:pt idx="9535">
                  <c:v>0.35495300000000002</c:v>
                </c:pt>
                <c:pt idx="9536">
                  <c:v>0.607101</c:v>
                </c:pt>
                <c:pt idx="9537">
                  <c:v>0.57837000000000005</c:v>
                </c:pt>
                <c:pt idx="9538">
                  <c:v>0.26860899999999999</c:v>
                </c:pt>
                <c:pt idx="9539">
                  <c:v>0.35600100000000001</c:v>
                </c:pt>
                <c:pt idx="9540">
                  <c:v>0.33609800000000001</c:v>
                </c:pt>
                <c:pt idx="9541">
                  <c:v>0.32517400000000002</c:v>
                </c:pt>
                <c:pt idx="9542">
                  <c:v>6.5842999999999999E-2</c:v>
                </c:pt>
                <c:pt idx="9543">
                  <c:v>0.18301300000000001</c:v>
                </c:pt>
                <c:pt idx="9544">
                  <c:v>0.52165499999999998</c:v>
                </c:pt>
                <c:pt idx="9545">
                  <c:v>0.28970899999999999</c:v>
                </c:pt>
                <c:pt idx="9546">
                  <c:v>-0.16550500000000001</c:v>
                </c:pt>
                <c:pt idx="9547">
                  <c:v>-3.9954999999999997E-2</c:v>
                </c:pt>
                <c:pt idx="9548">
                  <c:v>-2.9779E-2</c:v>
                </c:pt>
                <c:pt idx="9549">
                  <c:v>3.6663000000000001E-2</c:v>
                </c:pt>
                <c:pt idx="9550">
                  <c:v>0.40194099999999999</c:v>
                </c:pt>
                <c:pt idx="9551">
                  <c:v>0.45970299999999997</c:v>
                </c:pt>
                <c:pt idx="9552">
                  <c:v>-0.33295599999999997</c:v>
                </c:pt>
                <c:pt idx="9553">
                  <c:v>-2.3494000000000001E-2</c:v>
                </c:pt>
                <c:pt idx="9554">
                  <c:v>-0.33295599999999997</c:v>
                </c:pt>
                <c:pt idx="9555">
                  <c:v>-0.101009</c:v>
                </c:pt>
                <c:pt idx="9556">
                  <c:v>0.35330699999999998</c:v>
                </c:pt>
                <c:pt idx="9557">
                  <c:v>0.37261100000000003</c:v>
                </c:pt>
                <c:pt idx="9558">
                  <c:v>0.672346</c:v>
                </c:pt>
                <c:pt idx="9559">
                  <c:v>0.49801200000000001</c:v>
                </c:pt>
                <c:pt idx="9560">
                  <c:v>0.57388099999999997</c:v>
                </c:pt>
                <c:pt idx="9561">
                  <c:v>0.84368699999999996</c:v>
                </c:pt>
                <c:pt idx="9562">
                  <c:v>1.035828</c:v>
                </c:pt>
                <c:pt idx="9563">
                  <c:v>1.112895</c:v>
                </c:pt>
                <c:pt idx="9564">
                  <c:v>1.432083</c:v>
                </c:pt>
                <c:pt idx="9565">
                  <c:v>0.77559900000000004</c:v>
                </c:pt>
                <c:pt idx="9566">
                  <c:v>0.75689399999999996</c:v>
                </c:pt>
                <c:pt idx="9567">
                  <c:v>0.94020700000000001</c:v>
                </c:pt>
                <c:pt idx="9568">
                  <c:v>0.76647100000000001</c:v>
                </c:pt>
                <c:pt idx="9569">
                  <c:v>6.9583999999999993E-2</c:v>
                </c:pt>
                <c:pt idx="9570">
                  <c:v>0.361537</c:v>
                </c:pt>
                <c:pt idx="9571">
                  <c:v>0.55427700000000002</c:v>
                </c:pt>
                <c:pt idx="9572">
                  <c:v>0.13871900000000001</c:v>
                </c:pt>
                <c:pt idx="9573">
                  <c:v>0.40882499999999999</c:v>
                </c:pt>
                <c:pt idx="9574">
                  <c:v>0.46583799999999997</c:v>
                </c:pt>
                <c:pt idx="9575">
                  <c:v>0.61114199999999996</c:v>
                </c:pt>
                <c:pt idx="9576">
                  <c:v>0.43830400000000003</c:v>
                </c:pt>
                <c:pt idx="9577">
                  <c:v>-9.1730999999999993E-2</c:v>
                </c:pt>
                <c:pt idx="9578">
                  <c:v>0.26516699999999999</c:v>
                </c:pt>
                <c:pt idx="9579">
                  <c:v>0.63104400000000005</c:v>
                </c:pt>
                <c:pt idx="9580">
                  <c:v>0.68820800000000004</c:v>
                </c:pt>
                <c:pt idx="9581">
                  <c:v>0.37994299999999998</c:v>
                </c:pt>
                <c:pt idx="9582">
                  <c:v>0.60231299999999999</c:v>
                </c:pt>
                <c:pt idx="9583">
                  <c:v>0.409273</c:v>
                </c:pt>
                <c:pt idx="9584">
                  <c:v>0.283723</c:v>
                </c:pt>
                <c:pt idx="9585">
                  <c:v>0.30332599999999998</c:v>
                </c:pt>
                <c:pt idx="9586">
                  <c:v>0.177477</c:v>
                </c:pt>
                <c:pt idx="9587">
                  <c:v>0.41855100000000001</c:v>
                </c:pt>
                <c:pt idx="9588">
                  <c:v>0.50519499999999995</c:v>
                </c:pt>
                <c:pt idx="9589">
                  <c:v>0.274146</c:v>
                </c:pt>
                <c:pt idx="9590">
                  <c:v>0.39011899999999999</c:v>
                </c:pt>
                <c:pt idx="9591">
                  <c:v>0.10041</c:v>
                </c:pt>
                <c:pt idx="9592">
                  <c:v>0.23583699999999999</c:v>
                </c:pt>
                <c:pt idx="9593">
                  <c:v>0.399397</c:v>
                </c:pt>
                <c:pt idx="9594">
                  <c:v>0.53392600000000001</c:v>
                </c:pt>
                <c:pt idx="9595">
                  <c:v>0.25409399999999999</c:v>
                </c:pt>
                <c:pt idx="9596">
                  <c:v>0.73699199999999998</c:v>
                </c:pt>
                <c:pt idx="9597">
                  <c:v>0.76676999999999995</c:v>
                </c:pt>
                <c:pt idx="9598">
                  <c:v>0.38982</c:v>
                </c:pt>
                <c:pt idx="9599">
                  <c:v>0.41870099999999999</c:v>
                </c:pt>
                <c:pt idx="9600">
                  <c:v>0.235239</c:v>
                </c:pt>
                <c:pt idx="9601">
                  <c:v>0.59183799999999998</c:v>
                </c:pt>
                <c:pt idx="9602">
                  <c:v>0.59183799999999998</c:v>
                </c:pt>
                <c:pt idx="9603">
                  <c:v>0.50459600000000004</c:v>
                </c:pt>
                <c:pt idx="9604">
                  <c:v>0.54365300000000005</c:v>
                </c:pt>
                <c:pt idx="9605">
                  <c:v>0.65977600000000003</c:v>
                </c:pt>
                <c:pt idx="9606">
                  <c:v>0.87211899999999998</c:v>
                </c:pt>
                <c:pt idx="9607">
                  <c:v>0.89157299999999995</c:v>
                </c:pt>
                <c:pt idx="9608">
                  <c:v>0.60186399999999995</c:v>
                </c:pt>
                <c:pt idx="9609">
                  <c:v>0.56265699999999996</c:v>
                </c:pt>
                <c:pt idx="9610">
                  <c:v>0.83396000000000003</c:v>
                </c:pt>
                <c:pt idx="9611">
                  <c:v>0.48589100000000002</c:v>
                </c:pt>
                <c:pt idx="9612">
                  <c:v>0.48559099999999999</c:v>
                </c:pt>
                <c:pt idx="9613">
                  <c:v>0.65019899999999997</c:v>
                </c:pt>
                <c:pt idx="9614">
                  <c:v>0.33190799999999998</c:v>
                </c:pt>
                <c:pt idx="9615">
                  <c:v>0.35091299999999997</c:v>
                </c:pt>
                <c:pt idx="9616">
                  <c:v>0.37934499999999999</c:v>
                </c:pt>
                <c:pt idx="9617">
                  <c:v>0.39849899999999999</c:v>
                </c:pt>
              </c:numCache>
            </c:numRef>
          </c:yVal>
          <c:smooth val="1"/>
        </c:ser>
        <c:axId val="96376704"/>
        <c:axId val="96375168"/>
      </c:scatterChart>
      <c:valAx>
        <c:axId val="96376704"/>
        <c:scaling>
          <c:orientation val="minMax"/>
        </c:scaling>
        <c:axPos val="b"/>
        <c:numFmt formatCode="General" sourceLinked="1"/>
        <c:tickLblPos val="nextTo"/>
        <c:crossAx val="96375168"/>
        <c:crosses val="autoZero"/>
        <c:crossBetween val="midCat"/>
      </c:valAx>
      <c:valAx>
        <c:axId val="96375168"/>
        <c:scaling>
          <c:orientation val="minMax"/>
        </c:scaling>
        <c:axPos val="l"/>
        <c:majorGridlines/>
        <c:numFmt formatCode="General" sourceLinked="1"/>
        <c:tickLblPos val="nextTo"/>
        <c:crossAx val="96376704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/>
      <c:scatterChart>
        <c:scatterStyle val="smoothMarker"/>
        <c:ser>
          <c:idx val="0"/>
          <c:order val="0"/>
          <c:tx>
            <c:strRef>
              <c:f>Y!$B$1</c:f>
              <c:strCache>
                <c:ptCount val="1"/>
                <c:pt idx="0">
                  <c:v>acc_Y_value</c:v>
                </c:pt>
              </c:strCache>
            </c:strRef>
          </c:tx>
          <c:marker>
            <c:symbol val="none"/>
          </c:marker>
          <c:xVal>
            <c:numRef>
              <c:f>Y!$A$2:$A$9619</c:f>
              <c:numCache>
                <c:formatCode>General</c:formatCode>
                <c:ptCount val="9618"/>
                <c:pt idx="0">
                  <c:v>1.6354E-2</c:v>
                </c:pt>
                <c:pt idx="1">
                  <c:v>3.5085999999999999E-2</c:v>
                </c:pt>
                <c:pt idx="2">
                  <c:v>5.5046999999999999E-2</c:v>
                </c:pt>
                <c:pt idx="3">
                  <c:v>7.5267000000000001E-2</c:v>
                </c:pt>
                <c:pt idx="4">
                  <c:v>9.4650999999999999E-2</c:v>
                </c:pt>
                <c:pt idx="5">
                  <c:v>0.114805</c:v>
                </c:pt>
                <c:pt idx="6">
                  <c:v>0.135244</c:v>
                </c:pt>
                <c:pt idx="7">
                  <c:v>0.155143</c:v>
                </c:pt>
                <c:pt idx="8">
                  <c:v>0.17508399999999999</c:v>
                </c:pt>
                <c:pt idx="9">
                  <c:v>0.194768</c:v>
                </c:pt>
                <c:pt idx="10">
                  <c:v>0.214812</c:v>
                </c:pt>
                <c:pt idx="11">
                  <c:v>0.23503599999999999</c:v>
                </c:pt>
                <c:pt idx="12">
                  <c:v>0.25507099999999999</c:v>
                </c:pt>
                <c:pt idx="13">
                  <c:v>0.27505099999999999</c:v>
                </c:pt>
                <c:pt idx="14">
                  <c:v>0.29468100000000003</c:v>
                </c:pt>
                <c:pt idx="15">
                  <c:v>0.31487500000000002</c:v>
                </c:pt>
                <c:pt idx="16">
                  <c:v>0.33503500000000003</c:v>
                </c:pt>
                <c:pt idx="17">
                  <c:v>0.35518499999999997</c:v>
                </c:pt>
                <c:pt idx="18">
                  <c:v>0.37440299999999999</c:v>
                </c:pt>
                <c:pt idx="19">
                  <c:v>0.39465499999999998</c:v>
                </c:pt>
                <c:pt idx="20">
                  <c:v>0.41468899999999997</c:v>
                </c:pt>
                <c:pt idx="21">
                  <c:v>0.43528600000000001</c:v>
                </c:pt>
                <c:pt idx="22">
                  <c:v>0.454841</c:v>
                </c:pt>
                <c:pt idx="23">
                  <c:v>0.47508</c:v>
                </c:pt>
                <c:pt idx="24">
                  <c:v>0.494643</c:v>
                </c:pt>
                <c:pt idx="25">
                  <c:v>0.51549199999999995</c:v>
                </c:pt>
                <c:pt idx="26">
                  <c:v>0.53504099999999999</c:v>
                </c:pt>
                <c:pt idx="27">
                  <c:v>0.55504600000000004</c:v>
                </c:pt>
                <c:pt idx="28">
                  <c:v>0.57524299999999995</c:v>
                </c:pt>
                <c:pt idx="29">
                  <c:v>0.59464399999999995</c:v>
                </c:pt>
                <c:pt idx="30">
                  <c:v>0.61505500000000002</c:v>
                </c:pt>
                <c:pt idx="31">
                  <c:v>0.63504099999999997</c:v>
                </c:pt>
                <c:pt idx="32">
                  <c:v>0.65513600000000005</c:v>
                </c:pt>
                <c:pt idx="33">
                  <c:v>0.67529600000000001</c:v>
                </c:pt>
                <c:pt idx="34">
                  <c:v>0.69474800000000003</c:v>
                </c:pt>
                <c:pt idx="35">
                  <c:v>0.71530300000000002</c:v>
                </c:pt>
                <c:pt idx="36">
                  <c:v>0.73509000000000002</c:v>
                </c:pt>
                <c:pt idx="37">
                  <c:v>0.75532699999999997</c:v>
                </c:pt>
                <c:pt idx="38">
                  <c:v>0.77513900000000002</c:v>
                </c:pt>
                <c:pt idx="39">
                  <c:v>0.79467600000000005</c:v>
                </c:pt>
                <c:pt idx="40">
                  <c:v>0.81661799999999996</c:v>
                </c:pt>
                <c:pt idx="41">
                  <c:v>0.83509999999999995</c:v>
                </c:pt>
                <c:pt idx="42">
                  <c:v>0.85499800000000004</c:v>
                </c:pt>
                <c:pt idx="43">
                  <c:v>0.87417</c:v>
                </c:pt>
                <c:pt idx="44">
                  <c:v>0.89470400000000005</c:v>
                </c:pt>
                <c:pt idx="45">
                  <c:v>0.91477699999999995</c:v>
                </c:pt>
                <c:pt idx="46">
                  <c:v>0.93503599999999998</c:v>
                </c:pt>
                <c:pt idx="47">
                  <c:v>0.955071</c:v>
                </c:pt>
                <c:pt idx="48">
                  <c:v>0.97442600000000001</c:v>
                </c:pt>
                <c:pt idx="49">
                  <c:v>0.99472300000000002</c:v>
                </c:pt>
                <c:pt idx="50">
                  <c:v>1.014694</c:v>
                </c:pt>
                <c:pt idx="51">
                  <c:v>1.03504</c:v>
                </c:pt>
                <c:pt idx="52">
                  <c:v>1.0551079999999999</c:v>
                </c:pt>
                <c:pt idx="53">
                  <c:v>1.075061</c:v>
                </c:pt>
                <c:pt idx="54">
                  <c:v>1.094465</c:v>
                </c:pt>
                <c:pt idx="55">
                  <c:v>1.1147450000000001</c:v>
                </c:pt>
                <c:pt idx="56">
                  <c:v>1.1350480000000001</c:v>
                </c:pt>
                <c:pt idx="57">
                  <c:v>1.1551370000000001</c:v>
                </c:pt>
                <c:pt idx="58">
                  <c:v>1.1751510000000001</c:v>
                </c:pt>
                <c:pt idx="59">
                  <c:v>1.194723</c:v>
                </c:pt>
                <c:pt idx="60">
                  <c:v>1.2148239999999999</c:v>
                </c:pt>
                <c:pt idx="61">
                  <c:v>1.235263</c:v>
                </c:pt>
                <c:pt idx="62">
                  <c:v>1.255064</c:v>
                </c:pt>
                <c:pt idx="63">
                  <c:v>1.275196</c:v>
                </c:pt>
                <c:pt idx="64">
                  <c:v>1.2947040000000001</c:v>
                </c:pt>
                <c:pt idx="65">
                  <c:v>1.3148759999999999</c:v>
                </c:pt>
                <c:pt idx="66">
                  <c:v>1.3350379999999999</c:v>
                </c:pt>
                <c:pt idx="67">
                  <c:v>1.355146</c:v>
                </c:pt>
                <c:pt idx="68">
                  <c:v>1.374911</c:v>
                </c:pt>
                <c:pt idx="69">
                  <c:v>1.3946480000000001</c:v>
                </c:pt>
                <c:pt idx="70">
                  <c:v>1.4147479999999999</c:v>
                </c:pt>
                <c:pt idx="71">
                  <c:v>1.4350799999999999</c:v>
                </c:pt>
                <c:pt idx="72">
                  <c:v>1.4550510000000001</c:v>
                </c:pt>
                <c:pt idx="73">
                  <c:v>1.474315</c:v>
                </c:pt>
                <c:pt idx="74">
                  <c:v>1.494648</c:v>
                </c:pt>
                <c:pt idx="75">
                  <c:v>1.5145919999999999</c:v>
                </c:pt>
                <c:pt idx="76">
                  <c:v>1.5352859999999999</c:v>
                </c:pt>
                <c:pt idx="77">
                  <c:v>1.575056</c:v>
                </c:pt>
                <c:pt idx="78">
                  <c:v>1.5946629999999999</c:v>
                </c:pt>
                <c:pt idx="79">
                  <c:v>1.614803</c:v>
                </c:pt>
                <c:pt idx="80">
                  <c:v>1.635329</c:v>
                </c:pt>
                <c:pt idx="81">
                  <c:v>1.6550530000000001</c:v>
                </c:pt>
                <c:pt idx="82">
                  <c:v>1.675076</c:v>
                </c:pt>
                <c:pt idx="83">
                  <c:v>1.694753</c:v>
                </c:pt>
                <c:pt idx="84">
                  <c:v>1.71597</c:v>
                </c:pt>
                <c:pt idx="85">
                  <c:v>1.735012</c:v>
                </c:pt>
                <c:pt idx="86">
                  <c:v>1.7547870000000001</c:v>
                </c:pt>
                <c:pt idx="87">
                  <c:v>1.775047</c:v>
                </c:pt>
                <c:pt idx="88">
                  <c:v>1.794921</c:v>
                </c:pt>
                <c:pt idx="89">
                  <c:v>1.8147800000000001</c:v>
                </c:pt>
                <c:pt idx="90">
                  <c:v>1.8344579999999999</c:v>
                </c:pt>
                <c:pt idx="91">
                  <c:v>1.8550930000000001</c:v>
                </c:pt>
                <c:pt idx="92">
                  <c:v>1.8751070000000001</c:v>
                </c:pt>
                <c:pt idx="93">
                  <c:v>1.894701</c:v>
                </c:pt>
                <c:pt idx="94">
                  <c:v>1.914995</c:v>
                </c:pt>
                <c:pt idx="95">
                  <c:v>1.935103</c:v>
                </c:pt>
                <c:pt idx="96">
                  <c:v>1.9550590000000001</c:v>
                </c:pt>
                <c:pt idx="97">
                  <c:v>1.9750669999999999</c:v>
                </c:pt>
                <c:pt idx="98">
                  <c:v>1.9947980000000001</c:v>
                </c:pt>
                <c:pt idx="99">
                  <c:v>2.017442</c:v>
                </c:pt>
                <c:pt idx="100">
                  <c:v>2.035021</c:v>
                </c:pt>
                <c:pt idx="101">
                  <c:v>2.0550510000000002</c:v>
                </c:pt>
                <c:pt idx="102">
                  <c:v>2.0750459999999999</c:v>
                </c:pt>
                <c:pt idx="103">
                  <c:v>2.0946349999999998</c:v>
                </c:pt>
                <c:pt idx="104">
                  <c:v>2.1146660000000002</c:v>
                </c:pt>
                <c:pt idx="105">
                  <c:v>2.1350509999999998</c:v>
                </c:pt>
                <c:pt idx="106">
                  <c:v>2.1551010000000002</c:v>
                </c:pt>
                <c:pt idx="107">
                  <c:v>2.1751879999999999</c:v>
                </c:pt>
                <c:pt idx="108">
                  <c:v>2.1946780000000001</c:v>
                </c:pt>
                <c:pt idx="109">
                  <c:v>2.2147000000000001</c:v>
                </c:pt>
                <c:pt idx="110">
                  <c:v>2.2350319999999999</c:v>
                </c:pt>
                <c:pt idx="111">
                  <c:v>2.2547519999999999</c:v>
                </c:pt>
                <c:pt idx="112">
                  <c:v>2.275156</c:v>
                </c:pt>
                <c:pt idx="113">
                  <c:v>2.2946420000000001</c:v>
                </c:pt>
                <c:pt idx="114">
                  <c:v>2.3158159999999999</c:v>
                </c:pt>
                <c:pt idx="115">
                  <c:v>2.3351929999999999</c:v>
                </c:pt>
                <c:pt idx="116">
                  <c:v>2.354924</c:v>
                </c:pt>
                <c:pt idx="117">
                  <c:v>2.3751289999999998</c:v>
                </c:pt>
                <c:pt idx="118">
                  <c:v>2.3948809999999998</c:v>
                </c:pt>
                <c:pt idx="119">
                  <c:v>2.416839</c:v>
                </c:pt>
                <c:pt idx="120">
                  <c:v>2.4351020000000001</c:v>
                </c:pt>
                <c:pt idx="121">
                  <c:v>2.4550550000000002</c:v>
                </c:pt>
                <c:pt idx="122">
                  <c:v>2.475476</c:v>
                </c:pt>
                <c:pt idx="123">
                  <c:v>2.4946410000000001</c:v>
                </c:pt>
                <c:pt idx="124">
                  <c:v>2.515021</c:v>
                </c:pt>
                <c:pt idx="125">
                  <c:v>2.5350760000000001</c:v>
                </c:pt>
                <c:pt idx="126">
                  <c:v>2.5550480000000002</c:v>
                </c:pt>
                <c:pt idx="127">
                  <c:v>2.5750769999999998</c:v>
                </c:pt>
                <c:pt idx="128">
                  <c:v>2.5946370000000001</c:v>
                </c:pt>
                <c:pt idx="129">
                  <c:v>2.6154570000000001</c:v>
                </c:pt>
                <c:pt idx="130">
                  <c:v>2.635078</c:v>
                </c:pt>
                <c:pt idx="131">
                  <c:v>2.6550600000000002</c:v>
                </c:pt>
                <c:pt idx="132">
                  <c:v>2.6751299999999998</c:v>
                </c:pt>
                <c:pt idx="133">
                  <c:v>2.6946810000000001</c:v>
                </c:pt>
                <c:pt idx="134">
                  <c:v>2.71488</c:v>
                </c:pt>
                <c:pt idx="135">
                  <c:v>2.7345540000000002</c:v>
                </c:pt>
                <c:pt idx="136">
                  <c:v>2.7549760000000001</c:v>
                </c:pt>
                <c:pt idx="137">
                  <c:v>2.7745039999999999</c:v>
                </c:pt>
                <c:pt idx="138">
                  <c:v>2.794638</c:v>
                </c:pt>
                <c:pt idx="139">
                  <c:v>2.8147850000000001</c:v>
                </c:pt>
                <c:pt idx="140">
                  <c:v>2.8354550000000001</c:v>
                </c:pt>
                <c:pt idx="141">
                  <c:v>2.8551150000000001</c:v>
                </c:pt>
                <c:pt idx="142">
                  <c:v>2.8752230000000001</c:v>
                </c:pt>
                <c:pt idx="143">
                  <c:v>2.894676</c:v>
                </c:pt>
                <c:pt idx="144">
                  <c:v>2.9169239999999999</c:v>
                </c:pt>
                <c:pt idx="145">
                  <c:v>2.9350339999999999</c:v>
                </c:pt>
                <c:pt idx="146">
                  <c:v>2.9550749999999999</c:v>
                </c:pt>
                <c:pt idx="147">
                  <c:v>2.9750770000000002</c:v>
                </c:pt>
                <c:pt idx="148">
                  <c:v>2.994462</c:v>
                </c:pt>
                <c:pt idx="149">
                  <c:v>3.0146839999999999</c:v>
                </c:pt>
                <c:pt idx="150">
                  <c:v>3.034427</c:v>
                </c:pt>
                <c:pt idx="151">
                  <c:v>3.0550480000000002</c:v>
                </c:pt>
                <c:pt idx="152">
                  <c:v>3.07504</c:v>
                </c:pt>
                <c:pt idx="153">
                  <c:v>3.0946150000000001</c:v>
                </c:pt>
                <c:pt idx="154">
                  <c:v>3.1147209999999999</c:v>
                </c:pt>
                <c:pt idx="155">
                  <c:v>3.13517</c:v>
                </c:pt>
                <c:pt idx="156">
                  <c:v>3.1543380000000001</c:v>
                </c:pt>
                <c:pt idx="157">
                  <c:v>3.1753990000000001</c:v>
                </c:pt>
                <c:pt idx="158">
                  <c:v>3.1946340000000002</c:v>
                </c:pt>
                <c:pt idx="159">
                  <c:v>3.217333</c:v>
                </c:pt>
                <c:pt idx="160">
                  <c:v>3.2341700000000002</c:v>
                </c:pt>
                <c:pt idx="161">
                  <c:v>3.2552159999999999</c:v>
                </c:pt>
                <c:pt idx="162">
                  <c:v>3.275039</c:v>
                </c:pt>
                <c:pt idx="163">
                  <c:v>3.2946399999999998</c:v>
                </c:pt>
                <c:pt idx="164">
                  <c:v>3.3142130000000001</c:v>
                </c:pt>
                <c:pt idx="165">
                  <c:v>3.335035</c:v>
                </c:pt>
                <c:pt idx="166">
                  <c:v>3.3551060000000001</c:v>
                </c:pt>
                <c:pt idx="167">
                  <c:v>3.3750529999999999</c:v>
                </c:pt>
                <c:pt idx="168">
                  <c:v>3.3946519999999998</c:v>
                </c:pt>
                <c:pt idx="169">
                  <c:v>3.414647</c:v>
                </c:pt>
                <c:pt idx="170">
                  <c:v>3.435025</c:v>
                </c:pt>
                <c:pt idx="171">
                  <c:v>3.4551769999999999</c:v>
                </c:pt>
                <c:pt idx="172">
                  <c:v>3.4752160000000001</c:v>
                </c:pt>
                <c:pt idx="173">
                  <c:v>3.494685</c:v>
                </c:pt>
                <c:pt idx="174">
                  <c:v>3.5150440000000001</c:v>
                </c:pt>
                <c:pt idx="175">
                  <c:v>3.5350570000000001</c:v>
                </c:pt>
                <c:pt idx="176">
                  <c:v>3.555142</c:v>
                </c:pt>
                <c:pt idx="177">
                  <c:v>3.5751360000000001</c:v>
                </c:pt>
                <c:pt idx="178">
                  <c:v>3.5946940000000001</c:v>
                </c:pt>
                <c:pt idx="179">
                  <c:v>3.614824</c:v>
                </c:pt>
                <c:pt idx="180">
                  <c:v>3.6347149999999999</c:v>
                </c:pt>
                <c:pt idx="181">
                  <c:v>3.6553490000000002</c:v>
                </c:pt>
                <c:pt idx="182">
                  <c:v>3.6750389999999999</c:v>
                </c:pt>
                <c:pt idx="183">
                  <c:v>3.6947459999999999</c:v>
                </c:pt>
                <c:pt idx="184">
                  <c:v>3.7149030000000001</c:v>
                </c:pt>
                <c:pt idx="185">
                  <c:v>3.735398</c:v>
                </c:pt>
                <c:pt idx="186">
                  <c:v>3.7550409999999999</c:v>
                </c:pt>
                <c:pt idx="187">
                  <c:v>3.7751730000000001</c:v>
                </c:pt>
                <c:pt idx="188">
                  <c:v>3.7950849999999998</c:v>
                </c:pt>
                <c:pt idx="189">
                  <c:v>3.8155290000000002</c:v>
                </c:pt>
                <c:pt idx="190">
                  <c:v>3.835032</c:v>
                </c:pt>
                <c:pt idx="191">
                  <c:v>3.8549880000000001</c:v>
                </c:pt>
                <c:pt idx="192">
                  <c:v>3.8751570000000002</c:v>
                </c:pt>
                <c:pt idx="193">
                  <c:v>3.8942749999999999</c:v>
                </c:pt>
                <c:pt idx="194">
                  <c:v>3.9146899999999998</c:v>
                </c:pt>
                <c:pt idx="195">
                  <c:v>3.9350429999999998</c:v>
                </c:pt>
                <c:pt idx="196">
                  <c:v>3.9556429999999998</c:v>
                </c:pt>
                <c:pt idx="197">
                  <c:v>3.9750540000000001</c:v>
                </c:pt>
                <c:pt idx="198">
                  <c:v>3.9946269999999999</c:v>
                </c:pt>
                <c:pt idx="199">
                  <c:v>4.0146740000000003</c:v>
                </c:pt>
                <c:pt idx="200">
                  <c:v>4.0361599999999997</c:v>
                </c:pt>
                <c:pt idx="201">
                  <c:v>4.0551979999999999</c:v>
                </c:pt>
                <c:pt idx="202">
                  <c:v>4.0744319999999998</c:v>
                </c:pt>
                <c:pt idx="203">
                  <c:v>4.0946439999999997</c:v>
                </c:pt>
                <c:pt idx="204">
                  <c:v>4.1178710000000001</c:v>
                </c:pt>
                <c:pt idx="205">
                  <c:v>4.1352589999999996</c:v>
                </c:pt>
                <c:pt idx="206">
                  <c:v>4.1550390000000004</c:v>
                </c:pt>
                <c:pt idx="207">
                  <c:v>4.1750930000000004</c:v>
                </c:pt>
                <c:pt idx="208">
                  <c:v>4.197209</c:v>
                </c:pt>
                <c:pt idx="209">
                  <c:v>4.2148510000000003</c:v>
                </c:pt>
                <c:pt idx="210">
                  <c:v>4.2350329999999996</c:v>
                </c:pt>
                <c:pt idx="211">
                  <c:v>4.2554030000000003</c:v>
                </c:pt>
                <c:pt idx="212">
                  <c:v>4.2772389999999998</c:v>
                </c:pt>
                <c:pt idx="213">
                  <c:v>4.2946419999999996</c:v>
                </c:pt>
                <c:pt idx="214">
                  <c:v>4.3146329999999997</c:v>
                </c:pt>
                <c:pt idx="215">
                  <c:v>4.3350330000000001</c:v>
                </c:pt>
                <c:pt idx="216">
                  <c:v>4.3575609999999996</c:v>
                </c:pt>
                <c:pt idx="217">
                  <c:v>4.3752500000000003</c:v>
                </c:pt>
                <c:pt idx="218">
                  <c:v>4.3946889999999996</c:v>
                </c:pt>
                <c:pt idx="219">
                  <c:v>4.4146330000000003</c:v>
                </c:pt>
                <c:pt idx="220">
                  <c:v>4.4379609999999996</c:v>
                </c:pt>
                <c:pt idx="221">
                  <c:v>4.4547879999999997</c:v>
                </c:pt>
                <c:pt idx="222">
                  <c:v>4.4751799999999999</c:v>
                </c:pt>
                <c:pt idx="223">
                  <c:v>4.4946359999999999</c:v>
                </c:pt>
                <c:pt idx="224">
                  <c:v>4.5199189999999998</c:v>
                </c:pt>
                <c:pt idx="225">
                  <c:v>4.5350999999999999</c:v>
                </c:pt>
                <c:pt idx="226">
                  <c:v>4.5550879999999996</c:v>
                </c:pt>
                <c:pt idx="227">
                  <c:v>4.5751049999999998</c:v>
                </c:pt>
                <c:pt idx="228">
                  <c:v>4.5985959999999997</c:v>
                </c:pt>
                <c:pt idx="229">
                  <c:v>4.6148629999999997</c:v>
                </c:pt>
                <c:pt idx="230">
                  <c:v>4.6350379999999998</c:v>
                </c:pt>
                <c:pt idx="231">
                  <c:v>4.6552790000000002</c:v>
                </c:pt>
                <c:pt idx="232">
                  <c:v>4.6795730000000004</c:v>
                </c:pt>
                <c:pt idx="233">
                  <c:v>4.6946380000000003</c:v>
                </c:pt>
                <c:pt idx="234">
                  <c:v>4.7151189999999996</c:v>
                </c:pt>
                <c:pt idx="235">
                  <c:v>4.7350430000000001</c:v>
                </c:pt>
                <c:pt idx="236">
                  <c:v>4.7599030000000004</c:v>
                </c:pt>
                <c:pt idx="237">
                  <c:v>4.7753360000000002</c:v>
                </c:pt>
                <c:pt idx="238">
                  <c:v>4.7946280000000003</c:v>
                </c:pt>
                <c:pt idx="239">
                  <c:v>4.81494</c:v>
                </c:pt>
                <c:pt idx="240">
                  <c:v>4.8400359999999996</c:v>
                </c:pt>
                <c:pt idx="241">
                  <c:v>4.8550409999999999</c:v>
                </c:pt>
                <c:pt idx="242">
                  <c:v>4.8750689999999999</c:v>
                </c:pt>
                <c:pt idx="243">
                  <c:v>4.8946139999999998</c:v>
                </c:pt>
                <c:pt idx="244">
                  <c:v>4.9214969999999996</c:v>
                </c:pt>
                <c:pt idx="245">
                  <c:v>4.9350569999999996</c:v>
                </c:pt>
                <c:pt idx="246">
                  <c:v>4.9550429999999999</c:v>
                </c:pt>
                <c:pt idx="247">
                  <c:v>4.975041</c:v>
                </c:pt>
                <c:pt idx="248">
                  <c:v>5.0241379999999998</c:v>
                </c:pt>
                <c:pt idx="249">
                  <c:v>5.0350950000000001</c:v>
                </c:pt>
                <c:pt idx="250">
                  <c:v>5.05504</c:v>
                </c:pt>
                <c:pt idx="251">
                  <c:v>5.0755340000000002</c:v>
                </c:pt>
                <c:pt idx="252">
                  <c:v>5.0946340000000001</c:v>
                </c:pt>
                <c:pt idx="253">
                  <c:v>5.1147669999999996</c:v>
                </c:pt>
                <c:pt idx="254">
                  <c:v>5.1350569999999998</c:v>
                </c:pt>
                <c:pt idx="255">
                  <c:v>5.1562349999999997</c:v>
                </c:pt>
                <c:pt idx="256">
                  <c:v>5.1753749999999998</c:v>
                </c:pt>
                <c:pt idx="257">
                  <c:v>5.1946349999999999</c:v>
                </c:pt>
                <c:pt idx="258">
                  <c:v>5.2148979999999998</c:v>
                </c:pt>
                <c:pt idx="259">
                  <c:v>5.2361230000000001</c:v>
                </c:pt>
                <c:pt idx="260">
                  <c:v>5.2551139999999998</c:v>
                </c:pt>
                <c:pt idx="261">
                  <c:v>5.2948300000000001</c:v>
                </c:pt>
                <c:pt idx="262">
                  <c:v>5.3181750000000001</c:v>
                </c:pt>
                <c:pt idx="263">
                  <c:v>5.3354119999999998</c:v>
                </c:pt>
                <c:pt idx="264">
                  <c:v>5.3552960000000001</c:v>
                </c:pt>
                <c:pt idx="265">
                  <c:v>5.3753609999999998</c:v>
                </c:pt>
                <c:pt idx="266">
                  <c:v>5.3968870000000004</c:v>
                </c:pt>
                <c:pt idx="267">
                  <c:v>5.4152100000000001</c:v>
                </c:pt>
                <c:pt idx="268">
                  <c:v>5.4354459999999998</c:v>
                </c:pt>
                <c:pt idx="269">
                  <c:v>5.455133</c:v>
                </c:pt>
                <c:pt idx="270">
                  <c:v>5.4766170000000001</c:v>
                </c:pt>
                <c:pt idx="271">
                  <c:v>5.4946339999999996</c:v>
                </c:pt>
                <c:pt idx="272">
                  <c:v>5.5147329999999997</c:v>
                </c:pt>
                <c:pt idx="273">
                  <c:v>5.5353770000000004</c:v>
                </c:pt>
                <c:pt idx="274">
                  <c:v>5.5585190000000004</c:v>
                </c:pt>
                <c:pt idx="275">
                  <c:v>5.5753820000000003</c:v>
                </c:pt>
                <c:pt idx="276">
                  <c:v>5.5946300000000004</c:v>
                </c:pt>
                <c:pt idx="277">
                  <c:v>5.6146269999999996</c:v>
                </c:pt>
                <c:pt idx="278">
                  <c:v>5.6365550000000004</c:v>
                </c:pt>
                <c:pt idx="279">
                  <c:v>5.6552020000000001</c:v>
                </c:pt>
                <c:pt idx="280">
                  <c:v>5.6750499999999997</c:v>
                </c:pt>
                <c:pt idx="281">
                  <c:v>5.6942539999999999</c:v>
                </c:pt>
                <c:pt idx="282">
                  <c:v>5.718159</c:v>
                </c:pt>
                <c:pt idx="283">
                  <c:v>5.735106</c:v>
                </c:pt>
                <c:pt idx="284">
                  <c:v>5.755071</c:v>
                </c:pt>
                <c:pt idx="285">
                  <c:v>5.7752319999999999</c:v>
                </c:pt>
                <c:pt idx="286">
                  <c:v>5.7994599999999998</c:v>
                </c:pt>
                <c:pt idx="287">
                  <c:v>5.8149350000000002</c:v>
                </c:pt>
                <c:pt idx="288">
                  <c:v>5.8350309999999999</c:v>
                </c:pt>
                <c:pt idx="289">
                  <c:v>5.8550360000000001</c:v>
                </c:pt>
                <c:pt idx="290">
                  <c:v>5.8803320000000001</c:v>
                </c:pt>
                <c:pt idx="291">
                  <c:v>5.8946389999999997</c:v>
                </c:pt>
                <c:pt idx="292">
                  <c:v>5.9150239999999998</c:v>
                </c:pt>
                <c:pt idx="293">
                  <c:v>5.9350319999999996</c:v>
                </c:pt>
                <c:pt idx="294">
                  <c:v>5.9608819999999998</c:v>
                </c:pt>
                <c:pt idx="295">
                  <c:v>5.9750750000000004</c:v>
                </c:pt>
                <c:pt idx="296">
                  <c:v>5.994624</c:v>
                </c:pt>
                <c:pt idx="297">
                  <c:v>6.0148970000000004</c:v>
                </c:pt>
                <c:pt idx="298">
                  <c:v>6.040152</c:v>
                </c:pt>
                <c:pt idx="299">
                  <c:v>6.0551310000000003</c:v>
                </c:pt>
                <c:pt idx="300">
                  <c:v>6.0752170000000003</c:v>
                </c:pt>
                <c:pt idx="301">
                  <c:v>6.094633</c:v>
                </c:pt>
                <c:pt idx="302">
                  <c:v>6.1447969999999996</c:v>
                </c:pt>
                <c:pt idx="303">
                  <c:v>6.155125</c:v>
                </c:pt>
                <c:pt idx="304">
                  <c:v>6.1750679999999996</c:v>
                </c:pt>
                <c:pt idx="305">
                  <c:v>6.1965300000000001</c:v>
                </c:pt>
                <c:pt idx="306">
                  <c:v>6.2151769999999997</c:v>
                </c:pt>
                <c:pt idx="307">
                  <c:v>6.2350260000000004</c:v>
                </c:pt>
                <c:pt idx="308">
                  <c:v>6.2550379999999999</c:v>
                </c:pt>
                <c:pt idx="309">
                  <c:v>6.2765339999999998</c:v>
                </c:pt>
                <c:pt idx="310">
                  <c:v>6.2947290000000002</c:v>
                </c:pt>
                <c:pt idx="311">
                  <c:v>6.3146459999999998</c:v>
                </c:pt>
                <c:pt idx="312">
                  <c:v>6.3350739999999996</c:v>
                </c:pt>
                <c:pt idx="313">
                  <c:v>6.3569440000000004</c:v>
                </c:pt>
                <c:pt idx="314">
                  <c:v>6.3750850000000003</c:v>
                </c:pt>
                <c:pt idx="315">
                  <c:v>6.3946290000000001</c:v>
                </c:pt>
                <c:pt idx="316">
                  <c:v>6.4146970000000003</c:v>
                </c:pt>
                <c:pt idx="317">
                  <c:v>6.4367419999999997</c:v>
                </c:pt>
                <c:pt idx="318">
                  <c:v>6.4551759999999998</c:v>
                </c:pt>
                <c:pt idx="319">
                  <c:v>6.4750969999999999</c:v>
                </c:pt>
                <c:pt idx="320">
                  <c:v>6.4946330000000003</c:v>
                </c:pt>
                <c:pt idx="321">
                  <c:v>6.5186599999999997</c:v>
                </c:pt>
                <c:pt idx="322">
                  <c:v>6.5352119999999996</c:v>
                </c:pt>
                <c:pt idx="323">
                  <c:v>6.5551430000000002</c:v>
                </c:pt>
                <c:pt idx="324">
                  <c:v>6.575037</c:v>
                </c:pt>
                <c:pt idx="325">
                  <c:v>6.5977360000000003</c:v>
                </c:pt>
                <c:pt idx="326">
                  <c:v>6.6146330000000004</c:v>
                </c:pt>
                <c:pt idx="327">
                  <c:v>6.6350730000000002</c:v>
                </c:pt>
                <c:pt idx="328">
                  <c:v>6.6551179999999999</c:v>
                </c:pt>
                <c:pt idx="329">
                  <c:v>6.6777160000000002</c:v>
                </c:pt>
                <c:pt idx="330">
                  <c:v>6.6946320000000004</c:v>
                </c:pt>
                <c:pt idx="331">
                  <c:v>6.7147740000000002</c:v>
                </c:pt>
                <c:pt idx="332">
                  <c:v>6.7353240000000003</c:v>
                </c:pt>
                <c:pt idx="333">
                  <c:v>6.7592939999999997</c:v>
                </c:pt>
                <c:pt idx="334">
                  <c:v>6.7751400000000004</c:v>
                </c:pt>
                <c:pt idx="335">
                  <c:v>6.7948019999999998</c:v>
                </c:pt>
                <c:pt idx="336">
                  <c:v>6.8146529999999998</c:v>
                </c:pt>
                <c:pt idx="337">
                  <c:v>6.8382059999999996</c:v>
                </c:pt>
                <c:pt idx="338">
                  <c:v>6.8553470000000001</c:v>
                </c:pt>
                <c:pt idx="339">
                  <c:v>6.8750349999999996</c:v>
                </c:pt>
                <c:pt idx="340">
                  <c:v>6.8946300000000003</c:v>
                </c:pt>
                <c:pt idx="341">
                  <c:v>6.9206620000000001</c:v>
                </c:pt>
                <c:pt idx="342">
                  <c:v>6.9351859999999999</c:v>
                </c:pt>
                <c:pt idx="343">
                  <c:v>6.9550369999999999</c:v>
                </c:pt>
                <c:pt idx="344">
                  <c:v>6.9750829999999997</c:v>
                </c:pt>
                <c:pt idx="345">
                  <c:v>7.0021599999999999</c:v>
                </c:pt>
                <c:pt idx="346">
                  <c:v>7.0155789999999998</c:v>
                </c:pt>
                <c:pt idx="347">
                  <c:v>7.0351330000000001</c:v>
                </c:pt>
                <c:pt idx="348">
                  <c:v>7.0550439999999996</c:v>
                </c:pt>
                <c:pt idx="349">
                  <c:v>7.0802310000000004</c:v>
                </c:pt>
                <c:pt idx="350">
                  <c:v>7.0947089999999999</c:v>
                </c:pt>
                <c:pt idx="351">
                  <c:v>7.1146529999999997</c:v>
                </c:pt>
                <c:pt idx="352">
                  <c:v>7.1350540000000002</c:v>
                </c:pt>
                <c:pt idx="353">
                  <c:v>7.1600799999999998</c:v>
                </c:pt>
                <c:pt idx="354">
                  <c:v>7.1750809999999996</c:v>
                </c:pt>
                <c:pt idx="355">
                  <c:v>7.1947380000000001</c:v>
                </c:pt>
                <c:pt idx="356">
                  <c:v>7.2146999999999997</c:v>
                </c:pt>
                <c:pt idx="357">
                  <c:v>7.2600259999999999</c:v>
                </c:pt>
                <c:pt idx="358">
                  <c:v>7.2754709999999996</c:v>
                </c:pt>
                <c:pt idx="359">
                  <c:v>7.294632</c:v>
                </c:pt>
                <c:pt idx="360">
                  <c:v>7.3154700000000004</c:v>
                </c:pt>
                <c:pt idx="361">
                  <c:v>7.3349849999999996</c:v>
                </c:pt>
                <c:pt idx="362">
                  <c:v>7.3550789999999999</c:v>
                </c:pt>
                <c:pt idx="363">
                  <c:v>7.3742299999999998</c:v>
                </c:pt>
                <c:pt idx="364">
                  <c:v>7.3951130000000003</c:v>
                </c:pt>
                <c:pt idx="365">
                  <c:v>7.4145960000000004</c:v>
                </c:pt>
                <c:pt idx="366">
                  <c:v>7.4350769999999997</c:v>
                </c:pt>
                <c:pt idx="367">
                  <c:v>7.4550289999999997</c:v>
                </c:pt>
                <c:pt idx="368">
                  <c:v>7.4753059999999998</c:v>
                </c:pt>
                <c:pt idx="369">
                  <c:v>7.494497</c:v>
                </c:pt>
                <c:pt idx="370">
                  <c:v>7.5150690000000004</c:v>
                </c:pt>
                <c:pt idx="371">
                  <c:v>7.5350190000000001</c:v>
                </c:pt>
                <c:pt idx="372">
                  <c:v>7.5550100000000002</c:v>
                </c:pt>
                <c:pt idx="373">
                  <c:v>7.5750650000000004</c:v>
                </c:pt>
                <c:pt idx="374">
                  <c:v>7.594754</c:v>
                </c:pt>
                <c:pt idx="375">
                  <c:v>7.6158669999999997</c:v>
                </c:pt>
                <c:pt idx="376">
                  <c:v>7.6355769999999996</c:v>
                </c:pt>
                <c:pt idx="377">
                  <c:v>7.6551739999999997</c:v>
                </c:pt>
                <c:pt idx="378">
                  <c:v>7.6753260000000001</c:v>
                </c:pt>
                <c:pt idx="379">
                  <c:v>7.6946760000000003</c:v>
                </c:pt>
                <c:pt idx="380">
                  <c:v>7.7170059999999996</c:v>
                </c:pt>
                <c:pt idx="381">
                  <c:v>7.7345350000000002</c:v>
                </c:pt>
                <c:pt idx="382">
                  <c:v>7.75509</c:v>
                </c:pt>
                <c:pt idx="383">
                  <c:v>7.7750450000000004</c:v>
                </c:pt>
                <c:pt idx="384">
                  <c:v>7.7957270000000003</c:v>
                </c:pt>
                <c:pt idx="385">
                  <c:v>7.8146190000000004</c:v>
                </c:pt>
                <c:pt idx="386">
                  <c:v>7.8351379999999997</c:v>
                </c:pt>
                <c:pt idx="387">
                  <c:v>7.8552939999999998</c:v>
                </c:pt>
                <c:pt idx="388">
                  <c:v>7.8753390000000003</c:v>
                </c:pt>
                <c:pt idx="389">
                  <c:v>7.894387</c:v>
                </c:pt>
                <c:pt idx="390">
                  <c:v>7.9146020000000004</c:v>
                </c:pt>
                <c:pt idx="391">
                  <c:v>7.9351370000000001</c:v>
                </c:pt>
                <c:pt idx="392">
                  <c:v>7.9554689999999999</c:v>
                </c:pt>
                <c:pt idx="393">
                  <c:v>7.9751180000000002</c:v>
                </c:pt>
                <c:pt idx="394">
                  <c:v>7.9946330000000003</c:v>
                </c:pt>
                <c:pt idx="395">
                  <c:v>8.0146239999999995</c:v>
                </c:pt>
                <c:pt idx="396">
                  <c:v>8.0353980000000007</c:v>
                </c:pt>
                <c:pt idx="397">
                  <c:v>8.0552209999999995</c:v>
                </c:pt>
                <c:pt idx="398">
                  <c:v>8.0750399999999996</c:v>
                </c:pt>
                <c:pt idx="399">
                  <c:v>8.0946309999999997</c:v>
                </c:pt>
                <c:pt idx="400">
                  <c:v>8.1185010000000002</c:v>
                </c:pt>
                <c:pt idx="401">
                  <c:v>8.1351770000000005</c:v>
                </c:pt>
                <c:pt idx="402">
                  <c:v>8.1549859999999992</c:v>
                </c:pt>
                <c:pt idx="403">
                  <c:v>8.1745940000000008</c:v>
                </c:pt>
                <c:pt idx="404">
                  <c:v>8.1987509999999997</c:v>
                </c:pt>
                <c:pt idx="405">
                  <c:v>8.2148230000000009</c:v>
                </c:pt>
                <c:pt idx="406">
                  <c:v>8.2350239999999992</c:v>
                </c:pt>
                <c:pt idx="407">
                  <c:v>8.2550340000000002</c:v>
                </c:pt>
                <c:pt idx="408">
                  <c:v>8.2789699999999993</c:v>
                </c:pt>
                <c:pt idx="409">
                  <c:v>8.2946310000000008</c:v>
                </c:pt>
                <c:pt idx="410">
                  <c:v>8.3146360000000001</c:v>
                </c:pt>
                <c:pt idx="411">
                  <c:v>8.3350500000000007</c:v>
                </c:pt>
                <c:pt idx="412">
                  <c:v>8.3796949999999999</c:v>
                </c:pt>
                <c:pt idx="413">
                  <c:v>8.3948970000000003</c:v>
                </c:pt>
                <c:pt idx="414">
                  <c:v>8.4146979999999996</c:v>
                </c:pt>
                <c:pt idx="415">
                  <c:v>8.4342559999999995</c:v>
                </c:pt>
                <c:pt idx="416">
                  <c:v>8.4557710000000004</c:v>
                </c:pt>
                <c:pt idx="417">
                  <c:v>8.4750890000000005</c:v>
                </c:pt>
                <c:pt idx="418">
                  <c:v>8.4946330000000003</c:v>
                </c:pt>
                <c:pt idx="419">
                  <c:v>8.5153960000000009</c:v>
                </c:pt>
                <c:pt idx="420">
                  <c:v>8.5352359999999994</c:v>
                </c:pt>
                <c:pt idx="421">
                  <c:v>8.5752349999999993</c:v>
                </c:pt>
                <c:pt idx="422">
                  <c:v>8.5954449999999998</c:v>
                </c:pt>
                <c:pt idx="423">
                  <c:v>8.6152739999999994</c:v>
                </c:pt>
                <c:pt idx="424">
                  <c:v>8.6343490000000003</c:v>
                </c:pt>
                <c:pt idx="425">
                  <c:v>8.6552039999999995</c:v>
                </c:pt>
                <c:pt idx="426">
                  <c:v>8.6743389999999998</c:v>
                </c:pt>
                <c:pt idx="427">
                  <c:v>8.6947019999999995</c:v>
                </c:pt>
                <c:pt idx="428">
                  <c:v>8.7146469999999994</c:v>
                </c:pt>
                <c:pt idx="429">
                  <c:v>8.7350220000000007</c:v>
                </c:pt>
                <c:pt idx="430">
                  <c:v>8.7541969999999996</c:v>
                </c:pt>
                <c:pt idx="431">
                  <c:v>8.7751319999999993</c:v>
                </c:pt>
                <c:pt idx="432">
                  <c:v>8.7946259999999992</c:v>
                </c:pt>
                <c:pt idx="433">
                  <c:v>8.8150650000000006</c:v>
                </c:pt>
                <c:pt idx="434">
                  <c:v>8.8346579999999992</c:v>
                </c:pt>
                <c:pt idx="435">
                  <c:v>8.8550129999999996</c:v>
                </c:pt>
                <c:pt idx="436">
                  <c:v>8.8751929999999994</c:v>
                </c:pt>
                <c:pt idx="437">
                  <c:v>8.8945050000000005</c:v>
                </c:pt>
                <c:pt idx="438">
                  <c:v>8.9161979999999996</c:v>
                </c:pt>
                <c:pt idx="439">
                  <c:v>8.9352630000000008</c:v>
                </c:pt>
                <c:pt idx="440">
                  <c:v>8.9542590000000004</c:v>
                </c:pt>
                <c:pt idx="441">
                  <c:v>8.9750420000000002</c:v>
                </c:pt>
                <c:pt idx="442">
                  <c:v>8.995298</c:v>
                </c:pt>
                <c:pt idx="443">
                  <c:v>9.0146200000000007</c:v>
                </c:pt>
                <c:pt idx="444">
                  <c:v>9.0350769999999994</c:v>
                </c:pt>
                <c:pt idx="445">
                  <c:v>9.0551239999999993</c:v>
                </c:pt>
                <c:pt idx="446">
                  <c:v>9.0758810000000008</c:v>
                </c:pt>
                <c:pt idx="447">
                  <c:v>9.0947300000000002</c:v>
                </c:pt>
                <c:pt idx="448">
                  <c:v>9.1147039999999997</c:v>
                </c:pt>
                <c:pt idx="449">
                  <c:v>9.1350669999999994</c:v>
                </c:pt>
                <c:pt idx="450">
                  <c:v>9.1563730000000003</c:v>
                </c:pt>
                <c:pt idx="451">
                  <c:v>9.1753619999999998</c:v>
                </c:pt>
                <c:pt idx="452">
                  <c:v>9.1948249999999998</c:v>
                </c:pt>
                <c:pt idx="453">
                  <c:v>9.2150259999999999</c:v>
                </c:pt>
                <c:pt idx="454">
                  <c:v>9.2355549999999997</c:v>
                </c:pt>
                <c:pt idx="455">
                  <c:v>9.2550720000000002</c:v>
                </c:pt>
                <c:pt idx="456">
                  <c:v>9.2750369999999993</c:v>
                </c:pt>
                <c:pt idx="457">
                  <c:v>9.2946240000000007</c:v>
                </c:pt>
                <c:pt idx="458">
                  <c:v>9.3187230000000003</c:v>
                </c:pt>
                <c:pt idx="459">
                  <c:v>9.3351190000000006</c:v>
                </c:pt>
                <c:pt idx="460">
                  <c:v>9.3550339999999998</c:v>
                </c:pt>
                <c:pt idx="461">
                  <c:v>9.3750610000000005</c:v>
                </c:pt>
                <c:pt idx="462">
                  <c:v>9.4169699999999992</c:v>
                </c:pt>
                <c:pt idx="463">
                  <c:v>9.4349589999999992</c:v>
                </c:pt>
                <c:pt idx="464">
                  <c:v>9.4552180000000003</c:v>
                </c:pt>
                <c:pt idx="465">
                  <c:v>9.4751130000000003</c:v>
                </c:pt>
                <c:pt idx="466">
                  <c:v>9.4949290000000008</c:v>
                </c:pt>
                <c:pt idx="467">
                  <c:v>9.5149030000000003</c:v>
                </c:pt>
                <c:pt idx="468">
                  <c:v>9.5350140000000003</c:v>
                </c:pt>
                <c:pt idx="469">
                  <c:v>9.5545950000000008</c:v>
                </c:pt>
                <c:pt idx="470">
                  <c:v>9.5751310000000007</c:v>
                </c:pt>
                <c:pt idx="471">
                  <c:v>9.5946200000000008</c:v>
                </c:pt>
                <c:pt idx="472">
                  <c:v>9.6181529999999995</c:v>
                </c:pt>
                <c:pt idx="473">
                  <c:v>9.6354299999999995</c:v>
                </c:pt>
                <c:pt idx="474">
                  <c:v>9.655424</c:v>
                </c:pt>
                <c:pt idx="475">
                  <c:v>9.6752300000000009</c:v>
                </c:pt>
                <c:pt idx="476">
                  <c:v>9.6947510000000001</c:v>
                </c:pt>
                <c:pt idx="477">
                  <c:v>9.7161100000000005</c:v>
                </c:pt>
                <c:pt idx="478">
                  <c:v>9.7351890000000001</c:v>
                </c:pt>
                <c:pt idx="479">
                  <c:v>9.7550329999999992</c:v>
                </c:pt>
                <c:pt idx="480">
                  <c:v>9.7752979999999994</c:v>
                </c:pt>
                <c:pt idx="481">
                  <c:v>9.7944949999999995</c:v>
                </c:pt>
                <c:pt idx="482">
                  <c:v>9.8146970000000007</c:v>
                </c:pt>
                <c:pt idx="483">
                  <c:v>9.8350200000000001</c:v>
                </c:pt>
                <c:pt idx="484">
                  <c:v>9.8551400000000005</c:v>
                </c:pt>
                <c:pt idx="485">
                  <c:v>9.8750689999999999</c:v>
                </c:pt>
                <c:pt idx="486">
                  <c:v>9.8946240000000003</c:v>
                </c:pt>
                <c:pt idx="487">
                  <c:v>9.9146859999999997</c:v>
                </c:pt>
                <c:pt idx="488">
                  <c:v>9.9350190000000005</c:v>
                </c:pt>
                <c:pt idx="489">
                  <c:v>9.9540299999999995</c:v>
                </c:pt>
                <c:pt idx="490">
                  <c:v>9.9752130000000001</c:v>
                </c:pt>
                <c:pt idx="491">
                  <c:v>9.9946169999999999</c:v>
                </c:pt>
                <c:pt idx="492">
                  <c:v>10.014557999999999</c:v>
                </c:pt>
                <c:pt idx="493">
                  <c:v>10.034462</c:v>
                </c:pt>
                <c:pt idx="494">
                  <c:v>10.055158</c:v>
                </c:pt>
                <c:pt idx="495">
                  <c:v>10.07513</c:v>
                </c:pt>
                <c:pt idx="496">
                  <c:v>10.094617</c:v>
                </c:pt>
                <c:pt idx="497">
                  <c:v>10.117758</c:v>
                </c:pt>
                <c:pt idx="498">
                  <c:v>10.135263</c:v>
                </c:pt>
                <c:pt idx="499">
                  <c:v>10.155029000000001</c:v>
                </c:pt>
                <c:pt idx="500">
                  <c:v>10.175074</c:v>
                </c:pt>
                <c:pt idx="501">
                  <c:v>10.196985</c:v>
                </c:pt>
                <c:pt idx="502">
                  <c:v>10.214494999999999</c:v>
                </c:pt>
                <c:pt idx="503">
                  <c:v>10.235116</c:v>
                </c:pt>
                <c:pt idx="504">
                  <c:v>10.25506</c:v>
                </c:pt>
                <c:pt idx="505">
                  <c:v>10.277778</c:v>
                </c:pt>
                <c:pt idx="506">
                  <c:v>10.294648</c:v>
                </c:pt>
                <c:pt idx="507">
                  <c:v>10.314615</c:v>
                </c:pt>
                <c:pt idx="508">
                  <c:v>10.335029</c:v>
                </c:pt>
                <c:pt idx="509">
                  <c:v>10.357215</c:v>
                </c:pt>
                <c:pt idx="510">
                  <c:v>10.374556999999999</c:v>
                </c:pt>
                <c:pt idx="511">
                  <c:v>10.394639</c:v>
                </c:pt>
                <c:pt idx="512">
                  <c:v>10.414600999999999</c:v>
                </c:pt>
                <c:pt idx="513">
                  <c:v>10.438279</c:v>
                </c:pt>
                <c:pt idx="514">
                  <c:v>10.455131</c:v>
                </c:pt>
                <c:pt idx="515">
                  <c:v>10.475033</c:v>
                </c:pt>
                <c:pt idx="516">
                  <c:v>10.494732000000001</c:v>
                </c:pt>
                <c:pt idx="517">
                  <c:v>10.538633000000001</c:v>
                </c:pt>
                <c:pt idx="518">
                  <c:v>10.555572</c:v>
                </c:pt>
                <c:pt idx="519">
                  <c:v>10.575034</c:v>
                </c:pt>
                <c:pt idx="520">
                  <c:v>10.594481999999999</c:v>
                </c:pt>
                <c:pt idx="521">
                  <c:v>10.614611</c:v>
                </c:pt>
                <c:pt idx="522">
                  <c:v>10.635031</c:v>
                </c:pt>
                <c:pt idx="523">
                  <c:v>10.654152</c:v>
                </c:pt>
                <c:pt idx="524">
                  <c:v>10.674836000000001</c:v>
                </c:pt>
                <c:pt idx="525">
                  <c:v>10.694634000000001</c:v>
                </c:pt>
                <c:pt idx="526">
                  <c:v>10.714548000000001</c:v>
                </c:pt>
                <c:pt idx="527">
                  <c:v>10.735034000000001</c:v>
                </c:pt>
                <c:pt idx="528">
                  <c:v>10.755179</c:v>
                </c:pt>
                <c:pt idx="529">
                  <c:v>10.775115</c:v>
                </c:pt>
                <c:pt idx="530">
                  <c:v>10.79463</c:v>
                </c:pt>
                <c:pt idx="531">
                  <c:v>10.814780000000001</c:v>
                </c:pt>
                <c:pt idx="532">
                  <c:v>10.834648</c:v>
                </c:pt>
                <c:pt idx="533">
                  <c:v>10.854653000000001</c:v>
                </c:pt>
                <c:pt idx="534">
                  <c:v>10.875024</c:v>
                </c:pt>
                <c:pt idx="535">
                  <c:v>10.894629</c:v>
                </c:pt>
                <c:pt idx="536">
                  <c:v>10.916269</c:v>
                </c:pt>
                <c:pt idx="537">
                  <c:v>10.935157</c:v>
                </c:pt>
                <c:pt idx="538">
                  <c:v>10.955033</c:v>
                </c:pt>
                <c:pt idx="539">
                  <c:v>10.97495</c:v>
                </c:pt>
                <c:pt idx="540">
                  <c:v>10.994866999999999</c:v>
                </c:pt>
                <c:pt idx="541">
                  <c:v>11.015007000000001</c:v>
                </c:pt>
                <c:pt idx="542">
                  <c:v>11.035017</c:v>
                </c:pt>
                <c:pt idx="543">
                  <c:v>11.054952999999999</c:v>
                </c:pt>
                <c:pt idx="544">
                  <c:v>11.074865000000001</c:v>
                </c:pt>
                <c:pt idx="545">
                  <c:v>11.094626</c:v>
                </c:pt>
                <c:pt idx="546">
                  <c:v>11.115017</c:v>
                </c:pt>
                <c:pt idx="547">
                  <c:v>11.135026</c:v>
                </c:pt>
                <c:pt idx="548">
                  <c:v>11.156984</c:v>
                </c:pt>
                <c:pt idx="549">
                  <c:v>11.175252</c:v>
                </c:pt>
                <c:pt idx="550">
                  <c:v>11.194658</c:v>
                </c:pt>
                <c:pt idx="551">
                  <c:v>11.215128999999999</c:v>
                </c:pt>
                <c:pt idx="552">
                  <c:v>11.237328</c:v>
                </c:pt>
                <c:pt idx="553">
                  <c:v>11.255121000000001</c:v>
                </c:pt>
                <c:pt idx="554">
                  <c:v>11.274464</c:v>
                </c:pt>
                <c:pt idx="555">
                  <c:v>11.294622</c:v>
                </c:pt>
                <c:pt idx="556">
                  <c:v>11.319058999999999</c:v>
                </c:pt>
                <c:pt idx="557">
                  <c:v>11.335018</c:v>
                </c:pt>
                <c:pt idx="558">
                  <c:v>11.35505</c:v>
                </c:pt>
                <c:pt idx="559">
                  <c:v>11.375026</c:v>
                </c:pt>
                <c:pt idx="560">
                  <c:v>11.398555999999999</c:v>
                </c:pt>
                <c:pt idx="561">
                  <c:v>11.414790999999999</c:v>
                </c:pt>
                <c:pt idx="562">
                  <c:v>11.435021000000001</c:v>
                </c:pt>
                <c:pt idx="563">
                  <c:v>11.455030000000001</c:v>
                </c:pt>
                <c:pt idx="564">
                  <c:v>11.478818</c:v>
                </c:pt>
                <c:pt idx="565">
                  <c:v>11.494624999999999</c:v>
                </c:pt>
                <c:pt idx="566">
                  <c:v>11.535204999999999</c:v>
                </c:pt>
                <c:pt idx="567">
                  <c:v>11.558870000000001</c:v>
                </c:pt>
                <c:pt idx="568">
                  <c:v>11.575075</c:v>
                </c:pt>
                <c:pt idx="569">
                  <c:v>11.594614</c:v>
                </c:pt>
                <c:pt idx="570">
                  <c:v>11.617108999999999</c:v>
                </c:pt>
                <c:pt idx="571">
                  <c:v>11.658708000000001</c:v>
                </c:pt>
                <c:pt idx="572">
                  <c:v>11.675691</c:v>
                </c:pt>
                <c:pt idx="573">
                  <c:v>11.694622000000001</c:v>
                </c:pt>
                <c:pt idx="574">
                  <c:v>11.716532000000001</c:v>
                </c:pt>
                <c:pt idx="575">
                  <c:v>11.735086000000001</c:v>
                </c:pt>
                <c:pt idx="576">
                  <c:v>11.755126000000001</c:v>
                </c:pt>
                <c:pt idx="577">
                  <c:v>11.775028000000001</c:v>
                </c:pt>
                <c:pt idx="578">
                  <c:v>11.795733999999999</c:v>
                </c:pt>
                <c:pt idx="579">
                  <c:v>11.814640000000001</c:v>
                </c:pt>
                <c:pt idx="580">
                  <c:v>11.835027</c:v>
                </c:pt>
                <c:pt idx="581">
                  <c:v>11.855053</c:v>
                </c:pt>
                <c:pt idx="582">
                  <c:v>11.876261</c:v>
                </c:pt>
                <c:pt idx="583">
                  <c:v>11.894598999999999</c:v>
                </c:pt>
                <c:pt idx="584">
                  <c:v>11.914597000000001</c:v>
                </c:pt>
                <c:pt idx="585">
                  <c:v>11.934735</c:v>
                </c:pt>
                <c:pt idx="586">
                  <c:v>11.955486000000001</c:v>
                </c:pt>
                <c:pt idx="587">
                  <c:v>11.975065000000001</c:v>
                </c:pt>
                <c:pt idx="588">
                  <c:v>11.994681999999999</c:v>
                </c:pt>
                <c:pt idx="589">
                  <c:v>12.014873</c:v>
                </c:pt>
                <c:pt idx="590">
                  <c:v>12.036270999999999</c:v>
                </c:pt>
                <c:pt idx="591">
                  <c:v>12.055164</c:v>
                </c:pt>
                <c:pt idx="592">
                  <c:v>12.075055000000001</c:v>
                </c:pt>
                <c:pt idx="593">
                  <c:v>12.094725</c:v>
                </c:pt>
                <c:pt idx="594">
                  <c:v>12.117288</c:v>
                </c:pt>
                <c:pt idx="595">
                  <c:v>12.134444999999999</c:v>
                </c:pt>
                <c:pt idx="596">
                  <c:v>12.154823</c:v>
                </c:pt>
                <c:pt idx="597">
                  <c:v>12.174147</c:v>
                </c:pt>
                <c:pt idx="598">
                  <c:v>12.195814</c:v>
                </c:pt>
                <c:pt idx="599">
                  <c:v>12.214613</c:v>
                </c:pt>
                <c:pt idx="600">
                  <c:v>12.235059</c:v>
                </c:pt>
                <c:pt idx="601">
                  <c:v>12.255165999999999</c:v>
                </c:pt>
                <c:pt idx="602">
                  <c:v>12.278589999999999</c:v>
                </c:pt>
                <c:pt idx="603">
                  <c:v>12.294739</c:v>
                </c:pt>
                <c:pt idx="604">
                  <c:v>12.31559</c:v>
                </c:pt>
                <c:pt idx="605">
                  <c:v>12.335005000000001</c:v>
                </c:pt>
                <c:pt idx="606">
                  <c:v>12.358676000000001</c:v>
                </c:pt>
                <c:pt idx="607">
                  <c:v>12.374464</c:v>
                </c:pt>
                <c:pt idx="608">
                  <c:v>12.394655999999999</c:v>
                </c:pt>
                <c:pt idx="609">
                  <c:v>12.414752</c:v>
                </c:pt>
                <c:pt idx="610">
                  <c:v>12.438838000000001</c:v>
                </c:pt>
                <c:pt idx="611">
                  <c:v>12.455125000000001</c:v>
                </c:pt>
                <c:pt idx="612">
                  <c:v>12.47503</c:v>
                </c:pt>
                <c:pt idx="613">
                  <c:v>12.494615</c:v>
                </c:pt>
                <c:pt idx="614">
                  <c:v>12.521595</c:v>
                </c:pt>
                <c:pt idx="615">
                  <c:v>12.535676</c:v>
                </c:pt>
                <c:pt idx="616">
                  <c:v>12.555142</c:v>
                </c:pt>
                <c:pt idx="617">
                  <c:v>12.575060000000001</c:v>
                </c:pt>
                <c:pt idx="618">
                  <c:v>12.600694000000001</c:v>
                </c:pt>
                <c:pt idx="619">
                  <c:v>12.615193</c:v>
                </c:pt>
                <c:pt idx="620">
                  <c:v>12.635026</c:v>
                </c:pt>
                <c:pt idx="621">
                  <c:v>12.655201999999999</c:v>
                </c:pt>
                <c:pt idx="622">
                  <c:v>12.698997</c:v>
                </c:pt>
                <c:pt idx="623">
                  <c:v>12.714623</c:v>
                </c:pt>
                <c:pt idx="624">
                  <c:v>12.735028</c:v>
                </c:pt>
                <c:pt idx="625">
                  <c:v>12.756175000000001</c:v>
                </c:pt>
                <c:pt idx="626">
                  <c:v>12.774967</c:v>
                </c:pt>
                <c:pt idx="627">
                  <c:v>12.794681000000001</c:v>
                </c:pt>
                <c:pt idx="628">
                  <c:v>12.814700999999999</c:v>
                </c:pt>
                <c:pt idx="629">
                  <c:v>12.836895</c:v>
                </c:pt>
                <c:pt idx="630">
                  <c:v>12.855331</c:v>
                </c:pt>
                <c:pt idx="631">
                  <c:v>12.875128999999999</c:v>
                </c:pt>
                <c:pt idx="632">
                  <c:v>12.894648</c:v>
                </c:pt>
                <c:pt idx="633">
                  <c:v>12.918488</c:v>
                </c:pt>
                <c:pt idx="634">
                  <c:v>12.935003</c:v>
                </c:pt>
                <c:pt idx="635">
                  <c:v>12.955024999999999</c:v>
                </c:pt>
                <c:pt idx="636">
                  <c:v>12.975085</c:v>
                </c:pt>
                <c:pt idx="637">
                  <c:v>12.998466000000001</c:v>
                </c:pt>
                <c:pt idx="638">
                  <c:v>13.014614</c:v>
                </c:pt>
                <c:pt idx="639">
                  <c:v>13.035014</c:v>
                </c:pt>
                <c:pt idx="640">
                  <c:v>13.055121</c:v>
                </c:pt>
                <c:pt idx="641">
                  <c:v>13.077683</c:v>
                </c:pt>
                <c:pt idx="642">
                  <c:v>13.094614999999999</c:v>
                </c:pt>
                <c:pt idx="643">
                  <c:v>13.114611999999999</c:v>
                </c:pt>
                <c:pt idx="644">
                  <c:v>13.135173999999999</c:v>
                </c:pt>
                <c:pt idx="645">
                  <c:v>13.158272</c:v>
                </c:pt>
                <c:pt idx="646">
                  <c:v>13.174561000000001</c:v>
                </c:pt>
                <c:pt idx="647">
                  <c:v>13.194616</c:v>
                </c:pt>
                <c:pt idx="648">
                  <c:v>13.21458</c:v>
                </c:pt>
                <c:pt idx="649">
                  <c:v>13.238162000000001</c:v>
                </c:pt>
                <c:pt idx="650">
                  <c:v>13.255273000000001</c:v>
                </c:pt>
                <c:pt idx="651">
                  <c:v>13.275062999999999</c:v>
                </c:pt>
                <c:pt idx="652">
                  <c:v>13.294625</c:v>
                </c:pt>
                <c:pt idx="653">
                  <c:v>13.323397</c:v>
                </c:pt>
                <c:pt idx="654">
                  <c:v>13.335215</c:v>
                </c:pt>
                <c:pt idx="655">
                  <c:v>13.355039</c:v>
                </c:pt>
                <c:pt idx="656">
                  <c:v>13.375076</c:v>
                </c:pt>
                <c:pt idx="657">
                  <c:v>13.400842000000001</c:v>
                </c:pt>
                <c:pt idx="658">
                  <c:v>13.414763000000001</c:v>
                </c:pt>
                <c:pt idx="659">
                  <c:v>13.435065</c:v>
                </c:pt>
                <c:pt idx="660">
                  <c:v>13.454591000000001</c:v>
                </c:pt>
                <c:pt idx="661">
                  <c:v>13.480793</c:v>
                </c:pt>
                <c:pt idx="662">
                  <c:v>13.494631</c:v>
                </c:pt>
                <c:pt idx="663">
                  <c:v>13.515268000000001</c:v>
                </c:pt>
                <c:pt idx="664">
                  <c:v>13.535095999999999</c:v>
                </c:pt>
                <c:pt idx="665">
                  <c:v>13.561771</c:v>
                </c:pt>
                <c:pt idx="666">
                  <c:v>13.574564000000001</c:v>
                </c:pt>
                <c:pt idx="667">
                  <c:v>13.594675000000001</c:v>
                </c:pt>
                <c:pt idx="668">
                  <c:v>13.614644</c:v>
                </c:pt>
                <c:pt idx="669">
                  <c:v>13.641743</c:v>
                </c:pt>
                <c:pt idx="670">
                  <c:v>13.655194</c:v>
                </c:pt>
                <c:pt idx="671">
                  <c:v>13.675024000000001</c:v>
                </c:pt>
                <c:pt idx="672">
                  <c:v>13.694731000000001</c:v>
                </c:pt>
                <c:pt idx="673">
                  <c:v>13.724660999999999</c:v>
                </c:pt>
                <c:pt idx="674">
                  <c:v>13.735120999999999</c:v>
                </c:pt>
                <c:pt idx="675">
                  <c:v>13.755106</c:v>
                </c:pt>
                <c:pt idx="676">
                  <c:v>13.775026</c:v>
                </c:pt>
                <c:pt idx="677">
                  <c:v>13.821414000000001</c:v>
                </c:pt>
                <c:pt idx="678">
                  <c:v>13.835027</c:v>
                </c:pt>
                <c:pt idx="679">
                  <c:v>13.855055</c:v>
                </c:pt>
                <c:pt idx="680">
                  <c:v>13.877281999999999</c:v>
                </c:pt>
                <c:pt idx="681">
                  <c:v>13.894645000000001</c:v>
                </c:pt>
                <c:pt idx="682">
                  <c:v>13.914688999999999</c:v>
                </c:pt>
                <c:pt idx="683">
                  <c:v>13.935006</c:v>
                </c:pt>
                <c:pt idx="684">
                  <c:v>13.957960999999999</c:v>
                </c:pt>
                <c:pt idx="685">
                  <c:v>13.97503</c:v>
                </c:pt>
                <c:pt idx="686">
                  <c:v>13.994617999999999</c:v>
                </c:pt>
                <c:pt idx="687">
                  <c:v>14.014613000000001</c:v>
                </c:pt>
                <c:pt idx="688">
                  <c:v>14.038046</c:v>
                </c:pt>
                <c:pt idx="689">
                  <c:v>14.054432</c:v>
                </c:pt>
                <c:pt idx="690">
                  <c:v>14.075023</c:v>
                </c:pt>
                <c:pt idx="691">
                  <c:v>14.094678</c:v>
                </c:pt>
                <c:pt idx="692">
                  <c:v>14.120789</c:v>
                </c:pt>
                <c:pt idx="693">
                  <c:v>14.135006000000001</c:v>
                </c:pt>
                <c:pt idx="694">
                  <c:v>14.155018</c:v>
                </c:pt>
                <c:pt idx="695">
                  <c:v>14.175048</c:v>
                </c:pt>
                <c:pt idx="696">
                  <c:v>14.198238</c:v>
                </c:pt>
                <c:pt idx="697">
                  <c:v>14.214774</c:v>
                </c:pt>
                <c:pt idx="698">
                  <c:v>14.235208999999999</c:v>
                </c:pt>
                <c:pt idx="699">
                  <c:v>14.255101</c:v>
                </c:pt>
                <c:pt idx="700">
                  <c:v>14.279351999999999</c:v>
                </c:pt>
                <c:pt idx="701">
                  <c:v>14.294617000000001</c:v>
                </c:pt>
                <c:pt idx="702">
                  <c:v>14.314688</c:v>
                </c:pt>
                <c:pt idx="703">
                  <c:v>14.335013999999999</c:v>
                </c:pt>
                <c:pt idx="704">
                  <c:v>14.360063999999999</c:v>
                </c:pt>
                <c:pt idx="705">
                  <c:v>14.375030000000001</c:v>
                </c:pt>
                <c:pt idx="706">
                  <c:v>14.394613</c:v>
                </c:pt>
                <c:pt idx="707">
                  <c:v>14.415922999999999</c:v>
                </c:pt>
                <c:pt idx="708">
                  <c:v>14.442508999999999</c:v>
                </c:pt>
                <c:pt idx="709">
                  <c:v>14.455102999999999</c:v>
                </c:pt>
                <c:pt idx="710">
                  <c:v>14.475077000000001</c:v>
                </c:pt>
                <c:pt idx="711">
                  <c:v>14.494619</c:v>
                </c:pt>
                <c:pt idx="712">
                  <c:v>14.535323</c:v>
                </c:pt>
                <c:pt idx="713">
                  <c:v>14.555351</c:v>
                </c:pt>
                <c:pt idx="714">
                  <c:v>14.575112000000001</c:v>
                </c:pt>
                <c:pt idx="715">
                  <c:v>14.602505000000001</c:v>
                </c:pt>
                <c:pt idx="716">
                  <c:v>14.614736000000001</c:v>
                </c:pt>
                <c:pt idx="717">
                  <c:v>14.63504</c:v>
                </c:pt>
                <c:pt idx="718">
                  <c:v>14.655177</c:v>
                </c:pt>
                <c:pt idx="719">
                  <c:v>14.682608</c:v>
                </c:pt>
                <c:pt idx="720">
                  <c:v>14.69468</c:v>
                </c:pt>
                <c:pt idx="721">
                  <c:v>14.715173999999999</c:v>
                </c:pt>
                <c:pt idx="722">
                  <c:v>14.735044</c:v>
                </c:pt>
                <c:pt idx="723">
                  <c:v>14.762561</c:v>
                </c:pt>
                <c:pt idx="724">
                  <c:v>14.775555000000001</c:v>
                </c:pt>
                <c:pt idx="725">
                  <c:v>14.794620999999999</c:v>
                </c:pt>
                <c:pt idx="726">
                  <c:v>14.814607000000001</c:v>
                </c:pt>
                <c:pt idx="727">
                  <c:v>14.842779</c:v>
                </c:pt>
                <c:pt idx="728">
                  <c:v>14.855460000000001</c:v>
                </c:pt>
                <c:pt idx="729">
                  <c:v>14.875132000000001</c:v>
                </c:pt>
                <c:pt idx="730">
                  <c:v>14.894609000000001</c:v>
                </c:pt>
                <c:pt idx="731">
                  <c:v>14.941843</c:v>
                </c:pt>
                <c:pt idx="732">
                  <c:v>14.956566</c:v>
                </c:pt>
                <c:pt idx="733">
                  <c:v>14.975021</c:v>
                </c:pt>
                <c:pt idx="734">
                  <c:v>14.997534</c:v>
                </c:pt>
                <c:pt idx="735">
                  <c:v>15.014747</c:v>
                </c:pt>
                <c:pt idx="736">
                  <c:v>15.035011000000001</c:v>
                </c:pt>
                <c:pt idx="737">
                  <c:v>15.055014</c:v>
                </c:pt>
                <c:pt idx="738">
                  <c:v>15.077253000000001</c:v>
                </c:pt>
                <c:pt idx="739">
                  <c:v>15.094609999999999</c:v>
                </c:pt>
                <c:pt idx="740">
                  <c:v>15.114610000000001</c:v>
                </c:pt>
                <c:pt idx="741">
                  <c:v>15.135137</c:v>
                </c:pt>
                <c:pt idx="742">
                  <c:v>15.157973999999999</c:v>
                </c:pt>
                <c:pt idx="743">
                  <c:v>15.175262999999999</c:v>
                </c:pt>
                <c:pt idx="744">
                  <c:v>15.194651</c:v>
                </c:pt>
                <c:pt idx="745">
                  <c:v>15.214631000000001</c:v>
                </c:pt>
                <c:pt idx="746">
                  <c:v>15.237368</c:v>
                </c:pt>
                <c:pt idx="747">
                  <c:v>15.255158</c:v>
                </c:pt>
                <c:pt idx="748">
                  <c:v>15.274493</c:v>
                </c:pt>
                <c:pt idx="749">
                  <c:v>15.295215000000001</c:v>
                </c:pt>
                <c:pt idx="750">
                  <c:v>15.318860000000001</c:v>
                </c:pt>
                <c:pt idx="751">
                  <c:v>15.334614</c:v>
                </c:pt>
                <c:pt idx="752">
                  <c:v>15.355017999999999</c:v>
                </c:pt>
                <c:pt idx="753">
                  <c:v>15.375068000000001</c:v>
                </c:pt>
                <c:pt idx="754">
                  <c:v>15.399255999999999</c:v>
                </c:pt>
                <c:pt idx="755">
                  <c:v>15.414736</c:v>
                </c:pt>
                <c:pt idx="756">
                  <c:v>15.435007000000001</c:v>
                </c:pt>
                <c:pt idx="757">
                  <c:v>15.45513</c:v>
                </c:pt>
                <c:pt idx="758">
                  <c:v>15.479298</c:v>
                </c:pt>
                <c:pt idx="759">
                  <c:v>15.494607</c:v>
                </c:pt>
                <c:pt idx="760">
                  <c:v>15.514628</c:v>
                </c:pt>
                <c:pt idx="761">
                  <c:v>15.535007999999999</c:v>
                </c:pt>
                <c:pt idx="762">
                  <c:v>15.561170000000001</c:v>
                </c:pt>
                <c:pt idx="763">
                  <c:v>15.575212000000001</c:v>
                </c:pt>
                <c:pt idx="764">
                  <c:v>15.594612</c:v>
                </c:pt>
                <c:pt idx="765">
                  <c:v>15.616087</c:v>
                </c:pt>
                <c:pt idx="766">
                  <c:v>15.640993999999999</c:v>
                </c:pt>
                <c:pt idx="767">
                  <c:v>15.655324999999999</c:v>
                </c:pt>
                <c:pt idx="768">
                  <c:v>15.675172999999999</c:v>
                </c:pt>
                <c:pt idx="769">
                  <c:v>15.694645</c:v>
                </c:pt>
                <c:pt idx="770">
                  <c:v>15.722547</c:v>
                </c:pt>
                <c:pt idx="771">
                  <c:v>15.735026</c:v>
                </c:pt>
                <c:pt idx="772">
                  <c:v>15.755034</c:v>
                </c:pt>
                <c:pt idx="773">
                  <c:v>15.775048999999999</c:v>
                </c:pt>
                <c:pt idx="774">
                  <c:v>15.802111</c:v>
                </c:pt>
                <c:pt idx="775">
                  <c:v>15.81465</c:v>
                </c:pt>
                <c:pt idx="776">
                  <c:v>15.835029</c:v>
                </c:pt>
                <c:pt idx="777">
                  <c:v>15.855057</c:v>
                </c:pt>
                <c:pt idx="778">
                  <c:v>15.882403999999999</c:v>
                </c:pt>
                <c:pt idx="779">
                  <c:v>15.894812</c:v>
                </c:pt>
                <c:pt idx="780">
                  <c:v>15.914595</c:v>
                </c:pt>
                <c:pt idx="781">
                  <c:v>15.935005</c:v>
                </c:pt>
                <c:pt idx="782">
                  <c:v>15.962923</c:v>
                </c:pt>
                <c:pt idx="783">
                  <c:v>15.975064</c:v>
                </c:pt>
                <c:pt idx="784">
                  <c:v>15.99474</c:v>
                </c:pt>
                <c:pt idx="785">
                  <c:v>16.014603000000001</c:v>
                </c:pt>
                <c:pt idx="786">
                  <c:v>16.058433000000001</c:v>
                </c:pt>
                <c:pt idx="787">
                  <c:v>16.075970000000002</c:v>
                </c:pt>
                <c:pt idx="788">
                  <c:v>16.094601999999998</c:v>
                </c:pt>
                <c:pt idx="789">
                  <c:v>16.117376</c:v>
                </c:pt>
                <c:pt idx="790">
                  <c:v>16.135031000000001</c:v>
                </c:pt>
                <c:pt idx="791">
                  <c:v>16.155124000000001</c:v>
                </c:pt>
                <c:pt idx="792">
                  <c:v>16.175013</c:v>
                </c:pt>
                <c:pt idx="793">
                  <c:v>16.196041000000001</c:v>
                </c:pt>
                <c:pt idx="794">
                  <c:v>16.214787000000001</c:v>
                </c:pt>
                <c:pt idx="795">
                  <c:v>16.235057999999999</c:v>
                </c:pt>
                <c:pt idx="796">
                  <c:v>16.254398999999999</c:v>
                </c:pt>
                <c:pt idx="797">
                  <c:v>16.276623000000001</c:v>
                </c:pt>
                <c:pt idx="798">
                  <c:v>16.294612999999998</c:v>
                </c:pt>
                <c:pt idx="799">
                  <c:v>16.314596999999999</c:v>
                </c:pt>
                <c:pt idx="800">
                  <c:v>16.335021999999999</c:v>
                </c:pt>
                <c:pt idx="801">
                  <c:v>16.356885999999999</c:v>
                </c:pt>
                <c:pt idx="802">
                  <c:v>16.374535999999999</c:v>
                </c:pt>
                <c:pt idx="803">
                  <c:v>16.394656999999999</c:v>
                </c:pt>
                <c:pt idx="804">
                  <c:v>16.414693</c:v>
                </c:pt>
                <c:pt idx="805">
                  <c:v>16.435770000000002</c:v>
                </c:pt>
                <c:pt idx="806">
                  <c:v>16.455062000000002</c:v>
                </c:pt>
                <c:pt idx="807">
                  <c:v>16.474364999999999</c:v>
                </c:pt>
                <c:pt idx="808">
                  <c:v>16.494671</c:v>
                </c:pt>
                <c:pt idx="809">
                  <c:v>16.519141999999999</c:v>
                </c:pt>
                <c:pt idx="810">
                  <c:v>16.534856999999999</c:v>
                </c:pt>
                <c:pt idx="811">
                  <c:v>16.555022000000001</c:v>
                </c:pt>
                <c:pt idx="812">
                  <c:v>16.5745</c:v>
                </c:pt>
                <c:pt idx="813">
                  <c:v>16.597757999999999</c:v>
                </c:pt>
                <c:pt idx="814">
                  <c:v>16.614768999999999</c:v>
                </c:pt>
                <c:pt idx="815">
                  <c:v>16.635107999999999</c:v>
                </c:pt>
                <c:pt idx="816">
                  <c:v>16.654343999999998</c:v>
                </c:pt>
                <c:pt idx="817">
                  <c:v>16.678996000000001</c:v>
                </c:pt>
                <c:pt idx="818">
                  <c:v>16.694942999999999</c:v>
                </c:pt>
                <c:pt idx="819">
                  <c:v>16.715007</c:v>
                </c:pt>
                <c:pt idx="820">
                  <c:v>16.735067000000001</c:v>
                </c:pt>
                <c:pt idx="821">
                  <c:v>16.758818000000002</c:v>
                </c:pt>
                <c:pt idx="822">
                  <c:v>16.775545999999999</c:v>
                </c:pt>
                <c:pt idx="823">
                  <c:v>16.794643000000001</c:v>
                </c:pt>
                <c:pt idx="824">
                  <c:v>16.814532</c:v>
                </c:pt>
                <c:pt idx="825">
                  <c:v>16.837973000000002</c:v>
                </c:pt>
                <c:pt idx="826">
                  <c:v>16.855187999999998</c:v>
                </c:pt>
                <c:pt idx="827">
                  <c:v>16.875077000000001</c:v>
                </c:pt>
                <c:pt idx="828">
                  <c:v>16.894604999999999</c:v>
                </c:pt>
                <c:pt idx="829">
                  <c:v>16.922136999999999</c:v>
                </c:pt>
                <c:pt idx="830">
                  <c:v>16.935687999999999</c:v>
                </c:pt>
                <c:pt idx="831">
                  <c:v>16.955020999999999</c:v>
                </c:pt>
                <c:pt idx="832">
                  <c:v>16.974841000000001</c:v>
                </c:pt>
                <c:pt idx="833">
                  <c:v>17.002807000000001</c:v>
                </c:pt>
                <c:pt idx="834">
                  <c:v>17.014655000000001</c:v>
                </c:pt>
                <c:pt idx="835">
                  <c:v>17.035005000000002</c:v>
                </c:pt>
                <c:pt idx="836">
                  <c:v>17.055040999999999</c:v>
                </c:pt>
                <c:pt idx="837">
                  <c:v>17.097491000000002</c:v>
                </c:pt>
                <c:pt idx="838">
                  <c:v>17.115582</c:v>
                </c:pt>
                <c:pt idx="839">
                  <c:v>17.135064</c:v>
                </c:pt>
                <c:pt idx="840">
                  <c:v>17.155009</c:v>
                </c:pt>
                <c:pt idx="841">
                  <c:v>17.175082</c:v>
                </c:pt>
                <c:pt idx="842">
                  <c:v>17.194727</c:v>
                </c:pt>
                <c:pt idx="843">
                  <c:v>17.214563999999999</c:v>
                </c:pt>
                <c:pt idx="844">
                  <c:v>17.234736000000002</c:v>
                </c:pt>
                <c:pt idx="845">
                  <c:v>17.255078999999999</c:v>
                </c:pt>
                <c:pt idx="846">
                  <c:v>17.274923000000001</c:v>
                </c:pt>
                <c:pt idx="847">
                  <c:v>17.294605000000001</c:v>
                </c:pt>
                <c:pt idx="848">
                  <c:v>17.316503999999998</c:v>
                </c:pt>
                <c:pt idx="849">
                  <c:v>17.3352</c:v>
                </c:pt>
                <c:pt idx="850">
                  <c:v>17.355065</c:v>
                </c:pt>
                <c:pt idx="851">
                  <c:v>17.375042000000001</c:v>
                </c:pt>
                <c:pt idx="852">
                  <c:v>17.395841999999998</c:v>
                </c:pt>
                <c:pt idx="853">
                  <c:v>17.414646999999999</c:v>
                </c:pt>
                <c:pt idx="854">
                  <c:v>17.434577999999998</c:v>
                </c:pt>
                <c:pt idx="855">
                  <c:v>17.455016000000001</c:v>
                </c:pt>
                <c:pt idx="856">
                  <c:v>17.475814</c:v>
                </c:pt>
                <c:pt idx="857">
                  <c:v>17.494664</c:v>
                </c:pt>
                <c:pt idx="858">
                  <c:v>17.514631000000001</c:v>
                </c:pt>
                <c:pt idx="859">
                  <c:v>17.535005000000002</c:v>
                </c:pt>
                <c:pt idx="860">
                  <c:v>17.557314000000002</c:v>
                </c:pt>
                <c:pt idx="861">
                  <c:v>17.575396999999999</c:v>
                </c:pt>
                <c:pt idx="862">
                  <c:v>17.5946</c:v>
                </c:pt>
                <c:pt idx="863">
                  <c:v>17.615344</c:v>
                </c:pt>
                <c:pt idx="864">
                  <c:v>17.635987</c:v>
                </c:pt>
                <c:pt idx="865">
                  <c:v>17.655151</c:v>
                </c:pt>
                <c:pt idx="866">
                  <c:v>17.675045000000001</c:v>
                </c:pt>
                <c:pt idx="867">
                  <c:v>17.694572000000001</c:v>
                </c:pt>
                <c:pt idx="868">
                  <c:v>17.718578999999998</c:v>
                </c:pt>
                <c:pt idx="869">
                  <c:v>17.75508</c:v>
                </c:pt>
                <c:pt idx="870">
                  <c:v>17.774536999999999</c:v>
                </c:pt>
                <c:pt idx="871">
                  <c:v>17.797270999999999</c:v>
                </c:pt>
                <c:pt idx="872">
                  <c:v>17.814594</c:v>
                </c:pt>
                <c:pt idx="873">
                  <c:v>17.835006</c:v>
                </c:pt>
                <c:pt idx="874">
                  <c:v>17.854441000000001</c:v>
                </c:pt>
                <c:pt idx="875">
                  <c:v>17.878135</c:v>
                </c:pt>
                <c:pt idx="876">
                  <c:v>17.894636999999999</c:v>
                </c:pt>
                <c:pt idx="877">
                  <c:v>17.914695999999999</c:v>
                </c:pt>
                <c:pt idx="878">
                  <c:v>17.935051000000001</c:v>
                </c:pt>
                <c:pt idx="879">
                  <c:v>17.959458999999999</c:v>
                </c:pt>
                <c:pt idx="880">
                  <c:v>17.975093999999999</c:v>
                </c:pt>
                <c:pt idx="881">
                  <c:v>17.994634000000001</c:v>
                </c:pt>
                <c:pt idx="882">
                  <c:v>18.014596000000001</c:v>
                </c:pt>
                <c:pt idx="883">
                  <c:v>18.039349000000001</c:v>
                </c:pt>
                <c:pt idx="884">
                  <c:v>18.055264000000001</c:v>
                </c:pt>
                <c:pt idx="885">
                  <c:v>18.075040000000001</c:v>
                </c:pt>
                <c:pt idx="886">
                  <c:v>18.094605000000001</c:v>
                </c:pt>
                <c:pt idx="887">
                  <c:v>18.121062999999999</c:v>
                </c:pt>
                <c:pt idx="888">
                  <c:v>18.136285000000001</c:v>
                </c:pt>
                <c:pt idx="889">
                  <c:v>18.154927000000001</c:v>
                </c:pt>
                <c:pt idx="890">
                  <c:v>18.175011000000001</c:v>
                </c:pt>
                <c:pt idx="891">
                  <c:v>18.217213000000001</c:v>
                </c:pt>
                <c:pt idx="892">
                  <c:v>18.234936000000001</c:v>
                </c:pt>
                <c:pt idx="893">
                  <c:v>18.255016999999999</c:v>
                </c:pt>
                <c:pt idx="894">
                  <c:v>18.275217999999999</c:v>
                </c:pt>
                <c:pt idx="895">
                  <c:v>18.294606999999999</c:v>
                </c:pt>
                <c:pt idx="896">
                  <c:v>18.314910999999999</c:v>
                </c:pt>
                <c:pt idx="897">
                  <c:v>18.335000999999998</c:v>
                </c:pt>
                <c:pt idx="898">
                  <c:v>18.353988000000001</c:v>
                </c:pt>
                <c:pt idx="899">
                  <c:v>18.375022000000001</c:v>
                </c:pt>
                <c:pt idx="900">
                  <c:v>18.394604000000001</c:v>
                </c:pt>
                <c:pt idx="901">
                  <c:v>18.414823999999999</c:v>
                </c:pt>
                <c:pt idx="902">
                  <c:v>18.433989</c:v>
                </c:pt>
                <c:pt idx="903">
                  <c:v>18.455131999999999</c:v>
                </c:pt>
                <c:pt idx="904">
                  <c:v>18.475031999999999</c:v>
                </c:pt>
                <c:pt idx="905">
                  <c:v>18.494617000000002</c:v>
                </c:pt>
                <c:pt idx="906">
                  <c:v>18.516798000000001</c:v>
                </c:pt>
                <c:pt idx="907">
                  <c:v>18.535443999999998</c:v>
                </c:pt>
                <c:pt idx="908">
                  <c:v>18.555042</c:v>
                </c:pt>
                <c:pt idx="909">
                  <c:v>18.575040999999999</c:v>
                </c:pt>
                <c:pt idx="910">
                  <c:v>18.595656000000002</c:v>
                </c:pt>
                <c:pt idx="911">
                  <c:v>18.614663</c:v>
                </c:pt>
                <c:pt idx="912">
                  <c:v>18.634806999999999</c:v>
                </c:pt>
                <c:pt idx="913">
                  <c:v>18.655066000000001</c:v>
                </c:pt>
                <c:pt idx="914">
                  <c:v>18.675758999999999</c:v>
                </c:pt>
                <c:pt idx="915">
                  <c:v>18.694666000000002</c:v>
                </c:pt>
                <c:pt idx="916">
                  <c:v>18.714686</c:v>
                </c:pt>
                <c:pt idx="917">
                  <c:v>18.735258000000002</c:v>
                </c:pt>
                <c:pt idx="918">
                  <c:v>18.755513000000001</c:v>
                </c:pt>
                <c:pt idx="919">
                  <c:v>18.775031999999999</c:v>
                </c:pt>
                <c:pt idx="920">
                  <c:v>18.794602000000001</c:v>
                </c:pt>
                <c:pt idx="921">
                  <c:v>18.814592000000001</c:v>
                </c:pt>
                <c:pt idx="922">
                  <c:v>18.835007000000001</c:v>
                </c:pt>
                <c:pt idx="923">
                  <c:v>18.855407</c:v>
                </c:pt>
                <c:pt idx="924">
                  <c:v>18.875017</c:v>
                </c:pt>
                <c:pt idx="925">
                  <c:v>18.894601000000002</c:v>
                </c:pt>
                <c:pt idx="926">
                  <c:v>18.918343</c:v>
                </c:pt>
                <c:pt idx="927">
                  <c:v>18.935431999999999</c:v>
                </c:pt>
                <c:pt idx="928">
                  <c:v>18.955010999999999</c:v>
                </c:pt>
                <c:pt idx="929">
                  <c:v>18.975012</c:v>
                </c:pt>
                <c:pt idx="930">
                  <c:v>18.998142000000001</c:v>
                </c:pt>
                <c:pt idx="931">
                  <c:v>19.014641999999998</c:v>
                </c:pt>
                <c:pt idx="932">
                  <c:v>19.035243999999999</c:v>
                </c:pt>
                <c:pt idx="933">
                  <c:v>19.05519</c:v>
                </c:pt>
                <c:pt idx="934">
                  <c:v>19.076796000000002</c:v>
                </c:pt>
                <c:pt idx="935">
                  <c:v>19.094607</c:v>
                </c:pt>
                <c:pt idx="936">
                  <c:v>19.114588999999999</c:v>
                </c:pt>
                <c:pt idx="937">
                  <c:v>19.135003000000001</c:v>
                </c:pt>
                <c:pt idx="938">
                  <c:v>19.157301</c:v>
                </c:pt>
                <c:pt idx="939">
                  <c:v>19.175084999999999</c:v>
                </c:pt>
                <c:pt idx="940">
                  <c:v>19.194617999999998</c:v>
                </c:pt>
                <c:pt idx="941">
                  <c:v>19.214592</c:v>
                </c:pt>
                <c:pt idx="942">
                  <c:v>19.237321000000001</c:v>
                </c:pt>
                <c:pt idx="943">
                  <c:v>19.25525</c:v>
                </c:pt>
                <c:pt idx="944">
                  <c:v>19.275023999999998</c:v>
                </c:pt>
                <c:pt idx="945">
                  <c:v>19.29487</c:v>
                </c:pt>
                <c:pt idx="946">
                  <c:v>19.337240000000001</c:v>
                </c:pt>
                <c:pt idx="947">
                  <c:v>19.355156000000001</c:v>
                </c:pt>
                <c:pt idx="948">
                  <c:v>19.375017</c:v>
                </c:pt>
                <c:pt idx="949">
                  <c:v>19.394179000000001</c:v>
                </c:pt>
                <c:pt idx="950">
                  <c:v>19.414591000000001</c:v>
                </c:pt>
                <c:pt idx="951">
                  <c:v>19.434996999999999</c:v>
                </c:pt>
                <c:pt idx="952">
                  <c:v>19.455231000000001</c:v>
                </c:pt>
                <c:pt idx="953">
                  <c:v>19.475151</c:v>
                </c:pt>
                <c:pt idx="954">
                  <c:v>19.494702</c:v>
                </c:pt>
                <c:pt idx="955">
                  <c:v>19.514621000000002</c:v>
                </c:pt>
                <c:pt idx="956">
                  <c:v>19.535001000000001</c:v>
                </c:pt>
                <c:pt idx="957">
                  <c:v>19.554091</c:v>
                </c:pt>
                <c:pt idx="958">
                  <c:v>19.575309000000001</c:v>
                </c:pt>
                <c:pt idx="959">
                  <c:v>19.594598999999999</c:v>
                </c:pt>
                <c:pt idx="960">
                  <c:v>19.614609999999999</c:v>
                </c:pt>
                <c:pt idx="961">
                  <c:v>19.634288999999999</c:v>
                </c:pt>
                <c:pt idx="962">
                  <c:v>19.655313</c:v>
                </c:pt>
                <c:pt idx="963">
                  <c:v>19.675063999999999</c:v>
                </c:pt>
                <c:pt idx="964">
                  <c:v>19.694614000000001</c:v>
                </c:pt>
                <c:pt idx="965">
                  <c:v>19.715388999999998</c:v>
                </c:pt>
                <c:pt idx="966">
                  <c:v>19.735146</c:v>
                </c:pt>
                <c:pt idx="967">
                  <c:v>19.755405</c:v>
                </c:pt>
                <c:pt idx="968">
                  <c:v>19.775054000000001</c:v>
                </c:pt>
                <c:pt idx="969">
                  <c:v>19.794786999999999</c:v>
                </c:pt>
                <c:pt idx="970">
                  <c:v>19.814693999999999</c:v>
                </c:pt>
                <c:pt idx="971">
                  <c:v>19.834992</c:v>
                </c:pt>
                <c:pt idx="972">
                  <c:v>19.854728999999999</c:v>
                </c:pt>
                <c:pt idx="973">
                  <c:v>19.874158999999999</c:v>
                </c:pt>
                <c:pt idx="974">
                  <c:v>19.894673999999998</c:v>
                </c:pt>
                <c:pt idx="975">
                  <c:v>19.914679</c:v>
                </c:pt>
                <c:pt idx="976">
                  <c:v>19.935006000000001</c:v>
                </c:pt>
                <c:pt idx="977">
                  <c:v>19.954687</c:v>
                </c:pt>
                <c:pt idx="978">
                  <c:v>19.975016</c:v>
                </c:pt>
                <c:pt idx="979">
                  <c:v>19.994596000000001</c:v>
                </c:pt>
                <c:pt idx="980">
                  <c:v>20.017085000000002</c:v>
                </c:pt>
                <c:pt idx="981">
                  <c:v>20.036849</c:v>
                </c:pt>
                <c:pt idx="982">
                  <c:v>20.055402000000001</c:v>
                </c:pt>
                <c:pt idx="983">
                  <c:v>20.075309000000001</c:v>
                </c:pt>
                <c:pt idx="984">
                  <c:v>20.094608000000001</c:v>
                </c:pt>
                <c:pt idx="985">
                  <c:v>20.116935999999999</c:v>
                </c:pt>
                <c:pt idx="986">
                  <c:v>20.135057</c:v>
                </c:pt>
                <c:pt idx="987">
                  <c:v>20.155180999999999</c:v>
                </c:pt>
                <c:pt idx="988">
                  <c:v>20.175090999999998</c:v>
                </c:pt>
                <c:pt idx="989">
                  <c:v>20.196660000000001</c:v>
                </c:pt>
                <c:pt idx="990">
                  <c:v>20.215174999999999</c:v>
                </c:pt>
                <c:pt idx="991">
                  <c:v>20.235078000000001</c:v>
                </c:pt>
                <c:pt idx="992">
                  <c:v>20.255189000000001</c:v>
                </c:pt>
                <c:pt idx="993">
                  <c:v>20.276443</c:v>
                </c:pt>
                <c:pt idx="994">
                  <c:v>20.294642</c:v>
                </c:pt>
                <c:pt idx="995">
                  <c:v>20.314543</c:v>
                </c:pt>
                <c:pt idx="996">
                  <c:v>20.335072</c:v>
                </c:pt>
                <c:pt idx="997">
                  <c:v>20.356947999999999</c:v>
                </c:pt>
                <c:pt idx="998">
                  <c:v>20.375312000000001</c:v>
                </c:pt>
                <c:pt idx="999">
                  <c:v>20.394589</c:v>
                </c:pt>
                <c:pt idx="1000">
                  <c:v>20.414781999999999</c:v>
                </c:pt>
                <c:pt idx="1001">
                  <c:v>20.455316</c:v>
                </c:pt>
                <c:pt idx="1002">
                  <c:v>20.475023</c:v>
                </c:pt>
                <c:pt idx="1003">
                  <c:v>20.494610999999999</c:v>
                </c:pt>
                <c:pt idx="1004">
                  <c:v>20.514876000000001</c:v>
                </c:pt>
                <c:pt idx="1005">
                  <c:v>20.535101000000001</c:v>
                </c:pt>
                <c:pt idx="1006">
                  <c:v>20.554824</c:v>
                </c:pt>
                <c:pt idx="1007">
                  <c:v>20.575036999999998</c:v>
                </c:pt>
                <c:pt idx="1008">
                  <c:v>20.594514</c:v>
                </c:pt>
                <c:pt idx="1009">
                  <c:v>20.614796999999999</c:v>
                </c:pt>
                <c:pt idx="1010">
                  <c:v>20.634998</c:v>
                </c:pt>
                <c:pt idx="1011">
                  <c:v>20.655009</c:v>
                </c:pt>
                <c:pt idx="1012">
                  <c:v>20.675159000000001</c:v>
                </c:pt>
                <c:pt idx="1013">
                  <c:v>20.694592</c:v>
                </c:pt>
                <c:pt idx="1014">
                  <c:v>20.71491</c:v>
                </c:pt>
                <c:pt idx="1015">
                  <c:v>20.735007</c:v>
                </c:pt>
                <c:pt idx="1016">
                  <c:v>20.755147000000001</c:v>
                </c:pt>
                <c:pt idx="1017">
                  <c:v>20.775303000000001</c:v>
                </c:pt>
                <c:pt idx="1018">
                  <c:v>20.794647999999999</c:v>
                </c:pt>
                <c:pt idx="1019">
                  <c:v>20.814941000000001</c:v>
                </c:pt>
                <c:pt idx="1020">
                  <c:v>20.834092999999999</c:v>
                </c:pt>
                <c:pt idx="1021">
                  <c:v>20.855081999999999</c:v>
                </c:pt>
                <c:pt idx="1022">
                  <c:v>20.875008000000001</c:v>
                </c:pt>
                <c:pt idx="1023">
                  <c:v>20.894655</c:v>
                </c:pt>
                <c:pt idx="1024">
                  <c:v>20.935127000000001</c:v>
                </c:pt>
                <c:pt idx="1025">
                  <c:v>20.955006000000001</c:v>
                </c:pt>
                <c:pt idx="1026">
                  <c:v>20.994603999999999</c:v>
                </c:pt>
                <c:pt idx="1027">
                  <c:v>21.016069999999999</c:v>
                </c:pt>
                <c:pt idx="1028">
                  <c:v>21.035340999999999</c:v>
                </c:pt>
                <c:pt idx="1029">
                  <c:v>21.055108000000001</c:v>
                </c:pt>
                <c:pt idx="1030">
                  <c:v>21.074846999999998</c:v>
                </c:pt>
                <c:pt idx="1031">
                  <c:v>21.094973</c:v>
                </c:pt>
                <c:pt idx="1032">
                  <c:v>21.114574999999999</c:v>
                </c:pt>
                <c:pt idx="1033">
                  <c:v>21.134647999999999</c:v>
                </c:pt>
                <c:pt idx="1034">
                  <c:v>21.154285000000002</c:v>
                </c:pt>
                <c:pt idx="1035">
                  <c:v>21.175481999999999</c:v>
                </c:pt>
                <c:pt idx="1036">
                  <c:v>21.194572999999998</c:v>
                </c:pt>
                <c:pt idx="1037">
                  <c:v>21.214739000000002</c:v>
                </c:pt>
                <c:pt idx="1038">
                  <c:v>21.234044000000001</c:v>
                </c:pt>
                <c:pt idx="1039">
                  <c:v>21.25459</c:v>
                </c:pt>
                <c:pt idx="1040">
                  <c:v>21.275375</c:v>
                </c:pt>
                <c:pt idx="1041">
                  <c:v>21.294588000000001</c:v>
                </c:pt>
                <c:pt idx="1042">
                  <c:v>21.315338000000001</c:v>
                </c:pt>
                <c:pt idx="1043">
                  <c:v>21.336274</c:v>
                </c:pt>
                <c:pt idx="1044">
                  <c:v>21.355008999999999</c:v>
                </c:pt>
                <c:pt idx="1045">
                  <c:v>21.375007</c:v>
                </c:pt>
                <c:pt idx="1046">
                  <c:v>21.394711999999998</c:v>
                </c:pt>
                <c:pt idx="1047">
                  <c:v>21.418182000000002</c:v>
                </c:pt>
                <c:pt idx="1048">
                  <c:v>21.435171</c:v>
                </c:pt>
                <c:pt idx="1049">
                  <c:v>21.45514</c:v>
                </c:pt>
                <c:pt idx="1050">
                  <c:v>21.475014000000002</c:v>
                </c:pt>
                <c:pt idx="1051">
                  <c:v>21.518459</c:v>
                </c:pt>
                <c:pt idx="1052">
                  <c:v>21.535005000000002</c:v>
                </c:pt>
                <c:pt idx="1053">
                  <c:v>21.555012999999999</c:v>
                </c:pt>
                <c:pt idx="1054">
                  <c:v>21.575009999999999</c:v>
                </c:pt>
                <c:pt idx="1055">
                  <c:v>21.594605000000001</c:v>
                </c:pt>
                <c:pt idx="1056">
                  <c:v>21.614595999999999</c:v>
                </c:pt>
                <c:pt idx="1057">
                  <c:v>21.634992</c:v>
                </c:pt>
                <c:pt idx="1058">
                  <c:v>21.654871</c:v>
                </c:pt>
                <c:pt idx="1059">
                  <c:v>21.675013</c:v>
                </c:pt>
                <c:pt idx="1060">
                  <c:v>21.694621999999999</c:v>
                </c:pt>
                <c:pt idx="1061">
                  <c:v>21.714858</c:v>
                </c:pt>
                <c:pt idx="1062">
                  <c:v>21.734103999999999</c:v>
                </c:pt>
                <c:pt idx="1063">
                  <c:v>21.755147000000001</c:v>
                </c:pt>
                <c:pt idx="1064">
                  <c:v>21.775006000000001</c:v>
                </c:pt>
                <c:pt idx="1065">
                  <c:v>21.795224000000001</c:v>
                </c:pt>
                <c:pt idx="1066">
                  <c:v>21.815968999999999</c:v>
                </c:pt>
                <c:pt idx="1067">
                  <c:v>21.835128000000001</c:v>
                </c:pt>
                <c:pt idx="1068">
                  <c:v>21.85501</c:v>
                </c:pt>
                <c:pt idx="1069">
                  <c:v>21.875074000000001</c:v>
                </c:pt>
                <c:pt idx="1070">
                  <c:v>21.895267</c:v>
                </c:pt>
                <c:pt idx="1071">
                  <c:v>21.914992999999999</c:v>
                </c:pt>
                <c:pt idx="1072">
                  <c:v>21.934995000000001</c:v>
                </c:pt>
                <c:pt idx="1073">
                  <c:v>21.955106000000001</c:v>
                </c:pt>
                <c:pt idx="1074">
                  <c:v>21.975313</c:v>
                </c:pt>
                <c:pt idx="1075">
                  <c:v>21.994620000000001</c:v>
                </c:pt>
                <c:pt idx="1076">
                  <c:v>22.015508000000001</c:v>
                </c:pt>
                <c:pt idx="1077">
                  <c:v>22.034030000000001</c:v>
                </c:pt>
                <c:pt idx="1078">
                  <c:v>22.054427</c:v>
                </c:pt>
                <c:pt idx="1079">
                  <c:v>22.075182000000002</c:v>
                </c:pt>
                <c:pt idx="1080">
                  <c:v>22.094726999999999</c:v>
                </c:pt>
                <c:pt idx="1081">
                  <c:v>22.114809000000001</c:v>
                </c:pt>
                <c:pt idx="1082">
                  <c:v>22.134457999999999</c:v>
                </c:pt>
                <c:pt idx="1083">
                  <c:v>22.155197999999999</c:v>
                </c:pt>
                <c:pt idx="1084">
                  <c:v>22.175013</c:v>
                </c:pt>
                <c:pt idx="1085">
                  <c:v>22.194604999999999</c:v>
                </c:pt>
                <c:pt idx="1086">
                  <c:v>22.217386000000001</c:v>
                </c:pt>
                <c:pt idx="1087">
                  <c:v>22.235329</c:v>
                </c:pt>
                <c:pt idx="1088">
                  <c:v>22.255034999999999</c:v>
                </c:pt>
                <c:pt idx="1089">
                  <c:v>22.275061999999998</c:v>
                </c:pt>
                <c:pt idx="1090">
                  <c:v>22.297180000000001</c:v>
                </c:pt>
                <c:pt idx="1091">
                  <c:v>22.314710000000002</c:v>
                </c:pt>
                <c:pt idx="1092">
                  <c:v>22.334997999999999</c:v>
                </c:pt>
                <c:pt idx="1093">
                  <c:v>22.355043999999999</c:v>
                </c:pt>
                <c:pt idx="1094">
                  <c:v>22.377226</c:v>
                </c:pt>
                <c:pt idx="1095">
                  <c:v>22.394523</c:v>
                </c:pt>
                <c:pt idx="1096">
                  <c:v>22.41459</c:v>
                </c:pt>
                <c:pt idx="1097">
                  <c:v>22.435044000000001</c:v>
                </c:pt>
                <c:pt idx="1098">
                  <c:v>22.457682999999999</c:v>
                </c:pt>
                <c:pt idx="1099">
                  <c:v>22.475207999999999</c:v>
                </c:pt>
                <c:pt idx="1100">
                  <c:v>22.494916</c:v>
                </c:pt>
                <c:pt idx="1101">
                  <c:v>22.514610999999999</c:v>
                </c:pt>
                <c:pt idx="1102">
                  <c:v>22.538378999999999</c:v>
                </c:pt>
                <c:pt idx="1103">
                  <c:v>22.555071000000002</c:v>
                </c:pt>
                <c:pt idx="1104">
                  <c:v>22.575337000000001</c:v>
                </c:pt>
                <c:pt idx="1105">
                  <c:v>22.594617</c:v>
                </c:pt>
                <c:pt idx="1106">
                  <c:v>22.641701999999999</c:v>
                </c:pt>
                <c:pt idx="1107">
                  <c:v>22.656023000000001</c:v>
                </c:pt>
                <c:pt idx="1108">
                  <c:v>22.675111999999999</c:v>
                </c:pt>
                <c:pt idx="1109">
                  <c:v>22.694689</c:v>
                </c:pt>
                <c:pt idx="1110">
                  <c:v>22.714676000000001</c:v>
                </c:pt>
                <c:pt idx="1111">
                  <c:v>22.735219000000001</c:v>
                </c:pt>
                <c:pt idx="1112">
                  <c:v>22.754172000000001</c:v>
                </c:pt>
                <c:pt idx="1113">
                  <c:v>22.775601999999999</c:v>
                </c:pt>
                <c:pt idx="1114">
                  <c:v>22.794619999999998</c:v>
                </c:pt>
                <c:pt idx="1115">
                  <c:v>22.814695</c:v>
                </c:pt>
                <c:pt idx="1116">
                  <c:v>22.835034</c:v>
                </c:pt>
                <c:pt idx="1117">
                  <c:v>22.854230999999999</c:v>
                </c:pt>
                <c:pt idx="1118">
                  <c:v>22.875197</c:v>
                </c:pt>
                <c:pt idx="1119">
                  <c:v>22.894591999999999</c:v>
                </c:pt>
                <c:pt idx="1120">
                  <c:v>22.914724</c:v>
                </c:pt>
                <c:pt idx="1121">
                  <c:v>22.935247</c:v>
                </c:pt>
                <c:pt idx="1122">
                  <c:v>22.955072999999999</c:v>
                </c:pt>
                <c:pt idx="1123">
                  <c:v>22.975000999999999</c:v>
                </c:pt>
                <c:pt idx="1124">
                  <c:v>22.994644000000001</c:v>
                </c:pt>
                <c:pt idx="1125">
                  <c:v>23.015536999999998</c:v>
                </c:pt>
                <c:pt idx="1126">
                  <c:v>23.035131</c:v>
                </c:pt>
                <c:pt idx="1127">
                  <c:v>23.055095999999999</c:v>
                </c:pt>
                <c:pt idx="1128">
                  <c:v>23.075012000000001</c:v>
                </c:pt>
                <c:pt idx="1129">
                  <c:v>23.095955</c:v>
                </c:pt>
                <c:pt idx="1130">
                  <c:v>23.114577000000001</c:v>
                </c:pt>
                <c:pt idx="1131">
                  <c:v>23.135010000000001</c:v>
                </c:pt>
                <c:pt idx="1132">
                  <c:v>23.154512</c:v>
                </c:pt>
                <c:pt idx="1133">
                  <c:v>23.175383</c:v>
                </c:pt>
                <c:pt idx="1134">
                  <c:v>23.194590999999999</c:v>
                </c:pt>
                <c:pt idx="1135">
                  <c:v>23.215018000000001</c:v>
                </c:pt>
                <c:pt idx="1136">
                  <c:v>23.235014</c:v>
                </c:pt>
                <c:pt idx="1137">
                  <c:v>23.256433000000001</c:v>
                </c:pt>
                <c:pt idx="1138">
                  <c:v>23.275459999999999</c:v>
                </c:pt>
                <c:pt idx="1139">
                  <c:v>23.294573</c:v>
                </c:pt>
                <c:pt idx="1140">
                  <c:v>23.314889000000001</c:v>
                </c:pt>
                <c:pt idx="1141">
                  <c:v>23.335626000000001</c:v>
                </c:pt>
                <c:pt idx="1142">
                  <c:v>23.355172</c:v>
                </c:pt>
                <c:pt idx="1143">
                  <c:v>23.375004000000001</c:v>
                </c:pt>
                <c:pt idx="1144">
                  <c:v>23.394591999999999</c:v>
                </c:pt>
                <c:pt idx="1145">
                  <c:v>23.418474</c:v>
                </c:pt>
                <c:pt idx="1146">
                  <c:v>23.436371999999999</c:v>
                </c:pt>
                <c:pt idx="1147">
                  <c:v>23.455003999999999</c:v>
                </c:pt>
                <c:pt idx="1148">
                  <c:v>23.475004999999999</c:v>
                </c:pt>
                <c:pt idx="1149">
                  <c:v>23.498203</c:v>
                </c:pt>
                <c:pt idx="1150">
                  <c:v>23.514692</c:v>
                </c:pt>
                <c:pt idx="1151">
                  <c:v>23.534531999999999</c:v>
                </c:pt>
                <c:pt idx="1152">
                  <c:v>23.554995000000002</c:v>
                </c:pt>
                <c:pt idx="1153">
                  <c:v>23.577556999999999</c:v>
                </c:pt>
                <c:pt idx="1154">
                  <c:v>23.594605999999999</c:v>
                </c:pt>
                <c:pt idx="1155">
                  <c:v>23.614789999999999</c:v>
                </c:pt>
                <c:pt idx="1156">
                  <c:v>23.635000999999999</c:v>
                </c:pt>
                <c:pt idx="1157">
                  <c:v>23.659037000000001</c:v>
                </c:pt>
                <c:pt idx="1158">
                  <c:v>23.675103</c:v>
                </c:pt>
                <c:pt idx="1159">
                  <c:v>23.694604999999999</c:v>
                </c:pt>
                <c:pt idx="1160">
                  <c:v>23.714707000000001</c:v>
                </c:pt>
                <c:pt idx="1161">
                  <c:v>23.756646</c:v>
                </c:pt>
                <c:pt idx="1162">
                  <c:v>23.775020000000001</c:v>
                </c:pt>
                <c:pt idx="1163">
                  <c:v>23.794257999999999</c:v>
                </c:pt>
                <c:pt idx="1164">
                  <c:v>23.815178</c:v>
                </c:pt>
                <c:pt idx="1165">
                  <c:v>23.835194000000001</c:v>
                </c:pt>
                <c:pt idx="1166">
                  <c:v>23.855032000000001</c:v>
                </c:pt>
                <c:pt idx="1167">
                  <c:v>23.875098999999999</c:v>
                </c:pt>
                <c:pt idx="1168">
                  <c:v>23.894945</c:v>
                </c:pt>
                <c:pt idx="1169">
                  <c:v>23.914679</c:v>
                </c:pt>
                <c:pt idx="1170">
                  <c:v>23.935047999999998</c:v>
                </c:pt>
                <c:pt idx="1171">
                  <c:v>23.955653000000002</c:v>
                </c:pt>
                <c:pt idx="1172">
                  <c:v>23.975155000000001</c:v>
                </c:pt>
                <c:pt idx="1173">
                  <c:v>23.994164999999999</c:v>
                </c:pt>
                <c:pt idx="1174">
                  <c:v>24.015366</c:v>
                </c:pt>
                <c:pt idx="1175">
                  <c:v>24.035112000000002</c:v>
                </c:pt>
                <c:pt idx="1176">
                  <c:v>24.05481</c:v>
                </c:pt>
                <c:pt idx="1177">
                  <c:v>24.075467</c:v>
                </c:pt>
                <c:pt idx="1178">
                  <c:v>24.094698000000001</c:v>
                </c:pt>
                <c:pt idx="1179">
                  <c:v>24.115010999999999</c:v>
                </c:pt>
                <c:pt idx="1180">
                  <c:v>24.135774000000001</c:v>
                </c:pt>
                <c:pt idx="1181">
                  <c:v>24.155239000000002</c:v>
                </c:pt>
                <c:pt idx="1182">
                  <c:v>24.175467999999999</c:v>
                </c:pt>
                <c:pt idx="1183">
                  <c:v>24.194578</c:v>
                </c:pt>
                <c:pt idx="1184">
                  <c:v>24.217153</c:v>
                </c:pt>
                <c:pt idx="1185">
                  <c:v>24.235775</c:v>
                </c:pt>
                <c:pt idx="1186">
                  <c:v>24.255313999999998</c:v>
                </c:pt>
                <c:pt idx="1187">
                  <c:v>24.275008</c:v>
                </c:pt>
                <c:pt idx="1188">
                  <c:v>24.297426999999999</c:v>
                </c:pt>
                <c:pt idx="1189">
                  <c:v>24.314689000000001</c:v>
                </c:pt>
                <c:pt idx="1190">
                  <c:v>24.335182</c:v>
                </c:pt>
                <c:pt idx="1191">
                  <c:v>24.355005999999999</c:v>
                </c:pt>
                <c:pt idx="1192">
                  <c:v>24.378221</c:v>
                </c:pt>
                <c:pt idx="1193">
                  <c:v>24.394611999999999</c:v>
                </c:pt>
                <c:pt idx="1194">
                  <c:v>24.414593</c:v>
                </c:pt>
                <c:pt idx="1195">
                  <c:v>24.435078000000001</c:v>
                </c:pt>
                <c:pt idx="1196">
                  <c:v>24.458952</c:v>
                </c:pt>
                <c:pt idx="1197">
                  <c:v>24.475693</c:v>
                </c:pt>
                <c:pt idx="1198">
                  <c:v>24.494686000000002</c:v>
                </c:pt>
                <c:pt idx="1199">
                  <c:v>24.514731999999999</c:v>
                </c:pt>
                <c:pt idx="1200">
                  <c:v>24.537747</c:v>
                </c:pt>
                <c:pt idx="1201">
                  <c:v>24.555402000000001</c:v>
                </c:pt>
                <c:pt idx="1202">
                  <c:v>24.575049</c:v>
                </c:pt>
                <c:pt idx="1203">
                  <c:v>24.59459</c:v>
                </c:pt>
                <c:pt idx="1204">
                  <c:v>24.620929</c:v>
                </c:pt>
                <c:pt idx="1205">
                  <c:v>24.635059999999999</c:v>
                </c:pt>
                <c:pt idx="1206">
                  <c:v>24.655103</c:v>
                </c:pt>
                <c:pt idx="1207">
                  <c:v>24.67501</c:v>
                </c:pt>
                <c:pt idx="1208">
                  <c:v>24.700213000000002</c:v>
                </c:pt>
                <c:pt idx="1209">
                  <c:v>24.714728999999998</c:v>
                </c:pt>
                <c:pt idx="1210">
                  <c:v>24.734992999999999</c:v>
                </c:pt>
                <c:pt idx="1211">
                  <c:v>24.754988999999998</c:v>
                </c:pt>
                <c:pt idx="1212">
                  <c:v>24.796123999999999</c:v>
                </c:pt>
                <c:pt idx="1213">
                  <c:v>24.814798</c:v>
                </c:pt>
                <c:pt idx="1214">
                  <c:v>24.835042000000001</c:v>
                </c:pt>
                <c:pt idx="1215">
                  <c:v>24.854201</c:v>
                </c:pt>
                <c:pt idx="1216">
                  <c:v>24.875132000000001</c:v>
                </c:pt>
                <c:pt idx="1217">
                  <c:v>24.894649999999999</c:v>
                </c:pt>
                <c:pt idx="1218">
                  <c:v>24.914470999999999</c:v>
                </c:pt>
                <c:pt idx="1219">
                  <c:v>24.935195</c:v>
                </c:pt>
                <c:pt idx="1220">
                  <c:v>24.955034999999999</c:v>
                </c:pt>
                <c:pt idx="1221">
                  <c:v>24.974999</c:v>
                </c:pt>
                <c:pt idx="1222">
                  <c:v>24.994593999999999</c:v>
                </c:pt>
                <c:pt idx="1223">
                  <c:v>25.014548999999999</c:v>
                </c:pt>
                <c:pt idx="1224">
                  <c:v>25.035274999999999</c:v>
                </c:pt>
                <c:pt idx="1225">
                  <c:v>25.054210000000001</c:v>
                </c:pt>
                <c:pt idx="1226">
                  <c:v>25.075030000000002</c:v>
                </c:pt>
                <c:pt idx="1227">
                  <c:v>25.095552999999999</c:v>
                </c:pt>
                <c:pt idx="1228">
                  <c:v>25.114619999999999</c:v>
                </c:pt>
                <c:pt idx="1229">
                  <c:v>25.134990999999999</c:v>
                </c:pt>
                <c:pt idx="1230">
                  <c:v>25.155359000000001</c:v>
                </c:pt>
                <c:pt idx="1231">
                  <c:v>25.175182</c:v>
                </c:pt>
                <c:pt idx="1232">
                  <c:v>25.194583999999999</c:v>
                </c:pt>
                <c:pt idx="1233">
                  <c:v>25.214676999999998</c:v>
                </c:pt>
                <c:pt idx="1234">
                  <c:v>25.23499</c:v>
                </c:pt>
                <c:pt idx="1235">
                  <c:v>25.254619000000002</c:v>
                </c:pt>
                <c:pt idx="1236">
                  <c:v>25.275016999999998</c:v>
                </c:pt>
                <c:pt idx="1237">
                  <c:v>25.294498000000001</c:v>
                </c:pt>
                <c:pt idx="1238">
                  <c:v>25.316189000000001</c:v>
                </c:pt>
                <c:pt idx="1239">
                  <c:v>25.337401</c:v>
                </c:pt>
                <c:pt idx="1240">
                  <c:v>25.355236999999999</c:v>
                </c:pt>
                <c:pt idx="1241">
                  <c:v>25.375067999999999</c:v>
                </c:pt>
                <c:pt idx="1242">
                  <c:v>25.394590000000001</c:v>
                </c:pt>
                <c:pt idx="1243">
                  <c:v>25.422052000000001</c:v>
                </c:pt>
                <c:pt idx="1244">
                  <c:v>25.435046</c:v>
                </c:pt>
                <c:pt idx="1245">
                  <c:v>25.455576000000001</c:v>
                </c:pt>
                <c:pt idx="1246">
                  <c:v>25.475059000000002</c:v>
                </c:pt>
                <c:pt idx="1247">
                  <c:v>25.514607000000002</c:v>
                </c:pt>
                <c:pt idx="1248">
                  <c:v>25.534927</c:v>
                </c:pt>
                <c:pt idx="1249">
                  <c:v>25.555253</c:v>
                </c:pt>
                <c:pt idx="1250">
                  <c:v>25.577805999999999</c:v>
                </c:pt>
                <c:pt idx="1251">
                  <c:v>25.594681000000001</c:v>
                </c:pt>
                <c:pt idx="1252">
                  <c:v>25.614585000000002</c:v>
                </c:pt>
                <c:pt idx="1253">
                  <c:v>25.635045999999999</c:v>
                </c:pt>
                <c:pt idx="1254">
                  <c:v>25.656886</c:v>
                </c:pt>
                <c:pt idx="1255">
                  <c:v>25.675131</c:v>
                </c:pt>
                <c:pt idx="1256">
                  <c:v>25.694776999999998</c:v>
                </c:pt>
                <c:pt idx="1257">
                  <c:v>25.714587000000002</c:v>
                </c:pt>
                <c:pt idx="1258">
                  <c:v>25.739452</c:v>
                </c:pt>
                <c:pt idx="1259">
                  <c:v>25.755064000000001</c:v>
                </c:pt>
                <c:pt idx="1260">
                  <c:v>25.775980000000001</c:v>
                </c:pt>
                <c:pt idx="1261">
                  <c:v>25.794599000000002</c:v>
                </c:pt>
                <c:pt idx="1262">
                  <c:v>25.820857</c:v>
                </c:pt>
                <c:pt idx="1263">
                  <c:v>25.834672999999999</c:v>
                </c:pt>
                <c:pt idx="1264">
                  <c:v>25.855</c:v>
                </c:pt>
                <c:pt idx="1265">
                  <c:v>25.875111</c:v>
                </c:pt>
                <c:pt idx="1266">
                  <c:v>25.919875000000001</c:v>
                </c:pt>
                <c:pt idx="1267">
                  <c:v>25.935030000000001</c:v>
                </c:pt>
                <c:pt idx="1268">
                  <c:v>25.955210000000001</c:v>
                </c:pt>
                <c:pt idx="1269">
                  <c:v>25.974654999999998</c:v>
                </c:pt>
                <c:pt idx="1270">
                  <c:v>25.994610999999999</c:v>
                </c:pt>
                <c:pt idx="1271">
                  <c:v>26.014595</c:v>
                </c:pt>
                <c:pt idx="1272">
                  <c:v>26.035067999999999</c:v>
                </c:pt>
                <c:pt idx="1273">
                  <c:v>26.054127000000001</c:v>
                </c:pt>
                <c:pt idx="1274">
                  <c:v>26.075137999999999</c:v>
                </c:pt>
                <c:pt idx="1275">
                  <c:v>26.094666</c:v>
                </c:pt>
                <c:pt idx="1276">
                  <c:v>26.114622000000001</c:v>
                </c:pt>
                <c:pt idx="1277">
                  <c:v>26.134575000000002</c:v>
                </c:pt>
                <c:pt idx="1278">
                  <c:v>26.155282</c:v>
                </c:pt>
                <c:pt idx="1279">
                  <c:v>26.174934</c:v>
                </c:pt>
                <c:pt idx="1280">
                  <c:v>26.194572000000001</c:v>
                </c:pt>
                <c:pt idx="1281">
                  <c:v>26.216989000000002</c:v>
                </c:pt>
                <c:pt idx="1282">
                  <c:v>26.234995000000001</c:v>
                </c:pt>
                <c:pt idx="1283">
                  <c:v>26.254895000000001</c:v>
                </c:pt>
                <c:pt idx="1284">
                  <c:v>26.274688000000001</c:v>
                </c:pt>
                <c:pt idx="1285">
                  <c:v>26.294252</c:v>
                </c:pt>
                <c:pt idx="1286">
                  <c:v>26.314540999999998</c:v>
                </c:pt>
                <c:pt idx="1287">
                  <c:v>26.334108000000001</c:v>
                </c:pt>
                <c:pt idx="1288">
                  <c:v>26.354925999999999</c:v>
                </c:pt>
                <c:pt idx="1289">
                  <c:v>26.374735000000001</c:v>
                </c:pt>
                <c:pt idx="1290">
                  <c:v>26.394183000000002</c:v>
                </c:pt>
                <c:pt idx="1291">
                  <c:v>26.414580999999998</c:v>
                </c:pt>
                <c:pt idx="1292">
                  <c:v>26.434277999999999</c:v>
                </c:pt>
                <c:pt idx="1293">
                  <c:v>26.454127</c:v>
                </c:pt>
                <c:pt idx="1294">
                  <c:v>26.474919</c:v>
                </c:pt>
                <c:pt idx="1295">
                  <c:v>26.494530999999998</c:v>
                </c:pt>
                <c:pt idx="1296">
                  <c:v>26.514778</c:v>
                </c:pt>
                <c:pt idx="1297">
                  <c:v>26.534268000000001</c:v>
                </c:pt>
                <c:pt idx="1298">
                  <c:v>26.556175</c:v>
                </c:pt>
                <c:pt idx="1299">
                  <c:v>26.574918</c:v>
                </c:pt>
                <c:pt idx="1300">
                  <c:v>26.594515999999999</c:v>
                </c:pt>
                <c:pt idx="1301">
                  <c:v>26.622468000000001</c:v>
                </c:pt>
                <c:pt idx="1302">
                  <c:v>26.634990999999999</c:v>
                </c:pt>
                <c:pt idx="1303">
                  <c:v>26.654931999999999</c:v>
                </c:pt>
                <c:pt idx="1304">
                  <c:v>26.675001999999999</c:v>
                </c:pt>
                <c:pt idx="1305">
                  <c:v>26.696003000000001</c:v>
                </c:pt>
                <c:pt idx="1306">
                  <c:v>26.714635000000001</c:v>
                </c:pt>
                <c:pt idx="1307">
                  <c:v>26.734846000000001</c:v>
                </c:pt>
                <c:pt idx="1308">
                  <c:v>26.755033999999998</c:v>
                </c:pt>
                <c:pt idx="1309">
                  <c:v>26.777442000000001</c:v>
                </c:pt>
                <c:pt idx="1310">
                  <c:v>26.794602000000001</c:v>
                </c:pt>
                <c:pt idx="1311">
                  <c:v>26.814513000000002</c:v>
                </c:pt>
                <c:pt idx="1312">
                  <c:v>26.835018000000002</c:v>
                </c:pt>
                <c:pt idx="1313">
                  <c:v>26.855081999999999</c:v>
                </c:pt>
                <c:pt idx="1314">
                  <c:v>26.87501</c:v>
                </c:pt>
                <c:pt idx="1315">
                  <c:v>26.89451</c:v>
                </c:pt>
                <c:pt idx="1316">
                  <c:v>26.9146</c:v>
                </c:pt>
                <c:pt idx="1317">
                  <c:v>26.935296999999998</c:v>
                </c:pt>
                <c:pt idx="1318">
                  <c:v>26.954988</c:v>
                </c:pt>
                <c:pt idx="1319">
                  <c:v>26.974661000000001</c:v>
                </c:pt>
                <c:pt idx="1320">
                  <c:v>26.994592999999998</c:v>
                </c:pt>
                <c:pt idx="1321">
                  <c:v>27.039418999999999</c:v>
                </c:pt>
                <c:pt idx="1322">
                  <c:v>27.054590999999999</c:v>
                </c:pt>
                <c:pt idx="1323">
                  <c:v>27.074936000000001</c:v>
                </c:pt>
                <c:pt idx="1324">
                  <c:v>27.094031999999999</c:v>
                </c:pt>
                <c:pt idx="1325">
                  <c:v>27.114509999999999</c:v>
                </c:pt>
                <c:pt idx="1326">
                  <c:v>27.134912</c:v>
                </c:pt>
                <c:pt idx="1327">
                  <c:v>27.155004000000002</c:v>
                </c:pt>
                <c:pt idx="1328">
                  <c:v>27.175491000000001</c:v>
                </c:pt>
                <c:pt idx="1329">
                  <c:v>27.194621999999999</c:v>
                </c:pt>
                <c:pt idx="1330">
                  <c:v>27.214611999999999</c:v>
                </c:pt>
                <c:pt idx="1331">
                  <c:v>27.235014</c:v>
                </c:pt>
                <c:pt idx="1332">
                  <c:v>27.254653000000001</c:v>
                </c:pt>
                <c:pt idx="1333">
                  <c:v>27.275247</c:v>
                </c:pt>
                <c:pt idx="1334">
                  <c:v>27.294143999999999</c:v>
                </c:pt>
                <c:pt idx="1335">
                  <c:v>27.314550000000001</c:v>
                </c:pt>
                <c:pt idx="1336">
                  <c:v>27.335131000000001</c:v>
                </c:pt>
                <c:pt idx="1337">
                  <c:v>27.354980999999999</c:v>
                </c:pt>
                <c:pt idx="1338">
                  <c:v>27.374998000000001</c:v>
                </c:pt>
                <c:pt idx="1339">
                  <c:v>27.394734</c:v>
                </c:pt>
                <c:pt idx="1340">
                  <c:v>27.415863000000002</c:v>
                </c:pt>
                <c:pt idx="1341">
                  <c:v>27.435941</c:v>
                </c:pt>
                <c:pt idx="1342">
                  <c:v>27.455062000000002</c:v>
                </c:pt>
                <c:pt idx="1343">
                  <c:v>27.475313</c:v>
                </c:pt>
                <c:pt idx="1344">
                  <c:v>27.495286</c:v>
                </c:pt>
                <c:pt idx="1345">
                  <c:v>27.514696000000001</c:v>
                </c:pt>
                <c:pt idx="1346">
                  <c:v>27.535281999999999</c:v>
                </c:pt>
                <c:pt idx="1347">
                  <c:v>27.555054999999999</c:v>
                </c:pt>
                <c:pt idx="1348">
                  <c:v>27.575157000000001</c:v>
                </c:pt>
                <c:pt idx="1349">
                  <c:v>27.594518999999998</c:v>
                </c:pt>
                <c:pt idx="1350">
                  <c:v>27.61449</c:v>
                </c:pt>
                <c:pt idx="1351">
                  <c:v>27.634988</c:v>
                </c:pt>
                <c:pt idx="1352">
                  <c:v>27.657786000000002</c:v>
                </c:pt>
                <c:pt idx="1353">
                  <c:v>27.675276</c:v>
                </c:pt>
                <c:pt idx="1354">
                  <c:v>27.694548999999999</c:v>
                </c:pt>
                <c:pt idx="1355">
                  <c:v>27.714569999999998</c:v>
                </c:pt>
                <c:pt idx="1356">
                  <c:v>27.736415999999998</c:v>
                </c:pt>
                <c:pt idx="1357">
                  <c:v>27.755617999999998</c:v>
                </c:pt>
                <c:pt idx="1358">
                  <c:v>27.774943</c:v>
                </c:pt>
                <c:pt idx="1359">
                  <c:v>27.794566</c:v>
                </c:pt>
                <c:pt idx="1360">
                  <c:v>27.818559</c:v>
                </c:pt>
                <c:pt idx="1361">
                  <c:v>27.835025999999999</c:v>
                </c:pt>
                <c:pt idx="1362">
                  <c:v>27.85491</c:v>
                </c:pt>
                <c:pt idx="1363">
                  <c:v>27.874206999999998</c:v>
                </c:pt>
                <c:pt idx="1364">
                  <c:v>27.896197000000001</c:v>
                </c:pt>
                <c:pt idx="1365">
                  <c:v>27.914542999999998</c:v>
                </c:pt>
                <c:pt idx="1366">
                  <c:v>27.935025</c:v>
                </c:pt>
                <c:pt idx="1367">
                  <c:v>27.954034</c:v>
                </c:pt>
                <c:pt idx="1368">
                  <c:v>27.975273000000001</c:v>
                </c:pt>
                <c:pt idx="1369">
                  <c:v>27.994754</c:v>
                </c:pt>
                <c:pt idx="1370">
                  <c:v>28.014569000000002</c:v>
                </c:pt>
                <c:pt idx="1371">
                  <c:v>28.035043999999999</c:v>
                </c:pt>
                <c:pt idx="1372">
                  <c:v>28.059006</c:v>
                </c:pt>
                <c:pt idx="1373">
                  <c:v>28.074947999999999</c:v>
                </c:pt>
                <c:pt idx="1374">
                  <c:v>28.094598999999999</c:v>
                </c:pt>
                <c:pt idx="1375">
                  <c:v>28.114796999999999</c:v>
                </c:pt>
                <c:pt idx="1376">
                  <c:v>28.157852999999999</c:v>
                </c:pt>
                <c:pt idx="1377">
                  <c:v>28.175342000000001</c:v>
                </c:pt>
                <c:pt idx="1378">
                  <c:v>28.194458999999998</c:v>
                </c:pt>
                <c:pt idx="1379">
                  <c:v>28.214966</c:v>
                </c:pt>
                <c:pt idx="1380">
                  <c:v>28.234537</c:v>
                </c:pt>
                <c:pt idx="1381">
                  <c:v>28.25498</c:v>
                </c:pt>
                <c:pt idx="1382">
                  <c:v>28.275005</c:v>
                </c:pt>
                <c:pt idx="1383">
                  <c:v>28.294954000000001</c:v>
                </c:pt>
                <c:pt idx="1384">
                  <c:v>28.314796999999999</c:v>
                </c:pt>
                <c:pt idx="1385">
                  <c:v>28.334990000000001</c:v>
                </c:pt>
                <c:pt idx="1386">
                  <c:v>28.355028000000001</c:v>
                </c:pt>
                <c:pt idx="1387">
                  <c:v>28.37499</c:v>
                </c:pt>
                <c:pt idx="1388">
                  <c:v>28.394597999999998</c:v>
                </c:pt>
                <c:pt idx="1389">
                  <c:v>28.414628</c:v>
                </c:pt>
                <c:pt idx="1390">
                  <c:v>28.435016000000001</c:v>
                </c:pt>
                <c:pt idx="1391">
                  <c:v>28.454173999999998</c:v>
                </c:pt>
                <c:pt idx="1392">
                  <c:v>28.474905</c:v>
                </c:pt>
                <c:pt idx="1393">
                  <c:v>28.494577</c:v>
                </c:pt>
                <c:pt idx="1394">
                  <c:v>28.516546999999999</c:v>
                </c:pt>
                <c:pt idx="1395">
                  <c:v>28.535294</c:v>
                </c:pt>
                <c:pt idx="1396">
                  <c:v>28.555147999999999</c:v>
                </c:pt>
                <c:pt idx="1397">
                  <c:v>28.575005999999998</c:v>
                </c:pt>
                <c:pt idx="1398">
                  <c:v>28.594583</c:v>
                </c:pt>
                <c:pt idx="1399">
                  <c:v>28.617554999999999</c:v>
                </c:pt>
                <c:pt idx="1400">
                  <c:v>28.635090999999999</c:v>
                </c:pt>
                <c:pt idx="1401">
                  <c:v>28.655085</c:v>
                </c:pt>
                <c:pt idx="1402">
                  <c:v>28.674996</c:v>
                </c:pt>
                <c:pt idx="1403">
                  <c:v>28.695243999999999</c:v>
                </c:pt>
                <c:pt idx="1404">
                  <c:v>28.714592</c:v>
                </c:pt>
                <c:pt idx="1405">
                  <c:v>28.735123999999999</c:v>
                </c:pt>
                <c:pt idx="1406">
                  <c:v>28.754467999999999</c:v>
                </c:pt>
                <c:pt idx="1407">
                  <c:v>28.774722000000001</c:v>
                </c:pt>
                <c:pt idx="1408">
                  <c:v>28.794630000000002</c:v>
                </c:pt>
                <c:pt idx="1409">
                  <c:v>28.814494</c:v>
                </c:pt>
                <c:pt idx="1410">
                  <c:v>28.834994999999999</c:v>
                </c:pt>
                <c:pt idx="1411">
                  <c:v>28.854447</c:v>
                </c:pt>
                <c:pt idx="1412">
                  <c:v>28.874386000000001</c:v>
                </c:pt>
                <c:pt idx="1413">
                  <c:v>28.89451</c:v>
                </c:pt>
                <c:pt idx="1414">
                  <c:v>28.914549000000001</c:v>
                </c:pt>
                <c:pt idx="1415">
                  <c:v>28.934964999999998</c:v>
                </c:pt>
                <c:pt idx="1416">
                  <c:v>28.954825</c:v>
                </c:pt>
                <c:pt idx="1417">
                  <c:v>28.975104000000002</c:v>
                </c:pt>
                <c:pt idx="1418">
                  <c:v>28.994631999999999</c:v>
                </c:pt>
                <c:pt idx="1419">
                  <c:v>29.017564</c:v>
                </c:pt>
                <c:pt idx="1420">
                  <c:v>29.035630000000001</c:v>
                </c:pt>
                <c:pt idx="1421">
                  <c:v>29.055326999999998</c:v>
                </c:pt>
                <c:pt idx="1422">
                  <c:v>29.075099999999999</c:v>
                </c:pt>
                <c:pt idx="1423">
                  <c:v>29.096799000000001</c:v>
                </c:pt>
                <c:pt idx="1424">
                  <c:v>29.114526999999999</c:v>
                </c:pt>
                <c:pt idx="1425">
                  <c:v>29.134906999999998</c:v>
                </c:pt>
                <c:pt idx="1426">
                  <c:v>29.155018999999999</c:v>
                </c:pt>
                <c:pt idx="1427">
                  <c:v>29.177599000000001</c:v>
                </c:pt>
                <c:pt idx="1428">
                  <c:v>29.194597000000002</c:v>
                </c:pt>
                <c:pt idx="1429">
                  <c:v>29.214568</c:v>
                </c:pt>
                <c:pt idx="1430">
                  <c:v>29.234988000000001</c:v>
                </c:pt>
                <c:pt idx="1431">
                  <c:v>29.275698999999999</c:v>
                </c:pt>
                <c:pt idx="1432">
                  <c:v>29.295265000000001</c:v>
                </c:pt>
                <c:pt idx="1433">
                  <c:v>29.314654999999998</c:v>
                </c:pt>
                <c:pt idx="1434">
                  <c:v>29.334934000000001</c:v>
                </c:pt>
                <c:pt idx="1435">
                  <c:v>29.355046000000002</c:v>
                </c:pt>
                <c:pt idx="1436">
                  <c:v>29.374995999999999</c:v>
                </c:pt>
                <c:pt idx="1437">
                  <c:v>29.394401999999999</c:v>
                </c:pt>
                <c:pt idx="1438">
                  <c:v>29.416575999999999</c:v>
                </c:pt>
                <c:pt idx="1439">
                  <c:v>29.435746000000002</c:v>
                </c:pt>
                <c:pt idx="1440">
                  <c:v>29.455210000000001</c:v>
                </c:pt>
                <c:pt idx="1441">
                  <c:v>29.475118999999999</c:v>
                </c:pt>
                <c:pt idx="1442">
                  <c:v>29.495387000000001</c:v>
                </c:pt>
                <c:pt idx="1443">
                  <c:v>29.515319000000002</c:v>
                </c:pt>
                <c:pt idx="1444">
                  <c:v>29.535520000000002</c:v>
                </c:pt>
                <c:pt idx="1445">
                  <c:v>29.554607000000001</c:v>
                </c:pt>
                <c:pt idx="1446">
                  <c:v>29.574719999999999</c:v>
                </c:pt>
                <c:pt idx="1447">
                  <c:v>29.594670000000001</c:v>
                </c:pt>
                <c:pt idx="1448">
                  <c:v>29.614557999999999</c:v>
                </c:pt>
                <c:pt idx="1449">
                  <c:v>29.635044000000001</c:v>
                </c:pt>
                <c:pt idx="1450">
                  <c:v>29.654368999999999</c:v>
                </c:pt>
                <c:pt idx="1451">
                  <c:v>29.674907999999999</c:v>
                </c:pt>
                <c:pt idx="1452">
                  <c:v>29.694600999999999</c:v>
                </c:pt>
                <c:pt idx="1453">
                  <c:v>29.715814000000002</c:v>
                </c:pt>
                <c:pt idx="1454">
                  <c:v>29.735620999999998</c:v>
                </c:pt>
                <c:pt idx="1455">
                  <c:v>29.755034999999999</c:v>
                </c:pt>
                <c:pt idx="1456">
                  <c:v>29.775335999999999</c:v>
                </c:pt>
                <c:pt idx="1457">
                  <c:v>29.794824999999999</c:v>
                </c:pt>
                <c:pt idx="1458">
                  <c:v>29.815282</c:v>
                </c:pt>
                <c:pt idx="1459">
                  <c:v>29.835180999999999</c:v>
                </c:pt>
                <c:pt idx="1460">
                  <c:v>29.855125999999998</c:v>
                </c:pt>
                <c:pt idx="1461">
                  <c:v>29.875021</c:v>
                </c:pt>
                <c:pt idx="1462">
                  <c:v>29.895009999999999</c:v>
                </c:pt>
                <c:pt idx="1463">
                  <c:v>29.914538</c:v>
                </c:pt>
                <c:pt idx="1464">
                  <c:v>29.935119</c:v>
                </c:pt>
                <c:pt idx="1465">
                  <c:v>29.954440999999999</c:v>
                </c:pt>
                <c:pt idx="1466">
                  <c:v>29.976241999999999</c:v>
                </c:pt>
                <c:pt idx="1467">
                  <c:v>29.994599999999998</c:v>
                </c:pt>
                <c:pt idx="1468">
                  <c:v>30.014568000000001</c:v>
                </c:pt>
                <c:pt idx="1469">
                  <c:v>30.034993</c:v>
                </c:pt>
                <c:pt idx="1470">
                  <c:v>30.058468000000001</c:v>
                </c:pt>
                <c:pt idx="1471">
                  <c:v>30.075061999999999</c:v>
                </c:pt>
                <c:pt idx="1472">
                  <c:v>30.094325999999999</c:v>
                </c:pt>
                <c:pt idx="1473">
                  <c:v>30.114719000000001</c:v>
                </c:pt>
                <c:pt idx="1474">
                  <c:v>30.136407999999999</c:v>
                </c:pt>
                <c:pt idx="1475">
                  <c:v>30.155629999999999</c:v>
                </c:pt>
                <c:pt idx="1476">
                  <c:v>30.174994000000002</c:v>
                </c:pt>
                <c:pt idx="1477">
                  <c:v>30.194572000000001</c:v>
                </c:pt>
                <c:pt idx="1478">
                  <c:v>30.219747000000002</c:v>
                </c:pt>
                <c:pt idx="1479">
                  <c:v>30.235253</c:v>
                </c:pt>
                <c:pt idx="1480">
                  <c:v>30.255130000000001</c:v>
                </c:pt>
                <c:pt idx="1481">
                  <c:v>30.275029</c:v>
                </c:pt>
                <c:pt idx="1482">
                  <c:v>30.317287</c:v>
                </c:pt>
                <c:pt idx="1483">
                  <c:v>30.334038</c:v>
                </c:pt>
                <c:pt idx="1484">
                  <c:v>30.355</c:v>
                </c:pt>
                <c:pt idx="1485">
                  <c:v>30.375070000000001</c:v>
                </c:pt>
                <c:pt idx="1486">
                  <c:v>30.394674999999999</c:v>
                </c:pt>
                <c:pt idx="1487">
                  <c:v>30.414715000000001</c:v>
                </c:pt>
                <c:pt idx="1488">
                  <c:v>30.435130000000001</c:v>
                </c:pt>
                <c:pt idx="1489">
                  <c:v>30.455553999999999</c:v>
                </c:pt>
                <c:pt idx="1490">
                  <c:v>30.475152999999999</c:v>
                </c:pt>
                <c:pt idx="1491">
                  <c:v>30.494547000000001</c:v>
                </c:pt>
                <c:pt idx="1492">
                  <c:v>30.516148999999999</c:v>
                </c:pt>
                <c:pt idx="1493">
                  <c:v>30.53426</c:v>
                </c:pt>
                <c:pt idx="1494">
                  <c:v>30.554786</c:v>
                </c:pt>
                <c:pt idx="1495">
                  <c:v>30.574987</c:v>
                </c:pt>
                <c:pt idx="1496">
                  <c:v>30.594581999999999</c:v>
                </c:pt>
                <c:pt idx="1497">
                  <c:v>30.616921000000001</c:v>
                </c:pt>
                <c:pt idx="1498">
                  <c:v>30.635024999999999</c:v>
                </c:pt>
                <c:pt idx="1499">
                  <c:v>30.654986999999998</c:v>
                </c:pt>
                <c:pt idx="1500">
                  <c:v>30.675170999999999</c:v>
                </c:pt>
                <c:pt idx="1501">
                  <c:v>30.695755999999999</c:v>
                </c:pt>
                <c:pt idx="1502">
                  <c:v>30.714542000000002</c:v>
                </c:pt>
                <c:pt idx="1503">
                  <c:v>30.735119000000001</c:v>
                </c:pt>
                <c:pt idx="1504">
                  <c:v>30.755096999999999</c:v>
                </c:pt>
                <c:pt idx="1505">
                  <c:v>30.775117999999999</c:v>
                </c:pt>
                <c:pt idx="1506">
                  <c:v>30.794809000000001</c:v>
                </c:pt>
                <c:pt idx="1507">
                  <c:v>30.814805</c:v>
                </c:pt>
                <c:pt idx="1508">
                  <c:v>30.834983999999999</c:v>
                </c:pt>
                <c:pt idx="1509">
                  <c:v>30.854755000000001</c:v>
                </c:pt>
                <c:pt idx="1510">
                  <c:v>30.875450000000001</c:v>
                </c:pt>
                <c:pt idx="1511">
                  <c:v>30.894508999999999</c:v>
                </c:pt>
                <c:pt idx="1512">
                  <c:v>30.914491999999999</c:v>
                </c:pt>
                <c:pt idx="1513">
                  <c:v>30.934899999999999</c:v>
                </c:pt>
                <c:pt idx="1514">
                  <c:v>30.955062999999999</c:v>
                </c:pt>
                <c:pt idx="1515">
                  <c:v>30.975712999999999</c:v>
                </c:pt>
                <c:pt idx="1516">
                  <c:v>30.994599999999998</c:v>
                </c:pt>
                <c:pt idx="1517">
                  <c:v>31.019577000000002</c:v>
                </c:pt>
                <c:pt idx="1518">
                  <c:v>31.035246999999998</c:v>
                </c:pt>
                <c:pt idx="1519">
                  <c:v>31.055081999999999</c:v>
                </c:pt>
                <c:pt idx="1520">
                  <c:v>31.075282999999999</c:v>
                </c:pt>
                <c:pt idx="1521">
                  <c:v>31.096278999999999</c:v>
                </c:pt>
                <c:pt idx="1522">
                  <c:v>31.114816999999999</c:v>
                </c:pt>
                <c:pt idx="1523">
                  <c:v>31.135083999999999</c:v>
                </c:pt>
                <c:pt idx="1524">
                  <c:v>31.154409999999999</c:v>
                </c:pt>
                <c:pt idx="1525">
                  <c:v>31.175322000000001</c:v>
                </c:pt>
                <c:pt idx="1526">
                  <c:v>31.194534999999998</c:v>
                </c:pt>
                <c:pt idx="1527">
                  <c:v>31.214565</c:v>
                </c:pt>
                <c:pt idx="1528">
                  <c:v>31.235040000000001</c:v>
                </c:pt>
                <c:pt idx="1529">
                  <c:v>31.259156000000001</c:v>
                </c:pt>
                <c:pt idx="1530">
                  <c:v>31.274998</c:v>
                </c:pt>
                <c:pt idx="1531">
                  <c:v>31.294642</c:v>
                </c:pt>
                <c:pt idx="1532">
                  <c:v>31.314572999999999</c:v>
                </c:pt>
                <c:pt idx="1533">
                  <c:v>31.33736</c:v>
                </c:pt>
                <c:pt idx="1534">
                  <c:v>31.355108000000001</c:v>
                </c:pt>
                <c:pt idx="1535">
                  <c:v>31.375059</c:v>
                </c:pt>
                <c:pt idx="1536">
                  <c:v>31.394556999999999</c:v>
                </c:pt>
                <c:pt idx="1537">
                  <c:v>31.440170999999999</c:v>
                </c:pt>
                <c:pt idx="1538">
                  <c:v>31.455382</c:v>
                </c:pt>
                <c:pt idx="1539">
                  <c:v>31.475121000000001</c:v>
                </c:pt>
                <c:pt idx="1540">
                  <c:v>31.494824999999999</c:v>
                </c:pt>
                <c:pt idx="1541">
                  <c:v>31.514675</c:v>
                </c:pt>
                <c:pt idx="1542">
                  <c:v>31.535067000000002</c:v>
                </c:pt>
                <c:pt idx="1543">
                  <c:v>31.554902999999999</c:v>
                </c:pt>
                <c:pt idx="1544">
                  <c:v>31.574985999999999</c:v>
                </c:pt>
                <c:pt idx="1545">
                  <c:v>31.594631</c:v>
                </c:pt>
                <c:pt idx="1546">
                  <c:v>31.614577000000001</c:v>
                </c:pt>
                <c:pt idx="1547">
                  <c:v>31.655017000000001</c:v>
                </c:pt>
                <c:pt idx="1548">
                  <c:v>31.675059000000001</c:v>
                </c:pt>
                <c:pt idx="1549">
                  <c:v>31.694590999999999</c:v>
                </c:pt>
                <c:pt idx="1550">
                  <c:v>31.714670999999999</c:v>
                </c:pt>
                <c:pt idx="1551">
                  <c:v>31.734963</c:v>
                </c:pt>
                <c:pt idx="1552">
                  <c:v>31.755465999999998</c:v>
                </c:pt>
                <c:pt idx="1553">
                  <c:v>31.775082000000001</c:v>
                </c:pt>
                <c:pt idx="1554">
                  <c:v>31.794557000000001</c:v>
                </c:pt>
                <c:pt idx="1555">
                  <c:v>31.816713</c:v>
                </c:pt>
                <c:pt idx="1556">
                  <c:v>31.838283000000001</c:v>
                </c:pt>
                <c:pt idx="1557">
                  <c:v>31.855124</c:v>
                </c:pt>
                <c:pt idx="1558">
                  <c:v>31.874991000000001</c:v>
                </c:pt>
                <c:pt idx="1559">
                  <c:v>31.895092000000002</c:v>
                </c:pt>
                <c:pt idx="1560">
                  <c:v>31.917301999999999</c:v>
                </c:pt>
                <c:pt idx="1561">
                  <c:v>31.935179999999999</c:v>
                </c:pt>
                <c:pt idx="1562">
                  <c:v>31.954452</c:v>
                </c:pt>
                <c:pt idx="1563">
                  <c:v>31.975124000000001</c:v>
                </c:pt>
                <c:pt idx="1564">
                  <c:v>31.997599999999998</c:v>
                </c:pt>
                <c:pt idx="1565">
                  <c:v>32.014578</c:v>
                </c:pt>
                <c:pt idx="1566">
                  <c:v>32.034903999999997</c:v>
                </c:pt>
                <c:pt idx="1567">
                  <c:v>32.055007000000003</c:v>
                </c:pt>
                <c:pt idx="1568">
                  <c:v>32.080264999999997</c:v>
                </c:pt>
                <c:pt idx="1569">
                  <c:v>32.094681000000001</c:v>
                </c:pt>
                <c:pt idx="1570">
                  <c:v>32.114623999999999</c:v>
                </c:pt>
                <c:pt idx="1571">
                  <c:v>32.134982000000001</c:v>
                </c:pt>
                <c:pt idx="1572">
                  <c:v>32.159627</c:v>
                </c:pt>
                <c:pt idx="1573">
                  <c:v>32.175184000000002</c:v>
                </c:pt>
                <c:pt idx="1574">
                  <c:v>32.194687000000002</c:v>
                </c:pt>
                <c:pt idx="1575">
                  <c:v>32.214573000000001</c:v>
                </c:pt>
                <c:pt idx="1576">
                  <c:v>32.237282</c:v>
                </c:pt>
                <c:pt idx="1577">
                  <c:v>32.254973999999997</c:v>
                </c:pt>
                <c:pt idx="1578">
                  <c:v>32.274990000000003</c:v>
                </c:pt>
                <c:pt idx="1579">
                  <c:v>32.294589000000002</c:v>
                </c:pt>
                <c:pt idx="1580">
                  <c:v>32.320371999999999</c:v>
                </c:pt>
                <c:pt idx="1581">
                  <c:v>32.335270999999999</c:v>
                </c:pt>
                <c:pt idx="1582">
                  <c:v>32.355012000000002</c:v>
                </c:pt>
                <c:pt idx="1583">
                  <c:v>32.375143999999999</c:v>
                </c:pt>
                <c:pt idx="1584">
                  <c:v>32.400326</c:v>
                </c:pt>
                <c:pt idx="1585">
                  <c:v>32.414676999999998</c:v>
                </c:pt>
                <c:pt idx="1586">
                  <c:v>32.434983000000003</c:v>
                </c:pt>
                <c:pt idx="1587">
                  <c:v>32.454276</c:v>
                </c:pt>
                <c:pt idx="1588">
                  <c:v>32.497871000000004</c:v>
                </c:pt>
                <c:pt idx="1589">
                  <c:v>32.514589000000001</c:v>
                </c:pt>
                <c:pt idx="1590">
                  <c:v>32.534976999999998</c:v>
                </c:pt>
                <c:pt idx="1591">
                  <c:v>32.555141999999996</c:v>
                </c:pt>
                <c:pt idx="1592">
                  <c:v>32.575029999999998</c:v>
                </c:pt>
                <c:pt idx="1593">
                  <c:v>32.594835000000003</c:v>
                </c:pt>
                <c:pt idx="1594">
                  <c:v>32.614665000000002</c:v>
                </c:pt>
                <c:pt idx="1595">
                  <c:v>32.636026000000001</c:v>
                </c:pt>
                <c:pt idx="1596">
                  <c:v>32.655205000000002</c:v>
                </c:pt>
                <c:pt idx="1597">
                  <c:v>32.674909999999997</c:v>
                </c:pt>
                <c:pt idx="1598">
                  <c:v>32.694524000000001</c:v>
                </c:pt>
                <c:pt idx="1599">
                  <c:v>32.716349999999998</c:v>
                </c:pt>
                <c:pt idx="1600">
                  <c:v>32.735098999999998</c:v>
                </c:pt>
                <c:pt idx="1601">
                  <c:v>32.754759999999997</c:v>
                </c:pt>
                <c:pt idx="1602">
                  <c:v>32.775137000000001</c:v>
                </c:pt>
                <c:pt idx="1603">
                  <c:v>32.794790999999996</c:v>
                </c:pt>
                <c:pt idx="1604">
                  <c:v>32.814560999999998</c:v>
                </c:pt>
                <c:pt idx="1605">
                  <c:v>32.835019000000003</c:v>
                </c:pt>
                <c:pt idx="1606">
                  <c:v>32.855674</c:v>
                </c:pt>
                <c:pt idx="1607">
                  <c:v>32.876707000000003</c:v>
                </c:pt>
                <c:pt idx="1608">
                  <c:v>32.894593</c:v>
                </c:pt>
                <c:pt idx="1609">
                  <c:v>32.914557000000002</c:v>
                </c:pt>
                <c:pt idx="1610">
                  <c:v>32.935004999999997</c:v>
                </c:pt>
                <c:pt idx="1611">
                  <c:v>32.958539999999999</c:v>
                </c:pt>
                <c:pt idx="1612">
                  <c:v>32.974918000000002</c:v>
                </c:pt>
                <c:pt idx="1613">
                  <c:v>32.994692999999998</c:v>
                </c:pt>
                <c:pt idx="1614">
                  <c:v>33.014685999999998</c:v>
                </c:pt>
                <c:pt idx="1615">
                  <c:v>33.036892000000002</c:v>
                </c:pt>
                <c:pt idx="1616">
                  <c:v>33.055005000000001</c:v>
                </c:pt>
                <c:pt idx="1617">
                  <c:v>33.075158000000002</c:v>
                </c:pt>
                <c:pt idx="1618">
                  <c:v>33.094580999999998</c:v>
                </c:pt>
                <c:pt idx="1619">
                  <c:v>33.121357000000003</c:v>
                </c:pt>
                <c:pt idx="1620">
                  <c:v>33.135325999999999</c:v>
                </c:pt>
                <c:pt idx="1621">
                  <c:v>33.154935999999999</c:v>
                </c:pt>
                <c:pt idx="1622">
                  <c:v>33.175049000000001</c:v>
                </c:pt>
                <c:pt idx="1623">
                  <c:v>33.200139</c:v>
                </c:pt>
                <c:pt idx="1624">
                  <c:v>33.214325000000002</c:v>
                </c:pt>
                <c:pt idx="1625">
                  <c:v>33.235039999999998</c:v>
                </c:pt>
                <c:pt idx="1626">
                  <c:v>33.254992999999999</c:v>
                </c:pt>
                <c:pt idx="1627">
                  <c:v>33.279645000000002</c:v>
                </c:pt>
                <c:pt idx="1628">
                  <c:v>33.294598999999998</c:v>
                </c:pt>
                <c:pt idx="1629">
                  <c:v>33.314694000000003</c:v>
                </c:pt>
                <c:pt idx="1630">
                  <c:v>33.33531</c:v>
                </c:pt>
                <c:pt idx="1631">
                  <c:v>33.359079000000001</c:v>
                </c:pt>
                <c:pt idx="1632">
                  <c:v>33.374980999999998</c:v>
                </c:pt>
                <c:pt idx="1633">
                  <c:v>33.394613</c:v>
                </c:pt>
                <c:pt idx="1634">
                  <c:v>33.416393999999997</c:v>
                </c:pt>
                <c:pt idx="1635">
                  <c:v>33.441248000000002</c:v>
                </c:pt>
                <c:pt idx="1636">
                  <c:v>33.454954000000001</c:v>
                </c:pt>
                <c:pt idx="1637">
                  <c:v>33.475163999999999</c:v>
                </c:pt>
                <c:pt idx="1638">
                  <c:v>33.494644000000001</c:v>
                </c:pt>
                <c:pt idx="1639">
                  <c:v>33.525588999999997</c:v>
                </c:pt>
                <c:pt idx="1640">
                  <c:v>33.535234000000003</c:v>
                </c:pt>
                <c:pt idx="1641">
                  <c:v>33.554986</c:v>
                </c:pt>
                <c:pt idx="1642">
                  <c:v>33.574992999999999</c:v>
                </c:pt>
                <c:pt idx="1643">
                  <c:v>33.619948000000001</c:v>
                </c:pt>
                <c:pt idx="1644">
                  <c:v>33.634988999999997</c:v>
                </c:pt>
                <c:pt idx="1645">
                  <c:v>33.655327</c:v>
                </c:pt>
                <c:pt idx="1646">
                  <c:v>33.676806999999997</c:v>
                </c:pt>
                <c:pt idx="1647">
                  <c:v>33.694687000000002</c:v>
                </c:pt>
                <c:pt idx="1648">
                  <c:v>33.715209000000002</c:v>
                </c:pt>
                <c:pt idx="1649">
                  <c:v>33.734921</c:v>
                </c:pt>
                <c:pt idx="1650">
                  <c:v>33.756695999999998</c:v>
                </c:pt>
                <c:pt idx="1651">
                  <c:v>33.775295</c:v>
                </c:pt>
                <c:pt idx="1652">
                  <c:v>33.794584999999998</c:v>
                </c:pt>
                <c:pt idx="1653">
                  <c:v>33.814852000000002</c:v>
                </c:pt>
                <c:pt idx="1654">
                  <c:v>33.837277</c:v>
                </c:pt>
                <c:pt idx="1655">
                  <c:v>33.855041999999997</c:v>
                </c:pt>
                <c:pt idx="1656">
                  <c:v>33.875017999999997</c:v>
                </c:pt>
                <c:pt idx="1657">
                  <c:v>33.894708000000001</c:v>
                </c:pt>
                <c:pt idx="1658">
                  <c:v>33.919170000000001</c:v>
                </c:pt>
                <c:pt idx="1659">
                  <c:v>33.935679999999998</c:v>
                </c:pt>
                <c:pt idx="1660">
                  <c:v>33.955295999999997</c:v>
                </c:pt>
                <c:pt idx="1661">
                  <c:v>33.975101000000002</c:v>
                </c:pt>
                <c:pt idx="1662">
                  <c:v>33.999757000000002</c:v>
                </c:pt>
                <c:pt idx="1663">
                  <c:v>34.014588000000003</c:v>
                </c:pt>
                <c:pt idx="1664">
                  <c:v>34.034841</c:v>
                </c:pt>
                <c:pt idx="1665">
                  <c:v>34.054986</c:v>
                </c:pt>
                <c:pt idx="1666">
                  <c:v>34.079343000000001</c:v>
                </c:pt>
                <c:pt idx="1667">
                  <c:v>34.094681000000001</c:v>
                </c:pt>
                <c:pt idx="1668">
                  <c:v>34.114576</c:v>
                </c:pt>
                <c:pt idx="1669">
                  <c:v>34.134973000000002</c:v>
                </c:pt>
                <c:pt idx="1670">
                  <c:v>34.159723999999997</c:v>
                </c:pt>
                <c:pt idx="1671">
                  <c:v>34.175105000000002</c:v>
                </c:pt>
                <c:pt idx="1672">
                  <c:v>34.194473000000002</c:v>
                </c:pt>
                <c:pt idx="1673">
                  <c:v>34.215237999999999</c:v>
                </c:pt>
                <c:pt idx="1674">
                  <c:v>34.240912999999999</c:v>
                </c:pt>
                <c:pt idx="1675">
                  <c:v>34.255155999999999</c:v>
                </c:pt>
                <c:pt idx="1676">
                  <c:v>34.275131000000002</c:v>
                </c:pt>
                <c:pt idx="1677">
                  <c:v>34.294587999999997</c:v>
                </c:pt>
                <c:pt idx="1678">
                  <c:v>34.322954000000003</c:v>
                </c:pt>
                <c:pt idx="1679">
                  <c:v>34.335771000000001</c:v>
                </c:pt>
                <c:pt idx="1680">
                  <c:v>34.354953000000002</c:v>
                </c:pt>
                <c:pt idx="1681">
                  <c:v>34.374915999999999</c:v>
                </c:pt>
                <c:pt idx="1682">
                  <c:v>34.400103000000001</c:v>
                </c:pt>
                <c:pt idx="1683">
                  <c:v>34.414777000000001</c:v>
                </c:pt>
                <c:pt idx="1684">
                  <c:v>34.434987</c:v>
                </c:pt>
                <c:pt idx="1685">
                  <c:v>34.454993000000002</c:v>
                </c:pt>
                <c:pt idx="1686">
                  <c:v>34.481276999999999</c:v>
                </c:pt>
                <c:pt idx="1687">
                  <c:v>34.494500000000002</c:v>
                </c:pt>
                <c:pt idx="1688">
                  <c:v>34.514713</c:v>
                </c:pt>
                <c:pt idx="1689">
                  <c:v>34.534419</c:v>
                </c:pt>
                <c:pt idx="1690">
                  <c:v>34.563386999999999</c:v>
                </c:pt>
                <c:pt idx="1691">
                  <c:v>34.574903999999997</c:v>
                </c:pt>
                <c:pt idx="1692">
                  <c:v>34.594589999999997</c:v>
                </c:pt>
                <c:pt idx="1693">
                  <c:v>34.614566000000003</c:v>
                </c:pt>
                <c:pt idx="1694">
                  <c:v>34.642895000000003</c:v>
                </c:pt>
                <c:pt idx="1695">
                  <c:v>34.655008000000002</c:v>
                </c:pt>
                <c:pt idx="1696">
                  <c:v>34.674993999999998</c:v>
                </c:pt>
                <c:pt idx="1697">
                  <c:v>34.694591000000003</c:v>
                </c:pt>
                <c:pt idx="1698">
                  <c:v>34.740651999999997</c:v>
                </c:pt>
                <c:pt idx="1699">
                  <c:v>34.754607</c:v>
                </c:pt>
                <c:pt idx="1700">
                  <c:v>34.775007000000002</c:v>
                </c:pt>
                <c:pt idx="1701">
                  <c:v>34.796866999999999</c:v>
                </c:pt>
                <c:pt idx="1702">
                  <c:v>34.814571000000001</c:v>
                </c:pt>
                <c:pt idx="1703">
                  <c:v>34.834969000000001</c:v>
                </c:pt>
                <c:pt idx="1704">
                  <c:v>34.854978000000003</c:v>
                </c:pt>
                <c:pt idx="1705">
                  <c:v>34.878388000000001</c:v>
                </c:pt>
                <c:pt idx="1706">
                  <c:v>34.894592000000003</c:v>
                </c:pt>
                <c:pt idx="1707">
                  <c:v>34.914667000000001</c:v>
                </c:pt>
                <c:pt idx="1708">
                  <c:v>34.934963000000003</c:v>
                </c:pt>
                <c:pt idx="1709">
                  <c:v>34.956871999999997</c:v>
                </c:pt>
                <c:pt idx="1710">
                  <c:v>34.975112000000003</c:v>
                </c:pt>
                <c:pt idx="1711">
                  <c:v>34.994424000000002</c:v>
                </c:pt>
                <c:pt idx="1712">
                  <c:v>35.014885</c:v>
                </c:pt>
                <c:pt idx="1713">
                  <c:v>35.037878999999997</c:v>
                </c:pt>
                <c:pt idx="1714">
                  <c:v>35.055112000000001</c:v>
                </c:pt>
                <c:pt idx="1715">
                  <c:v>35.075062000000003</c:v>
                </c:pt>
                <c:pt idx="1716">
                  <c:v>35.094568000000002</c:v>
                </c:pt>
                <c:pt idx="1717">
                  <c:v>35.120249999999999</c:v>
                </c:pt>
                <c:pt idx="1718">
                  <c:v>35.135429000000002</c:v>
                </c:pt>
                <c:pt idx="1719">
                  <c:v>35.155259000000001</c:v>
                </c:pt>
                <c:pt idx="1720">
                  <c:v>35.175012000000002</c:v>
                </c:pt>
                <c:pt idx="1721">
                  <c:v>35.199894999999998</c:v>
                </c:pt>
                <c:pt idx="1722">
                  <c:v>35.214837000000003</c:v>
                </c:pt>
                <c:pt idx="1723">
                  <c:v>35.235205000000001</c:v>
                </c:pt>
                <c:pt idx="1724">
                  <c:v>35.254995000000001</c:v>
                </c:pt>
                <c:pt idx="1725">
                  <c:v>35.279722999999997</c:v>
                </c:pt>
                <c:pt idx="1726">
                  <c:v>35.294584999999998</c:v>
                </c:pt>
                <c:pt idx="1727">
                  <c:v>35.315218999999999</c:v>
                </c:pt>
                <c:pt idx="1728">
                  <c:v>35.334999000000003</c:v>
                </c:pt>
                <c:pt idx="1729">
                  <c:v>35.361494999999998</c:v>
                </c:pt>
                <c:pt idx="1730">
                  <c:v>35.375211</c:v>
                </c:pt>
                <c:pt idx="1731">
                  <c:v>35.394708999999999</c:v>
                </c:pt>
                <c:pt idx="1732">
                  <c:v>35.414558</c:v>
                </c:pt>
                <c:pt idx="1733">
                  <c:v>35.441118000000003</c:v>
                </c:pt>
                <c:pt idx="1734">
                  <c:v>35.455247999999997</c:v>
                </c:pt>
                <c:pt idx="1735">
                  <c:v>35.475842999999998</c:v>
                </c:pt>
                <c:pt idx="1736">
                  <c:v>35.494582000000001</c:v>
                </c:pt>
                <c:pt idx="1737">
                  <c:v>35.523209000000001</c:v>
                </c:pt>
                <c:pt idx="1738">
                  <c:v>35.535086</c:v>
                </c:pt>
                <c:pt idx="1739">
                  <c:v>35.554979000000003</c:v>
                </c:pt>
                <c:pt idx="1740">
                  <c:v>35.575068999999999</c:v>
                </c:pt>
                <c:pt idx="1741">
                  <c:v>35.602764999999998</c:v>
                </c:pt>
                <c:pt idx="1742">
                  <c:v>35.614730999999999</c:v>
                </c:pt>
                <c:pt idx="1743">
                  <c:v>35.634998000000003</c:v>
                </c:pt>
                <c:pt idx="1744">
                  <c:v>35.654439000000004</c:v>
                </c:pt>
                <c:pt idx="1745">
                  <c:v>35.681776999999997</c:v>
                </c:pt>
                <c:pt idx="1746">
                  <c:v>35.694595999999997</c:v>
                </c:pt>
                <c:pt idx="1747">
                  <c:v>35.714694000000001</c:v>
                </c:pt>
                <c:pt idx="1748">
                  <c:v>35.734963999999998</c:v>
                </c:pt>
                <c:pt idx="1749">
                  <c:v>35.762594999999997</c:v>
                </c:pt>
                <c:pt idx="1750">
                  <c:v>35.774464999999999</c:v>
                </c:pt>
                <c:pt idx="1751">
                  <c:v>35.794558000000002</c:v>
                </c:pt>
                <c:pt idx="1752">
                  <c:v>35.814601000000003</c:v>
                </c:pt>
                <c:pt idx="1753">
                  <c:v>35.857846000000002</c:v>
                </c:pt>
                <c:pt idx="1754">
                  <c:v>35.875373000000003</c:v>
                </c:pt>
                <c:pt idx="1755">
                  <c:v>35.894556999999999</c:v>
                </c:pt>
                <c:pt idx="1756">
                  <c:v>35.919297999999998</c:v>
                </c:pt>
                <c:pt idx="1757">
                  <c:v>35.935088</c:v>
                </c:pt>
                <c:pt idx="1758">
                  <c:v>35.954979000000002</c:v>
                </c:pt>
                <c:pt idx="1759">
                  <c:v>35.974978999999998</c:v>
                </c:pt>
                <c:pt idx="1760">
                  <c:v>35.998085000000003</c:v>
                </c:pt>
                <c:pt idx="1761">
                  <c:v>36.014617999999999</c:v>
                </c:pt>
                <c:pt idx="1762">
                  <c:v>36.034847999999997</c:v>
                </c:pt>
                <c:pt idx="1763">
                  <c:v>36.05509</c:v>
                </c:pt>
                <c:pt idx="1764">
                  <c:v>36.078327999999999</c:v>
                </c:pt>
                <c:pt idx="1765">
                  <c:v>36.094563999999998</c:v>
                </c:pt>
                <c:pt idx="1766">
                  <c:v>36.114556999999998</c:v>
                </c:pt>
                <c:pt idx="1767">
                  <c:v>36.134965000000001</c:v>
                </c:pt>
                <c:pt idx="1768">
                  <c:v>36.175296000000003</c:v>
                </c:pt>
                <c:pt idx="1769">
                  <c:v>36.194563000000002</c:v>
                </c:pt>
                <c:pt idx="1770">
                  <c:v>36.214553000000002</c:v>
                </c:pt>
                <c:pt idx="1771">
                  <c:v>36.238491000000003</c:v>
                </c:pt>
                <c:pt idx="1772">
                  <c:v>36.255164999999998</c:v>
                </c:pt>
                <c:pt idx="1773">
                  <c:v>36.275148999999999</c:v>
                </c:pt>
                <c:pt idx="1774">
                  <c:v>36.294654999999999</c:v>
                </c:pt>
                <c:pt idx="1775">
                  <c:v>36.320785000000001</c:v>
                </c:pt>
                <c:pt idx="1776">
                  <c:v>36.335037</c:v>
                </c:pt>
                <c:pt idx="1777">
                  <c:v>36.355128000000001</c:v>
                </c:pt>
                <c:pt idx="1778">
                  <c:v>36.375101000000001</c:v>
                </c:pt>
                <c:pt idx="1779">
                  <c:v>36.399393000000003</c:v>
                </c:pt>
                <c:pt idx="1780">
                  <c:v>36.415163</c:v>
                </c:pt>
                <c:pt idx="1781">
                  <c:v>36.435029999999998</c:v>
                </c:pt>
                <c:pt idx="1782">
                  <c:v>36.455103999999999</c:v>
                </c:pt>
                <c:pt idx="1783">
                  <c:v>36.480870000000003</c:v>
                </c:pt>
                <c:pt idx="1784">
                  <c:v>36.494866000000002</c:v>
                </c:pt>
                <c:pt idx="1785">
                  <c:v>36.514578</c:v>
                </c:pt>
                <c:pt idx="1786">
                  <c:v>36.534993</c:v>
                </c:pt>
                <c:pt idx="1787">
                  <c:v>36.575114999999997</c:v>
                </c:pt>
                <c:pt idx="1788">
                  <c:v>36.594566999999998</c:v>
                </c:pt>
                <c:pt idx="1789">
                  <c:v>36.614652999999997</c:v>
                </c:pt>
                <c:pt idx="1790">
                  <c:v>36.641675999999997</c:v>
                </c:pt>
                <c:pt idx="1791">
                  <c:v>36.655040999999997</c:v>
                </c:pt>
                <c:pt idx="1792">
                  <c:v>36.674973000000001</c:v>
                </c:pt>
                <c:pt idx="1793">
                  <c:v>36.694575</c:v>
                </c:pt>
                <c:pt idx="1794">
                  <c:v>36.724186000000003</c:v>
                </c:pt>
                <c:pt idx="1795">
                  <c:v>36.734805000000001</c:v>
                </c:pt>
                <c:pt idx="1796">
                  <c:v>36.754975999999999</c:v>
                </c:pt>
                <c:pt idx="1797">
                  <c:v>36.775095</c:v>
                </c:pt>
                <c:pt idx="1798">
                  <c:v>36.802373000000003</c:v>
                </c:pt>
                <c:pt idx="1799">
                  <c:v>36.814157999999999</c:v>
                </c:pt>
                <c:pt idx="1800">
                  <c:v>36.834916</c:v>
                </c:pt>
                <c:pt idx="1801">
                  <c:v>36.854982999999997</c:v>
                </c:pt>
                <c:pt idx="1802">
                  <c:v>36.902628999999997</c:v>
                </c:pt>
                <c:pt idx="1803">
                  <c:v>36.914594999999998</c:v>
                </c:pt>
                <c:pt idx="1804">
                  <c:v>36.934989999999999</c:v>
                </c:pt>
                <c:pt idx="1805">
                  <c:v>36.958537</c:v>
                </c:pt>
                <c:pt idx="1806">
                  <c:v>36.975093999999999</c:v>
                </c:pt>
                <c:pt idx="1807">
                  <c:v>36.994610999999999</c:v>
                </c:pt>
                <c:pt idx="1808">
                  <c:v>37.014589999999998</c:v>
                </c:pt>
                <c:pt idx="1809">
                  <c:v>37.037739999999999</c:v>
                </c:pt>
                <c:pt idx="1810">
                  <c:v>37.055174999999998</c:v>
                </c:pt>
                <c:pt idx="1811">
                  <c:v>37.075009000000001</c:v>
                </c:pt>
                <c:pt idx="1812">
                  <c:v>37.094576000000004</c:v>
                </c:pt>
                <c:pt idx="1813">
                  <c:v>37.12133</c:v>
                </c:pt>
                <c:pt idx="1814">
                  <c:v>37.135334</c:v>
                </c:pt>
                <c:pt idx="1815">
                  <c:v>37.154888</c:v>
                </c:pt>
                <c:pt idx="1816">
                  <c:v>37.174978000000003</c:v>
                </c:pt>
                <c:pt idx="1817">
                  <c:v>37.199364000000003</c:v>
                </c:pt>
                <c:pt idx="1818">
                  <c:v>37.214584000000002</c:v>
                </c:pt>
                <c:pt idx="1819">
                  <c:v>37.234985000000002</c:v>
                </c:pt>
                <c:pt idx="1820">
                  <c:v>37.255003000000002</c:v>
                </c:pt>
                <c:pt idx="1821">
                  <c:v>37.278067999999998</c:v>
                </c:pt>
                <c:pt idx="1822">
                  <c:v>37.294562999999997</c:v>
                </c:pt>
                <c:pt idx="1823">
                  <c:v>37.314646000000003</c:v>
                </c:pt>
                <c:pt idx="1824">
                  <c:v>37.334977000000002</c:v>
                </c:pt>
                <c:pt idx="1825">
                  <c:v>37.359295000000003</c:v>
                </c:pt>
                <c:pt idx="1826">
                  <c:v>37.375002000000002</c:v>
                </c:pt>
                <c:pt idx="1827">
                  <c:v>37.394567000000002</c:v>
                </c:pt>
                <c:pt idx="1828">
                  <c:v>37.416615999999998</c:v>
                </c:pt>
                <c:pt idx="1829">
                  <c:v>37.441598999999997</c:v>
                </c:pt>
                <c:pt idx="1830">
                  <c:v>37.454988</c:v>
                </c:pt>
                <c:pt idx="1831">
                  <c:v>37.475051999999998</c:v>
                </c:pt>
                <c:pt idx="1832">
                  <c:v>37.494652000000002</c:v>
                </c:pt>
                <c:pt idx="1833">
                  <c:v>37.525660000000002</c:v>
                </c:pt>
                <c:pt idx="1834">
                  <c:v>37.535012999999999</c:v>
                </c:pt>
                <c:pt idx="1835">
                  <c:v>37.55498</c:v>
                </c:pt>
                <c:pt idx="1836">
                  <c:v>37.574399999999997</c:v>
                </c:pt>
                <c:pt idx="1837">
                  <c:v>37.60127</c:v>
                </c:pt>
                <c:pt idx="1838">
                  <c:v>37.614859000000003</c:v>
                </c:pt>
                <c:pt idx="1839">
                  <c:v>37.634886000000002</c:v>
                </c:pt>
                <c:pt idx="1840">
                  <c:v>37.654989999999998</c:v>
                </c:pt>
                <c:pt idx="1841">
                  <c:v>37.682411999999999</c:v>
                </c:pt>
                <c:pt idx="1842">
                  <c:v>37.714989000000003</c:v>
                </c:pt>
                <c:pt idx="1843">
                  <c:v>37.734957999999999</c:v>
                </c:pt>
                <c:pt idx="1844">
                  <c:v>37.762739000000003</c:v>
                </c:pt>
                <c:pt idx="1845">
                  <c:v>37.774816000000001</c:v>
                </c:pt>
                <c:pt idx="1846">
                  <c:v>37.79419</c:v>
                </c:pt>
                <c:pt idx="1847">
                  <c:v>37.814712999999998</c:v>
                </c:pt>
                <c:pt idx="1848">
                  <c:v>37.842284999999997</c:v>
                </c:pt>
                <c:pt idx="1849">
                  <c:v>37.855061999999997</c:v>
                </c:pt>
                <c:pt idx="1850">
                  <c:v>37.875096999999997</c:v>
                </c:pt>
                <c:pt idx="1851">
                  <c:v>37.894573999999999</c:v>
                </c:pt>
                <c:pt idx="1852">
                  <c:v>37.924655000000001</c:v>
                </c:pt>
                <c:pt idx="1853">
                  <c:v>37.935056000000003</c:v>
                </c:pt>
                <c:pt idx="1854">
                  <c:v>37.955002</c:v>
                </c:pt>
                <c:pt idx="1855">
                  <c:v>37.975067000000003</c:v>
                </c:pt>
                <c:pt idx="1856">
                  <c:v>38.021877000000003</c:v>
                </c:pt>
                <c:pt idx="1857">
                  <c:v>38.034297000000002</c:v>
                </c:pt>
                <c:pt idx="1858">
                  <c:v>38.055075000000002</c:v>
                </c:pt>
                <c:pt idx="1859">
                  <c:v>38.078009999999999</c:v>
                </c:pt>
                <c:pt idx="1860">
                  <c:v>38.094783999999997</c:v>
                </c:pt>
                <c:pt idx="1861">
                  <c:v>38.114614000000003</c:v>
                </c:pt>
                <c:pt idx="1862">
                  <c:v>38.134985</c:v>
                </c:pt>
                <c:pt idx="1863">
                  <c:v>38.158524</c:v>
                </c:pt>
                <c:pt idx="1864">
                  <c:v>38.175085000000003</c:v>
                </c:pt>
                <c:pt idx="1865">
                  <c:v>38.194490999999999</c:v>
                </c:pt>
                <c:pt idx="1866">
                  <c:v>38.217920999999997</c:v>
                </c:pt>
                <c:pt idx="1867">
                  <c:v>38.241250000000001</c:v>
                </c:pt>
                <c:pt idx="1868">
                  <c:v>38.255628000000002</c:v>
                </c:pt>
                <c:pt idx="1869">
                  <c:v>38.275112</c:v>
                </c:pt>
                <c:pt idx="1870">
                  <c:v>38.294567999999998</c:v>
                </c:pt>
                <c:pt idx="1871">
                  <c:v>38.319890999999998</c:v>
                </c:pt>
                <c:pt idx="1872">
                  <c:v>38.335214999999998</c:v>
                </c:pt>
                <c:pt idx="1873">
                  <c:v>38.355091999999999</c:v>
                </c:pt>
                <c:pt idx="1874">
                  <c:v>38.374938999999998</c:v>
                </c:pt>
                <c:pt idx="1875">
                  <c:v>38.399425999999998</c:v>
                </c:pt>
                <c:pt idx="1876">
                  <c:v>38.414645999999998</c:v>
                </c:pt>
                <c:pt idx="1877">
                  <c:v>38.434998</c:v>
                </c:pt>
                <c:pt idx="1878">
                  <c:v>38.454025000000001</c:v>
                </c:pt>
                <c:pt idx="1879">
                  <c:v>38.480100999999998</c:v>
                </c:pt>
                <c:pt idx="1880">
                  <c:v>38.494580999999997</c:v>
                </c:pt>
                <c:pt idx="1881">
                  <c:v>38.515228</c:v>
                </c:pt>
                <c:pt idx="1882">
                  <c:v>38.535021999999998</c:v>
                </c:pt>
                <c:pt idx="1883">
                  <c:v>38.562421000000001</c:v>
                </c:pt>
                <c:pt idx="1884">
                  <c:v>38.574907000000003</c:v>
                </c:pt>
                <c:pt idx="1885">
                  <c:v>38.594709999999999</c:v>
                </c:pt>
                <c:pt idx="1886">
                  <c:v>38.614547000000002</c:v>
                </c:pt>
                <c:pt idx="1887">
                  <c:v>38.642769999999999</c:v>
                </c:pt>
                <c:pt idx="1888">
                  <c:v>38.655014999999999</c:v>
                </c:pt>
                <c:pt idx="1889">
                  <c:v>38.675024999999998</c:v>
                </c:pt>
                <c:pt idx="1890">
                  <c:v>38.694673000000002</c:v>
                </c:pt>
                <c:pt idx="1891">
                  <c:v>38.723458999999998</c:v>
                </c:pt>
                <c:pt idx="1892">
                  <c:v>38.734969</c:v>
                </c:pt>
                <c:pt idx="1893">
                  <c:v>38.754911</c:v>
                </c:pt>
                <c:pt idx="1894">
                  <c:v>38.775053</c:v>
                </c:pt>
                <c:pt idx="1895">
                  <c:v>38.804313999999998</c:v>
                </c:pt>
                <c:pt idx="1896">
                  <c:v>38.815435999999998</c:v>
                </c:pt>
                <c:pt idx="1897">
                  <c:v>38.834969999999998</c:v>
                </c:pt>
                <c:pt idx="1898">
                  <c:v>38.855006000000003</c:v>
                </c:pt>
                <c:pt idx="1899">
                  <c:v>38.882983000000003</c:v>
                </c:pt>
                <c:pt idx="1900">
                  <c:v>38.894649999999999</c:v>
                </c:pt>
                <c:pt idx="1901">
                  <c:v>38.914713999999996</c:v>
                </c:pt>
                <c:pt idx="1902">
                  <c:v>38.93497</c:v>
                </c:pt>
                <c:pt idx="1903">
                  <c:v>38.962805000000003</c:v>
                </c:pt>
                <c:pt idx="1904">
                  <c:v>38.974978999999998</c:v>
                </c:pt>
                <c:pt idx="1905">
                  <c:v>38.994244000000002</c:v>
                </c:pt>
                <c:pt idx="1906">
                  <c:v>39.014595999999997</c:v>
                </c:pt>
                <c:pt idx="1907">
                  <c:v>39.045648</c:v>
                </c:pt>
                <c:pt idx="1908">
                  <c:v>39.055272000000002</c:v>
                </c:pt>
                <c:pt idx="1909">
                  <c:v>39.074975000000002</c:v>
                </c:pt>
                <c:pt idx="1910">
                  <c:v>39.094546999999999</c:v>
                </c:pt>
                <c:pt idx="1911">
                  <c:v>39.142947999999997</c:v>
                </c:pt>
                <c:pt idx="1912">
                  <c:v>39.154926000000003</c:v>
                </c:pt>
                <c:pt idx="1913">
                  <c:v>39.175164000000002</c:v>
                </c:pt>
                <c:pt idx="1914">
                  <c:v>39.199213999999998</c:v>
                </c:pt>
                <c:pt idx="1915">
                  <c:v>39.214528999999999</c:v>
                </c:pt>
                <c:pt idx="1916">
                  <c:v>39.235036999999998</c:v>
                </c:pt>
                <c:pt idx="1917">
                  <c:v>39.255000000000003</c:v>
                </c:pt>
                <c:pt idx="1918">
                  <c:v>39.278987000000001</c:v>
                </c:pt>
                <c:pt idx="1919">
                  <c:v>39.294603000000002</c:v>
                </c:pt>
                <c:pt idx="1920">
                  <c:v>39.314917000000001</c:v>
                </c:pt>
                <c:pt idx="1921">
                  <c:v>39.334966000000001</c:v>
                </c:pt>
                <c:pt idx="1922">
                  <c:v>39.360641000000001</c:v>
                </c:pt>
                <c:pt idx="1923">
                  <c:v>39.374977000000001</c:v>
                </c:pt>
                <c:pt idx="1924">
                  <c:v>39.394488000000003</c:v>
                </c:pt>
                <c:pt idx="1925">
                  <c:v>39.416162</c:v>
                </c:pt>
                <c:pt idx="1926">
                  <c:v>39.441794999999999</c:v>
                </c:pt>
                <c:pt idx="1927">
                  <c:v>39.454954999999998</c:v>
                </c:pt>
                <c:pt idx="1928">
                  <c:v>39.475085999999997</c:v>
                </c:pt>
                <c:pt idx="1929">
                  <c:v>39.494577</c:v>
                </c:pt>
                <c:pt idx="1930">
                  <c:v>39.522658</c:v>
                </c:pt>
                <c:pt idx="1931">
                  <c:v>39.535127000000003</c:v>
                </c:pt>
                <c:pt idx="1932">
                  <c:v>39.55462</c:v>
                </c:pt>
                <c:pt idx="1933">
                  <c:v>39.575029000000001</c:v>
                </c:pt>
                <c:pt idx="1934">
                  <c:v>39.601469999999999</c:v>
                </c:pt>
                <c:pt idx="1935">
                  <c:v>39.614688000000001</c:v>
                </c:pt>
                <c:pt idx="1936">
                  <c:v>39.635283999999999</c:v>
                </c:pt>
                <c:pt idx="1937">
                  <c:v>39.654927999999998</c:v>
                </c:pt>
                <c:pt idx="1938">
                  <c:v>39.681733999999999</c:v>
                </c:pt>
                <c:pt idx="1939">
                  <c:v>39.694594000000002</c:v>
                </c:pt>
                <c:pt idx="1940">
                  <c:v>39.715431000000002</c:v>
                </c:pt>
                <c:pt idx="1941">
                  <c:v>39.734974999999999</c:v>
                </c:pt>
                <c:pt idx="1942">
                  <c:v>39.784171999999998</c:v>
                </c:pt>
                <c:pt idx="1943">
                  <c:v>39.79457</c:v>
                </c:pt>
                <c:pt idx="1944">
                  <c:v>39.814565999999999</c:v>
                </c:pt>
                <c:pt idx="1945">
                  <c:v>39.842922000000002</c:v>
                </c:pt>
                <c:pt idx="1946">
                  <c:v>39.855116000000002</c:v>
                </c:pt>
                <c:pt idx="1947">
                  <c:v>39.874997999999998</c:v>
                </c:pt>
                <c:pt idx="1948">
                  <c:v>39.894567000000002</c:v>
                </c:pt>
                <c:pt idx="1949">
                  <c:v>39.925916000000001</c:v>
                </c:pt>
                <c:pt idx="1950">
                  <c:v>39.936377</c:v>
                </c:pt>
                <c:pt idx="1951">
                  <c:v>39.955061999999998</c:v>
                </c:pt>
                <c:pt idx="1952">
                  <c:v>39.974953999999997</c:v>
                </c:pt>
                <c:pt idx="1953">
                  <c:v>40.003715</c:v>
                </c:pt>
                <c:pt idx="1954">
                  <c:v>40.014817000000001</c:v>
                </c:pt>
                <c:pt idx="1955">
                  <c:v>40.034953000000002</c:v>
                </c:pt>
                <c:pt idx="1956">
                  <c:v>40.054305999999997</c:v>
                </c:pt>
                <c:pt idx="1957">
                  <c:v>40.084401999999997</c:v>
                </c:pt>
                <c:pt idx="1958">
                  <c:v>40.094641000000003</c:v>
                </c:pt>
                <c:pt idx="1959">
                  <c:v>40.114612000000001</c:v>
                </c:pt>
                <c:pt idx="1960">
                  <c:v>40.13505</c:v>
                </c:pt>
                <c:pt idx="1961">
                  <c:v>40.166350999999999</c:v>
                </c:pt>
                <c:pt idx="1962">
                  <c:v>40.174799999999998</c:v>
                </c:pt>
                <c:pt idx="1963">
                  <c:v>40.194668</c:v>
                </c:pt>
                <c:pt idx="1964">
                  <c:v>40.214542000000002</c:v>
                </c:pt>
                <c:pt idx="1965">
                  <c:v>40.266177999999996</c:v>
                </c:pt>
                <c:pt idx="1966">
                  <c:v>40.277116999999997</c:v>
                </c:pt>
                <c:pt idx="1967">
                  <c:v>40.294601999999998</c:v>
                </c:pt>
                <c:pt idx="1968">
                  <c:v>40.323436000000001</c:v>
                </c:pt>
                <c:pt idx="1969">
                  <c:v>40.335002000000003</c:v>
                </c:pt>
                <c:pt idx="1970">
                  <c:v>40.354930000000003</c:v>
                </c:pt>
                <c:pt idx="1971">
                  <c:v>40.374988999999999</c:v>
                </c:pt>
                <c:pt idx="1972">
                  <c:v>40.402869000000003</c:v>
                </c:pt>
                <c:pt idx="1973">
                  <c:v>40.414611999999998</c:v>
                </c:pt>
                <c:pt idx="1974">
                  <c:v>40.435051000000001</c:v>
                </c:pt>
                <c:pt idx="1975">
                  <c:v>40.454180999999998</c:v>
                </c:pt>
                <c:pt idx="1976">
                  <c:v>40.501327000000003</c:v>
                </c:pt>
                <c:pt idx="1977">
                  <c:v>40.514713999999998</c:v>
                </c:pt>
                <c:pt idx="1978">
                  <c:v>40.534308000000003</c:v>
                </c:pt>
                <c:pt idx="1979">
                  <c:v>40.561672000000002</c:v>
                </c:pt>
                <c:pt idx="1980">
                  <c:v>40.574657000000002</c:v>
                </c:pt>
                <c:pt idx="1981">
                  <c:v>40.594546999999999</c:v>
                </c:pt>
                <c:pt idx="1982">
                  <c:v>40.615763000000001</c:v>
                </c:pt>
                <c:pt idx="1983">
                  <c:v>40.642983000000001</c:v>
                </c:pt>
                <c:pt idx="1984">
                  <c:v>40.655307999999998</c:v>
                </c:pt>
                <c:pt idx="1985">
                  <c:v>40.675032999999999</c:v>
                </c:pt>
                <c:pt idx="1986">
                  <c:v>40.694552000000002</c:v>
                </c:pt>
                <c:pt idx="1987">
                  <c:v>40.725990000000003</c:v>
                </c:pt>
                <c:pt idx="1988">
                  <c:v>40.734883000000004</c:v>
                </c:pt>
                <c:pt idx="1989">
                  <c:v>40.755246</c:v>
                </c:pt>
                <c:pt idx="1990">
                  <c:v>40.774974</c:v>
                </c:pt>
                <c:pt idx="1991">
                  <c:v>40.804271</c:v>
                </c:pt>
                <c:pt idx="1992">
                  <c:v>40.814624000000002</c:v>
                </c:pt>
                <c:pt idx="1993">
                  <c:v>40.834881000000003</c:v>
                </c:pt>
                <c:pt idx="1994">
                  <c:v>40.855013</c:v>
                </c:pt>
                <c:pt idx="1995">
                  <c:v>40.883876000000001</c:v>
                </c:pt>
                <c:pt idx="1996">
                  <c:v>40.894722000000002</c:v>
                </c:pt>
                <c:pt idx="1997">
                  <c:v>40.915405</c:v>
                </c:pt>
                <c:pt idx="1998">
                  <c:v>40.934963000000003</c:v>
                </c:pt>
                <c:pt idx="1999">
                  <c:v>40.964489</c:v>
                </c:pt>
                <c:pt idx="2000">
                  <c:v>40.975034000000001</c:v>
                </c:pt>
                <c:pt idx="2001">
                  <c:v>40.994596999999999</c:v>
                </c:pt>
                <c:pt idx="2002">
                  <c:v>41.014567</c:v>
                </c:pt>
                <c:pt idx="2003">
                  <c:v>41.04551</c:v>
                </c:pt>
                <c:pt idx="2004">
                  <c:v>41.055656999999997</c:v>
                </c:pt>
                <c:pt idx="2005">
                  <c:v>41.075023000000002</c:v>
                </c:pt>
                <c:pt idx="2006">
                  <c:v>41.094555</c:v>
                </c:pt>
                <c:pt idx="2007">
                  <c:v>41.126590999999998</c:v>
                </c:pt>
                <c:pt idx="2008">
                  <c:v>41.134858000000001</c:v>
                </c:pt>
                <c:pt idx="2009">
                  <c:v>41.155082</c:v>
                </c:pt>
                <c:pt idx="2010">
                  <c:v>41.174996</c:v>
                </c:pt>
                <c:pt idx="2011">
                  <c:v>41.206817000000001</c:v>
                </c:pt>
                <c:pt idx="2012">
                  <c:v>41.214551999999998</c:v>
                </c:pt>
                <c:pt idx="2013">
                  <c:v>41.234972999999997</c:v>
                </c:pt>
                <c:pt idx="2014">
                  <c:v>41.255063999999997</c:v>
                </c:pt>
                <c:pt idx="2015">
                  <c:v>41.301428000000001</c:v>
                </c:pt>
                <c:pt idx="2016">
                  <c:v>41.314534000000002</c:v>
                </c:pt>
                <c:pt idx="2017">
                  <c:v>41.335019000000003</c:v>
                </c:pt>
                <c:pt idx="2018">
                  <c:v>41.360396000000001</c:v>
                </c:pt>
                <c:pt idx="2019">
                  <c:v>41.374335000000002</c:v>
                </c:pt>
                <c:pt idx="2020">
                  <c:v>41.394589000000003</c:v>
                </c:pt>
                <c:pt idx="2021">
                  <c:v>41.414560000000002</c:v>
                </c:pt>
                <c:pt idx="2022">
                  <c:v>41.441155999999999</c:v>
                </c:pt>
                <c:pt idx="2023">
                  <c:v>41.455419999999997</c:v>
                </c:pt>
                <c:pt idx="2024">
                  <c:v>41.475107000000001</c:v>
                </c:pt>
                <c:pt idx="2025">
                  <c:v>41.494467999999998</c:v>
                </c:pt>
                <c:pt idx="2026">
                  <c:v>41.520840999999997</c:v>
                </c:pt>
                <c:pt idx="2027">
                  <c:v>41.534872</c:v>
                </c:pt>
                <c:pt idx="2028">
                  <c:v>41.555056999999998</c:v>
                </c:pt>
                <c:pt idx="2029">
                  <c:v>41.574938000000003</c:v>
                </c:pt>
                <c:pt idx="2030">
                  <c:v>41.601031999999996</c:v>
                </c:pt>
                <c:pt idx="2031">
                  <c:v>41.614789999999999</c:v>
                </c:pt>
                <c:pt idx="2032">
                  <c:v>41.634957</c:v>
                </c:pt>
                <c:pt idx="2033">
                  <c:v>41.655113</c:v>
                </c:pt>
                <c:pt idx="2034">
                  <c:v>41.682098000000003</c:v>
                </c:pt>
                <c:pt idx="2035">
                  <c:v>41.694595999999997</c:v>
                </c:pt>
                <c:pt idx="2036">
                  <c:v>41.715224999999997</c:v>
                </c:pt>
                <c:pt idx="2037">
                  <c:v>41.735002000000001</c:v>
                </c:pt>
                <c:pt idx="2038">
                  <c:v>41.762996000000001</c:v>
                </c:pt>
                <c:pt idx="2039">
                  <c:v>41.774895999999998</c:v>
                </c:pt>
                <c:pt idx="2040">
                  <c:v>41.794539</c:v>
                </c:pt>
                <c:pt idx="2041">
                  <c:v>41.814709000000001</c:v>
                </c:pt>
                <c:pt idx="2042">
                  <c:v>41.841377999999999</c:v>
                </c:pt>
                <c:pt idx="2043">
                  <c:v>41.854726999999997</c:v>
                </c:pt>
                <c:pt idx="2044">
                  <c:v>41.875062999999997</c:v>
                </c:pt>
                <c:pt idx="2045">
                  <c:v>41.894582999999997</c:v>
                </c:pt>
                <c:pt idx="2046">
                  <c:v>41.926180000000002</c:v>
                </c:pt>
                <c:pt idx="2047">
                  <c:v>41.935152000000002</c:v>
                </c:pt>
                <c:pt idx="2048">
                  <c:v>41.955064999999998</c:v>
                </c:pt>
                <c:pt idx="2049">
                  <c:v>41.975095000000003</c:v>
                </c:pt>
                <c:pt idx="2050">
                  <c:v>42.007002999999997</c:v>
                </c:pt>
                <c:pt idx="2051">
                  <c:v>42.034967000000002</c:v>
                </c:pt>
                <c:pt idx="2052">
                  <c:v>42.054886000000003</c:v>
                </c:pt>
                <c:pt idx="2053">
                  <c:v>42.083140999999998</c:v>
                </c:pt>
                <c:pt idx="2054">
                  <c:v>42.094703000000003</c:v>
                </c:pt>
                <c:pt idx="2055">
                  <c:v>42.114980000000003</c:v>
                </c:pt>
                <c:pt idx="2056">
                  <c:v>42.134965999999999</c:v>
                </c:pt>
                <c:pt idx="2057">
                  <c:v>42.165106999999999</c:v>
                </c:pt>
                <c:pt idx="2058">
                  <c:v>42.175190999999998</c:v>
                </c:pt>
                <c:pt idx="2059">
                  <c:v>42.194606</c:v>
                </c:pt>
                <c:pt idx="2060">
                  <c:v>42.214671000000003</c:v>
                </c:pt>
                <c:pt idx="2061">
                  <c:v>42.246659000000001</c:v>
                </c:pt>
                <c:pt idx="2062">
                  <c:v>42.274971999999998</c:v>
                </c:pt>
                <c:pt idx="2063">
                  <c:v>42.294592000000002</c:v>
                </c:pt>
                <c:pt idx="2064">
                  <c:v>42.330089999999998</c:v>
                </c:pt>
                <c:pt idx="2065">
                  <c:v>42.355009000000003</c:v>
                </c:pt>
                <c:pt idx="2066">
                  <c:v>42.374983</c:v>
                </c:pt>
                <c:pt idx="2067">
                  <c:v>42.422797000000003</c:v>
                </c:pt>
                <c:pt idx="2068">
                  <c:v>42.434896000000002</c:v>
                </c:pt>
                <c:pt idx="2069">
                  <c:v>42.454985000000001</c:v>
                </c:pt>
                <c:pt idx="2070">
                  <c:v>42.479757999999997</c:v>
                </c:pt>
                <c:pt idx="2071">
                  <c:v>42.494601000000003</c:v>
                </c:pt>
                <c:pt idx="2072">
                  <c:v>42.514699</c:v>
                </c:pt>
                <c:pt idx="2073">
                  <c:v>42.534948999999997</c:v>
                </c:pt>
                <c:pt idx="2074">
                  <c:v>42.559336999999999</c:v>
                </c:pt>
                <c:pt idx="2075">
                  <c:v>42.575338000000002</c:v>
                </c:pt>
                <c:pt idx="2076">
                  <c:v>42.594638000000003</c:v>
                </c:pt>
                <c:pt idx="2077">
                  <c:v>42.615264000000003</c:v>
                </c:pt>
                <c:pt idx="2078">
                  <c:v>42.641683</c:v>
                </c:pt>
                <c:pt idx="2079">
                  <c:v>42.654933</c:v>
                </c:pt>
                <c:pt idx="2080">
                  <c:v>42.675348</c:v>
                </c:pt>
                <c:pt idx="2081">
                  <c:v>42.694586000000001</c:v>
                </c:pt>
                <c:pt idx="2082">
                  <c:v>42.726216999999998</c:v>
                </c:pt>
                <c:pt idx="2083">
                  <c:v>42.734892000000002</c:v>
                </c:pt>
                <c:pt idx="2084">
                  <c:v>42.75497</c:v>
                </c:pt>
                <c:pt idx="2085">
                  <c:v>42.775136000000003</c:v>
                </c:pt>
                <c:pt idx="2086">
                  <c:v>42.802241000000002</c:v>
                </c:pt>
                <c:pt idx="2087">
                  <c:v>42.814610000000002</c:v>
                </c:pt>
                <c:pt idx="2088">
                  <c:v>42.834108000000001</c:v>
                </c:pt>
                <c:pt idx="2089">
                  <c:v>42.855020000000003</c:v>
                </c:pt>
                <c:pt idx="2090">
                  <c:v>42.882040000000003</c:v>
                </c:pt>
                <c:pt idx="2091">
                  <c:v>42.894787000000001</c:v>
                </c:pt>
                <c:pt idx="2092">
                  <c:v>42.914881000000001</c:v>
                </c:pt>
                <c:pt idx="2093">
                  <c:v>42.934511000000001</c:v>
                </c:pt>
                <c:pt idx="2094">
                  <c:v>42.962915000000002</c:v>
                </c:pt>
                <c:pt idx="2095">
                  <c:v>42.974324000000003</c:v>
                </c:pt>
                <c:pt idx="2096">
                  <c:v>42.994666000000002</c:v>
                </c:pt>
                <c:pt idx="2097">
                  <c:v>43.014598999999997</c:v>
                </c:pt>
                <c:pt idx="2098">
                  <c:v>43.043219999999998</c:v>
                </c:pt>
                <c:pt idx="2099">
                  <c:v>43.055061000000002</c:v>
                </c:pt>
                <c:pt idx="2100">
                  <c:v>43.074961000000002</c:v>
                </c:pt>
                <c:pt idx="2101">
                  <c:v>43.094560000000001</c:v>
                </c:pt>
                <c:pt idx="2102">
                  <c:v>43.126134</c:v>
                </c:pt>
                <c:pt idx="2103">
                  <c:v>43.135077000000003</c:v>
                </c:pt>
                <c:pt idx="2104">
                  <c:v>43.155073000000002</c:v>
                </c:pt>
                <c:pt idx="2105">
                  <c:v>43.175449</c:v>
                </c:pt>
                <c:pt idx="2106">
                  <c:v>43.205888000000002</c:v>
                </c:pt>
                <c:pt idx="2107">
                  <c:v>43.214765</c:v>
                </c:pt>
                <c:pt idx="2108">
                  <c:v>43.234952999999997</c:v>
                </c:pt>
                <c:pt idx="2109">
                  <c:v>43.254871999999999</c:v>
                </c:pt>
                <c:pt idx="2110">
                  <c:v>43.287061000000001</c:v>
                </c:pt>
                <c:pt idx="2111">
                  <c:v>43.294179</c:v>
                </c:pt>
                <c:pt idx="2112">
                  <c:v>43.314566999999997</c:v>
                </c:pt>
                <c:pt idx="2113">
                  <c:v>43.334958</c:v>
                </c:pt>
                <c:pt idx="2114">
                  <c:v>43.367235000000001</c:v>
                </c:pt>
                <c:pt idx="2115">
                  <c:v>43.374667000000002</c:v>
                </c:pt>
                <c:pt idx="2116">
                  <c:v>43.394516000000003</c:v>
                </c:pt>
                <c:pt idx="2117">
                  <c:v>43.414634999999997</c:v>
                </c:pt>
                <c:pt idx="2118">
                  <c:v>43.445855000000002</c:v>
                </c:pt>
                <c:pt idx="2119">
                  <c:v>43.454816999999998</c:v>
                </c:pt>
                <c:pt idx="2120">
                  <c:v>43.474969000000002</c:v>
                </c:pt>
                <c:pt idx="2121">
                  <c:v>43.494551000000001</c:v>
                </c:pt>
                <c:pt idx="2122">
                  <c:v>43.545670999999999</c:v>
                </c:pt>
                <c:pt idx="2123">
                  <c:v>43.555323000000001</c:v>
                </c:pt>
                <c:pt idx="2124">
                  <c:v>43.574998000000001</c:v>
                </c:pt>
                <c:pt idx="2125">
                  <c:v>43.601129</c:v>
                </c:pt>
                <c:pt idx="2126">
                  <c:v>43.614674000000001</c:v>
                </c:pt>
                <c:pt idx="2127">
                  <c:v>43.634301999999998</c:v>
                </c:pt>
                <c:pt idx="2128">
                  <c:v>43.654876000000002</c:v>
                </c:pt>
                <c:pt idx="2129">
                  <c:v>43.680256</c:v>
                </c:pt>
                <c:pt idx="2130">
                  <c:v>43.694519999999997</c:v>
                </c:pt>
                <c:pt idx="2131">
                  <c:v>43.715018999999998</c:v>
                </c:pt>
                <c:pt idx="2132">
                  <c:v>43.734960999999998</c:v>
                </c:pt>
                <c:pt idx="2133">
                  <c:v>43.761536999999997</c:v>
                </c:pt>
                <c:pt idx="2134">
                  <c:v>43.774838000000003</c:v>
                </c:pt>
                <c:pt idx="2135">
                  <c:v>43.794555000000003</c:v>
                </c:pt>
                <c:pt idx="2136">
                  <c:v>43.814543</c:v>
                </c:pt>
                <c:pt idx="2137">
                  <c:v>43.843713000000001</c:v>
                </c:pt>
                <c:pt idx="2138">
                  <c:v>43.855482000000002</c:v>
                </c:pt>
                <c:pt idx="2139">
                  <c:v>43.874960000000002</c:v>
                </c:pt>
                <c:pt idx="2140">
                  <c:v>43.894854000000002</c:v>
                </c:pt>
                <c:pt idx="2141">
                  <c:v>43.92492</c:v>
                </c:pt>
                <c:pt idx="2142">
                  <c:v>43.935008000000003</c:v>
                </c:pt>
                <c:pt idx="2143">
                  <c:v>43.954754999999999</c:v>
                </c:pt>
                <c:pt idx="2144">
                  <c:v>43.974966999999999</c:v>
                </c:pt>
                <c:pt idx="2145">
                  <c:v>44.003928000000002</c:v>
                </c:pt>
                <c:pt idx="2146">
                  <c:v>44.014654</c:v>
                </c:pt>
                <c:pt idx="2147">
                  <c:v>44.034872999999997</c:v>
                </c:pt>
                <c:pt idx="2148">
                  <c:v>44.054955999999997</c:v>
                </c:pt>
                <c:pt idx="2149">
                  <c:v>44.085033000000003</c:v>
                </c:pt>
                <c:pt idx="2150">
                  <c:v>44.094664999999999</c:v>
                </c:pt>
                <c:pt idx="2151">
                  <c:v>44.115135000000002</c:v>
                </c:pt>
                <c:pt idx="2152">
                  <c:v>44.134960999999997</c:v>
                </c:pt>
                <c:pt idx="2153">
                  <c:v>44.190086000000001</c:v>
                </c:pt>
                <c:pt idx="2154">
                  <c:v>44.214305000000003</c:v>
                </c:pt>
                <c:pt idx="2155">
                  <c:v>44.271031999999998</c:v>
                </c:pt>
                <c:pt idx="2156">
                  <c:v>44.294131</c:v>
                </c:pt>
                <c:pt idx="2157">
                  <c:v>44.327624999999998</c:v>
                </c:pt>
                <c:pt idx="2158">
                  <c:v>44.334836000000003</c:v>
                </c:pt>
                <c:pt idx="2159">
                  <c:v>44.354989000000003</c:v>
                </c:pt>
                <c:pt idx="2160">
                  <c:v>44.375014</c:v>
                </c:pt>
                <c:pt idx="2161">
                  <c:v>44.405883000000003</c:v>
                </c:pt>
                <c:pt idx="2162">
                  <c:v>44.414738999999997</c:v>
                </c:pt>
                <c:pt idx="2163">
                  <c:v>44.434953</c:v>
                </c:pt>
                <c:pt idx="2164">
                  <c:v>44.454957999999998</c:v>
                </c:pt>
                <c:pt idx="2165">
                  <c:v>44.487819999999999</c:v>
                </c:pt>
                <c:pt idx="2166">
                  <c:v>44.514619000000003</c:v>
                </c:pt>
                <c:pt idx="2167">
                  <c:v>44.534954999999997</c:v>
                </c:pt>
                <c:pt idx="2168">
                  <c:v>44.589078999999998</c:v>
                </c:pt>
                <c:pt idx="2169">
                  <c:v>44.614483999999997</c:v>
                </c:pt>
                <c:pt idx="2170">
                  <c:v>44.662728000000001</c:v>
                </c:pt>
                <c:pt idx="2171">
                  <c:v>44.675038000000001</c:v>
                </c:pt>
                <c:pt idx="2172">
                  <c:v>44.694549000000002</c:v>
                </c:pt>
                <c:pt idx="2173">
                  <c:v>44.721884000000003</c:v>
                </c:pt>
                <c:pt idx="2174">
                  <c:v>44.735422999999997</c:v>
                </c:pt>
                <c:pt idx="2175">
                  <c:v>44.755059000000003</c:v>
                </c:pt>
                <c:pt idx="2176">
                  <c:v>44.774951000000001</c:v>
                </c:pt>
                <c:pt idx="2177">
                  <c:v>44.801077999999997</c:v>
                </c:pt>
                <c:pt idx="2178">
                  <c:v>44.814501</c:v>
                </c:pt>
                <c:pt idx="2179">
                  <c:v>44.834958999999998</c:v>
                </c:pt>
                <c:pt idx="2180">
                  <c:v>44.855144000000003</c:v>
                </c:pt>
                <c:pt idx="2181">
                  <c:v>44.882455</c:v>
                </c:pt>
                <c:pt idx="2182">
                  <c:v>44.894454000000003</c:v>
                </c:pt>
                <c:pt idx="2183">
                  <c:v>44.914656999999998</c:v>
                </c:pt>
                <c:pt idx="2184">
                  <c:v>44.934977000000003</c:v>
                </c:pt>
                <c:pt idx="2185">
                  <c:v>44.962406000000001</c:v>
                </c:pt>
                <c:pt idx="2186">
                  <c:v>44.975167999999996</c:v>
                </c:pt>
                <c:pt idx="2187">
                  <c:v>44.994700000000002</c:v>
                </c:pt>
                <c:pt idx="2188">
                  <c:v>45.014904000000001</c:v>
                </c:pt>
                <c:pt idx="2189">
                  <c:v>45.041528</c:v>
                </c:pt>
                <c:pt idx="2190">
                  <c:v>45.055028999999998</c:v>
                </c:pt>
                <c:pt idx="2191">
                  <c:v>45.075257000000001</c:v>
                </c:pt>
                <c:pt idx="2192">
                  <c:v>45.094591999999999</c:v>
                </c:pt>
                <c:pt idx="2193">
                  <c:v>45.125946999999996</c:v>
                </c:pt>
                <c:pt idx="2194">
                  <c:v>45.134996000000001</c:v>
                </c:pt>
                <c:pt idx="2195">
                  <c:v>45.155171000000003</c:v>
                </c:pt>
                <c:pt idx="2196">
                  <c:v>45.175015000000002</c:v>
                </c:pt>
                <c:pt idx="2197">
                  <c:v>45.205159999999999</c:v>
                </c:pt>
                <c:pt idx="2198">
                  <c:v>45.214669999999998</c:v>
                </c:pt>
                <c:pt idx="2199">
                  <c:v>45.235467999999997</c:v>
                </c:pt>
                <c:pt idx="2200">
                  <c:v>45.254874999999998</c:v>
                </c:pt>
                <c:pt idx="2201">
                  <c:v>45.282514999999997</c:v>
                </c:pt>
                <c:pt idx="2202">
                  <c:v>45.294595000000001</c:v>
                </c:pt>
                <c:pt idx="2203">
                  <c:v>45.315527000000003</c:v>
                </c:pt>
                <c:pt idx="2204">
                  <c:v>45.334994000000002</c:v>
                </c:pt>
                <c:pt idx="2205">
                  <c:v>45.364258999999997</c:v>
                </c:pt>
                <c:pt idx="2206">
                  <c:v>45.374293999999999</c:v>
                </c:pt>
                <c:pt idx="2207">
                  <c:v>45.394604999999999</c:v>
                </c:pt>
                <c:pt idx="2208">
                  <c:v>45.414537000000003</c:v>
                </c:pt>
                <c:pt idx="2209">
                  <c:v>45.445149999999998</c:v>
                </c:pt>
                <c:pt idx="2210">
                  <c:v>45.456296999999999</c:v>
                </c:pt>
                <c:pt idx="2211">
                  <c:v>45.474986999999999</c:v>
                </c:pt>
                <c:pt idx="2212">
                  <c:v>45.494548999999999</c:v>
                </c:pt>
                <c:pt idx="2213">
                  <c:v>45.527237</c:v>
                </c:pt>
                <c:pt idx="2214">
                  <c:v>45.534945</c:v>
                </c:pt>
                <c:pt idx="2215">
                  <c:v>45.554431000000001</c:v>
                </c:pt>
                <c:pt idx="2216">
                  <c:v>45.574961999999999</c:v>
                </c:pt>
                <c:pt idx="2217">
                  <c:v>45.606248000000001</c:v>
                </c:pt>
                <c:pt idx="2218">
                  <c:v>45.614922</c:v>
                </c:pt>
                <c:pt idx="2219">
                  <c:v>45.633975</c:v>
                </c:pt>
                <c:pt idx="2220">
                  <c:v>45.654989999999998</c:v>
                </c:pt>
                <c:pt idx="2221">
                  <c:v>45.704017</c:v>
                </c:pt>
                <c:pt idx="2222">
                  <c:v>45.714635999999999</c:v>
                </c:pt>
                <c:pt idx="2223">
                  <c:v>45.734935999999998</c:v>
                </c:pt>
                <c:pt idx="2224">
                  <c:v>45.7577</c:v>
                </c:pt>
                <c:pt idx="2225">
                  <c:v>45.775039</c:v>
                </c:pt>
                <c:pt idx="2226">
                  <c:v>45.794716000000001</c:v>
                </c:pt>
                <c:pt idx="2227">
                  <c:v>45.814622999999997</c:v>
                </c:pt>
                <c:pt idx="2228">
                  <c:v>45.838585999999999</c:v>
                </c:pt>
                <c:pt idx="2229">
                  <c:v>45.854821000000001</c:v>
                </c:pt>
                <c:pt idx="2230">
                  <c:v>45.874983999999998</c:v>
                </c:pt>
                <c:pt idx="2231">
                  <c:v>45.894554999999997</c:v>
                </c:pt>
                <c:pt idx="2232">
                  <c:v>45.921979999999998</c:v>
                </c:pt>
                <c:pt idx="2233">
                  <c:v>45.934933999999998</c:v>
                </c:pt>
                <c:pt idx="2234">
                  <c:v>45.955033999999998</c:v>
                </c:pt>
                <c:pt idx="2235">
                  <c:v>45.974845999999999</c:v>
                </c:pt>
                <c:pt idx="2236">
                  <c:v>46.000951000000001</c:v>
                </c:pt>
                <c:pt idx="2237">
                  <c:v>46.014577000000003</c:v>
                </c:pt>
                <c:pt idx="2238">
                  <c:v>46.034953000000002</c:v>
                </c:pt>
                <c:pt idx="2239">
                  <c:v>46.055259</c:v>
                </c:pt>
                <c:pt idx="2240">
                  <c:v>46.081713000000001</c:v>
                </c:pt>
                <c:pt idx="2241">
                  <c:v>46.094650000000001</c:v>
                </c:pt>
                <c:pt idx="2242">
                  <c:v>46.114505000000001</c:v>
                </c:pt>
                <c:pt idx="2243">
                  <c:v>46.135012000000003</c:v>
                </c:pt>
                <c:pt idx="2244">
                  <c:v>46.162058999999999</c:v>
                </c:pt>
                <c:pt idx="2245">
                  <c:v>46.175111999999999</c:v>
                </c:pt>
                <c:pt idx="2246">
                  <c:v>46.194462000000001</c:v>
                </c:pt>
                <c:pt idx="2247">
                  <c:v>46.214570000000002</c:v>
                </c:pt>
                <c:pt idx="2248">
                  <c:v>46.240015999999997</c:v>
                </c:pt>
                <c:pt idx="2249">
                  <c:v>46.255343000000003</c:v>
                </c:pt>
                <c:pt idx="2250">
                  <c:v>46.275306999999998</c:v>
                </c:pt>
                <c:pt idx="2251">
                  <c:v>46.294505999999998</c:v>
                </c:pt>
                <c:pt idx="2252">
                  <c:v>46.322426999999998</c:v>
                </c:pt>
                <c:pt idx="2253">
                  <c:v>46.335160999999999</c:v>
                </c:pt>
                <c:pt idx="2254">
                  <c:v>46.355020000000003</c:v>
                </c:pt>
                <c:pt idx="2255">
                  <c:v>46.374876</c:v>
                </c:pt>
                <c:pt idx="2256">
                  <c:v>46.400835999999998</c:v>
                </c:pt>
                <c:pt idx="2257">
                  <c:v>46.414526000000002</c:v>
                </c:pt>
                <c:pt idx="2258">
                  <c:v>46.435039000000003</c:v>
                </c:pt>
                <c:pt idx="2259">
                  <c:v>46.455047</c:v>
                </c:pt>
                <c:pt idx="2260">
                  <c:v>46.505817999999998</c:v>
                </c:pt>
                <c:pt idx="2261">
                  <c:v>46.514754000000003</c:v>
                </c:pt>
                <c:pt idx="2262">
                  <c:v>46.535001000000001</c:v>
                </c:pt>
                <c:pt idx="2263">
                  <c:v>46.586573999999999</c:v>
                </c:pt>
                <c:pt idx="2264">
                  <c:v>46.614818</c:v>
                </c:pt>
                <c:pt idx="2265">
                  <c:v>46.644444999999997</c:v>
                </c:pt>
                <c:pt idx="2266">
                  <c:v>46.654921000000002</c:v>
                </c:pt>
                <c:pt idx="2267">
                  <c:v>46.674900000000001</c:v>
                </c:pt>
                <c:pt idx="2268">
                  <c:v>46.694540000000003</c:v>
                </c:pt>
                <c:pt idx="2269">
                  <c:v>46.728020000000001</c:v>
                </c:pt>
                <c:pt idx="2270">
                  <c:v>46.755477999999997</c:v>
                </c:pt>
                <c:pt idx="2271">
                  <c:v>46.794542</c:v>
                </c:pt>
                <c:pt idx="2272">
                  <c:v>46.844507999999998</c:v>
                </c:pt>
                <c:pt idx="2273">
                  <c:v>46.855454999999999</c:v>
                </c:pt>
                <c:pt idx="2274">
                  <c:v>46.874963999999999</c:v>
                </c:pt>
                <c:pt idx="2275">
                  <c:v>46.899973000000003</c:v>
                </c:pt>
                <c:pt idx="2276">
                  <c:v>46.914659999999998</c:v>
                </c:pt>
                <c:pt idx="2277">
                  <c:v>46.935118000000003</c:v>
                </c:pt>
                <c:pt idx="2278">
                  <c:v>46.954765000000002</c:v>
                </c:pt>
                <c:pt idx="2279">
                  <c:v>47.003568000000001</c:v>
                </c:pt>
                <c:pt idx="2280">
                  <c:v>47.014802000000003</c:v>
                </c:pt>
                <c:pt idx="2281">
                  <c:v>47.035026999999999</c:v>
                </c:pt>
                <c:pt idx="2282">
                  <c:v>47.061182000000002</c:v>
                </c:pt>
                <c:pt idx="2283">
                  <c:v>47.075066</c:v>
                </c:pt>
                <c:pt idx="2284">
                  <c:v>47.0946</c:v>
                </c:pt>
                <c:pt idx="2285">
                  <c:v>47.114634000000002</c:v>
                </c:pt>
                <c:pt idx="2286">
                  <c:v>47.166679000000002</c:v>
                </c:pt>
                <c:pt idx="2287">
                  <c:v>47.194552999999999</c:v>
                </c:pt>
                <c:pt idx="2288">
                  <c:v>47.223950000000002</c:v>
                </c:pt>
                <c:pt idx="2289">
                  <c:v>47.235019000000001</c:v>
                </c:pt>
                <c:pt idx="2290">
                  <c:v>47.255312000000004</c:v>
                </c:pt>
                <c:pt idx="2291">
                  <c:v>47.274984000000003</c:v>
                </c:pt>
                <c:pt idx="2292">
                  <c:v>47.304457999999997</c:v>
                </c:pt>
                <c:pt idx="2293">
                  <c:v>47.314610999999999</c:v>
                </c:pt>
                <c:pt idx="2294">
                  <c:v>47.334859000000002</c:v>
                </c:pt>
                <c:pt idx="2295">
                  <c:v>47.354987000000001</c:v>
                </c:pt>
                <c:pt idx="2296">
                  <c:v>47.384616000000001</c:v>
                </c:pt>
                <c:pt idx="2297">
                  <c:v>47.394694999999999</c:v>
                </c:pt>
                <c:pt idx="2298">
                  <c:v>47.414479999999998</c:v>
                </c:pt>
                <c:pt idx="2299">
                  <c:v>47.434953999999998</c:v>
                </c:pt>
                <c:pt idx="2300">
                  <c:v>47.464998999999999</c:v>
                </c:pt>
                <c:pt idx="2301">
                  <c:v>47.475098000000003</c:v>
                </c:pt>
                <c:pt idx="2302">
                  <c:v>47.494487999999997</c:v>
                </c:pt>
                <c:pt idx="2303">
                  <c:v>47.514578999999998</c:v>
                </c:pt>
                <c:pt idx="2304">
                  <c:v>47.543309000000001</c:v>
                </c:pt>
                <c:pt idx="2305">
                  <c:v>47.555197</c:v>
                </c:pt>
                <c:pt idx="2306">
                  <c:v>47.574984999999998</c:v>
                </c:pt>
                <c:pt idx="2307">
                  <c:v>47.594963999999997</c:v>
                </c:pt>
                <c:pt idx="2308">
                  <c:v>47.625641999999999</c:v>
                </c:pt>
                <c:pt idx="2309">
                  <c:v>47.634394</c:v>
                </c:pt>
                <c:pt idx="2310">
                  <c:v>47.654955999999999</c:v>
                </c:pt>
                <c:pt idx="2311">
                  <c:v>47.675035999999999</c:v>
                </c:pt>
                <c:pt idx="2312">
                  <c:v>47.706384999999997</c:v>
                </c:pt>
                <c:pt idx="2313">
                  <c:v>47.714832000000001</c:v>
                </c:pt>
                <c:pt idx="2314">
                  <c:v>47.735041000000002</c:v>
                </c:pt>
                <c:pt idx="2315">
                  <c:v>47.755006000000002</c:v>
                </c:pt>
                <c:pt idx="2316">
                  <c:v>47.786341</c:v>
                </c:pt>
                <c:pt idx="2317">
                  <c:v>47.794524000000003</c:v>
                </c:pt>
                <c:pt idx="2318">
                  <c:v>47.814532999999997</c:v>
                </c:pt>
                <c:pt idx="2319">
                  <c:v>47.834947999999997</c:v>
                </c:pt>
                <c:pt idx="2320">
                  <c:v>47.866540000000001</c:v>
                </c:pt>
                <c:pt idx="2321">
                  <c:v>47.874859999999998</c:v>
                </c:pt>
                <c:pt idx="2322">
                  <c:v>47.894399999999997</c:v>
                </c:pt>
                <c:pt idx="2323">
                  <c:v>47.914537000000003</c:v>
                </c:pt>
                <c:pt idx="2324">
                  <c:v>47.966937000000001</c:v>
                </c:pt>
                <c:pt idx="2325">
                  <c:v>47.974806000000001</c:v>
                </c:pt>
                <c:pt idx="2326">
                  <c:v>47.994537000000001</c:v>
                </c:pt>
                <c:pt idx="2327">
                  <c:v>48.024577000000001</c:v>
                </c:pt>
                <c:pt idx="2328">
                  <c:v>48.035181999999999</c:v>
                </c:pt>
                <c:pt idx="2329">
                  <c:v>48.055044000000002</c:v>
                </c:pt>
                <c:pt idx="2330">
                  <c:v>48.074928</c:v>
                </c:pt>
                <c:pt idx="2331">
                  <c:v>48.099908999999997</c:v>
                </c:pt>
                <c:pt idx="2332">
                  <c:v>48.114789000000002</c:v>
                </c:pt>
                <c:pt idx="2333">
                  <c:v>48.135064999999997</c:v>
                </c:pt>
                <c:pt idx="2334">
                  <c:v>48.154417000000002</c:v>
                </c:pt>
                <c:pt idx="2335">
                  <c:v>48.181294000000001</c:v>
                </c:pt>
                <c:pt idx="2336">
                  <c:v>48.194575</c:v>
                </c:pt>
                <c:pt idx="2337">
                  <c:v>48.214908000000001</c:v>
                </c:pt>
                <c:pt idx="2338">
                  <c:v>48.234943000000001</c:v>
                </c:pt>
                <c:pt idx="2339">
                  <c:v>48.264057000000001</c:v>
                </c:pt>
                <c:pt idx="2340">
                  <c:v>48.274965000000002</c:v>
                </c:pt>
                <c:pt idx="2341">
                  <c:v>48.294544999999999</c:v>
                </c:pt>
                <c:pt idx="2342">
                  <c:v>48.314562000000002</c:v>
                </c:pt>
                <c:pt idx="2343">
                  <c:v>48.342711000000001</c:v>
                </c:pt>
                <c:pt idx="2344">
                  <c:v>48.354996</c:v>
                </c:pt>
                <c:pt idx="2345">
                  <c:v>48.374862</c:v>
                </c:pt>
                <c:pt idx="2346">
                  <c:v>48.394437000000003</c:v>
                </c:pt>
                <c:pt idx="2347">
                  <c:v>48.424902000000003</c:v>
                </c:pt>
                <c:pt idx="2348">
                  <c:v>48.435015</c:v>
                </c:pt>
                <c:pt idx="2349">
                  <c:v>48.454987000000003</c:v>
                </c:pt>
                <c:pt idx="2350">
                  <c:v>48.474978999999998</c:v>
                </c:pt>
                <c:pt idx="2351">
                  <c:v>48.505375999999998</c:v>
                </c:pt>
                <c:pt idx="2352">
                  <c:v>48.515036000000002</c:v>
                </c:pt>
                <c:pt idx="2353">
                  <c:v>48.535111999999998</c:v>
                </c:pt>
                <c:pt idx="2354">
                  <c:v>48.555568999999998</c:v>
                </c:pt>
                <c:pt idx="2355">
                  <c:v>48.584761999999998</c:v>
                </c:pt>
                <c:pt idx="2356">
                  <c:v>48.594678000000002</c:v>
                </c:pt>
                <c:pt idx="2357">
                  <c:v>48.614555000000003</c:v>
                </c:pt>
                <c:pt idx="2358">
                  <c:v>48.634943</c:v>
                </c:pt>
                <c:pt idx="2359">
                  <c:v>48.666598</c:v>
                </c:pt>
                <c:pt idx="2360">
                  <c:v>48.674835000000002</c:v>
                </c:pt>
                <c:pt idx="2361">
                  <c:v>48.694560000000003</c:v>
                </c:pt>
                <c:pt idx="2362">
                  <c:v>48.714564000000003</c:v>
                </c:pt>
                <c:pt idx="2363">
                  <c:v>48.748742999999997</c:v>
                </c:pt>
                <c:pt idx="2364">
                  <c:v>48.754776</c:v>
                </c:pt>
                <c:pt idx="2365">
                  <c:v>48.774994999999997</c:v>
                </c:pt>
                <c:pt idx="2366">
                  <c:v>48.794533999999999</c:v>
                </c:pt>
                <c:pt idx="2367">
                  <c:v>48.829788999999998</c:v>
                </c:pt>
                <c:pt idx="2368">
                  <c:v>48.834439000000003</c:v>
                </c:pt>
                <c:pt idx="2369">
                  <c:v>48.854993999999998</c:v>
                </c:pt>
                <c:pt idx="2370">
                  <c:v>48.875135</c:v>
                </c:pt>
                <c:pt idx="2371">
                  <c:v>48.912745999999999</c:v>
                </c:pt>
                <c:pt idx="2372">
                  <c:v>48.925325999999998</c:v>
                </c:pt>
                <c:pt idx="2373">
                  <c:v>48.934944000000002</c:v>
                </c:pt>
                <c:pt idx="2374">
                  <c:v>48.954951999999999</c:v>
                </c:pt>
                <c:pt idx="2375">
                  <c:v>49.013641</c:v>
                </c:pt>
                <c:pt idx="2376">
                  <c:v>49.034869999999998</c:v>
                </c:pt>
                <c:pt idx="2377">
                  <c:v>49.065551999999997</c:v>
                </c:pt>
                <c:pt idx="2378">
                  <c:v>49.074950000000001</c:v>
                </c:pt>
                <c:pt idx="2379">
                  <c:v>49.094610000000003</c:v>
                </c:pt>
                <c:pt idx="2380">
                  <c:v>49.114558000000002</c:v>
                </c:pt>
                <c:pt idx="2381">
                  <c:v>49.139947999999997</c:v>
                </c:pt>
                <c:pt idx="2382">
                  <c:v>49.154671999999998</c:v>
                </c:pt>
                <c:pt idx="2383">
                  <c:v>49.175176</c:v>
                </c:pt>
                <c:pt idx="2384">
                  <c:v>49.194620999999998</c:v>
                </c:pt>
                <c:pt idx="2385">
                  <c:v>49.226920999999997</c:v>
                </c:pt>
                <c:pt idx="2386">
                  <c:v>49.234881999999999</c:v>
                </c:pt>
                <c:pt idx="2387">
                  <c:v>49.254953999999998</c:v>
                </c:pt>
                <c:pt idx="2388">
                  <c:v>49.275055000000002</c:v>
                </c:pt>
                <c:pt idx="2389">
                  <c:v>49.302371000000001</c:v>
                </c:pt>
                <c:pt idx="2390">
                  <c:v>49.314743999999997</c:v>
                </c:pt>
                <c:pt idx="2391">
                  <c:v>49.334986999999998</c:v>
                </c:pt>
                <c:pt idx="2392">
                  <c:v>49.355195000000002</c:v>
                </c:pt>
                <c:pt idx="2393">
                  <c:v>49.382128999999999</c:v>
                </c:pt>
                <c:pt idx="2394">
                  <c:v>49.394418000000002</c:v>
                </c:pt>
                <c:pt idx="2395">
                  <c:v>49.415751999999998</c:v>
                </c:pt>
                <c:pt idx="2396">
                  <c:v>49.435029</c:v>
                </c:pt>
                <c:pt idx="2397">
                  <c:v>49.464067</c:v>
                </c:pt>
                <c:pt idx="2398">
                  <c:v>49.474139999999998</c:v>
                </c:pt>
                <c:pt idx="2399">
                  <c:v>49.494674000000003</c:v>
                </c:pt>
                <c:pt idx="2400">
                  <c:v>49.514617000000001</c:v>
                </c:pt>
                <c:pt idx="2401">
                  <c:v>49.544364999999999</c:v>
                </c:pt>
                <c:pt idx="2402">
                  <c:v>49.555097000000004</c:v>
                </c:pt>
                <c:pt idx="2403">
                  <c:v>49.575206000000001</c:v>
                </c:pt>
                <c:pt idx="2404">
                  <c:v>49.594535999999998</c:v>
                </c:pt>
                <c:pt idx="2405">
                  <c:v>49.626787999999998</c:v>
                </c:pt>
                <c:pt idx="2406">
                  <c:v>49.655053000000002</c:v>
                </c:pt>
                <c:pt idx="2407">
                  <c:v>49.675365999999997</c:v>
                </c:pt>
                <c:pt idx="2408">
                  <c:v>49.706502</c:v>
                </c:pt>
                <c:pt idx="2409">
                  <c:v>49.716247000000003</c:v>
                </c:pt>
                <c:pt idx="2410">
                  <c:v>49.734940000000002</c:v>
                </c:pt>
                <c:pt idx="2411">
                  <c:v>49.754665000000003</c:v>
                </c:pt>
                <c:pt idx="2412">
                  <c:v>49.786700000000003</c:v>
                </c:pt>
                <c:pt idx="2413">
                  <c:v>49.794502000000001</c:v>
                </c:pt>
                <c:pt idx="2414">
                  <c:v>49.814570000000003</c:v>
                </c:pt>
                <c:pt idx="2415">
                  <c:v>49.835030000000003</c:v>
                </c:pt>
                <c:pt idx="2416">
                  <c:v>49.867629000000001</c:v>
                </c:pt>
                <c:pt idx="2417">
                  <c:v>49.874645000000001</c:v>
                </c:pt>
                <c:pt idx="2418">
                  <c:v>49.894587999999999</c:v>
                </c:pt>
                <c:pt idx="2419">
                  <c:v>49.914540000000002</c:v>
                </c:pt>
                <c:pt idx="2420">
                  <c:v>49.947797999999999</c:v>
                </c:pt>
                <c:pt idx="2421">
                  <c:v>49.954610000000002</c:v>
                </c:pt>
                <c:pt idx="2422">
                  <c:v>49.974876999999999</c:v>
                </c:pt>
                <c:pt idx="2423">
                  <c:v>49.994643000000003</c:v>
                </c:pt>
                <c:pt idx="2424">
                  <c:v>50.032145</c:v>
                </c:pt>
                <c:pt idx="2425">
                  <c:v>50.055520999999999</c:v>
                </c:pt>
                <c:pt idx="2426">
                  <c:v>50.074401000000002</c:v>
                </c:pt>
                <c:pt idx="2427">
                  <c:v>50.124459999999999</c:v>
                </c:pt>
                <c:pt idx="2428">
                  <c:v>50.134081000000002</c:v>
                </c:pt>
                <c:pt idx="2429">
                  <c:v>50.154924000000001</c:v>
                </c:pt>
                <c:pt idx="2430">
                  <c:v>50.180961000000003</c:v>
                </c:pt>
                <c:pt idx="2431">
                  <c:v>50.194616000000003</c:v>
                </c:pt>
                <c:pt idx="2432">
                  <c:v>50.214750000000002</c:v>
                </c:pt>
                <c:pt idx="2433">
                  <c:v>50.234955999999997</c:v>
                </c:pt>
                <c:pt idx="2434">
                  <c:v>50.262909999999998</c:v>
                </c:pt>
                <c:pt idx="2435">
                  <c:v>50.274330999999997</c:v>
                </c:pt>
                <c:pt idx="2436">
                  <c:v>50.294631000000003</c:v>
                </c:pt>
                <c:pt idx="2437">
                  <c:v>50.316181999999998</c:v>
                </c:pt>
                <c:pt idx="2438">
                  <c:v>50.344918999999997</c:v>
                </c:pt>
                <c:pt idx="2439">
                  <c:v>50.355155000000003</c:v>
                </c:pt>
                <c:pt idx="2440">
                  <c:v>50.375338999999997</c:v>
                </c:pt>
                <c:pt idx="2441">
                  <c:v>50.394635999999998</c:v>
                </c:pt>
                <c:pt idx="2442">
                  <c:v>50.425843</c:v>
                </c:pt>
                <c:pt idx="2443">
                  <c:v>50.435004999999997</c:v>
                </c:pt>
                <c:pt idx="2444">
                  <c:v>50.454996000000001</c:v>
                </c:pt>
                <c:pt idx="2445">
                  <c:v>50.474946000000003</c:v>
                </c:pt>
                <c:pt idx="2446">
                  <c:v>50.504702999999999</c:v>
                </c:pt>
                <c:pt idx="2447">
                  <c:v>50.514615999999997</c:v>
                </c:pt>
                <c:pt idx="2448">
                  <c:v>50.534573999999999</c:v>
                </c:pt>
                <c:pt idx="2449">
                  <c:v>50.554532000000002</c:v>
                </c:pt>
                <c:pt idx="2450">
                  <c:v>50.587364999999998</c:v>
                </c:pt>
                <c:pt idx="2451">
                  <c:v>50.615968000000002</c:v>
                </c:pt>
                <c:pt idx="2452">
                  <c:v>50.635016</c:v>
                </c:pt>
                <c:pt idx="2453">
                  <c:v>50.666843999999998</c:v>
                </c:pt>
                <c:pt idx="2454">
                  <c:v>50.694584999999996</c:v>
                </c:pt>
                <c:pt idx="2455">
                  <c:v>50.714675</c:v>
                </c:pt>
                <c:pt idx="2456">
                  <c:v>50.745804999999997</c:v>
                </c:pt>
                <c:pt idx="2457">
                  <c:v>50.756172999999997</c:v>
                </c:pt>
                <c:pt idx="2458">
                  <c:v>50.774973000000003</c:v>
                </c:pt>
                <c:pt idx="2459">
                  <c:v>50.794542</c:v>
                </c:pt>
                <c:pt idx="2460">
                  <c:v>50.828713999999998</c:v>
                </c:pt>
                <c:pt idx="2461">
                  <c:v>50.855122999999999</c:v>
                </c:pt>
                <c:pt idx="2462">
                  <c:v>50.875002000000002</c:v>
                </c:pt>
                <c:pt idx="2463">
                  <c:v>50.907860999999997</c:v>
                </c:pt>
                <c:pt idx="2464">
                  <c:v>50.934939</c:v>
                </c:pt>
                <c:pt idx="2465">
                  <c:v>50.954968999999998</c:v>
                </c:pt>
                <c:pt idx="2466">
                  <c:v>50.989261999999997</c:v>
                </c:pt>
                <c:pt idx="2467">
                  <c:v>51.014442000000003</c:v>
                </c:pt>
                <c:pt idx="2468">
                  <c:v>51.035030999999996</c:v>
                </c:pt>
                <c:pt idx="2469">
                  <c:v>51.070059999999998</c:v>
                </c:pt>
                <c:pt idx="2470">
                  <c:v>51.094445</c:v>
                </c:pt>
                <c:pt idx="2471">
                  <c:v>51.114286</c:v>
                </c:pt>
                <c:pt idx="2472">
                  <c:v>51.149192999999997</c:v>
                </c:pt>
                <c:pt idx="2473">
                  <c:v>51.154964</c:v>
                </c:pt>
                <c:pt idx="2474">
                  <c:v>51.174866000000002</c:v>
                </c:pt>
                <c:pt idx="2475">
                  <c:v>51.194563000000002</c:v>
                </c:pt>
                <c:pt idx="2476">
                  <c:v>51.248168</c:v>
                </c:pt>
                <c:pt idx="2477">
                  <c:v>51.275010999999999</c:v>
                </c:pt>
                <c:pt idx="2478">
                  <c:v>51.300814000000003</c:v>
                </c:pt>
                <c:pt idx="2479">
                  <c:v>51.315043000000003</c:v>
                </c:pt>
                <c:pt idx="2480">
                  <c:v>51.334989999999998</c:v>
                </c:pt>
                <c:pt idx="2481">
                  <c:v>51.354917999999998</c:v>
                </c:pt>
                <c:pt idx="2482">
                  <c:v>51.381028000000001</c:v>
                </c:pt>
                <c:pt idx="2483">
                  <c:v>51.394565999999998</c:v>
                </c:pt>
                <c:pt idx="2484">
                  <c:v>51.414938999999997</c:v>
                </c:pt>
                <c:pt idx="2485">
                  <c:v>51.434919000000001</c:v>
                </c:pt>
                <c:pt idx="2486">
                  <c:v>51.463312000000002</c:v>
                </c:pt>
                <c:pt idx="2487">
                  <c:v>51.475124999999998</c:v>
                </c:pt>
                <c:pt idx="2488">
                  <c:v>51.494539000000003</c:v>
                </c:pt>
                <c:pt idx="2489">
                  <c:v>51.514516</c:v>
                </c:pt>
                <c:pt idx="2490">
                  <c:v>51.542895999999999</c:v>
                </c:pt>
                <c:pt idx="2491">
                  <c:v>51.554963000000001</c:v>
                </c:pt>
                <c:pt idx="2492">
                  <c:v>51.575209999999998</c:v>
                </c:pt>
                <c:pt idx="2493">
                  <c:v>51.594551000000003</c:v>
                </c:pt>
                <c:pt idx="2494">
                  <c:v>51.626061</c:v>
                </c:pt>
                <c:pt idx="2495">
                  <c:v>51.635154</c:v>
                </c:pt>
                <c:pt idx="2496">
                  <c:v>51.654204999999997</c:v>
                </c:pt>
                <c:pt idx="2497">
                  <c:v>51.674956999999999</c:v>
                </c:pt>
                <c:pt idx="2498">
                  <c:v>51.705415000000002</c:v>
                </c:pt>
                <c:pt idx="2499">
                  <c:v>51.715038</c:v>
                </c:pt>
                <c:pt idx="2500">
                  <c:v>51.734606999999997</c:v>
                </c:pt>
                <c:pt idx="2501">
                  <c:v>51.754885999999999</c:v>
                </c:pt>
                <c:pt idx="2502">
                  <c:v>51.783475000000003</c:v>
                </c:pt>
                <c:pt idx="2503">
                  <c:v>51.794629</c:v>
                </c:pt>
                <c:pt idx="2504">
                  <c:v>51.815286999999998</c:v>
                </c:pt>
                <c:pt idx="2505">
                  <c:v>51.834952999999999</c:v>
                </c:pt>
                <c:pt idx="2506">
                  <c:v>51.865307000000001</c:v>
                </c:pt>
                <c:pt idx="2507">
                  <c:v>51.875292999999999</c:v>
                </c:pt>
                <c:pt idx="2508">
                  <c:v>51.894522000000002</c:v>
                </c:pt>
                <c:pt idx="2509">
                  <c:v>51.914513999999997</c:v>
                </c:pt>
                <c:pt idx="2510">
                  <c:v>51.946793</c:v>
                </c:pt>
                <c:pt idx="2511">
                  <c:v>51.954904999999997</c:v>
                </c:pt>
                <c:pt idx="2512">
                  <c:v>51.975048999999999</c:v>
                </c:pt>
                <c:pt idx="2513">
                  <c:v>51.994523999999998</c:v>
                </c:pt>
                <c:pt idx="2514">
                  <c:v>52.028765999999997</c:v>
                </c:pt>
                <c:pt idx="2515">
                  <c:v>52.034525000000002</c:v>
                </c:pt>
                <c:pt idx="2516">
                  <c:v>52.054944999999996</c:v>
                </c:pt>
                <c:pt idx="2517">
                  <c:v>52.074945999999997</c:v>
                </c:pt>
                <c:pt idx="2518">
                  <c:v>52.108012000000002</c:v>
                </c:pt>
                <c:pt idx="2519">
                  <c:v>52.114319000000002</c:v>
                </c:pt>
                <c:pt idx="2520">
                  <c:v>52.135024000000001</c:v>
                </c:pt>
                <c:pt idx="2521">
                  <c:v>52.155040999999997</c:v>
                </c:pt>
                <c:pt idx="2522">
                  <c:v>52.188164999999998</c:v>
                </c:pt>
                <c:pt idx="2523">
                  <c:v>52.194588000000003</c:v>
                </c:pt>
                <c:pt idx="2524">
                  <c:v>52.215136000000001</c:v>
                </c:pt>
                <c:pt idx="2525">
                  <c:v>52.234853000000001</c:v>
                </c:pt>
                <c:pt idx="2526">
                  <c:v>52.267184</c:v>
                </c:pt>
                <c:pt idx="2527">
                  <c:v>52.274745000000003</c:v>
                </c:pt>
                <c:pt idx="2528">
                  <c:v>52.294707000000002</c:v>
                </c:pt>
                <c:pt idx="2529">
                  <c:v>52.314514000000003</c:v>
                </c:pt>
                <c:pt idx="2530">
                  <c:v>52.365448999999998</c:v>
                </c:pt>
                <c:pt idx="2531">
                  <c:v>52.374975999999997</c:v>
                </c:pt>
                <c:pt idx="2532">
                  <c:v>52.394235000000002</c:v>
                </c:pt>
                <c:pt idx="2533">
                  <c:v>52.435018999999997</c:v>
                </c:pt>
                <c:pt idx="2534">
                  <c:v>52.455027999999999</c:v>
                </c:pt>
                <c:pt idx="2535">
                  <c:v>52.474977000000003</c:v>
                </c:pt>
                <c:pt idx="2536">
                  <c:v>52.501460000000002</c:v>
                </c:pt>
                <c:pt idx="2537">
                  <c:v>52.514740000000003</c:v>
                </c:pt>
                <c:pt idx="2538">
                  <c:v>52.534255000000002</c:v>
                </c:pt>
                <c:pt idx="2539">
                  <c:v>52.555453</c:v>
                </c:pt>
                <c:pt idx="2540">
                  <c:v>52.582599999999999</c:v>
                </c:pt>
                <c:pt idx="2541">
                  <c:v>52.594617</c:v>
                </c:pt>
                <c:pt idx="2542">
                  <c:v>52.614603000000002</c:v>
                </c:pt>
                <c:pt idx="2543">
                  <c:v>52.634937000000001</c:v>
                </c:pt>
                <c:pt idx="2544">
                  <c:v>52.662712999999997</c:v>
                </c:pt>
                <c:pt idx="2545">
                  <c:v>52.674672999999999</c:v>
                </c:pt>
                <c:pt idx="2546">
                  <c:v>52.695259</c:v>
                </c:pt>
                <c:pt idx="2547">
                  <c:v>52.714666999999999</c:v>
                </c:pt>
                <c:pt idx="2548">
                  <c:v>52.742660000000001</c:v>
                </c:pt>
                <c:pt idx="2549">
                  <c:v>52.754637000000002</c:v>
                </c:pt>
                <c:pt idx="2550">
                  <c:v>52.775357</c:v>
                </c:pt>
                <c:pt idx="2551">
                  <c:v>52.79448</c:v>
                </c:pt>
                <c:pt idx="2552">
                  <c:v>52.825485</c:v>
                </c:pt>
                <c:pt idx="2553">
                  <c:v>52.835543000000001</c:v>
                </c:pt>
                <c:pt idx="2554">
                  <c:v>52.85492</c:v>
                </c:pt>
                <c:pt idx="2555">
                  <c:v>52.875005999999999</c:v>
                </c:pt>
                <c:pt idx="2556">
                  <c:v>52.904651000000001</c:v>
                </c:pt>
                <c:pt idx="2557">
                  <c:v>52.915031999999997</c:v>
                </c:pt>
                <c:pt idx="2558">
                  <c:v>52.934994000000003</c:v>
                </c:pt>
                <c:pt idx="2559">
                  <c:v>52.955027000000001</c:v>
                </c:pt>
                <c:pt idx="2560">
                  <c:v>52.985505000000003</c:v>
                </c:pt>
                <c:pt idx="2561">
                  <c:v>52.994692999999998</c:v>
                </c:pt>
                <c:pt idx="2562">
                  <c:v>53.015262999999997</c:v>
                </c:pt>
                <c:pt idx="2563">
                  <c:v>53.034934</c:v>
                </c:pt>
                <c:pt idx="2564">
                  <c:v>53.066696999999998</c:v>
                </c:pt>
                <c:pt idx="2565">
                  <c:v>53.074838999999997</c:v>
                </c:pt>
                <c:pt idx="2566">
                  <c:v>53.094526000000002</c:v>
                </c:pt>
                <c:pt idx="2567">
                  <c:v>53.114550999999999</c:v>
                </c:pt>
                <c:pt idx="2568">
                  <c:v>53.146344999999997</c:v>
                </c:pt>
                <c:pt idx="2569">
                  <c:v>53.154854999999998</c:v>
                </c:pt>
                <c:pt idx="2570">
                  <c:v>53.174852999999999</c:v>
                </c:pt>
                <c:pt idx="2571">
                  <c:v>53.194543000000003</c:v>
                </c:pt>
                <c:pt idx="2572">
                  <c:v>53.229863999999999</c:v>
                </c:pt>
                <c:pt idx="2573">
                  <c:v>53.234572</c:v>
                </c:pt>
                <c:pt idx="2574">
                  <c:v>53.255439000000003</c:v>
                </c:pt>
                <c:pt idx="2575">
                  <c:v>53.275058000000001</c:v>
                </c:pt>
                <c:pt idx="2576">
                  <c:v>53.307419000000003</c:v>
                </c:pt>
                <c:pt idx="2577">
                  <c:v>53.314473999999997</c:v>
                </c:pt>
                <c:pt idx="2578">
                  <c:v>53.334538000000002</c:v>
                </c:pt>
                <c:pt idx="2579">
                  <c:v>53.354877000000002</c:v>
                </c:pt>
                <c:pt idx="2580">
                  <c:v>53.403506999999998</c:v>
                </c:pt>
                <c:pt idx="2581">
                  <c:v>53.414648</c:v>
                </c:pt>
                <c:pt idx="2582">
                  <c:v>53.434928999999997</c:v>
                </c:pt>
                <c:pt idx="2583">
                  <c:v>53.463213000000003</c:v>
                </c:pt>
                <c:pt idx="2584">
                  <c:v>53.475033000000003</c:v>
                </c:pt>
                <c:pt idx="2585">
                  <c:v>53.494515</c:v>
                </c:pt>
                <c:pt idx="2586">
                  <c:v>53.514519</c:v>
                </c:pt>
                <c:pt idx="2587">
                  <c:v>53.542276000000001</c:v>
                </c:pt>
                <c:pt idx="2588">
                  <c:v>53.555117000000003</c:v>
                </c:pt>
                <c:pt idx="2589">
                  <c:v>53.575104000000003</c:v>
                </c:pt>
                <c:pt idx="2590">
                  <c:v>53.594574999999999</c:v>
                </c:pt>
                <c:pt idx="2591">
                  <c:v>53.623306999999997</c:v>
                </c:pt>
                <c:pt idx="2592">
                  <c:v>53.634995000000004</c:v>
                </c:pt>
                <c:pt idx="2593">
                  <c:v>53.654986999999998</c:v>
                </c:pt>
                <c:pt idx="2594">
                  <c:v>53.675150000000002</c:v>
                </c:pt>
                <c:pt idx="2595">
                  <c:v>53.702052000000002</c:v>
                </c:pt>
                <c:pt idx="2596">
                  <c:v>53.715122999999998</c:v>
                </c:pt>
                <c:pt idx="2597">
                  <c:v>53.734848</c:v>
                </c:pt>
                <c:pt idx="2598">
                  <c:v>53.754939999999998</c:v>
                </c:pt>
                <c:pt idx="2599">
                  <c:v>53.782187</c:v>
                </c:pt>
                <c:pt idx="2600">
                  <c:v>53.794597000000003</c:v>
                </c:pt>
                <c:pt idx="2601">
                  <c:v>53.814875999999998</c:v>
                </c:pt>
                <c:pt idx="2602">
                  <c:v>53.834353</c:v>
                </c:pt>
                <c:pt idx="2603">
                  <c:v>53.860101999999998</c:v>
                </c:pt>
                <c:pt idx="2604">
                  <c:v>53.874940000000002</c:v>
                </c:pt>
                <c:pt idx="2605">
                  <c:v>53.894593</c:v>
                </c:pt>
                <c:pt idx="2606">
                  <c:v>53.916297999999998</c:v>
                </c:pt>
                <c:pt idx="2607">
                  <c:v>53.944698000000002</c:v>
                </c:pt>
                <c:pt idx="2608">
                  <c:v>53.954937000000001</c:v>
                </c:pt>
                <c:pt idx="2609">
                  <c:v>53.975026</c:v>
                </c:pt>
                <c:pt idx="2610">
                  <c:v>53.994433000000001</c:v>
                </c:pt>
                <c:pt idx="2611">
                  <c:v>54.027897000000003</c:v>
                </c:pt>
                <c:pt idx="2612">
                  <c:v>54.055132999999998</c:v>
                </c:pt>
                <c:pt idx="2613">
                  <c:v>54.075059000000003</c:v>
                </c:pt>
                <c:pt idx="2614">
                  <c:v>54.105749000000003</c:v>
                </c:pt>
                <c:pt idx="2615">
                  <c:v>54.114469999999997</c:v>
                </c:pt>
                <c:pt idx="2616">
                  <c:v>54.134939000000003</c:v>
                </c:pt>
                <c:pt idx="2617">
                  <c:v>54.155059000000001</c:v>
                </c:pt>
                <c:pt idx="2618">
                  <c:v>54.186006999999996</c:v>
                </c:pt>
                <c:pt idx="2619">
                  <c:v>54.194580999999999</c:v>
                </c:pt>
                <c:pt idx="2620">
                  <c:v>54.214557999999997</c:v>
                </c:pt>
                <c:pt idx="2621">
                  <c:v>54.235225999999997</c:v>
                </c:pt>
                <c:pt idx="2622">
                  <c:v>54.265360000000001</c:v>
                </c:pt>
                <c:pt idx="2623">
                  <c:v>54.274653000000001</c:v>
                </c:pt>
                <c:pt idx="2624">
                  <c:v>54.294494</c:v>
                </c:pt>
                <c:pt idx="2625">
                  <c:v>54.314534000000002</c:v>
                </c:pt>
                <c:pt idx="2626">
                  <c:v>54.346361000000002</c:v>
                </c:pt>
                <c:pt idx="2627">
                  <c:v>54.354885000000003</c:v>
                </c:pt>
                <c:pt idx="2628">
                  <c:v>54.374907</c:v>
                </c:pt>
                <c:pt idx="2629">
                  <c:v>54.394579</c:v>
                </c:pt>
                <c:pt idx="2630">
                  <c:v>54.429346000000002</c:v>
                </c:pt>
                <c:pt idx="2631">
                  <c:v>54.455007999999999</c:v>
                </c:pt>
                <c:pt idx="2632">
                  <c:v>54.474938999999999</c:v>
                </c:pt>
                <c:pt idx="2633">
                  <c:v>54.524127999999997</c:v>
                </c:pt>
                <c:pt idx="2634">
                  <c:v>54.534452999999999</c:v>
                </c:pt>
                <c:pt idx="2635">
                  <c:v>54.555109000000002</c:v>
                </c:pt>
                <c:pt idx="2636">
                  <c:v>54.580443000000002</c:v>
                </c:pt>
                <c:pt idx="2637">
                  <c:v>54.594988999999998</c:v>
                </c:pt>
                <c:pt idx="2638">
                  <c:v>54.615426999999997</c:v>
                </c:pt>
                <c:pt idx="2639">
                  <c:v>54.634957</c:v>
                </c:pt>
                <c:pt idx="2640">
                  <c:v>54.662002999999999</c:v>
                </c:pt>
                <c:pt idx="2641">
                  <c:v>54.674948000000001</c:v>
                </c:pt>
                <c:pt idx="2642">
                  <c:v>54.694536999999997</c:v>
                </c:pt>
                <c:pt idx="2643">
                  <c:v>54.714705000000002</c:v>
                </c:pt>
                <c:pt idx="2644">
                  <c:v>54.742991000000004</c:v>
                </c:pt>
                <c:pt idx="2645">
                  <c:v>54.754902000000001</c:v>
                </c:pt>
                <c:pt idx="2646">
                  <c:v>54.774943999999998</c:v>
                </c:pt>
                <c:pt idx="2647">
                  <c:v>54.794542</c:v>
                </c:pt>
                <c:pt idx="2648">
                  <c:v>54.824365999999998</c:v>
                </c:pt>
                <c:pt idx="2649">
                  <c:v>54.835261000000003</c:v>
                </c:pt>
                <c:pt idx="2650">
                  <c:v>54.854959999999998</c:v>
                </c:pt>
                <c:pt idx="2651">
                  <c:v>54.874946999999999</c:v>
                </c:pt>
                <c:pt idx="2652">
                  <c:v>54.903700999999998</c:v>
                </c:pt>
                <c:pt idx="2653">
                  <c:v>54.914712999999999</c:v>
                </c:pt>
                <c:pt idx="2654">
                  <c:v>54.934244999999997</c:v>
                </c:pt>
                <c:pt idx="2655">
                  <c:v>54.954985999999998</c:v>
                </c:pt>
                <c:pt idx="2656">
                  <c:v>54.982408</c:v>
                </c:pt>
                <c:pt idx="2657">
                  <c:v>54.994672000000001</c:v>
                </c:pt>
                <c:pt idx="2658">
                  <c:v>55.014426</c:v>
                </c:pt>
                <c:pt idx="2659">
                  <c:v>55.035009000000002</c:v>
                </c:pt>
                <c:pt idx="2660">
                  <c:v>55.066052999999997</c:v>
                </c:pt>
                <c:pt idx="2661">
                  <c:v>55.074869</c:v>
                </c:pt>
                <c:pt idx="2662">
                  <c:v>55.094926999999998</c:v>
                </c:pt>
                <c:pt idx="2663">
                  <c:v>55.114525999999998</c:v>
                </c:pt>
                <c:pt idx="2664">
                  <c:v>55.146935999999997</c:v>
                </c:pt>
                <c:pt idx="2665">
                  <c:v>55.154784999999997</c:v>
                </c:pt>
                <c:pt idx="2666">
                  <c:v>55.174945999999998</c:v>
                </c:pt>
                <c:pt idx="2667">
                  <c:v>55.194513999999998</c:v>
                </c:pt>
                <c:pt idx="2668">
                  <c:v>55.227251000000003</c:v>
                </c:pt>
                <c:pt idx="2669">
                  <c:v>55.234400999999998</c:v>
                </c:pt>
                <c:pt idx="2670">
                  <c:v>55.254941000000002</c:v>
                </c:pt>
                <c:pt idx="2671">
                  <c:v>55.274926999999998</c:v>
                </c:pt>
                <c:pt idx="2672">
                  <c:v>55.305390000000003</c:v>
                </c:pt>
                <c:pt idx="2673">
                  <c:v>55.314200999999997</c:v>
                </c:pt>
                <c:pt idx="2674">
                  <c:v>55.334857</c:v>
                </c:pt>
                <c:pt idx="2675">
                  <c:v>55.354987999999999</c:v>
                </c:pt>
                <c:pt idx="2676">
                  <c:v>55.387920999999999</c:v>
                </c:pt>
                <c:pt idx="2677">
                  <c:v>55.394728000000001</c:v>
                </c:pt>
                <c:pt idx="2678">
                  <c:v>55.414611000000001</c:v>
                </c:pt>
                <c:pt idx="2679">
                  <c:v>55.434947999999999</c:v>
                </c:pt>
                <c:pt idx="2680">
                  <c:v>55.469096999999998</c:v>
                </c:pt>
                <c:pt idx="2681">
                  <c:v>55.474494999999997</c:v>
                </c:pt>
                <c:pt idx="2682">
                  <c:v>55.494509000000001</c:v>
                </c:pt>
                <c:pt idx="2683">
                  <c:v>55.514505999999997</c:v>
                </c:pt>
                <c:pt idx="2684">
                  <c:v>55.548628000000001</c:v>
                </c:pt>
                <c:pt idx="2685">
                  <c:v>55.554704999999998</c:v>
                </c:pt>
                <c:pt idx="2686">
                  <c:v>55.574688999999999</c:v>
                </c:pt>
                <c:pt idx="2687">
                  <c:v>55.594631999999997</c:v>
                </c:pt>
                <c:pt idx="2688">
                  <c:v>55.650283000000002</c:v>
                </c:pt>
                <c:pt idx="2689">
                  <c:v>55.654651000000001</c:v>
                </c:pt>
                <c:pt idx="2690">
                  <c:v>55.674914999999999</c:v>
                </c:pt>
                <c:pt idx="2691">
                  <c:v>55.702339000000002</c:v>
                </c:pt>
                <c:pt idx="2692">
                  <c:v>55.714478</c:v>
                </c:pt>
                <c:pt idx="2693">
                  <c:v>55.735016000000002</c:v>
                </c:pt>
                <c:pt idx="2694">
                  <c:v>55.754941000000002</c:v>
                </c:pt>
                <c:pt idx="2695">
                  <c:v>55.783513999999997</c:v>
                </c:pt>
                <c:pt idx="2696">
                  <c:v>55.793917</c:v>
                </c:pt>
                <c:pt idx="2697">
                  <c:v>55.814525000000003</c:v>
                </c:pt>
                <c:pt idx="2698">
                  <c:v>55.835090999999998</c:v>
                </c:pt>
                <c:pt idx="2699">
                  <c:v>55.864184999999999</c:v>
                </c:pt>
                <c:pt idx="2700">
                  <c:v>55.875017</c:v>
                </c:pt>
                <c:pt idx="2701">
                  <c:v>55.894683000000001</c:v>
                </c:pt>
                <c:pt idx="2702">
                  <c:v>55.914755999999997</c:v>
                </c:pt>
                <c:pt idx="2703">
                  <c:v>55.944687000000002</c:v>
                </c:pt>
                <c:pt idx="2704">
                  <c:v>55.954977999999997</c:v>
                </c:pt>
                <c:pt idx="2705">
                  <c:v>55.974069999999998</c:v>
                </c:pt>
                <c:pt idx="2706">
                  <c:v>55.994548000000002</c:v>
                </c:pt>
                <c:pt idx="2707">
                  <c:v>56.025452000000001</c:v>
                </c:pt>
                <c:pt idx="2708">
                  <c:v>56.035124000000003</c:v>
                </c:pt>
                <c:pt idx="2709">
                  <c:v>56.055110999999997</c:v>
                </c:pt>
                <c:pt idx="2710">
                  <c:v>56.074482000000003</c:v>
                </c:pt>
                <c:pt idx="2711">
                  <c:v>56.105015999999999</c:v>
                </c:pt>
                <c:pt idx="2712">
                  <c:v>56.114677999999998</c:v>
                </c:pt>
                <c:pt idx="2713">
                  <c:v>56.134929999999997</c:v>
                </c:pt>
                <c:pt idx="2714">
                  <c:v>56.155372</c:v>
                </c:pt>
                <c:pt idx="2715">
                  <c:v>56.185751000000003</c:v>
                </c:pt>
                <c:pt idx="2716">
                  <c:v>56.215654999999998</c:v>
                </c:pt>
                <c:pt idx="2717">
                  <c:v>56.234926000000002</c:v>
                </c:pt>
                <c:pt idx="2718">
                  <c:v>56.267971000000003</c:v>
                </c:pt>
                <c:pt idx="2719">
                  <c:v>56.294539</c:v>
                </c:pt>
                <c:pt idx="2720">
                  <c:v>56.314641000000002</c:v>
                </c:pt>
                <c:pt idx="2721">
                  <c:v>56.347107000000001</c:v>
                </c:pt>
                <c:pt idx="2722">
                  <c:v>56.354821999999999</c:v>
                </c:pt>
                <c:pt idx="2723">
                  <c:v>56.374907999999998</c:v>
                </c:pt>
                <c:pt idx="2724">
                  <c:v>56.394531999999998</c:v>
                </c:pt>
                <c:pt idx="2725">
                  <c:v>56.430095999999999</c:v>
                </c:pt>
                <c:pt idx="2726">
                  <c:v>56.455033999999998</c:v>
                </c:pt>
                <c:pt idx="2727">
                  <c:v>56.475073000000002</c:v>
                </c:pt>
                <c:pt idx="2728">
                  <c:v>56.510286999999998</c:v>
                </c:pt>
                <c:pt idx="2729">
                  <c:v>56.535276000000003</c:v>
                </c:pt>
                <c:pt idx="2730">
                  <c:v>56.555038000000003</c:v>
                </c:pt>
                <c:pt idx="2731">
                  <c:v>56.588411000000001</c:v>
                </c:pt>
                <c:pt idx="2732">
                  <c:v>56.614742</c:v>
                </c:pt>
                <c:pt idx="2733">
                  <c:v>56.635041999999999</c:v>
                </c:pt>
                <c:pt idx="2734">
                  <c:v>56.670684999999999</c:v>
                </c:pt>
                <c:pt idx="2735">
                  <c:v>56.694690000000001</c:v>
                </c:pt>
                <c:pt idx="2736">
                  <c:v>56.714354</c:v>
                </c:pt>
                <c:pt idx="2737">
                  <c:v>56.770110000000003</c:v>
                </c:pt>
                <c:pt idx="2738">
                  <c:v>56.775038000000002</c:v>
                </c:pt>
                <c:pt idx="2739">
                  <c:v>56.795099</c:v>
                </c:pt>
                <c:pt idx="2740">
                  <c:v>56.828207999999997</c:v>
                </c:pt>
                <c:pt idx="2741">
                  <c:v>56.834625000000003</c:v>
                </c:pt>
                <c:pt idx="2742">
                  <c:v>56.854866000000001</c:v>
                </c:pt>
                <c:pt idx="2743">
                  <c:v>56.874966000000001</c:v>
                </c:pt>
                <c:pt idx="2744">
                  <c:v>56.903733000000003</c:v>
                </c:pt>
                <c:pt idx="2745">
                  <c:v>56.914555</c:v>
                </c:pt>
                <c:pt idx="2746">
                  <c:v>56.935012</c:v>
                </c:pt>
                <c:pt idx="2747">
                  <c:v>56.954939000000003</c:v>
                </c:pt>
                <c:pt idx="2748">
                  <c:v>56.987512000000002</c:v>
                </c:pt>
                <c:pt idx="2749">
                  <c:v>57.014443999999997</c:v>
                </c:pt>
                <c:pt idx="2750">
                  <c:v>57.034852000000001</c:v>
                </c:pt>
                <c:pt idx="2751">
                  <c:v>57.063673999999999</c:v>
                </c:pt>
                <c:pt idx="2752">
                  <c:v>57.074942999999998</c:v>
                </c:pt>
                <c:pt idx="2753">
                  <c:v>57.094496999999997</c:v>
                </c:pt>
                <c:pt idx="2754">
                  <c:v>57.114539000000001</c:v>
                </c:pt>
                <c:pt idx="2755">
                  <c:v>57.145296999999999</c:v>
                </c:pt>
                <c:pt idx="2756">
                  <c:v>57.15502</c:v>
                </c:pt>
                <c:pt idx="2757">
                  <c:v>57.175035000000001</c:v>
                </c:pt>
                <c:pt idx="2758">
                  <c:v>57.194595999999997</c:v>
                </c:pt>
                <c:pt idx="2759">
                  <c:v>57.229042</c:v>
                </c:pt>
                <c:pt idx="2760">
                  <c:v>57.234541999999998</c:v>
                </c:pt>
                <c:pt idx="2761">
                  <c:v>57.254928</c:v>
                </c:pt>
                <c:pt idx="2762">
                  <c:v>57.274121000000001</c:v>
                </c:pt>
                <c:pt idx="2763">
                  <c:v>57.307673000000001</c:v>
                </c:pt>
                <c:pt idx="2764">
                  <c:v>57.314368000000002</c:v>
                </c:pt>
                <c:pt idx="2765">
                  <c:v>57.335160000000002</c:v>
                </c:pt>
                <c:pt idx="2766">
                  <c:v>57.354985999999997</c:v>
                </c:pt>
                <c:pt idx="2767">
                  <c:v>57.390244000000003</c:v>
                </c:pt>
                <c:pt idx="2768">
                  <c:v>57.394257000000003</c:v>
                </c:pt>
                <c:pt idx="2769">
                  <c:v>57.415233000000001</c:v>
                </c:pt>
                <c:pt idx="2770">
                  <c:v>57.434930000000001</c:v>
                </c:pt>
                <c:pt idx="2771">
                  <c:v>57.468789999999998</c:v>
                </c:pt>
                <c:pt idx="2772">
                  <c:v>57.474708</c:v>
                </c:pt>
                <c:pt idx="2773">
                  <c:v>57.494518999999997</c:v>
                </c:pt>
                <c:pt idx="2774">
                  <c:v>57.514588000000003</c:v>
                </c:pt>
                <c:pt idx="2775">
                  <c:v>57.549363999999997</c:v>
                </c:pt>
                <c:pt idx="2776">
                  <c:v>57.554555000000001</c:v>
                </c:pt>
                <c:pt idx="2777">
                  <c:v>57.574275999999998</c:v>
                </c:pt>
                <c:pt idx="2778">
                  <c:v>57.594684000000001</c:v>
                </c:pt>
                <c:pt idx="2779">
                  <c:v>57.634242</c:v>
                </c:pt>
                <c:pt idx="2780">
                  <c:v>57.655005000000003</c:v>
                </c:pt>
                <c:pt idx="2781">
                  <c:v>57.674942000000001</c:v>
                </c:pt>
                <c:pt idx="2782">
                  <c:v>57.710988</c:v>
                </c:pt>
                <c:pt idx="2783">
                  <c:v>57.734935</c:v>
                </c:pt>
                <c:pt idx="2784">
                  <c:v>57.755026999999998</c:v>
                </c:pt>
                <c:pt idx="2785">
                  <c:v>57.804966999999998</c:v>
                </c:pt>
                <c:pt idx="2786">
                  <c:v>57.814307999999997</c:v>
                </c:pt>
                <c:pt idx="2787">
                  <c:v>57.834932000000002</c:v>
                </c:pt>
                <c:pt idx="2788">
                  <c:v>57.863455000000002</c:v>
                </c:pt>
                <c:pt idx="2789">
                  <c:v>57.874929999999999</c:v>
                </c:pt>
                <c:pt idx="2790">
                  <c:v>57.894627</c:v>
                </c:pt>
                <c:pt idx="2791">
                  <c:v>57.914512999999999</c:v>
                </c:pt>
                <c:pt idx="2792">
                  <c:v>57.943401000000001</c:v>
                </c:pt>
                <c:pt idx="2793">
                  <c:v>57.955089999999998</c:v>
                </c:pt>
                <c:pt idx="2794">
                  <c:v>57.974936</c:v>
                </c:pt>
                <c:pt idx="2795">
                  <c:v>57.995026000000003</c:v>
                </c:pt>
                <c:pt idx="2796">
                  <c:v>58.055010000000003</c:v>
                </c:pt>
                <c:pt idx="2797">
                  <c:v>58.074935000000004</c:v>
                </c:pt>
                <c:pt idx="2798">
                  <c:v>58.101982</c:v>
                </c:pt>
                <c:pt idx="2799">
                  <c:v>58.114606999999999</c:v>
                </c:pt>
                <c:pt idx="2800">
                  <c:v>58.134976000000002</c:v>
                </c:pt>
                <c:pt idx="2801">
                  <c:v>58.154927000000001</c:v>
                </c:pt>
                <c:pt idx="2802">
                  <c:v>58.182895000000002</c:v>
                </c:pt>
                <c:pt idx="2803">
                  <c:v>58.194564</c:v>
                </c:pt>
                <c:pt idx="2804">
                  <c:v>58.214551</c:v>
                </c:pt>
                <c:pt idx="2805">
                  <c:v>58.234228000000002</c:v>
                </c:pt>
                <c:pt idx="2806">
                  <c:v>58.265183</c:v>
                </c:pt>
                <c:pt idx="2807">
                  <c:v>58.274973000000003</c:v>
                </c:pt>
                <c:pt idx="2808">
                  <c:v>58.294499999999999</c:v>
                </c:pt>
                <c:pt idx="2809">
                  <c:v>58.314742000000003</c:v>
                </c:pt>
                <c:pt idx="2810">
                  <c:v>58.345489000000001</c:v>
                </c:pt>
                <c:pt idx="2811">
                  <c:v>58.354996999999997</c:v>
                </c:pt>
                <c:pt idx="2812">
                  <c:v>58.374206000000001</c:v>
                </c:pt>
                <c:pt idx="2813">
                  <c:v>58.39452</c:v>
                </c:pt>
                <c:pt idx="2814">
                  <c:v>58.431235000000001</c:v>
                </c:pt>
                <c:pt idx="2815">
                  <c:v>58.454934000000002</c:v>
                </c:pt>
                <c:pt idx="2816">
                  <c:v>58.474935000000002</c:v>
                </c:pt>
                <c:pt idx="2817">
                  <c:v>58.508758999999998</c:v>
                </c:pt>
                <c:pt idx="2818">
                  <c:v>58.534843000000002</c:v>
                </c:pt>
                <c:pt idx="2819">
                  <c:v>58.554755</c:v>
                </c:pt>
                <c:pt idx="2820">
                  <c:v>58.587325</c:v>
                </c:pt>
                <c:pt idx="2821">
                  <c:v>58.614930000000001</c:v>
                </c:pt>
                <c:pt idx="2822">
                  <c:v>58.634957</c:v>
                </c:pt>
                <c:pt idx="2823">
                  <c:v>58.668106999999999</c:v>
                </c:pt>
                <c:pt idx="2824">
                  <c:v>58.674644000000001</c:v>
                </c:pt>
                <c:pt idx="2825">
                  <c:v>58.694602000000003</c:v>
                </c:pt>
                <c:pt idx="2826">
                  <c:v>58.714528999999999</c:v>
                </c:pt>
                <c:pt idx="2827">
                  <c:v>58.749850000000002</c:v>
                </c:pt>
                <c:pt idx="2828">
                  <c:v>58.775672999999998</c:v>
                </c:pt>
                <c:pt idx="2829">
                  <c:v>58.794711999999997</c:v>
                </c:pt>
                <c:pt idx="2830">
                  <c:v>58.832743999999998</c:v>
                </c:pt>
                <c:pt idx="2831">
                  <c:v>58.855131999999998</c:v>
                </c:pt>
                <c:pt idx="2832">
                  <c:v>58.874690999999999</c:v>
                </c:pt>
                <c:pt idx="2833">
                  <c:v>58.924675000000001</c:v>
                </c:pt>
                <c:pt idx="2834">
                  <c:v>58.935816000000003</c:v>
                </c:pt>
                <c:pt idx="2835">
                  <c:v>58.954948999999999</c:v>
                </c:pt>
                <c:pt idx="2836">
                  <c:v>58.980514999999997</c:v>
                </c:pt>
                <c:pt idx="2837">
                  <c:v>58.994535999999997</c:v>
                </c:pt>
                <c:pt idx="2838">
                  <c:v>59.014485000000001</c:v>
                </c:pt>
                <c:pt idx="2839">
                  <c:v>59.035017000000003</c:v>
                </c:pt>
                <c:pt idx="2840">
                  <c:v>59.061807999999999</c:v>
                </c:pt>
                <c:pt idx="2841">
                  <c:v>59.075273000000003</c:v>
                </c:pt>
                <c:pt idx="2842">
                  <c:v>59.094636000000001</c:v>
                </c:pt>
                <c:pt idx="2843">
                  <c:v>59.114814000000003</c:v>
                </c:pt>
                <c:pt idx="2844">
                  <c:v>59.165480000000002</c:v>
                </c:pt>
                <c:pt idx="2845">
                  <c:v>59.174214999999997</c:v>
                </c:pt>
                <c:pt idx="2846">
                  <c:v>59.194425000000003</c:v>
                </c:pt>
                <c:pt idx="2847">
                  <c:v>59.224744999999999</c:v>
                </c:pt>
                <c:pt idx="2848">
                  <c:v>59.235129999999998</c:v>
                </c:pt>
                <c:pt idx="2849">
                  <c:v>59.255093000000002</c:v>
                </c:pt>
                <c:pt idx="2850">
                  <c:v>59.274925000000003</c:v>
                </c:pt>
                <c:pt idx="2851">
                  <c:v>59.303770999999998</c:v>
                </c:pt>
                <c:pt idx="2852">
                  <c:v>59.314829000000003</c:v>
                </c:pt>
                <c:pt idx="2853">
                  <c:v>59.334915000000002</c:v>
                </c:pt>
                <c:pt idx="2854">
                  <c:v>59.355027</c:v>
                </c:pt>
                <c:pt idx="2855">
                  <c:v>59.384402999999999</c:v>
                </c:pt>
                <c:pt idx="2856">
                  <c:v>59.394593</c:v>
                </c:pt>
                <c:pt idx="2857">
                  <c:v>59.414642000000001</c:v>
                </c:pt>
                <c:pt idx="2858">
                  <c:v>59.434922999999998</c:v>
                </c:pt>
                <c:pt idx="2859">
                  <c:v>59.465437000000001</c:v>
                </c:pt>
                <c:pt idx="2860">
                  <c:v>59.475326000000003</c:v>
                </c:pt>
                <c:pt idx="2861">
                  <c:v>59.494548999999999</c:v>
                </c:pt>
                <c:pt idx="2862">
                  <c:v>59.514105000000001</c:v>
                </c:pt>
                <c:pt idx="2863">
                  <c:v>59.544283999999998</c:v>
                </c:pt>
                <c:pt idx="2864">
                  <c:v>59.554892000000002</c:v>
                </c:pt>
                <c:pt idx="2865">
                  <c:v>59.574578000000002</c:v>
                </c:pt>
                <c:pt idx="2866">
                  <c:v>59.594526000000002</c:v>
                </c:pt>
                <c:pt idx="2867">
                  <c:v>59.630173999999997</c:v>
                </c:pt>
                <c:pt idx="2868">
                  <c:v>59.654949000000002</c:v>
                </c:pt>
                <c:pt idx="2869">
                  <c:v>59.674939000000002</c:v>
                </c:pt>
                <c:pt idx="2870">
                  <c:v>59.708376999999999</c:v>
                </c:pt>
                <c:pt idx="2871">
                  <c:v>59.714227999999999</c:v>
                </c:pt>
                <c:pt idx="2872">
                  <c:v>59.734890999999998</c:v>
                </c:pt>
                <c:pt idx="2873">
                  <c:v>59.755605000000003</c:v>
                </c:pt>
                <c:pt idx="2874">
                  <c:v>59.790837000000003</c:v>
                </c:pt>
                <c:pt idx="2875">
                  <c:v>59.797297999999998</c:v>
                </c:pt>
                <c:pt idx="2876">
                  <c:v>59.813979000000003</c:v>
                </c:pt>
                <c:pt idx="2877">
                  <c:v>59.834688</c:v>
                </c:pt>
                <c:pt idx="2878">
                  <c:v>59.878411999999997</c:v>
                </c:pt>
                <c:pt idx="2879">
                  <c:v>59.89452</c:v>
                </c:pt>
                <c:pt idx="2880">
                  <c:v>59.915759000000001</c:v>
                </c:pt>
                <c:pt idx="2881">
                  <c:v>59.951228</c:v>
                </c:pt>
                <c:pt idx="2882">
                  <c:v>59.955039999999997</c:v>
                </c:pt>
                <c:pt idx="2883">
                  <c:v>59.974963000000002</c:v>
                </c:pt>
                <c:pt idx="2884">
                  <c:v>59.994543999999998</c:v>
                </c:pt>
                <c:pt idx="2885">
                  <c:v>60.047919</c:v>
                </c:pt>
                <c:pt idx="2886">
                  <c:v>60.054594999999999</c:v>
                </c:pt>
                <c:pt idx="2887">
                  <c:v>60.074700999999997</c:v>
                </c:pt>
                <c:pt idx="2888">
                  <c:v>60.101438999999999</c:v>
                </c:pt>
                <c:pt idx="2889">
                  <c:v>60.114769000000003</c:v>
                </c:pt>
                <c:pt idx="2890">
                  <c:v>60.135029000000003</c:v>
                </c:pt>
                <c:pt idx="2891">
                  <c:v>60.155047000000003</c:v>
                </c:pt>
                <c:pt idx="2892">
                  <c:v>60.182882999999997</c:v>
                </c:pt>
                <c:pt idx="2893">
                  <c:v>60.194591000000003</c:v>
                </c:pt>
                <c:pt idx="2894">
                  <c:v>60.215637999999998</c:v>
                </c:pt>
                <c:pt idx="2895">
                  <c:v>60.234833999999999</c:v>
                </c:pt>
                <c:pt idx="2896">
                  <c:v>60.261482000000001</c:v>
                </c:pt>
                <c:pt idx="2897">
                  <c:v>60.275067999999997</c:v>
                </c:pt>
                <c:pt idx="2898">
                  <c:v>60.294556</c:v>
                </c:pt>
                <c:pt idx="2899">
                  <c:v>60.314698999999997</c:v>
                </c:pt>
                <c:pt idx="2900">
                  <c:v>60.342630999999997</c:v>
                </c:pt>
                <c:pt idx="2901">
                  <c:v>60.354913000000003</c:v>
                </c:pt>
                <c:pt idx="2902">
                  <c:v>60.374957999999999</c:v>
                </c:pt>
                <c:pt idx="2903">
                  <c:v>60.394627999999997</c:v>
                </c:pt>
                <c:pt idx="2904">
                  <c:v>60.425583000000003</c:v>
                </c:pt>
                <c:pt idx="2905">
                  <c:v>60.434885999999999</c:v>
                </c:pt>
                <c:pt idx="2906">
                  <c:v>60.454925000000003</c:v>
                </c:pt>
                <c:pt idx="2907">
                  <c:v>60.475065000000001</c:v>
                </c:pt>
                <c:pt idx="2908">
                  <c:v>60.505436000000003</c:v>
                </c:pt>
                <c:pt idx="2909">
                  <c:v>60.515290999999998</c:v>
                </c:pt>
                <c:pt idx="2910">
                  <c:v>60.535051000000003</c:v>
                </c:pt>
                <c:pt idx="2911">
                  <c:v>60.554952999999998</c:v>
                </c:pt>
                <c:pt idx="2912">
                  <c:v>60.585003999999998</c:v>
                </c:pt>
                <c:pt idx="2913">
                  <c:v>60.594700000000003</c:v>
                </c:pt>
                <c:pt idx="2914">
                  <c:v>60.614507000000003</c:v>
                </c:pt>
                <c:pt idx="2915">
                  <c:v>60.634033000000002</c:v>
                </c:pt>
                <c:pt idx="2916">
                  <c:v>60.665059999999997</c:v>
                </c:pt>
                <c:pt idx="2917">
                  <c:v>60.675020000000004</c:v>
                </c:pt>
                <c:pt idx="2918">
                  <c:v>60.694721999999999</c:v>
                </c:pt>
                <c:pt idx="2919">
                  <c:v>60.714512999999997</c:v>
                </c:pt>
                <c:pt idx="2920">
                  <c:v>60.745941000000002</c:v>
                </c:pt>
                <c:pt idx="2921">
                  <c:v>60.754928999999997</c:v>
                </c:pt>
                <c:pt idx="2922">
                  <c:v>60.774794999999997</c:v>
                </c:pt>
                <c:pt idx="2923">
                  <c:v>60.794628000000003</c:v>
                </c:pt>
                <c:pt idx="2924">
                  <c:v>60.828333999999998</c:v>
                </c:pt>
                <c:pt idx="2925">
                  <c:v>60.834918000000002</c:v>
                </c:pt>
                <c:pt idx="2926">
                  <c:v>60.854962999999998</c:v>
                </c:pt>
                <c:pt idx="2927">
                  <c:v>60.874923000000003</c:v>
                </c:pt>
                <c:pt idx="2928">
                  <c:v>60.909996</c:v>
                </c:pt>
                <c:pt idx="2929">
                  <c:v>60.914321999999999</c:v>
                </c:pt>
                <c:pt idx="2930">
                  <c:v>60.934918000000003</c:v>
                </c:pt>
                <c:pt idx="2931">
                  <c:v>60.955024999999999</c:v>
                </c:pt>
                <c:pt idx="2932">
                  <c:v>60.987560999999999</c:v>
                </c:pt>
                <c:pt idx="2933">
                  <c:v>60.994444999999999</c:v>
                </c:pt>
                <c:pt idx="2934">
                  <c:v>61.014615999999997</c:v>
                </c:pt>
                <c:pt idx="2935">
                  <c:v>61.034913000000003</c:v>
                </c:pt>
                <c:pt idx="2936">
                  <c:v>61.070535999999997</c:v>
                </c:pt>
                <c:pt idx="2937">
                  <c:v>61.074384000000002</c:v>
                </c:pt>
                <c:pt idx="2938">
                  <c:v>61.094501000000001</c:v>
                </c:pt>
                <c:pt idx="2939">
                  <c:v>61.114510000000003</c:v>
                </c:pt>
                <c:pt idx="2940">
                  <c:v>61.165900000000001</c:v>
                </c:pt>
                <c:pt idx="2941">
                  <c:v>61.174838999999999</c:v>
                </c:pt>
                <c:pt idx="2942">
                  <c:v>61.194588000000003</c:v>
                </c:pt>
                <c:pt idx="2943">
                  <c:v>61.226930000000003</c:v>
                </c:pt>
                <c:pt idx="2944">
                  <c:v>61.234951000000002</c:v>
                </c:pt>
                <c:pt idx="2945">
                  <c:v>61.254931999999997</c:v>
                </c:pt>
                <c:pt idx="2946">
                  <c:v>61.274928000000003</c:v>
                </c:pt>
                <c:pt idx="2947">
                  <c:v>61.304169999999999</c:v>
                </c:pt>
                <c:pt idx="2948">
                  <c:v>61.314697000000002</c:v>
                </c:pt>
                <c:pt idx="2949">
                  <c:v>61.334992</c:v>
                </c:pt>
                <c:pt idx="2950">
                  <c:v>61.355212999999999</c:v>
                </c:pt>
                <c:pt idx="2951">
                  <c:v>61.383133000000001</c:v>
                </c:pt>
                <c:pt idx="2952">
                  <c:v>61.394686999999998</c:v>
                </c:pt>
                <c:pt idx="2953">
                  <c:v>61.415036000000001</c:v>
                </c:pt>
                <c:pt idx="2954">
                  <c:v>61.434868000000002</c:v>
                </c:pt>
                <c:pt idx="2955">
                  <c:v>61.466976000000003</c:v>
                </c:pt>
                <c:pt idx="2956">
                  <c:v>61.474746000000003</c:v>
                </c:pt>
                <c:pt idx="2957">
                  <c:v>61.494607000000002</c:v>
                </c:pt>
                <c:pt idx="2958">
                  <c:v>61.514657</c:v>
                </c:pt>
                <c:pt idx="2959">
                  <c:v>61.548721999999998</c:v>
                </c:pt>
                <c:pt idx="2960">
                  <c:v>61.57508</c:v>
                </c:pt>
                <c:pt idx="2961">
                  <c:v>61.594408999999999</c:v>
                </c:pt>
                <c:pt idx="2962">
                  <c:v>61.62791</c:v>
                </c:pt>
                <c:pt idx="2963">
                  <c:v>61.634734000000002</c:v>
                </c:pt>
                <c:pt idx="2964">
                  <c:v>61.654839000000003</c:v>
                </c:pt>
                <c:pt idx="2965">
                  <c:v>61.674931000000001</c:v>
                </c:pt>
                <c:pt idx="2966">
                  <c:v>61.707431</c:v>
                </c:pt>
                <c:pt idx="2967">
                  <c:v>61.714511999999999</c:v>
                </c:pt>
                <c:pt idx="2968">
                  <c:v>61.734886000000003</c:v>
                </c:pt>
                <c:pt idx="2969">
                  <c:v>61.755161000000001</c:v>
                </c:pt>
                <c:pt idx="2970">
                  <c:v>61.787891999999999</c:v>
                </c:pt>
                <c:pt idx="2971">
                  <c:v>61.794604</c:v>
                </c:pt>
                <c:pt idx="2972">
                  <c:v>61.816074999999998</c:v>
                </c:pt>
                <c:pt idx="2973">
                  <c:v>61.834842999999999</c:v>
                </c:pt>
                <c:pt idx="2974">
                  <c:v>61.868133</c:v>
                </c:pt>
                <c:pt idx="2975">
                  <c:v>61.894593</c:v>
                </c:pt>
                <c:pt idx="2976">
                  <c:v>61.914498000000002</c:v>
                </c:pt>
                <c:pt idx="2977">
                  <c:v>61.949232000000002</c:v>
                </c:pt>
                <c:pt idx="2978">
                  <c:v>61.954448999999997</c:v>
                </c:pt>
                <c:pt idx="2979">
                  <c:v>61.974947999999998</c:v>
                </c:pt>
                <c:pt idx="2980">
                  <c:v>61.994598000000003</c:v>
                </c:pt>
                <c:pt idx="2981">
                  <c:v>62.031632000000002</c:v>
                </c:pt>
                <c:pt idx="2982">
                  <c:v>62.034097000000003</c:v>
                </c:pt>
                <c:pt idx="2983">
                  <c:v>62.054976000000003</c:v>
                </c:pt>
                <c:pt idx="2984">
                  <c:v>62.074953999999998</c:v>
                </c:pt>
                <c:pt idx="2985">
                  <c:v>62.111899000000001</c:v>
                </c:pt>
                <c:pt idx="2986">
                  <c:v>62.120092</c:v>
                </c:pt>
                <c:pt idx="2987">
                  <c:v>62.135050999999997</c:v>
                </c:pt>
                <c:pt idx="2988">
                  <c:v>62.154949000000002</c:v>
                </c:pt>
                <c:pt idx="2989">
                  <c:v>62.206829999999997</c:v>
                </c:pt>
                <c:pt idx="2990">
                  <c:v>62.234966999999997</c:v>
                </c:pt>
                <c:pt idx="2991">
                  <c:v>62.263831000000003</c:v>
                </c:pt>
                <c:pt idx="2992">
                  <c:v>62.274979999999999</c:v>
                </c:pt>
                <c:pt idx="2993">
                  <c:v>62.294535000000003</c:v>
                </c:pt>
                <c:pt idx="2994">
                  <c:v>62.314601000000003</c:v>
                </c:pt>
                <c:pt idx="2995">
                  <c:v>62.342180999999997</c:v>
                </c:pt>
                <c:pt idx="2996">
                  <c:v>62.355193</c:v>
                </c:pt>
                <c:pt idx="2997">
                  <c:v>62.374975999999997</c:v>
                </c:pt>
                <c:pt idx="2998">
                  <c:v>62.394516000000003</c:v>
                </c:pt>
                <c:pt idx="2999">
                  <c:v>62.424644999999998</c:v>
                </c:pt>
                <c:pt idx="3000">
                  <c:v>62.434995999999998</c:v>
                </c:pt>
                <c:pt idx="3001">
                  <c:v>62.454940000000001</c:v>
                </c:pt>
                <c:pt idx="3002">
                  <c:v>62.475023</c:v>
                </c:pt>
                <c:pt idx="3003">
                  <c:v>62.506067999999999</c:v>
                </c:pt>
                <c:pt idx="3004">
                  <c:v>62.535049000000001</c:v>
                </c:pt>
                <c:pt idx="3005">
                  <c:v>62.555038000000003</c:v>
                </c:pt>
                <c:pt idx="3006">
                  <c:v>62.584746000000003</c:v>
                </c:pt>
                <c:pt idx="3007">
                  <c:v>62.615076000000002</c:v>
                </c:pt>
                <c:pt idx="3008">
                  <c:v>62.634920000000001</c:v>
                </c:pt>
                <c:pt idx="3009">
                  <c:v>62.667772999999997</c:v>
                </c:pt>
                <c:pt idx="3010">
                  <c:v>62.674647</c:v>
                </c:pt>
                <c:pt idx="3011">
                  <c:v>62.694124000000002</c:v>
                </c:pt>
                <c:pt idx="3012">
                  <c:v>62.714402</c:v>
                </c:pt>
                <c:pt idx="3013">
                  <c:v>62.743768000000003</c:v>
                </c:pt>
                <c:pt idx="3014">
                  <c:v>62.754544000000003</c:v>
                </c:pt>
                <c:pt idx="3015">
                  <c:v>62.774903000000002</c:v>
                </c:pt>
                <c:pt idx="3016">
                  <c:v>62.794432</c:v>
                </c:pt>
                <c:pt idx="3017">
                  <c:v>62.827171</c:v>
                </c:pt>
                <c:pt idx="3018">
                  <c:v>62.854971999999997</c:v>
                </c:pt>
                <c:pt idx="3019">
                  <c:v>62.874831</c:v>
                </c:pt>
                <c:pt idx="3020">
                  <c:v>62.906658</c:v>
                </c:pt>
                <c:pt idx="3021">
                  <c:v>62.935302999999998</c:v>
                </c:pt>
                <c:pt idx="3022">
                  <c:v>62.954937999999999</c:v>
                </c:pt>
                <c:pt idx="3023">
                  <c:v>62.987327999999998</c:v>
                </c:pt>
                <c:pt idx="3024">
                  <c:v>63.015076999999998</c:v>
                </c:pt>
                <c:pt idx="3025">
                  <c:v>63.034827</c:v>
                </c:pt>
                <c:pt idx="3026">
                  <c:v>63.069561</c:v>
                </c:pt>
                <c:pt idx="3027">
                  <c:v>63.094521999999998</c:v>
                </c:pt>
                <c:pt idx="3028">
                  <c:v>63.114485000000002</c:v>
                </c:pt>
                <c:pt idx="3029">
                  <c:v>63.153404000000002</c:v>
                </c:pt>
                <c:pt idx="3030">
                  <c:v>63.174951</c:v>
                </c:pt>
                <c:pt idx="3031">
                  <c:v>63.194549000000002</c:v>
                </c:pt>
                <c:pt idx="3032">
                  <c:v>63.231915000000001</c:v>
                </c:pt>
                <c:pt idx="3033">
                  <c:v>63.255161999999999</c:v>
                </c:pt>
                <c:pt idx="3034">
                  <c:v>63.275094000000003</c:v>
                </c:pt>
                <c:pt idx="3035">
                  <c:v>63.325200000000002</c:v>
                </c:pt>
                <c:pt idx="3036">
                  <c:v>63.334854999999997</c:v>
                </c:pt>
                <c:pt idx="3037">
                  <c:v>63.354965</c:v>
                </c:pt>
                <c:pt idx="3038">
                  <c:v>63.382604999999998</c:v>
                </c:pt>
                <c:pt idx="3039">
                  <c:v>63.394551</c:v>
                </c:pt>
                <c:pt idx="3040">
                  <c:v>63.414805000000001</c:v>
                </c:pt>
                <c:pt idx="3041">
                  <c:v>63.434829999999998</c:v>
                </c:pt>
                <c:pt idx="3042">
                  <c:v>63.462890000000002</c:v>
                </c:pt>
                <c:pt idx="3043">
                  <c:v>63.474916</c:v>
                </c:pt>
                <c:pt idx="3044">
                  <c:v>63.494596999999999</c:v>
                </c:pt>
                <c:pt idx="3045">
                  <c:v>63.514465999999999</c:v>
                </c:pt>
                <c:pt idx="3046">
                  <c:v>63.554980999999998</c:v>
                </c:pt>
                <c:pt idx="3047">
                  <c:v>63.574961999999999</c:v>
                </c:pt>
                <c:pt idx="3048">
                  <c:v>63.594501000000001</c:v>
                </c:pt>
                <c:pt idx="3049">
                  <c:v>63.626173000000001</c:v>
                </c:pt>
                <c:pt idx="3050">
                  <c:v>63.634827000000001</c:v>
                </c:pt>
                <c:pt idx="3051">
                  <c:v>63.654927999999998</c:v>
                </c:pt>
                <c:pt idx="3052">
                  <c:v>63.674934999999998</c:v>
                </c:pt>
                <c:pt idx="3053">
                  <c:v>63.704256000000001</c:v>
                </c:pt>
                <c:pt idx="3054">
                  <c:v>63.714568999999997</c:v>
                </c:pt>
                <c:pt idx="3055">
                  <c:v>63.734917000000003</c:v>
                </c:pt>
                <c:pt idx="3056">
                  <c:v>63.754908999999998</c:v>
                </c:pt>
                <c:pt idx="3057">
                  <c:v>63.784377999999997</c:v>
                </c:pt>
                <c:pt idx="3058">
                  <c:v>63.794676000000003</c:v>
                </c:pt>
                <c:pt idx="3059">
                  <c:v>63.814447000000001</c:v>
                </c:pt>
                <c:pt idx="3060">
                  <c:v>63.833893000000003</c:v>
                </c:pt>
                <c:pt idx="3061">
                  <c:v>63.864662000000003</c:v>
                </c:pt>
                <c:pt idx="3062">
                  <c:v>63.874912999999999</c:v>
                </c:pt>
                <c:pt idx="3063">
                  <c:v>63.894486999999998</c:v>
                </c:pt>
                <c:pt idx="3064">
                  <c:v>63.914447000000003</c:v>
                </c:pt>
                <c:pt idx="3065">
                  <c:v>63.946632999999999</c:v>
                </c:pt>
                <c:pt idx="3066">
                  <c:v>63.954847000000001</c:v>
                </c:pt>
                <c:pt idx="3067">
                  <c:v>63.975023999999998</c:v>
                </c:pt>
                <c:pt idx="3068">
                  <c:v>63.994520999999999</c:v>
                </c:pt>
                <c:pt idx="3069">
                  <c:v>64.029630999999995</c:v>
                </c:pt>
                <c:pt idx="3070">
                  <c:v>64.034553000000002</c:v>
                </c:pt>
                <c:pt idx="3071">
                  <c:v>64.054991999999999</c:v>
                </c:pt>
                <c:pt idx="3072">
                  <c:v>64.074180999999996</c:v>
                </c:pt>
                <c:pt idx="3073">
                  <c:v>64.109046000000006</c:v>
                </c:pt>
                <c:pt idx="3074">
                  <c:v>64.114597000000003</c:v>
                </c:pt>
                <c:pt idx="3075">
                  <c:v>64.134927000000005</c:v>
                </c:pt>
                <c:pt idx="3076">
                  <c:v>64.155085</c:v>
                </c:pt>
                <c:pt idx="3077">
                  <c:v>64.191541000000001</c:v>
                </c:pt>
                <c:pt idx="3078">
                  <c:v>64.214763000000005</c:v>
                </c:pt>
                <c:pt idx="3079">
                  <c:v>64.234910999999997</c:v>
                </c:pt>
                <c:pt idx="3080">
                  <c:v>64.270801000000006</c:v>
                </c:pt>
                <c:pt idx="3081">
                  <c:v>64.274198999999996</c:v>
                </c:pt>
                <c:pt idx="3082">
                  <c:v>64.294476000000003</c:v>
                </c:pt>
                <c:pt idx="3083">
                  <c:v>64.314488999999995</c:v>
                </c:pt>
                <c:pt idx="3084">
                  <c:v>64.352316999999999</c:v>
                </c:pt>
                <c:pt idx="3085">
                  <c:v>64.374922999999995</c:v>
                </c:pt>
                <c:pt idx="3086">
                  <c:v>64.394328000000002</c:v>
                </c:pt>
                <c:pt idx="3087">
                  <c:v>64.449691999999999</c:v>
                </c:pt>
                <c:pt idx="3088">
                  <c:v>64.454424000000003</c:v>
                </c:pt>
                <c:pt idx="3089">
                  <c:v>64.474981999999997</c:v>
                </c:pt>
                <c:pt idx="3090">
                  <c:v>64.504429000000002</c:v>
                </c:pt>
                <c:pt idx="3091">
                  <c:v>64.514646999999997</c:v>
                </c:pt>
                <c:pt idx="3092">
                  <c:v>64.534909999999996</c:v>
                </c:pt>
                <c:pt idx="3093">
                  <c:v>64.555013000000002</c:v>
                </c:pt>
                <c:pt idx="3094">
                  <c:v>64.585948999999999</c:v>
                </c:pt>
                <c:pt idx="3095">
                  <c:v>64.594594000000001</c:v>
                </c:pt>
                <c:pt idx="3096">
                  <c:v>64.614625000000004</c:v>
                </c:pt>
                <c:pt idx="3097">
                  <c:v>64.63503</c:v>
                </c:pt>
                <c:pt idx="3098">
                  <c:v>64.667000000000002</c:v>
                </c:pt>
                <c:pt idx="3099">
                  <c:v>64.694562000000005</c:v>
                </c:pt>
                <c:pt idx="3100">
                  <c:v>64.714496999999994</c:v>
                </c:pt>
                <c:pt idx="3101">
                  <c:v>64.753167000000005</c:v>
                </c:pt>
                <c:pt idx="3102">
                  <c:v>64.774951000000001</c:v>
                </c:pt>
                <c:pt idx="3103">
                  <c:v>64.794487000000004</c:v>
                </c:pt>
                <c:pt idx="3104">
                  <c:v>64.832255000000004</c:v>
                </c:pt>
                <c:pt idx="3105">
                  <c:v>64.854437000000004</c:v>
                </c:pt>
                <c:pt idx="3106">
                  <c:v>64.875128000000004</c:v>
                </c:pt>
                <c:pt idx="3107">
                  <c:v>64.907430000000005</c:v>
                </c:pt>
                <c:pt idx="3108">
                  <c:v>64.935298000000003</c:v>
                </c:pt>
                <c:pt idx="3109">
                  <c:v>64.954963000000006</c:v>
                </c:pt>
                <c:pt idx="3110">
                  <c:v>64.987729000000002</c:v>
                </c:pt>
                <c:pt idx="3111">
                  <c:v>65.014739000000006</c:v>
                </c:pt>
                <c:pt idx="3112">
                  <c:v>65.034994999999995</c:v>
                </c:pt>
                <c:pt idx="3113">
                  <c:v>65.066841999999994</c:v>
                </c:pt>
                <c:pt idx="3114">
                  <c:v>65.075480999999996</c:v>
                </c:pt>
                <c:pt idx="3115">
                  <c:v>65.094686999999993</c:v>
                </c:pt>
                <c:pt idx="3116">
                  <c:v>65.114620000000002</c:v>
                </c:pt>
                <c:pt idx="3117">
                  <c:v>65.149046999999996</c:v>
                </c:pt>
                <c:pt idx="3118">
                  <c:v>65.174467000000007</c:v>
                </c:pt>
                <c:pt idx="3119">
                  <c:v>65.194492999999994</c:v>
                </c:pt>
                <c:pt idx="3120">
                  <c:v>65.255043999999998</c:v>
                </c:pt>
                <c:pt idx="3121">
                  <c:v>65.275285999999994</c:v>
                </c:pt>
                <c:pt idx="3122">
                  <c:v>65.313334999999995</c:v>
                </c:pt>
                <c:pt idx="3123">
                  <c:v>65.334911000000005</c:v>
                </c:pt>
                <c:pt idx="3124">
                  <c:v>65.354933000000003</c:v>
                </c:pt>
                <c:pt idx="3125">
                  <c:v>65.391779999999997</c:v>
                </c:pt>
                <c:pt idx="3126">
                  <c:v>65.414430999999993</c:v>
                </c:pt>
                <c:pt idx="3127">
                  <c:v>65.434989000000002</c:v>
                </c:pt>
                <c:pt idx="3128">
                  <c:v>65.472376999999994</c:v>
                </c:pt>
                <c:pt idx="3129">
                  <c:v>65.494200000000006</c:v>
                </c:pt>
                <c:pt idx="3130">
                  <c:v>65.514421999999996</c:v>
                </c:pt>
                <c:pt idx="3131">
                  <c:v>65.563644999999994</c:v>
                </c:pt>
                <c:pt idx="3132">
                  <c:v>65.575012999999998</c:v>
                </c:pt>
                <c:pt idx="3133">
                  <c:v>65.594503000000003</c:v>
                </c:pt>
                <c:pt idx="3134">
                  <c:v>65.622857999999994</c:v>
                </c:pt>
                <c:pt idx="3135">
                  <c:v>65.634641999999999</c:v>
                </c:pt>
                <c:pt idx="3136">
                  <c:v>65.654919000000007</c:v>
                </c:pt>
                <c:pt idx="3137">
                  <c:v>65.674240999999995</c:v>
                </c:pt>
                <c:pt idx="3138">
                  <c:v>65.700475999999995</c:v>
                </c:pt>
                <c:pt idx="3139">
                  <c:v>65.714613</c:v>
                </c:pt>
                <c:pt idx="3140">
                  <c:v>65.735000999999997</c:v>
                </c:pt>
                <c:pt idx="3141">
                  <c:v>65.754912000000004</c:v>
                </c:pt>
                <c:pt idx="3142">
                  <c:v>65.783575999999996</c:v>
                </c:pt>
                <c:pt idx="3143">
                  <c:v>65.794594000000004</c:v>
                </c:pt>
                <c:pt idx="3144">
                  <c:v>65.814643000000004</c:v>
                </c:pt>
                <c:pt idx="3145">
                  <c:v>65.834945000000005</c:v>
                </c:pt>
                <c:pt idx="3146">
                  <c:v>65.864588999999995</c:v>
                </c:pt>
                <c:pt idx="3147">
                  <c:v>65.874967999999996</c:v>
                </c:pt>
                <c:pt idx="3148">
                  <c:v>65.894294000000002</c:v>
                </c:pt>
                <c:pt idx="3149">
                  <c:v>65.914556000000005</c:v>
                </c:pt>
                <c:pt idx="3150">
                  <c:v>65.944490999999999</c:v>
                </c:pt>
                <c:pt idx="3151">
                  <c:v>65.955167000000003</c:v>
                </c:pt>
                <c:pt idx="3152">
                  <c:v>65.974897999999996</c:v>
                </c:pt>
                <c:pt idx="3153">
                  <c:v>65.994574</c:v>
                </c:pt>
                <c:pt idx="3154">
                  <c:v>66.029345000000006</c:v>
                </c:pt>
                <c:pt idx="3155">
                  <c:v>66.054925999999995</c:v>
                </c:pt>
                <c:pt idx="3156">
                  <c:v>66.074888000000001</c:v>
                </c:pt>
                <c:pt idx="3157">
                  <c:v>66.105790999999996</c:v>
                </c:pt>
                <c:pt idx="3158">
                  <c:v>66.114671999999999</c:v>
                </c:pt>
                <c:pt idx="3159">
                  <c:v>66.134928000000002</c:v>
                </c:pt>
                <c:pt idx="3160">
                  <c:v>66.154937000000004</c:v>
                </c:pt>
                <c:pt idx="3161">
                  <c:v>66.186035000000004</c:v>
                </c:pt>
                <c:pt idx="3162">
                  <c:v>66.194529000000003</c:v>
                </c:pt>
                <c:pt idx="3163">
                  <c:v>66.215480999999997</c:v>
                </c:pt>
                <c:pt idx="3164">
                  <c:v>66.235028</c:v>
                </c:pt>
                <c:pt idx="3165">
                  <c:v>66.269182000000001</c:v>
                </c:pt>
                <c:pt idx="3166">
                  <c:v>66.294640000000001</c:v>
                </c:pt>
                <c:pt idx="3167">
                  <c:v>66.314492999999999</c:v>
                </c:pt>
                <c:pt idx="3168">
                  <c:v>66.349442999999994</c:v>
                </c:pt>
                <c:pt idx="3169">
                  <c:v>66.354416000000001</c:v>
                </c:pt>
                <c:pt idx="3170">
                  <c:v>66.374836999999999</c:v>
                </c:pt>
                <c:pt idx="3171">
                  <c:v>66.394461000000007</c:v>
                </c:pt>
                <c:pt idx="3172">
                  <c:v>66.437619999999995</c:v>
                </c:pt>
                <c:pt idx="3173">
                  <c:v>66.455911</c:v>
                </c:pt>
                <c:pt idx="3174">
                  <c:v>66.474931999999995</c:v>
                </c:pt>
                <c:pt idx="3175">
                  <c:v>66.509251000000006</c:v>
                </c:pt>
                <c:pt idx="3176">
                  <c:v>66.534903999999997</c:v>
                </c:pt>
                <c:pt idx="3177">
                  <c:v>66.554916000000006</c:v>
                </c:pt>
                <c:pt idx="3178">
                  <c:v>66.605475999999996</c:v>
                </c:pt>
                <c:pt idx="3179">
                  <c:v>66.615173999999996</c:v>
                </c:pt>
                <c:pt idx="3180">
                  <c:v>66.634915000000007</c:v>
                </c:pt>
                <c:pt idx="3181">
                  <c:v>66.663815</c:v>
                </c:pt>
                <c:pt idx="3182">
                  <c:v>66.675000999999995</c:v>
                </c:pt>
                <c:pt idx="3183">
                  <c:v>66.694502</c:v>
                </c:pt>
                <c:pt idx="3184">
                  <c:v>66.714494999999999</c:v>
                </c:pt>
                <c:pt idx="3185">
                  <c:v>66.742103999999998</c:v>
                </c:pt>
                <c:pt idx="3186">
                  <c:v>66.755099999999999</c:v>
                </c:pt>
                <c:pt idx="3187">
                  <c:v>66.775098999999997</c:v>
                </c:pt>
                <c:pt idx="3188">
                  <c:v>66.794544000000002</c:v>
                </c:pt>
                <c:pt idx="3189">
                  <c:v>66.825755000000001</c:v>
                </c:pt>
                <c:pt idx="3190">
                  <c:v>66.835113000000007</c:v>
                </c:pt>
                <c:pt idx="3191">
                  <c:v>66.854957999999996</c:v>
                </c:pt>
                <c:pt idx="3192">
                  <c:v>66.874965000000003</c:v>
                </c:pt>
                <c:pt idx="3193">
                  <c:v>66.905668000000006</c:v>
                </c:pt>
                <c:pt idx="3194">
                  <c:v>66.914610999999994</c:v>
                </c:pt>
                <c:pt idx="3195">
                  <c:v>66.934972000000002</c:v>
                </c:pt>
                <c:pt idx="3196">
                  <c:v>66.954920999999999</c:v>
                </c:pt>
                <c:pt idx="3197">
                  <c:v>66.988472000000002</c:v>
                </c:pt>
                <c:pt idx="3198">
                  <c:v>67.015763000000007</c:v>
                </c:pt>
                <c:pt idx="3199">
                  <c:v>67.034932999999995</c:v>
                </c:pt>
                <c:pt idx="3200">
                  <c:v>67.068810999999997</c:v>
                </c:pt>
                <c:pt idx="3201">
                  <c:v>67.074500999999998</c:v>
                </c:pt>
                <c:pt idx="3202">
                  <c:v>67.094469000000004</c:v>
                </c:pt>
                <c:pt idx="3203">
                  <c:v>67.114440000000002</c:v>
                </c:pt>
                <c:pt idx="3204">
                  <c:v>67.143331000000003</c:v>
                </c:pt>
                <c:pt idx="3205">
                  <c:v>67.154818000000006</c:v>
                </c:pt>
                <c:pt idx="3206">
                  <c:v>67.175070000000005</c:v>
                </c:pt>
                <c:pt idx="3207">
                  <c:v>67.194496000000001</c:v>
                </c:pt>
                <c:pt idx="3208">
                  <c:v>67.235078999999999</c:v>
                </c:pt>
                <c:pt idx="3209">
                  <c:v>67.254914999999997</c:v>
                </c:pt>
                <c:pt idx="3210">
                  <c:v>67.274625999999998</c:v>
                </c:pt>
                <c:pt idx="3211">
                  <c:v>67.315403000000003</c:v>
                </c:pt>
                <c:pt idx="3212">
                  <c:v>67.336215999999993</c:v>
                </c:pt>
                <c:pt idx="3213">
                  <c:v>67.355089000000007</c:v>
                </c:pt>
                <c:pt idx="3214">
                  <c:v>67.387804000000003</c:v>
                </c:pt>
                <c:pt idx="3215">
                  <c:v>67.394307999999995</c:v>
                </c:pt>
                <c:pt idx="3216">
                  <c:v>67.414412999999996</c:v>
                </c:pt>
                <c:pt idx="3217">
                  <c:v>67.434914000000006</c:v>
                </c:pt>
                <c:pt idx="3218">
                  <c:v>67.468462000000002</c:v>
                </c:pt>
                <c:pt idx="3219">
                  <c:v>67.474513999999999</c:v>
                </c:pt>
                <c:pt idx="3220">
                  <c:v>67.494403000000005</c:v>
                </c:pt>
                <c:pt idx="3221">
                  <c:v>67.514572000000001</c:v>
                </c:pt>
                <c:pt idx="3222">
                  <c:v>67.548929999999999</c:v>
                </c:pt>
                <c:pt idx="3223">
                  <c:v>67.575186000000002</c:v>
                </c:pt>
                <c:pt idx="3224">
                  <c:v>67.594634999999997</c:v>
                </c:pt>
                <c:pt idx="3225">
                  <c:v>67.630600999999999</c:v>
                </c:pt>
                <c:pt idx="3226">
                  <c:v>67.654555999999999</c:v>
                </c:pt>
                <c:pt idx="3227">
                  <c:v>67.674914999999999</c:v>
                </c:pt>
                <c:pt idx="3228">
                  <c:v>67.726624000000001</c:v>
                </c:pt>
                <c:pt idx="3229">
                  <c:v>67.734815999999995</c:v>
                </c:pt>
                <c:pt idx="3230">
                  <c:v>67.755077999999997</c:v>
                </c:pt>
                <c:pt idx="3231">
                  <c:v>67.78219</c:v>
                </c:pt>
                <c:pt idx="3232">
                  <c:v>67.794587000000007</c:v>
                </c:pt>
                <c:pt idx="3233">
                  <c:v>67.814693000000005</c:v>
                </c:pt>
                <c:pt idx="3234">
                  <c:v>67.834991000000002</c:v>
                </c:pt>
                <c:pt idx="3235">
                  <c:v>67.864768999999995</c:v>
                </c:pt>
                <c:pt idx="3236">
                  <c:v>67.874977999999999</c:v>
                </c:pt>
                <c:pt idx="3237">
                  <c:v>67.894576000000001</c:v>
                </c:pt>
                <c:pt idx="3238">
                  <c:v>67.914546999999999</c:v>
                </c:pt>
                <c:pt idx="3239">
                  <c:v>67.947291000000007</c:v>
                </c:pt>
                <c:pt idx="3240">
                  <c:v>67.955662000000004</c:v>
                </c:pt>
                <c:pt idx="3241">
                  <c:v>67.974957000000003</c:v>
                </c:pt>
                <c:pt idx="3242">
                  <c:v>67.994484</c:v>
                </c:pt>
                <c:pt idx="3243">
                  <c:v>68.026031000000003</c:v>
                </c:pt>
                <c:pt idx="3244">
                  <c:v>68.054882000000006</c:v>
                </c:pt>
                <c:pt idx="3245">
                  <c:v>68.074340000000007</c:v>
                </c:pt>
                <c:pt idx="3246">
                  <c:v>68.104951</c:v>
                </c:pt>
                <c:pt idx="3247">
                  <c:v>68.11533</c:v>
                </c:pt>
                <c:pt idx="3248">
                  <c:v>68.134568000000002</c:v>
                </c:pt>
                <c:pt idx="3249">
                  <c:v>68.154466999999997</c:v>
                </c:pt>
                <c:pt idx="3250">
                  <c:v>68.187143000000006</c:v>
                </c:pt>
                <c:pt idx="3251">
                  <c:v>68.214693999999994</c:v>
                </c:pt>
                <c:pt idx="3252">
                  <c:v>68.235579000000001</c:v>
                </c:pt>
                <c:pt idx="3253">
                  <c:v>68.266953999999998</c:v>
                </c:pt>
                <c:pt idx="3254">
                  <c:v>68.294529999999995</c:v>
                </c:pt>
                <c:pt idx="3255">
                  <c:v>68.315021999999999</c:v>
                </c:pt>
                <c:pt idx="3256">
                  <c:v>68.347505999999996</c:v>
                </c:pt>
                <c:pt idx="3257">
                  <c:v>68.375071000000005</c:v>
                </c:pt>
                <c:pt idx="3258">
                  <c:v>68.394667999999996</c:v>
                </c:pt>
                <c:pt idx="3259">
                  <c:v>68.428973999999997</c:v>
                </c:pt>
                <c:pt idx="3260">
                  <c:v>68.434455999999997</c:v>
                </c:pt>
                <c:pt idx="3261">
                  <c:v>68.454943999999998</c:v>
                </c:pt>
                <c:pt idx="3262">
                  <c:v>68.474918000000002</c:v>
                </c:pt>
                <c:pt idx="3263">
                  <c:v>68.508414000000002</c:v>
                </c:pt>
                <c:pt idx="3264">
                  <c:v>68.535084999999995</c:v>
                </c:pt>
                <c:pt idx="3265">
                  <c:v>68.554995000000005</c:v>
                </c:pt>
                <c:pt idx="3266">
                  <c:v>68.589505000000003</c:v>
                </c:pt>
                <c:pt idx="3267">
                  <c:v>68.614954999999995</c:v>
                </c:pt>
                <c:pt idx="3268">
                  <c:v>68.634911000000002</c:v>
                </c:pt>
                <c:pt idx="3269">
                  <c:v>68.669561000000002</c:v>
                </c:pt>
                <c:pt idx="3270">
                  <c:v>68.694596000000004</c:v>
                </c:pt>
                <c:pt idx="3271">
                  <c:v>68.714490999999995</c:v>
                </c:pt>
                <c:pt idx="3272">
                  <c:v>68.749122999999997</c:v>
                </c:pt>
                <c:pt idx="3273">
                  <c:v>68.774118000000001</c:v>
                </c:pt>
                <c:pt idx="3274">
                  <c:v>68.794494999999998</c:v>
                </c:pt>
                <c:pt idx="3275">
                  <c:v>68.845455000000001</c:v>
                </c:pt>
                <c:pt idx="3276">
                  <c:v>68.855194999999995</c:v>
                </c:pt>
                <c:pt idx="3277">
                  <c:v>68.874877999999995</c:v>
                </c:pt>
                <c:pt idx="3278">
                  <c:v>68.901606999999998</c:v>
                </c:pt>
                <c:pt idx="3279">
                  <c:v>68.915582999999998</c:v>
                </c:pt>
                <c:pt idx="3280">
                  <c:v>68.934905000000001</c:v>
                </c:pt>
                <c:pt idx="3281">
                  <c:v>68.955073999999996</c:v>
                </c:pt>
                <c:pt idx="3282">
                  <c:v>68.981678000000002</c:v>
                </c:pt>
                <c:pt idx="3283">
                  <c:v>68.995999999999995</c:v>
                </c:pt>
                <c:pt idx="3284">
                  <c:v>69.014863000000005</c:v>
                </c:pt>
                <c:pt idx="3285">
                  <c:v>69.034931999999998</c:v>
                </c:pt>
                <c:pt idx="3286">
                  <c:v>69.062033</c:v>
                </c:pt>
                <c:pt idx="3287">
                  <c:v>69.075004000000007</c:v>
                </c:pt>
                <c:pt idx="3288">
                  <c:v>69.094761000000005</c:v>
                </c:pt>
                <c:pt idx="3289">
                  <c:v>69.114509999999996</c:v>
                </c:pt>
                <c:pt idx="3290">
                  <c:v>69.143788999999998</c:v>
                </c:pt>
                <c:pt idx="3291">
                  <c:v>69.155074999999997</c:v>
                </c:pt>
                <c:pt idx="3292">
                  <c:v>69.175005999999996</c:v>
                </c:pt>
                <c:pt idx="3293">
                  <c:v>69.194573000000005</c:v>
                </c:pt>
                <c:pt idx="3294">
                  <c:v>69.226684000000006</c:v>
                </c:pt>
                <c:pt idx="3295">
                  <c:v>69.254272999999998</c:v>
                </c:pt>
                <c:pt idx="3296">
                  <c:v>69.274028999999999</c:v>
                </c:pt>
                <c:pt idx="3297">
                  <c:v>69.302269999999993</c:v>
                </c:pt>
                <c:pt idx="3298">
                  <c:v>69.314644000000001</c:v>
                </c:pt>
                <c:pt idx="3299">
                  <c:v>69.334898999999993</c:v>
                </c:pt>
                <c:pt idx="3300">
                  <c:v>69.354951999999997</c:v>
                </c:pt>
                <c:pt idx="3301">
                  <c:v>69.383966999999998</c:v>
                </c:pt>
                <c:pt idx="3302">
                  <c:v>69.394632000000001</c:v>
                </c:pt>
                <c:pt idx="3303">
                  <c:v>69.414609999999996</c:v>
                </c:pt>
                <c:pt idx="3304">
                  <c:v>69.435129000000003</c:v>
                </c:pt>
                <c:pt idx="3305">
                  <c:v>69.466189</c:v>
                </c:pt>
                <c:pt idx="3306">
                  <c:v>69.474253000000004</c:v>
                </c:pt>
                <c:pt idx="3307">
                  <c:v>69.494519999999994</c:v>
                </c:pt>
                <c:pt idx="3308">
                  <c:v>69.514390000000006</c:v>
                </c:pt>
                <c:pt idx="3309">
                  <c:v>69.545046999999997</c:v>
                </c:pt>
                <c:pt idx="3310">
                  <c:v>69.554940999999999</c:v>
                </c:pt>
                <c:pt idx="3311">
                  <c:v>69.574916000000002</c:v>
                </c:pt>
                <c:pt idx="3312">
                  <c:v>69.594551999999993</c:v>
                </c:pt>
                <c:pt idx="3313">
                  <c:v>69.628788</c:v>
                </c:pt>
                <c:pt idx="3314">
                  <c:v>69.654830000000004</c:v>
                </c:pt>
                <c:pt idx="3315">
                  <c:v>69.674977999999996</c:v>
                </c:pt>
                <c:pt idx="3316">
                  <c:v>69.707924000000006</c:v>
                </c:pt>
                <c:pt idx="3317">
                  <c:v>69.734893999999997</c:v>
                </c:pt>
                <c:pt idx="3318">
                  <c:v>69.755008000000004</c:v>
                </c:pt>
                <c:pt idx="3319">
                  <c:v>69.788708999999997</c:v>
                </c:pt>
                <c:pt idx="3320">
                  <c:v>69.815234000000004</c:v>
                </c:pt>
                <c:pt idx="3321">
                  <c:v>69.834933000000007</c:v>
                </c:pt>
                <c:pt idx="3322">
                  <c:v>69.867046000000002</c:v>
                </c:pt>
                <c:pt idx="3323">
                  <c:v>69.894481999999996</c:v>
                </c:pt>
                <c:pt idx="3324">
                  <c:v>69.914231999999998</c:v>
                </c:pt>
                <c:pt idx="3325">
                  <c:v>69.965414999999993</c:v>
                </c:pt>
                <c:pt idx="3326">
                  <c:v>69.975155000000001</c:v>
                </c:pt>
                <c:pt idx="3327">
                  <c:v>69.994527000000005</c:v>
                </c:pt>
                <c:pt idx="3328">
                  <c:v>70.022851000000003</c:v>
                </c:pt>
                <c:pt idx="3329">
                  <c:v>70.034854999999993</c:v>
                </c:pt>
                <c:pt idx="3330">
                  <c:v>70.054925999999995</c:v>
                </c:pt>
                <c:pt idx="3331">
                  <c:v>70.074910000000003</c:v>
                </c:pt>
                <c:pt idx="3332">
                  <c:v>70.101652000000001</c:v>
                </c:pt>
                <c:pt idx="3333">
                  <c:v>70.114509999999996</c:v>
                </c:pt>
                <c:pt idx="3334">
                  <c:v>70.134821000000002</c:v>
                </c:pt>
                <c:pt idx="3335">
                  <c:v>70.154983000000001</c:v>
                </c:pt>
                <c:pt idx="3336">
                  <c:v>70.180932999999996</c:v>
                </c:pt>
                <c:pt idx="3337">
                  <c:v>70.194642999999999</c:v>
                </c:pt>
                <c:pt idx="3338">
                  <c:v>70.214254999999994</c:v>
                </c:pt>
                <c:pt idx="3339">
                  <c:v>70.234994</c:v>
                </c:pt>
                <c:pt idx="3340">
                  <c:v>70.261966000000001</c:v>
                </c:pt>
                <c:pt idx="3341">
                  <c:v>70.275209000000004</c:v>
                </c:pt>
                <c:pt idx="3342">
                  <c:v>70.294488000000001</c:v>
                </c:pt>
                <c:pt idx="3343">
                  <c:v>70.314406000000005</c:v>
                </c:pt>
                <c:pt idx="3344">
                  <c:v>70.341048000000001</c:v>
                </c:pt>
                <c:pt idx="3345">
                  <c:v>70.355210999999997</c:v>
                </c:pt>
                <c:pt idx="3346">
                  <c:v>70.374910999999997</c:v>
                </c:pt>
                <c:pt idx="3347">
                  <c:v>70.394453999999996</c:v>
                </c:pt>
                <c:pt idx="3348">
                  <c:v>70.422504000000004</c:v>
                </c:pt>
                <c:pt idx="3349">
                  <c:v>70.434976000000006</c:v>
                </c:pt>
                <c:pt idx="3350">
                  <c:v>70.454958000000005</c:v>
                </c:pt>
                <c:pt idx="3351">
                  <c:v>70.474248000000003</c:v>
                </c:pt>
                <c:pt idx="3352">
                  <c:v>70.502294000000006</c:v>
                </c:pt>
                <c:pt idx="3353">
                  <c:v>70.514638000000005</c:v>
                </c:pt>
                <c:pt idx="3354">
                  <c:v>70.535013000000006</c:v>
                </c:pt>
                <c:pt idx="3355">
                  <c:v>70.554903999999993</c:v>
                </c:pt>
                <c:pt idx="3356">
                  <c:v>70.583680999999999</c:v>
                </c:pt>
                <c:pt idx="3357">
                  <c:v>70.594509000000002</c:v>
                </c:pt>
                <c:pt idx="3358">
                  <c:v>70.614739999999998</c:v>
                </c:pt>
                <c:pt idx="3359">
                  <c:v>70.634898000000007</c:v>
                </c:pt>
                <c:pt idx="3360">
                  <c:v>70.664491999999996</c:v>
                </c:pt>
                <c:pt idx="3361">
                  <c:v>70.675028999999995</c:v>
                </c:pt>
                <c:pt idx="3362">
                  <c:v>70.694542999999996</c:v>
                </c:pt>
                <c:pt idx="3363">
                  <c:v>70.714442000000005</c:v>
                </c:pt>
                <c:pt idx="3364">
                  <c:v>70.744558999999995</c:v>
                </c:pt>
                <c:pt idx="3365">
                  <c:v>70.755044999999996</c:v>
                </c:pt>
                <c:pt idx="3366">
                  <c:v>70.774906999999999</c:v>
                </c:pt>
                <c:pt idx="3367">
                  <c:v>70.794561000000002</c:v>
                </c:pt>
                <c:pt idx="3368">
                  <c:v>70.827343999999997</c:v>
                </c:pt>
                <c:pt idx="3369">
                  <c:v>70.834687000000002</c:v>
                </c:pt>
                <c:pt idx="3370">
                  <c:v>70.854526000000007</c:v>
                </c:pt>
                <c:pt idx="3371">
                  <c:v>70.874836999999999</c:v>
                </c:pt>
                <c:pt idx="3372">
                  <c:v>70.903310000000005</c:v>
                </c:pt>
                <c:pt idx="3373">
                  <c:v>70.914671999999996</c:v>
                </c:pt>
                <c:pt idx="3374">
                  <c:v>70.935083000000006</c:v>
                </c:pt>
                <c:pt idx="3375">
                  <c:v>70.954908000000003</c:v>
                </c:pt>
                <c:pt idx="3376">
                  <c:v>71.003174000000001</c:v>
                </c:pt>
                <c:pt idx="3377">
                  <c:v>71.014560000000003</c:v>
                </c:pt>
                <c:pt idx="3378">
                  <c:v>71.034966999999995</c:v>
                </c:pt>
                <c:pt idx="3379">
                  <c:v>71.061021999999994</c:v>
                </c:pt>
                <c:pt idx="3380">
                  <c:v>71.075379999999996</c:v>
                </c:pt>
                <c:pt idx="3381">
                  <c:v>71.094369999999998</c:v>
                </c:pt>
                <c:pt idx="3382">
                  <c:v>71.114479000000003</c:v>
                </c:pt>
                <c:pt idx="3383">
                  <c:v>71.139739000000006</c:v>
                </c:pt>
                <c:pt idx="3384">
                  <c:v>71.155167000000006</c:v>
                </c:pt>
                <c:pt idx="3385">
                  <c:v>71.174960999999996</c:v>
                </c:pt>
                <c:pt idx="3386">
                  <c:v>71.194505000000007</c:v>
                </c:pt>
                <c:pt idx="3387">
                  <c:v>71.221374999999995</c:v>
                </c:pt>
                <c:pt idx="3388">
                  <c:v>71.234255000000005</c:v>
                </c:pt>
                <c:pt idx="3389">
                  <c:v>71.254937999999996</c:v>
                </c:pt>
                <c:pt idx="3390">
                  <c:v>71.274934000000002</c:v>
                </c:pt>
                <c:pt idx="3391">
                  <c:v>71.304829999999995</c:v>
                </c:pt>
                <c:pt idx="3392">
                  <c:v>71.314068000000006</c:v>
                </c:pt>
                <c:pt idx="3393">
                  <c:v>71.337142</c:v>
                </c:pt>
                <c:pt idx="3394">
                  <c:v>71.354828999999995</c:v>
                </c:pt>
                <c:pt idx="3395">
                  <c:v>71.380277000000007</c:v>
                </c:pt>
                <c:pt idx="3396">
                  <c:v>71.394490000000005</c:v>
                </c:pt>
                <c:pt idx="3397">
                  <c:v>71.414784999999995</c:v>
                </c:pt>
                <c:pt idx="3398">
                  <c:v>71.434979999999996</c:v>
                </c:pt>
                <c:pt idx="3399">
                  <c:v>71.461140999999998</c:v>
                </c:pt>
                <c:pt idx="3400">
                  <c:v>71.475184999999996</c:v>
                </c:pt>
                <c:pt idx="3401">
                  <c:v>71.494479999999996</c:v>
                </c:pt>
                <c:pt idx="3402">
                  <c:v>71.515145000000004</c:v>
                </c:pt>
                <c:pt idx="3403">
                  <c:v>71.544140999999996</c:v>
                </c:pt>
                <c:pt idx="3404">
                  <c:v>71.555081999999999</c:v>
                </c:pt>
                <c:pt idx="3405">
                  <c:v>71.574905999999999</c:v>
                </c:pt>
                <c:pt idx="3406">
                  <c:v>71.594600999999997</c:v>
                </c:pt>
                <c:pt idx="3407">
                  <c:v>71.627170000000007</c:v>
                </c:pt>
                <c:pt idx="3408">
                  <c:v>71.634867</c:v>
                </c:pt>
                <c:pt idx="3409">
                  <c:v>71.654910999999998</c:v>
                </c:pt>
                <c:pt idx="3410">
                  <c:v>71.674909</c:v>
                </c:pt>
                <c:pt idx="3411">
                  <c:v>71.704263999999995</c:v>
                </c:pt>
                <c:pt idx="3412">
                  <c:v>71.714680999999999</c:v>
                </c:pt>
                <c:pt idx="3413">
                  <c:v>71.734917999999993</c:v>
                </c:pt>
                <c:pt idx="3414">
                  <c:v>71.755090999999993</c:v>
                </c:pt>
                <c:pt idx="3415">
                  <c:v>71.785101999999995</c:v>
                </c:pt>
                <c:pt idx="3416">
                  <c:v>71.794663999999997</c:v>
                </c:pt>
                <c:pt idx="3417">
                  <c:v>71.814677000000003</c:v>
                </c:pt>
                <c:pt idx="3418">
                  <c:v>71.834948999999995</c:v>
                </c:pt>
                <c:pt idx="3419">
                  <c:v>71.865205000000003</c:v>
                </c:pt>
                <c:pt idx="3420">
                  <c:v>71.874899999999997</c:v>
                </c:pt>
                <c:pt idx="3421">
                  <c:v>71.894548999999998</c:v>
                </c:pt>
                <c:pt idx="3422">
                  <c:v>71.914552999999998</c:v>
                </c:pt>
                <c:pt idx="3423">
                  <c:v>71.944616999999994</c:v>
                </c:pt>
                <c:pt idx="3424">
                  <c:v>71.953945000000004</c:v>
                </c:pt>
                <c:pt idx="3425">
                  <c:v>71.974970999999996</c:v>
                </c:pt>
                <c:pt idx="3426">
                  <c:v>71.994538000000006</c:v>
                </c:pt>
                <c:pt idx="3427">
                  <c:v>72.028026999999994</c:v>
                </c:pt>
                <c:pt idx="3428">
                  <c:v>72.054896999999997</c:v>
                </c:pt>
                <c:pt idx="3429">
                  <c:v>72.075209999999998</c:v>
                </c:pt>
                <c:pt idx="3430">
                  <c:v>72.123660000000001</c:v>
                </c:pt>
                <c:pt idx="3431">
                  <c:v>72.134748999999999</c:v>
                </c:pt>
                <c:pt idx="3432">
                  <c:v>72.155026000000007</c:v>
                </c:pt>
                <c:pt idx="3433">
                  <c:v>72.179247000000004</c:v>
                </c:pt>
                <c:pt idx="3434">
                  <c:v>72.194877000000005</c:v>
                </c:pt>
                <c:pt idx="3435">
                  <c:v>72.214478</c:v>
                </c:pt>
                <c:pt idx="3436">
                  <c:v>72.234855999999994</c:v>
                </c:pt>
                <c:pt idx="3437">
                  <c:v>72.258820999999998</c:v>
                </c:pt>
                <c:pt idx="3438">
                  <c:v>72.275256999999996</c:v>
                </c:pt>
                <c:pt idx="3439">
                  <c:v>72.294563999999994</c:v>
                </c:pt>
                <c:pt idx="3440">
                  <c:v>72.315353999999999</c:v>
                </c:pt>
                <c:pt idx="3441">
                  <c:v>72.340947999999997</c:v>
                </c:pt>
                <c:pt idx="3442">
                  <c:v>72.355092999999997</c:v>
                </c:pt>
                <c:pt idx="3443">
                  <c:v>72.375202999999999</c:v>
                </c:pt>
                <c:pt idx="3444">
                  <c:v>72.39452</c:v>
                </c:pt>
                <c:pt idx="3445">
                  <c:v>72.423181</c:v>
                </c:pt>
                <c:pt idx="3446">
                  <c:v>72.434978999999998</c:v>
                </c:pt>
                <c:pt idx="3447">
                  <c:v>72.454813999999999</c:v>
                </c:pt>
                <c:pt idx="3448">
                  <c:v>72.475128999999995</c:v>
                </c:pt>
                <c:pt idx="3449">
                  <c:v>72.500753000000003</c:v>
                </c:pt>
                <c:pt idx="3450">
                  <c:v>72.514696000000001</c:v>
                </c:pt>
                <c:pt idx="3451">
                  <c:v>72.534152000000006</c:v>
                </c:pt>
                <c:pt idx="3452">
                  <c:v>72.554901000000001</c:v>
                </c:pt>
                <c:pt idx="3453">
                  <c:v>72.582113000000007</c:v>
                </c:pt>
                <c:pt idx="3454">
                  <c:v>72.595239000000007</c:v>
                </c:pt>
                <c:pt idx="3455">
                  <c:v>72.614874</c:v>
                </c:pt>
                <c:pt idx="3456">
                  <c:v>72.634990999999999</c:v>
                </c:pt>
                <c:pt idx="3457">
                  <c:v>72.663695000000004</c:v>
                </c:pt>
                <c:pt idx="3458">
                  <c:v>72.674837999999994</c:v>
                </c:pt>
                <c:pt idx="3459">
                  <c:v>72.694484000000003</c:v>
                </c:pt>
                <c:pt idx="3460">
                  <c:v>72.714595000000003</c:v>
                </c:pt>
                <c:pt idx="3461">
                  <c:v>72.745365000000007</c:v>
                </c:pt>
                <c:pt idx="3462">
                  <c:v>72.775165999999999</c:v>
                </c:pt>
                <c:pt idx="3463">
                  <c:v>72.794713000000002</c:v>
                </c:pt>
                <c:pt idx="3464">
                  <c:v>72.825768999999994</c:v>
                </c:pt>
                <c:pt idx="3465">
                  <c:v>72.854883999999998</c:v>
                </c:pt>
                <c:pt idx="3466">
                  <c:v>72.874905999999996</c:v>
                </c:pt>
                <c:pt idx="3467">
                  <c:v>72.905331000000004</c:v>
                </c:pt>
                <c:pt idx="3468">
                  <c:v>72.914569999999998</c:v>
                </c:pt>
                <c:pt idx="3469">
                  <c:v>72.934819000000005</c:v>
                </c:pt>
                <c:pt idx="3470">
                  <c:v>72.954831999999996</c:v>
                </c:pt>
                <c:pt idx="3471">
                  <c:v>72.986090000000004</c:v>
                </c:pt>
                <c:pt idx="3472">
                  <c:v>72.994541999999996</c:v>
                </c:pt>
                <c:pt idx="3473">
                  <c:v>73.014493000000002</c:v>
                </c:pt>
                <c:pt idx="3474">
                  <c:v>73.034901000000005</c:v>
                </c:pt>
                <c:pt idx="3475">
                  <c:v>73.066235000000006</c:v>
                </c:pt>
                <c:pt idx="3476">
                  <c:v>73.074853000000004</c:v>
                </c:pt>
                <c:pt idx="3477">
                  <c:v>73.094476999999998</c:v>
                </c:pt>
                <c:pt idx="3478">
                  <c:v>73.114591000000004</c:v>
                </c:pt>
                <c:pt idx="3479">
                  <c:v>73.145796000000004</c:v>
                </c:pt>
                <c:pt idx="3480">
                  <c:v>73.155191000000002</c:v>
                </c:pt>
                <c:pt idx="3481">
                  <c:v>73.174509</c:v>
                </c:pt>
                <c:pt idx="3482">
                  <c:v>73.194477000000006</c:v>
                </c:pt>
                <c:pt idx="3483">
                  <c:v>73.247769000000005</c:v>
                </c:pt>
                <c:pt idx="3484">
                  <c:v>73.254632000000001</c:v>
                </c:pt>
                <c:pt idx="3485">
                  <c:v>73.274902999999995</c:v>
                </c:pt>
                <c:pt idx="3486">
                  <c:v>73.302148000000003</c:v>
                </c:pt>
                <c:pt idx="3487">
                  <c:v>73.315359000000001</c:v>
                </c:pt>
                <c:pt idx="3488">
                  <c:v>73.334811000000002</c:v>
                </c:pt>
                <c:pt idx="3489">
                  <c:v>73.354951999999997</c:v>
                </c:pt>
                <c:pt idx="3490">
                  <c:v>73.394678999999996</c:v>
                </c:pt>
                <c:pt idx="3491">
                  <c:v>73.415520999999998</c:v>
                </c:pt>
                <c:pt idx="3492">
                  <c:v>73.434996999999996</c:v>
                </c:pt>
                <c:pt idx="3493">
                  <c:v>73.461658999999997</c:v>
                </c:pt>
                <c:pt idx="3494">
                  <c:v>73.475249000000005</c:v>
                </c:pt>
                <c:pt idx="3495">
                  <c:v>73.494023999999996</c:v>
                </c:pt>
                <c:pt idx="3496">
                  <c:v>73.514554000000004</c:v>
                </c:pt>
                <c:pt idx="3497">
                  <c:v>73.540492999999998</c:v>
                </c:pt>
                <c:pt idx="3498">
                  <c:v>73.554986999999997</c:v>
                </c:pt>
                <c:pt idx="3499">
                  <c:v>73.574905999999999</c:v>
                </c:pt>
                <c:pt idx="3500">
                  <c:v>73.594486000000003</c:v>
                </c:pt>
                <c:pt idx="3501">
                  <c:v>73.624647999999993</c:v>
                </c:pt>
                <c:pt idx="3502">
                  <c:v>73.635298000000006</c:v>
                </c:pt>
                <c:pt idx="3503">
                  <c:v>73.654724999999999</c:v>
                </c:pt>
                <c:pt idx="3504">
                  <c:v>73.675047000000006</c:v>
                </c:pt>
                <c:pt idx="3505">
                  <c:v>73.707014000000001</c:v>
                </c:pt>
                <c:pt idx="3506">
                  <c:v>73.734886000000003</c:v>
                </c:pt>
                <c:pt idx="3507">
                  <c:v>73.754959999999997</c:v>
                </c:pt>
                <c:pt idx="3508">
                  <c:v>73.783871000000005</c:v>
                </c:pt>
                <c:pt idx="3509">
                  <c:v>73.794595999999999</c:v>
                </c:pt>
                <c:pt idx="3510">
                  <c:v>73.815146999999996</c:v>
                </c:pt>
                <c:pt idx="3511">
                  <c:v>73.835252999999994</c:v>
                </c:pt>
                <c:pt idx="3512">
                  <c:v>73.865356000000006</c:v>
                </c:pt>
                <c:pt idx="3513">
                  <c:v>73.874986000000007</c:v>
                </c:pt>
                <c:pt idx="3514">
                  <c:v>73.894484000000006</c:v>
                </c:pt>
                <c:pt idx="3515">
                  <c:v>73.914495000000002</c:v>
                </c:pt>
                <c:pt idx="3516">
                  <c:v>73.944361999999998</c:v>
                </c:pt>
                <c:pt idx="3517">
                  <c:v>73.955211000000006</c:v>
                </c:pt>
                <c:pt idx="3518">
                  <c:v>73.974816000000004</c:v>
                </c:pt>
                <c:pt idx="3519">
                  <c:v>73.994500000000002</c:v>
                </c:pt>
                <c:pt idx="3520">
                  <c:v>74.027294999999995</c:v>
                </c:pt>
                <c:pt idx="3521">
                  <c:v>74.055142000000004</c:v>
                </c:pt>
                <c:pt idx="3522">
                  <c:v>74.074078999999998</c:v>
                </c:pt>
                <c:pt idx="3523">
                  <c:v>74.104725999999999</c:v>
                </c:pt>
                <c:pt idx="3524">
                  <c:v>74.115279000000001</c:v>
                </c:pt>
                <c:pt idx="3525">
                  <c:v>74.134986999999995</c:v>
                </c:pt>
                <c:pt idx="3526">
                  <c:v>74.154894999999996</c:v>
                </c:pt>
                <c:pt idx="3527">
                  <c:v>74.188389999999998</c:v>
                </c:pt>
                <c:pt idx="3528">
                  <c:v>74.215631000000002</c:v>
                </c:pt>
                <c:pt idx="3529">
                  <c:v>74.235297000000003</c:v>
                </c:pt>
                <c:pt idx="3530">
                  <c:v>74.267652999999996</c:v>
                </c:pt>
                <c:pt idx="3531">
                  <c:v>74.274083000000005</c:v>
                </c:pt>
                <c:pt idx="3532">
                  <c:v>74.294567000000001</c:v>
                </c:pt>
                <c:pt idx="3533">
                  <c:v>74.314471999999995</c:v>
                </c:pt>
                <c:pt idx="3534">
                  <c:v>74.367316000000002</c:v>
                </c:pt>
                <c:pt idx="3535">
                  <c:v>74.374690000000001</c:v>
                </c:pt>
                <c:pt idx="3536">
                  <c:v>74.394549999999995</c:v>
                </c:pt>
                <c:pt idx="3537">
                  <c:v>74.425600000000003</c:v>
                </c:pt>
                <c:pt idx="3538">
                  <c:v>74.434940999999995</c:v>
                </c:pt>
                <c:pt idx="3539">
                  <c:v>74.454820999999995</c:v>
                </c:pt>
                <c:pt idx="3540">
                  <c:v>74.474902</c:v>
                </c:pt>
                <c:pt idx="3541">
                  <c:v>74.502499999999998</c:v>
                </c:pt>
                <c:pt idx="3542">
                  <c:v>74.514515000000003</c:v>
                </c:pt>
                <c:pt idx="3543">
                  <c:v>74.535381000000001</c:v>
                </c:pt>
                <c:pt idx="3544">
                  <c:v>74.554986999999997</c:v>
                </c:pt>
                <c:pt idx="3545">
                  <c:v>74.583803000000003</c:v>
                </c:pt>
                <c:pt idx="3546">
                  <c:v>74.594558000000006</c:v>
                </c:pt>
                <c:pt idx="3547">
                  <c:v>74.615457000000006</c:v>
                </c:pt>
                <c:pt idx="3548">
                  <c:v>74.634912</c:v>
                </c:pt>
                <c:pt idx="3549">
                  <c:v>74.661540000000002</c:v>
                </c:pt>
                <c:pt idx="3550">
                  <c:v>74.674935000000005</c:v>
                </c:pt>
                <c:pt idx="3551">
                  <c:v>74.694523000000004</c:v>
                </c:pt>
                <c:pt idx="3552">
                  <c:v>74.714539000000002</c:v>
                </c:pt>
                <c:pt idx="3553">
                  <c:v>74.744793000000001</c:v>
                </c:pt>
                <c:pt idx="3554">
                  <c:v>74.754981999999998</c:v>
                </c:pt>
                <c:pt idx="3555">
                  <c:v>74.775013000000001</c:v>
                </c:pt>
                <c:pt idx="3556">
                  <c:v>74.794456999999994</c:v>
                </c:pt>
                <c:pt idx="3557">
                  <c:v>74.825753000000006</c:v>
                </c:pt>
                <c:pt idx="3558">
                  <c:v>74.835098000000002</c:v>
                </c:pt>
                <c:pt idx="3559">
                  <c:v>74.855412999999999</c:v>
                </c:pt>
                <c:pt idx="3560">
                  <c:v>74.874938</c:v>
                </c:pt>
                <c:pt idx="3561">
                  <c:v>74.904218</c:v>
                </c:pt>
                <c:pt idx="3562">
                  <c:v>74.914788999999999</c:v>
                </c:pt>
                <c:pt idx="3563">
                  <c:v>74.934807000000006</c:v>
                </c:pt>
                <c:pt idx="3564">
                  <c:v>74.954946000000007</c:v>
                </c:pt>
                <c:pt idx="3565">
                  <c:v>74.984335000000002</c:v>
                </c:pt>
                <c:pt idx="3566">
                  <c:v>74.994608999999997</c:v>
                </c:pt>
                <c:pt idx="3567">
                  <c:v>75.014653999999993</c:v>
                </c:pt>
                <c:pt idx="3568">
                  <c:v>75.035134999999997</c:v>
                </c:pt>
                <c:pt idx="3569">
                  <c:v>75.065697</c:v>
                </c:pt>
                <c:pt idx="3570">
                  <c:v>75.094303999999994</c:v>
                </c:pt>
                <c:pt idx="3571">
                  <c:v>75.114491999999998</c:v>
                </c:pt>
                <c:pt idx="3572">
                  <c:v>75.147243000000003</c:v>
                </c:pt>
                <c:pt idx="3573">
                  <c:v>75.174946000000006</c:v>
                </c:pt>
                <c:pt idx="3574">
                  <c:v>75.195108000000005</c:v>
                </c:pt>
                <c:pt idx="3575">
                  <c:v>75.232394999999997</c:v>
                </c:pt>
                <c:pt idx="3576">
                  <c:v>75.254943999999995</c:v>
                </c:pt>
                <c:pt idx="3577">
                  <c:v>75.275039000000007</c:v>
                </c:pt>
                <c:pt idx="3578">
                  <c:v>75.307254999999998</c:v>
                </c:pt>
                <c:pt idx="3579">
                  <c:v>75.334919999999997</c:v>
                </c:pt>
                <c:pt idx="3580">
                  <c:v>75.354913999999994</c:v>
                </c:pt>
                <c:pt idx="3581">
                  <c:v>75.402799999999999</c:v>
                </c:pt>
                <c:pt idx="3582">
                  <c:v>75.414582999999993</c:v>
                </c:pt>
                <c:pt idx="3583">
                  <c:v>75.434923999999995</c:v>
                </c:pt>
                <c:pt idx="3584">
                  <c:v>75.459701999999993</c:v>
                </c:pt>
                <c:pt idx="3585">
                  <c:v>75.475623999999996</c:v>
                </c:pt>
                <c:pt idx="3586">
                  <c:v>75.494660999999994</c:v>
                </c:pt>
                <c:pt idx="3587">
                  <c:v>75.514476000000002</c:v>
                </c:pt>
                <c:pt idx="3588">
                  <c:v>75.539787000000004</c:v>
                </c:pt>
                <c:pt idx="3589">
                  <c:v>75.555327000000005</c:v>
                </c:pt>
                <c:pt idx="3590">
                  <c:v>75.574910000000003</c:v>
                </c:pt>
                <c:pt idx="3591">
                  <c:v>75.594491000000005</c:v>
                </c:pt>
                <c:pt idx="3592">
                  <c:v>75.626424</c:v>
                </c:pt>
                <c:pt idx="3593">
                  <c:v>75.634837000000005</c:v>
                </c:pt>
                <c:pt idx="3594">
                  <c:v>75.655002999999994</c:v>
                </c:pt>
                <c:pt idx="3595">
                  <c:v>75.675111999999999</c:v>
                </c:pt>
                <c:pt idx="3596">
                  <c:v>75.700642999999999</c:v>
                </c:pt>
                <c:pt idx="3597">
                  <c:v>75.714522000000002</c:v>
                </c:pt>
                <c:pt idx="3598">
                  <c:v>75.734979999999993</c:v>
                </c:pt>
                <c:pt idx="3599">
                  <c:v>75.754182999999998</c:v>
                </c:pt>
                <c:pt idx="3600">
                  <c:v>75.782111</c:v>
                </c:pt>
                <c:pt idx="3601">
                  <c:v>75.794533000000001</c:v>
                </c:pt>
                <c:pt idx="3602">
                  <c:v>75.815140999999997</c:v>
                </c:pt>
                <c:pt idx="3603">
                  <c:v>75.834885</c:v>
                </c:pt>
                <c:pt idx="3604">
                  <c:v>75.863889999999998</c:v>
                </c:pt>
                <c:pt idx="3605">
                  <c:v>75.874904999999998</c:v>
                </c:pt>
                <c:pt idx="3606">
                  <c:v>75.894542999999999</c:v>
                </c:pt>
                <c:pt idx="3607">
                  <c:v>75.914293999999998</c:v>
                </c:pt>
                <c:pt idx="3608">
                  <c:v>75.945131000000003</c:v>
                </c:pt>
                <c:pt idx="3609">
                  <c:v>75.955004000000002</c:v>
                </c:pt>
                <c:pt idx="3610">
                  <c:v>75.974906000000004</c:v>
                </c:pt>
                <c:pt idx="3611">
                  <c:v>75.994505000000004</c:v>
                </c:pt>
                <c:pt idx="3612">
                  <c:v>76.026822999999993</c:v>
                </c:pt>
                <c:pt idx="3613">
                  <c:v>76.034927999999994</c:v>
                </c:pt>
                <c:pt idx="3614">
                  <c:v>76.054903999999993</c:v>
                </c:pt>
                <c:pt idx="3615">
                  <c:v>76.075237000000001</c:v>
                </c:pt>
                <c:pt idx="3616">
                  <c:v>76.104789999999994</c:v>
                </c:pt>
                <c:pt idx="3617">
                  <c:v>76.114552000000003</c:v>
                </c:pt>
                <c:pt idx="3618">
                  <c:v>76.134957</c:v>
                </c:pt>
                <c:pt idx="3619">
                  <c:v>76.154812000000007</c:v>
                </c:pt>
                <c:pt idx="3620">
                  <c:v>76.184436000000005</c:v>
                </c:pt>
                <c:pt idx="3621">
                  <c:v>76.194520999999995</c:v>
                </c:pt>
                <c:pt idx="3622">
                  <c:v>76.214544000000004</c:v>
                </c:pt>
                <c:pt idx="3623">
                  <c:v>76.234802999999999</c:v>
                </c:pt>
                <c:pt idx="3624">
                  <c:v>76.266632000000001</c:v>
                </c:pt>
                <c:pt idx="3625">
                  <c:v>76.274761999999996</c:v>
                </c:pt>
                <c:pt idx="3626">
                  <c:v>76.294467999999995</c:v>
                </c:pt>
                <c:pt idx="3627">
                  <c:v>76.314525000000003</c:v>
                </c:pt>
                <c:pt idx="3628">
                  <c:v>76.347223999999997</c:v>
                </c:pt>
                <c:pt idx="3629">
                  <c:v>76.354691000000003</c:v>
                </c:pt>
                <c:pt idx="3630">
                  <c:v>76.375409000000005</c:v>
                </c:pt>
                <c:pt idx="3631">
                  <c:v>76.394456000000005</c:v>
                </c:pt>
                <c:pt idx="3632">
                  <c:v>76.431769000000003</c:v>
                </c:pt>
                <c:pt idx="3633">
                  <c:v>76.454898999999997</c:v>
                </c:pt>
                <c:pt idx="3634">
                  <c:v>76.474895000000004</c:v>
                </c:pt>
                <c:pt idx="3635">
                  <c:v>76.524973000000003</c:v>
                </c:pt>
                <c:pt idx="3636">
                  <c:v>76.534946000000005</c:v>
                </c:pt>
                <c:pt idx="3637">
                  <c:v>76.554944000000006</c:v>
                </c:pt>
                <c:pt idx="3638">
                  <c:v>76.581395999999998</c:v>
                </c:pt>
                <c:pt idx="3639">
                  <c:v>76.594559000000004</c:v>
                </c:pt>
                <c:pt idx="3640">
                  <c:v>76.614620000000002</c:v>
                </c:pt>
                <c:pt idx="3641">
                  <c:v>76.634888000000004</c:v>
                </c:pt>
                <c:pt idx="3642">
                  <c:v>76.661743000000001</c:v>
                </c:pt>
                <c:pt idx="3643">
                  <c:v>76.675015999999999</c:v>
                </c:pt>
                <c:pt idx="3644">
                  <c:v>76.694496999999998</c:v>
                </c:pt>
                <c:pt idx="3645">
                  <c:v>76.714682999999994</c:v>
                </c:pt>
                <c:pt idx="3646">
                  <c:v>76.740706000000003</c:v>
                </c:pt>
                <c:pt idx="3647">
                  <c:v>76.754953999999998</c:v>
                </c:pt>
                <c:pt idx="3648">
                  <c:v>76.774973000000003</c:v>
                </c:pt>
                <c:pt idx="3649">
                  <c:v>76.794582000000005</c:v>
                </c:pt>
                <c:pt idx="3650">
                  <c:v>76.824288999999993</c:v>
                </c:pt>
                <c:pt idx="3651">
                  <c:v>76.834847999999994</c:v>
                </c:pt>
                <c:pt idx="3652">
                  <c:v>76.854900000000001</c:v>
                </c:pt>
                <c:pt idx="3653">
                  <c:v>76.875009000000006</c:v>
                </c:pt>
                <c:pt idx="3654">
                  <c:v>76.904965000000004</c:v>
                </c:pt>
                <c:pt idx="3655">
                  <c:v>76.914546000000001</c:v>
                </c:pt>
                <c:pt idx="3656">
                  <c:v>76.933947000000003</c:v>
                </c:pt>
                <c:pt idx="3657">
                  <c:v>76.954901000000007</c:v>
                </c:pt>
                <c:pt idx="3658">
                  <c:v>76.983752999999993</c:v>
                </c:pt>
                <c:pt idx="3659">
                  <c:v>76.994570999999993</c:v>
                </c:pt>
                <c:pt idx="3660">
                  <c:v>77.014972</c:v>
                </c:pt>
                <c:pt idx="3661">
                  <c:v>77.035011999999995</c:v>
                </c:pt>
                <c:pt idx="3662">
                  <c:v>77.064655000000002</c:v>
                </c:pt>
                <c:pt idx="3663">
                  <c:v>77.074895999999995</c:v>
                </c:pt>
                <c:pt idx="3664">
                  <c:v>77.094459999999998</c:v>
                </c:pt>
                <c:pt idx="3665">
                  <c:v>77.114574000000005</c:v>
                </c:pt>
                <c:pt idx="3666">
                  <c:v>77.144165000000001</c:v>
                </c:pt>
                <c:pt idx="3667">
                  <c:v>77.154973999999996</c:v>
                </c:pt>
                <c:pt idx="3668">
                  <c:v>77.174902000000003</c:v>
                </c:pt>
                <c:pt idx="3669">
                  <c:v>77.194406000000001</c:v>
                </c:pt>
                <c:pt idx="3670">
                  <c:v>77.230937999999995</c:v>
                </c:pt>
                <c:pt idx="3671">
                  <c:v>77.234672000000003</c:v>
                </c:pt>
                <c:pt idx="3672">
                  <c:v>77.254983999999993</c:v>
                </c:pt>
                <c:pt idx="3673">
                  <c:v>77.274546999999998</c:v>
                </c:pt>
                <c:pt idx="3674">
                  <c:v>77.303833999999995</c:v>
                </c:pt>
                <c:pt idx="3675">
                  <c:v>77.314642000000006</c:v>
                </c:pt>
                <c:pt idx="3676">
                  <c:v>77.334886999999995</c:v>
                </c:pt>
                <c:pt idx="3677">
                  <c:v>77.354365999999999</c:v>
                </c:pt>
                <c:pt idx="3678">
                  <c:v>77.386852000000005</c:v>
                </c:pt>
                <c:pt idx="3679">
                  <c:v>77.414936999999995</c:v>
                </c:pt>
                <c:pt idx="3680">
                  <c:v>77.434905999999998</c:v>
                </c:pt>
                <c:pt idx="3681">
                  <c:v>77.469663999999995</c:v>
                </c:pt>
                <c:pt idx="3682">
                  <c:v>77.494530999999995</c:v>
                </c:pt>
                <c:pt idx="3683">
                  <c:v>77.514469000000005</c:v>
                </c:pt>
                <c:pt idx="3684">
                  <c:v>77.548878000000002</c:v>
                </c:pt>
                <c:pt idx="3685">
                  <c:v>77.574074999999993</c:v>
                </c:pt>
                <c:pt idx="3686">
                  <c:v>77.594469000000004</c:v>
                </c:pt>
                <c:pt idx="3687">
                  <c:v>77.650704000000005</c:v>
                </c:pt>
                <c:pt idx="3688">
                  <c:v>77.675004999999999</c:v>
                </c:pt>
                <c:pt idx="3689">
                  <c:v>77.704363999999998</c:v>
                </c:pt>
                <c:pt idx="3690">
                  <c:v>77.714511999999999</c:v>
                </c:pt>
                <c:pt idx="3691">
                  <c:v>77.734881999999999</c:v>
                </c:pt>
                <c:pt idx="3692">
                  <c:v>77.754897</c:v>
                </c:pt>
                <c:pt idx="3693">
                  <c:v>77.788545999999997</c:v>
                </c:pt>
                <c:pt idx="3694">
                  <c:v>77.795537999999993</c:v>
                </c:pt>
                <c:pt idx="3695">
                  <c:v>77.816407999999996</c:v>
                </c:pt>
                <c:pt idx="3696">
                  <c:v>77.835179999999994</c:v>
                </c:pt>
                <c:pt idx="3697">
                  <c:v>77.870329999999996</c:v>
                </c:pt>
                <c:pt idx="3698">
                  <c:v>77.894560999999996</c:v>
                </c:pt>
                <c:pt idx="3699">
                  <c:v>77.914739999999995</c:v>
                </c:pt>
                <c:pt idx="3700">
                  <c:v>77.944569000000001</c:v>
                </c:pt>
                <c:pt idx="3701">
                  <c:v>77.954949999999997</c:v>
                </c:pt>
                <c:pt idx="3702">
                  <c:v>77.974892999999994</c:v>
                </c:pt>
                <c:pt idx="3703">
                  <c:v>77.994674000000003</c:v>
                </c:pt>
                <c:pt idx="3704">
                  <c:v>78.026604000000006</c:v>
                </c:pt>
                <c:pt idx="3705">
                  <c:v>78.034824999999998</c:v>
                </c:pt>
                <c:pt idx="3706">
                  <c:v>78.054895999999999</c:v>
                </c:pt>
                <c:pt idx="3707">
                  <c:v>78.074635999999998</c:v>
                </c:pt>
                <c:pt idx="3708">
                  <c:v>78.10454</c:v>
                </c:pt>
                <c:pt idx="3709">
                  <c:v>78.114572999999993</c:v>
                </c:pt>
                <c:pt idx="3710">
                  <c:v>78.134805</c:v>
                </c:pt>
                <c:pt idx="3711">
                  <c:v>78.154093000000003</c:v>
                </c:pt>
                <c:pt idx="3712">
                  <c:v>78.185254999999998</c:v>
                </c:pt>
                <c:pt idx="3713">
                  <c:v>78.194546000000003</c:v>
                </c:pt>
                <c:pt idx="3714">
                  <c:v>78.214671999999993</c:v>
                </c:pt>
                <c:pt idx="3715">
                  <c:v>78.234938</c:v>
                </c:pt>
                <c:pt idx="3716">
                  <c:v>78.267681999999994</c:v>
                </c:pt>
                <c:pt idx="3717">
                  <c:v>78.274704999999997</c:v>
                </c:pt>
                <c:pt idx="3718">
                  <c:v>78.294649000000007</c:v>
                </c:pt>
                <c:pt idx="3719">
                  <c:v>78.314486000000002</c:v>
                </c:pt>
                <c:pt idx="3720">
                  <c:v>78.348163</c:v>
                </c:pt>
                <c:pt idx="3721">
                  <c:v>78.354629000000003</c:v>
                </c:pt>
                <c:pt idx="3722">
                  <c:v>78.374894999999995</c:v>
                </c:pt>
                <c:pt idx="3723">
                  <c:v>78.394456000000005</c:v>
                </c:pt>
                <c:pt idx="3724">
                  <c:v>78.428758000000002</c:v>
                </c:pt>
                <c:pt idx="3725">
                  <c:v>78.434513999999993</c:v>
                </c:pt>
                <c:pt idx="3726">
                  <c:v>78.454919000000004</c:v>
                </c:pt>
                <c:pt idx="3727">
                  <c:v>78.474934000000005</c:v>
                </c:pt>
                <c:pt idx="3728">
                  <c:v>78.508702</c:v>
                </c:pt>
                <c:pt idx="3729">
                  <c:v>78.514669999999995</c:v>
                </c:pt>
                <c:pt idx="3730">
                  <c:v>78.534890000000004</c:v>
                </c:pt>
                <c:pt idx="3731">
                  <c:v>78.554080999999996</c:v>
                </c:pt>
                <c:pt idx="3732">
                  <c:v>78.588074000000006</c:v>
                </c:pt>
                <c:pt idx="3733">
                  <c:v>78.594511999999995</c:v>
                </c:pt>
                <c:pt idx="3734">
                  <c:v>78.614762999999996</c:v>
                </c:pt>
                <c:pt idx="3735">
                  <c:v>78.634880999999993</c:v>
                </c:pt>
                <c:pt idx="3736">
                  <c:v>78.671751999999998</c:v>
                </c:pt>
                <c:pt idx="3737">
                  <c:v>78.694470999999993</c:v>
                </c:pt>
                <c:pt idx="3738">
                  <c:v>78.714442000000005</c:v>
                </c:pt>
                <c:pt idx="3739">
                  <c:v>78.767390000000006</c:v>
                </c:pt>
                <c:pt idx="3740">
                  <c:v>78.774771000000001</c:v>
                </c:pt>
                <c:pt idx="3741">
                  <c:v>78.794477000000001</c:v>
                </c:pt>
                <c:pt idx="3742">
                  <c:v>78.826932999999997</c:v>
                </c:pt>
                <c:pt idx="3743">
                  <c:v>78.834851</c:v>
                </c:pt>
                <c:pt idx="3744">
                  <c:v>78.854996</c:v>
                </c:pt>
                <c:pt idx="3745">
                  <c:v>78.874894999999995</c:v>
                </c:pt>
                <c:pt idx="3746">
                  <c:v>78.902664000000001</c:v>
                </c:pt>
                <c:pt idx="3747">
                  <c:v>78.915295999999998</c:v>
                </c:pt>
                <c:pt idx="3748">
                  <c:v>78.935038000000006</c:v>
                </c:pt>
                <c:pt idx="3749">
                  <c:v>78.954682000000005</c:v>
                </c:pt>
                <c:pt idx="3750">
                  <c:v>78.983436999999995</c:v>
                </c:pt>
                <c:pt idx="3751">
                  <c:v>78.994698999999997</c:v>
                </c:pt>
                <c:pt idx="3752">
                  <c:v>79.015709000000001</c:v>
                </c:pt>
                <c:pt idx="3753">
                  <c:v>79.035081000000005</c:v>
                </c:pt>
                <c:pt idx="3754">
                  <c:v>79.065143000000006</c:v>
                </c:pt>
                <c:pt idx="3755">
                  <c:v>79.074798999999999</c:v>
                </c:pt>
                <c:pt idx="3756">
                  <c:v>79.094397999999998</c:v>
                </c:pt>
                <c:pt idx="3757">
                  <c:v>79.114450000000005</c:v>
                </c:pt>
                <c:pt idx="3758">
                  <c:v>79.145172000000002</c:v>
                </c:pt>
                <c:pt idx="3759">
                  <c:v>79.154848999999999</c:v>
                </c:pt>
                <c:pt idx="3760">
                  <c:v>79.174340000000001</c:v>
                </c:pt>
                <c:pt idx="3761">
                  <c:v>79.194367999999997</c:v>
                </c:pt>
                <c:pt idx="3762">
                  <c:v>79.227710999999999</c:v>
                </c:pt>
                <c:pt idx="3763">
                  <c:v>79.235131999999993</c:v>
                </c:pt>
                <c:pt idx="3764">
                  <c:v>79.254282000000003</c:v>
                </c:pt>
                <c:pt idx="3765">
                  <c:v>79.274186</c:v>
                </c:pt>
                <c:pt idx="3766">
                  <c:v>79.307095000000004</c:v>
                </c:pt>
                <c:pt idx="3767">
                  <c:v>79.314561999999995</c:v>
                </c:pt>
                <c:pt idx="3768">
                  <c:v>79.334041999999997</c:v>
                </c:pt>
                <c:pt idx="3769">
                  <c:v>79.354844999999997</c:v>
                </c:pt>
                <c:pt idx="3770">
                  <c:v>79.386579999999995</c:v>
                </c:pt>
                <c:pt idx="3771">
                  <c:v>79.394443999999993</c:v>
                </c:pt>
                <c:pt idx="3772">
                  <c:v>79.414623000000006</c:v>
                </c:pt>
                <c:pt idx="3773">
                  <c:v>79.434962999999996</c:v>
                </c:pt>
                <c:pt idx="3774">
                  <c:v>79.467882000000003</c:v>
                </c:pt>
                <c:pt idx="3775">
                  <c:v>79.474615</c:v>
                </c:pt>
                <c:pt idx="3776">
                  <c:v>79.494484</c:v>
                </c:pt>
                <c:pt idx="3777">
                  <c:v>79.514651999999998</c:v>
                </c:pt>
                <c:pt idx="3778">
                  <c:v>79.550002000000006</c:v>
                </c:pt>
                <c:pt idx="3779">
                  <c:v>79.554261999999994</c:v>
                </c:pt>
                <c:pt idx="3780">
                  <c:v>79.574932000000004</c:v>
                </c:pt>
                <c:pt idx="3781">
                  <c:v>79.594460999999995</c:v>
                </c:pt>
                <c:pt idx="3782">
                  <c:v>79.632172999999995</c:v>
                </c:pt>
                <c:pt idx="3783">
                  <c:v>79.633985999999993</c:v>
                </c:pt>
                <c:pt idx="3784">
                  <c:v>79.655033000000003</c:v>
                </c:pt>
                <c:pt idx="3785">
                  <c:v>79.674886999999998</c:v>
                </c:pt>
                <c:pt idx="3786">
                  <c:v>79.710892999999999</c:v>
                </c:pt>
                <c:pt idx="3787">
                  <c:v>79.714146</c:v>
                </c:pt>
                <c:pt idx="3788">
                  <c:v>79.734797999999998</c:v>
                </c:pt>
                <c:pt idx="3789">
                  <c:v>79.754887999999994</c:v>
                </c:pt>
                <c:pt idx="3790">
                  <c:v>79.808414999999997</c:v>
                </c:pt>
                <c:pt idx="3791">
                  <c:v>79.815314000000001</c:v>
                </c:pt>
                <c:pt idx="3792">
                  <c:v>79.834858999999994</c:v>
                </c:pt>
                <c:pt idx="3793">
                  <c:v>79.865962999999994</c:v>
                </c:pt>
                <c:pt idx="3794">
                  <c:v>79.874713999999997</c:v>
                </c:pt>
                <c:pt idx="3795">
                  <c:v>79.894554999999997</c:v>
                </c:pt>
                <c:pt idx="3796">
                  <c:v>79.914389999999997</c:v>
                </c:pt>
                <c:pt idx="3797">
                  <c:v>79.943847000000005</c:v>
                </c:pt>
                <c:pt idx="3798">
                  <c:v>79.954929000000007</c:v>
                </c:pt>
                <c:pt idx="3799">
                  <c:v>79.974917000000005</c:v>
                </c:pt>
                <c:pt idx="3800">
                  <c:v>79.994041999999993</c:v>
                </c:pt>
                <c:pt idx="3801">
                  <c:v>80.026449999999997</c:v>
                </c:pt>
                <c:pt idx="3802">
                  <c:v>80.035291999999998</c:v>
                </c:pt>
                <c:pt idx="3803">
                  <c:v>80.054891999999995</c:v>
                </c:pt>
                <c:pt idx="3804">
                  <c:v>80.074914000000007</c:v>
                </c:pt>
                <c:pt idx="3805">
                  <c:v>80.105311999999998</c:v>
                </c:pt>
                <c:pt idx="3806">
                  <c:v>80.114729999999994</c:v>
                </c:pt>
                <c:pt idx="3807">
                  <c:v>80.134896999999995</c:v>
                </c:pt>
                <c:pt idx="3808">
                  <c:v>80.154889999999995</c:v>
                </c:pt>
                <c:pt idx="3809">
                  <c:v>80.185585000000003</c:v>
                </c:pt>
                <c:pt idx="3810">
                  <c:v>80.194578000000007</c:v>
                </c:pt>
                <c:pt idx="3811">
                  <c:v>80.214506</c:v>
                </c:pt>
                <c:pt idx="3812">
                  <c:v>80.234879000000006</c:v>
                </c:pt>
                <c:pt idx="3813">
                  <c:v>80.266777000000005</c:v>
                </c:pt>
                <c:pt idx="3814">
                  <c:v>80.274388000000002</c:v>
                </c:pt>
                <c:pt idx="3815">
                  <c:v>80.294431000000003</c:v>
                </c:pt>
                <c:pt idx="3816">
                  <c:v>80.314127999999997</c:v>
                </c:pt>
                <c:pt idx="3817">
                  <c:v>80.346343000000005</c:v>
                </c:pt>
                <c:pt idx="3818">
                  <c:v>80.354883000000001</c:v>
                </c:pt>
                <c:pt idx="3819">
                  <c:v>80.374905999999996</c:v>
                </c:pt>
                <c:pt idx="3820">
                  <c:v>80.394471999999993</c:v>
                </c:pt>
                <c:pt idx="3821">
                  <c:v>80.429322999999997</c:v>
                </c:pt>
                <c:pt idx="3822">
                  <c:v>80.434513999999993</c:v>
                </c:pt>
                <c:pt idx="3823">
                  <c:v>80.454980000000006</c:v>
                </c:pt>
                <c:pt idx="3824">
                  <c:v>80.475042000000002</c:v>
                </c:pt>
                <c:pt idx="3825">
                  <c:v>80.508551999999995</c:v>
                </c:pt>
                <c:pt idx="3826">
                  <c:v>80.514492000000004</c:v>
                </c:pt>
                <c:pt idx="3827">
                  <c:v>80.534893999999994</c:v>
                </c:pt>
                <c:pt idx="3828">
                  <c:v>80.555963000000006</c:v>
                </c:pt>
                <c:pt idx="3829">
                  <c:v>80.593243000000001</c:v>
                </c:pt>
                <c:pt idx="3830">
                  <c:v>80.597078999999994</c:v>
                </c:pt>
                <c:pt idx="3831">
                  <c:v>80.615657999999996</c:v>
                </c:pt>
                <c:pt idx="3832">
                  <c:v>80.634868999999995</c:v>
                </c:pt>
                <c:pt idx="3833">
                  <c:v>80.670472000000004</c:v>
                </c:pt>
                <c:pt idx="3834">
                  <c:v>80.694473000000002</c:v>
                </c:pt>
                <c:pt idx="3835">
                  <c:v>80.714515000000006</c:v>
                </c:pt>
                <c:pt idx="3836">
                  <c:v>80.750703999999999</c:v>
                </c:pt>
                <c:pt idx="3837">
                  <c:v>80.774831000000006</c:v>
                </c:pt>
                <c:pt idx="3838">
                  <c:v>80.794455999999997</c:v>
                </c:pt>
                <c:pt idx="3839">
                  <c:v>80.833089000000001</c:v>
                </c:pt>
                <c:pt idx="3840">
                  <c:v>80.854822999999996</c:v>
                </c:pt>
                <c:pt idx="3841">
                  <c:v>80.874870000000001</c:v>
                </c:pt>
                <c:pt idx="3842">
                  <c:v>80.926845999999998</c:v>
                </c:pt>
                <c:pt idx="3843">
                  <c:v>80.955256000000006</c:v>
                </c:pt>
                <c:pt idx="3844">
                  <c:v>80.984086000000005</c:v>
                </c:pt>
                <c:pt idx="3845">
                  <c:v>80.994558999999995</c:v>
                </c:pt>
                <c:pt idx="3846">
                  <c:v>81.015427000000003</c:v>
                </c:pt>
                <c:pt idx="3847">
                  <c:v>81.035090999999994</c:v>
                </c:pt>
                <c:pt idx="3848">
                  <c:v>81.064436000000001</c:v>
                </c:pt>
                <c:pt idx="3849">
                  <c:v>81.094483999999994</c:v>
                </c:pt>
                <c:pt idx="3850">
                  <c:v>81.114704000000003</c:v>
                </c:pt>
                <c:pt idx="3851">
                  <c:v>81.145168999999996</c:v>
                </c:pt>
                <c:pt idx="3852">
                  <c:v>81.155085</c:v>
                </c:pt>
                <c:pt idx="3853">
                  <c:v>81.174858999999998</c:v>
                </c:pt>
                <c:pt idx="3854">
                  <c:v>81.194457999999997</c:v>
                </c:pt>
                <c:pt idx="3855">
                  <c:v>81.228555999999998</c:v>
                </c:pt>
                <c:pt idx="3856">
                  <c:v>81.237345000000005</c:v>
                </c:pt>
                <c:pt idx="3857">
                  <c:v>81.254885000000002</c:v>
                </c:pt>
                <c:pt idx="3858">
                  <c:v>81.274884999999998</c:v>
                </c:pt>
                <c:pt idx="3859">
                  <c:v>81.306489999999997</c:v>
                </c:pt>
                <c:pt idx="3860">
                  <c:v>81.314858000000001</c:v>
                </c:pt>
                <c:pt idx="3861">
                  <c:v>81.334789999999998</c:v>
                </c:pt>
                <c:pt idx="3862">
                  <c:v>81.354322999999994</c:v>
                </c:pt>
                <c:pt idx="3863">
                  <c:v>81.386025000000004</c:v>
                </c:pt>
                <c:pt idx="3864">
                  <c:v>81.394637000000003</c:v>
                </c:pt>
                <c:pt idx="3865">
                  <c:v>81.414709000000002</c:v>
                </c:pt>
                <c:pt idx="3866">
                  <c:v>81.434976000000006</c:v>
                </c:pt>
                <c:pt idx="3867">
                  <c:v>81.466818000000004</c:v>
                </c:pt>
                <c:pt idx="3868">
                  <c:v>81.474369999999993</c:v>
                </c:pt>
                <c:pt idx="3869">
                  <c:v>81.494493000000006</c:v>
                </c:pt>
                <c:pt idx="3870">
                  <c:v>81.514471</c:v>
                </c:pt>
                <c:pt idx="3871">
                  <c:v>81.545705999999996</c:v>
                </c:pt>
                <c:pt idx="3872">
                  <c:v>81.554886999999994</c:v>
                </c:pt>
                <c:pt idx="3873">
                  <c:v>81.575186000000002</c:v>
                </c:pt>
                <c:pt idx="3874">
                  <c:v>81.594246999999996</c:v>
                </c:pt>
                <c:pt idx="3875">
                  <c:v>81.631808000000007</c:v>
                </c:pt>
                <c:pt idx="3876">
                  <c:v>81.634084000000001</c:v>
                </c:pt>
                <c:pt idx="3877">
                  <c:v>81.655009000000007</c:v>
                </c:pt>
                <c:pt idx="3878">
                  <c:v>81.674982999999997</c:v>
                </c:pt>
                <c:pt idx="3879">
                  <c:v>81.711301000000006</c:v>
                </c:pt>
                <c:pt idx="3880">
                  <c:v>81.715303000000006</c:v>
                </c:pt>
                <c:pt idx="3881">
                  <c:v>81.733943999999994</c:v>
                </c:pt>
                <c:pt idx="3882">
                  <c:v>81.755307999999999</c:v>
                </c:pt>
                <c:pt idx="3883">
                  <c:v>81.790623999999994</c:v>
                </c:pt>
                <c:pt idx="3884">
                  <c:v>81.794566000000003</c:v>
                </c:pt>
                <c:pt idx="3885">
                  <c:v>81.814369999999997</c:v>
                </c:pt>
                <c:pt idx="3886">
                  <c:v>81.834968000000003</c:v>
                </c:pt>
                <c:pt idx="3887">
                  <c:v>81.871409999999997</c:v>
                </c:pt>
                <c:pt idx="3888">
                  <c:v>81.874356000000006</c:v>
                </c:pt>
                <c:pt idx="3889">
                  <c:v>81.894510999999994</c:v>
                </c:pt>
                <c:pt idx="3890">
                  <c:v>81.914702000000005</c:v>
                </c:pt>
                <c:pt idx="3891">
                  <c:v>81.949781999999999</c:v>
                </c:pt>
                <c:pt idx="3892">
                  <c:v>81.954432999999995</c:v>
                </c:pt>
                <c:pt idx="3893">
                  <c:v>81.974341999999993</c:v>
                </c:pt>
                <c:pt idx="3894">
                  <c:v>81.994392000000005</c:v>
                </c:pt>
                <c:pt idx="3895">
                  <c:v>82.049884000000006</c:v>
                </c:pt>
                <c:pt idx="3896">
                  <c:v>82.054271</c:v>
                </c:pt>
                <c:pt idx="3897">
                  <c:v>82.074901999999994</c:v>
                </c:pt>
                <c:pt idx="3898">
                  <c:v>82.124121000000002</c:v>
                </c:pt>
                <c:pt idx="3899">
                  <c:v>82.134880999999993</c:v>
                </c:pt>
                <c:pt idx="3900">
                  <c:v>82.154939999999996</c:v>
                </c:pt>
                <c:pt idx="3901">
                  <c:v>82.202887000000004</c:v>
                </c:pt>
                <c:pt idx="3902">
                  <c:v>82.214343</c:v>
                </c:pt>
                <c:pt idx="3903">
                  <c:v>82.234904999999998</c:v>
                </c:pt>
                <c:pt idx="3904">
                  <c:v>82.283946</c:v>
                </c:pt>
                <c:pt idx="3905">
                  <c:v>82.294542000000007</c:v>
                </c:pt>
                <c:pt idx="3906">
                  <c:v>82.314634999999996</c:v>
                </c:pt>
                <c:pt idx="3907">
                  <c:v>82.342094000000003</c:v>
                </c:pt>
                <c:pt idx="3908">
                  <c:v>82.354977000000005</c:v>
                </c:pt>
                <c:pt idx="3909">
                  <c:v>82.374942000000004</c:v>
                </c:pt>
                <c:pt idx="3910">
                  <c:v>82.394492</c:v>
                </c:pt>
                <c:pt idx="3911">
                  <c:v>82.445412000000005</c:v>
                </c:pt>
                <c:pt idx="3912">
                  <c:v>82.454954000000001</c:v>
                </c:pt>
                <c:pt idx="3913">
                  <c:v>82.474092999999996</c:v>
                </c:pt>
                <c:pt idx="3914">
                  <c:v>82.523683000000005</c:v>
                </c:pt>
                <c:pt idx="3915">
                  <c:v>82.534610000000001</c:v>
                </c:pt>
                <c:pt idx="3916">
                  <c:v>82.555004999999994</c:v>
                </c:pt>
                <c:pt idx="3917">
                  <c:v>82.58278</c:v>
                </c:pt>
                <c:pt idx="3918">
                  <c:v>82.594488999999996</c:v>
                </c:pt>
                <c:pt idx="3919">
                  <c:v>82.614754000000005</c:v>
                </c:pt>
                <c:pt idx="3920">
                  <c:v>82.634917000000002</c:v>
                </c:pt>
                <c:pt idx="3921">
                  <c:v>82.665030999999999</c:v>
                </c:pt>
                <c:pt idx="3922">
                  <c:v>82.674888999999993</c:v>
                </c:pt>
                <c:pt idx="3923">
                  <c:v>82.694381000000007</c:v>
                </c:pt>
                <c:pt idx="3924">
                  <c:v>82.714135999999996</c:v>
                </c:pt>
                <c:pt idx="3925">
                  <c:v>82.744241000000002</c:v>
                </c:pt>
                <c:pt idx="3926">
                  <c:v>82.754962000000006</c:v>
                </c:pt>
                <c:pt idx="3927">
                  <c:v>82.774878000000001</c:v>
                </c:pt>
                <c:pt idx="3928">
                  <c:v>82.794932000000003</c:v>
                </c:pt>
                <c:pt idx="3929">
                  <c:v>82.828074000000001</c:v>
                </c:pt>
                <c:pt idx="3930">
                  <c:v>82.835065</c:v>
                </c:pt>
                <c:pt idx="3931">
                  <c:v>82.854917</c:v>
                </c:pt>
                <c:pt idx="3932">
                  <c:v>82.874999000000003</c:v>
                </c:pt>
                <c:pt idx="3933">
                  <c:v>82.905975999999995</c:v>
                </c:pt>
                <c:pt idx="3934">
                  <c:v>82.914102999999997</c:v>
                </c:pt>
                <c:pt idx="3935">
                  <c:v>82.934825000000004</c:v>
                </c:pt>
                <c:pt idx="3936">
                  <c:v>82.954886999999999</c:v>
                </c:pt>
                <c:pt idx="3937">
                  <c:v>82.985534000000001</c:v>
                </c:pt>
                <c:pt idx="3938">
                  <c:v>82.994546999999997</c:v>
                </c:pt>
                <c:pt idx="3939">
                  <c:v>83.014956999999995</c:v>
                </c:pt>
                <c:pt idx="3940">
                  <c:v>83.034795000000003</c:v>
                </c:pt>
                <c:pt idx="3941">
                  <c:v>83.065034999999995</c:v>
                </c:pt>
                <c:pt idx="3942">
                  <c:v>83.074905000000001</c:v>
                </c:pt>
                <c:pt idx="3943">
                  <c:v>83.094907000000006</c:v>
                </c:pt>
                <c:pt idx="3944">
                  <c:v>83.114457000000002</c:v>
                </c:pt>
                <c:pt idx="3945">
                  <c:v>83.159653000000006</c:v>
                </c:pt>
                <c:pt idx="3946">
                  <c:v>83.175110000000004</c:v>
                </c:pt>
                <c:pt idx="3947">
                  <c:v>83.194345999999996</c:v>
                </c:pt>
                <c:pt idx="3948">
                  <c:v>83.221833000000004</c:v>
                </c:pt>
                <c:pt idx="3949">
                  <c:v>83.234842999999998</c:v>
                </c:pt>
                <c:pt idx="3950">
                  <c:v>83.254926999999995</c:v>
                </c:pt>
                <c:pt idx="3951">
                  <c:v>83.274924999999996</c:v>
                </c:pt>
                <c:pt idx="3952">
                  <c:v>83.300314</c:v>
                </c:pt>
                <c:pt idx="3953">
                  <c:v>83.314631000000006</c:v>
                </c:pt>
                <c:pt idx="3954">
                  <c:v>83.334303000000006</c:v>
                </c:pt>
                <c:pt idx="3955">
                  <c:v>83.354882000000003</c:v>
                </c:pt>
                <c:pt idx="3956">
                  <c:v>83.379908999999998</c:v>
                </c:pt>
                <c:pt idx="3957">
                  <c:v>83.394464999999997</c:v>
                </c:pt>
                <c:pt idx="3958">
                  <c:v>83.414377000000002</c:v>
                </c:pt>
                <c:pt idx="3959">
                  <c:v>83.434960000000004</c:v>
                </c:pt>
                <c:pt idx="3960">
                  <c:v>83.461603999999994</c:v>
                </c:pt>
                <c:pt idx="3961">
                  <c:v>83.475331999999995</c:v>
                </c:pt>
                <c:pt idx="3962">
                  <c:v>83.494703999999999</c:v>
                </c:pt>
                <c:pt idx="3963">
                  <c:v>83.514399999999995</c:v>
                </c:pt>
                <c:pt idx="3964">
                  <c:v>83.541011999999995</c:v>
                </c:pt>
                <c:pt idx="3965">
                  <c:v>83.554964999999996</c:v>
                </c:pt>
                <c:pt idx="3966">
                  <c:v>83.575367999999997</c:v>
                </c:pt>
                <c:pt idx="3967">
                  <c:v>83.594378000000006</c:v>
                </c:pt>
                <c:pt idx="3968">
                  <c:v>83.621369000000001</c:v>
                </c:pt>
                <c:pt idx="3969">
                  <c:v>83.634955000000005</c:v>
                </c:pt>
                <c:pt idx="3970">
                  <c:v>83.654878999999994</c:v>
                </c:pt>
                <c:pt idx="3971">
                  <c:v>83.674891000000002</c:v>
                </c:pt>
                <c:pt idx="3972">
                  <c:v>83.702037000000004</c:v>
                </c:pt>
                <c:pt idx="3973">
                  <c:v>83.714538000000005</c:v>
                </c:pt>
                <c:pt idx="3974">
                  <c:v>83.734853000000001</c:v>
                </c:pt>
                <c:pt idx="3975">
                  <c:v>83.755030000000005</c:v>
                </c:pt>
                <c:pt idx="3976">
                  <c:v>83.783265999999998</c:v>
                </c:pt>
                <c:pt idx="3977">
                  <c:v>83.794506999999996</c:v>
                </c:pt>
                <c:pt idx="3978">
                  <c:v>83.814623999999995</c:v>
                </c:pt>
                <c:pt idx="3979">
                  <c:v>83.834946000000002</c:v>
                </c:pt>
                <c:pt idx="3980">
                  <c:v>83.864393000000007</c:v>
                </c:pt>
                <c:pt idx="3981">
                  <c:v>83.874813000000003</c:v>
                </c:pt>
                <c:pt idx="3982">
                  <c:v>83.894322000000003</c:v>
                </c:pt>
                <c:pt idx="3983">
                  <c:v>83.914637999999997</c:v>
                </c:pt>
                <c:pt idx="3984">
                  <c:v>83.944430999999994</c:v>
                </c:pt>
                <c:pt idx="3985">
                  <c:v>83.954958000000005</c:v>
                </c:pt>
                <c:pt idx="3986">
                  <c:v>83.974896000000001</c:v>
                </c:pt>
                <c:pt idx="3987">
                  <c:v>83.994454000000005</c:v>
                </c:pt>
                <c:pt idx="3988">
                  <c:v>84.026859999999999</c:v>
                </c:pt>
                <c:pt idx="3989">
                  <c:v>84.036140000000003</c:v>
                </c:pt>
                <c:pt idx="3990">
                  <c:v>84.054923000000002</c:v>
                </c:pt>
                <c:pt idx="3991">
                  <c:v>84.074909000000005</c:v>
                </c:pt>
                <c:pt idx="3992">
                  <c:v>84.106295000000003</c:v>
                </c:pt>
                <c:pt idx="3993">
                  <c:v>84.114666999999997</c:v>
                </c:pt>
                <c:pt idx="3994">
                  <c:v>84.134759000000003</c:v>
                </c:pt>
                <c:pt idx="3995">
                  <c:v>84.154876000000002</c:v>
                </c:pt>
                <c:pt idx="3996">
                  <c:v>84.198801000000003</c:v>
                </c:pt>
                <c:pt idx="3997">
                  <c:v>84.214759999999998</c:v>
                </c:pt>
                <c:pt idx="3998">
                  <c:v>84.234874000000005</c:v>
                </c:pt>
                <c:pt idx="3999">
                  <c:v>84.258426999999998</c:v>
                </c:pt>
                <c:pt idx="4000">
                  <c:v>84.274523000000002</c:v>
                </c:pt>
                <c:pt idx="4001">
                  <c:v>84.294456999999994</c:v>
                </c:pt>
                <c:pt idx="4002">
                  <c:v>84.314571000000001</c:v>
                </c:pt>
                <c:pt idx="4003">
                  <c:v>84.339653999999996</c:v>
                </c:pt>
                <c:pt idx="4004">
                  <c:v>84.354892000000007</c:v>
                </c:pt>
                <c:pt idx="4005">
                  <c:v>84.374877999999995</c:v>
                </c:pt>
                <c:pt idx="4006">
                  <c:v>84.394433000000006</c:v>
                </c:pt>
                <c:pt idx="4007">
                  <c:v>84.425875000000005</c:v>
                </c:pt>
                <c:pt idx="4008">
                  <c:v>84.439176000000003</c:v>
                </c:pt>
                <c:pt idx="4009">
                  <c:v>84.454880000000003</c:v>
                </c:pt>
                <c:pt idx="4010">
                  <c:v>84.474378000000002</c:v>
                </c:pt>
                <c:pt idx="4011">
                  <c:v>84.503810000000001</c:v>
                </c:pt>
                <c:pt idx="4012">
                  <c:v>84.519456000000005</c:v>
                </c:pt>
                <c:pt idx="4013">
                  <c:v>84.534801999999999</c:v>
                </c:pt>
                <c:pt idx="4014">
                  <c:v>84.555082999999996</c:v>
                </c:pt>
                <c:pt idx="4015">
                  <c:v>84.579789000000005</c:v>
                </c:pt>
                <c:pt idx="4016">
                  <c:v>84.594452000000004</c:v>
                </c:pt>
                <c:pt idx="4017">
                  <c:v>84.615205000000003</c:v>
                </c:pt>
                <c:pt idx="4018">
                  <c:v>84.634878</c:v>
                </c:pt>
                <c:pt idx="4019">
                  <c:v>84.661254</c:v>
                </c:pt>
                <c:pt idx="4020">
                  <c:v>84.674885000000003</c:v>
                </c:pt>
                <c:pt idx="4021">
                  <c:v>84.694573000000005</c:v>
                </c:pt>
                <c:pt idx="4022">
                  <c:v>84.715061000000006</c:v>
                </c:pt>
                <c:pt idx="4023">
                  <c:v>84.741800999999995</c:v>
                </c:pt>
                <c:pt idx="4024">
                  <c:v>84.754846999999998</c:v>
                </c:pt>
                <c:pt idx="4025">
                  <c:v>84.774872999999999</c:v>
                </c:pt>
                <c:pt idx="4026">
                  <c:v>84.794516000000002</c:v>
                </c:pt>
                <c:pt idx="4027">
                  <c:v>84.848062999999996</c:v>
                </c:pt>
                <c:pt idx="4028">
                  <c:v>84.854652999999999</c:v>
                </c:pt>
                <c:pt idx="4029">
                  <c:v>84.875316999999995</c:v>
                </c:pt>
                <c:pt idx="4030">
                  <c:v>84.922030000000007</c:v>
                </c:pt>
                <c:pt idx="4031">
                  <c:v>84.934983000000003</c:v>
                </c:pt>
                <c:pt idx="4032">
                  <c:v>84.954882999999995</c:v>
                </c:pt>
                <c:pt idx="4033">
                  <c:v>85.002376999999996</c:v>
                </c:pt>
                <c:pt idx="4034">
                  <c:v>85.014380000000003</c:v>
                </c:pt>
                <c:pt idx="4035">
                  <c:v>85.034987000000001</c:v>
                </c:pt>
                <c:pt idx="4036">
                  <c:v>85.086451999999994</c:v>
                </c:pt>
                <c:pt idx="4037">
                  <c:v>85.094513000000006</c:v>
                </c:pt>
                <c:pt idx="4038">
                  <c:v>85.115273000000002</c:v>
                </c:pt>
                <c:pt idx="4039">
                  <c:v>85.166083999999998</c:v>
                </c:pt>
                <c:pt idx="4040">
                  <c:v>85.174813999999998</c:v>
                </c:pt>
                <c:pt idx="4041">
                  <c:v>85.194378999999998</c:v>
                </c:pt>
                <c:pt idx="4042">
                  <c:v>85.225932</c:v>
                </c:pt>
                <c:pt idx="4043">
                  <c:v>85.235331000000002</c:v>
                </c:pt>
                <c:pt idx="4044">
                  <c:v>85.255026999999998</c:v>
                </c:pt>
                <c:pt idx="4045">
                  <c:v>85.274879999999996</c:v>
                </c:pt>
                <c:pt idx="4046">
                  <c:v>85.322485999999998</c:v>
                </c:pt>
                <c:pt idx="4047">
                  <c:v>85.334936999999996</c:v>
                </c:pt>
                <c:pt idx="4048">
                  <c:v>85.354969999999994</c:v>
                </c:pt>
                <c:pt idx="4049">
                  <c:v>85.379309000000006</c:v>
                </c:pt>
                <c:pt idx="4050">
                  <c:v>85.394471999999993</c:v>
                </c:pt>
                <c:pt idx="4051">
                  <c:v>85.415594999999996</c:v>
                </c:pt>
                <c:pt idx="4052">
                  <c:v>85.434752000000003</c:v>
                </c:pt>
                <c:pt idx="4053">
                  <c:v>85.460241999999994</c:v>
                </c:pt>
                <c:pt idx="4054">
                  <c:v>85.474824999999996</c:v>
                </c:pt>
                <c:pt idx="4055">
                  <c:v>85.494541999999996</c:v>
                </c:pt>
                <c:pt idx="4056">
                  <c:v>85.517880000000005</c:v>
                </c:pt>
                <c:pt idx="4057">
                  <c:v>85.542934000000002</c:v>
                </c:pt>
                <c:pt idx="4058">
                  <c:v>85.555741999999995</c:v>
                </c:pt>
                <c:pt idx="4059">
                  <c:v>85.574804999999998</c:v>
                </c:pt>
                <c:pt idx="4060">
                  <c:v>85.594509000000002</c:v>
                </c:pt>
                <c:pt idx="4061">
                  <c:v>85.623042999999996</c:v>
                </c:pt>
                <c:pt idx="4062">
                  <c:v>85.636495999999994</c:v>
                </c:pt>
                <c:pt idx="4063">
                  <c:v>85.654925000000006</c:v>
                </c:pt>
                <c:pt idx="4064">
                  <c:v>85.674915999999996</c:v>
                </c:pt>
                <c:pt idx="4065">
                  <c:v>85.702555000000004</c:v>
                </c:pt>
                <c:pt idx="4066">
                  <c:v>85.714489</c:v>
                </c:pt>
                <c:pt idx="4067">
                  <c:v>85.734191999999993</c:v>
                </c:pt>
                <c:pt idx="4068">
                  <c:v>85.753881000000007</c:v>
                </c:pt>
                <c:pt idx="4069">
                  <c:v>85.780833000000001</c:v>
                </c:pt>
                <c:pt idx="4070">
                  <c:v>85.794489999999996</c:v>
                </c:pt>
                <c:pt idx="4071">
                  <c:v>85.815438999999998</c:v>
                </c:pt>
                <c:pt idx="4072">
                  <c:v>85.833875000000006</c:v>
                </c:pt>
                <c:pt idx="4073">
                  <c:v>85.864307999999994</c:v>
                </c:pt>
                <c:pt idx="4074">
                  <c:v>85.874905999999996</c:v>
                </c:pt>
                <c:pt idx="4075">
                  <c:v>85.894493999999995</c:v>
                </c:pt>
                <c:pt idx="4076">
                  <c:v>85.914805999999999</c:v>
                </c:pt>
                <c:pt idx="4077">
                  <c:v>85.943314000000001</c:v>
                </c:pt>
                <c:pt idx="4078">
                  <c:v>85.954933999999994</c:v>
                </c:pt>
                <c:pt idx="4079">
                  <c:v>85.974880999999996</c:v>
                </c:pt>
                <c:pt idx="4080">
                  <c:v>85.994442000000006</c:v>
                </c:pt>
                <c:pt idx="4081">
                  <c:v>86.023661000000004</c:v>
                </c:pt>
                <c:pt idx="4082">
                  <c:v>86.034870999999995</c:v>
                </c:pt>
                <c:pt idx="4083">
                  <c:v>86.054878000000002</c:v>
                </c:pt>
                <c:pt idx="4084">
                  <c:v>86.075163000000003</c:v>
                </c:pt>
                <c:pt idx="4085">
                  <c:v>86.103798999999995</c:v>
                </c:pt>
                <c:pt idx="4086">
                  <c:v>86.114628999999994</c:v>
                </c:pt>
                <c:pt idx="4087">
                  <c:v>86.134786000000005</c:v>
                </c:pt>
                <c:pt idx="4088">
                  <c:v>86.155015000000006</c:v>
                </c:pt>
                <c:pt idx="4089">
                  <c:v>86.185052999999996</c:v>
                </c:pt>
                <c:pt idx="4090">
                  <c:v>86.194525999999996</c:v>
                </c:pt>
                <c:pt idx="4091">
                  <c:v>86.215164999999999</c:v>
                </c:pt>
                <c:pt idx="4092">
                  <c:v>86.234778000000006</c:v>
                </c:pt>
                <c:pt idx="4093">
                  <c:v>86.262777999999997</c:v>
                </c:pt>
                <c:pt idx="4094">
                  <c:v>86.275229999999993</c:v>
                </c:pt>
                <c:pt idx="4095">
                  <c:v>86.294572000000002</c:v>
                </c:pt>
                <c:pt idx="4096">
                  <c:v>86.314501000000007</c:v>
                </c:pt>
                <c:pt idx="4097">
                  <c:v>86.344888999999995</c:v>
                </c:pt>
                <c:pt idx="4098">
                  <c:v>86.374950999999996</c:v>
                </c:pt>
                <c:pt idx="4099">
                  <c:v>86.394524000000004</c:v>
                </c:pt>
                <c:pt idx="4100">
                  <c:v>86.445232000000004</c:v>
                </c:pt>
                <c:pt idx="4101">
                  <c:v>86.456280000000007</c:v>
                </c:pt>
                <c:pt idx="4102">
                  <c:v>86.474616999999995</c:v>
                </c:pt>
                <c:pt idx="4103">
                  <c:v>86.501143999999996</c:v>
                </c:pt>
                <c:pt idx="4104">
                  <c:v>86.515112999999999</c:v>
                </c:pt>
                <c:pt idx="4105">
                  <c:v>86.535062999999994</c:v>
                </c:pt>
                <c:pt idx="4106">
                  <c:v>86.554815000000005</c:v>
                </c:pt>
                <c:pt idx="4107">
                  <c:v>86.580143000000007</c:v>
                </c:pt>
                <c:pt idx="4108">
                  <c:v>86.594459000000001</c:v>
                </c:pt>
                <c:pt idx="4109">
                  <c:v>86.614120999999997</c:v>
                </c:pt>
                <c:pt idx="4110">
                  <c:v>86.634867</c:v>
                </c:pt>
                <c:pt idx="4111">
                  <c:v>86.661553999999995</c:v>
                </c:pt>
                <c:pt idx="4112">
                  <c:v>86.675115000000005</c:v>
                </c:pt>
                <c:pt idx="4113">
                  <c:v>86.694464999999994</c:v>
                </c:pt>
                <c:pt idx="4114">
                  <c:v>86.714584000000002</c:v>
                </c:pt>
                <c:pt idx="4115">
                  <c:v>86.743025000000003</c:v>
                </c:pt>
                <c:pt idx="4116">
                  <c:v>86.755679999999998</c:v>
                </c:pt>
                <c:pt idx="4117">
                  <c:v>86.774415000000005</c:v>
                </c:pt>
                <c:pt idx="4118">
                  <c:v>86.794646</c:v>
                </c:pt>
                <c:pt idx="4119">
                  <c:v>86.821681999999996</c:v>
                </c:pt>
                <c:pt idx="4120">
                  <c:v>86.835078999999993</c:v>
                </c:pt>
                <c:pt idx="4121">
                  <c:v>86.854875000000007</c:v>
                </c:pt>
                <c:pt idx="4122">
                  <c:v>86.874870000000001</c:v>
                </c:pt>
                <c:pt idx="4123">
                  <c:v>86.901466999999997</c:v>
                </c:pt>
                <c:pt idx="4124">
                  <c:v>86.915149999999997</c:v>
                </c:pt>
                <c:pt idx="4125">
                  <c:v>86.934950999999998</c:v>
                </c:pt>
                <c:pt idx="4126">
                  <c:v>86.955388999999997</c:v>
                </c:pt>
                <c:pt idx="4127">
                  <c:v>86.983269000000007</c:v>
                </c:pt>
                <c:pt idx="4128">
                  <c:v>86.994308000000004</c:v>
                </c:pt>
                <c:pt idx="4129">
                  <c:v>87.014895999999993</c:v>
                </c:pt>
                <c:pt idx="4130">
                  <c:v>87.034859999999995</c:v>
                </c:pt>
                <c:pt idx="4131">
                  <c:v>87.065201000000002</c:v>
                </c:pt>
                <c:pt idx="4132">
                  <c:v>87.074802000000005</c:v>
                </c:pt>
                <c:pt idx="4133">
                  <c:v>87.094466999999995</c:v>
                </c:pt>
                <c:pt idx="4134">
                  <c:v>87.114450000000005</c:v>
                </c:pt>
                <c:pt idx="4135">
                  <c:v>87.144006000000005</c:v>
                </c:pt>
                <c:pt idx="4136">
                  <c:v>87.154989999999998</c:v>
                </c:pt>
                <c:pt idx="4137">
                  <c:v>87.175028999999995</c:v>
                </c:pt>
                <c:pt idx="4138">
                  <c:v>87.194497999999996</c:v>
                </c:pt>
                <c:pt idx="4139">
                  <c:v>87.226848000000004</c:v>
                </c:pt>
                <c:pt idx="4140">
                  <c:v>87.254045000000005</c:v>
                </c:pt>
                <c:pt idx="4141">
                  <c:v>87.274929999999998</c:v>
                </c:pt>
                <c:pt idx="4142">
                  <c:v>87.307175000000001</c:v>
                </c:pt>
                <c:pt idx="4143">
                  <c:v>87.334958</c:v>
                </c:pt>
                <c:pt idx="4144">
                  <c:v>87.354608999999996</c:v>
                </c:pt>
                <c:pt idx="4145">
                  <c:v>87.389504000000002</c:v>
                </c:pt>
                <c:pt idx="4146">
                  <c:v>87.414601000000005</c:v>
                </c:pt>
                <c:pt idx="4147">
                  <c:v>87.434134</c:v>
                </c:pt>
                <c:pt idx="4148">
                  <c:v>87.465576999999996</c:v>
                </c:pt>
                <c:pt idx="4149">
                  <c:v>87.473984000000002</c:v>
                </c:pt>
                <c:pt idx="4150">
                  <c:v>87.494501999999997</c:v>
                </c:pt>
                <c:pt idx="4151">
                  <c:v>87.514437999999998</c:v>
                </c:pt>
                <c:pt idx="4152">
                  <c:v>87.563269000000005</c:v>
                </c:pt>
                <c:pt idx="4153">
                  <c:v>87.575488000000007</c:v>
                </c:pt>
                <c:pt idx="4154">
                  <c:v>87.594446000000005</c:v>
                </c:pt>
                <c:pt idx="4155">
                  <c:v>87.621572</c:v>
                </c:pt>
                <c:pt idx="4156">
                  <c:v>87.634939000000003</c:v>
                </c:pt>
                <c:pt idx="4157">
                  <c:v>87.654883999999996</c:v>
                </c:pt>
                <c:pt idx="4158">
                  <c:v>87.674875999999998</c:v>
                </c:pt>
                <c:pt idx="4159">
                  <c:v>87.701800000000006</c:v>
                </c:pt>
                <c:pt idx="4160">
                  <c:v>87.717482000000004</c:v>
                </c:pt>
                <c:pt idx="4161">
                  <c:v>87.733997000000002</c:v>
                </c:pt>
                <c:pt idx="4162">
                  <c:v>87.75488</c:v>
                </c:pt>
                <c:pt idx="4163">
                  <c:v>87.782028999999994</c:v>
                </c:pt>
                <c:pt idx="4164">
                  <c:v>87.794527000000002</c:v>
                </c:pt>
                <c:pt idx="4165">
                  <c:v>87.814485000000005</c:v>
                </c:pt>
                <c:pt idx="4166">
                  <c:v>87.834795999999997</c:v>
                </c:pt>
                <c:pt idx="4167">
                  <c:v>87.860647</c:v>
                </c:pt>
                <c:pt idx="4168">
                  <c:v>87.875050000000002</c:v>
                </c:pt>
                <c:pt idx="4169">
                  <c:v>87.894446000000002</c:v>
                </c:pt>
                <c:pt idx="4170">
                  <c:v>87.914715999999999</c:v>
                </c:pt>
                <c:pt idx="4171">
                  <c:v>87.942565999999999</c:v>
                </c:pt>
                <c:pt idx="4172">
                  <c:v>87.954858000000002</c:v>
                </c:pt>
                <c:pt idx="4173">
                  <c:v>87.974868999999998</c:v>
                </c:pt>
                <c:pt idx="4174">
                  <c:v>87.994636</c:v>
                </c:pt>
                <c:pt idx="4175">
                  <c:v>88.026713000000001</c:v>
                </c:pt>
                <c:pt idx="4176">
                  <c:v>88.034715000000006</c:v>
                </c:pt>
                <c:pt idx="4177">
                  <c:v>88.054901999999998</c:v>
                </c:pt>
                <c:pt idx="4178">
                  <c:v>88.074017999999995</c:v>
                </c:pt>
                <c:pt idx="4179">
                  <c:v>88.102783000000002</c:v>
                </c:pt>
                <c:pt idx="4180">
                  <c:v>88.114498999999995</c:v>
                </c:pt>
                <c:pt idx="4181">
                  <c:v>88.134867999999997</c:v>
                </c:pt>
                <c:pt idx="4182">
                  <c:v>88.154915000000003</c:v>
                </c:pt>
                <c:pt idx="4183">
                  <c:v>88.184321999999995</c:v>
                </c:pt>
                <c:pt idx="4184">
                  <c:v>88.194519</c:v>
                </c:pt>
                <c:pt idx="4185">
                  <c:v>88.214364000000003</c:v>
                </c:pt>
                <c:pt idx="4186">
                  <c:v>88.234859</c:v>
                </c:pt>
                <c:pt idx="4187">
                  <c:v>88.264292999999995</c:v>
                </c:pt>
                <c:pt idx="4188">
                  <c:v>88.275024999999999</c:v>
                </c:pt>
                <c:pt idx="4189">
                  <c:v>88.294438999999997</c:v>
                </c:pt>
                <c:pt idx="4190">
                  <c:v>88.314520000000002</c:v>
                </c:pt>
                <c:pt idx="4191">
                  <c:v>88.344566</c:v>
                </c:pt>
                <c:pt idx="4192">
                  <c:v>88.354926000000006</c:v>
                </c:pt>
                <c:pt idx="4193">
                  <c:v>88.374475000000004</c:v>
                </c:pt>
                <c:pt idx="4194">
                  <c:v>88.394452999999999</c:v>
                </c:pt>
                <c:pt idx="4195">
                  <c:v>88.426923000000002</c:v>
                </c:pt>
                <c:pt idx="4196">
                  <c:v>88.434782999999996</c:v>
                </c:pt>
                <c:pt idx="4197">
                  <c:v>88.454882999999995</c:v>
                </c:pt>
                <c:pt idx="4198">
                  <c:v>88.474868000000001</c:v>
                </c:pt>
                <c:pt idx="4199">
                  <c:v>88.505246999999997</c:v>
                </c:pt>
                <c:pt idx="4200">
                  <c:v>88.514702</c:v>
                </c:pt>
                <c:pt idx="4201">
                  <c:v>88.534976999999998</c:v>
                </c:pt>
                <c:pt idx="4202">
                  <c:v>88.555156999999994</c:v>
                </c:pt>
                <c:pt idx="4203">
                  <c:v>88.601816999999997</c:v>
                </c:pt>
                <c:pt idx="4204">
                  <c:v>88.615066999999996</c:v>
                </c:pt>
                <c:pt idx="4205">
                  <c:v>88.634866000000002</c:v>
                </c:pt>
                <c:pt idx="4206">
                  <c:v>88.660443000000001</c:v>
                </c:pt>
                <c:pt idx="4207">
                  <c:v>88.674919000000003</c:v>
                </c:pt>
                <c:pt idx="4208">
                  <c:v>88.694379999999995</c:v>
                </c:pt>
                <c:pt idx="4209">
                  <c:v>88.714686999999998</c:v>
                </c:pt>
                <c:pt idx="4210">
                  <c:v>88.739329999999995</c:v>
                </c:pt>
                <c:pt idx="4211">
                  <c:v>88.754058999999998</c:v>
                </c:pt>
                <c:pt idx="4212">
                  <c:v>88.774800999999997</c:v>
                </c:pt>
                <c:pt idx="4213">
                  <c:v>88.794391000000005</c:v>
                </c:pt>
                <c:pt idx="4214">
                  <c:v>88.822124000000002</c:v>
                </c:pt>
                <c:pt idx="4215">
                  <c:v>88.834996000000004</c:v>
                </c:pt>
                <c:pt idx="4216">
                  <c:v>88.854872999999998</c:v>
                </c:pt>
                <c:pt idx="4217">
                  <c:v>88.874807000000004</c:v>
                </c:pt>
                <c:pt idx="4218">
                  <c:v>88.899203</c:v>
                </c:pt>
                <c:pt idx="4219">
                  <c:v>88.914781000000005</c:v>
                </c:pt>
                <c:pt idx="4220">
                  <c:v>88.934959000000006</c:v>
                </c:pt>
                <c:pt idx="4221">
                  <c:v>88.954825</c:v>
                </c:pt>
                <c:pt idx="4222">
                  <c:v>88.980576999999997</c:v>
                </c:pt>
                <c:pt idx="4223">
                  <c:v>88.994901999999996</c:v>
                </c:pt>
                <c:pt idx="4224">
                  <c:v>89.015127000000007</c:v>
                </c:pt>
                <c:pt idx="4225">
                  <c:v>89.034638999999999</c:v>
                </c:pt>
                <c:pt idx="4226">
                  <c:v>89.062422999999995</c:v>
                </c:pt>
                <c:pt idx="4227">
                  <c:v>89.074886000000006</c:v>
                </c:pt>
                <c:pt idx="4228">
                  <c:v>89.094454999999996</c:v>
                </c:pt>
                <c:pt idx="4229">
                  <c:v>89.114536999999999</c:v>
                </c:pt>
                <c:pt idx="4230">
                  <c:v>89.142483999999996</c:v>
                </c:pt>
                <c:pt idx="4231">
                  <c:v>89.155716999999996</c:v>
                </c:pt>
                <c:pt idx="4232">
                  <c:v>89.174261999999999</c:v>
                </c:pt>
                <c:pt idx="4233">
                  <c:v>89.194445999999999</c:v>
                </c:pt>
                <c:pt idx="4234">
                  <c:v>89.226476000000005</c:v>
                </c:pt>
                <c:pt idx="4235">
                  <c:v>89.234774999999999</c:v>
                </c:pt>
                <c:pt idx="4236">
                  <c:v>89.254969000000003</c:v>
                </c:pt>
                <c:pt idx="4237">
                  <c:v>89.274958999999996</c:v>
                </c:pt>
                <c:pt idx="4238">
                  <c:v>89.303495999999996</c:v>
                </c:pt>
                <c:pt idx="4239">
                  <c:v>89.314926999999997</c:v>
                </c:pt>
                <c:pt idx="4240">
                  <c:v>89.334777000000003</c:v>
                </c:pt>
                <c:pt idx="4241">
                  <c:v>89.354877000000002</c:v>
                </c:pt>
                <c:pt idx="4242">
                  <c:v>89.383646999999996</c:v>
                </c:pt>
                <c:pt idx="4243">
                  <c:v>89.394504999999995</c:v>
                </c:pt>
                <c:pt idx="4244">
                  <c:v>89.415153000000004</c:v>
                </c:pt>
                <c:pt idx="4245">
                  <c:v>89.434777999999994</c:v>
                </c:pt>
                <c:pt idx="4246">
                  <c:v>89.462958</c:v>
                </c:pt>
                <c:pt idx="4247">
                  <c:v>89.474851000000001</c:v>
                </c:pt>
                <c:pt idx="4248">
                  <c:v>89.494448000000006</c:v>
                </c:pt>
                <c:pt idx="4249">
                  <c:v>89.514510999999999</c:v>
                </c:pt>
                <c:pt idx="4250">
                  <c:v>89.547021999999998</c:v>
                </c:pt>
                <c:pt idx="4251">
                  <c:v>89.553915000000003</c:v>
                </c:pt>
                <c:pt idx="4252">
                  <c:v>89.574875000000006</c:v>
                </c:pt>
                <c:pt idx="4253">
                  <c:v>89.594673</c:v>
                </c:pt>
                <c:pt idx="4254">
                  <c:v>89.630503000000004</c:v>
                </c:pt>
                <c:pt idx="4255">
                  <c:v>89.634687</c:v>
                </c:pt>
                <c:pt idx="4256">
                  <c:v>89.654871</c:v>
                </c:pt>
                <c:pt idx="4257">
                  <c:v>89.674875</c:v>
                </c:pt>
                <c:pt idx="4258">
                  <c:v>89.726247000000001</c:v>
                </c:pt>
                <c:pt idx="4259">
                  <c:v>89.734981000000005</c:v>
                </c:pt>
                <c:pt idx="4260">
                  <c:v>89.754911000000007</c:v>
                </c:pt>
                <c:pt idx="4261">
                  <c:v>89.783603999999997</c:v>
                </c:pt>
                <c:pt idx="4262">
                  <c:v>89.794613999999996</c:v>
                </c:pt>
                <c:pt idx="4263">
                  <c:v>89.815672000000006</c:v>
                </c:pt>
                <c:pt idx="4264">
                  <c:v>89.834750999999997</c:v>
                </c:pt>
                <c:pt idx="4265">
                  <c:v>89.861659000000003</c:v>
                </c:pt>
                <c:pt idx="4266">
                  <c:v>89.874232000000006</c:v>
                </c:pt>
                <c:pt idx="4267">
                  <c:v>89.894469999999998</c:v>
                </c:pt>
                <c:pt idx="4268">
                  <c:v>89.914399000000003</c:v>
                </c:pt>
                <c:pt idx="4269">
                  <c:v>89.941712999999993</c:v>
                </c:pt>
                <c:pt idx="4270">
                  <c:v>89.955044999999998</c:v>
                </c:pt>
                <c:pt idx="4271">
                  <c:v>89.974776000000006</c:v>
                </c:pt>
                <c:pt idx="4272">
                  <c:v>89.994445999999996</c:v>
                </c:pt>
                <c:pt idx="4273">
                  <c:v>90.023998000000006</c:v>
                </c:pt>
                <c:pt idx="4274">
                  <c:v>90.035133000000002</c:v>
                </c:pt>
                <c:pt idx="4275">
                  <c:v>90.054996000000003</c:v>
                </c:pt>
                <c:pt idx="4276">
                  <c:v>90.074914000000007</c:v>
                </c:pt>
                <c:pt idx="4277">
                  <c:v>90.103624999999994</c:v>
                </c:pt>
                <c:pt idx="4278">
                  <c:v>90.115410999999995</c:v>
                </c:pt>
                <c:pt idx="4279">
                  <c:v>90.135199999999998</c:v>
                </c:pt>
                <c:pt idx="4280">
                  <c:v>90.154956999999996</c:v>
                </c:pt>
                <c:pt idx="4281">
                  <c:v>90.184274000000002</c:v>
                </c:pt>
                <c:pt idx="4282">
                  <c:v>90.215145000000007</c:v>
                </c:pt>
                <c:pt idx="4283">
                  <c:v>90.234855999999994</c:v>
                </c:pt>
                <c:pt idx="4284">
                  <c:v>90.265516000000005</c:v>
                </c:pt>
                <c:pt idx="4285">
                  <c:v>90.294573999999997</c:v>
                </c:pt>
                <c:pt idx="4286">
                  <c:v>90.314239000000001</c:v>
                </c:pt>
                <c:pt idx="4287">
                  <c:v>90.346001999999999</c:v>
                </c:pt>
                <c:pt idx="4288">
                  <c:v>90.374796000000003</c:v>
                </c:pt>
                <c:pt idx="4289">
                  <c:v>90.394495000000006</c:v>
                </c:pt>
                <c:pt idx="4290">
                  <c:v>90.430775999999994</c:v>
                </c:pt>
                <c:pt idx="4291">
                  <c:v>90.435308000000006</c:v>
                </c:pt>
                <c:pt idx="4292">
                  <c:v>90.455151000000001</c:v>
                </c:pt>
                <c:pt idx="4293">
                  <c:v>90.474863999999997</c:v>
                </c:pt>
                <c:pt idx="4294">
                  <c:v>90.507289</c:v>
                </c:pt>
                <c:pt idx="4295">
                  <c:v>90.514267000000004</c:v>
                </c:pt>
                <c:pt idx="4296">
                  <c:v>90.534841</c:v>
                </c:pt>
                <c:pt idx="4297">
                  <c:v>90.556110000000004</c:v>
                </c:pt>
                <c:pt idx="4298">
                  <c:v>90.588749000000007</c:v>
                </c:pt>
                <c:pt idx="4299">
                  <c:v>90.614727999999999</c:v>
                </c:pt>
                <c:pt idx="4300">
                  <c:v>90.634642999999997</c:v>
                </c:pt>
                <c:pt idx="4301">
                  <c:v>90.673897999999994</c:v>
                </c:pt>
                <c:pt idx="4302">
                  <c:v>90.694450000000003</c:v>
                </c:pt>
                <c:pt idx="4303">
                  <c:v>90.714945999999998</c:v>
                </c:pt>
                <c:pt idx="4304">
                  <c:v>90.748968000000005</c:v>
                </c:pt>
                <c:pt idx="4305">
                  <c:v>90.774659</c:v>
                </c:pt>
                <c:pt idx="4306">
                  <c:v>90.794663999999997</c:v>
                </c:pt>
                <c:pt idx="4307">
                  <c:v>90.844965000000002</c:v>
                </c:pt>
                <c:pt idx="4308">
                  <c:v>90.854982000000007</c:v>
                </c:pt>
                <c:pt idx="4309">
                  <c:v>90.874865999999997</c:v>
                </c:pt>
                <c:pt idx="4310">
                  <c:v>90.901150999999999</c:v>
                </c:pt>
                <c:pt idx="4311">
                  <c:v>90.914580000000001</c:v>
                </c:pt>
                <c:pt idx="4312">
                  <c:v>90.934850999999995</c:v>
                </c:pt>
                <c:pt idx="4313">
                  <c:v>90.954858000000002</c:v>
                </c:pt>
                <c:pt idx="4314">
                  <c:v>90.982128000000003</c:v>
                </c:pt>
                <c:pt idx="4315">
                  <c:v>90.994471000000004</c:v>
                </c:pt>
                <c:pt idx="4316">
                  <c:v>91.014925000000005</c:v>
                </c:pt>
                <c:pt idx="4317">
                  <c:v>91.034940000000006</c:v>
                </c:pt>
                <c:pt idx="4318">
                  <c:v>91.062358000000003</c:v>
                </c:pt>
                <c:pt idx="4319">
                  <c:v>91.075232</c:v>
                </c:pt>
                <c:pt idx="4320">
                  <c:v>91.094471999999996</c:v>
                </c:pt>
                <c:pt idx="4321">
                  <c:v>91.114468000000002</c:v>
                </c:pt>
                <c:pt idx="4322">
                  <c:v>91.142241999999996</c:v>
                </c:pt>
                <c:pt idx="4323">
                  <c:v>91.155119999999997</c:v>
                </c:pt>
                <c:pt idx="4324">
                  <c:v>91.174880000000002</c:v>
                </c:pt>
                <c:pt idx="4325">
                  <c:v>91.194440999999998</c:v>
                </c:pt>
                <c:pt idx="4326">
                  <c:v>91.223200000000006</c:v>
                </c:pt>
                <c:pt idx="4327">
                  <c:v>91.236127999999994</c:v>
                </c:pt>
                <c:pt idx="4328">
                  <c:v>91.255007000000006</c:v>
                </c:pt>
                <c:pt idx="4329">
                  <c:v>91.274508999999995</c:v>
                </c:pt>
                <c:pt idx="4330">
                  <c:v>91.304299999999998</c:v>
                </c:pt>
                <c:pt idx="4331">
                  <c:v>91.314667</c:v>
                </c:pt>
                <c:pt idx="4332">
                  <c:v>91.334860000000006</c:v>
                </c:pt>
                <c:pt idx="4333">
                  <c:v>91.354124999999996</c:v>
                </c:pt>
                <c:pt idx="4334">
                  <c:v>91.384044000000003</c:v>
                </c:pt>
                <c:pt idx="4335">
                  <c:v>91.394481999999996</c:v>
                </c:pt>
                <c:pt idx="4336">
                  <c:v>91.415065999999996</c:v>
                </c:pt>
                <c:pt idx="4337">
                  <c:v>91.434914000000006</c:v>
                </c:pt>
                <c:pt idx="4338">
                  <c:v>91.466418000000004</c:v>
                </c:pt>
                <c:pt idx="4339">
                  <c:v>91.494337999999999</c:v>
                </c:pt>
                <c:pt idx="4340">
                  <c:v>91.514499000000001</c:v>
                </c:pt>
                <c:pt idx="4341">
                  <c:v>91.547560000000004</c:v>
                </c:pt>
                <c:pt idx="4342">
                  <c:v>91.554597000000001</c:v>
                </c:pt>
                <c:pt idx="4343">
                  <c:v>91.574845999999994</c:v>
                </c:pt>
                <c:pt idx="4344">
                  <c:v>91.594504999999998</c:v>
                </c:pt>
                <c:pt idx="4345">
                  <c:v>91.629852</c:v>
                </c:pt>
                <c:pt idx="4346">
                  <c:v>91.654932000000002</c:v>
                </c:pt>
                <c:pt idx="4347">
                  <c:v>91.674886999999998</c:v>
                </c:pt>
                <c:pt idx="4348">
                  <c:v>91.708450999999997</c:v>
                </c:pt>
                <c:pt idx="4349">
                  <c:v>91.715294999999998</c:v>
                </c:pt>
                <c:pt idx="4350">
                  <c:v>91.735133000000005</c:v>
                </c:pt>
                <c:pt idx="4351">
                  <c:v>91.755555999999999</c:v>
                </c:pt>
                <c:pt idx="4352">
                  <c:v>91.788515000000004</c:v>
                </c:pt>
                <c:pt idx="4353">
                  <c:v>91.814921999999996</c:v>
                </c:pt>
                <c:pt idx="4354">
                  <c:v>91.834372000000002</c:v>
                </c:pt>
                <c:pt idx="4355">
                  <c:v>91.868054999999998</c:v>
                </c:pt>
                <c:pt idx="4356">
                  <c:v>91.874543000000003</c:v>
                </c:pt>
                <c:pt idx="4357">
                  <c:v>91.894566999999995</c:v>
                </c:pt>
                <c:pt idx="4358">
                  <c:v>91.914457999999996</c:v>
                </c:pt>
                <c:pt idx="4359">
                  <c:v>91.967954000000006</c:v>
                </c:pt>
                <c:pt idx="4360">
                  <c:v>91.996196999999995</c:v>
                </c:pt>
                <c:pt idx="4361">
                  <c:v>92.029621000000006</c:v>
                </c:pt>
                <c:pt idx="4362">
                  <c:v>92.034340999999998</c:v>
                </c:pt>
                <c:pt idx="4363">
                  <c:v>92.054962000000003</c:v>
                </c:pt>
                <c:pt idx="4364">
                  <c:v>92.074862999999993</c:v>
                </c:pt>
                <c:pt idx="4365">
                  <c:v>92.102537999999996</c:v>
                </c:pt>
                <c:pt idx="4366">
                  <c:v>92.114638999999997</c:v>
                </c:pt>
                <c:pt idx="4367">
                  <c:v>92.134765999999999</c:v>
                </c:pt>
                <c:pt idx="4368">
                  <c:v>92.153936999999999</c:v>
                </c:pt>
                <c:pt idx="4369">
                  <c:v>92.181664999999995</c:v>
                </c:pt>
                <c:pt idx="4370">
                  <c:v>92.194514999999996</c:v>
                </c:pt>
                <c:pt idx="4371">
                  <c:v>92.215784999999997</c:v>
                </c:pt>
                <c:pt idx="4372">
                  <c:v>92.234988999999999</c:v>
                </c:pt>
                <c:pt idx="4373">
                  <c:v>92.262810999999999</c:v>
                </c:pt>
                <c:pt idx="4374">
                  <c:v>92.274890999999997</c:v>
                </c:pt>
                <c:pt idx="4375">
                  <c:v>92.294489999999996</c:v>
                </c:pt>
                <c:pt idx="4376">
                  <c:v>92.314436999999998</c:v>
                </c:pt>
                <c:pt idx="4377">
                  <c:v>92.343214000000003</c:v>
                </c:pt>
                <c:pt idx="4378">
                  <c:v>92.355241000000007</c:v>
                </c:pt>
                <c:pt idx="4379">
                  <c:v>92.374915999999999</c:v>
                </c:pt>
                <c:pt idx="4380">
                  <c:v>92.394458</c:v>
                </c:pt>
                <c:pt idx="4381">
                  <c:v>92.425308000000001</c:v>
                </c:pt>
                <c:pt idx="4382">
                  <c:v>92.434871000000001</c:v>
                </c:pt>
                <c:pt idx="4383">
                  <c:v>92.455591999999996</c:v>
                </c:pt>
                <c:pt idx="4384">
                  <c:v>92.474894000000006</c:v>
                </c:pt>
                <c:pt idx="4385">
                  <c:v>92.504076999999995</c:v>
                </c:pt>
                <c:pt idx="4386">
                  <c:v>92.514768000000004</c:v>
                </c:pt>
                <c:pt idx="4387">
                  <c:v>92.534861000000006</c:v>
                </c:pt>
                <c:pt idx="4388">
                  <c:v>92.554950000000005</c:v>
                </c:pt>
                <c:pt idx="4389">
                  <c:v>92.584423000000001</c:v>
                </c:pt>
                <c:pt idx="4390">
                  <c:v>92.594517999999994</c:v>
                </c:pt>
                <c:pt idx="4391">
                  <c:v>92.614335999999994</c:v>
                </c:pt>
                <c:pt idx="4392">
                  <c:v>92.634865000000005</c:v>
                </c:pt>
                <c:pt idx="4393">
                  <c:v>92.666458000000006</c:v>
                </c:pt>
                <c:pt idx="4394">
                  <c:v>92.674862000000005</c:v>
                </c:pt>
                <c:pt idx="4395">
                  <c:v>92.69444</c:v>
                </c:pt>
                <c:pt idx="4396">
                  <c:v>92.714665999999994</c:v>
                </c:pt>
                <c:pt idx="4397">
                  <c:v>92.744168000000002</c:v>
                </c:pt>
                <c:pt idx="4398">
                  <c:v>92.754816000000005</c:v>
                </c:pt>
                <c:pt idx="4399">
                  <c:v>92.774467999999999</c:v>
                </c:pt>
                <c:pt idx="4400">
                  <c:v>92.794934999999995</c:v>
                </c:pt>
                <c:pt idx="4401">
                  <c:v>92.825770000000006</c:v>
                </c:pt>
                <c:pt idx="4402">
                  <c:v>92.835040000000006</c:v>
                </c:pt>
                <c:pt idx="4403">
                  <c:v>92.854911000000001</c:v>
                </c:pt>
                <c:pt idx="4404">
                  <c:v>92.874859999999998</c:v>
                </c:pt>
                <c:pt idx="4405">
                  <c:v>92.905473999999998</c:v>
                </c:pt>
                <c:pt idx="4406">
                  <c:v>92.914664999999999</c:v>
                </c:pt>
                <c:pt idx="4407">
                  <c:v>92.934860999999998</c:v>
                </c:pt>
                <c:pt idx="4408">
                  <c:v>92.954983999999996</c:v>
                </c:pt>
                <c:pt idx="4409">
                  <c:v>93.003309000000002</c:v>
                </c:pt>
                <c:pt idx="4410">
                  <c:v>93.014792999999997</c:v>
                </c:pt>
                <c:pt idx="4411">
                  <c:v>93.034852000000001</c:v>
                </c:pt>
                <c:pt idx="4412">
                  <c:v>93.061351000000002</c:v>
                </c:pt>
                <c:pt idx="4413">
                  <c:v>93.074950999999999</c:v>
                </c:pt>
                <c:pt idx="4414">
                  <c:v>93.094628999999998</c:v>
                </c:pt>
                <c:pt idx="4415">
                  <c:v>93.115054000000001</c:v>
                </c:pt>
                <c:pt idx="4416">
                  <c:v>93.140557000000001</c:v>
                </c:pt>
                <c:pt idx="4417">
                  <c:v>93.155387000000005</c:v>
                </c:pt>
                <c:pt idx="4418">
                  <c:v>93.174959000000001</c:v>
                </c:pt>
                <c:pt idx="4419">
                  <c:v>93.194450000000003</c:v>
                </c:pt>
                <c:pt idx="4420">
                  <c:v>93.224534000000006</c:v>
                </c:pt>
                <c:pt idx="4421">
                  <c:v>93.235110000000006</c:v>
                </c:pt>
                <c:pt idx="4422">
                  <c:v>93.255015999999998</c:v>
                </c:pt>
                <c:pt idx="4423">
                  <c:v>93.274546999999998</c:v>
                </c:pt>
                <c:pt idx="4424">
                  <c:v>93.301236000000003</c:v>
                </c:pt>
                <c:pt idx="4425">
                  <c:v>93.314582000000001</c:v>
                </c:pt>
                <c:pt idx="4426">
                  <c:v>93.335098000000002</c:v>
                </c:pt>
                <c:pt idx="4427">
                  <c:v>93.355357999999995</c:v>
                </c:pt>
                <c:pt idx="4428">
                  <c:v>93.381861999999998</c:v>
                </c:pt>
                <c:pt idx="4429">
                  <c:v>93.394603000000004</c:v>
                </c:pt>
                <c:pt idx="4430">
                  <c:v>93.414876000000007</c:v>
                </c:pt>
                <c:pt idx="4431">
                  <c:v>93.434453000000005</c:v>
                </c:pt>
                <c:pt idx="4432">
                  <c:v>93.470844</c:v>
                </c:pt>
                <c:pt idx="4433">
                  <c:v>93.494485999999995</c:v>
                </c:pt>
                <c:pt idx="4434">
                  <c:v>93.514542000000006</c:v>
                </c:pt>
                <c:pt idx="4435">
                  <c:v>93.551854000000006</c:v>
                </c:pt>
                <c:pt idx="4436">
                  <c:v>93.574943000000005</c:v>
                </c:pt>
                <c:pt idx="4437">
                  <c:v>93.594510999999997</c:v>
                </c:pt>
                <c:pt idx="4438">
                  <c:v>93.628985999999998</c:v>
                </c:pt>
                <c:pt idx="4439">
                  <c:v>93.654865000000001</c:v>
                </c:pt>
                <c:pt idx="4440">
                  <c:v>93.675028999999995</c:v>
                </c:pt>
                <c:pt idx="4441">
                  <c:v>93.704460999999995</c:v>
                </c:pt>
                <c:pt idx="4442">
                  <c:v>93.714877999999999</c:v>
                </c:pt>
                <c:pt idx="4443">
                  <c:v>93.734768000000003</c:v>
                </c:pt>
                <c:pt idx="4444">
                  <c:v>93.754917000000006</c:v>
                </c:pt>
                <c:pt idx="4445">
                  <c:v>93.786648999999997</c:v>
                </c:pt>
                <c:pt idx="4446">
                  <c:v>93.814830999999998</c:v>
                </c:pt>
                <c:pt idx="4447">
                  <c:v>93.834854000000007</c:v>
                </c:pt>
                <c:pt idx="4448">
                  <c:v>93.866580999999996</c:v>
                </c:pt>
                <c:pt idx="4449">
                  <c:v>93.874719999999996</c:v>
                </c:pt>
                <c:pt idx="4450">
                  <c:v>93.894450000000006</c:v>
                </c:pt>
                <c:pt idx="4451">
                  <c:v>93.914342000000005</c:v>
                </c:pt>
                <c:pt idx="4452">
                  <c:v>93.949663000000001</c:v>
                </c:pt>
                <c:pt idx="4453">
                  <c:v>93.974405000000004</c:v>
                </c:pt>
                <c:pt idx="4454">
                  <c:v>93.994538000000006</c:v>
                </c:pt>
                <c:pt idx="4455">
                  <c:v>94.033297000000005</c:v>
                </c:pt>
                <c:pt idx="4456">
                  <c:v>94.054862999999997</c:v>
                </c:pt>
                <c:pt idx="4457">
                  <c:v>94.075086999999996</c:v>
                </c:pt>
                <c:pt idx="4458">
                  <c:v>94.122530999999995</c:v>
                </c:pt>
                <c:pt idx="4459">
                  <c:v>94.134889000000001</c:v>
                </c:pt>
                <c:pt idx="4460">
                  <c:v>94.154860999999997</c:v>
                </c:pt>
                <c:pt idx="4461">
                  <c:v>94.180643000000003</c:v>
                </c:pt>
                <c:pt idx="4462">
                  <c:v>94.194862999999998</c:v>
                </c:pt>
                <c:pt idx="4463">
                  <c:v>94.214337</c:v>
                </c:pt>
                <c:pt idx="4464">
                  <c:v>94.234295000000003</c:v>
                </c:pt>
                <c:pt idx="4465">
                  <c:v>94.259077000000005</c:v>
                </c:pt>
                <c:pt idx="4466">
                  <c:v>94.274957000000001</c:v>
                </c:pt>
                <c:pt idx="4467">
                  <c:v>94.294241999999997</c:v>
                </c:pt>
                <c:pt idx="4468">
                  <c:v>94.314868000000004</c:v>
                </c:pt>
                <c:pt idx="4469">
                  <c:v>94.340556000000007</c:v>
                </c:pt>
                <c:pt idx="4470">
                  <c:v>94.354971000000006</c:v>
                </c:pt>
                <c:pt idx="4471">
                  <c:v>94.374718000000001</c:v>
                </c:pt>
                <c:pt idx="4472">
                  <c:v>94.39443</c:v>
                </c:pt>
                <c:pt idx="4473">
                  <c:v>94.422736999999998</c:v>
                </c:pt>
                <c:pt idx="4474">
                  <c:v>94.435039000000003</c:v>
                </c:pt>
                <c:pt idx="4475">
                  <c:v>94.454853999999997</c:v>
                </c:pt>
                <c:pt idx="4476">
                  <c:v>94.474943999999994</c:v>
                </c:pt>
                <c:pt idx="4477">
                  <c:v>94.501452</c:v>
                </c:pt>
                <c:pt idx="4478">
                  <c:v>94.515017999999998</c:v>
                </c:pt>
                <c:pt idx="4479">
                  <c:v>94.536152999999999</c:v>
                </c:pt>
                <c:pt idx="4480">
                  <c:v>94.554939000000005</c:v>
                </c:pt>
                <c:pt idx="4481">
                  <c:v>94.582136000000006</c:v>
                </c:pt>
                <c:pt idx="4482">
                  <c:v>94.594403999999997</c:v>
                </c:pt>
                <c:pt idx="4483">
                  <c:v>94.614429000000001</c:v>
                </c:pt>
                <c:pt idx="4484">
                  <c:v>94.635571999999996</c:v>
                </c:pt>
                <c:pt idx="4485">
                  <c:v>94.684214999999995</c:v>
                </c:pt>
                <c:pt idx="4486">
                  <c:v>94.694541999999998</c:v>
                </c:pt>
                <c:pt idx="4487">
                  <c:v>94.714374000000007</c:v>
                </c:pt>
                <c:pt idx="4488">
                  <c:v>94.765516000000005</c:v>
                </c:pt>
                <c:pt idx="4489">
                  <c:v>94.774784999999994</c:v>
                </c:pt>
                <c:pt idx="4490">
                  <c:v>94.794667000000004</c:v>
                </c:pt>
                <c:pt idx="4491">
                  <c:v>94.847746999999998</c:v>
                </c:pt>
                <c:pt idx="4492">
                  <c:v>94.854625999999996</c:v>
                </c:pt>
                <c:pt idx="4493">
                  <c:v>94.874859000000001</c:v>
                </c:pt>
                <c:pt idx="4494">
                  <c:v>94.926783999999998</c:v>
                </c:pt>
                <c:pt idx="4495">
                  <c:v>94.934830000000005</c:v>
                </c:pt>
                <c:pt idx="4496">
                  <c:v>94.955185</c:v>
                </c:pt>
                <c:pt idx="4497">
                  <c:v>94.982382000000001</c:v>
                </c:pt>
                <c:pt idx="4498">
                  <c:v>94.994601000000003</c:v>
                </c:pt>
                <c:pt idx="4499">
                  <c:v>95.014577000000003</c:v>
                </c:pt>
                <c:pt idx="4500">
                  <c:v>95.034619000000006</c:v>
                </c:pt>
                <c:pt idx="4501">
                  <c:v>95.063793000000004</c:v>
                </c:pt>
                <c:pt idx="4502">
                  <c:v>95.074838999999997</c:v>
                </c:pt>
                <c:pt idx="4503">
                  <c:v>95.094425000000001</c:v>
                </c:pt>
                <c:pt idx="4504">
                  <c:v>95.114588999999995</c:v>
                </c:pt>
                <c:pt idx="4505">
                  <c:v>95.144040000000004</c:v>
                </c:pt>
                <c:pt idx="4506">
                  <c:v>95.154807000000005</c:v>
                </c:pt>
                <c:pt idx="4507">
                  <c:v>95.175019000000006</c:v>
                </c:pt>
                <c:pt idx="4508">
                  <c:v>95.194524999999999</c:v>
                </c:pt>
                <c:pt idx="4509">
                  <c:v>95.243753999999996</c:v>
                </c:pt>
                <c:pt idx="4510">
                  <c:v>95.255274</c:v>
                </c:pt>
                <c:pt idx="4511">
                  <c:v>95.274856999999997</c:v>
                </c:pt>
                <c:pt idx="4512">
                  <c:v>95.298029999999997</c:v>
                </c:pt>
                <c:pt idx="4513">
                  <c:v>95.314672999999999</c:v>
                </c:pt>
                <c:pt idx="4514">
                  <c:v>95.334778999999997</c:v>
                </c:pt>
                <c:pt idx="4515">
                  <c:v>95.354972000000004</c:v>
                </c:pt>
                <c:pt idx="4516">
                  <c:v>95.380123999999995</c:v>
                </c:pt>
                <c:pt idx="4517">
                  <c:v>95.394431999999995</c:v>
                </c:pt>
                <c:pt idx="4518">
                  <c:v>95.414353000000006</c:v>
                </c:pt>
                <c:pt idx="4519">
                  <c:v>95.43477</c:v>
                </c:pt>
                <c:pt idx="4520">
                  <c:v>95.457228999999998</c:v>
                </c:pt>
                <c:pt idx="4521">
                  <c:v>95.474870999999993</c:v>
                </c:pt>
                <c:pt idx="4522">
                  <c:v>95.494797000000005</c:v>
                </c:pt>
                <c:pt idx="4523">
                  <c:v>95.515208000000001</c:v>
                </c:pt>
                <c:pt idx="4524">
                  <c:v>95.540025</c:v>
                </c:pt>
                <c:pt idx="4525">
                  <c:v>95.555037999999996</c:v>
                </c:pt>
                <c:pt idx="4526">
                  <c:v>95.574860000000001</c:v>
                </c:pt>
                <c:pt idx="4527">
                  <c:v>95.594379000000004</c:v>
                </c:pt>
                <c:pt idx="4528">
                  <c:v>95.620603000000003</c:v>
                </c:pt>
                <c:pt idx="4529">
                  <c:v>95.635226000000003</c:v>
                </c:pt>
                <c:pt idx="4530">
                  <c:v>95.654962999999995</c:v>
                </c:pt>
                <c:pt idx="4531">
                  <c:v>95.674941000000004</c:v>
                </c:pt>
                <c:pt idx="4532">
                  <c:v>95.699430000000007</c:v>
                </c:pt>
                <c:pt idx="4533">
                  <c:v>95.715851999999998</c:v>
                </c:pt>
                <c:pt idx="4534">
                  <c:v>95.734853000000001</c:v>
                </c:pt>
                <c:pt idx="4535">
                  <c:v>95.754907000000003</c:v>
                </c:pt>
                <c:pt idx="4536">
                  <c:v>95.783169999999998</c:v>
                </c:pt>
                <c:pt idx="4537">
                  <c:v>95.794604000000007</c:v>
                </c:pt>
                <c:pt idx="4538">
                  <c:v>95.814406000000005</c:v>
                </c:pt>
                <c:pt idx="4539">
                  <c:v>95.834860000000006</c:v>
                </c:pt>
                <c:pt idx="4540">
                  <c:v>95.860003000000006</c:v>
                </c:pt>
                <c:pt idx="4541">
                  <c:v>95.87491</c:v>
                </c:pt>
                <c:pt idx="4542">
                  <c:v>95.894411000000005</c:v>
                </c:pt>
                <c:pt idx="4543">
                  <c:v>95.914709999999999</c:v>
                </c:pt>
                <c:pt idx="4544">
                  <c:v>95.938991999999999</c:v>
                </c:pt>
                <c:pt idx="4545">
                  <c:v>95.955006999999995</c:v>
                </c:pt>
                <c:pt idx="4546">
                  <c:v>95.974947999999998</c:v>
                </c:pt>
                <c:pt idx="4547">
                  <c:v>95.994558999999995</c:v>
                </c:pt>
                <c:pt idx="4548">
                  <c:v>96.021236999999999</c:v>
                </c:pt>
                <c:pt idx="4549">
                  <c:v>96.035310999999993</c:v>
                </c:pt>
                <c:pt idx="4550">
                  <c:v>96.055021999999994</c:v>
                </c:pt>
                <c:pt idx="4551">
                  <c:v>96.073944999999995</c:v>
                </c:pt>
                <c:pt idx="4552">
                  <c:v>96.102643999999998</c:v>
                </c:pt>
                <c:pt idx="4553">
                  <c:v>96.114658000000006</c:v>
                </c:pt>
                <c:pt idx="4554">
                  <c:v>96.134928000000002</c:v>
                </c:pt>
                <c:pt idx="4555">
                  <c:v>96.155555000000007</c:v>
                </c:pt>
                <c:pt idx="4556">
                  <c:v>96.184334000000007</c:v>
                </c:pt>
                <c:pt idx="4557">
                  <c:v>96.194513999999998</c:v>
                </c:pt>
                <c:pt idx="4558">
                  <c:v>96.215220000000002</c:v>
                </c:pt>
                <c:pt idx="4559">
                  <c:v>96.234843999999995</c:v>
                </c:pt>
                <c:pt idx="4560">
                  <c:v>96.263655</c:v>
                </c:pt>
                <c:pt idx="4561">
                  <c:v>96.274788999999998</c:v>
                </c:pt>
                <c:pt idx="4562">
                  <c:v>96.294428999999994</c:v>
                </c:pt>
                <c:pt idx="4563">
                  <c:v>96.314655999999999</c:v>
                </c:pt>
                <c:pt idx="4564">
                  <c:v>96.363530999999995</c:v>
                </c:pt>
                <c:pt idx="4565">
                  <c:v>96.375127000000006</c:v>
                </c:pt>
                <c:pt idx="4566">
                  <c:v>96.394614000000004</c:v>
                </c:pt>
                <c:pt idx="4567">
                  <c:v>96.420317999999995</c:v>
                </c:pt>
                <c:pt idx="4568">
                  <c:v>96.435016000000005</c:v>
                </c:pt>
                <c:pt idx="4569">
                  <c:v>96.454848999999996</c:v>
                </c:pt>
                <c:pt idx="4570">
                  <c:v>96.474950000000007</c:v>
                </c:pt>
                <c:pt idx="4571">
                  <c:v>96.496924000000007</c:v>
                </c:pt>
                <c:pt idx="4572">
                  <c:v>96.514392999999998</c:v>
                </c:pt>
                <c:pt idx="4573">
                  <c:v>96.535291999999998</c:v>
                </c:pt>
                <c:pt idx="4574">
                  <c:v>96.555694000000003</c:v>
                </c:pt>
                <c:pt idx="4575">
                  <c:v>96.580961000000002</c:v>
                </c:pt>
                <c:pt idx="4576">
                  <c:v>96.594498000000002</c:v>
                </c:pt>
                <c:pt idx="4577">
                  <c:v>96.615506999999994</c:v>
                </c:pt>
                <c:pt idx="4578">
                  <c:v>96.634839999999997</c:v>
                </c:pt>
                <c:pt idx="4579">
                  <c:v>96.661385999999993</c:v>
                </c:pt>
                <c:pt idx="4580">
                  <c:v>96.674841999999998</c:v>
                </c:pt>
                <c:pt idx="4581">
                  <c:v>96.694424999999995</c:v>
                </c:pt>
                <c:pt idx="4582">
                  <c:v>96.717280000000002</c:v>
                </c:pt>
                <c:pt idx="4583">
                  <c:v>96.743080000000006</c:v>
                </c:pt>
                <c:pt idx="4584">
                  <c:v>96.754835</c:v>
                </c:pt>
                <c:pt idx="4585">
                  <c:v>96.773844999999994</c:v>
                </c:pt>
                <c:pt idx="4586">
                  <c:v>96.794494</c:v>
                </c:pt>
                <c:pt idx="4587">
                  <c:v>96.823431999999997</c:v>
                </c:pt>
                <c:pt idx="4588">
                  <c:v>96.834979000000004</c:v>
                </c:pt>
                <c:pt idx="4589">
                  <c:v>96.854769000000005</c:v>
                </c:pt>
                <c:pt idx="4590">
                  <c:v>96.874691999999996</c:v>
                </c:pt>
                <c:pt idx="4591">
                  <c:v>96.901690000000002</c:v>
                </c:pt>
                <c:pt idx="4592">
                  <c:v>96.914801999999995</c:v>
                </c:pt>
                <c:pt idx="4593">
                  <c:v>96.934762000000006</c:v>
                </c:pt>
                <c:pt idx="4594">
                  <c:v>96.954849999999993</c:v>
                </c:pt>
                <c:pt idx="4595">
                  <c:v>96.986427000000006</c:v>
                </c:pt>
                <c:pt idx="4596">
                  <c:v>96.994450000000001</c:v>
                </c:pt>
                <c:pt idx="4597">
                  <c:v>97.015381000000005</c:v>
                </c:pt>
                <c:pt idx="4598">
                  <c:v>97.034413999999998</c:v>
                </c:pt>
                <c:pt idx="4599">
                  <c:v>97.061340999999999</c:v>
                </c:pt>
                <c:pt idx="4600">
                  <c:v>97.075316999999998</c:v>
                </c:pt>
                <c:pt idx="4601">
                  <c:v>97.094453999999999</c:v>
                </c:pt>
                <c:pt idx="4602">
                  <c:v>97.114715000000004</c:v>
                </c:pt>
                <c:pt idx="4603">
                  <c:v>97.143829999999994</c:v>
                </c:pt>
                <c:pt idx="4604">
                  <c:v>97.154812000000007</c:v>
                </c:pt>
                <c:pt idx="4605">
                  <c:v>97.174856000000005</c:v>
                </c:pt>
                <c:pt idx="4606">
                  <c:v>97.194417000000001</c:v>
                </c:pt>
                <c:pt idx="4607">
                  <c:v>97.225483999999994</c:v>
                </c:pt>
                <c:pt idx="4608">
                  <c:v>97.234914000000003</c:v>
                </c:pt>
                <c:pt idx="4609">
                  <c:v>97.254856000000004</c:v>
                </c:pt>
                <c:pt idx="4610">
                  <c:v>97.274852999999993</c:v>
                </c:pt>
                <c:pt idx="4611">
                  <c:v>97.305115999999998</c:v>
                </c:pt>
                <c:pt idx="4612">
                  <c:v>97.314499999999995</c:v>
                </c:pt>
                <c:pt idx="4613">
                  <c:v>97.334767999999997</c:v>
                </c:pt>
                <c:pt idx="4614">
                  <c:v>97.355294000000001</c:v>
                </c:pt>
                <c:pt idx="4615">
                  <c:v>97.403524000000004</c:v>
                </c:pt>
                <c:pt idx="4616">
                  <c:v>97.414840999999996</c:v>
                </c:pt>
                <c:pt idx="4617">
                  <c:v>97.434907999999993</c:v>
                </c:pt>
                <c:pt idx="4618">
                  <c:v>97.460812000000004</c:v>
                </c:pt>
                <c:pt idx="4619">
                  <c:v>97.475108000000006</c:v>
                </c:pt>
                <c:pt idx="4620">
                  <c:v>97.494451999999995</c:v>
                </c:pt>
                <c:pt idx="4621">
                  <c:v>97.514342999999997</c:v>
                </c:pt>
                <c:pt idx="4622">
                  <c:v>97.538571000000005</c:v>
                </c:pt>
                <c:pt idx="4623">
                  <c:v>97.554575</c:v>
                </c:pt>
                <c:pt idx="4624">
                  <c:v>97.575038000000006</c:v>
                </c:pt>
                <c:pt idx="4625">
                  <c:v>97.594348999999994</c:v>
                </c:pt>
                <c:pt idx="4626">
                  <c:v>97.620739999999998</c:v>
                </c:pt>
                <c:pt idx="4627">
                  <c:v>97.635041999999999</c:v>
                </c:pt>
                <c:pt idx="4628">
                  <c:v>97.654948000000005</c:v>
                </c:pt>
                <c:pt idx="4629">
                  <c:v>97.674131000000003</c:v>
                </c:pt>
                <c:pt idx="4630">
                  <c:v>97.701390000000004</c:v>
                </c:pt>
                <c:pt idx="4631">
                  <c:v>97.714420000000004</c:v>
                </c:pt>
                <c:pt idx="4632">
                  <c:v>97.735107999999997</c:v>
                </c:pt>
                <c:pt idx="4633">
                  <c:v>97.754862000000003</c:v>
                </c:pt>
                <c:pt idx="4634">
                  <c:v>97.781754000000006</c:v>
                </c:pt>
                <c:pt idx="4635">
                  <c:v>97.794477999999998</c:v>
                </c:pt>
                <c:pt idx="4636">
                  <c:v>97.816016000000005</c:v>
                </c:pt>
                <c:pt idx="4637">
                  <c:v>97.834861000000004</c:v>
                </c:pt>
                <c:pt idx="4638">
                  <c:v>97.862117999999995</c:v>
                </c:pt>
                <c:pt idx="4639">
                  <c:v>97.875288999999995</c:v>
                </c:pt>
                <c:pt idx="4640">
                  <c:v>97.894482999999994</c:v>
                </c:pt>
                <c:pt idx="4641">
                  <c:v>97.914472000000004</c:v>
                </c:pt>
                <c:pt idx="4642">
                  <c:v>97.941721999999999</c:v>
                </c:pt>
                <c:pt idx="4643">
                  <c:v>97.954969000000006</c:v>
                </c:pt>
                <c:pt idx="4644">
                  <c:v>97.974768999999995</c:v>
                </c:pt>
                <c:pt idx="4645">
                  <c:v>97.994551000000001</c:v>
                </c:pt>
                <c:pt idx="4646">
                  <c:v>98.027041999999994</c:v>
                </c:pt>
                <c:pt idx="4647">
                  <c:v>98.035535999999993</c:v>
                </c:pt>
                <c:pt idx="4648">
                  <c:v>98.054897999999994</c:v>
                </c:pt>
                <c:pt idx="4649">
                  <c:v>98.074854000000002</c:v>
                </c:pt>
                <c:pt idx="4650">
                  <c:v>98.102250999999995</c:v>
                </c:pt>
                <c:pt idx="4651">
                  <c:v>98.114286000000007</c:v>
                </c:pt>
                <c:pt idx="4652">
                  <c:v>98.134972000000005</c:v>
                </c:pt>
                <c:pt idx="4653">
                  <c:v>98.154865000000001</c:v>
                </c:pt>
                <c:pt idx="4654">
                  <c:v>98.183543</c:v>
                </c:pt>
                <c:pt idx="4655">
                  <c:v>98.194451999999998</c:v>
                </c:pt>
                <c:pt idx="4656">
                  <c:v>98.214997999999994</c:v>
                </c:pt>
                <c:pt idx="4657">
                  <c:v>98.234896000000006</c:v>
                </c:pt>
                <c:pt idx="4658">
                  <c:v>98.264488999999998</c:v>
                </c:pt>
                <c:pt idx="4659">
                  <c:v>98.274859000000006</c:v>
                </c:pt>
                <c:pt idx="4660">
                  <c:v>98.294488000000001</c:v>
                </c:pt>
                <c:pt idx="4661">
                  <c:v>98.314470999999998</c:v>
                </c:pt>
                <c:pt idx="4662">
                  <c:v>98.344995999999995</c:v>
                </c:pt>
                <c:pt idx="4663">
                  <c:v>98.354804999999999</c:v>
                </c:pt>
                <c:pt idx="4664">
                  <c:v>98.374854999999997</c:v>
                </c:pt>
                <c:pt idx="4665">
                  <c:v>98.394435000000001</c:v>
                </c:pt>
                <c:pt idx="4666">
                  <c:v>98.426035999999996</c:v>
                </c:pt>
                <c:pt idx="4667">
                  <c:v>98.434794999999994</c:v>
                </c:pt>
                <c:pt idx="4668">
                  <c:v>98.454892999999998</c:v>
                </c:pt>
                <c:pt idx="4669">
                  <c:v>98.474858999999995</c:v>
                </c:pt>
                <c:pt idx="4670">
                  <c:v>98.522773999999998</c:v>
                </c:pt>
                <c:pt idx="4671">
                  <c:v>98.534768</c:v>
                </c:pt>
                <c:pt idx="4672">
                  <c:v>98.554794999999999</c:v>
                </c:pt>
                <c:pt idx="4673">
                  <c:v>98.579230999999993</c:v>
                </c:pt>
                <c:pt idx="4674">
                  <c:v>98.59442</c:v>
                </c:pt>
                <c:pt idx="4675">
                  <c:v>98.614727999999999</c:v>
                </c:pt>
                <c:pt idx="4676">
                  <c:v>98.633972999999997</c:v>
                </c:pt>
                <c:pt idx="4677">
                  <c:v>98.656789000000003</c:v>
                </c:pt>
                <c:pt idx="4678">
                  <c:v>98.674667999999997</c:v>
                </c:pt>
                <c:pt idx="4679">
                  <c:v>98.694491999999997</c:v>
                </c:pt>
                <c:pt idx="4680">
                  <c:v>98.715328999999997</c:v>
                </c:pt>
                <c:pt idx="4681">
                  <c:v>98.739975999999999</c:v>
                </c:pt>
                <c:pt idx="4682">
                  <c:v>98.755077</c:v>
                </c:pt>
                <c:pt idx="4683">
                  <c:v>98.774852999999993</c:v>
                </c:pt>
                <c:pt idx="4684">
                  <c:v>98.794544999999999</c:v>
                </c:pt>
                <c:pt idx="4685">
                  <c:v>98.820914999999999</c:v>
                </c:pt>
                <c:pt idx="4686">
                  <c:v>98.834813999999994</c:v>
                </c:pt>
                <c:pt idx="4687">
                  <c:v>98.854956999999999</c:v>
                </c:pt>
                <c:pt idx="4688">
                  <c:v>98.875056999999998</c:v>
                </c:pt>
                <c:pt idx="4689">
                  <c:v>98.903048999999996</c:v>
                </c:pt>
                <c:pt idx="4690">
                  <c:v>98.914473999999998</c:v>
                </c:pt>
                <c:pt idx="4691">
                  <c:v>98.934678000000005</c:v>
                </c:pt>
                <c:pt idx="4692">
                  <c:v>98.954857000000004</c:v>
                </c:pt>
                <c:pt idx="4693">
                  <c:v>98.981164000000007</c:v>
                </c:pt>
                <c:pt idx="4694">
                  <c:v>98.993942000000004</c:v>
                </c:pt>
                <c:pt idx="4695">
                  <c:v>99.014617000000001</c:v>
                </c:pt>
                <c:pt idx="4696">
                  <c:v>99.034715000000006</c:v>
                </c:pt>
                <c:pt idx="4697">
                  <c:v>99.061227000000002</c:v>
                </c:pt>
                <c:pt idx="4698">
                  <c:v>99.075080999999997</c:v>
                </c:pt>
                <c:pt idx="4699">
                  <c:v>99.094423000000006</c:v>
                </c:pt>
                <c:pt idx="4700">
                  <c:v>99.114334999999997</c:v>
                </c:pt>
                <c:pt idx="4701">
                  <c:v>99.140022999999999</c:v>
                </c:pt>
                <c:pt idx="4702">
                  <c:v>99.154999000000004</c:v>
                </c:pt>
                <c:pt idx="4703">
                  <c:v>99.174940000000007</c:v>
                </c:pt>
                <c:pt idx="4704">
                  <c:v>99.194429999999997</c:v>
                </c:pt>
                <c:pt idx="4705">
                  <c:v>99.223023999999995</c:v>
                </c:pt>
                <c:pt idx="4706">
                  <c:v>99.234899999999996</c:v>
                </c:pt>
                <c:pt idx="4707">
                  <c:v>99.254847999999996</c:v>
                </c:pt>
                <c:pt idx="4708">
                  <c:v>99.274151000000003</c:v>
                </c:pt>
                <c:pt idx="4709">
                  <c:v>99.303639000000004</c:v>
                </c:pt>
                <c:pt idx="4710">
                  <c:v>99.314627000000002</c:v>
                </c:pt>
                <c:pt idx="4711">
                  <c:v>99.334860000000006</c:v>
                </c:pt>
                <c:pt idx="4712">
                  <c:v>99.354951</c:v>
                </c:pt>
                <c:pt idx="4713">
                  <c:v>99.381007999999994</c:v>
                </c:pt>
                <c:pt idx="4714">
                  <c:v>99.394649999999999</c:v>
                </c:pt>
                <c:pt idx="4715">
                  <c:v>99.414614</c:v>
                </c:pt>
                <c:pt idx="4716">
                  <c:v>99.434933999999998</c:v>
                </c:pt>
                <c:pt idx="4717">
                  <c:v>99.464100000000002</c:v>
                </c:pt>
                <c:pt idx="4718">
                  <c:v>99.474971999999994</c:v>
                </c:pt>
                <c:pt idx="4719">
                  <c:v>99.494433999999998</c:v>
                </c:pt>
                <c:pt idx="4720">
                  <c:v>99.514415</c:v>
                </c:pt>
                <c:pt idx="4721">
                  <c:v>99.543398999999994</c:v>
                </c:pt>
                <c:pt idx="4722">
                  <c:v>99.554901000000001</c:v>
                </c:pt>
                <c:pt idx="4723">
                  <c:v>99.574954000000005</c:v>
                </c:pt>
                <c:pt idx="4724">
                  <c:v>99.594425999999999</c:v>
                </c:pt>
                <c:pt idx="4725">
                  <c:v>99.648458000000005</c:v>
                </c:pt>
                <c:pt idx="4726">
                  <c:v>99.654607999999996</c:v>
                </c:pt>
                <c:pt idx="4727">
                  <c:v>99.674762999999999</c:v>
                </c:pt>
                <c:pt idx="4728">
                  <c:v>99.699218000000002</c:v>
                </c:pt>
                <c:pt idx="4729">
                  <c:v>99.714545000000001</c:v>
                </c:pt>
                <c:pt idx="4730">
                  <c:v>99.734934999999993</c:v>
                </c:pt>
                <c:pt idx="4731">
                  <c:v>99.754857999999999</c:v>
                </c:pt>
                <c:pt idx="4732">
                  <c:v>99.780713000000006</c:v>
                </c:pt>
                <c:pt idx="4733">
                  <c:v>99.794424000000006</c:v>
                </c:pt>
                <c:pt idx="4734">
                  <c:v>99.814807999999999</c:v>
                </c:pt>
                <c:pt idx="4735">
                  <c:v>99.834997999999999</c:v>
                </c:pt>
                <c:pt idx="4736">
                  <c:v>99.864935000000003</c:v>
                </c:pt>
                <c:pt idx="4737">
                  <c:v>99.875095000000002</c:v>
                </c:pt>
                <c:pt idx="4738">
                  <c:v>99.894442999999995</c:v>
                </c:pt>
                <c:pt idx="4739">
                  <c:v>99.914427000000003</c:v>
                </c:pt>
                <c:pt idx="4740">
                  <c:v>99.944292000000004</c:v>
                </c:pt>
                <c:pt idx="4741">
                  <c:v>99.955670999999995</c:v>
                </c:pt>
                <c:pt idx="4742">
                  <c:v>99.975038999999995</c:v>
                </c:pt>
                <c:pt idx="4743">
                  <c:v>99.994403000000005</c:v>
                </c:pt>
                <c:pt idx="4744">
                  <c:v>100.024546</c:v>
                </c:pt>
                <c:pt idx="4745">
                  <c:v>100.034942</c:v>
                </c:pt>
                <c:pt idx="4746">
                  <c:v>100.05476</c:v>
                </c:pt>
                <c:pt idx="4747">
                  <c:v>100.074781</c:v>
                </c:pt>
                <c:pt idx="4748">
                  <c:v>100.12624099999999</c:v>
                </c:pt>
                <c:pt idx="4749">
                  <c:v>100.13486</c:v>
                </c:pt>
                <c:pt idx="4750">
                  <c:v>100.15497499999999</c:v>
                </c:pt>
                <c:pt idx="4751">
                  <c:v>100.18397299999999</c:v>
                </c:pt>
                <c:pt idx="4752">
                  <c:v>100.19448300000001</c:v>
                </c:pt>
                <c:pt idx="4753">
                  <c:v>100.214562</c:v>
                </c:pt>
                <c:pt idx="4754">
                  <c:v>100.23482300000001</c:v>
                </c:pt>
                <c:pt idx="4755">
                  <c:v>100.263858</c:v>
                </c:pt>
                <c:pt idx="4756">
                  <c:v>100.27484699999999</c:v>
                </c:pt>
                <c:pt idx="4757">
                  <c:v>100.294258</c:v>
                </c:pt>
                <c:pt idx="4758">
                  <c:v>100.31441599999999</c:v>
                </c:pt>
                <c:pt idx="4759">
                  <c:v>100.34488</c:v>
                </c:pt>
                <c:pt idx="4760">
                  <c:v>100.354758</c:v>
                </c:pt>
                <c:pt idx="4761">
                  <c:v>100.374878</c:v>
                </c:pt>
                <c:pt idx="4762">
                  <c:v>100.394413</c:v>
                </c:pt>
                <c:pt idx="4763">
                  <c:v>100.43212800000001</c:v>
                </c:pt>
                <c:pt idx="4764">
                  <c:v>100.454887</c:v>
                </c:pt>
                <c:pt idx="4765">
                  <c:v>100.47487099999999</c:v>
                </c:pt>
                <c:pt idx="4766">
                  <c:v>100.508866</c:v>
                </c:pt>
                <c:pt idx="4767">
                  <c:v>100.51444100000001</c:v>
                </c:pt>
                <c:pt idx="4768">
                  <c:v>100.535048</c:v>
                </c:pt>
                <c:pt idx="4769">
                  <c:v>100.554734</c:v>
                </c:pt>
                <c:pt idx="4770">
                  <c:v>100.58844999999999</c:v>
                </c:pt>
                <c:pt idx="4771">
                  <c:v>100.59416</c:v>
                </c:pt>
                <c:pt idx="4772">
                  <c:v>100.614592</c:v>
                </c:pt>
                <c:pt idx="4773">
                  <c:v>100.634835</c:v>
                </c:pt>
                <c:pt idx="4774">
                  <c:v>100.666943</c:v>
                </c:pt>
                <c:pt idx="4775">
                  <c:v>100.674398</c:v>
                </c:pt>
                <c:pt idx="4776">
                  <c:v>100.69452099999999</c:v>
                </c:pt>
                <c:pt idx="4777">
                  <c:v>100.714324</c:v>
                </c:pt>
                <c:pt idx="4778">
                  <c:v>100.760875</c:v>
                </c:pt>
                <c:pt idx="4779">
                  <c:v>100.77511</c:v>
                </c:pt>
                <c:pt idx="4780">
                  <c:v>100.79464299999999</c:v>
                </c:pt>
                <c:pt idx="4781">
                  <c:v>100.821742</c:v>
                </c:pt>
                <c:pt idx="4782">
                  <c:v>100.834778</c:v>
                </c:pt>
                <c:pt idx="4783">
                  <c:v>100.85484099999999</c:v>
                </c:pt>
                <c:pt idx="4784">
                  <c:v>100.874611</c:v>
                </c:pt>
                <c:pt idx="4785">
                  <c:v>100.90015099999999</c:v>
                </c:pt>
                <c:pt idx="4786">
                  <c:v>100.914541</c:v>
                </c:pt>
                <c:pt idx="4787">
                  <c:v>100.93483999999999</c:v>
                </c:pt>
                <c:pt idx="4788">
                  <c:v>100.95485499999999</c:v>
                </c:pt>
                <c:pt idx="4789">
                  <c:v>100.980622</c:v>
                </c:pt>
                <c:pt idx="4790">
                  <c:v>100.99433399999999</c:v>
                </c:pt>
                <c:pt idx="4791">
                  <c:v>101.01432699999999</c:v>
                </c:pt>
                <c:pt idx="4792">
                  <c:v>101.03483199999999</c:v>
                </c:pt>
                <c:pt idx="4793">
                  <c:v>101.061772</c:v>
                </c:pt>
                <c:pt idx="4794">
                  <c:v>101.07490900000001</c:v>
                </c:pt>
                <c:pt idx="4795">
                  <c:v>101.094286</c:v>
                </c:pt>
                <c:pt idx="4796">
                  <c:v>101.114576</c:v>
                </c:pt>
                <c:pt idx="4797">
                  <c:v>101.143608</c:v>
                </c:pt>
                <c:pt idx="4798">
                  <c:v>101.155227</c:v>
                </c:pt>
                <c:pt idx="4799">
                  <c:v>101.174154</c:v>
                </c:pt>
                <c:pt idx="4800">
                  <c:v>101.19452</c:v>
                </c:pt>
                <c:pt idx="4801">
                  <c:v>101.22316600000001</c:v>
                </c:pt>
                <c:pt idx="4802">
                  <c:v>101.235337</c:v>
                </c:pt>
                <c:pt idx="4803">
                  <c:v>101.254017</c:v>
                </c:pt>
                <c:pt idx="4804">
                  <c:v>101.274756</c:v>
                </c:pt>
                <c:pt idx="4805">
                  <c:v>101.301507</c:v>
                </c:pt>
                <c:pt idx="4806">
                  <c:v>101.314452</c:v>
                </c:pt>
                <c:pt idx="4807">
                  <c:v>101.334881</c:v>
                </c:pt>
                <c:pt idx="4808">
                  <c:v>101.354865</c:v>
                </c:pt>
                <c:pt idx="4809">
                  <c:v>101.382931</c:v>
                </c:pt>
                <c:pt idx="4810">
                  <c:v>101.39468100000001</c:v>
                </c:pt>
                <c:pt idx="4811">
                  <c:v>101.414559</c:v>
                </c:pt>
                <c:pt idx="4812">
                  <c:v>101.43488499999999</c:v>
                </c:pt>
                <c:pt idx="4813">
                  <c:v>101.464879</c:v>
                </c:pt>
                <c:pt idx="4814">
                  <c:v>101.47484799999999</c:v>
                </c:pt>
                <c:pt idx="4815">
                  <c:v>101.49444200000001</c:v>
                </c:pt>
                <c:pt idx="4816">
                  <c:v>101.51439999999999</c:v>
                </c:pt>
                <c:pt idx="4817">
                  <c:v>101.547391</c:v>
                </c:pt>
                <c:pt idx="4818">
                  <c:v>101.57501499999999</c:v>
                </c:pt>
                <c:pt idx="4819">
                  <c:v>101.59441</c:v>
                </c:pt>
                <c:pt idx="4820">
                  <c:v>101.626633</c:v>
                </c:pt>
                <c:pt idx="4821">
                  <c:v>101.654757</c:v>
                </c:pt>
                <c:pt idx="4822">
                  <c:v>101.674843</c:v>
                </c:pt>
                <c:pt idx="4823">
                  <c:v>101.705054</c:v>
                </c:pt>
                <c:pt idx="4824">
                  <c:v>101.715401</c:v>
                </c:pt>
                <c:pt idx="4825">
                  <c:v>101.734844</c:v>
                </c:pt>
                <c:pt idx="4826">
                  <c:v>101.754289</c:v>
                </c:pt>
                <c:pt idx="4827">
                  <c:v>101.804839</c:v>
                </c:pt>
                <c:pt idx="4828">
                  <c:v>101.81504200000001</c:v>
                </c:pt>
                <c:pt idx="4829">
                  <c:v>101.834838</c:v>
                </c:pt>
                <c:pt idx="4830">
                  <c:v>101.86047600000001</c:v>
                </c:pt>
                <c:pt idx="4831">
                  <c:v>101.874725</c:v>
                </c:pt>
                <c:pt idx="4832">
                  <c:v>101.894503</c:v>
                </c:pt>
                <c:pt idx="4833">
                  <c:v>101.91390199999999</c:v>
                </c:pt>
                <c:pt idx="4834">
                  <c:v>101.940015</c:v>
                </c:pt>
                <c:pt idx="4835">
                  <c:v>101.954838</c:v>
                </c:pt>
                <c:pt idx="4836">
                  <c:v>101.974873</c:v>
                </c:pt>
                <c:pt idx="4837">
                  <c:v>101.99447499999999</c:v>
                </c:pt>
                <c:pt idx="4838">
                  <c:v>102.02182500000001</c:v>
                </c:pt>
                <c:pt idx="4839">
                  <c:v>102.034857</c:v>
                </c:pt>
                <c:pt idx="4840">
                  <c:v>102.054856</c:v>
                </c:pt>
                <c:pt idx="4841">
                  <c:v>102.074877</c:v>
                </c:pt>
                <c:pt idx="4842">
                  <c:v>102.100999</c:v>
                </c:pt>
                <c:pt idx="4843">
                  <c:v>102.114536</c:v>
                </c:pt>
                <c:pt idx="4844">
                  <c:v>102.134749</c:v>
                </c:pt>
                <c:pt idx="4845">
                  <c:v>102.15432800000001</c:v>
                </c:pt>
                <c:pt idx="4846">
                  <c:v>102.180931</c:v>
                </c:pt>
                <c:pt idx="4847">
                  <c:v>102.194333</c:v>
                </c:pt>
                <c:pt idx="4848">
                  <c:v>102.21445</c:v>
                </c:pt>
                <c:pt idx="4849">
                  <c:v>102.235151</c:v>
                </c:pt>
                <c:pt idx="4850">
                  <c:v>102.274637</c:v>
                </c:pt>
                <c:pt idx="4851">
                  <c:v>102.29440200000001</c:v>
                </c:pt>
                <c:pt idx="4852">
                  <c:v>102.314162</c:v>
                </c:pt>
                <c:pt idx="4853">
                  <c:v>102.340811</c:v>
                </c:pt>
                <c:pt idx="4854">
                  <c:v>102.354974</c:v>
                </c:pt>
                <c:pt idx="4855">
                  <c:v>102.37484000000001</c:v>
                </c:pt>
                <c:pt idx="4856">
                  <c:v>102.394383</c:v>
                </c:pt>
                <c:pt idx="4857">
                  <c:v>102.42509699999999</c:v>
                </c:pt>
                <c:pt idx="4858">
                  <c:v>102.43499199999999</c:v>
                </c:pt>
                <c:pt idx="4859">
                  <c:v>102.454882</c:v>
                </c:pt>
                <c:pt idx="4860">
                  <c:v>102.474964</c:v>
                </c:pt>
                <c:pt idx="4861">
                  <c:v>102.502882</c:v>
                </c:pt>
                <c:pt idx="4862">
                  <c:v>102.515152</c:v>
                </c:pt>
                <c:pt idx="4863">
                  <c:v>102.535043</c:v>
                </c:pt>
                <c:pt idx="4864">
                  <c:v>102.554785</c:v>
                </c:pt>
                <c:pt idx="4865">
                  <c:v>102.594478</c:v>
                </c:pt>
                <c:pt idx="4866">
                  <c:v>102.614721</c:v>
                </c:pt>
                <c:pt idx="4867">
                  <c:v>102.634198</c:v>
                </c:pt>
                <c:pt idx="4868">
                  <c:v>102.664191</c:v>
                </c:pt>
                <c:pt idx="4869">
                  <c:v>102.67492900000001</c:v>
                </c:pt>
                <c:pt idx="4870">
                  <c:v>102.6944</c:v>
                </c:pt>
                <c:pt idx="4871">
                  <c:v>102.714387</c:v>
                </c:pt>
                <c:pt idx="4872">
                  <c:v>102.744891</c:v>
                </c:pt>
                <c:pt idx="4873">
                  <c:v>102.75501800000001</c:v>
                </c:pt>
                <c:pt idx="4874">
                  <c:v>102.774896</c:v>
                </c:pt>
                <c:pt idx="4875">
                  <c:v>102.794422</c:v>
                </c:pt>
                <c:pt idx="4876">
                  <c:v>102.828508</c:v>
                </c:pt>
                <c:pt idx="4877">
                  <c:v>102.85483499999999</c:v>
                </c:pt>
                <c:pt idx="4878">
                  <c:v>102.874849</c:v>
                </c:pt>
                <c:pt idx="4879">
                  <c:v>102.92536200000001</c:v>
                </c:pt>
                <c:pt idx="4880">
                  <c:v>102.955003</c:v>
                </c:pt>
                <c:pt idx="4881">
                  <c:v>102.98026299999999</c:v>
                </c:pt>
                <c:pt idx="4882">
                  <c:v>102.99445900000001</c:v>
                </c:pt>
                <c:pt idx="4883">
                  <c:v>103.014692</c:v>
                </c:pt>
                <c:pt idx="4884">
                  <c:v>103.03482</c:v>
                </c:pt>
                <c:pt idx="4885">
                  <c:v>103.060728</c:v>
                </c:pt>
                <c:pt idx="4886">
                  <c:v>103.07487</c:v>
                </c:pt>
                <c:pt idx="4887">
                  <c:v>103.094416</c:v>
                </c:pt>
                <c:pt idx="4888">
                  <c:v>103.11464700000001</c:v>
                </c:pt>
                <c:pt idx="4889">
                  <c:v>103.142031</c:v>
                </c:pt>
                <c:pt idx="4890">
                  <c:v>103.154968</c:v>
                </c:pt>
                <c:pt idx="4891">
                  <c:v>103.174891</c:v>
                </c:pt>
                <c:pt idx="4892">
                  <c:v>103.194442</c:v>
                </c:pt>
                <c:pt idx="4893">
                  <c:v>103.224491</c:v>
                </c:pt>
                <c:pt idx="4894">
                  <c:v>103.23496</c:v>
                </c:pt>
                <c:pt idx="4895">
                  <c:v>103.25483699999999</c:v>
                </c:pt>
                <c:pt idx="4896">
                  <c:v>103.274936</c:v>
                </c:pt>
                <c:pt idx="4897">
                  <c:v>103.301143</c:v>
                </c:pt>
                <c:pt idx="4898">
                  <c:v>103.314616</c:v>
                </c:pt>
                <c:pt idx="4899">
                  <c:v>103.334018</c:v>
                </c:pt>
                <c:pt idx="4900">
                  <c:v>103.354866</c:v>
                </c:pt>
                <c:pt idx="4901">
                  <c:v>103.383526</c:v>
                </c:pt>
                <c:pt idx="4902">
                  <c:v>103.394463</c:v>
                </c:pt>
                <c:pt idx="4903">
                  <c:v>103.41481400000001</c:v>
                </c:pt>
                <c:pt idx="4904">
                  <c:v>103.433961</c:v>
                </c:pt>
                <c:pt idx="4905">
                  <c:v>103.462722</c:v>
                </c:pt>
                <c:pt idx="4906">
                  <c:v>103.474841</c:v>
                </c:pt>
                <c:pt idx="4907">
                  <c:v>103.494445</c:v>
                </c:pt>
                <c:pt idx="4908">
                  <c:v>103.514428</c:v>
                </c:pt>
                <c:pt idx="4909">
                  <c:v>103.54378199999999</c:v>
                </c:pt>
                <c:pt idx="4910">
                  <c:v>103.55529799999999</c:v>
                </c:pt>
                <c:pt idx="4911">
                  <c:v>103.574898</c:v>
                </c:pt>
                <c:pt idx="4912">
                  <c:v>103.594342</c:v>
                </c:pt>
                <c:pt idx="4913">
                  <c:v>103.62547000000001</c:v>
                </c:pt>
                <c:pt idx="4914">
                  <c:v>103.635834</c:v>
                </c:pt>
                <c:pt idx="4915">
                  <c:v>103.654892</c:v>
                </c:pt>
                <c:pt idx="4916">
                  <c:v>103.67400000000001</c:v>
                </c:pt>
                <c:pt idx="4917">
                  <c:v>103.706343</c:v>
                </c:pt>
                <c:pt idx="4918">
                  <c:v>103.735041</c:v>
                </c:pt>
                <c:pt idx="4919">
                  <c:v>103.754842</c:v>
                </c:pt>
                <c:pt idx="4920">
                  <c:v>103.78540599999999</c:v>
                </c:pt>
                <c:pt idx="4921">
                  <c:v>103.79446799999999</c:v>
                </c:pt>
                <c:pt idx="4922">
                  <c:v>103.814643</c:v>
                </c:pt>
                <c:pt idx="4923">
                  <c:v>103.83428499999999</c:v>
                </c:pt>
                <c:pt idx="4924">
                  <c:v>103.866163</c:v>
                </c:pt>
                <c:pt idx="4925">
                  <c:v>103.87490200000001</c:v>
                </c:pt>
                <c:pt idx="4926">
                  <c:v>103.89448400000001</c:v>
                </c:pt>
                <c:pt idx="4927">
                  <c:v>103.91445299999999</c:v>
                </c:pt>
                <c:pt idx="4928">
                  <c:v>103.946495</c:v>
                </c:pt>
                <c:pt idx="4929">
                  <c:v>103.954521</c:v>
                </c:pt>
                <c:pt idx="4930">
                  <c:v>103.97492200000001</c:v>
                </c:pt>
                <c:pt idx="4931">
                  <c:v>103.99442000000001</c:v>
                </c:pt>
                <c:pt idx="4932">
                  <c:v>104.048964</c:v>
                </c:pt>
                <c:pt idx="4933">
                  <c:v>104.074759</c:v>
                </c:pt>
                <c:pt idx="4934">
                  <c:v>104.10024199999999</c:v>
                </c:pt>
                <c:pt idx="4935">
                  <c:v>104.114411</c:v>
                </c:pt>
                <c:pt idx="4936">
                  <c:v>104.134986</c:v>
                </c:pt>
                <c:pt idx="4937">
                  <c:v>104.15515499999999</c:v>
                </c:pt>
                <c:pt idx="4938">
                  <c:v>104.18079299999999</c:v>
                </c:pt>
                <c:pt idx="4939">
                  <c:v>104.194469</c:v>
                </c:pt>
                <c:pt idx="4940">
                  <c:v>104.23484000000001</c:v>
                </c:pt>
                <c:pt idx="4941">
                  <c:v>104.262023</c:v>
                </c:pt>
                <c:pt idx="4942">
                  <c:v>104.27511699999999</c:v>
                </c:pt>
                <c:pt idx="4943">
                  <c:v>104.294439</c:v>
                </c:pt>
                <c:pt idx="4944">
                  <c:v>104.314392</c:v>
                </c:pt>
                <c:pt idx="4945">
                  <c:v>104.343001</c:v>
                </c:pt>
                <c:pt idx="4946">
                  <c:v>104.35491</c:v>
                </c:pt>
                <c:pt idx="4947">
                  <c:v>104.374881</c:v>
                </c:pt>
                <c:pt idx="4948">
                  <c:v>104.39443300000001</c:v>
                </c:pt>
                <c:pt idx="4949">
                  <c:v>104.42827200000001</c:v>
                </c:pt>
                <c:pt idx="4950">
                  <c:v>104.43485699999999</c:v>
                </c:pt>
                <c:pt idx="4951">
                  <c:v>104.454398</c:v>
                </c:pt>
                <c:pt idx="4952">
                  <c:v>104.474318</c:v>
                </c:pt>
                <c:pt idx="4953">
                  <c:v>104.507392</c:v>
                </c:pt>
                <c:pt idx="4954">
                  <c:v>104.514641</c:v>
                </c:pt>
                <c:pt idx="4955">
                  <c:v>104.534201</c:v>
                </c:pt>
                <c:pt idx="4956">
                  <c:v>104.55468999999999</c:v>
                </c:pt>
                <c:pt idx="4957">
                  <c:v>104.588842</c:v>
                </c:pt>
                <c:pt idx="4958">
                  <c:v>104.594376</c:v>
                </c:pt>
                <c:pt idx="4959">
                  <c:v>104.615317</c:v>
                </c:pt>
                <c:pt idx="4960">
                  <c:v>104.63478000000001</c:v>
                </c:pt>
                <c:pt idx="4961">
                  <c:v>104.67521000000001</c:v>
                </c:pt>
                <c:pt idx="4962">
                  <c:v>104.694453</c:v>
                </c:pt>
                <c:pt idx="4963">
                  <c:v>104.71440699999999</c:v>
                </c:pt>
                <c:pt idx="4964">
                  <c:v>104.768739</c:v>
                </c:pt>
                <c:pt idx="4965">
                  <c:v>104.774435</c:v>
                </c:pt>
                <c:pt idx="4966">
                  <c:v>104.794478</c:v>
                </c:pt>
                <c:pt idx="4967">
                  <c:v>104.85409300000001</c:v>
                </c:pt>
                <c:pt idx="4968">
                  <c:v>104.87494700000001</c:v>
                </c:pt>
                <c:pt idx="4969">
                  <c:v>104.932866</c:v>
                </c:pt>
                <c:pt idx="4970">
                  <c:v>104.95491</c:v>
                </c:pt>
                <c:pt idx="4971">
                  <c:v>104.988557</c:v>
                </c:pt>
                <c:pt idx="4972">
                  <c:v>104.99444800000001</c:v>
                </c:pt>
                <c:pt idx="4973">
                  <c:v>105.014349</c:v>
                </c:pt>
                <c:pt idx="4974">
                  <c:v>105.034227</c:v>
                </c:pt>
                <c:pt idx="4975">
                  <c:v>105.066029</c:v>
                </c:pt>
                <c:pt idx="4976">
                  <c:v>105.074804</c:v>
                </c:pt>
                <c:pt idx="4977">
                  <c:v>105.094345</c:v>
                </c:pt>
                <c:pt idx="4978">
                  <c:v>105.114323</c:v>
                </c:pt>
                <c:pt idx="4979">
                  <c:v>105.161705</c:v>
                </c:pt>
                <c:pt idx="4980">
                  <c:v>105.17507500000001</c:v>
                </c:pt>
                <c:pt idx="4981">
                  <c:v>105.19587300000001</c:v>
                </c:pt>
                <c:pt idx="4982">
                  <c:v>105.221031</c:v>
                </c:pt>
                <c:pt idx="4983">
                  <c:v>105.235269</c:v>
                </c:pt>
                <c:pt idx="4984">
                  <c:v>105.25483199999999</c:v>
                </c:pt>
                <c:pt idx="4985">
                  <c:v>105.27586599999999</c:v>
                </c:pt>
                <c:pt idx="4986">
                  <c:v>105.300826</c:v>
                </c:pt>
                <c:pt idx="4987">
                  <c:v>105.314583</c:v>
                </c:pt>
                <c:pt idx="4988">
                  <c:v>105.334844</c:v>
                </c:pt>
                <c:pt idx="4989">
                  <c:v>105.35491399999999</c:v>
                </c:pt>
                <c:pt idx="4990">
                  <c:v>105.37996800000001</c:v>
                </c:pt>
                <c:pt idx="4991">
                  <c:v>105.394356</c:v>
                </c:pt>
                <c:pt idx="4992">
                  <c:v>105.41493199999999</c:v>
                </c:pt>
                <c:pt idx="4993">
                  <c:v>105.434984</c:v>
                </c:pt>
                <c:pt idx="4994">
                  <c:v>105.460335</c:v>
                </c:pt>
                <c:pt idx="4995">
                  <c:v>105.474845</c:v>
                </c:pt>
                <c:pt idx="4996">
                  <c:v>105.49451000000001</c:v>
                </c:pt>
                <c:pt idx="4997">
                  <c:v>105.514532</c:v>
                </c:pt>
                <c:pt idx="4998">
                  <c:v>105.54090600000001</c:v>
                </c:pt>
                <c:pt idx="4999">
                  <c:v>105.554793</c:v>
                </c:pt>
                <c:pt idx="5000">
                  <c:v>105.57489</c:v>
                </c:pt>
                <c:pt idx="5001">
                  <c:v>105.594421</c:v>
                </c:pt>
                <c:pt idx="5002">
                  <c:v>105.62223899999999</c:v>
                </c:pt>
                <c:pt idx="5003">
                  <c:v>105.634863</c:v>
                </c:pt>
                <c:pt idx="5004">
                  <c:v>105.65495199999999</c:v>
                </c:pt>
                <c:pt idx="5005">
                  <c:v>105.674842</c:v>
                </c:pt>
                <c:pt idx="5006">
                  <c:v>105.701016</c:v>
                </c:pt>
                <c:pt idx="5007">
                  <c:v>105.71449200000001</c:v>
                </c:pt>
                <c:pt idx="5008">
                  <c:v>105.734978</c:v>
                </c:pt>
                <c:pt idx="5009">
                  <c:v>105.754856</c:v>
                </c:pt>
                <c:pt idx="5010">
                  <c:v>105.779915</c:v>
                </c:pt>
                <c:pt idx="5011">
                  <c:v>105.794419</c:v>
                </c:pt>
                <c:pt idx="5012">
                  <c:v>105.814555</c:v>
                </c:pt>
                <c:pt idx="5013">
                  <c:v>105.834872</c:v>
                </c:pt>
                <c:pt idx="5014">
                  <c:v>105.861833</c:v>
                </c:pt>
                <c:pt idx="5015">
                  <c:v>105.87480499999999</c:v>
                </c:pt>
                <c:pt idx="5016">
                  <c:v>105.894671</c:v>
                </c:pt>
                <c:pt idx="5017">
                  <c:v>105.914389</c:v>
                </c:pt>
                <c:pt idx="5018">
                  <c:v>105.94354</c:v>
                </c:pt>
                <c:pt idx="5019">
                  <c:v>105.954977</c:v>
                </c:pt>
                <c:pt idx="5020">
                  <c:v>105.97501200000001</c:v>
                </c:pt>
                <c:pt idx="5021">
                  <c:v>105.994601</c:v>
                </c:pt>
                <c:pt idx="5022">
                  <c:v>106.023488</c:v>
                </c:pt>
                <c:pt idx="5023">
                  <c:v>106.034897</c:v>
                </c:pt>
                <c:pt idx="5024">
                  <c:v>106.054748</c:v>
                </c:pt>
                <c:pt idx="5025">
                  <c:v>106.074687</c:v>
                </c:pt>
                <c:pt idx="5026">
                  <c:v>106.10254</c:v>
                </c:pt>
                <c:pt idx="5027">
                  <c:v>106.114447</c:v>
                </c:pt>
                <c:pt idx="5028">
                  <c:v>106.13485300000001</c:v>
                </c:pt>
                <c:pt idx="5029">
                  <c:v>106.154977</c:v>
                </c:pt>
                <c:pt idx="5030">
                  <c:v>106.200987</c:v>
                </c:pt>
                <c:pt idx="5031">
                  <c:v>106.214676</c:v>
                </c:pt>
                <c:pt idx="5032">
                  <c:v>106.23602700000001</c:v>
                </c:pt>
                <c:pt idx="5033">
                  <c:v>106.26146</c:v>
                </c:pt>
                <c:pt idx="5034">
                  <c:v>106.27532100000001</c:v>
                </c:pt>
                <c:pt idx="5035">
                  <c:v>106.294539</c:v>
                </c:pt>
                <c:pt idx="5036">
                  <c:v>106.314483</c:v>
                </c:pt>
                <c:pt idx="5037">
                  <c:v>106.33770699999999</c:v>
                </c:pt>
                <c:pt idx="5038">
                  <c:v>106.354924</c:v>
                </c:pt>
                <c:pt idx="5039">
                  <c:v>106.374869</c:v>
                </c:pt>
                <c:pt idx="5040">
                  <c:v>106.394448</c:v>
                </c:pt>
                <c:pt idx="5041">
                  <c:v>106.4211</c:v>
                </c:pt>
                <c:pt idx="5042">
                  <c:v>106.434887</c:v>
                </c:pt>
                <c:pt idx="5043">
                  <c:v>106.455046</c:v>
                </c:pt>
                <c:pt idx="5044">
                  <c:v>106.474833</c:v>
                </c:pt>
                <c:pt idx="5045">
                  <c:v>106.49906900000001</c:v>
                </c:pt>
                <c:pt idx="5046">
                  <c:v>106.51439000000001</c:v>
                </c:pt>
                <c:pt idx="5047">
                  <c:v>106.53482700000001</c:v>
                </c:pt>
                <c:pt idx="5048">
                  <c:v>106.554866</c:v>
                </c:pt>
                <c:pt idx="5049">
                  <c:v>106.580455</c:v>
                </c:pt>
                <c:pt idx="5050">
                  <c:v>106.594014</c:v>
                </c:pt>
                <c:pt idx="5051">
                  <c:v>106.614603</c:v>
                </c:pt>
                <c:pt idx="5052">
                  <c:v>106.634933</c:v>
                </c:pt>
                <c:pt idx="5053">
                  <c:v>106.65994600000001</c:v>
                </c:pt>
                <c:pt idx="5054">
                  <c:v>106.67488</c:v>
                </c:pt>
                <c:pt idx="5055">
                  <c:v>106.694591</c:v>
                </c:pt>
                <c:pt idx="5056">
                  <c:v>106.71441799999999</c:v>
                </c:pt>
                <c:pt idx="5057">
                  <c:v>106.739707</c:v>
                </c:pt>
                <c:pt idx="5058">
                  <c:v>106.754907</c:v>
                </c:pt>
                <c:pt idx="5059">
                  <c:v>106.775081</c:v>
                </c:pt>
                <c:pt idx="5060">
                  <c:v>106.794523</c:v>
                </c:pt>
                <c:pt idx="5061">
                  <c:v>106.82342199999999</c:v>
                </c:pt>
                <c:pt idx="5062">
                  <c:v>106.834875</c:v>
                </c:pt>
                <c:pt idx="5063">
                  <c:v>106.854795</c:v>
                </c:pt>
                <c:pt idx="5064">
                  <c:v>106.874465</c:v>
                </c:pt>
                <c:pt idx="5065">
                  <c:v>106.901236</c:v>
                </c:pt>
                <c:pt idx="5066">
                  <c:v>106.914539</c:v>
                </c:pt>
                <c:pt idx="5067">
                  <c:v>106.934819</c:v>
                </c:pt>
                <c:pt idx="5068">
                  <c:v>106.95483299999999</c:v>
                </c:pt>
                <c:pt idx="5069">
                  <c:v>106.98325800000001</c:v>
                </c:pt>
                <c:pt idx="5070">
                  <c:v>106.993945</c:v>
                </c:pt>
                <c:pt idx="5071">
                  <c:v>107.01447400000001</c:v>
                </c:pt>
                <c:pt idx="5072">
                  <c:v>107.034245</c:v>
                </c:pt>
                <c:pt idx="5073">
                  <c:v>107.06299300000001</c:v>
                </c:pt>
                <c:pt idx="5074">
                  <c:v>107.074843</c:v>
                </c:pt>
                <c:pt idx="5075">
                  <c:v>107.094292</c:v>
                </c:pt>
                <c:pt idx="5076">
                  <c:v>107.11441000000001</c:v>
                </c:pt>
                <c:pt idx="5077">
                  <c:v>107.143595</c:v>
                </c:pt>
                <c:pt idx="5078">
                  <c:v>107.154994</c:v>
                </c:pt>
                <c:pt idx="5079">
                  <c:v>107.174927</c:v>
                </c:pt>
                <c:pt idx="5080">
                  <c:v>107.194401</c:v>
                </c:pt>
                <c:pt idx="5081">
                  <c:v>107.22800700000001</c:v>
                </c:pt>
                <c:pt idx="5082">
                  <c:v>107.25494999999999</c:v>
                </c:pt>
                <c:pt idx="5083">
                  <c:v>107.274749</c:v>
                </c:pt>
                <c:pt idx="5084">
                  <c:v>107.32165500000001</c:v>
                </c:pt>
                <c:pt idx="5085">
                  <c:v>107.33485400000001</c:v>
                </c:pt>
                <c:pt idx="5086">
                  <c:v>107.35483600000001</c:v>
                </c:pt>
                <c:pt idx="5087">
                  <c:v>107.377728</c:v>
                </c:pt>
                <c:pt idx="5088">
                  <c:v>107.394311</c:v>
                </c:pt>
                <c:pt idx="5089">
                  <c:v>107.41476</c:v>
                </c:pt>
                <c:pt idx="5090">
                  <c:v>107.435025</c:v>
                </c:pt>
                <c:pt idx="5091">
                  <c:v>107.461905</c:v>
                </c:pt>
                <c:pt idx="5092">
                  <c:v>107.47505</c:v>
                </c:pt>
                <c:pt idx="5093">
                  <c:v>107.49439</c:v>
                </c:pt>
                <c:pt idx="5094">
                  <c:v>107.517805</c:v>
                </c:pt>
                <c:pt idx="5095">
                  <c:v>107.541783</c:v>
                </c:pt>
                <c:pt idx="5096">
                  <c:v>107.55510099999999</c:v>
                </c:pt>
                <c:pt idx="5097">
                  <c:v>107.574838</c:v>
                </c:pt>
                <c:pt idx="5098">
                  <c:v>107.594427</c:v>
                </c:pt>
                <c:pt idx="5099">
                  <c:v>107.643342</c:v>
                </c:pt>
                <c:pt idx="5100">
                  <c:v>107.654892</c:v>
                </c:pt>
                <c:pt idx="5101">
                  <c:v>107.67486100000001</c:v>
                </c:pt>
                <c:pt idx="5102">
                  <c:v>107.722466</c:v>
                </c:pt>
                <c:pt idx="5103">
                  <c:v>107.734814</c:v>
                </c:pt>
                <c:pt idx="5104">
                  <c:v>107.754833</c:v>
                </c:pt>
                <c:pt idx="5105">
                  <c:v>107.802058</c:v>
                </c:pt>
                <c:pt idx="5106">
                  <c:v>107.815044</c:v>
                </c:pt>
                <c:pt idx="5107">
                  <c:v>107.834003</c:v>
                </c:pt>
                <c:pt idx="5108">
                  <c:v>107.881657</c:v>
                </c:pt>
                <c:pt idx="5109">
                  <c:v>107.89446</c:v>
                </c:pt>
                <c:pt idx="5110">
                  <c:v>107.914604</c:v>
                </c:pt>
                <c:pt idx="5111">
                  <c:v>107.965622</c:v>
                </c:pt>
                <c:pt idx="5112">
                  <c:v>107.974827</c:v>
                </c:pt>
                <c:pt idx="5113">
                  <c:v>107.994523</c:v>
                </c:pt>
                <c:pt idx="5114">
                  <c:v>108.023853</c:v>
                </c:pt>
                <c:pt idx="5115">
                  <c:v>108.035053</c:v>
                </c:pt>
                <c:pt idx="5116">
                  <c:v>108.05483599999999</c:v>
                </c:pt>
                <c:pt idx="5117">
                  <c:v>108.074744</c:v>
                </c:pt>
                <c:pt idx="5118">
                  <c:v>108.100036</c:v>
                </c:pt>
                <c:pt idx="5119">
                  <c:v>108.11522600000001</c:v>
                </c:pt>
                <c:pt idx="5120">
                  <c:v>108.134829</c:v>
                </c:pt>
                <c:pt idx="5121">
                  <c:v>108.154858</c:v>
                </c:pt>
                <c:pt idx="5122">
                  <c:v>108.182343</c:v>
                </c:pt>
                <c:pt idx="5123">
                  <c:v>108.194176</c:v>
                </c:pt>
                <c:pt idx="5124">
                  <c:v>108.214613</c:v>
                </c:pt>
                <c:pt idx="5125">
                  <c:v>108.233834</c:v>
                </c:pt>
                <c:pt idx="5126">
                  <c:v>108.261092</c:v>
                </c:pt>
                <c:pt idx="5127">
                  <c:v>108.275063</c:v>
                </c:pt>
                <c:pt idx="5128">
                  <c:v>108.294403</c:v>
                </c:pt>
                <c:pt idx="5129">
                  <c:v>108.316524</c:v>
                </c:pt>
                <c:pt idx="5130">
                  <c:v>108.344127</c:v>
                </c:pt>
                <c:pt idx="5131">
                  <c:v>108.357891</c:v>
                </c:pt>
                <c:pt idx="5132">
                  <c:v>108.374988</c:v>
                </c:pt>
                <c:pt idx="5133">
                  <c:v>108.394463</c:v>
                </c:pt>
                <c:pt idx="5134">
                  <c:v>108.44526500000001</c:v>
                </c:pt>
                <c:pt idx="5135">
                  <c:v>108.454899</c:v>
                </c:pt>
                <c:pt idx="5136">
                  <c:v>108.47483699999999</c:v>
                </c:pt>
                <c:pt idx="5137">
                  <c:v>108.498925</c:v>
                </c:pt>
                <c:pt idx="5138">
                  <c:v>108.515023</c:v>
                </c:pt>
                <c:pt idx="5139">
                  <c:v>108.53482</c:v>
                </c:pt>
                <c:pt idx="5140">
                  <c:v>108.55505100000001</c:v>
                </c:pt>
                <c:pt idx="5141">
                  <c:v>108.579311</c:v>
                </c:pt>
                <c:pt idx="5142">
                  <c:v>108.59432</c:v>
                </c:pt>
                <c:pt idx="5143">
                  <c:v>108.61453</c:v>
                </c:pt>
                <c:pt idx="5144">
                  <c:v>108.63490899999999</c:v>
                </c:pt>
                <c:pt idx="5145">
                  <c:v>108.659919</c:v>
                </c:pt>
                <c:pt idx="5146">
                  <c:v>108.674886</c:v>
                </c:pt>
                <c:pt idx="5147">
                  <c:v>108.69440400000001</c:v>
                </c:pt>
                <c:pt idx="5148">
                  <c:v>108.718046</c:v>
                </c:pt>
                <c:pt idx="5149">
                  <c:v>108.74279900000001</c:v>
                </c:pt>
                <c:pt idx="5150">
                  <c:v>108.755059</c:v>
                </c:pt>
                <c:pt idx="5151">
                  <c:v>108.774828</c:v>
                </c:pt>
                <c:pt idx="5152">
                  <c:v>108.81484500000001</c:v>
                </c:pt>
                <c:pt idx="5153">
                  <c:v>108.84063999999999</c:v>
                </c:pt>
                <c:pt idx="5154">
                  <c:v>108.855127</c:v>
                </c:pt>
                <c:pt idx="5155">
                  <c:v>108.874735</c:v>
                </c:pt>
                <c:pt idx="5156">
                  <c:v>108.894412</c:v>
                </c:pt>
                <c:pt idx="5157">
                  <c:v>108.92294200000001</c:v>
                </c:pt>
                <c:pt idx="5158">
                  <c:v>108.935474</c:v>
                </c:pt>
                <c:pt idx="5159">
                  <c:v>108.95484399999999</c:v>
                </c:pt>
                <c:pt idx="5160">
                  <c:v>108.974833</c:v>
                </c:pt>
                <c:pt idx="5161">
                  <c:v>109.001116</c:v>
                </c:pt>
                <c:pt idx="5162">
                  <c:v>109.01452399999999</c:v>
                </c:pt>
                <c:pt idx="5163">
                  <c:v>109.035088</c:v>
                </c:pt>
                <c:pt idx="5164">
                  <c:v>109.054821</c:v>
                </c:pt>
                <c:pt idx="5165">
                  <c:v>109.081428</c:v>
                </c:pt>
                <c:pt idx="5166">
                  <c:v>109.09452</c:v>
                </c:pt>
                <c:pt idx="5167">
                  <c:v>109.114439</c:v>
                </c:pt>
                <c:pt idx="5168">
                  <c:v>109.134503</c:v>
                </c:pt>
                <c:pt idx="5169">
                  <c:v>109.161942</c:v>
                </c:pt>
                <c:pt idx="5170">
                  <c:v>109.17487</c:v>
                </c:pt>
                <c:pt idx="5171">
                  <c:v>109.194406</c:v>
                </c:pt>
                <c:pt idx="5172">
                  <c:v>109.214401</c:v>
                </c:pt>
                <c:pt idx="5173">
                  <c:v>109.241748</c:v>
                </c:pt>
                <c:pt idx="5174">
                  <c:v>109.25488</c:v>
                </c:pt>
                <c:pt idx="5175">
                  <c:v>109.274844</c:v>
                </c:pt>
                <c:pt idx="5176">
                  <c:v>109.294392</c:v>
                </c:pt>
                <c:pt idx="5177">
                  <c:v>109.325176</c:v>
                </c:pt>
                <c:pt idx="5178">
                  <c:v>109.33479800000001</c:v>
                </c:pt>
                <c:pt idx="5179">
                  <c:v>109.35485799999999</c:v>
                </c:pt>
                <c:pt idx="5180">
                  <c:v>109.37490099999999</c:v>
                </c:pt>
                <c:pt idx="5181">
                  <c:v>109.40351099999999</c:v>
                </c:pt>
                <c:pt idx="5182">
                  <c:v>109.414698</c:v>
                </c:pt>
                <c:pt idx="5183">
                  <c:v>109.434735</c:v>
                </c:pt>
                <c:pt idx="5184">
                  <c:v>109.454887</c:v>
                </c:pt>
                <c:pt idx="5185">
                  <c:v>109.50364399999999</c:v>
                </c:pt>
                <c:pt idx="5186">
                  <c:v>109.515147</c:v>
                </c:pt>
                <c:pt idx="5187">
                  <c:v>109.534891</c:v>
                </c:pt>
                <c:pt idx="5188">
                  <c:v>109.560012</c:v>
                </c:pt>
                <c:pt idx="5189">
                  <c:v>109.574916</c:v>
                </c:pt>
                <c:pt idx="5190">
                  <c:v>109.594392</c:v>
                </c:pt>
                <c:pt idx="5191">
                  <c:v>109.614395</c:v>
                </c:pt>
                <c:pt idx="5192">
                  <c:v>109.64030700000001</c:v>
                </c:pt>
                <c:pt idx="5193">
                  <c:v>109.654843</c:v>
                </c:pt>
                <c:pt idx="5194">
                  <c:v>109.67486700000001</c:v>
                </c:pt>
                <c:pt idx="5195">
                  <c:v>109.69448800000001</c:v>
                </c:pt>
                <c:pt idx="5196">
                  <c:v>109.723747</c:v>
                </c:pt>
                <c:pt idx="5197">
                  <c:v>109.735157</c:v>
                </c:pt>
                <c:pt idx="5198">
                  <c:v>109.75492</c:v>
                </c:pt>
                <c:pt idx="5199">
                  <c:v>109.775012</c:v>
                </c:pt>
                <c:pt idx="5200">
                  <c:v>109.80186500000001</c:v>
                </c:pt>
                <c:pt idx="5201">
                  <c:v>109.815445</c:v>
                </c:pt>
                <c:pt idx="5202">
                  <c:v>109.834818</c:v>
                </c:pt>
                <c:pt idx="5203">
                  <c:v>109.85486400000001</c:v>
                </c:pt>
                <c:pt idx="5204">
                  <c:v>109.881463</c:v>
                </c:pt>
                <c:pt idx="5205">
                  <c:v>109.894508</c:v>
                </c:pt>
                <c:pt idx="5206">
                  <c:v>109.91501100000001</c:v>
                </c:pt>
                <c:pt idx="5207">
                  <c:v>109.934821</c:v>
                </c:pt>
                <c:pt idx="5208">
                  <c:v>109.963268</c:v>
                </c:pt>
                <c:pt idx="5209">
                  <c:v>109.974946</c:v>
                </c:pt>
                <c:pt idx="5210">
                  <c:v>109.99441299999999</c:v>
                </c:pt>
                <c:pt idx="5211">
                  <c:v>110.0145</c:v>
                </c:pt>
                <c:pt idx="5212">
                  <c:v>110.042248</c:v>
                </c:pt>
                <c:pt idx="5213">
                  <c:v>110.055362</c:v>
                </c:pt>
                <c:pt idx="5214">
                  <c:v>110.074794</c:v>
                </c:pt>
                <c:pt idx="5215">
                  <c:v>110.094562</c:v>
                </c:pt>
                <c:pt idx="5216">
                  <c:v>110.125528</c:v>
                </c:pt>
                <c:pt idx="5217">
                  <c:v>110.134883</c:v>
                </c:pt>
                <c:pt idx="5218">
                  <c:v>110.154826</c:v>
                </c:pt>
                <c:pt idx="5219">
                  <c:v>110.174834</c:v>
                </c:pt>
                <c:pt idx="5220">
                  <c:v>110.202353</c:v>
                </c:pt>
                <c:pt idx="5221">
                  <c:v>110.214534</c:v>
                </c:pt>
                <c:pt idx="5222">
                  <c:v>110.234813</c:v>
                </c:pt>
                <c:pt idx="5223">
                  <c:v>110.25542900000001</c:v>
                </c:pt>
                <c:pt idx="5224">
                  <c:v>110.281813</c:v>
                </c:pt>
                <c:pt idx="5225">
                  <c:v>110.29449099999999</c:v>
                </c:pt>
                <c:pt idx="5226">
                  <c:v>110.315077</c:v>
                </c:pt>
                <c:pt idx="5227">
                  <c:v>110.33497800000001</c:v>
                </c:pt>
                <c:pt idx="5228">
                  <c:v>110.363277</c:v>
                </c:pt>
                <c:pt idx="5229">
                  <c:v>110.374962</c:v>
                </c:pt>
                <c:pt idx="5230">
                  <c:v>110.39448400000001</c:v>
                </c:pt>
                <c:pt idx="5231">
                  <c:v>110.41463</c:v>
                </c:pt>
                <c:pt idx="5232">
                  <c:v>110.44341</c:v>
                </c:pt>
                <c:pt idx="5233">
                  <c:v>110.454453</c:v>
                </c:pt>
                <c:pt idx="5234">
                  <c:v>110.474806</c:v>
                </c:pt>
                <c:pt idx="5235">
                  <c:v>110.49435200000001</c:v>
                </c:pt>
                <c:pt idx="5236">
                  <c:v>110.527019</c:v>
                </c:pt>
                <c:pt idx="5237">
                  <c:v>110.534882</c:v>
                </c:pt>
                <c:pt idx="5238">
                  <c:v>110.554224</c:v>
                </c:pt>
                <c:pt idx="5239">
                  <c:v>110.57481199999999</c:v>
                </c:pt>
                <c:pt idx="5240">
                  <c:v>110.62443399999999</c:v>
                </c:pt>
                <c:pt idx="5241">
                  <c:v>110.63493200000001</c:v>
                </c:pt>
                <c:pt idx="5242">
                  <c:v>110.654813</c:v>
                </c:pt>
                <c:pt idx="5243">
                  <c:v>110.67841199999999</c:v>
                </c:pt>
                <c:pt idx="5244">
                  <c:v>110.69459500000001</c:v>
                </c:pt>
                <c:pt idx="5245">
                  <c:v>110.714505</c:v>
                </c:pt>
                <c:pt idx="5246">
                  <c:v>110.734818</c:v>
                </c:pt>
                <c:pt idx="5247">
                  <c:v>110.759072</c:v>
                </c:pt>
                <c:pt idx="5248">
                  <c:v>110.774846</c:v>
                </c:pt>
                <c:pt idx="5249">
                  <c:v>110.794433</c:v>
                </c:pt>
                <c:pt idx="5250">
                  <c:v>110.816974</c:v>
                </c:pt>
                <c:pt idx="5251">
                  <c:v>110.841122</c:v>
                </c:pt>
                <c:pt idx="5252">
                  <c:v>110.85488599999999</c:v>
                </c:pt>
                <c:pt idx="5253">
                  <c:v>110.87506</c:v>
                </c:pt>
                <c:pt idx="5254">
                  <c:v>110.894383</c:v>
                </c:pt>
                <c:pt idx="5255">
                  <c:v>110.922455</c:v>
                </c:pt>
                <c:pt idx="5256">
                  <c:v>110.93478899999999</c:v>
                </c:pt>
                <c:pt idx="5257">
                  <c:v>110.954807</c:v>
                </c:pt>
                <c:pt idx="5258">
                  <c:v>110.97481999999999</c:v>
                </c:pt>
                <c:pt idx="5259">
                  <c:v>111.000399</c:v>
                </c:pt>
                <c:pt idx="5260">
                  <c:v>111.014397</c:v>
                </c:pt>
                <c:pt idx="5261">
                  <c:v>111.034575</c:v>
                </c:pt>
                <c:pt idx="5262">
                  <c:v>111.054813</c:v>
                </c:pt>
                <c:pt idx="5263">
                  <c:v>111.080556</c:v>
                </c:pt>
                <c:pt idx="5264">
                  <c:v>111.09450699999999</c:v>
                </c:pt>
                <c:pt idx="5265">
                  <c:v>111.11544499999999</c:v>
                </c:pt>
                <c:pt idx="5266">
                  <c:v>111.134939</c:v>
                </c:pt>
                <c:pt idx="5267">
                  <c:v>111.162459</c:v>
                </c:pt>
                <c:pt idx="5268">
                  <c:v>111.175057</c:v>
                </c:pt>
                <c:pt idx="5269">
                  <c:v>111.19438599999999</c:v>
                </c:pt>
                <c:pt idx="5270">
                  <c:v>111.214573</c:v>
                </c:pt>
                <c:pt idx="5271">
                  <c:v>111.2411</c:v>
                </c:pt>
                <c:pt idx="5272">
                  <c:v>111.254812</c:v>
                </c:pt>
                <c:pt idx="5273">
                  <c:v>111.274816</c:v>
                </c:pt>
                <c:pt idx="5274">
                  <c:v>111.2944</c:v>
                </c:pt>
                <c:pt idx="5275">
                  <c:v>111.322509</c:v>
                </c:pt>
                <c:pt idx="5276">
                  <c:v>111.334987</c:v>
                </c:pt>
                <c:pt idx="5277">
                  <c:v>111.35492499999999</c:v>
                </c:pt>
                <c:pt idx="5278">
                  <c:v>111.37494</c:v>
                </c:pt>
                <c:pt idx="5279">
                  <c:v>111.40282999999999</c:v>
                </c:pt>
                <c:pt idx="5280">
                  <c:v>111.415132</c:v>
                </c:pt>
                <c:pt idx="5281">
                  <c:v>111.434849</c:v>
                </c:pt>
                <c:pt idx="5282">
                  <c:v>111.454858</c:v>
                </c:pt>
                <c:pt idx="5283">
                  <c:v>111.482995</c:v>
                </c:pt>
                <c:pt idx="5284">
                  <c:v>111.494421</c:v>
                </c:pt>
                <c:pt idx="5285">
                  <c:v>111.515193</c:v>
                </c:pt>
                <c:pt idx="5286">
                  <c:v>111.53482200000001</c:v>
                </c:pt>
                <c:pt idx="5287">
                  <c:v>111.563464</c:v>
                </c:pt>
                <c:pt idx="5288">
                  <c:v>111.574845</c:v>
                </c:pt>
                <c:pt idx="5289">
                  <c:v>111.59428800000001</c:v>
                </c:pt>
                <c:pt idx="5290">
                  <c:v>111.614372</c:v>
                </c:pt>
                <c:pt idx="5291">
                  <c:v>111.643901</c:v>
                </c:pt>
                <c:pt idx="5292">
                  <c:v>111.655136</c:v>
                </c:pt>
                <c:pt idx="5293">
                  <c:v>111.674724</c:v>
                </c:pt>
                <c:pt idx="5294">
                  <c:v>111.694391</c:v>
                </c:pt>
                <c:pt idx="5295">
                  <c:v>111.74592</c:v>
                </c:pt>
                <c:pt idx="5296">
                  <c:v>111.77490299999999</c:v>
                </c:pt>
                <c:pt idx="5297">
                  <c:v>111.799296</c:v>
                </c:pt>
                <c:pt idx="5298">
                  <c:v>111.815507</c:v>
                </c:pt>
                <c:pt idx="5299">
                  <c:v>111.83487700000001</c:v>
                </c:pt>
                <c:pt idx="5300">
                  <c:v>111.85403599999999</c:v>
                </c:pt>
                <c:pt idx="5301">
                  <c:v>111.8792</c:v>
                </c:pt>
                <c:pt idx="5302">
                  <c:v>111.894417</c:v>
                </c:pt>
                <c:pt idx="5303">
                  <c:v>111.914822</c:v>
                </c:pt>
                <c:pt idx="5304">
                  <c:v>111.934803</c:v>
                </c:pt>
                <c:pt idx="5305">
                  <c:v>111.960505</c:v>
                </c:pt>
                <c:pt idx="5306">
                  <c:v>111.97484900000001</c:v>
                </c:pt>
                <c:pt idx="5307">
                  <c:v>111.9944</c:v>
                </c:pt>
                <c:pt idx="5308">
                  <c:v>112.01754099999999</c:v>
                </c:pt>
                <c:pt idx="5309">
                  <c:v>112.043662</c:v>
                </c:pt>
                <c:pt idx="5310">
                  <c:v>112.054975</c:v>
                </c:pt>
                <c:pt idx="5311">
                  <c:v>112.074934</c:v>
                </c:pt>
                <c:pt idx="5312">
                  <c:v>112.094459</c:v>
                </c:pt>
                <c:pt idx="5313">
                  <c:v>112.124835</c:v>
                </c:pt>
                <c:pt idx="5314">
                  <c:v>112.135057</c:v>
                </c:pt>
                <c:pt idx="5315">
                  <c:v>112.15482</c:v>
                </c:pt>
                <c:pt idx="5316">
                  <c:v>112.174488</c:v>
                </c:pt>
                <c:pt idx="5317">
                  <c:v>112.201322</c:v>
                </c:pt>
                <c:pt idx="5318">
                  <c:v>112.21452499999999</c:v>
                </c:pt>
                <c:pt idx="5319">
                  <c:v>112.234809</c:v>
                </c:pt>
                <c:pt idx="5320">
                  <c:v>112.25490499999999</c:v>
                </c:pt>
                <c:pt idx="5321">
                  <c:v>112.281818</c:v>
                </c:pt>
                <c:pt idx="5322">
                  <c:v>112.294603</c:v>
                </c:pt>
                <c:pt idx="5323">
                  <c:v>112.314604</c:v>
                </c:pt>
                <c:pt idx="5324">
                  <c:v>112.334925</c:v>
                </c:pt>
                <c:pt idx="5325">
                  <c:v>112.362826</c:v>
                </c:pt>
                <c:pt idx="5326">
                  <c:v>112.374844</c:v>
                </c:pt>
                <c:pt idx="5327">
                  <c:v>112.394381</c:v>
                </c:pt>
                <c:pt idx="5328">
                  <c:v>112.414463</c:v>
                </c:pt>
                <c:pt idx="5329">
                  <c:v>112.44412199999999</c:v>
                </c:pt>
                <c:pt idx="5330">
                  <c:v>112.45488400000001</c:v>
                </c:pt>
                <c:pt idx="5331">
                  <c:v>112.474834</c:v>
                </c:pt>
                <c:pt idx="5332">
                  <c:v>112.494389</c:v>
                </c:pt>
                <c:pt idx="5333">
                  <c:v>112.52469000000001</c:v>
                </c:pt>
                <c:pt idx="5334">
                  <c:v>112.53518099999999</c:v>
                </c:pt>
                <c:pt idx="5335">
                  <c:v>112.555019</c:v>
                </c:pt>
                <c:pt idx="5336">
                  <c:v>112.57424</c:v>
                </c:pt>
                <c:pt idx="5337">
                  <c:v>112.60361899999999</c:v>
                </c:pt>
                <c:pt idx="5338">
                  <c:v>112.61451599999999</c:v>
                </c:pt>
                <c:pt idx="5339">
                  <c:v>112.63484200000001</c:v>
                </c:pt>
                <c:pt idx="5340">
                  <c:v>112.654811</c:v>
                </c:pt>
                <c:pt idx="5341">
                  <c:v>112.685287</c:v>
                </c:pt>
                <c:pt idx="5342">
                  <c:v>112.715288</c:v>
                </c:pt>
                <c:pt idx="5343">
                  <c:v>112.73486</c:v>
                </c:pt>
                <c:pt idx="5344">
                  <c:v>112.764692</c:v>
                </c:pt>
                <c:pt idx="5345">
                  <c:v>112.77488200000001</c:v>
                </c:pt>
                <c:pt idx="5346">
                  <c:v>112.79447500000001</c:v>
                </c:pt>
                <c:pt idx="5347">
                  <c:v>112.814424</c:v>
                </c:pt>
                <c:pt idx="5348">
                  <c:v>112.86403</c:v>
                </c:pt>
                <c:pt idx="5349">
                  <c:v>112.875631</c:v>
                </c:pt>
                <c:pt idx="5350">
                  <c:v>112.89460699999999</c:v>
                </c:pt>
                <c:pt idx="5351">
                  <c:v>112.92195</c:v>
                </c:pt>
                <c:pt idx="5352">
                  <c:v>112.93490199999999</c:v>
                </c:pt>
                <c:pt idx="5353">
                  <c:v>112.95497400000001</c:v>
                </c:pt>
                <c:pt idx="5354">
                  <c:v>112.975132</c:v>
                </c:pt>
                <c:pt idx="5355">
                  <c:v>113.000794</c:v>
                </c:pt>
                <c:pt idx="5356">
                  <c:v>113.014852</c:v>
                </c:pt>
                <c:pt idx="5357">
                  <c:v>113.035169</c:v>
                </c:pt>
                <c:pt idx="5358">
                  <c:v>113.05481</c:v>
                </c:pt>
                <c:pt idx="5359">
                  <c:v>113.08072900000001</c:v>
                </c:pt>
                <c:pt idx="5360">
                  <c:v>113.094364</c:v>
                </c:pt>
                <c:pt idx="5361">
                  <c:v>113.11505699999999</c:v>
                </c:pt>
                <c:pt idx="5362">
                  <c:v>113.13483100000001</c:v>
                </c:pt>
                <c:pt idx="5363">
                  <c:v>113.16258000000001</c:v>
                </c:pt>
                <c:pt idx="5364">
                  <c:v>113.175033</c:v>
                </c:pt>
                <c:pt idx="5365">
                  <c:v>113.19487700000001</c:v>
                </c:pt>
                <c:pt idx="5366">
                  <c:v>113.21456000000001</c:v>
                </c:pt>
                <c:pt idx="5367">
                  <c:v>113.24276399999999</c:v>
                </c:pt>
                <c:pt idx="5368">
                  <c:v>113.25494500000001</c:v>
                </c:pt>
                <c:pt idx="5369">
                  <c:v>113.274817</c:v>
                </c:pt>
                <c:pt idx="5370">
                  <c:v>113.294479</c:v>
                </c:pt>
                <c:pt idx="5371">
                  <c:v>113.324613</c:v>
                </c:pt>
                <c:pt idx="5372">
                  <c:v>113.33497699999999</c:v>
                </c:pt>
                <c:pt idx="5373">
                  <c:v>113.35489</c:v>
                </c:pt>
                <c:pt idx="5374">
                  <c:v>113.374895</c:v>
                </c:pt>
                <c:pt idx="5375">
                  <c:v>113.402348</c:v>
                </c:pt>
                <c:pt idx="5376">
                  <c:v>113.415496</c:v>
                </c:pt>
                <c:pt idx="5377">
                  <c:v>113.435029</c:v>
                </c:pt>
                <c:pt idx="5378">
                  <c:v>113.454898</c:v>
                </c:pt>
                <c:pt idx="5379">
                  <c:v>113.48361</c:v>
                </c:pt>
                <c:pt idx="5380">
                  <c:v>113.494536</c:v>
                </c:pt>
                <c:pt idx="5381">
                  <c:v>113.51469899999999</c:v>
                </c:pt>
                <c:pt idx="5382">
                  <c:v>113.534808</c:v>
                </c:pt>
                <c:pt idx="5383">
                  <c:v>113.564396</c:v>
                </c:pt>
                <c:pt idx="5384">
                  <c:v>113.574839</c:v>
                </c:pt>
                <c:pt idx="5385">
                  <c:v>113.594374</c:v>
                </c:pt>
                <c:pt idx="5386">
                  <c:v>113.614457</c:v>
                </c:pt>
                <c:pt idx="5387">
                  <c:v>113.643919</c:v>
                </c:pt>
                <c:pt idx="5388">
                  <c:v>113.65497499999999</c:v>
                </c:pt>
                <c:pt idx="5389">
                  <c:v>113.674536</c:v>
                </c:pt>
                <c:pt idx="5390">
                  <c:v>113.694391</c:v>
                </c:pt>
                <c:pt idx="5391">
                  <c:v>113.727887</c:v>
                </c:pt>
                <c:pt idx="5392">
                  <c:v>113.73472</c:v>
                </c:pt>
                <c:pt idx="5393">
                  <c:v>113.75482599999999</c:v>
                </c:pt>
                <c:pt idx="5394">
                  <c:v>113.77484200000001</c:v>
                </c:pt>
                <c:pt idx="5395">
                  <c:v>113.806364</c:v>
                </c:pt>
                <c:pt idx="5396">
                  <c:v>113.814508</c:v>
                </c:pt>
                <c:pt idx="5397">
                  <c:v>113.835004</c:v>
                </c:pt>
                <c:pt idx="5398">
                  <c:v>113.85480800000001</c:v>
                </c:pt>
                <c:pt idx="5399">
                  <c:v>113.90429899999999</c:v>
                </c:pt>
                <c:pt idx="5400">
                  <c:v>113.914609</c:v>
                </c:pt>
                <c:pt idx="5401">
                  <c:v>113.934417</c:v>
                </c:pt>
                <c:pt idx="5402">
                  <c:v>113.958733</c:v>
                </c:pt>
                <c:pt idx="5403">
                  <c:v>113.974891</c:v>
                </c:pt>
                <c:pt idx="5404">
                  <c:v>113.99442999999999</c:v>
                </c:pt>
                <c:pt idx="5405">
                  <c:v>114.014371</c:v>
                </c:pt>
                <c:pt idx="5406">
                  <c:v>114.03822</c:v>
                </c:pt>
                <c:pt idx="5407">
                  <c:v>114.054872</c:v>
                </c:pt>
                <c:pt idx="5408">
                  <c:v>114.07482299999999</c:v>
                </c:pt>
                <c:pt idx="5409">
                  <c:v>114.094385</c:v>
                </c:pt>
                <c:pt idx="5410">
                  <c:v>114.12047800000001</c:v>
                </c:pt>
                <c:pt idx="5411">
                  <c:v>114.134614</c:v>
                </c:pt>
                <c:pt idx="5412">
                  <c:v>114.15518400000001</c:v>
                </c:pt>
                <c:pt idx="5413">
                  <c:v>114.17483900000001</c:v>
                </c:pt>
                <c:pt idx="5414">
                  <c:v>114.200075</c:v>
                </c:pt>
                <c:pt idx="5415">
                  <c:v>114.214507</c:v>
                </c:pt>
                <c:pt idx="5416">
                  <c:v>114.234863</c:v>
                </c:pt>
                <c:pt idx="5417">
                  <c:v>114.254856</c:v>
                </c:pt>
                <c:pt idx="5418">
                  <c:v>114.279156</c:v>
                </c:pt>
                <c:pt idx="5419">
                  <c:v>114.294371</c:v>
                </c:pt>
                <c:pt idx="5420">
                  <c:v>114.315389</c:v>
                </c:pt>
                <c:pt idx="5421">
                  <c:v>114.334897</c:v>
                </c:pt>
                <c:pt idx="5422">
                  <c:v>114.359651</c:v>
                </c:pt>
                <c:pt idx="5423">
                  <c:v>114.374825</c:v>
                </c:pt>
                <c:pt idx="5424">
                  <c:v>114.394251</c:v>
                </c:pt>
                <c:pt idx="5425">
                  <c:v>114.41463</c:v>
                </c:pt>
                <c:pt idx="5426">
                  <c:v>114.44052499999999</c:v>
                </c:pt>
                <c:pt idx="5427">
                  <c:v>114.45492299999999</c:v>
                </c:pt>
                <c:pt idx="5428">
                  <c:v>114.47481399999999</c:v>
                </c:pt>
                <c:pt idx="5429">
                  <c:v>114.494378</c:v>
                </c:pt>
                <c:pt idx="5430">
                  <c:v>114.52382</c:v>
                </c:pt>
                <c:pt idx="5431">
                  <c:v>114.535071</c:v>
                </c:pt>
                <c:pt idx="5432">
                  <c:v>114.554884</c:v>
                </c:pt>
                <c:pt idx="5433">
                  <c:v>114.57498200000001</c:v>
                </c:pt>
                <c:pt idx="5434">
                  <c:v>114.602401</c:v>
                </c:pt>
                <c:pt idx="5435">
                  <c:v>114.61460599999999</c:v>
                </c:pt>
                <c:pt idx="5436">
                  <c:v>114.634806</c:v>
                </c:pt>
                <c:pt idx="5437">
                  <c:v>114.654963</c:v>
                </c:pt>
                <c:pt idx="5438">
                  <c:v>114.682596</c:v>
                </c:pt>
                <c:pt idx="5439">
                  <c:v>114.71623700000001</c:v>
                </c:pt>
                <c:pt idx="5440">
                  <c:v>114.73481</c:v>
                </c:pt>
                <c:pt idx="5441">
                  <c:v>114.76281299999999</c:v>
                </c:pt>
                <c:pt idx="5442">
                  <c:v>114.775181</c:v>
                </c:pt>
                <c:pt idx="5443">
                  <c:v>114.79443999999999</c:v>
                </c:pt>
                <c:pt idx="5444">
                  <c:v>114.814362</c:v>
                </c:pt>
                <c:pt idx="5445">
                  <c:v>114.842568</c:v>
                </c:pt>
                <c:pt idx="5446">
                  <c:v>114.854896</c:v>
                </c:pt>
                <c:pt idx="5447">
                  <c:v>114.87480499999999</c:v>
                </c:pt>
                <c:pt idx="5448">
                  <c:v>114.89437700000001</c:v>
                </c:pt>
                <c:pt idx="5449">
                  <c:v>114.926498</c:v>
                </c:pt>
                <c:pt idx="5450">
                  <c:v>114.935644</c:v>
                </c:pt>
                <c:pt idx="5451">
                  <c:v>114.954967</c:v>
                </c:pt>
                <c:pt idx="5452">
                  <c:v>114.97487700000001</c:v>
                </c:pt>
                <c:pt idx="5453">
                  <c:v>115.023477</c:v>
                </c:pt>
                <c:pt idx="5454">
                  <c:v>115.034396</c:v>
                </c:pt>
                <c:pt idx="5455">
                  <c:v>115.054817</c:v>
                </c:pt>
                <c:pt idx="5456">
                  <c:v>115.10195899999999</c:v>
                </c:pt>
                <c:pt idx="5457">
                  <c:v>115.115037</c:v>
                </c:pt>
                <c:pt idx="5458">
                  <c:v>115.13515599999999</c:v>
                </c:pt>
                <c:pt idx="5459">
                  <c:v>115.16046799999999</c:v>
                </c:pt>
                <c:pt idx="5460">
                  <c:v>115.175062</c:v>
                </c:pt>
                <c:pt idx="5461">
                  <c:v>115.19439300000001</c:v>
                </c:pt>
                <c:pt idx="5462">
                  <c:v>115.214377</c:v>
                </c:pt>
                <c:pt idx="5463">
                  <c:v>115.24023099999999</c:v>
                </c:pt>
                <c:pt idx="5464">
                  <c:v>115.254936</c:v>
                </c:pt>
                <c:pt idx="5465">
                  <c:v>115.274979</c:v>
                </c:pt>
                <c:pt idx="5466">
                  <c:v>115.29445</c:v>
                </c:pt>
                <c:pt idx="5467">
                  <c:v>115.32140699999999</c:v>
                </c:pt>
                <c:pt idx="5468">
                  <c:v>115.335002</c:v>
                </c:pt>
                <c:pt idx="5469">
                  <c:v>115.35514000000001</c:v>
                </c:pt>
                <c:pt idx="5470">
                  <c:v>115.375077</c:v>
                </c:pt>
                <c:pt idx="5471">
                  <c:v>115.400395</c:v>
                </c:pt>
                <c:pt idx="5472">
                  <c:v>115.41507300000001</c:v>
                </c:pt>
                <c:pt idx="5473">
                  <c:v>115.43501999999999</c:v>
                </c:pt>
                <c:pt idx="5474">
                  <c:v>115.454803</c:v>
                </c:pt>
                <c:pt idx="5475">
                  <c:v>115.478808</c:v>
                </c:pt>
                <c:pt idx="5476">
                  <c:v>115.494754</c:v>
                </c:pt>
                <c:pt idx="5477">
                  <c:v>115.518064</c:v>
                </c:pt>
                <c:pt idx="5478">
                  <c:v>115.534806</c:v>
                </c:pt>
                <c:pt idx="5479">
                  <c:v>115.560776</c:v>
                </c:pt>
                <c:pt idx="5480">
                  <c:v>115.574946</c:v>
                </c:pt>
                <c:pt idx="5481">
                  <c:v>115.594379</c:v>
                </c:pt>
                <c:pt idx="5482">
                  <c:v>115.61644800000001</c:v>
                </c:pt>
                <c:pt idx="5483">
                  <c:v>115.64190499999999</c:v>
                </c:pt>
                <c:pt idx="5484">
                  <c:v>115.65516599999999</c:v>
                </c:pt>
                <c:pt idx="5485">
                  <c:v>115.674825</c:v>
                </c:pt>
                <c:pt idx="5486">
                  <c:v>115.694379</c:v>
                </c:pt>
                <c:pt idx="5487">
                  <c:v>115.723111</c:v>
                </c:pt>
                <c:pt idx="5488">
                  <c:v>115.73499700000001</c:v>
                </c:pt>
                <c:pt idx="5489">
                  <c:v>115.75410599999999</c:v>
                </c:pt>
                <c:pt idx="5490">
                  <c:v>115.774838</c:v>
                </c:pt>
                <c:pt idx="5491">
                  <c:v>115.802767</c:v>
                </c:pt>
                <c:pt idx="5492">
                  <c:v>115.814429</c:v>
                </c:pt>
                <c:pt idx="5493">
                  <c:v>115.834917</c:v>
                </c:pt>
                <c:pt idx="5494">
                  <c:v>115.854803</c:v>
                </c:pt>
                <c:pt idx="5495">
                  <c:v>115.881928</c:v>
                </c:pt>
                <c:pt idx="5496">
                  <c:v>115.89442</c:v>
                </c:pt>
                <c:pt idx="5497">
                  <c:v>115.91459500000001</c:v>
                </c:pt>
                <c:pt idx="5498">
                  <c:v>115.93479499999999</c:v>
                </c:pt>
                <c:pt idx="5499">
                  <c:v>115.962176</c:v>
                </c:pt>
                <c:pt idx="5500">
                  <c:v>115.974901</c:v>
                </c:pt>
                <c:pt idx="5501">
                  <c:v>115.994372</c:v>
                </c:pt>
                <c:pt idx="5502">
                  <c:v>116.01440100000001</c:v>
                </c:pt>
                <c:pt idx="5503">
                  <c:v>116.04221699999999</c:v>
                </c:pt>
                <c:pt idx="5504">
                  <c:v>116.054913</c:v>
                </c:pt>
                <c:pt idx="5505">
                  <c:v>116.074877</c:v>
                </c:pt>
                <c:pt idx="5506">
                  <c:v>116.094373</c:v>
                </c:pt>
                <c:pt idx="5507">
                  <c:v>116.144166</c:v>
                </c:pt>
                <c:pt idx="5508">
                  <c:v>116.157101</c:v>
                </c:pt>
                <c:pt idx="5509">
                  <c:v>116.174813</c:v>
                </c:pt>
                <c:pt idx="5510">
                  <c:v>116.19846099999999</c:v>
                </c:pt>
                <c:pt idx="5511">
                  <c:v>116.214381</c:v>
                </c:pt>
                <c:pt idx="5512">
                  <c:v>116.234801</c:v>
                </c:pt>
                <c:pt idx="5513">
                  <c:v>116.25483800000001</c:v>
                </c:pt>
                <c:pt idx="5514">
                  <c:v>116.27947</c:v>
                </c:pt>
                <c:pt idx="5515">
                  <c:v>116.294372</c:v>
                </c:pt>
                <c:pt idx="5516">
                  <c:v>116.314627</c:v>
                </c:pt>
                <c:pt idx="5517">
                  <c:v>116.333991</c:v>
                </c:pt>
                <c:pt idx="5518">
                  <c:v>116.35843300000001</c:v>
                </c:pt>
                <c:pt idx="5519">
                  <c:v>116.374904</c:v>
                </c:pt>
                <c:pt idx="5520">
                  <c:v>116.39450600000001</c:v>
                </c:pt>
                <c:pt idx="5521">
                  <c:v>116.41548299999999</c:v>
                </c:pt>
                <c:pt idx="5522">
                  <c:v>116.441626</c:v>
                </c:pt>
                <c:pt idx="5523">
                  <c:v>116.454976</c:v>
                </c:pt>
                <c:pt idx="5524">
                  <c:v>116.474878</c:v>
                </c:pt>
                <c:pt idx="5525">
                  <c:v>116.494302</c:v>
                </c:pt>
                <c:pt idx="5526">
                  <c:v>116.523263</c:v>
                </c:pt>
                <c:pt idx="5527">
                  <c:v>116.534963</c:v>
                </c:pt>
                <c:pt idx="5528">
                  <c:v>116.554827</c:v>
                </c:pt>
                <c:pt idx="5529">
                  <c:v>116.574806</c:v>
                </c:pt>
                <c:pt idx="5530">
                  <c:v>116.60137400000001</c:v>
                </c:pt>
                <c:pt idx="5531">
                  <c:v>116.61440899999999</c:v>
                </c:pt>
                <c:pt idx="5532">
                  <c:v>116.634933</c:v>
                </c:pt>
                <c:pt idx="5533">
                  <c:v>116.65486199999999</c:v>
                </c:pt>
                <c:pt idx="5534">
                  <c:v>116.683021</c:v>
                </c:pt>
                <c:pt idx="5535">
                  <c:v>116.69399799999999</c:v>
                </c:pt>
                <c:pt idx="5536">
                  <c:v>116.71458699999999</c:v>
                </c:pt>
                <c:pt idx="5537">
                  <c:v>116.73480499999999</c:v>
                </c:pt>
                <c:pt idx="5538">
                  <c:v>116.764792</c:v>
                </c:pt>
                <c:pt idx="5539">
                  <c:v>116.775069</c:v>
                </c:pt>
                <c:pt idx="5540">
                  <c:v>116.794388</c:v>
                </c:pt>
                <c:pt idx="5541">
                  <c:v>116.814379</c:v>
                </c:pt>
                <c:pt idx="5542">
                  <c:v>116.842671</c:v>
                </c:pt>
                <c:pt idx="5543">
                  <c:v>116.854912</c:v>
                </c:pt>
                <c:pt idx="5544">
                  <c:v>116.87490099999999</c:v>
                </c:pt>
                <c:pt idx="5545">
                  <c:v>116.894383</c:v>
                </c:pt>
                <c:pt idx="5546">
                  <c:v>116.92442200000001</c:v>
                </c:pt>
                <c:pt idx="5547">
                  <c:v>116.934864</c:v>
                </c:pt>
                <c:pt idx="5548">
                  <c:v>116.95483299999999</c:v>
                </c:pt>
                <c:pt idx="5549">
                  <c:v>116.97460100000001</c:v>
                </c:pt>
                <c:pt idx="5550">
                  <c:v>117.006294</c:v>
                </c:pt>
                <c:pt idx="5551">
                  <c:v>117.01432699999999</c:v>
                </c:pt>
                <c:pt idx="5552">
                  <c:v>117.03479900000001</c:v>
                </c:pt>
                <c:pt idx="5553">
                  <c:v>117.054811</c:v>
                </c:pt>
                <c:pt idx="5554">
                  <c:v>117.085663</c:v>
                </c:pt>
                <c:pt idx="5555">
                  <c:v>117.09442799999999</c:v>
                </c:pt>
                <c:pt idx="5556">
                  <c:v>117.115516</c:v>
                </c:pt>
                <c:pt idx="5557">
                  <c:v>117.1348</c:v>
                </c:pt>
                <c:pt idx="5558">
                  <c:v>117.168215</c:v>
                </c:pt>
                <c:pt idx="5559">
                  <c:v>117.174452</c:v>
                </c:pt>
                <c:pt idx="5560">
                  <c:v>117.194295</c:v>
                </c:pt>
                <c:pt idx="5561">
                  <c:v>117.214539</c:v>
                </c:pt>
                <c:pt idx="5562">
                  <c:v>117.265136</c:v>
                </c:pt>
                <c:pt idx="5563">
                  <c:v>117.276048</c:v>
                </c:pt>
                <c:pt idx="5564">
                  <c:v>117.294442</c:v>
                </c:pt>
                <c:pt idx="5565">
                  <c:v>117.322688</c:v>
                </c:pt>
                <c:pt idx="5566">
                  <c:v>117.335015</c:v>
                </c:pt>
                <c:pt idx="5567">
                  <c:v>117.354867</c:v>
                </c:pt>
                <c:pt idx="5568">
                  <c:v>117.374717</c:v>
                </c:pt>
                <c:pt idx="5569">
                  <c:v>117.400172</c:v>
                </c:pt>
                <c:pt idx="5570">
                  <c:v>117.41453300000001</c:v>
                </c:pt>
                <c:pt idx="5571">
                  <c:v>117.434833</c:v>
                </c:pt>
                <c:pt idx="5572">
                  <c:v>117.45472599999999</c:v>
                </c:pt>
                <c:pt idx="5573">
                  <c:v>117.479326</c:v>
                </c:pt>
                <c:pt idx="5574">
                  <c:v>117.494432</c:v>
                </c:pt>
                <c:pt idx="5575">
                  <c:v>117.514612</c:v>
                </c:pt>
                <c:pt idx="5576">
                  <c:v>117.534888</c:v>
                </c:pt>
                <c:pt idx="5577">
                  <c:v>117.563872</c:v>
                </c:pt>
                <c:pt idx="5578">
                  <c:v>117.574873</c:v>
                </c:pt>
                <c:pt idx="5579">
                  <c:v>117.594401</c:v>
                </c:pt>
                <c:pt idx="5580">
                  <c:v>117.614501</c:v>
                </c:pt>
                <c:pt idx="5581">
                  <c:v>117.64170900000001</c:v>
                </c:pt>
                <c:pt idx="5582">
                  <c:v>117.654985</c:v>
                </c:pt>
                <c:pt idx="5583">
                  <c:v>117.674966</c:v>
                </c:pt>
                <c:pt idx="5584">
                  <c:v>117.694405</c:v>
                </c:pt>
                <c:pt idx="5585">
                  <c:v>117.725824</c:v>
                </c:pt>
                <c:pt idx="5586">
                  <c:v>117.754741</c:v>
                </c:pt>
                <c:pt idx="5587">
                  <c:v>117.774817</c:v>
                </c:pt>
                <c:pt idx="5588">
                  <c:v>117.826498</c:v>
                </c:pt>
                <c:pt idx="5589">
                  <c:v>117.83590100000001</c:v>
                </c:pt>
                <c:pt idx="5590">
                  <c:v>117.854569</c:v>
                </c:pt>
                <c:pt idx="5591">
                  <c:v>117.9045</c:v>
                </c:pt>
                <c:pt idx="5592">
                  <c:v>117.914604</c:v>
                </c:pt>
                <c:pt idx="5593">
                  <c:v>117.93379400000001</c:v>
                </c:pt>
                <c:pt idx="5594">
                  <c:v>117.98594799999999</c:v>
                </c:pt>
                <c:pt idx="5595">
                  <c:v>117.994248</c:v>
                </c:pt>
                <c:pt idx="5596">
                  <c:v>118.014483</c:v>
                </c:pt>
                <c:pt idx="5597">
                  <c:v>118.068938</c:v>
                </c:pt>
                <c:pt idx="5598">
                  <c:v>118.07473</c:v>
                </c:pt>
                <c:pt idx="5599">
                  <c:v>118.094368</c:v>
                </c:pt>
                <c:pt idx="5600">
                  <c:v>118.151833</c:v>
                </c:pt>
                <c:pt idx="5601">
                  <c:v>118.154303</c:v>
                </c:pt>
                <c:pt idx="5602">
                  <c:v>118.173947</c:v>
                </c:pt>
                <c:pt idx="5603">
                  <c:v>118.225765</c:v>
                </c:pt>
                <c:pt idx="5604">
                  <c:v>118.234846</c:v>
                </c:pt>
                <c:pt idx="5605">
                  <c:v>118.254829</c:v>
                </c:pt>
                <c:pt idx="5606">
                  <c:v>118.30292300000001</c:v>
                </c:pt>
                <c:pt idx="5607">
                  <c:v>118.31459599999999</c:v>
                </c:pt>
                <c:pt idx="5608">
                  <c:v>118.334715</c:v>
                </c:pt>
                <c:pt idx="5609">
                  <c:v>118.36056000000001</c:v>
                </c:pt>
                <c:pt idx="5610">
                  <c:v>118.374438</c:v>
                </c:pt>
                <c:pt idx="5611">
                  <c:v>118.39438</c:v>
                </c:pt>
                <c:pt idx="5612">
                  <c:v>118.414383</c:v>
                </c:pt>
                <c:pt idx="5613">
                  <c:v>118.43888800000001</c:v>
                </c:pt>
                <c:pt idx="5614">
                  <c:v>118.454729</c:v>
                </c:pt>
                <c:pt idx="5615">
                  <c:v>118.47420200000001</c:v>
                </c:pt>
                <c:pt idx="5616">
                  <c:v>118.4944</c:v>
                </c:pt>
                <c:pt idx="5617">
                  <c:v>118.520262</c:v>
                </c:pt>
                <c:pt idx="5618">
                  <c:v>118.53489</c:v>
                </c:pt>
                <c:pt idx="5619">
                  <c:v>118.554835</c:v>
                </c:pt>
                <c:pt idx="5620">
                  <c:v>118.57469500000001</c:v>
                </c:pt>
                <c:pt idx="5621">
                  <c:v>118.60045599999999</c:v>
                </c:pt>
                <c:pt idx="5622">
                  <c:v>118.61438099999999</c:v>
                </c:pt>
                <c:pt idx="5623">
                  <c:v>118.634754</c:v>
                </c:pt>
                <c:pt idx="5624">
                  <c:v>118.65477300000001</c:v>
                </c:pt>
                <c:pt idx="5625">
                  <c:v>118.68126700000001</c:v>
                </c:pt>
                <c:pt idx="5626">
                  <c:v>118.696674</c:v>
                </c:pt>
                <c:pt idx="5627">
                  <c:v>118.714361</c:v>
                </c:pt>
                <c:pt idx="5628">
                  <c:v>118.734736</c:v>
                </c:pt>
                <c:pt idx="5629">
                  <c:v>118.758591</c:v>
                </c:pt>
                <c:pt idx="5630">
                  <c:v>118.774737</c:v>
                </c:pt>
                <c:pt idx="5631">
                  <c:v>118.794349</c:v>
                </c:pt>
                <c:pt idx="5632">
                  <c:v>118.814025</c:v>
                </c:pt>
                <c:pt idx="5633">
                  <c:v>118.837599</c:v>
                </c:pt>
                <c:pt idx="5634">
                  <c:v>118.85509</c:v>
                </c:pt>
                <c:pt idx="5635">
                  <c:v>118.874747</c:v>
                </c:pt>
                <c:pt idx="5636">
                  <c:v>118.89443</c:v>
                </c:pt>
                <c:pt idx="5637">
                  <c:v>118.91925500000001</c:v>
                </c:pt>
                <c:pt idx="5638">
                  <c:v>118.934634</c:v>
                </c:pt>
                <c:pt idx="5639">
                  <c:v>118.954719</c:v>
                </c:pt>
                <c:pt idx="5640">
                  <c:v>118.97407800000001</c:v>
                </c:pt>
                <c:pt idx="5641">
                  <c:v>118.99821300000001</c:v>
                </c:pt>
                <c:pt idx="5642">
                  <c:v>119.01539699999999</c:v>
                </c:pt>
                <c:pt idx="5643">
                  <c:v>119.034795</c:v>
                </c:pt>
                <c:pt idx="5644">
                  <c:v>119.05473600000001</c:v>
                </c:pt>
                <c:pt idx="5645">
                  <c:v>119.082716</c:v>
                </c:pt>
                <c:pt idx="5646">
                  <c:v>119.094077</c:v>
                </c:pt>
                <c:pt idx="5647">
                  <c:v>119.114405</c:v>
                </c:pt>
                <c:pt idx="5648">
                  <c:v>119.133968</c:v>
                </c:pt>
                <c:pt idx="5649">
                  <c:v>119.16036800000001</c:v>
                </c:pt>
                <c:pt idx="5650">
                  <c:v>119.174756</c:v>
                </c:pt>
                <c:pt idx="5651">
                  <c:v>119.19439800000001</c:v>
                </c:pt>
                <c:pt idx="5652">
                  <c:v>119.214511</c:v>
                </c:pt>
                <c:pt idx="5653">
                  <c:v>119.247298</c:v>
                </c:pt>
                <c:pt idx="5654">
                  <c:v>119.27480199999999</c:v>
                </c:pt>
                <c:pt idx="5655">
                  <c:v>119.29447500000001</c:v>
                </c:pt>
                <c:pt idx="5656">
                  <c:v>119.32526300000001</c:v>
                </c:pt>
                <c:pt idx="5657">
                  <c:v>119.33483699999999</c:v>
                </c:pt>
                <c:pt idx="5658">
                  <c:v>119.354725</c:v>
                </c:pt>
                <c:pt idx="5659">
                  <c:v>119.374814</c:v>
                </c:pt>
                <c:pt idx="5660">
                  <c:v>119.42224299999999</c:v>
                </c:pt>
                <c:pt idx="5661">
                  <c:v>119.43486900000001</c:v>
                </c:pt>
                <c:pt idx="5662">
                  <c:v>119.454779</c:v>
                </c:pt>
                <c:pt idx="5663">
                  <c:v>119.48043699999999</c:v>
                </c:pt>
                <c:pt idx="5664">
                  <c:v>119.494406</c:v>
                </c:pt>
                <c:pt idx="5665">
                  <c:v>119.51499699999999</c:v>
                </c:pt>
                <c:pt idx="5666">
                  <c:v>119.535905</c:v>
                </c:pt>
                <c:pt idx="5667">
                  <c:v>119.55955899999999</c:v>
                </c:pt>
                <c:pt idx="5668">
                  <c:v>119.574844</c:v>
                </c:pt>
                <c:pt idx="5669">
                  <c:v>119.59436700000001</c:v>
                </c:pt>
                <c:pt idx="5670">
                  <c:v>119.615324</c:v>
                </c:pt>
                <c:pt idx="5671">
                  <c:v>119.642377</c:v>
                </c:pt>
                <c:pt idx="5672">
                  <c:v>119.654841</c:v>
                </c:pt>
                <c:pt idx="5673">
                  <c:v>119.67485000000001</c:v>
                </c:pt>
                <c:pt idx="5674">
                  <c:v>119.69436899999999</c:v>
                </c:pt>
                <c:pt idx="5675">
                  <c:v>119.72197199999999</c:v>
                </c:pt>
                <c:pt idx="5676">
                  <c:v>119.734826</c:v>
                </c:pt>
                <c:pt idx="5677">
                  <c:v>119.75487800000001</c:v>
                </c:pt>
                <c:pt idx="5678">
                  <c:v>119.774779</c:v>
                </c:pt>
                <c:pt idx="5679">
                  <c:v>119.80237200000001</c:v>
                </c:pt>
                <c:pt idx="5680">
                  <c:v>119.814398</c:v>
                </c:pt>
                <c:pt idx="5681">
                  <c:v>119.834942</c:v>
                </c:pt>
                <c:pt idx="5682">
                  <c:v>119.85481900000001</c:v>
                </c:pt>
                <c:pt idx="5683">
                  <c:v>119.881663</c:v>
                </c:pt>
                <c:pt idx="5684">
                  <c:v>119.894446</c:v>
                </c:pt>
                <c:pt idx="5685">
                  <c:v>119.91553399999999</c:v>
                </c:pt>
                <c:pt idx="5686">
                  <c:v>119.93480099999999</c:v>
                </c:pt>
                <c:pt idx="5687">
                  <c:v>119.961789</c:v>
                </c:pt>
                <c:pt idx="5688">
                  <c:v>119.974799</c:v>
                </c:pt>
                <c:pt idx="5689">
                  <c:v>119.994384</c:v>
                </c:pt>
                <c:pt idx="5690">
                  <c:v>120.014392</c:v>
                </c:pt>
                <c:pt idx="5691">
                  <c:v>120.041707</c:v>
                </c:pt>
                <c:pt idx="5692">
                  <c:v>120.05499</c:v>
                </c:pt>
                <c:pt idx="5693">
                  <c:v>120.07484599999999</c:v>
                </c:pt>
                <c:pt idx="5694">
                  <c:v>120.094054</c:v>
                </c:pt>
                <c:pt idx="5695">
                  <c:v>120.12302</c:v>
                </c:pt>
                <c:pt idx="5696">
                  <c:v>120.134868</c:v>
                </c:pt>
                <c:pt idx="5697">
                  <c:v>120.15483</c:v>
                </c:pt>
                <c:pt idx="5698">
                  <c:v>120.174874</c:v>
                </c:pt>
                <c:pt idx="5699">
                  <c:v>120.203778</c:v>
                </c:pt>
                <c:pt idx="5700">
                  <c:v>120.214522</c:v>
                </c:pt>
                <c:pt idx="5701">
                  <c:v>120.234813</c:v>
                </c:pt>
                <c:pt idx="5702">
                  <c:v>120.254803</c:v>
                </c:pt>
                <c:pt idx="5703">
                  <c:v>120.284812</c:v>
                </c:pt>
                <c:pt idx="5704">
                  <c:v>120.29429</c:v>
                </c:pt>
                <c:pt idx="5705">
                  <c:v>120.31507999999999</c:v>
                </c:pt>
                <c:pt idx="5706">
                  <c:v>120.334829</c:v>
                </c:pt>
                <c:pt idx="5707">
                  <c:v>120.36479</c:v>
                </c:pt>
                <c:pt idx="5708">
                  <c:v>120.39430400000001</c:v>
                </c:pt>
                <c:pt idx="5709">
                  <c:v>120.414321</c:v>
                </c:pt>
                <c:pt idx="5710">
                  <c:v>120.443793</c:v>
                </c:pt>
                <c:pt idx="5711">
                  <c:v>120.45491699999999</c:v>
                </c:pt>
                <c:pt idx="5712">
                  <c:v>120.474346</c:v>
                </c:pt>
                <c:pt idx="5713">
                  <c:v>120.49450299999999</c:v>
                </c:pt>
                <c:pt idx="5714">
                  <c:v>120.546237</c:v>
                </c:pt>
                <c:pt idx="5715">
                  <c:v>120.57489700000001</c:v>
                </c:pt>
                <c:pt idx="5716">
                  <c:v>120.598541</c:v>
                </c:pt>
                <c:pt idx="5717">
                  <c:v>120.61571600000001</c:v>
                </c:pt>
                <c:pt idx="5718">
                  <c:v>120.634918</c:v>
                </c:pt>
                <c:pt idx="5719">
                  <c:v>120.65487400000001</c:v>
                </c:pt>
                <c:pt idx="5720">
                  <c:v>120.681033</c:v>
                </c:pt>
                <c:pt idx="5721">
                  <c:v>120.694401</c:v>
                </c:pt>
                <c:pt idx="5722">
                  <c:v>120.714699</c:v>
                </c:pt>
                <c:pt idx="5723">
                  <c:v>120.734225</c:v>
                </c:pt>
                <c:pt idx="5724">
                  <c:v>120.759446</c:v>
                </c:pt>
                <c:pt idx="5725">
                  <c:v>120.77476</c:v>
                </c:pt>
                <c:pt idx="5726">
                  <c:v>120.79450300000001</c:v>
                </c:pt>
                <c:pt idx="5727">
                  <c:v>120.818017</c:v>
                </c:pt>
                <c:pt idx="5728">
                  <c:v>120.84324599999999</c:v>
                </c:pt>
                <c:pt idx="5729">
                  <c:v>120.854928</c:v>
                </c:pt>
                <c:pt idx="5730">
                  <c:v>120.875484</c:v>
                </c:pt>
                <c:pt idx="5731">
                  <c:v>120.89439400000001</c:v>
                </c:pt>
                <c:pt idx="5732">
                  <c:v>120.92439899999999</c:v>
                </c:pt>
                <c:pt idx="5733">
                  <c:v>120.934878</c:v>
                </c:pt>
                <c:pt idx="5734">
                  <c:v>120.95578</c:v>
                </c:pt>
                <c:pt idx="5735">
                  <c:v>120.97481000000001</c:v>
                </c:pt>
                <c:pt idx="5736">
                  <c:v>121.001319</c:v>
                </c:pt>
                <c:pt idx="5737">
                  <c:v>121.014402</c:v>
                </c:pt>
                <c:pt idx="5738">
                  <c:v>121.034792</c:v>
                </c:pt>
                <c:pt idx="5739">
                  <c:v>121.054829</c:v>
                </c:pt>
                <c:pt idx="5740">
                  <c:v>121.07993399999999</c:v>
                </c:pt>
                <c:pt idx="5741">
                  <c:v>121.09450099999999</c:v>
                </c:pt>
                <c:pt idx="5742">
                  <c:v>121.11573199999999</c:v>
                </c:pt>
                <c:pt idx="5743">
                  <c:v>121.13479700000001</c:v>
                </c:pt>
                <c:pt idx="5744">
                  <c:v>121.162064</c:v>
                </c:pt>
                <c:pt idx="5745">
                  <c:v>121.174424</c:v>
                </c:pt>
                <c:pt idx="5746">
                  <c:v>121.194367</c:v>
                </c:pt>
                <c:pt idx="5747">
                  <c:v>121.21414799999999</c:v>
                </c:pt>
                <c:pt idx="5748">
                  <c:v>121.242177</c:v>
                </c:pt>
                <c:pt idx="5749">
                  <c:v>121.255095</c:v>
                </c:pt>
                <c:pt idx="5750">
                  <c:v>121.27489199999999</c:v>
                </c:pt>
                <c:pt idx="5751">
                  <c:v>121.294342</c:v>
                </c:pt>
                <c:pt idx="5752">
                  <c:v>121.325361</c:v>
                </c:pt>
                <c:pt idx="5753">
                  <c:v>121.33483699999999</c:v>
                </c:pt>
                <c:pt idx="5754">
                  <c:v>121.35485199999999</c:v>
                </c:pt>
                <c:pt idx="5755">
                  <c:v>121.37483</c:v>
                </c:pt>
                <c:pt idx="5756">
                  <c:v>121.405036</c:v>
                </c:pt>
                <c:pt idx="5757">
                  <c:v>121.41445899999999</c:v>
                </c:pt>
                <c:pt idx="5758">
                  <c:v>121.43409200000001</c:v>
                </c:pt>
                <c:pt idx="5759">
                  <c:v>121.45484399999999</c:v>
                </c:pt>
                <c:pt idx="5760">
                  <c:v>121.483469</c:v>
                </c:pt>
                <c:pt idx="5761">
                  <c:v>121.494556</c:v>
                </c:pt>
                <c:pt idx="5762">
                  <c:v>121.514607</c:v>
                </c:pt>
                <c:pt idx="5763">
                  <c:v>121.53479299999999</c:v>
                </c:pt>
                <c:pt idx="5764">
                  <c:v>121.56456900000001</c:v>
                </c:pt>
                <c:pt idx="5765">
                  <c:v>121.574877</c:v>
                </c:pt>
                <c:pt idx="5766">
                  <c:v>121.59442799999999</c:v>
                </c:pt>
                <c:pt idx="5767">
                  <c:v>121.614296</c:v>
                </c:pt>
                <c:pt idx="5768">
                  <c:v>121.659947</c:v>
                </c:pt>
                <c:pt idx="5769">
                  <c:v>121.675076</c:v>
                </c:pt>
                <c:pt idx="5770">
                  <c:v>121.694406</c:v>
                </c:pt>
                <c:pt idx="5771">
                  <c:v>121.721318</c:v>
                </c:pt>
                <c:pt idx="5772">
                  <c:v>121.735052</c:v>
                </c:pt>
                <c:pt idx="5773">
                  <c:v>121.7548</c:v>
                </c:pt>
                <c:pt idx="5774">
                  <c:v>121.77493</c:v>
                </c:pt>
                <c:pt idx="5775">
                  <c:v>121.799826</c:v>
                </c:pt>
                <c:pt idx="5776">
                  <c:v>121.814612</c:v>
                </c:pt>
                <c:pt idx="5777">
                  <c:v>121.834784</c:v>
                </c:pt>
                <c:pt idx="5778">
                  <c:v>121.855143</c:v>
                </c:pt>
                <c:pt idx="5779">
                  <c:v>121.88011899999999</c:v>
                </c:pt>
                <c:pt idx="5780">
                  <c:v>121.89461799999999</c:v>
                </c:pt>
                <c:pt idx="5781">
                  <c:v>121.914338</c:v>
                </c:pt>
                <c:pt idx="5782">
                  <c:v>121.93484100000001</c:v>
                </c:pt>
                <c:pt idx="5783">
                  <c:v>121.96043299999999</c:v>
                </c:pt>
                <c:pt idx="5784">
                  <c:v>121.974884</c:v>
                </c:pt>
                <c:pt idx="5785">
                  <c:v>121.99445900000001</c:v>
                </c:pt>
                <c:pt idx="5786">
                  <c:v>122.01593200000001</c:v>
                </c:pt>
                <c:pt idx="5787">
                  <c:v>122.041737</c:v>
                </c:pt>
                <c:pt idx="5788">
                  <c:v>122.055042</c:v>
                </c:pt>
                <c:pt idx="5789">
                  <c:v>122.074997</c:v>
                </c:pt>
                <c:pt idx="5790">
                  <c:v>122.09443400000001</c:v>
                </c:pt>
                <c:pt idx="5791">
                  <c:v>122.12121500000001</c:v>
                </c:pt>
                <c:pt idx="5792">
                  <c:v>122.135316</c:v>
                </c:pt>
                <c:pt idx="5793">
                  <c:v>122.15499800000001</c:v>
                </c:pt>
                <c:pt idx="5794">
                  <c:v>122.173783</c:v>
                </c:pt>
                <c:pt idx="5795">
                  <c:v>122.198857</c:v>
                </c:pt>
                <c:pt idx="5796">
                  <c:v>122.21449699999999</c:v>
                </c:pt>
                <c:pt idx="5797">
                  <c:v>122.23478799999999</c:v>
                </c:pt>
                <c:pt idx="5798">
                  <c:v>122.2548</c:v>
                </c:pt>
                <c:pt idx="5799">
                  <c:v>122.281527</c:v>
                </c:pt>
                <c:pt idx="5800">
                  <c:v>122.294428</c:v>
                </c:pt>
                <c:pt idx="5801">
                  <c:v>122.315028</c:v>
                </c:pt>
                <c:pt idx="5802">
                  <c:v>122.33478700000001</c:v>
                </c:pt>
                <c:pt idx="5803">
                  <c:v>122.362292</c:v>
                </c:pt>
                <c:pt idx="5804">
                  <c:v>122.375163</c:v>
                </c:pt>
                <c:pt idx="5805">
                  <c:v>122.39456199999999</c:v>
                </c:pt>
                <c:pt idx="5806">
                  <c:v>122.414562</c:v>
                </c:pt>
                <c:pt idx="5807">
                  <c:v>122.442025</c:v>
                </c:pt>
                <c:pt idx="5808">
                  <c:v>122.454994</c:v>
                </c:pt>
                <c:pt idx="5809">
                  <c:v>122.474846</c:v>
                </c:pt>
                <c:pt idx="5810">
                  <c:v>122.494378</c:v>
                </c:pt>
                <c:pt idx="5811">
                  <c:v>122.52453</c:v>
                </c:pt>
                <c:pt idx="5812">
                  <c:v>122.534043</c:v>
                </c:pt>
                <c:pt idx="5813">
                  <c:v>122.554726</c:v>
                </c:pt>
                <c:pt idx="5814">
                  <c:v>122.59436100000001</c:v>
                </c:pt>
                <c:pt idx="5815">
                  <c:v>122.624216</c:v>
                </c:pt>
                <c:pt idx="5816">
                  <c:v>122.634967</c:v>
                </c:pt>
                <c:pt idx="5817">
                  <c:v>122.653927</c:v>
                </c:pt>
                <c:pt idx="5818">
                  <c:v>122.674927</c:v>
                </c:pt>
                <c:pt idx="5819">
                  <c:v>122.723341</c:v>
                </c:pt>
                <c:pt idx="5820">
                  <c:v>122.73500199999999</c:v>
                </c:pt>
                <c:pt idx="5821">
                  <c:v>122.75479</c:v>
                </c:pt>
                <c:pt idx="5822">
                  <c:v>122.776912</c:v>
                </c:pt>
                <c:pt idx="5823">
                  <c:v>122.79436</c:v>
                </c:pt>
                <c:pt idx="5824">
                  <c:v>122.81476000000001</c:v>
                </c:pt>
                <c:pt idx="5825">
                  <c:v>122.834862</c:v>
                </c:pt>
                <c:pt idx="5826">
                  <c:v>122.857557</c:v>
                </c:pt>
                <c:pt idx="5827">
                  <c:v>122.87477</c:v>
                </c:pt>
                <c:pt idx="5828">
                  <c:v>122.89445499999999</c:v>
                </c:pt>
                <c:pt idx="5829">
                  <c:v>122.916236</c:v>
                </c:pt>
                <c:pt idx="5830">
                  <c:v>122.94073400000001</c:v>
                </c:pt>
                <c:pt idx="5831">
                  <c:v>122.955022</c:v>
                </c:pt>
                <c:pt idx="5832">
                  <c:v>122.975212</c:v>
                </c:pt>
                <c:pt idx="5833">
                  <c:v>122.994322</c:v>
                </c:pt>
                <c:pt idx="5834">
                  <c:v>123.021837</c:v>
                </c:pt>
                <c:pt idx="5835">
                  <c:v>123.03475400000001</c:v>
                </c:pt>
                <c:pt idx="5836">
                  <c:v>123.05481</c:v>
                </c:pt>
                <c:pt idx="5837">
                  <c:v>123.0748</c:v>
                </c:pt>
                <c:pt idx="5838">
                  <c:v>123.101642</c:v>
                </c:pt>
                <c:pt idx="5839">
                  <c:v>123.114504</c:v>
                </c:pt>
                <c:pt idx="5840">
                  <c:v>123.134787</c:v>
                </c:pt>
                <c:pt idx="5841">
                  <c:v>123.15480100000001</c:v>
                </c:pt>
                <c:pt idx="5842">
                  <c:v>123.180271</c:v>
                </c:pt>
                <c:pt idx="5843">
                  <c:v>123.194624</c:v>
                </c:pt>
                <c:pt idx="5844">
                  <c:v>123.21436300000001</c:v>
                </c:pt>
                <c:pt idx="5845">
                  <c:v>123.234819</c:v>
                </c:pt>
                <c:pt idx="5846">
                  <c:v>123.260521</c:v>
                </c:pt>
                <c:pt idx="5847">
                  <c:v>123.27539299999999</c:v>
                </c:pt>
                <c:pt idx="5848">
                  <c:v>123.294358</c:v>
                </c:pt>
                <c:pt idx="5849">
                  <c:v>123.315405</c:v>
                </c:pt>
                <c:pt idx="5850">
                  <c:v>123.34447900000001</c:v>
                </c:pt>
                <c:pt idx="5851">
                  <c:v>123.354823</c:v>
                </c:pt>
                <c:pt idx="5852">
                  <c:v>123.37484000000001</c:v>
                </c:pt>
                <c:pt idx="5853">
                  <c:v>123.394367</c:v>
                </c:pt>
                <c:pt idx="5854">
                  <c:v>123.424098</c:v>
                </c:pt>
                <c:pt idx="5855">
                  <c:v>123.434928</c:v>
                </c:pt>
                <c:pt idx="5856">
                  <c:v>123.454797</c:v>
                </c:pt>
                <c:pt idx="5857">
                  <c:v>123.474799</c:v>
                </c:pt>
                <c:pt idx="5858">
                  <c:v>123.502996</c:v>
                </c:pt>
                <c:pt idx="5859">
                  <c:v>123.514591</c:v>
                </c:pt>
                <c:pt idx="5860">
                  <c:v>123.534871</c:v>
                </c:pt>
                <c:pt idx="5861">
                  <c:v>123.554951</c:v>
                </c:pt>
                <c:pt idx="5862">
                  <c:v>123.582774</c:v>
                </c:pt>
                <c:pt idx="5863">
                  <c:v>123.59445100000001</c:v>
                </c:pt>
                <c:pt idx="5864">
                  <c:v>123.615177</c:v>
                </c:pt>
                <c:pt idx="5865">
                  <c:v>123.634874</c:v>
                </c:pt>
                <c:pt idx="5866">
                  <c:v>123.66246599999999</c:v>
                </c:pt>
                <c:pt idx="5867">
                  <c:v>123.67484899999999</c:v>
                </c:pt>
                <c:pt idx="5868">
                  <c:v>123.694355</c:v>
                </c:pt>
                <c:pt idx="5869">
                  <c:v>123.714462</c:v>
                </c:pt>
                <c:pt idx="5870">
                  <c:v>123.742566</c:v>
                </c:pt>
                <c:pt idx="5871">
                  <c:v>123.755026</c:v>
                </c:pt>
                <c:pt idx="5872">
                  <c:v>123.77489799999999</c:v>
                </c:pt>
                <c:pt idx="5873">
                  <c:v>123.794405</c:v>
                </c:pt>
                <c:pt idx="5874">
                  <c:v>123.84371299999999</c:v>
                </c:pt>
                <c:pt idx="5875">
                  <c:v>123.85510600000001</c:v>
                </c:pt>
                <c:pt idx="5876">
                  <c:v>123.874982</c:v>
                </c:pt>
                <c:pt idx="5877">
                  <c:v>123.898572</c:v>
                </c:pt>
                <c:pt idx="5878">
                  <c:v>123.91428000000001</c:v>
                </c:pt>
                <c:pt idx="5879">
                  <c:v>123.934856</c:v>
                </c:pt>
                <c:pt idx="5880">
                  <c:v>123.95483</c:v>
                </c:pt>
                <c:pt idx="5881">
                  <c:v>123.97918199999999</c:v>
                </c:pt>
                <c:pt idx="5882">
                  <c:v>123.99436300000001</c:v>
                </c:pt>
                <c:pt idx="5883">
                  <c:v>124.01536400000001</c:v>
                </c:pt>
                <c:pt idx="5884">
                  <c:v>124.034986</c:v>
                </c:pt>
                <c:pt idx="5885">
                  <c:v>124.05930499999999</c:v>
                </c:pt>
                <c:pt idx="5886">
                  <c:v>124.074836</c:v>
                </c:pt>
                <c:pt idx="5887">
                  <c:v>124.094734</c:v>
                </c:pt>
                <c:pt idx="5888">
                  <c:v>124.11775299999999</c:v>
                </c:pt>
                <c:pt idx="5889">
                  <c:v>124.142281</c:v>
                </c:pt>
                <c:pt idx="5890">
                  <c:v>124.154754</c:v>
                </c:pt>
                <c:pt idx="5891">
                  <c:v>124.17505199999999</c:v>
                </c:pt>
                <c:pt idx="5892">
                  <c:v>124.19436</c:v>
                </c:pt>
                <c:pt idx="5893">
                  <c:v>124.223437</c:v>
                </c:pt>
                <c:pt idx="5894">
                  <c:v>124.254206</c:v>
                </c:pt>
                <c:pt idx="5895">
                  <c:v>124.274</c:v>
                </c:pt>
                <c:pt idx="5896">
                  <c:v>124.300648</c:v>
                </c:pt>
                <c:pt idx="5897">
                  <c:v>124.314582</c:v>
                </c:pt>
                <c:pt idx="5898">
                  <c:v>124.33479699999999</c:v>
                </c:pt>
                <c:pt idx="5899">
                  <c:v>124.35513</c:v>
                </c:pt>
                <c:pt idx="5900">
                  <c:v>124.38023</c:v>
                </c:pt>
                <c:pt idx="5901">
                  <c:v>124.39449399999999</c:v>
                </c:pt>
                <c:pt idx="5902">
                  <c:v>124.41454899999999</c:v>
                </c:pt>
                <c:pt idx="5903">
                  <c:v>124.434782</c:v>
                </c:pt>
                <c:pt idx="5904">
                  <c:v>124.461973</c:v>
                </c:pt>
                <c:pt idx="5905">
                  <c:v>124.474881</c:v>
                </c:pt>
                <c:pt idx="5906">
                  <c:v>124.49435800000001</c:v>
                </c:pt>
                <c:pt idx="5907">
                  <c:v>124.514639</c:v>
                </c:pt>
                <c:pt idx="5908">
                  <c:v>124.541357</c:v>
                </c:pt>
                <c:pt idx="5909">
                  <c:v>124.55481</c:v>
                </c:pt>
                <c:pt idx="5910">
                  <c:v>124.574794</c:v>
                </c:pt>
                <c:pt idx="5911">
                  <c:v>124.594331</c:v>
                </c:pt>
                <c:pt idx="5912">
                  <c:v>124.623743</c:v>
                </c:pt>
                <c:pt idx="5913">
                  <c:v>124.635004</c:v>
                </c:pt>
                <c:pt idx="5914">
                  <c:v>124.655006</c:v>
                </c:pt>
                <c:pt idx="5915">
                  <c:v>124.674932</c:v>
                </c:pt>
                <c:pt idx="5916">
                  <c:v>124.70317900000001</c:v>
                </c:pt>
                <c:pt idx="5917">
                  <c:v>124.714641</c:v>
                </c:pt>
                <c:pt idx="5918">
                  <c:v>124.734988</c:v>
                </c:pt>
                <c:pt idx="5919">
                  <c:v>124.75479300000001</c:v>
                </c:pt>
                <c:pt idx="5920">
                  <c:v>124.783433</c:v>
                </c:pt>
                <c:pt idx="5921">
                  <c:v>124.794522</c:v>
                </c:pt>
                <c:pt idx="5922">
                  <c:v>124.81464699999999</c:v>
                </c:pt>
                <c:pt idx="5923">
                  <c:v>124.834805</c:v>
                </c:pt>
                <c:pt idx="5924">
                  <c:v>124.866843</c:v>
                </c:pt>
                <c:pt idx="5925">
                  <c:v>124.874691</c:v>
                </c:pt>
                <c:pt idx="5926">
                  <c:v>124.894353</c:v>
                </c:pt>
                <c:pt idx="5927">
                  <c:v>124.91455500000001</c:v>
                </c:pt>
                <c:pt idx="5928">
                  <c:v>124.967485</c:v>
                </c:pt>
                <c:pt idx="5929">
                  <c:v>124.97453899999999</c:v>
                </c:pt>
                <c:pt idx="5930">
                  <c:v>124.99585</c:v>
                </c:pt>
                <c:pt idx="5931">
                  <c:v>125.02858999999999</c:v>
                </c:pt>
                <c:pt idx="5932">
                  <c:v>125.034477</c:v>
                </c:pt>
                <c:pt idx="5933">
                  <c:v>125.05471199999999</c:v>
                </c:pt>
                <c:pt idx="5934">
                  <c:v>125.074794</c:v>
                </c:pt>
                <c:pt idx="5935">
                  <c:v>125.101517</c:v>
                </c:pt>
                <c:pt idx="5936">
                  <c:v>125.11453400000001</c:v>
                </c:pt>
                <c:pt idx="5937">
                  <c:v>125.135414</c:v>
                </c:pt>
                <c:pt idx="5938">
                  <c:v>125.154802</c:v>
                </c:pt>
                <c:pt idx="5939">
                  <c:v>125.181128</c:v>
                </c:pt>
                <c:pt idx="5940">
                  <c:v>125.194379</c:v>
                </c:pt>
                <c:pt idx="5941">
                  <c:v>125.214212</c:v>
                </c:pt>
                <c:pt idx="5942">
                  <c:v>125.234782</c:v>
                </c:pt>
                <c:pt idx="5943">
                  <c:v>125.260498</c:v>
                </c:pt>
                <c:pt idx="5944">
                  <c:v>125.27479700000001</c:v>
                </c:pt>
                <c:pt idx="5945">
                  <c:v>125.29434500000001</c:v>
                </c:pt>
                <c:pt idx="5946">
                  <c:v>125.31496300000001</c:v>
                </c:pt>
                <c:pt idx="5947">
                  <c:v>125.344014</c:v>
                </c:pt>
                <c:pt idx="5948">
                  <c:v>125.354789</c:v>
                </c:pt>
                <c:pt idx="5949">
                  <c:v>125.374798</c:v>
                </c:pt>
                <c:pt idx="5950">
                  <c:v>125.39455100000001</c:v>
                </c:pt>
                <c:pt idx="5951">
                  <c:v>125.426106</c:v>
                </c:pt>
                <c:pt idx="5952">
                  <c:v>125.43479000000001</c:v>
                </c:pt>
                <c:pt idx="5953">
                  <c:v>125.454824</c:v>
                </c:pt>
                <c:pt idx="5954">
                  <c:v>125.474159</c:v>
                </c:pt>
                <c:pt idx="5955">
                  <c:v>125.524734</c:v>
                </c:pt>
                <c:pt idx="5956">
                  <c:v>125.534736</c:v>
                </c:pt>
                <c:pt idx="5957">
                  <c:v>125.55473000000001</c:v>
                </c:pt>
                <c:pt idx="5958">
                  <c:v>125.584069</c:v>
                </c:pt>
                <c:pt idx="5959">
                  <c:v>125.59443</c:v>
                </c:pt>
                <c:pt idx="5960">
                  <c:v>125.61457</c:v>
                </c:pt>
                <c:pt idx="5961">
                  <c:v>125.634934</c:v>
                </c:pt>
                <c:pt idx="5962">
                  <c:v>125.665436</c:v>
                </c:pt>
                <c:pt idx="5963">
                  <c:v>125.67485000000001</c:v>
                </c:pt>
                <c:pt idx="5964">
                  <c:v>125.69448800000001</c:v>
                </c:pt>
                <c:pt idx="5965">
                  <c:v>125.714279</c:v>
                </c:pt>
                <c:pt idx="5966">
                  <c:v>125.741586</c:v>
                </c:pt>
                <c:pt idx="5967">
                  <c:v>125.75495600000001</c:v>
                </c:pt>
                <c:pt idx="5968">
                  <c:v>125.774913</c:v>
                </c:pt>
                <c:pt idx="5969">
                  <c:v>125.79435700000001</c:v>
                </c:pt>
                <c:pt idx="5970">
                  <c:v>125.825979</c:v>
                </c:pt>
                <c:pt idx="5971">
                  <c:v>125.834733</c:v>
                </c:pt>
                <c:pt idx="5972">
                  <c:v>125.854844</c:v>
                </c:pt>
                <c:pt idx="5973">
                  <c:v>125.87414699999999</c:v>
                </c:pt>
                <c:pt idx="5974">
                  <c:v>125.90432199999999</c:v>
                </c:pt>
                <c:pt idx="5975">
                  <c:v>125.914359</c:v>
                </c:pt>
                <c:pt idx="5976">
                  <c:v>125.93485</c:v>
                </c:pt>
                <c:pt idx="5977">
                  <c:v>125.954036</c:v>
                </c:pt>
                <c:pt idx="5978">
                  <c:v>126.00546</c:v>
                </c:pt>
                <c:pt idx="5979">
                  <c:v>126.016051</c:v>
                </c:pt>
                <c:pt idx="5980">
                  <c:v>126.03603200000001</c:v>
                </c:pt>
                <c:pt idx="5981">
                  <c:v>126.063433</c:v>
                </c:pt>
                <c:pt idx="5982">
                  <c:v>126.075265</c:v>
                </c:pt>
                <c:pt idx="5983">
                  <c:v>126.09435000000001</c:v>
                </c:pt>
                <c:pt idx="5984">
                  <c:v>126.115028</c:v>
                </c:pt>
                <c:pt idx="5985">
                  <c:v>126.140793</c:v>
                </c:pt>
                <c:pt idx="5986">
                  <c:v>126.154439</c:v>
                </c:pt>
                <c:pt idx="5987">
                  <c:v>126.175006</c:v>
                </c:pt>
                <c:pt idx="5988">
                  <c:v>126.194491</c:v>
                </c:pt>
                <c:pt idx="5989">
                  <c:v>126.224374</c:v>
                </c:pt>
                <c:pt idx="5990">
                  <c:v>126.23482799999999</c:v>
                </c:pt>
                <c:pt idx="5991">
                  <c:v>126.254873</c:v>
                </c:pt>
                <c:pt idx="5992">
                  <c:v>126.27470599999999</c:v>
                </c:pt>
                <c:pt idx="5993">
                  <c:v>126.301394</c:v>
                </c:pt>
                <c:pt idx="5994">
                  <c:v>126.314432</c:v>
                </c:pt>
                <c:pt idx="5995">
                  <c:v>126.334778</c:v>
                </c:pt>
                <c:pt idx="5996">
                  <c:v>126.355638</c:v>
                </c:pt>
                <c:pt idx="5997">
                  <c:v>126.384524</c:v>
                </c:pt>
                <c:pt idx="5998">
                  <c:v>126.394384</c:v>
                </c:pt>
                <c:pt idx="5999">
                  <c:v>126.414956</c:v>
                </c:pt>
                <c:pt idx="6000">
                  <c:v>126.43487</c:v>
                </c:pt>
                <c:pt idx="6001">
                  <c:v>126.467889</c:v>
                </c:pt>
                <c:pt idx="6002">
                  <c:v>126.47445399999999</c:v>
                </c:pt>
                <c:pt idx="6003">
                  <c:v>126.494359</c:v>
                </c:pt>
                <c:pt idx="6004">
                  <c:v>126.514413</c:v>
                </c:pt>
                <c:pt idx="6005">
                  <c:v>126.54234599999999</c:v>
                </c:pt>
                <c:pt idx="6006">
                  <c:v>126.554872</c:v>
                </c:pt>
                <c:pt idx="6007">
                  <c:v>126.574451</c:v>
                </c:pt>
                <c:pt idx="6008">
                  <c:v>126.594404</c:v>
                </c:pt>
                <c:pt idx="6009">
                  <c:v>126.626352</c:v>
                </c:pt>
                <c:pt idx="6010">
                  <c:v>126.634737</c:v>
                </c:pt>
                <c:pt idx="6011">
                  <c:v>126.65483</c:v>
                </c:pt>
                <c:pt idx="6012">
                  <c:v>126.674819</c:v>
                </c:pt>
                <c:pt idx="6013">
                  <c:v>126.703898</c:v>
                </c:pt>
                <c:pt idx="6014">
                  <c:v>126.71509399999999</c:v>
                </c:pt>
                <c:pt idx="6015">
                  <c:v>126.734729</c:v>
                </c:pt>
                <c:pt idx="6016">
                  <c:v>126.754796</c:v>
                </c:pt>
                <c:pt idx="6017">
                  <c:v>126.786332</c:v>
                </c:pt>
                <c:pt idx="6018">
                  <c:v>126.81510900000001</c:v>
                </c:pt>
                <c:pt idx="6019">
                  <c:v>126.835404</c:v>
                </c:pt>
                <c:pt idx="6020">
                  <c:v>126.864656</c:v>
                </c:pt>
                <c:pt idx="6021">
                  <c:v>126.87478400000001</c:v>
                </c:pt>
                <c:pt idx="6022">
                  <c:v>126.894341</c:v>
                </c:pt>
                <c:pt idx="6023">
                  <c:v>126.91433000000001</c:v>
                </c:pt>
                <c:pt idx="6024">
                  <c:v>126.94464000000001</c:v>
                </c:pt>
                <c:pt idx="6025">
                  <c:v>126.954779</c:v>
                </c:pt>
                <c:pt idx="6026">
                  <c:v>126.974808</c:v>
                </c:pt>
                <c:pt idx="6027">
                  <c:v>126.994471</c:v>
                </c:pt>
                <c:pt idx="6028">
                  <c:v>127.027779</c:v>
                </c:pt>
                <c:pt idx="6029">
                  <c:v>127.03466899999999</c:v>
                </c:pt>
                <c:pt idx="6030">
                  <c:v>127.054796</c:v>
                </c:pt>
                <c:pt idx="6031">
                  <c:v>127.07487399999999</c:v>
                </c:pt>
                <c:pt idx="6032">
                  <c:v>127.126878</c:v>
                </c:pt>
                <c:pt idx="6033">
                  <c:v>127.134557</c:v>
                </c:pt>
                <c:pt idx="6034">
                  <c:v>127.154326</c:v>
                </c:pt>
                <c:pt idx="6035">
                  <c:v>127.183201</c:v>
                </c:pt>
                <c:pt idx="6036">
                  <c:v>127.19451100000001</c:v>
                </c:pt>
                <c:pt idx="6037">
                  <c:v>127.214386</c:v>
                </c:pt>
                <c:pt idx="6038">
                  <c:v>127.23536900000001</c:v>
                </c:pt>
                <c:pt idx="6039">
                  <c:v>127.26215999999999</c:v>
                </c:pt>
                <c:pt idx="6040">
                  <c:v>127.274862</c:v>
                </c:pt>
                <c:pt idx="6041">
                  <c:v>127.294343</c:v>
                </c:pt>
                <c:pt idx="6042">
                  <c:v>127.3143</c:v>
                </c:pt>
                <c:pt idx="6043">
                  <c:v>127.341489</c:v>
                </c:pt>
                <c:pt idx="6044">
                  <c:v>127.354542</c:v>
                </c:pt>
                <c:pt idx="6045">
                  <c:v>127.375057</c:v>
                </c:pt>
                <c:pt idx="6046">
                  <c:v>127.394274</c:v>
                </c:pt>
                <c:pt idx="6047">
                  <c:v>127.425325</c:v>
                </c:pt>
                <c:pt idx="6048">
                  <c:v>127.455125</c:v>
                </c:pt>
                <c:pt idx="6049">
                  <c:v>127.47434199999999</c:v>
                </c:pt>
                <c:pt idx="6050">
                  <c:v>127.50308800000001</c:v>
                </c:pt>
                <c:pt idx="6051">
                  <c:v>127.51447400000001</c:v>
                </c:pt>
                <c:pt idx="6052">
                  <c:v>127.53407900000001</c:v>
                </c:pt>
                <c:pt idx="6053">
                  <c:v>127.554817</c:v>
                </c:pt>
                <c:pt idx="6054">
                  <c:v>127.584127</c:v>
                </c:pt>
                <c:pt idx="6055">
                  <c:v>127.594387</c:v>
                </c:pt>
                <c:pt idx="6056">
                  <c:v>127.615386</c:v>
                </c:pt>
                <c:pt idx="6057">
                  <c:v>127.634663</c:v>
                </c:pt>
                <c:pt idx="6058">
                  <c:v>127.665282</c:v>
                </c:pt>
                <c:pt idx="6059">
                  <c:v>127.67482</c:v>
                </c:pt>
                <c:pt idx="6060">
                  <c:v>127.694446</c:v>
                </c:pt>
                <c:pt idx="6061">
                  <c:v>127.71435</c:v>
                </c:pt>
                <c:pt idx="6062">
                  <c:v>127.74637800000001</c:v>
                </c:pt>
                <c:pt idx="6063">
                  <c:v>127.77492100000001</c:v>
                </c:pt>
                <c:pt idx="6064">
                  <c:v>127.79446</c:v>
                </c:pt>
                <c:pt idx="6065">
                  <c:v>127.826992</c:v>
                </c:pt>
                <c:pt idx="6066">
                  <c:v>127.85485300000001</c:v>
                </c:pt>
                <c:pt idx="6067">
                  <c:v>127.87473300000001</c:v>
                </c:pt>
                <c:pt idx="6068">
                  <c:v>127.90398500000001</c:v>
                </c:pt>
                <c:pt idx="6069">
                  <c:v>127.91462300000001</c:v>
                </c:pt>
                <c:pt idx="6070">
                  <c:v>127.934443</c:v>
                </c:pt>
                <c:pt idx="6071">
                  <c:v>127.954784</c:v>
                </c:pt>
                <c:pt idx="6072">
                  <c:v>127.987725</c:v>
                </c:pt>
                <c:pt idx="6073">
                  <c:v>128.01537099999999</c:v>
                </c:pt>
                <c:pt idx="6074">
                  <c:v>128.03498400000001</c:v>
                </c:pt>
                <c:pt idx="6075">
                  <c:v>128.075492</c:v>
                </c:pt>
                <c:pt idx="6076">
                  <c:v>128.09413699999999</c:v>
                </c:pt>
                <c:pt idx="6077">
                  <c:v>128.114428</c:v>
                </c:pt>
                <c:pt idx="6078">
                  <c:v>128.14734999999999</c:v>
                </c:pt>
                <c:pt idx="6079">
                  <c:v>128.154562</c:v>
                </c:pt>
                <c:pt idx="6080">
                  <c:v>128.174802</c:v>
                </c:pt>
                <c:pt idx="6081">
                  <c:v>128.19409400000001</c:v>
                </c:pt>
                <c:pt idx="6082">
                  <c:v>128.251274</c:v>
                </c:pt>
                <c:pt idx="6083">
                  <c:v>128.275723</c:v>
                </c:pt>
                <c:pt idx="6084">
                  <c:v>128.30283399999999</c:v>
                </c:pt>
                <c:pt idx="6085">
                  <c:v>128.31454400000001</c:v>
                </c:pt>
                <c:pt idx="6086">
                  <c:v>128.33469500000001</c:v>
                </c:pt>
                <c:pt idx="6087">
                  <c:v>128.354703</c:v>
                </c:pt>
                <c:pt idx="6088">
                  <c:v>128.38073900000001</c:v>
                </c:pt>
                <c:pt idx="6089">
                  <c:v>128.394361</c:v>
                </c:pt>
                <c:pt idx="6090">
                  <c:v>128.41463200000001</c:v>
                </c:pt>
                <c:pt idx="6091">
                  <c:v>128.434695</c:v>
                </c:pt>
                <c:pt idx="6092">
                  <c:v>128.46111099999999</c:v>
                </c:pt>
                <c:pt idx="6093">
                  <c:v>128.474963</c:v>
                </c:pt>
                <c:pt idx="6094">
                  <c:v>128.494339</c:v>
                </c:pt>
                <c:pt idx="6095">
                  <c:v>128.51432399999999</c:v>
                </c:pt>
                <c:pt idx="6096">
                  <c:v>128.542821</c:v>
                </c:pt>
                <c:pt idx="6097">
                  <c:v>128.55493100000001</c:v>
                </c:pt>
                <c:pt idx="6098">
                  <c:v>128.574511</c:v>
                </c:pt>
                <c:pt idx="6099">
                  <c:v>128.59447399999999</c:v>
                </c:pt>
                <c:pt idx="6100">
                  <c:v>128.62716800000001</c:v>
                </c:pt>
                <c:pt idx="6101">
                  <c:v>128.634578</c:v>
                </c:pt>
                <c:pt idx="6102">
                  <c:v>128.65432699999999</c:v>
                </c:pt>
                <c:pt idx="6103">
                  <c:v>128.67456100000001</c:v>
                </c:pt>
                <c:pt idx="6104">
                  <c:v>128.72847999999999</c:v>
                </c:pt>
                <c:pt idx="6105">
                  <c:v>128.73459099999999</c:v>
                </c:pt>
                <c:pt idx="6106">
                  <c:v>128.75478799999999</c:v>
                </c:pt>
                <c:pt idx="6107">
                  <c:v>128.78496999999999</c:v>
                </c:pt>
                <c:pt idx="6108">
                  <c:v>128.81451999999999</c:v>
                </c:pt>
                <c:pt idx="6109">
                  <c:v>128.83442500000001</c:v>
                </c:pt>
                <c:pt idx="6110">
                  <c:v>128.86444</c:v>
                </c:pt>
                <c:pt idx="6111">
                  <c:v>128.875055</c:v>
                </c:pt>
                <c:pt idx="6112">
                  <c:v>128.89436599999999</c:v>
                </c:pt>
                <c:pt idx="6113">
                  <c:v>128.914345</c:v>
                </c:pt>
                <c:pt idx="6114">
                  <c:v>128.948984</c:v>
                </c:pt>
                <c:pt idx="6115">
                  <c:v>128.97494</c:v>
                </c:pt>
                <c:pt idx="6116">
                  <c:v>128.99442500000001</c:v>
                </c:pt>
                <c:pt idx="6117">
                  <c:v>129.02836199999999</c:v>
                </c:pt>
                <c:pt idx="6118">
                  <c:v>129.03514899999999</c:v>
                </c:pt>
                <c:pt idx="6119">
                  <c:v>129.054813</c:v>
                </c:pt>
                <c:pt idx="6120">
                  <c:v>129.07472899999999</c:v>
                </c:pt>
                <c:pt idx="6121">
                  <c:v>129.107394</c:v>
                </c:pt>
                <c:pt idx="6122">
                  <c:v>129.11418</c:v>
                </c:pt>
                <c:pt idx="6123">
                  <c:v>129.13476499999999</c:v>
                </c:pt>
                <c:pt idx="6124">
                  <c:v>129.15414999999999</c:v>
                </c:pt>
                <c:pt idx="6125">
                  <c:v>129.18653699999999</c:v>
                </c:pt>
                <c:pt idx="6126">
                  <c:v>129.19427099999999</c:v>
                </c:pt>
                <c:pt idx="6127">
                  <c:v>129.21435299999999</c:v>
                </c:pt>
                <c:pt idx="6128">
                  <c:v>129.234782</c:v>
                </c:pt>
                <c:pt idx="6129">
                  <c:v>129.26652100000001</c:v>
                </c:pt>
                <c:pt idx="6130">
                  <c:v>129.27461700000001</c:v>
                </c:pt>
                <c:pt idx="6131">
                  <c:v>129.29428100000001</c:v>
                </c:pt>
                <c:pt idx="6132">
                  <c:v>129.31435200000001</c:v>
                </c:pt>
                <c:pt idx="6133">
                  <c:v>129.365771</c:v>
                </c:pt>
                <c:pt idx="6134">
                  <c:v>129.375032</c:v>
                </c:pt>
                <c:pt idx="6135">
                  <c:v>129.39514800000001</c:v>
                </c:pt>
                <c:pt idx="6136">
                  <c:v>129.42449099999999</c:v>
                </c:pt>
                <c:pt idx="6137">
                  <c:v>129.434935</c:v>
                </c:pt>
                <c:pt idx="6138">
                  <c:v>129.45389700000001</c:v>
                </c:pt>
                <c:pt idx="6139">
                  <c:v>129.47485399999999</c:v>
                </c:pt>
                <c:pt idx="6140">
                  <c:v>129.49927500000001</c:v>
                </c:pt>
                <c:pt idx="6141">
                  <c:v>129.51471599999999</c:v>
                </c:pt>
                <c:pt idx="6142">
                  <c:v>129.53498099999999</c:v>
                </c:pt>
                <c:pt idx="6143">
                  <c:v>129.55479299999999</c:v>
                </c:pt>
                <c:pt idx="6144">
                  <c:v>129.57925</c:v>
                </c:pt>
                <c:pt idx="6145">
                  <c:v>129.59436199999999</c:v>
                </c:pt>
                <c:pt idx="6146">
                  <c:v>129.61481499999999</c:v>
                </c:pt>
                <c:pt idx="6147">
                  <c:v>129.634974</c:v>
                </c:pt>
                <c:pt idx="6148">
                  <c:v>129.66247300000001</c:v>
                </c:pt>
                <c:pt idx="6149">
                  <c:v>129.673958</c:v>
                </c:pt>
                <c:pt idx="6150">
                  <c:v>129.69441399999999</c:v>
                </c:pt>
                <c:pt idx="6151">
                  <c:v>129.71440200000001</c:v>
                </c:pt>
                <c:pt idx="6152">
                  <c:v>129.74386100000001</c:v>
                </c:pt>
                <c:pt idx="6153">
                  <c:v>129.75482400000001</c:v>
                </c:pt>
                <c:pt idx="6154">
                  <c:v>129.774428</c:v>
                </c:pt>
                <c:pt idx="6155">
                  <c:v>129.79436999999999</c:v>
                </c:pt>
                <c:pt idx="6156">
                  <c:v>129.823353</c:v>
                </c:pt>
                <c:pt idx="6157">
                  <c:v>129.83486500000001</c:v>
                </c:pt>
                <c:pt idx="6158">
                  <c:v>129.85472300000001</c:v>
                </c:pt>
                <c:pt idx="6159">
                  <c:v>129.89447899999999</c:v>
                </c:pt>
                <c:pt idx="6160">
                  <c:v>129.92416499999999</c:v>
                </c:pt>
                <c:pt idx="6161">
                  <c:v>129.93509700000001</c:v>
                </c:pt>
                <c:pt idx="6162">
                  <c:v>129.95478499999999</c:v>
                </c:pt>
                <c:pt idx="6163">
                  <c:v>129.97478100000001</c:v>
                </c:pt>
                <c:pt idx="6164">
                  <c:v>130.005842</c:v>
                </c:pt>
                <c:pt idx="6165">
                  <c:v>130.01459399999999</c:v>
                </c:pt>
                <c:pt idx="6166">
                  <c:v>130.03468899999999</c:v>
                </c:pt>
                <c:pt idx="6167">
                  <c:v>130.054901</c:v>
                </c:pt>
                <c:pt idx="6168">
                  <c:v>130.083281</c:v>
                </c:pt>
                <c:pt idx="6169">
                  <c:v>130.094414</c:v>
                </c:pt>
                <c:pt idx="6170">
                  <c:v>130.11494999999999</c:v>
                </c:pt>
                <c:pt idx="6171">
                  <c:v>130.13469499999999</c:v>
                </c:pt>
                <c:pt idx="6172">
                  <c:v>130.16130999999999</c:v>
                </c:pt>
                <c:pt idx="6173">
                  <c:v>130.17482899999999</c:v>
                </c:pt>
                <c:pt idx="6174">
                  <c:v>130.19447099999999</c:v>
                </c:pt>
                <c:pt idx="6175">
                  <c:v>130.21423899999999</c:v>
                </c:pt>
                <c:pt idx="6176">
                  <c:v>130.24342999999999</c:v>
                </c:pt>
                <c:pt idx="6177">
                  <c:v>130.25470100000001</c:v>
                </c:pt>
                <c:pt idx="6178">
                  <c:v>130.27479299999999</c:v>
                </c:pt>
                <c:pt idx="6179">
                  <c:v>130.294625</c:v>
                </c:pt>
                <c:pt idx="6180">
                  <c:v>130.32572099999999</c:v>
                </c:pt>
                <c:pt idx="6181">
                  <c:v>130.33473799999999</c:v>
                </c:pt>
                <c:pt idx="6182">
                  <c:v>130.35475500000001</c:v>
                </c:pt>
                <c:pt idx="6183">
                  <c:v>130.37477999999999</c:v>
                </c:pt>
                <c:pt idx="6184">
                  <c:v>130.42354499999999</c:v>
                </c:pt>
                <c:pt idx="6185">
                  <c:v>130.43473499999999</c:v>
                </c:pt>
                <c:pt idx="6186">
                  <c:v>130.45479499999999</c:v>
                </c:pt>
                <c:pt idx="6187">
                  <c:v>130.479377</c:v>
                </c:pt>
                <c:pt idx="6188">
                  <c:v>130.49435099999999</c:v>
                </c:pt>
                <c:pt idx="6189">
                  <c:v>130.51432500000001</c:v>
                </c:pt>
                <c:pt idx="6190">
                  <c:v>130.53465199999999</c:v>
                </c:pt>
                <c:pt idx="6191">
                  <c:v>130.56052</c:v>
                </c:pt>
                <c:pt idx="6192">
                  <c:v>130.57510400000001</c:v>
                </c:pt>
                <c:pt idx="6193">
                  <c:v>130.594549</c:v>
                </c:pt>
                <c:pt idx="6194">
                  <c:v>130.614307</c:v>
                </c:pt>
                <c:pt idx="6195">
                  <c:v>130.640379</c:v>
                </c:pt>
                <c:pt idx="6196">
                  <c:v>130.65482600000001</c:v>
                </c:pt>
                <c:pt idx="6197">
                  <c:v>130.67473000000001</c:v>
                </c:pt>
                <c:pt idx="6198">
                  <c:v>130.69420500000001</c:v>
                </c:pt>
                <c:pt idx="6199">
                  <c:v>130.72303400000001</c:v>
                </c:pt>
                <c:pt idx="6200">
                  <c:v>130.735175</c:v>
                </c:pt>
                <c:pt idx="6201">
                  <c:v>130.75419400000001</c:v>
                </c:pt>
                <c:pt idx="6202">
                  <c:v>130.77482499999999</c:v>
                </c:pt>
                <c:pt idx="6203">
                  <c:v>130.815575</c:v>
                </c:pt>
                <c:pt idx="6204">
                  <c:v>130.83496099999999</c:v>
                </c:pt>
                <c:pt idx="6205">
                  <c:v>130.85485800000001</c:v>
                </c:pt>
                <c:pt idx="6206">
                  <c:v>130.88126099999999</c:v>
                </c:pt>
                <c:pt idx="6207">
                  <c:v>130.895081</c:v>
                </c:pt>
                <c:pt idx="6208">
                  <c:v>130.91474500000001</c:v>
                </c:pt>
                <c:pt idx="6209">
                  <c:v>130.934596</c:v>
                </c:pt>
                <c:pt idx="6210">
                  <c:v>130.96176700000001</c:v>
                </c:pt>
                <c:pt idx="6211">
                  <c:v>130.97486000000001</c:v>
                </c:pt>
                <c:pt idx="6212">
                  <c:v>130.994361</c:v>
                </c:pt>
                <c:pt idx="6213">
                  <c:v>131.01442299999999</c:v>
                </c:pt>
                <c:pt idx="6214">
                  <c:v>131.04407499999999</c:v>
                </c:pt>
                <c:pt idx="6215">
                  <c:v>131.055419</c:v>
                </c:pt>
                <c:pt idx="6216">
                  <c:v>131.074791</c:v>
                </c:pt>
                <c:pt idx="6217">
                  <c:v>131.09433999999999</c:v>
                </c:pt>
                <c:pt idx="6218">
                  <c:v>131.12524099999999</c:v>
                </c:pt>
                <c:pt idx="6219">
                  <c:v>131.13502500000001</c:v>
                </c:pt>
                <c:pt idx="6220">
                  <c:v>131.15479999999999</c:v>
                </c:pt>
                <c:pt idx="6221">
                  <c:v>131.174779</c:v>
                </c:pt>
                <c:pt idx="6222">
                  <c:v>131.20346599999999</c:v>
                </c:pt>
                <c:pt idx="6223">
                  <c:v>131.21439599999999</c:v>
                </c:pt>
                <c:pt idx="6224">
                  <c:v>131.234769</c:v>
                </c:pt>
                <c:pt idx="6225">
                  <c:v>131.25476900000001</c:v>
                </c:pt>
                <c:pt idx="6226">
                  <c:v>131.28416000000001</c:v>
                </c:pt>
                <c:pt idx="6227">
                  <c:v>131.294386</c:v>
                </c:pt>
                <c:pt idx="6228">
                  <c:v>131.314378</c:v>
                </c:pt>
                <c:pt idx="6229">
                  <c:v>131.33483200000001</c:v>
                </c:pt>
                <c:pt idx="6230">
                  <c:v>131.36466999999999</c:v>
                </c:pt>
                <c:pt idx="6231">
                  <c:v>131.37479500000001</c:v>
                </c:pt>
                <c:pt idx="6232">
                  <c:v>131.39434499999999</c:v>
                </c:pt>
                <c:pt idx="6233">
                  <c:v>131.414658</c:v>
                </c:pt>
                <c:pt idx="6234">
                  <c:v>131.44519099999999</c:v>
                </c:pt>
                <c:pt idx="6235">
                  <c:v>131.45494400000001</c:v>
                </c:pt>
                <c:pt idx="6236">
                  <c:v>131.47495799999999</c:v>
                </c:pt>
                <c:pt idx="6237">
                  <c:v>131.49435199999999</c:v>
                </c:pt>
                <c:pt idx="6238">
                  <c:v>131.545298</c:v>
                </c:pt>
                <c:pt idx="6239">
                  <c:v>131.555194</c:v>
                </c:pt>
                <c:pt idx="6240">
                  <c:v>131.57470699999999</c:v>
                </c:pt>
                <c:pt idx="6241">
                  <c:v>131.59917100000001</c:v>
                </c:pt>
                <c:pt idx="6242">
                  <c:v>131.61445499999999</c:v>
                </c:pt>
                <c:pt idx="6243">
                  <c:v>131.634771</c:v>
                </c:pt>
                <c:pt idx="6244">
                  <c:v>131.65486200000001</c:v>
                </c:pt>
                <c:pt idx="6245">
                  <c:v>131.68148400000001</c:v>
                </c:pt>
                <c:pt idx="6246">
                  <c:v>131.694411</c:v>
                </c:pt>
                <c:pt idx="6247">
                  <c:v>131.71564900000001</c:v>
                </c:pt>
                <c:pt idx="6248">
                  <c:v>131.73472799999999</c:v>
                </c:pt>
                <c:pt idx="6249">
                  <c:v>131.76199199999999</c:v>
                </c:pt>
                <c:pt idx="6250">
                  <c:v>131.77495099999999</c:v>
                </c:pt>
                <c:pt idx="6251">
                  <c:v>131.79441700000001</c:v>
                </c:pt>
                <c:pt idx="6252">
                  <c:v>131.81441699999999</c:v>
                </c:pt>
                <c:pt idx="6253">
                  <c:v>131.841207</c:v>
                </c:pt>
                <c:pt idx="6254">
                  <c:v>131.85507000000001</c:v>
                </c:pt>
                <c:pt idx="6255">
                  <c:v>131.874832</c:v>
                </c:pt>
                <c:pt idx="6256">
                  <c:v>131.89432400000001</c:v>
                </c:pt>
                <c:pt idx="6257">
                  <c:v>131.923956</c:v>
                </c:pt>
                <c:pt idx="6258">
                  <c:v>131.93600599999999</c:v>
                </c:pt>
                <c:pt idx="6259">
                  <c:v>131.95474300000001</c:v>
                </c:pt>
                <c:pt idx="6260">
                  <c:v>131.97484900000001</c:v>
                </c:pt>
                <c:pt idx="6261">
                  <c:v>132.00526099999999</c:v>
                </c:pt>
                <c:pt idx="6262">
                  <c:v>132.01452699999999</c:v>
                </c:pt>
                <c:pt idx="6263">
                  <c:v>132.03480099999999</c:v>
                </c:pt>
                <c:pt idx="6264">
                  <c:v>132.05494899999999</c:v>
                </c:pt>
                <c:pt idx="6265">
                  <c:v>132.083282</c:v>
                </c:pt>
                <c:pt idx="6266">
                  <c:v>132.09437</c:v>
                </c:pt>
                <c:pt idx="6267">
                  <c:v>132.114619</c:v>
                </c:pt>
                <c:pt idx="6268">
                  <c:v>132.134804</c:v>
                </c:pt>
                <c:pt idx="6269">
                  <c:v>132.165539</c:v>
                </c:pt>
                <c:pt idx="6270">
                  <c:v>132.17482999999999</c:v>
                </c:pt>
                <c:pt idx="6271">
                  <c:v>132.19467800000001</c:v>
                </c:pt>
                <c:pt idx="6272">
                  <c:v>132.214416</c:v>
                </c:pt>
                <c:pt idx="6273">
                  <c:v>132.244103</c:v>
                </c:pt>
                <c:pt idx="6274">
                  <c:v>132.25394600000001</c:v>
                </c:pt>
                <c:pt idx="6275">
                  <c:v>132.27478300000001</c:v>
                </c:pt>
                <c:pt idx="6276">
                  <c:v>132.29435000000001</c:v>
                </c:pt>
                <c:pt idx="6277">
                  <c:v>132.326391</c:v>
                </c:pt>
                <c:pt idx="6278">
                  <c:v>132.33425299999999</c:v>
                </c:pt>
                <c:pt idx="6279">
                  <c:v>132.354795</c:v>
                </c:pt>
                <c:pt idx="6280">
                  <c:v>132.37480199999999</c:v>
                </c:pt>
                <c:pt idx="6281">
                  <c:v>132.40552</c:v>
                </c:pt>
                <c:pt idx="6282">
                  <c:v>132.41441</c:v>
                </c:pt>
                <c:pt idx="6283">
                  <c:v>132.43476100000001</c:v>
                </c:pt>
                <c:pt idx="6284">
                  <c:v>132.45484300000001</c:v>
                </c:pt>
                <c:pt idx="6285">
                  <c:v>132.485106</c:v>
                </c:pt>
                <c:pt idx="6286">
                  <c:v>132.49445399999999</c:v>
                </c:pt>
                <c:pt idx="6287">
                  <c:v>132.51446899999999</c:v>
                </c:pt>
                <c:pt idx="6288">
                  <c:v>132.53482399999999</c:v>
                </c:pt>
                <c:pt idx="6289">
                  <c:v>132.565811</c:v>
                </c:pt>
                <c:pt idx="6290">
                  <c:v>132.57476700000001</c:v>
                </c:pt>
                <c:pt idx="6291">
                  <c:v>132.594269</c:v>
                </c:pt>
                <c:pt idx="6292">
                  <c:v>132.614656</c:v>
                </c:pt>
                <c:pt idx="6293">
                  <c:v>132.663948</c:v>
                </c:pt>
                <c:pt idx="6294">
                  <c:v>132.67477400000001</c:v>
                </c:pt>
                <c:pt idx="6295">
                  <c:v>132.69458900000001</c:v>
                </c:pt>
                <c:pt idx="6296">
                  <c:v>132.72500700000001</c:v>
                </c:pt>
                <c:pt idx="6297">
                  <c:v>132.73491300000001</c:v>
                </c:pt>
                <c:pt idx="6298">
                  <c:v>132.75478200000001</c:v>
                </c:pt>
                <c:pt idx="6299">
                  <c:v>132.774777</c:v>
                </c:pt>
                <c:pt idx="6300">
                  <c:v>132.801896</c:v>
                </c:pt>
                <c:pt idx="6301">
                  <c:v>132.81445199999999</c:v>
                </c:pt>
                <c:pt idx="6302">
                  <c:v>132.83494099999999</c:v>
                </c:pt>
                <c:pt idx="6303">
                  <c:v>132.85477800000001</c:v>
                </c:pt>
                <c:pt idx="6304">
                  <c:v>132.88300599999999</c:v>
                </c:pt>
                <c:pt idx="6305">
                  <c:v>132.89439200000001</c:v>
                </c:pt>
                <c:pt idx="6306">
                  <c:v>132.915347</c:v>
                </c:pt>
                <c:pt idx="6307">
                  <c:v>132.93476200000001</c:v>
                </c:pt>
                <c:pt idx="6308">
                  <c:v>132.96306100000001</c:v>
                </c:pt>
                <c:pt idx="6309">
                  <c:v>132.97516100000001</c:v>
                </c:pt>
                <c:pt idx="6310">
                  <c:v>132.99434099999999</c:v>
                </c:pt>
                <c:pt idx="6311">
                  <c:v>133.014319</c:v>
                </c:pt>
                <c:pt idx="6312">
                  <c:v>133.04324</c:v>
                </c:pt>
                <c:pt idx="6313">
                  <c:v>133.05515299999999</c:v>
                </c:pt>
                <c:pt idx="6314">
                  <c:v>133.074513</c:v>
                </c:pt>
                <c:pt idx="6315">
                  <c:v>133.09433000000001</c:v>
                </c:pt>
                <c:pt idx="6316">
                  <c:v>133.12626499999999</c:v>
                </c:pt>
                <c:pt idx="6317">
                  <c:v>133.13471699999999</c:v>
                </c:pt>
                <c:pt idx="6318">
                  <c:v>133.15477300000001</c:v>
                </c:pt>
                <c:pt idx="6319">
                  <c:v>133.17399599999999</c:v>
                </c:pt>
                <c:pt idx="6320">
                  <c:v>133.203788</c:v>
                </c:pt>
                <c:pt idx="6321">
                  <c:v>133.21436600000001</c:v>
                </c:pt>
                <c:pt idx="6322">
                  <c:v>133.23481799999999</c:v>
                </c:pt>
                <c:pt idx="6323">
                  <c:v>133.25477000000001</c:v>
                </c:pt>
                <c:pt idx="6324">
                  <c:v>133.28404</c:v>
                </c:pt>
                <c:pt idx="6325">
                  <c:v>133.29440099999999</c:v>
                </c:pt>
                <c:pt idx="6326">
                  <c:v>133.31505200000001</c:v>
                </c:pt>
                <c:pt idx="6327">
                  <c:v>133.33479500000001</c:v>
                </c:pt>
                <c:pt idx="6328">
                  <c:v>133.36521999999999</c:v>
                </c:pt>
                <c:pt idx="6329">
                  <c:v>133.37479500000001</c:v>
                </c:pt>
                <c:pt idx="6330">
                  <c:v>133.39434900000001</c:v>
                </c:pt>
                <c:pt idx="6331">
                  <c:v>133.41439199999999</c:v>
                </c:pt>
                <c:pt idx="6332">
                  <c:v>133.44574399999999</c:v>
                </c:pt>
                <c:pt idx="6333">
                  <c:v>133.45478199999999</c:v>
                </c:pt>
                <c:pt idx="6334">
                  <c:v>133.47480200000001</c:v>
                </c:pt>
                <c:pt idx="6335">
                  <c:v>133.49433200000001</c:v>
                </c:pt>
                <c:pt idx="6336">
                  <c:v>133.529314</c:v>
                </c:pt>
                <c:pt idx="6337">
                  <c:v>133.554846</c:v>
                </c:pt>
                <c:pt idx="6338">
                  <c:v>133.574997</c:v>
                </c:pt>
                <c:pt idx="6339">
                  <c:v>133.60746399999999</c:v>
                </c:pt>
                <c:pt idx="6340">
                  <c:v>133.63477800000001</c:v>
                </c:pt>
                <c:pt idx="6341">
                  <c:v>133.65488999999999</c:v>
                </c:pt>
                <c:pt idx="6342">
                  <c:v>133.702315</c:v>
                </c:pt>
                <c:pt idx="6343">
                  <c:v>133.71455499999999</c:v>
                </c:pt>
                <c:pt idx="6344">
                  <c:v>133.734959</c:v>
                </c:pt>
                <c:pt idx="6345">
                  <c:v>133.76066800000001</c:v>
                </c:pt>
                <c:pt idx="6346">
                  <c:v>133.77509499999999</c:v>
                </c:pt>
                <c:pt idx="6347">
                  <c:v>133.79452800000001</c:v>
                </c:pt>
                <c:pt idx="6348">
                  <c:v>133.81434400000001</c:v>
                </c:pt>
                <c:pt idx="6349">
                  <c:v>133.839339</c:v>
                </c:pt>
                <c:pt idx="6350">
                  <c:v>133.85481899999999</c:v>
                </c:pt>
                <c:pt idx="6351">
                  <c:v>133.874774</c:v>
                </c:pt>
                <c:pt idx="6352">
                  <c:v>133.894328</c:v>
                </c:pt>
                <c:pt idx="6353">
                  <c:v>133.92307099999999</c:v>
                </c:pt>
                <c:pt idx="6354">
                  <c:v>133.9349</c:v>
                </c:pt>
                <c:pt idx="6355">
                  <c:v>133.95503500000001</c:v>
                </c:pt>
                <c:pt idx="6356">
                  <c:v>133.97481199999999</c:v>
                </c:pt>
                <c:pt idx="6357">
                  <c:v>134.00252900000001</c:v>
                </c:pt>
                <c:pt idx="6358">
                  <c:v>134.01451</c:v>
                </c:pt>
                <c:pt idx="6359">
                  <c:v>134.034761</c:v>
                </c:pt>
                <c:pt idx="6360">
                  <c:v>134.0548</c:v>
                </c:pt>
                <c:pt idx="6361">
                  <c:v>134.08357599999999</c:v>
                </c:pt>
                <c:pt idx="6362">
                  <c:v>134.09445099999999</c:v>
                </c:pt>
                <c:pt idx="6363">
                  <c:v>134.11484400000001</c:v>
                </c:pt>
                <c:pt idx="6364">
                  <c:v>134.13476499999999</c:v>
                </c:pt>
                <c:pt idx="6365">
                  <c:v>134.162803</c:v>
                </c:pt>
                <c:pt idx="6366">
                  <c:v>134.174948</c:v>
                </c:pt>
                <c:pt idx="6367">
                  <c:v>134.194332</c:v>
                </c:pt>
                <c:pt idx="6368">
                  <c:v>134.21449200000001</c:v>
                </c:pt>
                <c:pt idx="6369">
                  <c:v>134.24336700000001</c:v>
                </c:pt>
                <c:pt idx="6370">
                  <c:v>134.25483</c:v>
                </c:pt>
                <c:pt idx="6371">
                  <c:v>134.27484100000001</c:v>
                </c:pt>
                <c:pt idx="6372">
                  <c:v>134.29433399999999</c:v>
                </c:pt>
                <c:pt idx="6373">
                  <c:v>134.327057</c:v>
                </c:pt>
                <c:pt idx="6374">
                  <c:v>134.33461199999999</c:v>
                </c:pt>
                <c:pt idx="6375">
                  <c:v>134.35486599999999</c:v>
                </c:pt>
                <c:pt idx="6376">
                  <c:v>134.374785</c:v>
                </c:pt>
                <c:pt idx="6377">
                  <c:v>134.405879</c:v>
                </c:pt>
                <c:pt idx="6378">
                  <c:v>134.41555099999999</c:v>
                </c:pt>
                <c:pt idx="6379">
                  <c:v>134.434821</c:v>
                </c:pt>
                <c:pt idx="6380">
                  <c:v>134.45487700000001</c:v>
                </c:pt>
                <c:pt idx="6381">
                  <c:v>134.48550800000001</c:v>
                </c:pt>
                <c:pt idx="6382">
                  <c:v>134.49447499999999</c:v>
                </c:pt>
                <c:pt idx="6383">
                  <c:v>134.51440700000001</c:v>
                </c:pt>
                <c:pt idx="6384">
                  <c:v>134.53445199999999</c:v>
                </c:pt>
                <c:pt idx="6385">
                  <c:v>134.56580099999999</c:v>
                </c:pt>
                <c:pt idx="6386">
                  <c:v>134.59431799999999</c:v>
                </c:pt>
                <c:pt idx="6387">
                  <c:v>134.614431</c:v>
                </c:pt>
                <c:pt idx="6388">
                  <c:v>134.64566300000001</c:v>
                </c:pt>
                <c:pt idx="6389">
                  <c:v>134.654878</c:v>
                </c:pt>
                <c:pt idx="6390">
                  <c:v>134.67479700000001</c:v>
                </c:pt>
                <c:pt idx="6391">
                  <c:v>134.69509199999999</c:v>
                </c:pt>
                <c:pt idx="6392">
                  <c:v>134.72748200000001</c:v>
                </c:pt>
                <c:pt idx="6393">
                  <c:v>134.73401699999999</c:v>
                </c:pt>
                <c:pt idx="6394">
                  <c:v>134.75482099999999</c:v>
                </c:pt>
                <c:pt idx="6395">
                  <c:v>134.77483000000001</c:v>
                </c:pt>
                <c:pt idx="6396">
                  <c:v>134.823699</c:v>
                </c:pt>
                <c:pt idx="6397">
                  <c:v>134.834802</c:v>
                </c:pt>
                <c:pt idx="6398">
                  <c:v>134.85476800000001</c:v>
                </c:pt>
                <c:pt idx="6399">
                  <c:v>134.880786</c:v>
                </c:pt>
                <c:pt idx="6400">
                  <c:v>134.89433</c:v>
                </c:pt>
                <c:pt idx="6401">
                  <c:v>134.91445999999999</c:v>
                </c:pt>
                <c:pt idx="6402">
                  <c:v>134.934764</c:v>
                </c:pt>
                <c:pt idx="6403">
                  <c:v>134.96309299999999</c:v>
                </c:pt>
                <c:pt idx="6404">
                  <c:v>134.97490099999999</c:v>
                </c:pt>
                <c:pt idx="6405">
                  <c:v>134.99446</c:v>
                </c:pt>
                <c:pt idx="6406">
                  <c:v>135.01445200000001</c:v>
                </c:pt>
                <c:pt idx="6407">
                  <c:v>135.04092600000001</c:v>
                </c:pt>
                <c:pt idx="6408">
                  <c:v>135.055003</c:v>
                </c:pt>
                <c:pt idx="6409">
                  <c:v>135.074929</c:v>
                </c:pt>
                <c:pt idx="6410">
                  <c:v>135.094326</c:v>
                </c:pt>
                <c:pt idx="6411">
                  <c:v>135.123794</c:v>
                </c:pt>
                <c:pt idx="6412">
                  <c:v>135.13480200000001</c:v>
                </c:pt>
                <c:pt idx="6413">
                  <c:v>135.15477100000001</c:v>
                </c:pt>
                <c:pt idx="6414">
                  <c:v>135.174812</c:v>
                </c:pt>
                <c:pt idx="6415">
                  <c:v>135.202958</c:v>
                </c:pt>
                <c:pt idx="6416">
                  <c:v>135.21526399999999</c:v>
                </c:pt>
                <c:pt idx="6417">
                  <c:v>135.23404600000001</c:v>
                </c:pt>
                <c:pt idx="6418">
                  <c:v>135.25412399999999</c:v>
                </c:pt>
                <c:pt idx="6419">
                  <c:v>135.28267500000001</c:v>
                </c:pt>
                <c:pt idx="6420">
                  <c:v>135.294377</c:v>
                </c:pt>
                <c:pt idx="6421">
                  <c:v>135.31458799999999</c:v>
                </c:pt>
                <c:pt idx="6422">
                  <c:v>135.334766</c:v>
                </c:pt>
                <c:pt idx="6423">
                  <c:v>135.36467099999999</c:v>
                </c:pt>
                <c:pt idx="6424">
                  <c:v>135.374809</c:v>
                </c:pt>
                <c:pt idx="6425">
                  <c:v>135.39432300000001</c:v>
                </c:pt>
                <c:pt idx="6426">
                  <c:v>135.41431399999999</c:v>
                </c:pt>
                <c:pt idx="6427">
                  <c:v>135.44411600000001</c:v>
                </c:pt>
                <c:pt idx="6428">
                  <c:v>135.45392899999999</c:v>
                </c:pt>
                <c:pt idx="6429">
                  <c:v>135.47481999999999</c:v>
                </c:pt>
                <c:pt idx="6430">
                  <c:v>135.494338</c:v>
                </c:pt>
                <c:pt idx="6431">
                  <c:v>135.53462500000001</c:v>
                </c:pt>
                <c:pt idx="6432">
                  <c:v>135.55481599999999</c:v>
                </c:pt>
                <c:pt idx="6433">
                  <c:v>135.57486800000001</c:v>
                </c:pt>
                <c:pt idx="6434">
                  <c:v>135.60602600000001</c:v>
                </c:pt>
                <c:pt idx="6435">
                  <c:v>135.61443399999999</c:v>
                </c:pt>
                <c:pt idx="6436">
                  <c:v>135.63479899999999</c:v>
                </c:pt>
                <c:pt idx="6437">
                  <c:v>135.654866</c:v>
                </c:pt>
                <c:pt idx="6438">
                  <c:v>135.68579299999999</c:v>
                </c:pt>
                <c:pt idx="6439">
                  <c:v>135.69455099999999</c:v>
                </c:pt>
                <c:pt idx="6440">
                  <c:v>135.71481399999999</c:v>
                </c:pt>
                <c:pt idx="6441">
                  <c:v>135.73477</c:v>
                </c:pt>
                <c:pt idx="6442">
                  <c:v>135.76786999999999</c:v>
                </c:pt>
                <c:pt idx="6443">
                  <c:v>135.77445800000001</c:v>
                </c:pt>
                <c:pt idx="6444">
                  <c:v>135.79435599999999</c:v>
                </c:pt>
                <c:pt idx="6445">
                  <c:v>135.81442699999999</c:v>
                </c:pt>
                <c:pt idx="6446">
                  <c:v>135.847992</c:v>
                </c:pt>
                <c:pt idx="6447">
                  <c:v>135.85444799999999</c:v>
                </c:pt>
                <c:pt idx="6448">
                  <c:v>135.87467699999999</c:v>
                </c:pt>
                <c:pt idx="6449">
                  <c:v>135.894454</c:v>
                </c:pt>
                <c:pt idx="6450">
                  <c:v>135.95016200000001</c:v>
                </c:pt>
                <c:pt idx="6451">
                  <c:v>135.954263</c:v>
                </c:pt>
                <c:pt idx="6452">
                  <c:v>135.97506000000001</c:v>
                </c:pt>
                <c:pt idx="6453">
                  <c:v>136.028175</c:v>
                </c:pt>
                <c:pt idx="6454">
                  <c:v>136.03447399999999</c:v>
                </c:pt>
                <c:pt idx="6455">
                  <c:v>136.05477200000001</c:v>
                </c:pt>
                <c:pt idx="6456">
                  <c:v>136.105828</c:v>
                </c:pt>
                <c:pt idx="6457">
                  <c:v>136.11438899999999</c:v>
                </c:pt>
                <c:pt idx="6458">
                  <c:v>136.134897</c:v>
                </c:pt>
                <c:pt idx="6459">
                  <c:v>136.187005</c:v>
                </c:pt>
                <c:pt idx="6460">
                  <c:v>136.19430500000001</c:v>
                </c:pt>
                <c:pt idx="6461">
                  <c:v>136.21462199999999</c:v>
                </c:pt>
                <c:pt idx="6462">
                  <c:v>136.267146</c:v>
                </c:pt>
                <c:pt idx="6463">
                  <c:v>136.27466200000001</c:v>
                </c:pt>
                <c:pt idx="6464">
                  <c:v>136.29424700000001</c:v>
                </c:pt>
                <c:pt idx="6465">
                  <c:v>136.35023200000001</c:v>
                </c:pt>
                <c:pt idx="6466">
                  <c:v>136.37465700000001</c:v>
                </c:pt>
                <c:pt idx="6467">
                  <c:v>136.40291199999999</c:v>
                </c:pt>
                <c:pt idx="6468">
                  <c:v>136.41457299999999</c:v>
                </c:pt>
                <c:pt idx="6469">
                  <c:v>136.434799</c:v>
                </c:pt>
                <c:pt idx="6470">
                  <c:v>136.45494400000001</c:v>
                </c:pt>
                <c:pt idx="6471">
                  <c:v>136.48299700000001</c:v>
                </c:pt>
                <c:pt idx="6472">
                  <c:v>136.494743</c:v>
                </c:pt>
                <c:pt idx="6473">
                  <c:v>136.51458600000001</c:v>
                </c:pt>
                <c:pt idx="6474">
                  <c:v>136.53541000000001</c:v>
                </c:pt>
                <c:pt idx="6475">
                  <c:v>136.56367499999999</c:v>
                </c:pt>
                <c:pt idx="6476">
                  <c:v>136.574859</c:v>
                </c:pt>
                <c:pt idx="6477">
                  <c:v>136.594324</c:v>
                </c:pt>
                <c:pt idx="6478">
                  <c:v>136.61514399999999</c:v>
                </c:pt>
                <c:pt idx="6479">
                  <c:v>136.64366699999999</c:v>
                </c:pt>
                <c:pt idx="6480">
                  <c:v>136.654855</c:v>
                </c:pt>
                <c:pt idx="6481">
                  <c:v>136.67477700000001</c:v>
                </c:pt>
                <c:pt idx="6482">
                  <c:v>136.69478100000001</c:v>
                </c:pt>
                <c:pt idx="6483">
                  <c:v>136.72576599999999</c:v>
                </c:pt>
                <c:pt idx="6484">
                  <c:v>136.734848</c:v>
                </c:pt>
                <c:pt idx="6485">
                  <c:v>136.75482299999999</c:v>
                </c:pt>
                <c:pt idx="6486">
                  <c:v>136.774867</c:v>
                </c:pt>
                <c:pt idx="6487">
                  <c:v>136.803515</c:v>
                </c:pt>
                <c:pt idx="6488">
                  <c:v>136.81556599999999</c:v>
                </c:pt>
                <c:pt idx="6489">
                  <c:v>136.83487700000001</c:v>
                </c:pt>
                <c:pt idx="6490">
                  <c:v>136.85479900000001</c:v>
                </c:pt>
                <c:pt idx="6491">
                  <c:v>136.886</c:v>
                </c:pt>
                <c:pt idx="6492">
                  <c:v>136.894406</c:v>
                </c:pt>
                <c:pt idx="6493">
                  <c:v>136.91549499999999</c:v>
                </c:pt>
                <c:pt idx="6494">
                  <c:v>136.93480500000001</c:v>
                </c:pt>
                <c:pt idx="6495">
                  <c:v>136.96656200000001</c:v>
                </c:pt>
                <c:pt idx="6496">
                  <c:v>136.97465800000001</c:v>
                </c:pt>
                <c:pt idx="6497">
                  <c:v>136.994405</c:v>
                </c:pt>
                <c:pt idx="6498">
                  <c:v>137.01445200000001</c:v>
                </c:pt>
                <c:pt idx="6499">
                  <c:v>137.06567799999999</c:v>
                </c:pt>
                <c:pt idx="6500">
                  <c:v>137.07477700000001</c:v>
                </c:pt>
                <c:pt idx="6501">
                  <c:v>137.09433000000001</c:v>
                </c:pt>
                <c:pt idx="6502">
                  <c:v>137.12431100000001</c:v>
                </c:pt>
                <c:pt idx="6503">
                  <c:v>137.13486800000001</c:v>
                </c:pt>
                <c:pt idx="6504">
                  <c:v>137.154765</c:v>
                </c:pt>
                <c:pt idx="6505">
                  <c:v>137.17480699999999</c:v>
                </c:pt>
                <c:pt idx="6506">
                  <c:v>137.20134100000001</c:v>
                </c:pt>
                <c:pt idx="6507">
                  <c:v>137.21436399999999</c:v>
                </c:pt>
                <c:pt idx="6508">
                  <c:v>137.235073</c:v>
                </c:pt>
                <c:pt idx="6509">
                  <c:v>137.25469899999999</c:v>
                </c:pt>
                <c:pt idx="6510">
                  <c:v>137.28030200000001</c:v>
                </c:pt>
                <c:pt idx="6511">
                  <c:v>137.29435000000001</c:v>
                </c:pt>
                <c:pt idx="6512">
                  <c:v>137.315279</c:v>
                </c:pt>
                <c:pt idx="6513">
                  <c:v>137.33396500000001</c:v>
                </c:pt>
                <c:pt idx="6514">
                  <c:v>137.364352</c:v>
                </c:pt>
                <c:pt idx="6515">
                  <c:v>137.374799</c:v>
                </c:pt>
                <c:pt idx="6516">
                  <c:v>137.39448999999999</c:v>
                </c:pt>
                <c:pt idx="6517">
                  <c:v>137.41429199999999</c:v>
                </c:pt>
                <c:pt idx="6518">
                  <c:v>137.44274899999999</c:v>
                </c:pt>
                <c:pt idx="6519">
                  <c:v>137.454748</c:v>
                </c:pt>
                <c:pt idx="6520">
                  <c:v>137.47477599999999</c:v>
                </c:pt>
                <c:pt idx="6521">
                  <c:v>137.49431899999999</c:v>
                </c:pt>
                <c:pt idx="6522">
                  <c:v>137.526309</c:v>
                </c:pt>
                <c:pt idx="6523">
                  <c:v>137.53465600000001</c:v>
                </c:pt>
                <c:pt idx="6524">
                  <c:v>137.55501899999999</c:v>
                </c:pt>
                <c:pt idx="6525">
                  <c:v>137.57482099999999</c:v>
                </c:pt>
                <c:pt idx="6526">
                  <c:v>137.60561100000001</c:v>
                </c:pt>
                <c:pt idx="6527">
                  <c:v>137.615621</c:v>
                </c:pt>
                <c:pt idx="6528">
                  <c:v>137.63467299999999</c:v>
                </c:pt>
                <c:pt idx="6529">
                  <c:v>137.654909</c:v>
                </c:pt>
                <c:pt idx="6530">
                  <c:v>137.684394</c:v>
                </c:pt>
                <c:pt idx="6531">
                  <c:v>137.69448</c:v>
                </c:pt>
                <c:pt idx="6532">
                  <c:v>137.71483900000001</c:v>
                </c:pt>
                <c:pt idx="6533">
                  <c:v>137.73539099999999</c:v>
                </c:pt>
                <c:pt idx="6534">
                  <c:v>137.76544200000001</c:v>
                </c:pt>
                <c:pt idx="6535">
                  <c:v>137.774823</c:v>
                </c:pt>
                <c:pt idx="6536">
                  <c:v>137.794343</c:v>
                </c:pt>
                <c:pt idx="6537">
                  <c:v>137.814324</c:v>
                </c:pt>
                <c:pt idx="6538">
                  <c:v>137.84562299999999</c:v>
                </c:pt>
                <c:pt idx="6539">
                  <c:v>137.854739</c:v>
                </c:pt>
                <c:pt idx="6540">
                  <c:v>137.87481700000001</c:v>
                </c:pt>
                <c:pt idx="6541">
                  <c:v>137.89439200000001</c:v>
                </c:pt>
                <c:pt idx="6542">
                  <c:v>137.929014</c:v>
                </c:pt>
                <c:pt idx="6543">
                  <c:v>137.95495700000001</c:v>
                </c:pt>
                <c:pt idx="6544">
                  <c:v>137.97477000000001</c:v>
                </c:pt>
                <c:pt idx="6545">
                  <c:v>138.00720100000001</c:v>
                </c:pt>
                <c:pt idx="6546">
                  <c:v>138.034764</c:v>
                </c:pt>
                <c:pt idx="6547">
                  <c:v>138.05484200000001</c:v>
                </c:pt>
                <c:pt idx="6548">
                  <c:v>138.108486</c:v>
                </c:pt>
                <c:pt idx="6549">
                  <c:v>138.115207</c:v>
                </c:pt>
                <c:pt idx="6550">
                  <c:v>138.134986</c:v>
                </c:pt>
                <c:pt idx="6551">
                  <c:v>138.16649899999999</c:v>
                </c:pt>
                <c:pt idx="6552">
                  <c:v>138.17476600000001</c:v>
                </c:pt>
                <c:pt idx="6553">
                  <c:v>138.19446199999999</c:v>
                </c:pt>
                <c:pt idx="6554">
                  <c:v>138.21449699999999</c:v>
                </c:pt>
                <c:pt idx="6555">
                  <c:v>138.247839</c:v>
                </c:pt>
                <c:pt idx="6556">
                  <c:v>138.25444899999999</c:v>
                </c:pt>
                <c:pt idx="6557">
                  <c:v>138.274238</c:v>
                </c:pt>
                <c:pt idx="6558">
                  <c:v>138.29550399999999</c:v>
                </c:pt>
                <c:pt idx="6559">
                  <c:v>138.32536999999999</c:v>
                </c:pt>
                <c:pt idx="6560">
                  <c:v>138.35485</c:v>
                </c:pt>
                <c:pt idx="6561">
                  <c:v>138.37489500000001</c:v>
                </c:pt>
                <c:pt idx="6562">
                  <c:v>138.40403699999999</c:v>
                </c:pt>
                <c:pt idx="6563">
                  <c:v>138.414423</c:v>
                </c:pt>
                <c:pt idx="6564">
                  <c:v>138.43480700000001</c:v>
                </c:pt>
                <c:pt idx="6565">
                  <c:v>138.45487399999999</c:v>
                </c:pt>
                <c:pt idx="6566">
                  <c:v>138.48512299999999</c:v>
                </c:pt>
                <c:pt idx="6567">
                  <c:v>138.49445499999999</c:v>
                </c:pt>
                <c:pt idx="6568">
                  <c:v>138.51434399999999</c:v>
                </c:pt>
                <c:pt idx="6569">
                  <c:v>138.53486599999999</c:v>
                </c:pt>
                <c:pt idx="6570">
                  <c:v>138.566194</c:v>
                </c:pt>
                <c:pt idx="6571">
                  <c:v>138.57487</c:v>
                </c:pt>
                <c:pt idx="6572">
                  <c:v>138.59428199999999</c:v>
                </c:pt>
                <c:pt idx="6573">
                  <c:v>138.61398700000001</c:v>
                </c:pt>
                <c:pt idx="6574">
                  <c:v>138.64536000000001</c:v>
                </c:pt>
                <c:pt idx="6575">
                  <c:v>138.65572700000001</c:v>
                </c:pt>
                <c:pt idx="6576">
                  <c:v>138.67472799999999</c:v>
                </c:pt>
                <c:pt idx="6577">
                  <c:v>138.694143</c:v>
                </c:pt>
                <c:pt idx="6578">
                  <c:v>138.728206</c:v>
                </c:pt>
                <c:pt idx="6579">
                  <c:v>138.73585800000001</c:v>
                </c:pt>
                <c:pt idx="6580">
                  <c:v>138.754772</c:v>
                </c:pt>
                <c:pt idx="6581">
                  <c:v>138.77468099999999</c:v>
                </c:pt>
                <c:pt idx="6582">
                  <c:v>138.80684600000001</c:v>
                </c:pt>
                <c:pt idx="6583">
                  <c:v>138.81446399999999</c:v>
                </c:pt>
                <c:pt idx="6584">
                  <c:v>138.83501200000001</c:v>
                </c:pt>
                <c:pt idx="6585">
                  <c:v>138.85470900000001</c:v>
                </c:pt>
                <c:pt idx="6586">
                  <c:v>138.88998900000001</c:v>
                </c:pt>
                <c:pt idx="6587">
                  <c:v>138.89365699999999</c:v>
                </c:pt>
                <c:pt idx="6588">
                  <c:v>138.914602</c:v>
                </c:pt>
                <c:pt idx="6589">
                  <c:v>138.93414799999999</c:v>
                </c:pt>
                <c:pt idx="6590">
                  <c:v>138.96833000000001</c:v>
                </c:pt>
                <c:pt idx="6591">
                  <c:v>138.97443899999999</c:v>
                </c:pt>
                <c:pt idx="6592">
                  <c:v>138.99436399999999</c:v>
                </c:pt>
                <c:pt idx="6593">
                  <c:v>139.014307</c:v>
                </c:pt>
                <c:pt idx="6594">
                  <c:v>139.05167700000001</c:v>
                </c:pt>
                <c:pt idx="6595">
                  <c:v>139.05489499999999</c:v>
                </c:pt>
                <c:pt idx="6596">
                  <c:v>139.078732</c:v>
                </c:pt>
                <c:pt idx="6597">
                  <c:v>139.09428</c:v>
                </c:pt>
                <c:pt idx="6598">
                  <c:v>139.14679599999999</c:v>
                </c:pt>
                <c:pt idx="6599">
                  <c:v>139.15467200000001</c:v>
                </c:pt>
                <c:pt idx="6600">
                  <c:v>139.17481900000001</c:v>
                </c:pt>
                <c:pt idx="6601">
                  <c:v>139.228463</c:v>
                </c:pt>
                <c:pt idx="6602">
                  <c:v>139.23401200000001</c:v>
                </c:pt>
                <c:pt idx="6603">
                  <c:v>139.25510600000001</c:v>
                </c:pt>
                <c:pt idx="6604">
                  <c:v>139.284888</c:v>
                </c:pt>
                <c:pt idx="6605">
                  <c:v>139.29449</c:v>
                </c:pt>
                <c:pt idx="6606">
                  <c:v>139.315461</c:v>
                </c:pt>
                <c:pt idx="6607">
                  <c:v>139.33466799999999</c:v>
                </c:pt>
                <c:pt idx="6608">
                  <c:v>139.363731</c:v>
                </c:pt>
                <c:pt idx="6609">
                  <c:v>139.37482499999999</c:v>
                </c:pt>
                <c:pt idx="6610">
                  <c:v>139.394384</c:v>
                </c:pt>
                <c:pt idx="6611">
                  <c:v>139.414604</c:v>
                </c:pt>
                <c:pt idx="6612">
                  <c:v>139.44474199999999</c:v>
                </c:pt>
                <c:pt idx="6613">
                  <c:v>139.45472599999999</c:v>
                </c:pt>
                <c:pt idx="6614">
                  <c:v>139.47543999999999</c:v>
                </c:pt>
                <c:pt idx="6615">
                  <c:v>139.49485999999999</c:v>
                </c:pt>
                <c:pt idx="6616">
                  <c:v>139.52704</c:v>
                </c:pt>
                <c:pt idx="6617">
                  <c:v>139.53464399999999</c:v>
                </c:pt>
                <c:pt idx="6618">
                  <c:v>139.55561</c:v>
                </c:pt>
                <c:pt idx="6619">
                  <c:v>139.57549900000001</c:v>
                </c:pt>
                <c:pt idx="6620">
                  <c:v>139.606472</c:v>
                </c:pt>
                <c:pt idx="6621">
                  <c:v>139.61506399999999</c:v>
                </c:pt>
                <c:pt idx="6622">
                  <c:v>139.63475700000001</c:v>
                </c:pt>
                <c:pt idx="6623">
                  <c:v>139.654403</c:v>
                </c:pt>
                <c:pt idx="6624">
                  <c:v>139.68530699999999</c:v>
                </c:pt>
                <c:pt idx="6625">
                  <c:v>139.694547</c:v>
                </c:pt>
                <c:pt idx="6626">
                  <c:v>139.71491</c:v>
                </c:pt>
                <c:pt idx="6627">
                  <c:v>139.733844</c:v>
                </c:pt>
                <c:pt idx="6628">
                  <c:v>139.76608200000001</c:v>
                </c:pt>
                <c:pt idx="6629">
                  <c:v>139.774249</c:v>
                </c:pt>
                <c:pt idx="6630">
                  <c:v>139.79432600000001</c:v>
                </c:pt>
                <c:pt idx="6631">
                  <c:v>139.814549</c:v>
                </c:pt>
                <c:pt idx="6632">
                  <c:v>139.84509600000001</c:v>
                </c:pt>
                <c:pt idx="6633">
                  <c:v>139.85562999999999</c:v>
                </c:pt>
                <c:pt idx="6634">
                  <c:v>139.87452999999999</c:v>
                </c:pt>
                <c:pt idx="6635">
                  <c:v>139.894701</c:v>
                </c:pt>
                <c:pt idx="6636">
                  <c:v>139.92788999999999</c:v>
                </c:pt>
                <c:pt idx="6637">
                  <c:v>139.93457599999999</c:v>
                </c:pt>
                <c:pt idx="6638">
                  <c:v>139.95487</c:v>
                </c:pt>
                <c:pt idx="6639">
                  <c:v>139.97478599999999</c:v>
                </c:pt>
                <c:pt idx="6640">
                  <c:v>140.00815900000001</c:v>
                </c:pt>
                <c:pt idx="6641">
                  <c:v>140.01409200000001</c:v>
                </c:pt>
                <c:pt idx="6642">
                  <c:v>140.034774</c:v>
                </c:pt>
                <c:pt idx="6643">
                  <c:v>140.054832</c:v>
                </c:pt>
                <c:pt idx="6644">
                  <c:v>140.08677399999999</c:v>
                </c:pt>
                <c:pt idx="6645">
                  <c:v>140.114822</c:v>
                </c:pt>
                <c:pt idx="6646">
                  <c:v>140.13479899999999</c:v>
                </c:pt>
                <c:pt idx="6647">
                  <c:v>140.16871</c:v>
                </c:pt>
                <c:pt idx="6648">
                  <c:v>140.19449</c:v>
                </c:pt>
                <c:pt idx="6649">
                  <c:v>140.214225</c:v>
                </c:pt>
                <c:pt idx="6650">
                  <c:v>140.24757099999999</c:v>
                </c:pt>
                <c:pt idx="6651">
                  <c:v>140.27463399999999</c:v>
                </c:pt>
                <c:pt idx="6652">
                  <c:v>140.294534</c:v>
                </c:pt>
                <c:pt idx="6653">
                  <c:v>140.35027500000001</c:v>
                </c:pt>
                <c:pt idx="6654">
                  <c:v>140.37545299999999</c:v>
                </c:pt>
                <c:pt idx="6655">
                  <c:v>140.40471600000001</c:v>
                </c:pt>
                <c:pt idx="6656">
                  <c:v>140.41502399999999</c:v>
                </c:pt>
                <c:pt idx="6657">
                  <c:v>140.43471500000001</c:v>
                </c:pt>
                <c:pt idx="6658">
                  <c:v>140.45486299999999</c:v>
                </c:pt>
                <c:pt idx="6659">
                  <c:v>140.48374200000001</c:v>
                </c:pt>
                <c:pt idx="6660">
                  <c:v>140.494406</c:v>
                </c:pt>
                <c:pt idx="6661">
                  <c:v>140.51423</c:v>
                </c:pt>
                <c:pt idx="6662">
                  <c:v>140.53439399999999</c:v>
                </c:pt>
                <c:pt idx="6663">
                  <c:v>140.56209100000001</c:v>
                </c:pt>
                <c:pt idx="6664">
                  <c:v>140.57430400000001</c:v>
                </c:pt>
                <c:pt idx="6665">
                  <c:v>140.59433799999999</c:v>
                </c:pt>
                <c:pt idx="6666">
                  <c:v>140.61463900000001</c:v>
                </c:pt>
                <c:pt idx="6667">
                  <c:v>140.64337699999999</c:v>
                </c:pt>
                <c:pt idx="6668">
                  <c:v>140.65504000000001</c:v>
                </c:pt>
                <c:pt idx="6669">
                  <c:v>140.675352</c:v>
                </c:pt>
                <c:pt idx="6670">
                  <c:v>140.69468599999999</c:v>
                </c:pt>
                <c:pt idx="6671">
                  <c:v>140.72459900000001</c:v>
                </c:pt>
                <c:pt idx="6672">
                  <c:v>140.734498</c:v>
                </c:pt>
                <c:pt idx="6673">
                  <c:v>140.75432699999999</c:v>
                </c:pt>
                <c:pt idx="6674">
                  <c:v>140.77476300000001</c:v>
                </c:pt>
                <c:pt idx="6675">
                  <c:v>140.80348599999999</c:v>
                </c:pt>
                <c:pt idx="6676">
                  <c:v>140.81453999999999</c:v>
                </c:pt>
                <c:pt idx="6677">
                  <c:v>140.83466799999999</c:v>
                </c:pt>
                <c:pt idx="6678">
                  <c:v>140.853748</c:v>
                </c:pt>
                <c:pt idx="6679">
                  <c:v>140.882733</c:v>
                </c:pt>
                <c:pt idx="6680">
                  <c:v>140.894383</c:v>
                </c:pt>
                <c:pt idx="6681">
                  <c:v>140.91473099999999</c:v>
                </c:pt>
                <c:pt idx="6682">
                  <c:v>140.93475900000001</c:v>
                </c:pt>
                <c:pt idx="6683">
                  <c:v>140.96844999999999</c:v>
                </c:pt>
                <c:pt idx="6684">
                  <c:v>140.974422</c:v>
                </c:pt>
                <c:pt idx="6685">
                  <c:v>140.99444099999999</c:v>
                </c:pt>
                <c:pt idx="6686">
                  <c:v>141.01432500000001</c:v>
                </c:pt>
                <c:pt idx="6687">
                  <c:v>141.04483500000001</c:v>
                </c:pt>
                <c:pt idx="6688">
                  <c:v>141.054991</c:v>
                </c:pt>
                <c:pt idx="6689">
                  <c:v>141.074791</c:v>
                </c:pt>
                <c:pt idx="6690">
                  <c:v>141.09440900000001</c:v>
                </c:pt>
                <c:pt idx="6691">
                  <c:v>141.127522</c:v>
                </c:pt>
                <c:pt idx="6692">
                  <c:v>141.13467</c:v>
                </c:pt>
                <c:pt idx="6693">
                  <c:v>141.15482499999999</c:v>
                </c:pt>
                <c:pt idx="6694">
                  <c:v>141.174204</c:v>
                </c:pt>
                <c:pt idx="6695">
                  <c:v>141.20609400000001</c:v>
                </c:pt>
                <c:pt idx="6696">
                  <c:v>141.21454299999999</c:v>
                </c:pt>
                <c:pt idx="6697">
                  <c:v>141.23478900000001</c:v>
                </c:pt>
                <c:pt idx="6698">
                  <c:v>141.25476</c:v>
                </c:pt>
                <c:pt idx="6699">
                  <c:v>141.28558799999999</c:v>
                </c:pt>
                <c:pt idx="6700">
                  <c:v>141.29457600000001</c:v>
                </c:pt>
                <c:pt idx="6701">
                  <c:v>141.314561</c:v>
                </c:pt>
                <c:pt idx="6702">
                  <c:v>141.334755</c:v>
                </c:pt>
                <c:pt idx="6703">
                  <c:v>141.36795499999999</c:v>
                </c:pt>
                <c:pt idx="6704">
                  <c:v>141.37454500000001</c:v>
                </c:pt>
                <c:pt idx="6705">
                  <c:v>141.39434299999999</c:v>
                </c:pt>
                <c:pt idx="6706">
                  <c:v>141.41435999999999</c:v>
                </c:pt>
                <c:pt idx="6707">
                  <c:v>141.46699899999999</c:v>
                </c:pt>
                <c:pt idx="6708">
                  <c:v>141.47463500000001</c:v>
                </c:pt>
                <c:pt idx="6709">
                  <c:v>141.494145</c:v>
                </c:pt>
                <c:pt idx="6710">
                  <c:v>141.52570700000001</c:v>
                </c:pt>
                <c:pt idx="6711">
                  <c:v>141.534761</c:v>
                </c:pt>
                <c:pt idx="6712">
                  <c:v>141.55478600000001</c:v>
                </c:pt>
                <c:pt idx="6713">
                  <c:v>141.574761</c:v>
                </c:pt>
                <c:pt idx="6714">
                  <c:v>141.599986</c:v>
                </c:pt>
                <c:pt idx="6715">
                  <c:v>141.614442</c:v>
                </c:pt>
                <c:pt idx="6716">
                  <c:v>141.634919</c:v>
                </c:pt>
                <c:pt idx="6717">
                  <c:v>141.65492399999999</c:v>
                </c:pt>
                <c:pt idx="6718">
                  <c:v>141.68132499999999</c:v>
                </c:pt>
                <c:pt idx="6719">
                  <c:v>141.694444</c:v>
                </c:pt>
                <c:pt idx="6720">
                  <c:v>141.71465900000001</c:v>
                </c:pt>
                <c:pt idx="6721">
                  <c:v>141.734668</c:v>
                </c:pt>
                <c:pt idx="6722">
                  <c:v>141.764635</c:v>
                </c:pt>
                <c:pt idx="6723">
                  <c:v>141.77604500000001</c:v>
                </c:pt>
                <c:pt idx="6724">
                  <c:v>141.79451</c:v>
                </c:pt>
                <c:pt idx="6725">
                  <c:v>141.81432599999999</c:v>
                </c:pt>
                <c:pt idx="6726">
                  <c:v>141.843267</c:v>
                </c:pt>
                <c:pt idx="6727">
                  <c:v>141.85427100000001</c:v>
                </c:pt>
                <c:pt idx="6728">
                  <c:v>141.874089</c:v>
                </c:pt>
                <c:pt idx="6729">
                  <c:v>141.89426900000001</c:v>
                </c:pt>
                <c:pt idx="6730">
                  <c:v>141.926051</c:v>
                </c:pt>
                <c:pt idx="6731">
                  <c:v>141.93476899999999</c:v>
                </c:pt>
                <c:pt idx="6732">
                  <c:v>141.95476199999999</c:v>
                </c:pt>
                <c:pt idx="6733">
                  <c:v>141.97433000000001</c:v>
                </c:pt>
                <c:pt idx="6734">
                  <c:v>142.00457900000001</c:v>
                </c:pt>
                <c:pt idx="6735">
                  <c:v>142.01458500000001</c:v>
                </c:pt>
                <c:pt idx="6736">
                  <c:v>142.03482099999999</c:v>
                </c:pt>
                <c:pt idx="6737">
                  <c:v>142.054757</c:v>
                </c:pt>
                <c:pt idx="6738">
                  <c:v>142.083732</c:v>
                </c:pt>
                <c:pt idx="6739">
                  <c:v>142.09438900000001</c:v>
                </c:pt>
                <c:pt idx="6740">
                  <c:v>142.11489599999999</c:v>
                </c:pt>
                <c:pt idx="6741">
                  <c:v>142.134648</c:v>
                </c:pt>
                <c:pt idx="6742">
                  <c:v>142.164626</c:v>
                </c:pt>
                <c:pt idx="6743">
                  <c:v>142.17476099999999</c:v>
                </c:pt>
                <c:pt idx="6744">
                  <c:v>142.19430700000001</c:v>
                </c:pt>
                <c:pt idx="6745">
                  <c:v>142.21429800000001</c:v>
                </c:pt>
                <c:pt idx="6746">
                  <c:v>142.24547799999999</c:v>
                </c:pt>
                <c:pt idx="6747">
                  <c:v>142.25476800000001</c:v>
                </c:pt>
                <c:pt idx="6748">
                  <c:v>142.27485100000001</c:v>
                </c:pt>
                <c:pt idx="6749">
                  <c:v>142.29431299999999</c:v>
                </c:pt>
                <c:pt idx="6750">
                  <c:v>142.33139399999999</c:v>
                </c:pt>
                <c:pt idx="6751">
                  <c:v>142.35475700000001</c:v>
                </c:pt>
                <c:pt idx="6752">
                  <c:v>142.37475900000001</c:v>
                </c:pt>
                <c:pt idx="6753">
                  <c:v>142.40785199999999</c:v>
                </c:pt>
                <c:pt idx="6754">
                  <c:v>142.434675</c:v>
                </c:pt>
                <c:pt idx="6755">
                  <c:v>142.45481599999999</c:v>
                </c:pt>
                <c:pt idx="6756">
                  <c:v>142.50544099999999</c:v>
                </c:pt>
                <c:pt idx="6757">
                  <c:v>142.514141</c:v>
                </c:pt>
                <c:pt idx="6758">
                  <c:v>142.534819</c:v>
                </c:pt>
                <c:pt idx="6759">
                  <c:v>142.56455800000001</c:v>
                </c:pt>
                <c:pt idx="6760">
                  <c:v>142.57492500000001</c:v>
                </c:pt>
                <c:pt idx="6761">
                  <c:v>142.59431599999999</c:v>
                </c:pt>
                <c:pt idx="6762">
                  <c:v>142.61433700000001</c:v>
                </c:pt>
                <c:pt idx="6763">
                  <c:v>142.64452399999999</c:v>
                </c:pt>
                <c:pt idx="6764">
                  <c:v>142.65580399999999</c:v>
                </c:pt>
                <c:pt idx="6765">
                  <c:v>142.674815</c:v>
                </c:pt>
                <c:pt idx="6766">
                  <c:v>142.69454300000001</c:v>
                </c:pt>
                <c:pt idx="6767">
                  <c:v>142.723612</c:v>
                </c:pt>
                <c:pt idx="6768">
                  <c:v>142.73485600000001</c:v>
                </c:pt>
                <c:pt idx="6769">
                  <c:v>142.754853</c:v>
                </c:pt>
                <c:pt idx="6770">
                  <c:v>142.77479700000001</c:v>
                </c:pt>
                <c:pt idx="6771">
                  <c:v>142.80210500000001</c:v>
                </c:pt>
                <c:pt idx="6772">
                  <c:v>142.81500800000001</c:v>
                </c:pt>
                <c:pt idx="6773">
                  <c:v>142.83434500000001</c:v>
                </c:pt>
                <c:pt idx="6774">
                  <c:v>142.85480200000001</c:v>
                </c:pt>
                <c:pt idx="6775">
                  <c:v>142.88235499999999</c:v>
                </c:pt>
                <c:pt idx="6776">
                  <c:v>142.894473</c:v>
                </c:pt>
                <c:pt idx="6777">
                  <c:v>142.91480200000001</c:v>
                </c:pt>
                <c:pt idx="6778">
                  <c:v>142.93476200000001</c:v>
                </c:pt>
                <c:pt idx="6779">
                  <c:v>142.96650099999999</c:v>
                </c:pt>
                <c:pt idx="6780">
                  <c:v>142.974625</c:v>
                </c:pt>
                <c:pt idx="6781">
                  <c:v>142.99464900000001</c:v>
                </c:pt>
                <c:pt idx="6782">
                  <c:v>143.014276</c:v>
                </c:pt>
                <c:pt idx="6783">
                  <c:v>143.045188</c:v>
                </c:pt>
                <c:pt idx="6784">
                  <c:v>143.05481599999999</c:v>
                </c:pt>
                <c:pt idx="6785">
                  <c:v>143.07481300000001</c:v>
                </c:pt>
                <c:pt idx="6786">
                  <c:v>143.09412699999999</c:v>
                </c:pt>
                <c:pt idx="6787">
                  <c:v>143.125607</c:v>
                </c:pt>
                <c:pt idx="6788">
                  <c:v>143.13484399999999</c:v>
                </c:pt>
                <c:pt idx="6789">
                  <c:v>143.15475000000001</c:v>
                </c:pt>
                <c:pt idx="6790">
                  <c:v>143.17397299999999</c:v>
                </c:pt>
                <c:pt idx="6791">
                  <c:v>143.20375100000001</c:v>
                </c:pt>
                <c:pt idx="6792">
                  <c:v>143.21537799999999</c:v>
                </c:pt>
                <c:pt idx="6793">
                  <c:v>143.23494299999999</c:v>
                </c:pt>
                <c:pt idx="6794">
                  <c:v>143.25478000000001</c:v>
                </c:pt>
                <c:pt idx="6795">
                  <c:v>143.285078</c:v>
                </c:pt>
                <c:pt idx="6796">
                  <c:v>143.29442900000001</c:v>
                </c:pt>
                <c:pt idx="6797">
                  <c:v>143.31428600000001</c:v>
                </c:pt>
                <c:pt idx="6798">
                  <c:v>143.334799</c:v>
                </c:pt>
                <c:pt idx="6799">
                  <c:v>143.36810600000001</c:v>
                </c:pt>
                <c:pt idx="6800">
                  <c:v>143.39435499999999</c:v>
                </c:pt>
                <c:pt idx="6801">
                  <c:v>143.41461200000001</c:v>
                </c:pt>
                <c:pt idx="6802">
                  <c:v>143.447553</c:v>
                </c:pt>
                <c:pt idx="6803">
                  <c:v>143.47479100000001</c:v>
                </c:pt>
                <c:pt idx="6804">
                  <c:v>143.49432400000001</c:v>
                </c:pt>
                <c:pt idx="6805">
                  <c:v>143.52862500000001</c:v>
                </c:pt>
                <c:pt idx="6806">
                  <c:v>143.554756</c:v>
                </c:pt>
                <c:pt idx="6807">
                  <c:v>143.574668</c:v>
                </c:pt>
                <c:pt idx="6808">
                  <c:v>143.62508299999999</c:v>
                </c:pt>
                <c:pt idx="6809">
                  <c:v>143.634702</c:v>
                </c:pt>
                <c:pt idx="6810">
                  <c:v>143.654697</c:v>
                </c:pt>
                <c:pt idx="6811">
                  <c:v>143.68302</c:v>
                </c:pt>
                <c:pt idx="6812">
                  <c:v>143.694377</c:v>
                </c:pt>
                <c:pt idx="6813">
                  <c:v>143.71462099999999</c:v>
                </c:pt>
                <c:pt idx="6814">
                  <c:v>143.73511300000001</c:v>
                </c:pt>
                <c:pt idx="6815">
                  <c:v>143.764037</c:v>
                </c:pt>
                <c:pt idx="6816">
                  <c:v>143.774764</c:v>
                </c:pt>
                <c:pt idx="6817">
                  <c:v>143.79386299999999</c:v>
                </c:pt>
                <c:pt idx="6818">
                  <c:v>143.8143</c:v>
                </c:pt>
                <c:pt idx="6819">
                  <c:v>143.843356</c:v>
                </c:pt>
                <c:pt idx="6820">
                  <c:v>143.85472300000001</c:v>
                </c:pt>
                <c:pt idx="6821">
                  <c:v>143.87477200000001</c:v>
                </c:pt>
                <c:pt idx="6822">
                  <c:v>143.89430899999999</c:v>
                </c:pt>
                <c:pt idx="6823">
                  <c:v>143.926188</c:v>
                </c:pt>
                <c:pt idx="6824">
                  <c:v>143.93459200000001</c:v>
                </c:pt>
                <c:pt idx="6825">
                  <c:v>143.95469600000001</c:v>
                </c:pt>
                <c:pt idx="6826">
                  <c:v>143.974919</c:v>
                </c:pt>
                <c:pt idx="6827">
                  <c:v>144.005754</c:v>
                </c:pt>
                <c:pt idx="6828">
                  <c:v>144.014883</c:v>
                </c:pt>
                <c:pt idx="6829">
                  <c:v>144.03464099999999</c:v>
                </c:pt>
                <c:pt idx="6830">
                  <c:v>144.05481399999999</c:v>
                </c:pt>
                <c:pt idx="6831">
                  <c:v>144.08523700000001</c:v>
                </c:pt>
                <c:pt idx="6832">
                  <c:v>144.11532099999999</c:v>
                </c:pt>
                <c:pt idx="6833">
                  <c:v>144.13472899999999</c:v>
                </c:pt>
                <c:pt idx="6834">
                  <c:v>144.16395399999999</c:v>
                </c:pt>
                <c:pt idx="6835">
                  <c:v>144.17475200000001</c:v>
                </c:pt>
                <c:pt idx="6836">
                  <c:v>144.19430800000001</c:v>
                </c:pt>
                <c:pt idx="6837">
                  <c:v>144.21442300000001</c:v>
                </c:pt>
                <c:pt idx="6838">
                  <c:v>144.248255</c:v>
                </c:pt>
                <c:pt idx="6839">
                  <c:v>144.27501599999999</c:v>
                </c:pt>
                <c:pt idx="6840">
                  <c:v>144.29436100000001</c:v>
                </c:pt>
                <c:pt idx="6841">
                  <c:v>144.327437</c:v>
                </c:pt>
                <c:pt idx="6842">
                  <c:v>144.354772</c:v>
                </c:pt>
                <c:pt idx="6843">
                  <c:v>144.37518700000001</c:v>
                </c:pt>
                <c:pt idx="6844">
                  <c:v>144.40551099999999</c:v>
                </c:pt>
                <c:pt idx="6845">
                  <c:v>144.41440399999999</c:v>
                </c:pt>
                <c:pt idx="6846">
                  <c:v>144.434777</c:v>
                </c:pt>
                <c:pt idx="6847">
                  <c:v>144.45477099999999</c:v>
                </c:pt>
                <c:pt idx="6848">
                  <c:v>144.48700500000001</c:v>
                </c:pt>
                <c:pt idx="6849">
                  <c:v>144.515241</c:v>
                </c:pt>
                <c:pt idx="6850">
                  <c:v>144.53483900000001</c:v>
                </c:pt>
                <c:pt idx="6851">
                  <c:v>144.56718000000001</c:v>
                </c:pt>
                <c:pt idx="6852">
                  <c:v>144.59431699999999</c:v>
                </c:pt>
                <c:pt idx="6853">
                  <c:v>144.61423500000001</c:v>
                </c:pt>
                <c:pt idx="6854">
                  <c:v>144.64530400000001</c:v>
                </c:pt>
                <c:pt idx="6855">
                  <c:v>144.65481</c:v>
                </c:pt>
                <c:pt idx="6856">
                  <c:v>144.67456200000001</c:v>
                </c:pt>
                <c:pt idx="6857">
                  <c:v>144.69439</c:v>
                </c:pt>
                <c:pt idx="6858">
                  <c:v>144.74893800000001</c:v>
                </c:pt>
                <c:pt idx="6859">
                  <c:v>144.75499400000001</c:v>
                </c:pt>
                <c:pt idx="6860">
                  <c:v>144.77416199999999</c:v>
                </c:pt>
                <c:pt idx="6861">
                  <c:v>144.80114800000001</c:v>
                </c:pt>
                <c:pt idx="6862">
                  <c:v>144.81511499999999</c:v>
                </c:pt>
                <c:pt idx="6863">
                  <c:v>144.83473499999999</c:v>
                </c:pt>
                <c:pt idx="6864">
                  <c:v>144.85489999999999</c:v>
                </c:pt>
                <c:pt idx="6865">
                  <c:v>144.88336000000001</c:v>
                </c:pt>
                <c:pt idx="6866">
                  <c:v>144.89437000000001</c:v>
                </c:pt>
                <c:pt idx="6867">
                  <c:v>144.915109</c:v>
                </c:pt>
                <c:pt idx="6868">
                  <c:v>144.934755</c:v>
                </c:pt>
                <c:pt idx="6869">
                  <c:v>144.96172100000001</c:v>
                </c:pt>
                <c:pt idx="6870">
                  <c:v>144.97502</c:v>
                </c:pt>
                <c:pt idx="6871">
                  <c:v>144.994463</c:v>
                </c:pt>
                <c:pt idx="6872">
                  <c:v>145.01737499999999</c:v>
                </c:pt>
                <c:pt idx="6873">
                  <c:v>145.04403300000001</c:v>
                </c:pt>
                <c:pt idx="6874">
                  <c:v>145.05561599999999</c:v>
                </c:pt>
                <c:pt idx="6875">
                  <c:v>145.07514800000001</c:v>
                </c:pt>
                <c:pt idx="6876">
                  <c:v>145.09432899999999</c:v>
                </c:pt>
                <c:pt idx="6877">
                  <c:v>145.12449699999999</c:v>
                </c:pt>
                <c:pt idx="6878">
                  <c:v>145.13616300000001</c:v>
                </c:pt>
                <c:pt idx="6879">
                  <c:v>145.155</c:v>
                </c:pt>
                <c:pt idx="6880">
                  <c:v>145.174541</c:v>
                </c:pt>
                <c:pt idx="6881">
                  <c:v>145.201268</c:v>
                </c:pt>
                <c:pt idx="6882">
                  <c:v>145.21485799999999</c:v>
                </c:pt>
                <c:pt idx="6883">
                  <c:v>145.234668</c:v>
                </c:pt>
                <c:pt idx="6884">
                  <c:v>145.254741</c:v>
                </c:pt>
                <c:pt idx="6885">
                  <c:v>145.28301099999999</c:v>
                </c:pt>
                <c:pt idx="6886">
                  <c:v>145.294533</c:v>
                </c:pt>
                <c:pt idx="6887">
                  <c:v>145.31439800000001</c:v>
                </c:pt>
                <c:pt idx="6888">
                  <c:v>145.33483799999999</c:v>
                </c:pt>
                <c:pt idx="6889">
                  <c:v>145.36481800000001</c:v>
                </c:pt>
                <c:pt idx="6890">
                  <c:v>145.374807</c:v>
                </c:pt>
                <c:pt idx="6891">
                  <c:v>145.394293</c:v>
                </c:pt>
                <c:pt idx="6892">
                  <c:v>145.41431299999999</c:v>
                </c:pt>
                <c:pt idx="6893">
                  <c:v>145.445033</c:v>
                </c:pt>
                <c:pt idx="6894">
                  <c:v>145.455476</c:v>
                </c:pt>
                <c:pt idx="6895">
                  <c:v>145.47495599999999</c:v>
                </c:pt>
                <c:pt idx="6896">
                  <c:v>145.49441200000001</c:v>
                </c:pt>
                <c:pt idx="6897">
                  <c:v>145.52706000000001</c:v>
                </c:pt>
                <c:pt idx="6898">
                  <c:v>145.534021</c:v>
                </c:pt>
                <c:pt idx="6899">
                  <c:v>145.554666</c:v>
                </c:pt>
                <c:pt idx="6900">
                  <c:v>145.57474999999999</c:v>
                </c:pt>
                <c:pt idx="6901">
                  <c:v>145.60566</c:v>
                </c:pt>
                <c:pt idx="6902">
                  <c:v>145.61440200000001</c:v>
                </c:pt>
                <c:pt idx="6903">
                  <c:v>145.634749</c:v>
                </c:pt>
                <c:pt idx="6904">
                  <c:v>145.65476000000001</c:v>
                </c:pt>
                <c:pt idx="6905">
                  <c:v>145.68548699999999</c:v>
                </c:pt>
                <c:pt idx="6906">
                  <c:v>145.69444999999999</c:v>
                </c:pt>
                <c:pt idx="6907">
                  <c:v>145.71477300000001</c:v>
                </c:pt>
                <c:pt idx="6908">
                  <c:v>145.734894</c:v>
                </c:pt>
                <c:pt idx="6909">
                  <c:v>145.765533</c:v>
                </c:pt>
                <c:pt idx="6910">
                  <c:v>145.77475100000001</c:v>
                </c:pt>
                <c:pt idx="6911">
                  <c:v>145.794374</c:v>
                </c:pt>
                <c:pt idx="6912">
                  <c:v>145.814302</c:v>
                </c:pt>
                <c:pt idx="6913">
                  <c:v>145.86539300000001</c:v>
                </c:pt>
                <c:pt idx="6914">
                  <c:v>145.874559</c:v>
                </c:pt>
                <c:pt idx="6915">
                  <c:v>145.89429899999999</c:v>
                </c:pt>
                <c:pt idx="6916">
                  <c:v>145.923001</c:v>
                </c:pt>
                <c:pt idx="6917">
                  <c:v>145.93472399999999</c:v>
                </c:pt>
                <c:pt idx="6918">
                  <c:v>145.95474899999999</c:v>
                </c:pt>
                <c:pt idx="6919">
                  <c:v>145.974929</c:v>
                </c:pt>
                <c:pt idx="6920">
                  <c:v>146.00184999999999</c:v>
                </c:pt>
                <c:pt idx="6921">
                  <c:v>146.014343</c:v>
                </c:pt>
                <c:pt idx="6922">
                  <c:v>146.03475299999999</c:v>
                </c:pt>
                <c:pt idx="6923">
                  <c:v>146.05411599999999</c:v>
                </c:pt>
                <c:pt idx="6924">
                  <c:v>146.080817</c:v>
                </c:pt>
                <c:pt idx="6925">
                  <c:v>146.09380899999999</c:v>
                </c:pt>
                <c:pt idx="6926">
                  <c:v>146.114577</c:v>
                </c:pt>
                <c:pt idx="6927">
                  <c:v>146.13476</c:v>
                </c:pt>
                <c:pt idx="6928">
                  <c:v>146.16240400000001</c:v>
                </c:pt>
                <c:pt idx="6929">
                  <c:v>146.17487299999999</c:v>
                </c:pt>
                <c:pt idx="6930">
                  <c:v>146.194367</c:v>
                </c:pt>
                <c:pt idx="6931">
                  <c:v>146.214237</c:v>
                </c:pt>
                <c:pt idx="6932">
                  <c:v>146.24155099999999</c:v>
                </c:pt>
                <c:pt idx="6933">
                  <c:v>146.254775</c:v>
                </c:pt>
                <c:pt idx="6934">
                  <c:v>146.27514600000001</c:v>
                </c:pt>
                <c:pt idx="6935">
                  <c:v>146.29450399999999</c:v>
                </c:pt>
                <c:pt idx="6936">
                  <c:v>146.325704</c:v>
                </c:pt>
                <c:pt idx="6937">
                  <c:v>146.334915</c:v>
                </c:pt>
                <c:pt idx="6938">
                  <c:v>146.35475</c:v>
                </c:pt>
                <c:pt idx="6939">
                  <c:v>146.374788</c:v>
                </c:pt>
                <c:pt idx="6940">
                  <c:v>146.40500800000001</c:v>
                </c:pt>
                <c:pt idx="6941">
                  <c:v>146.41444300000001</c:v>
                </c:pt>
                <c:pt idx="6942">
                  <c:v>146.43474499999999</c:v>
                </c:pt>
                <c:pt idx="6943">
                  <c:v>146.454757</c:v>
                </c:pt>
                <c:pt idx="6944">
                  <c:v>146.483563</c:v>
                </c:pt>
                <c:pt idx="6945">
                  <c:v>146.49456599999999</c:v>
                </c:pt>
                <c:pt idx="6946">
                  <c:v>146.51452599999999</c:v>
                </c:pt>
                <c:pt idx="6947">
                  <c:v>146.53473299999999</c:v>
                </c:pt>
                <c:pt idx="6948">
                  <c:v>146.56661099999999</c:v>
                </c:pt>
                <c:pt idx="6949">
                  <c:v>146.57466299999999</c:v>
                </c:pt>
                <c:pt idx="6950">
                  <c:v>146.59420700000001</c:v>
                </c:pt>
                <c:pt idx="6951">
                  <c:v>146.614306</c:v>
                </c:pt>
                <c:pt idx="6952">
                  <c:v>146.645905</c:v>
                </c:pt>
                <c:pt idx="6953">
                  <c:v>146.65486200000001</c:v>
                </c:pt>
                <c:pt idx="6954">
                  <c:v>146.67495700000001</c:v>
                </c:pt>
                <c:pt idx="6955">
                  <c:v>146.69432800000001</c:v>
                </c:pt>
                <c:pt idx="6956">
                  <c:v>146.72735900000001</c:v>
                </c:pt>
                <c:pt idx="6957">
                  <c:v>146.73460700000001</c:v>
                </c:pt>
                <c:pt idx="6958">
                  <c:v>146.754155</c:v>
                </c:pt>
                <c:pt idx="6959">
                  <c:v>146.77466100000001</c:v>
                </c:pt>
                <c:pt idx="6960">
                  <c:v>146.806847</c:v>
                </c:pt>
                <c:pt idx="6961">
                  <c:v>146.814288</c:v>
                </c:pt>
                <c:pt idx="6962">
                  <c:v>146.83489599999999</c:v>
                </c:pt>
                <c:pt idx="6963">
                  <c:v>146.85480799999999</c:v>
                </c:pt>
                <c:pt idx="6964">
                  <c:v>146.907657</c:v>
                </c:pt>
                <c:pt idx="6965">
                  <c:v>146.91412</c:v>
                </c:pt>
                <c:pt idx="6966">
                  <c:v>146.93493599999999</c:v>
                </c:pt>
                <c:pt idx="6967">
                  <c:v>146.96495899999999</c:v>
                </c:pt>
                <c:pt idx="6968">
                  <c:v>146.974785</c:v>
                </c:pt>
                <c:pt idx="6969">
                  <c:v>146.99431999999999</c:v>
                </c:pt>
                <c:pt idx="6970">
                  <c:v>147.01432700000001</c:v>
                </c:pt>
                <c:pt idx="6971">
                  <c:v>147.04882699999999</c:v>
                </c:pt>
                <c:pt idx="6972">
                  <c:v>147.05468400000001</c:v>
                </c:pt>
                <c:pt idx="6973">
                  <c:v>147.074916</c:v>
                </c:pt>
                <c:pt idx="6974">
                  <c:v>147.09449799999999</c:v>
                </c:pt>
                <c:pt idx="6975">
                  <c:v>147.128536</c:v>
                </c:pt>
                <c:pt idx="6976">
                  <c:v>147.15472299999999</c:v>
                </c:pt>
                <c:pt idx="6977">
                  <c:v>147.17481000000001</c:v>
                </c:pt>
                <c:pt idx="6978">
                  <c:v>147.20318900000001</c:v>
                </c:pt>
                <c:pt idx="6979">
                  <c:v>147.21436299999999</c:v>
                </c:pt>
                <c:pt idx="6980">
                  <c:v>147.23474100000001</c:v>
                </c:pt>
                <c:pt idx="6981">
                  <c:v>147.25469200000001</c:v>
                </c:pt>
                <c:pt idx="6982">
                  <c:v>147.28173699999999</c:v>
                </c:pt>
                <c:pt idx="6983">
                  <c:v>147.29433299999999</c:v>
                </c:pt>
                <c:pt idx="6984">
                  <c:v>147.31472500000001</c:v>
                </c:pt>
                <c:pt idx="6985">
                  <c:v>147.33527000000001</c:v>
                </c:pt>
                <c:pt idx="6986">
                  <c:v>147.364634</c:v>
                </c:pt>
                <c:pt idx="6987">
                  <c:v>147.37475000000001</c:v>
                </c:pt>
                <c:pt idx="6988">
                  <c:v>147.39435700000001</c:v>
                </c:pt>
                <c:pt idx="6989">
                  <c:v>147.41414399999999</c:v>
                </c:pt>
                <c:pt idx="6990">
                  <c:v>147.44349500000001</c:v>
                </c:pt>
                <c:pt idx="6991">
                  <c:v>147.455185</c:v>
                </c:pt>
                <c:pt idx="6992">
                  <c:v>147.47477799999999</c:v>
                </c:pt>
                <c:pt idx="6993">
                  <c:v>147.49435299999999</c:v>
                </c:pt>
                <c:pt idx="6994">
                  <c:v>147.52809400000001</c:v>
                </c:pt>
                <c:pt idx="6995">
                  <c:v>147.55483699999999</c:v>
                </c:pt>
                <c:pt idx="6996">
                  <c:v>147.57477499999999</c:v>
                </c:pt>
                <c:pt idx="6997">
                  <c:v>147.60625999999999</c:v>
                </c:pt>
                <c:pt idx="6998">
                  <c:v>147.63481999999999</c:v>
                </c:pt>
                <c:pt idx="6999">
                  <c:v>147.65483699999999</c:v>
                </c:pt>
                <c:pt idx="7000">
                  <c:v>147.68606399999999</c:v>
                </c:pt>
                <c:pt idx="7001">
                  <c:v>147.694793</c:v>
                </c:pt>
                <c:pt idx="7002">
                  <c:v>147.71438900000001</c:v>
                </c:pt>
                <c:pt idx="7003">
                  <c:v>147.73477800000001</c:v>
                </c:pt>
                <c:pt idx="7004">
                  <c:v>147.76675499999999</c:v>
                </c:pt>
                <c:pt idx="7005">
                  <c:v>147.794296</c:v>
                </c:pt>
                <c:pt idx="7006">
                  <c:v>147.81393600000001</c:v>
                </c:pt>
                <c:pt idx="7007">
                  <c:v>147.84674899999999</c:v>
                </c:pt>
                <c:pt idx="7008">
                  <c:v>147.874944</c:v>
                </c:pt>
                <c:pt idx="7009">
                  <c:v>147.894352</c:v>
                </c:pt>
                <c:pt idx="7010">
                  <c:v>147.92876799999999</c:v>
                </c:pt>
                <c:pt idx="7011">
                  <c:v>147.93444600000001</c:v>
                </c:pt>
                <c:pt idx="7012">
                  <c:v>147.95542900000001</c:v>
                </c:pt>
                <c:pt idx="7013">
                  <c:v>147.97475700000001</c:v>
                </c:pt>
                <c:pt idx="7014">
                  <c:v>148.02529999999999</c:v>
                </c:pt>
                <c:pt idx="7015">
                  <c:v>148.03517600000001</c:v>
                </c:pt>
                <c:pt idx="7016">
                  <c:v>148.05484000000001</c:v>
                </c:pt>
                <c:pt idx="7017">
                  <c:v>148.081706</c:v>
                </c:pt>
                <c:pt idx="7018">
                  <c:v>148.09431000000001</c:v>
                </c:pt>
                <c:pt idx="7019">
                  <c:v>148.11443199999999</c:v>
                </c:pt>
                <c:pt idx="7020">
                  <c:v>148.134229</c:v>
                </c:pt>
                <c:pt idx="7021">
                  <c:v>148.16151400000001</c:v>
                </c:pt>
                <c:pt idx="7022">
                  <c:v>148.17473699999999</c:v>
                </c:pt>
                <c:pt idx="7023">
                  <c:v>148.19436099999999</c:v>
                </c:pt>
                <c:pt idx="7024">
                  <c:v>148.215946</c:v>
                </c:pt>
                <c:pt idx="7025">
                  <c:v>148.24312499999999</c:v>
                </c:pt>
                <c:pt idx="7026">
                  <c:v>148.25588300000001</c:v>
                </c:pt>
                <c:pt idx="7027">
                  <c:v>148.27479600000001</c:v>
                </c:pt>
                <c:pt idx="7028">
                  <c:v>148.29442800000001</c:v>
                </c:pt>
                <c:pt idx="7029">
                  <c:v>148.323275</c:v>
                </c:pt>
                <c:pt idx="7030">
                  <c:v>148.333879</c:v>
                </c:pt>
                <c:pt idx="7031">
                  <c:v>148.35486599999999</c:v>
                </c:pt>
                <c:pt idx="7032">
                  <c:v>148.374661</c:v>
                </c:pt>
                <c:pt idx="7033">
                  <c:v>148.400136</c:v>
                </c:pt>
                <c:pt idx="7034">
                  <c:v>148.41401200000001</c:v>
                </c:pt>
                <c:pt idx="7035">
                  <c:v>148.43452199999999</c:v>
                </c:pt>
                <c:pt idx="7036">
                  <c:v>148.45476300000001</c:v>
                </c:pt>
                <c:pt idx="7037">
                  <c:v>148.48207600000001</c:v>
                </c:pt>
                <c:pt idx="7038">
                  <c:v>148.49435299999999</c:v>
                </c:pt>
                <c:pt idx="7039">
                  <c:v>148.514914</c:v>
                </c:pt>
                <c:pt idx="7040">
                  <c:v>148.53406899999999</c:v>
                </c:pt>
                <c:pt idx="7041">
                  <c:v>148.56383099999999</c:v>
                </c:pt>
                <c:pt idx="7042">
                  <c:v>148.574748</c:v>
                </c:pt>
                <c:pt idx="7043">
                  <c:v>148.59446800000001</c:v>
                </c:pt>
                <c:pt idx="7044">
                  <c:v>148.61428699999999</c:v>
                </c:pt>
                <c:pt idx="7045">
                  <c:v>148.64492300000001</c:v>
                </c:pt>
                <c:pt idx="7046">
                  <c:v>148.656781</c:v>
                </c:pt>
                <c:pt idx="7047">
                  <c:v>148.67473899999999</c:v>
                </c:pt>
                <c:pt idx="7048">
                  <c:v>148.694299</c:v>
                </c:pt>
                <c:pt idx="7049">
                  <c:v>148.72570899999999</c:v>
                </c:pt>
                <c:pt idx="7050">
                  <c:v>148.73476299999999</c:v>
                </c:pt>
                <c:pt idx="7051">
                  <c:v>148.75465399999999</c:v>
                </c:pt>
                <c:pt idx="7052">
                  <c:v>148.77481399999999</c:v>
                </c:pt>
                <c:pt idx="7053">
                  <c:v>148.80398299999999</c:v>
                </c:pt>
                <c:pt idx="7054">
                  <c:v>148.814953</c:v>
                </c:pt>
                <c:pt idx="7055">
                  <c:v>148.834756</c:v>
                </c:pt>
                <c:pt idx="7056">
                  <c:v>148.85430099999999</c:v>
                </c:pt>
                <c:pt idx="7057">
                  <c:v>148.88358400000001</c:v>
                </c:pt>
                <c:pt idx="7058">
                  <c:v>148.89439999999999</c:v>
                </c:pt>
                <c:pt idx="7059">
                  <c:v>148.91477</c:v>
                </c:pt>
                <c:pt idx="7060">
                  <c:v>148.93481</c:v>
                </c:pt>
                <c:pt idx="7061">
                  <c:v>148.962897</c:v>
                </c:pt>
                <c:pt idx="7062">
                  <c:v>148.97474500000001</c:v>
                </c:pt>
                <c:pt idx="7063">
                  <c:v>148.99434099999999</c:v>
                </c:pt>
                <c:pt idx="7064">
                  <c:v>149.014298</c:v>
                </c:pt>
                <c:pt idx="7065">
                  <c:v>149.04511199999999</c:v>
                </c:pt>
                <c:pt idx="7066">
                  <c:v>149.054315</c:v>
                </c:pt>
                <c:pt idx="7067">
                  <c:v>149.07477299999999</c:v>
                </c:pt>
                <c:pt idx="7068">
                  <c:v>149.09428299999999</c:v>
                </c:pt>
                <c:pt idx="7069">
                  <c:v>149.149472</c:v>
                </c:pt>
                <c:pt idx="7070">
                  <c:v>149.156227</c:v>
                </c:pt>
                <c:pt idx="7071">
                  <c:v>149.174757</c:v>
                </c:pt>
                <c:pt idx="7072">
                  <c:v>149.20164500000001</c:v>
                </c:pt>
                <c:pt idx="7073">
                  <c:v>149.21431699999999</c:v>
                </c:pt>
                <c:pt idx="7074">
                  <c:v>149.23484099999999</c:v>
                </c:pt>
                <c:pt idx="7075">
                  <c:v>149.255898</c:v>
                </c:pt>
                <c:pt idx="7076">
                  <c:v>149.285101</c:v>
                </c:pt>
                <c:pt idx="7077">
                  <c:v>149.29449399999999</c:v>
                </c:pt>
                <c:pt idx="7078">
                  <c:v>149.31541200000001</c:v>
                </c:pt>
                <c:pt idx="7079">
                  <c:v>149.33488199999999</c:v>
                </c:pt>
                <c:pt idx="7080">
                  <c:v>149.36358000000001</c:v>
                </c:pt>
                <c:pt idx="7081">
                  <c:v>149.37473900000001</c:v>
                </c:pt>
                <c:pt idx="7082">
                  <c:v>149.394431</c:v>
                </c:pt>
                <c:pt idx="7083">
                  <c:v>149.414222</c:v>
                </c:pt>
                <c:pt idx="7084">
                  <c:v>149.441361</c:v>
                </c:pt>
                <c:pt idx="7085">
                  <c:v>149.454903</c:v>
                </c:pt>
                <c:pt idx="7086">
                  <c:v>149.47474</c:v>
                </c:pt>
                <c:pt idx="7087">
                  <c:v>149.49429699999999</c:v>
                </c:pt>
                <c:pt idx="7088">
                  <c:v>149.52387899999999</c:v>
                </c:pt>
                <c:pt idx="7089">
                  <c:v>149.53481300000001</c:v>
                </c:pt>
                <c:pt idx="7090">
                  <c:v>149.55406400000001</c:v>
                </c:pt>
                <c:pt idx="7091">
                  <c:v>149.574838</c:v>
                </c:pt>
                <c:pt idx="7092">
                  <c:v>149.60421600000001</c:v>
                </c:pt>
                <c:pt idx="7093">
                  <c:v>149.61439899999999</c:v>
                </c:pt>
                <c:pt idx="7094">
                  <c:v>149.634816</c:v>
                </c:pt>
                <c:pt idx="7095">
                  <c:v>149.65457599999999</c:v>
                </c:pt>
                <c:pt idx="7096">
                  <c:v>149.68415100000001</c:v>
                </c:pt>
                <c:pt idx="7097">
                  <c:v>149.69430399999999</c:v>
                </c:pt>
                <c:pt idx="7098">
                  <c:v>149.71495200000001</c:v>
                </c:pt>
                <c:pt idx="7099">
                  <c:v>149.73480499999999</c:v>
                </c:pt>
                <c:pt idx="7100">
                  <c:v>149.766435</c:v>
                </c:pt>
                <c:pt idx="7101">
                  <c:v>149.77453399999999</c:v>
                </c:pt>
                <c:pt idx="7102">
                  <c:v>149.79420400000001</c:v>
                </c:pt>
                <c:pt idx="7103">
                  <c:v>149.814291</c:v>
                </c:pt>
                <c:pt idx="7104">
                  <c:v>149.84621999999999</c:v>
                </c:pt>
                <c:pt idx="7105">
                  <c:v>149.85477299999999</c:v>
                </c:pt>
                <c:pt idx="7106">
                  <c:v>149.874762</c:v>
                </c:pt>
                <c:pt idx="7107">
                  <c:v>149.894395</c:v>
                </c:pt>
                <c:pt idx="7108">
                  <c:v>149.92929599999999</c:v>
                </c:pt>
                <c:pt idx="7109">
                  <c:v>149.93447499999999</c:v>
                </c:pt>
                <c:pt idx="7110">
                  <c:v>149.954286</c:v>
                </c:pt>
                <c:pt idx="7111">
                  <c:v>149.974752</c:v>
                </c:pt>
                <c:pt idx="7112">
                  <c:v>150.00502399999999</c:v>
                </c:pt>
                <c:pt idx="7113">
                  <c:v>150.01447099999999</c:v>
                </c:pt>
                <c:pt idx="7114">
                  <c:v>150.03493399999999</c:v>
                </c:pt>
                <c:pt idx="7115">
                  <c:v>150.05473699999999</c:v>
                </c:pt>
                <c:pt idx="7116">
                  <c:v>150.08688900000001</c:v>
                </c:pt>
                <c:pt idx="7117">
                  <c:v>150.09424999999999</c:v>
                </c:pt>
                <c:pt idx="7118">
                  <c:v>150.114518</c:v>
                </c:pt>
                <c:pt idx="7119">
                  <c:v>150.13483500000001</c:v>
                </c:pt>
                <c:pt idx="7120">
                  <c:v>150.17011400000001</c:v>
                </c:pt>
                <c:pt idx="7121">
                  <c:v>150.17406700000001</c:v>
                </c:pt>
                <c:pt idx="7122">
                  <c:v>150.194311</c:v>
                </c:pt>
                <c:pt idx="7123">
                  <c:v>150.21454499999999</c:v>
                </c:pt>
                <c:pt idx="7124">
                  <c:v>150.266212</c:v>
                </c:pt>
                <c:pt idx="7125">
                  <c:v>150.274655</c:v>
                </c:pt>
                <c:pt idx="7126">
                  <c:v>150.29551699999999</c:v>
                </c:pt>
                <c:pt idx="7127">
                  <c:v>150.330894</c:v>
                </c:pt>
                <c:pt idx="7128">
                  <c:v>150.33418399999999</c:v>
                </c:pt>
                <c:pt idx="7129">
                  <c:v>150.35465600000001</c:v>
                </c:pt>
                <c:pt idx="7130">
                  <c:v>150.37479400000001</c:v>
                </c:pt>
                <c:pt idx="7131">
                  <c:v>150.40314799999999</c:v>
                </c:pt>
                <c:pt idx="7132">
                  <c:v>150.41420500000001</c:v>
                </c:pt>
                <c:pt idx="7133">
                  <c:v>150.43484900000001</c:v>
                </c:pt>
                <c:pt idx="7134">
                  <c:v>150.454892</c:v>
                </c:pt>
                <c:pt idx="7135">
                  <c:v>150.48546300000001</c:v>
                </c:pt>
                <c:pt idx="7136">
                  <c:v>150.49433099999999</c:v>
                </c:pt>
                <c:pt idx="7137">
                  <c:v>150.51482799999999</c:v>
                </c:pt>
                <c:pt idx="7138">
                  <c:v>150.53472400000001</c:v>
                </c:pt>
                <c:pt idx="7139">
                  <c:v>150.56477799999999</c:v>
                </c:pt>
                <c:pt idx="7140">
                  <c:v>150.57475500000001</c:v>
                </c:pt>
                <c:pt idx="7141">
                  <c:v>150.59428500000001</c:v>
                </c:pt>
                <c:pt idx="7142">
                  <c:v>150.61417700000001</c:v>
                </c:pt>
                <c:pt idx="7143">
                  <c:v>150.64469600000001</c:v>
                </c:pt>
                <c:pt idx="7144">
                  <c:v>150.65474499999999</c:v>
                </c:pt>
                <c:pt idx="7145">
                  <c:v>150.67380399999999</c:v>
                </c:pt>
                <c:pt idx="7146">
                  <c:v>150.694366</c:v>
                </c:pt>
                <c:pt idx="7147">
                  <c:v>150.73175800000001</c:v>
                </c:pt>
                <c:pt idx="7148">
                  <c:v>150.735309</c:v>
                </c:pt>
                <c:pt idx="7149">
                  <c:v>150.755448</c:v>
                </c:pt>
                <c:pt idx="7150">
                  <c:v>150.774744</c:v>
                </c:pt>
                <c:pt idx="7151">
                  <c:v>150.80888300000001</c:v>
                </c:pt>
                <c:pt idx="7152">
                  <c:v>150.83466100000001</c:v>
                </c:pt>
                <c:pt idx="7153">
                  <c:v>150.85487800000001</c:v>
                </c:pt>
                <c:pt idx="7154">
                  <c:v>150.88644199999999</c:v>
                </c:pt>
                <c:pt idx="7155">
                  <c:v>150.914716</c:v>
                </c:pt>
                <c:pt idx="7156">
                  <c:v>150.93473</c:v>
                </c:pt>
                <c:pt idx="7157">
                  <c:v>150.96708699999999</c:v>
                </c:pt>
                <c:pt idx="7158">
                  <c:v>150.97465099999999</c:v>
                </c:pt>
                <c:pt idx="7159">
                  <c:v>150.994193</c:v>
                </c:pt>
                <c:pt idx="7160">
                  <c:v>151.014218</c:v>
                </c:pt>
                <c:pt idx="7161">
                  <c:v>151.045749</c:v>
                </c:pt>
                <c:pt idx="7162">
                  <c:v>151.05511999999999</c:v>
                </c:pt>
                <c:pt idx="7163">
                  <c:v>151.07473899999999</c:v>
                </c:pt>
                <c:pt idx="7164">
                  <c:v>151.09430399999999</c:v>
                </c:pt>
                <c:pt idx="7165">
                  <c:v>151.128232</c:v>
                </c:pt>
                <c:pt idx="7166">
                  <c:v>151.13445300000001</c:v>
                </c:pt>
                <c:pt idx="7167">
                  <c:v>151.15475799999999</c:v>
                </c:pt>
                <c:pt idx="7168">
                  <c:v>151.175105</c:v>
                </c:pt>
                <c:pt idx="7169">
                  <c:v>151.20760899999999</c:v>
                </c:pt>
                <c:pt idx="7170">
                  <c:v>151.214067</c:v>
                </c:pt>
                <c:pt idx="7171">
                  <c:v>151.23473000000001</c:v>
                </c:pt>
                <c:pt idx="7172">
                  <c:v>151.254808</c:v>
                </c:pt>
                <c:pt idx="7173">
                  <c:v>151.30723599999999</c:v>
                </c:pt>
                <c:pt idx="7174">
                  <c:v>151.31409600000001</c:v>
                </c:pt>
                <c:pt idx="7175">
                  <c:v>151.334508</c:v>
                </c:pt>
                <c:pt idx="7176">
                  <c:v>151.36621600000001</c:v>
                </c:pt>
                <c:pt idx="7177">
                  <c:v>151.37467799999999</c:v>
                </c:pt>
                <c:pt idx="7178">
                  <c:v>151.394228</c:v>
                </c:pt>
                <c:pt idx="7179">
                  <c:v>151.41435300000001</c:v>
                </c:pt>
                <c:pt idx="7180">
                  <c:v>151.44581299999999</c:v>
                </c:pt>
                <c:pt idx="7181">
                  <c:v>151.45660799999999</c:v>
                </c:pt>
                <c:pt idx="7182">
                  <c:v>151.474774</c:v>
                </c:pt>
                <c:pt idx="7183">
                  <c:v>151.494381</c:v>
                </c:pt>
                <c:pt idx="7184">
                  <c:v>151.52688599999999</c:v>
                </c:pt>
                <c:pt idx="7185">
                  <c:v>151.55464499999999</c:v>
                </c:pt>
                <c:pt idx="7186">
                  <c:v>151.57508200000001</c:v>
                </c:pt>
                <c:pt idx="7187">
                  <c:v>151.60242600000001</c:v>
                </c:pt>
                <c:pt idx="7188">
                  <c:v>151.614386</c:v>
                </c:pt>
                <c:pt idx="7189">
                  <c:v>151.63473400000001</c:v>
                </c:pt>
                <c:pt idx="7190">
                  <c:v>151.65475699999999</c:v>
                </c:pt>
                <c:pt idx="7191">
                  <c:v>151.68247299999999</c:v>
                </c:pt>
                <c:pt idx="7192">
                  <c:v>151.694412</c:v>
                </c:pt>
                <c:pt idx="7193">
                  <c:v>151.71510499999999</c:v>
                </c:pt>
                <c:pt idx="7194">
                  <c:v>151.73472599999999</c:v>
                </c:pt>
                <c:pt idx="7195">
                  <c:v>151.76450199999999</c:v>
                </c:pt>
                <c:pt idx="7196">
                  <c:v>151.77479600000001</c:v>
                </c:pt>
                <c:pt idx="7197">
                  <c:v>151.79440700000001</c:v>
                </c:pt>
                <c:pt idx="7198">
                  <c:v>151.813739</c:v>
                </c:pt>
                <c:pt idx="7199">
                  <c:v>151.84248299999999</c:v>
                </c:pt>
                <c:pt idx="7200">
                  <c:v>151.85480999999999</c:v>
                </c:pt>
                <c:pt idx="7201">
                  <c:v>151.87482299999999</c:v>
                </c:pt>
                <c:pt idx="7202">
                  <c:v>151.89430300000001</c:v>
                </c:pt>
                <c:pt idx="7203">
                  <c:v>151.92594399999999</c:v>
                </c:pt>
                <c:pt idx="7204">
                  <c:v>151.934156</c:v>
                </c:pt>
                <c:pt idx="7205">
                  <c:v>151.95465200000001</c:v>
                </c:pt>
                <c:pt idx="7206">
                  <c:v>151.973928</c:v>
                </c:pt>
                <c:pt idx="7207">
                  <c:v>152.00687300000001</c:v>
                </c:pt>
                <c:pt idx="7208">
                  <c:v>152.01441500000001</c:v>
                </c:pt>
                <c:pt idx="7209">
                  <c:v>152.03473099999999</c:v>
                </c:pt>
                <c:pt idx="7210">
                  <c:v>152.05474799999999</c:v>
                </c:pt>
                <c:pt idx="7211">
                  <c:v>152.083527</c:v>
                </c:pt>
                <c:pt idx="7212">
                  <c:v>152.09455800000001</c:v>
                </c:pt>
                <c:pt idx="7213">
                  <c:v>152.115037</c:v>
                </c:pt>
                <c:pt idx="7214">
                  <c:v>152.13485499999999</c:v>
                </c:pt>
                <c:pt idx="7215">
                  <c:v>152.16410999999999</c:v>
                </c:pt>
                <c:pt idx="7216">
                  <c:v>152.17494199999999</c:v>
                </c:pt>
                <c:pt idx="7217">
                  <c:v>152.194355</c:v>
                </c:pt>
                <c:pt idx="7218">
                  <c:v>152.21458999999999</c:v>
                </c:pt>
                <c:pt idx="7219">
                  <c:v>152.24663699999999</c:v>
                </c:pt>
                <c:pt idx="7220">
                  <c:v>152.25457700000001</c:v>
                </c:pt>
                <c:pt idx="7221">
                  <c:v>152.274798</c:v>
                </c:pt>
                <c:pt idx="7222">
                  <c:v>152.29432700000001</c:v>
                </c:pt>
                <c:pt idx="7223">
                  <c:v>152.32809399999999</c:v>
                </c:pt>
                <c:pt idx="7224">
                  <c:v>152.354018</c:v>
                </c:pt>
                <c:pt idx="7225">
                  <c:v>152.374798</c:v>
                </c:pt>
                <c:pt idx="7226">
                  <c:v>152.42631499999999</c:v>
                </c:pt>
                <c:pt idx="7227">
                  <c:v>152.434572</c:v>
                </c:pt>
                <c:pt idx="7228">
                  <c:v>152.45482200000001</c:v>
                </c:pt>
                <c:pt idx="7229">
                  <c:v>152.482157</c:v>
                </c:pt>
                <c:pt idx="7230">
                  <c:v>152.494461</c:v>
                </c:pt>
                <c:pt idx="7231">
                  <c:v>152.51501999999999</c:v>
                </c:pt>
                <c:pt idx="7232">
                  <c:v>152.53481300000001</c:v>
                </c:pt>
                <c:pt idx="7233">
                  <c:v>152.56249199999999</c:v>
                </c:pt>
                <c:pt idx="7234">
                  <c:v>152.57473899999999</c:v>
                </c:pt>
                <c:pt idx="7235">
                  <c:v>152.59387699999999</c:v>
                </c:pt>
                <c:pt idx="7236">
                  <c:v>152.614296</c:v>
                </c:pt>
                <c:pt idx="7237">
                  <c:v>152.642011</c:v>
                </c:pt>
                <c:pt idx="7238">
                  <c:v>152.65484900000001</c:v>
                </c:pt>
                <c:pt idx="7239">
                  <c:v>152.67472599999999</c:v>
                </c:pt>
                <c:pt idx="7240">
                  <c:v>152.694288</c:v>
                </c:pt>
                <c:pt idx="7241">
                  <c:v>152.724333</c:v>
                </c:pt>
                <c:pt idx="7242">
                  <c:v>152.73469299999999</c:v>
                </c:pt>
                <c:pt idx="7243">
                  <c:v>152.754749</c:v>
                </c:pt>
                <c:pt idx="7244">
                  <c:v>152.77479099999999</c:v>
                </c:pt>
                <c:pt idx="7245">
                  <c:v>152.80335400000001</c:v>
                </c:pt>
                <c:pt idx="7246">
                  <c:v>152.81439599999999</c:v>
                </c:pt>
                <c:pt idx="7247">
                  <c:v>152.834125</c:v>
                </c:pt>
                <c:pt idx="7248">
                  <c:v>152.85480000000001</c:v>
                </c:pt>
                <c:pt idx="7249">
                  <c:v>152.884972</c:v>
                </c:pt>
                <c:pt idx="7250">
                  <c:v>152.89463599999999</c:v>
                </c:pt>
                <c:pt idx="7251">
                  <c:v>152.91421600000001</c:v>
                </c:pt>
                <c:pt idx="7252">
                  <c:v>152.934731</c:v>
                </c:pt>
                <c:pt idx="7253">
                  <c:v>152.964675</c:v>
                </c:pt>
                <c:pt idx="7254">
                  <c:v>152.974537</c:v>
                </c:pt>
                <c:pt idx="7255">
                  <c:v>152.99420799999999</c:v>
                </c:pt>
                <c:pt idx="7256">
                  <c:v>153.014252</c:v>
                </c:pt>
                <c:pt idx="7257">
                  <c:v>153.04529500000001</c:v>
                </c:pt>
                <c:pt idx="7258">
                  <c:v>153.054224</c:v>
                </c:pt>
                <c:pt idx="7259">
                  <c:v>153.07473999999999</c:v>
                </c:pt>
                <c:pt idx="7260">
                  <c:v>153.09472400000001</c:v>
                </c:pt>
                <c:pt idx="7261">
                  <c:v>153.12634299999999</c:v>
                </c:pt>
                <c:pt idx="7262">
                  <c:v>153.13477499999999</c:v>
                </c:pt>
                <c:pt idx="7263">
                  <c:v>153.15477300000001</c:v>
                </c:pt>
                <c:pt idx="7264">
                  <c:v>153.17475999999999</c:v>
                </c:pt>
                <c:pt idx="7265">
                  <c:v>153.20690400000001</c:v>
                </c:pt>
                <c:pt idx="7266">
                  <c:v>153.234768</c:v>
                </c:pt>
                <c:pt idx="7267">
                  <c:v>153.25479300000001</c:v>
                </c:pt>
                <c:pt idx="7268">
                  <c:v>153.28718799999999</c:v>
                </c:pt>
                <c:pt idx="7269">
                  <c:v>153.31543400000001</c:v>
                </c:pt>
                <c:pt idx="7270">
                  <c:v>153.33486600000001</c:v>
                </c:pt>
                <c:pt idx="7271">
                  <c:v>153.36855199999999</c:v>
                </c:pt>
                <c:pt idx="7272">
                  <c:v>153.39434299999999</c:v>
                </c:pt>
                <c:pt idx="7273">
                  <c:v>153.41432499999999</c:v>
                </c:pt>
                <c:pt idx="7274">
                  <c:v>153.44827900000001</c:v>
                </c:pt>
                <c:pt idx="7275">
                  <c:v>153.47438099999999</c:v>
                </c:pt>
                <c:pt idx="7276">
                  <c:v>153.494282</c:v>
                </c:pt>
                <c:pt idx="7277">
                  <c:v>153.54803100000001</c:v>
                </c:pt>
                <c:pt idx="7278">
                  <c:v>153.55489700000001</c:v>
                </c:pt>
                <c:pt idx="7279">
                  <c:v>153.574905</c:v>
                </c:pt>
                <c:pt idx="7280">
                  <c:v>153.60298499999999</c:v>
                </c:pt>
                <c:pt idx="7281">
                  <c:v>153.614273</c:v>
                </c:pt>
                <c:pt idx="7282">
                  <c:v>153.635054</c:v>
                </c:pt>
                <c:pt idx="7283">
                  <c:v>153.654743</c:v>
                </c:pt>
                <c:pt idx="7284">
                  <c:v>153.683086</c:v>
                </c:pt>
                <c:pt idx="7285">
                  <c:v>153.694379</c:v>
                </c:pt>
                <c:pt idx="7286">
                  <c:v>153.71490299999999</c:v>
                </c:pt>
                <c:pt idx="7287">
                  <c:v>153.73521600000001</c:v>
                </c:pt>
                <c:pt idx="7288">
                  <c:v>153.763079</c:v>
                </c:pt>
                <c:pt idx="7289">
                  <c:v>153.77478300000001</c:v>
                </c:pt>
                <c:pt idx="7290">
                  <c:v>153.79440099999999</c:v>
                </c:pt>
                <c:pt idx="7291">
                  <c:v>153.81454500000001</c:v>
                </c:pt>
                <c:pt idx="7292">
                  <c:v>153.84427700000001</c:v>
                </c:pt>
                <c:pt idx="7293">
                  <c:v>153.855796</c:v>
                </c:pt>
                <c:pt idx="7294">
                  <c:v>153.874672</c:v>
                </c:pt>
                <c:pt idx="7295">
                  <c:v>153.894747</c:v>
                </c:pt>
                <c:pt idx="7296">
                  <c:v>153.92801499999999</c:v>
                </c:pt>
                <c:pt idx="7297">
                  <c:v>153.93437599999999</c:v>
                </c:pt>
                <c:pt idx="7298">
                  <c:v>153.95473899999999</c:v>
                </c:pt>
                <c:pt idx="7299">
                  <c:v>153.974255</c:v>
                </c:pt>
                <c:pt idx="7300">
                  <c:v>154.00366099999999</c:v>
                </c:pt>
                <c:pt idx="7301">
                  <c:v>154.01448300000001</c:v>
                </c:pt>
                <c:pt idx="7302">
                  <c:v>154.03383400000001</c:v>
                </c:pt>
                <c:pt idx="7303">
                  <c:v>154.05397400000001</c:v>
                </c:pt>
                <c:pt idx="7304">
                  <c:v>154.084476</c:v>
                </c:pt>
                <c:pt idx="7305">
                  <c:v>154.11687000000001</c:v>
                </c:pt>
                <c:pt idx="7306">
                  <c:v>154.134771</c:v>
                </c:pt>
                <c:pt idx="7307">
                  <c:v>154.16445999999999</c:v>
                </c:pt>
                <c:pt idx="7308">
                  <c:v>154.174791</c:v>
                </c:pt>
                <c:pt idx="7309">
                  <c:v>154.19408799999999</c:v>
                </c:pt>
                <c:pt idx="7310">
                  <c:v>154.21407600000001</c:v>
                </c:pt>
                <c:pt idx="7311">
                  <c:v>154.244631</c:v>
                </c:pt>
                <c:pt idx="7312">
                  <c:v>154.255054</c:v>
                </c:pt>
                <c:pt idx="7313">
                  <c:v>154.274867</c:v>
                </c:pt>
                <c:pt idx="7314">
                  <c:v>154.294826</c:v>
                </c:pt>
                <c:pt idx="7315">
                  <c:v>154.33006800000001</c:v>
                </c:pt>
                <c:pt idx="7316">
                  <c:v>154.354726</c:v>
                </c:pt>
                <c:pt idx="7317">
                  <c:v>154.37481700000001</c:v>
                </c:pt>
                <c:pt idx="7318">
                  <c:v>154.40642099999999</c:v>
                </c:pt>
                <c:pt idx="7319">
                  <c:v>154.43476799999999</c:v>
                </c:pt>
                <c:pt idx="7320">
                  <c:v>154.454803</c:v>
                </c:pt>
                <c:pt idx="7321">
                  <c:v>154.48626300000001</c:v>
                </c:pt>
                <c:pt idx="7322">
                  <c:v>154.49436499999999</c:v>
                </c:pt>
                <c:pt idx="7323">
                  <c:v>154.51430300000001</c:v>
                </c:pt>
                <c:pt idx="7324">
                  <c:v>154.53475499999999</c:v>
                </c:pt>
                <c:pt idx="7325">
                  <c:v>154.56762800000001</c:v>
                </c:pt>
                <c:pt idx="7326">
                  <c:v>154.594213</c:v>
                </c:pt>
                <c:pt idx="7327">
                  <c:v>154.61424199999999</c:v>
                </c:pt>
                <c:pt idx="7328">
                  <c:v>154.66445200000001</c:v>
                </c:pt>
                <c:pt idx="7329">
                  <c:v>154.674767</c:v>
                </c:pt>
                <c:pt idx="7330">
                  <c:v>154.69430299999999</c:v>
                </c:pt>
                <c:pt idx="7331">
                  <c:v>154.72815199999999</c:v>
                </c:pt>
                <c:pt idx="7332">
                  <c:v>154.75483</c:v>
                </c:pt>
                <c:pt idx="7333">
                  <c:v>154.77487099999999</c:v>
                </c:pt>
                <c:pt idx="7334">
                  <c:v>154.80192600000001</c:v>
                </c:pt>
                <c:pt idx="7335">
                  <c:v>154.81441799999999</c:v>
                </c:pt>
                <c:pt idx="7336">
                  <c:v>154.83490699999999</c:v>
                </c:pt>
                <c:pt idx="7337">
                  <c:v>154.85398900000001</c:v>
                </c:pt>
                <c:pt idx="7338">
                  <c:v>154.88304600000001</c:v>
                </c:pt>
                <c:pt idx="7339">
                  <c:v>154.89425199999999</c:v>
                </c:pt>
                <c:pt idx="7340">
                  <c:v>154.914659</c:v>
                </c:pt>
                <c:pt idx="7341">
                  <c:v>154.93447900000001</c:v>
                </c:pt>
                <c:pt idx="7342">
                  <c:v>154.96318500000001</c:v>
                </c:pt>
                <c:pt idx="7343">
                  <c:v>154.974943</c:v>
                </c:pt>
                <c:pt idx="7344">
                  <c:v>154.99431200000001</c:v>
                </c:pt>
                <c:pt idx="7345">
                  <c:v>155.01425599999999</c:v>
                </c:pt>
                <c:pt idx="7346">
                  <c:v>155.04235499999999</c:v>
                </c:pt>
                <c:pt idx="7347">
                  <c:v>155.05478600000001</c:v>
                </c:pt>
                <c:pt idx="7348">
                  <c:v>155.07426599999999</c:v>
                </c:pt>
                <c:pt idx="7349">
                  <c:v>155.09430399999999</c:v>
                </c:pt>
                <c:pt idx="7350">
                  <c:v>155.12502699999999</c:v>
                </c:pt>
                <c:pt idx="7351">
                  <c:v>155.13445899999999</c:v>
                </c:pt>
                <c:pt idx="7352">
                  <c:v>155.154842</c:v>
                </c:pt>
                <c:pt idx="7353">
                  <c:v>155.17414299999999</c:v>
                </c:pt>
                <c:pt idx="7354">
                  <c:v>155.20376200000001</c:v>
                </c:pt>
                <c:pt idx="7355">
                  <c:v>155.21446900000001</c:v>
                </c:pt>
                <c:pt idx="7356">
                  <c:v>155.23504399999999</c:v>
                </c:pt>
                <c:pt idx="7357">
                  <c:v>155.25464700000001</c:v>
                </c:pt>
                <c:pt idx="7358">
                  <c:v>155.283829</c:v>
                </c:pt>
                <c:pt idx="7359">
                  <c:v>155.29434599999999</c:v>
                </c:pt>
                <c:pt idx="7360">
                  <c:v>155.31624600000001</c:v>
                </c:pt>
                <c:pt idx="7361">
                  <c:v>155.33472599999999</c:v>
                </c:pt>
                <c:pt idx="7362">
                  <c:v>155.36411699999999</c:v>
                </c:pt>
                <c:pt idx="7363">
                  <c:v>155.37478400000001</c:v>
                </c:pt>
                <c:pt idx="7364">
                  <c:v>155.394308</c:v>
                </c:pt>
                <c:pt idx="7365">
                  <c:v>155.414421</c:v>
                </c:pt>
                <c:pt idx="7366">
                  <c:v>155.44537500000001</c:v>
                </c:pt>
                <c:pt idx="7367">
                  <c:v>155.455197</c:v>
                </c:pt>
                <c:pt idx="7368">
                  <c:v>155.47473299999999</c:v>
                </c:pt>
                <c:pt idx="7369">
                  <c:v>155.49427399999999</c:v>
                </c:pt>
                <c:pt idx="7370">
                  <c:v>155.52705800000001</c:v>
                </c:pt>
                <c:pt idx="7371">
                  <c:v>155.534659</c:v>
                </c:pt>
                <c:pt idx="7372">
                  <c:v>155.55485400000001</c:v>
                </c:pt>
                <c:pt idx="7373">
                  <c:v>155.57494199999999</c:v>
                </c:pt>
                <c:pt idx="7374">
                  <c:v>155.605514</c:v>
                </c:pt>
                <c:pt idx="7375">
                  <c:v>155.634638</c:v>
                </c:pt>
                <c:pt idx="7376">
                  <c:v>155.65496300000001</c:v>
                </c:pt>
                <c:pt idx="7377">
                  <c:v>155.70353299999999</c:v>
                </c:pt>
                <c:pt idx="7378">
                  <c:v>155.71463900000001</c:v>
                </c:pt>
                <c:pt idx="7379">
                  <c:v>155.73473200000001</c:v>
                </c:pt>
                <c:pt idx="7380">
                  <c:v>155.76150699999999</c:v>
                </c:pt>
                <c:pt idx="7381">
                  <c:v>155.77478199999999</c:v>
                </c:pt>
                <c:pt idx="7382">
                  <c:v>155.79429300000001</c:v>
                </c:pt>
                <c:pt idx="7383">
                  <c:v>155.81502699999999</c:v>
                </c:pt>
                <c:pt idx="7384">
                  <c:v>155.84008299999999</c:v>
                </c:pt>
                <c:pt idx="7385">
                  <c:v>155.85490999999999</c:v>
                </c:pt>
                <c:pt idx="7386">
                  <c:v>155.87498400000001</c:v>
                </c:pt>
                <c:pt idx="7387">
                  <c:v>155.89441099999999</c:v>
                </c:pt>
                <c:pt idx="7388">
                  <c:v>155.921978</c:v>
                </c:pt>
                <c:pt idx="7389">
                  <c:v>155.93480299999999</c:v>
                </c:pt>
                <c:pt idx="7390">
                  <c:v>155.954779</c:v>
                </c:pt>
                <c:pt idx="7391">
                  <c:v>155.974874</c:v>
                </c:pt>
                <c:pt idx="7392">
                  <c:v>156.00076999999999</c:v>
                </c:pt>
                <c:pt idx="7393">
                  <c:v>156.01470399999999</c:v>
                </c:pt>
                <c:pt idx="7394">
                  <c:v>156.03485699999999</c:v>
                </c:pt>
                <c:pt idx="7395">
                  <c:v>156.05558099999999</c:v>
                </c:pt>
                <c:pt idx="7396">
                  <c:v>156.080859</c:v>
                </c:pt>
                <c:pt idx="7397">
                  <c:v>156.094447</c:v>
                </c:pt>
                <c:pt idx="7398">
                  <c:v>156.11428699999999</c:v>
                </c:pt>
                <c:pt idx="7399">
                  <c:v>156.13472300000001</c:v>
                </c:pt>
                <c:pt idx="7400">
                  <c:v>156.161338</c:v>
                </c:pt>
                <c:pt idx="7401">
                  <c:v>156.17481000000001</c:v>
                </c:pt>
                <c:pt idx="7402">
                  <c:v>156.194232</c:v>
                </c:pt>
                <c:pt idx="7403">
                  <c:v>156.21450100000001</c:v>
                </c:pt>
                <c:pt idx="7404">
                  <c:v>156.241953</c:v>
                </c:pt>
                <c:pt idx="7405">
                  <c:v>156.25485699999999</c:v>
                </c:pt>
                <c:pt idx="7406">
                  <c:v>156.274396</c:v>
                </c:pt>
                <c:pt idx="7407">
                  <c:v>156.29421500000001</c:v>
                </c:pt>
                <c:pt idx="7408">
                  <c:v>156.32439600000001</c:v>
                </c:pt>
                <c:pt idx="7409">
                  <c:v>156.33504500000001</c:v>
                </c:pt>
                <c:pt idx="7410">
                  <c:v>156.35520199999999</c:v>
                </c:pt>
                <c:pt idx="7411">
                  <c:v>156.37473</c:v>
                </c:pt>
                <c:pt idx="7412">
                  <c:v>156.40398099999999</c:v>
                </c:pt>
                <c:pt idx="7413">
                  <c:v>156.414355</c:v>
                </c:pt>
                <c:pt idx="7414">
                  <c:v>156.43487999999999</c:v>
                </c:pt>
                <c:pt idx="7415">
                  <c:v>156.45418799999999</c:v>
                </c:pt>
                <c:pt idx="7416">
                  <c:v>156.48551699999999</c:v>
                </c:pt>
                <c:pt idx="7417">
                  <c:v>156.49439100000001</c:v>
                </c:pt>
                <c:pt idx="7418">
                  <c:v>156.51513</c:v>
                </c:pt>
                <c:pt idx="7419">
                  <c:v>156.53476000000001</c:v>
                </c:pt>
                <c:pt idx="7420">
                  <c:v>156.56621100000001</c:v>
                </c:pt>
                <c:pt idx="7421">
                  <c:v>156.57475600000001</c:v>
                </c:pt>
                <c:pt idx="7422">
                  <c:v>156.59435199999999</c:v>
                </c:pt>
                <c:pt idx="7423">
                  <c:v>156.614272</c:v>
                </c:pt>
                <c:pt idx="7424">
                  <c:v>156.647209</c:v>
                </c:pt>
                <c:pt idx="7425">
                  <c:v>156.65490500000001</c:v>
                </c:pt>
                <c:pt idx="7426">
                  <c:v>156.67472599999999</c:v>
                </c:pt>
                <c:pt idx="7427">
                  <c:v>156.69425100000001</c:v>
                </c:pt>
                <c:pt idx="7428">
                  <c:v>156.72948600000001</c:v>
                </c:pt>
                <c:pt idx="7429">
                  <c:v>156.755741</c:v>
                </c:pt>
                <c:pt idx="7430">
                  <c:v>156.77490700000001</c:v>
                </c:pt>
                <c:pt idx="7431">
                  <c:v>156.82483500000001</c:v>
                </c:pt>
                <c:pt idx="7432">
                  <c:v>156.834654</c:v>
                </c:pt>
                <c:pt idx="7433">
                  <c:v>156.854737</c:v>
                </c:pt>
                <c:pt idx="7434">
                  <c:v>156.88066900000001</c:v>
                </c:pt>
                <c:pt idx="7435">
                  <c:v>156.894375</c:v>
                </c:pt>
                <c:pt idx="7436">
                  <c:v>156.91519600000001</c:v>
                </c:pt>
                <c:pt idx="7437">
                  <c:v>156.93473299999999</c:v>
                </c:pt>
                <c:pt idx="7438">
                  <c:v>156.96052900000001</c:v>
                </c:pt>
                <c:pt idx="7439">
                  <c:v>156.974673</c:v>
                </c:pt>
                <c:pt idx="7440">
                  <c:v>156.99439699999999</c:v>
                </c:pt>
                <c:pt idx="7441">
                  <c:v>157.014996</c:v>
                </c:pt>
                <c:pt idx="7442">
                  <c:v>157.040378</c:v>
                </c:pt>
                <c:pt idx="7443">
                  <c:v>157.054813</c:v>
                </c:pt>
                <c:pt idx="7444">
                  <c:v>157.07471799999999</c:v>
                </c:pt>
                <c:pt idx="7445">
                  <c:v>157.09428700000001</c:v>
                </c:pt>
                <c:pt idx="7446">
                  <c:v>157.123707</c:v>
                </c:pt>
                <c:pt idx="7447">
                  <c:v>157.135628</c:v>
                </c:pt>
                <c:pt idx="7448">
                  <c:v>157.154673</c:v>
                </c:pt>
                <c:pt idx="7449">
                  <c:v>157.17482200000001</c:v>
                </c:pt>
                <c:pt idx="7450">
                  <c:v>157.20264599999999</c:v>
                </c:pt>
                <c:pt idx="7451">
                  <c:v>157.21480700000001</c:v>
                </c:pt>
                <c:pt idx="7452">
                  <c:v>157.23422500000001</c:v>
                </c:pt>
                <c:pt idx="7453">
                  <c:v>157.25424699999999</c:v>
                </c:pt>
                <c:pt idx="7454">
                  <c:v>157.28367</c:v>
                </c:pt>
                <c:pt idx="7455">
                  <c:v>157.29437300000001</c:v>
                </c:pt>
                <c:pt idx="7456">
                  <c:v>157.314727</c:v>
                </c:pt>
                <c:pt idx="7457">
                  <c:v>157.33467300000001</c:v>
                </c:pt>
                <c:pt idx="7458">
                  <c:v>157.362165</c:v>
                </c:pt>
                <c:pt idx="7459">
                  <c:v>157.37474399999999</c:v>
                </c:pt>
                <c:pt idx="7460">
                  <c:v>157.394364</c:v>
                </c:pt>
                <c:pt idx="7461">
                  <c:v>157.41439199999999</c:v>
                </c:pt>
                <c:pt idx="7462">
                  <c:v>157.44411500000001</c:v>
                </c:pt>
                <c:pt idx="7463">
                  <c:v>157.45482699999999</c:v>
                </c:pt>
                <c:pt idx="7464">
                  <c:v>157.47514899999999</c:v>
                </c:pt>
                <c:pt idx="7465">
                  <c:v>157.49453399999999</c:v>
                </c:pt>
                <c:pt idx="7466">
                  <c:v>157.524809</c:v>
                </c:pt>
                <c:pt idx="7467">
                  <c:v>157.534885</c:v>
                </c:pt>
                <c:pt idx="7468">
                  <c:v>157.55478600000001</c:v>
                </c:pt>
                <c:pt idx="7469">
                  <c:v>157.57476199999999</c:v>
                </c:pt>
                <c:pt idx="7470">
                  <c:v>157.60466099999999</c:v>
                </c:pt>
                <c:pt idx="7471">
                  <c:v>157.614453</c:v>
                </c:pt>
                <c:pt idx="7472">
                  <c:v>157.63476199999999</c:v>
                </c:pt>
                <c:pt idx="7473">
                  <c:v>157.65473800000001</c:v>
                </c:pt>
                <c:pt idx="7474">
                  <c:v>157.68561099999999</c:v>
                </c:pt>
                <c:pt idx="7475">
                  <c:v>157.694346</c:v>
                </c:pt>
                <c:pt idx="7476">
                  <c:v>157.71427499999999</c:v>
                </c:pt>
                <c:pt idx="7477">
                  <c:v>157.73471900000001</c:v>
                </c:pt>
                <c:pt idx="7478">
                  <c:v>157.76539</c:v>
                </c:pt>
                <c:pt idx="7479">
                  <c:v>157.77504300000001</c:v>
                </c:pt>
                <c:pt idx="7480">
                  <c:v>157.79460399999999</c:v>
                </c:pt>
                <c:pt idx="7481">
                  <c:v>157.81428600000001</c:v>
                </c:pt>
                <c:pt idx="7482">
                  <c:v>157.84554199999999</c:v>
                </c:pt>
                <c:pt idx="7483">
                  <c:v>157.85473200000001</c:v>
                </c:pt>
                <c:pt idx="7484">
                  <c:v>157.87383800000001</c:v>
                </c:pt>
                <c:pt idx="7485">
                  <c:v>157.89439200000001</c:v>
                </c:pt>
                <c:pt idx="7486">
                  <c:v>157.945975</c:v>
                </c:pt>
                <c:pt idx="7487">
                  <c:v>157.95490599999999</c:v>
                </c:pt>
                <c:pt idx="7488">
                  <c:v>157.97475</c:v>
                </c:pt>
                <c:pt idx="7489">
                  <c:v>158.00209100000001</c:v>
                </c:pt>
                <c:pt idx="7490">
                  <c:v>158.01433499999999</c:v>
                </c:pt>
                <c:pt idx="7491">
                  <c:v>158.03472099999999</c:v>
                </c:pt>
                <c:pt idx="7492">
                  <c:v>158.05475000000001</c:v>
                </c:pt>
                <c:pt idx="7493">
                  <c:v>158.082246</c:v>
                </c:pt>
                <c:pt idx="7494">
                  <c:v>158.09431799999999</c:v>
                </c:pt>
                <c:pt idx="7495">
                  <c:v>158.11479700000001</c:v>
                </c:pt>
                <c:pt idx="7496">
                  <c:v>158.13479000000001</c:v>
                </c:pt>
                <c:pt idx="7497">
                  <c:v>158.16090600000001</c:v>
                </c:pt>
                <c:pt idx="7498">
                  <c:v>158.17473200000001</c:v>
                </c:pt>
                <c:pt idx="7499">
                  <c:v>158.194446</c:v>
                </c:pt>
                <c:pt idx="7500">
                  <c:v>158.21755999999999</c:v>
                </c:pt>
                <c:pt idx="7501">
                  <c:v>158.24255400000001</c:v>
                </c:pt>
                <c:pt idx="7502">
                  <c:v>158.254546</c:v>
                </c:pt>
                <c:pt idx="7503">
                  <c:v>158.27500699999999</c:v>
                </c:pt>
                <c:pt idx="7504">
                  <c:v>158.29444699999999</c:v>
                </c:pt>
                <c:pt idx="7505">
                  <c:v>158.32300799999999</c:v>
                </c:pt>
                <c:pt idx="7506">
                  <c:v>158.335365</c:v>
                </c:pt>
                <c:pt idx="7507">
                  <c:v>158.35469800000001</c:v>
                </c:pt>
                <c:pt idx="7508">
                  <c:v>158.37465599999999</c:v>
                </c:pt>
                <c:pt idx="7509">
                  <c:v>158.40025800000001</c:v>
                </c:pt>
                <c:pt idx="7510">
                  <c:v>158.41505000000001</c:v>
                </c:pt>
                <c:pt idx="7511">
                  <c:v>158.43491</c:v>
                </c:pt>
                <c:pt idx="7512">
                  <c:v>158.45478900000001</c:v>
                </c:pt>
                <c:pt idx="7513">
                  <c:v>158.481382</c:v>
                </c:pt>
                <c:pt idx="7514">
                  <c:v>158.49435600000001</c:v>
                </c:pt>
                <c:pt idx="7515">
                  <c:v>158.51469</c:v>
                </c:pt>
                <c:pt idx="7516">
                  <c:v>158.53476499999999</c:v>
                </c:pt>
                <c:pt idx="7517">
                  <c:v>158.56362300000001</c:v>
                </c:pt>
                <c:pt idx="7518">
                  <c:v>158.57463300000001</c:v>
                </c:pt>
                <c:pt idx="7519">
                  <c:v>158.59437700000001</c:v>
                </c:pt>
                <c:pt idx="7520">
                  <c:v>158.61419699999999</c:v>
                </c:pt>
                <c:pt idx="7521">
                  <c:v>158.64116100000001</c:v>
                </c:pt>
                <c:pt idx="7522">
                  <c:v>158.65467200000001</c:v>
                </c:pt>
                <c:pt idx="7523">
                  <c:v>158.67510899999999</c:v>
                </c:pt>
                <c:pt idx="7524">
                  <c:v>158.694289</c:v>
                </c:pt>
                <c:pt idx="7525">
                  <c:v>158.72598400000001</c:v>
                </c:pt>
                <c:pt idx="7526">
                  <c:v>158.73419000000001</c:v>
                </c:pt>
                <c:pt idx="7527">
                  <c:v>158.75464600000001</c:v>
                </c:pt>
                <c:pt idx="7528">
                  <c:v>158.77472900000001</c:v>
                </c:pt>
                <c:pt idx="7529">
                  <c:v>158.803617</c:v>
                </c:pt>
                <c:pt idx="7530">
                  <c:v>158.814348</c:v>
                </c:pt>
                <c:pt idx="7531">
                  <c:v>158.83463900000001</c:v>
                </c:pt>
                <c:pt idx="7532">
                  <c:v>158.85396</c:v>
                </c:pt>
                <c:pt idx="7533">
                  <c:v>158.88138000000001</c:v>
                </c:pt>
                <c:pt idx="7534">
                  <c:v>158.89422500000001</c:v>
                </c:pt>
                <c:pt idx="7535">
                  <c:v>158.91499200000001</c:v>
                </c:pt>
                <c:pt idx="7536">
                  <c:v>158.93400800000001</c:v>
                </c:pt>
                <c:pt idx="7537">
                  <c:v>158.96474499999999</c:v>
                </c:pt>
                <c:pt idx="7538">
                  <c:v>158.97488899999999</c:v>
                </c:pt>
                <c:pt idx="7539">
                  <c:v>158.994473</c:v>
                </c:pt>
                <c:pt idx="7540">
                  <c:v>159.01445699999999</c:v>
                </c:pt>
                <c:pt idx="7541">
                  <c:v>159.06432000000001</c:v>
                </c:pt>
                <c:pt idx="7542">
                  <c:v>159.074907</c:v>
                </c:pt>
                <c:pt idx="7543">
                  <c:v>159.09429</c:v>
                </c:pt>
                <c:pt idx="7544">
                  <c:v>159.122423</c:v>
                </c:pt>
                <c:pt idx="7545">
                  <c:v>159.13484199999999</c:v>
                </c:pt>
                <c:pt idx="7546">
                  <c:v>159.15472700000001</c:v>
                </c:pt>
                <c:pt idx="7547">
                  <c:v>159.17474799999999</c:v>
                </c:pt>
                <c:pt idx="7548">
                  <c:v>159.203385</c:v>
                </c:pt>
                <c:pt idx="7549">
                  <c:v>159.21433300000001</c:v>
                </c:pt>
                <c:pt idx="7550">
                  <c:v>159.235038</c:v>
                </c:pt>
                <c:pt idx="7551">
                  <c:v>159.25471899999999</c:v>
                </c:pt>
                <c:pt idx="7552">
                  <c:v>159.28059400000001</c:v>
                </c:pt>
                <c:pt idx="7553">
                  <c:v>159.29428799999999</c:v>
                </c:pt>
                <c:pt idx="7554">
                  <c:v>159.314717</c:v>
                </c:pt>
                <c:pt idx="7555">
                  <c:v>159.334371</c:v>
                </c:pt>
                <c:pt idx="7556">
                  <c:v>159.361906</c:v>
                </c:pt>
                <c:pt idx="7557">
                  <c:v>159.37465</c:v>
                </c:pt>
                <c:pt idx="7558">
                  <c:v>159.39427900000001</c:v>
                </c:pt>
                <c:pt idx="7559">
                  <c:v>159.41744800000001</c:v>
                </c:pt>
                <c:pt idx="7560">
                  <c:v>159.444616</c:v>
                </c:pt>
                <c:pt idx="7561">
                  <c:v>159.45494600000001</c:v>
                </c:pt>
                <c:pt idx="7562">
                  <c:v>159.47475299999999</c:v>
                </c:pt>
                <c:pt idx="7563">
                  <c:v>159.49459200000001</c:v>
                </c:pt>
                <c:pt idx="7564">
                  <c:v>159.52446900000001</c:v>
                </c:pt>
                <c:pt idx="7565">
                  <c:v>159.534659</c:v>
                </c:pt>
                <c:pt idx="7566">
                  <c:v>159.55465899999999</c:v>
                </c:pt>
                <c:pt idx="7567">
                  <c:v>159.57429500000001</c:v>
                </c:pt>
                <c:pt idx="7568">
                  <c:v>159.60309699999999</c:v>
                </c:pt>
                <c:pt idx="7569">
                  <c:v>159.61452299999999</c:v>
                </c:pt>
                <c:pt idx="7570">
                  <c:v>159.634883</c:v>
                </c:pt>
                <c:pt idx="7571">
                  <c:v>159.654751</c:v>
                </c:pt>
                <c:pt idx="7572">
                  <c:v>159.683863</c:v>
                </c:pt>
                <c:pt idx="7573">
                  <c:v>159.69434200000001</c:v>
                </c:pt>
                <c:pt idx="7574">
                  <c:v>159.71403699999999</c:v>
                </c:pt>
                <c:pt idx="7575">
                  <c:v>159.734285</c:v>
                </c:pt>
                <c:pt idx="7576">
                  <c:v>159.77473499999999</c:v>
                </c:pt>
                <c:pt idx="7577">
                  <c:v>159.794297</c:v>
                </c:pt>
                <c:pt idx="7578">
                  <c:v>159.814267</c:v>
                </c:pt>
                <c:pt idx="7579">
                  <c:v>159.844278</c:v>
                </c:pt>
                <c:pt idx="7580">
                  <c:v>159.85490999999999</c:v>
                </c:pt>
                <c:pt idx="7581">
                  <c:v>159.874763</c:v>
                </c:pt>
                <c:pt idx="7582">
                  <c:v>159.89432099999999</c:v>
                </c:pt>
                <c:pt idx="7583">
                  <c:v>159.92681899999999</c:v>
                </c:pt>
                <c:pt idx="7584">
                  <c:v>159.954759</c:v>
                </c:pt>
                <c:pt idx="7585">
                  <c:v>159.97471899999999</c:v>
                </c:pt>
                <c:pt idx="7586">
                  <c:v>160.00574900000001</c:v>
                </c:pt>
                <c:pt idx="7587">
                  <c:v>160.03471400000001</c:v>
                </c:pt>
                <c:pt idx="7588">
                  <c:v>160.05475000000001</c:v>
                </c:pt>
                <c:pt idx="7589">
                  <c:v>160.10536200000001</c:v>
                </c:pt>
                <c:pt idx="7590">
                  <c:v>160.11451400000001</c:v>
                </c:pt>
                <c:pt idx="7591">
                  <c:v>160.13463999999999</c:v>
                </c:pt>
                <c:pt idx="7592">
                  <c:v>160.16086799999999</c:v>
                </c:pt>
                <c:pt idx="7593">
                  <c:v>160.17490900000001</c:v>
                </c:pt>
                <c:pt idx="7594">
                  <c:v>160.19426300000001</c:v>
                </c:pt>
                <c:pt idx="7595">
                  <c:v>160.21424400000001</c:v>
                </c:pt>
                <c:pt idx="7596">
                  <c:v>160.24007399999999</c:v>
                </c:pt>
                <c:pt idx="7597">
                  <c:v>160.25472500000001</c:v>
                </c:pt>
                <c:pt idx="7598">
                  <c:v>160.27475999999999</c:v>
                </c:pt>
                <c:pt idx="7599">
                  <c:v>160.29433599999999</c:v>
                </c:pt>
                <c:pt idx="7600">
                  <c:v>160.321913</c:v>
                </c:pt>
                <c:pt idx="7601">
                  <c:v>160.33597</c:v>
                </c:pt>
                <c:pt idx="7602">
                  <c:v>160.35472100000001</c:v>
                </c:pt>
                <c:pt idx="7603">
                  <c:v>160.374728</c:v>
                </c:pt>
                <c:pt idx="7604">
                  <c:v>160.40392700000001</c:v>
                </c:pt>
                <c:pt idx="7605">
                  <c:v>160.41430700000001</c:v>
                </c:pt>
                <c:pt idx="7606">
                  <c:v>160.43472700000001</c:v>
                </c:pt>
                <c:pt idx="7607">
                  <c:v>160.45471599999999</c:v>
                </c:pt>
                <c:pt idx="7608">
                  <c:v>160.483011</c:v>
                </c:pt>
                <c:pt idx="7609">
                  <c:v>160.49433099999999</c:v>
                </c:pt>
                <c:pt idx="7610">
                  <c:v>160.51492500000001</c:v>
                </c:pt>
                <c:pt idx="7611">
                  <c:v>160.53480400000001</c:v>
                </c:pt>
                <c:pt idx="7612">
                  <c:v>160.56352100000001</c:v>
                </c:pt>
                <c:pt idx="7613">
                  <c:v>160.57475500000001</c:v>
                </c:pt>
                <c:pt idx="7614">
                  <c:v>160.59428299999999</c:v>
                </c:pt>
                <c:pt idx="7615">
                  <c:v>160.61417399999999</c:v>
                </c:pt>
                <c:pt idx="7616">
                  <c:v>160.643789</c:v>
                </c:pt>
                <c:pt idx="7617">
                  <c:v>160.654256</c:v>
                </c:pt>
                <c:pt idx="7618">
                  <c:v>160.67465000000001</c:v>
                </c:pt>
                <c:pt idx="7619">
                  <c:v>160.69434200000001</c:v>
                </c:pt>
                <c:pt idx="7620">
                  <c:v>160.72827100000001</c:v>
                </c:pt>
                <c:pt idx="7621">
                  <c:v>160.73462599999999</c:v>
                </c:pt>
                <c:pt idx="7622">
                  <c:v>160.75472099999999</c:v>
                </c:pt>
                <c:pt idx="7623">
                  <c:v>160.77463499999999</c:v>
                </c:pt>
                <c:pt idx="7624">
                  <c:v>160.80183500000001</c:v>
                </c:pt>
                <c:pt idx="7625">
                  <c:v>160.81456800000001</c:v>
                </c:pt>
                <c:pt idx="7626">
                  <c:v>160.83503300000001</c:v>
                </c:pt>
                <c:pt idx="7627">
                  <c:v>160.854983</c:v>
                </c:pt>
                <c:pt idx="7628">
                  <c:v>160.88430299999999</c:v>
                </c:pt>
                <c:pt idx="7629">
                  <c:v>160.89442</c:v>
                </c:pt>
                <c:pt idx="7630">
                  <c:v>160.91602700000001</c:v>
                </c:pt>
                <c:pt idx="7631">
                  <c:v>160.934617</c:v>
                </c:pt>
                <c:pt idx="7632">
                  <c:v>160.96740700000001</c:v>
                </c:pt>
                <c:pt idx="7633">
                  <c:v>160.99424200000001</c:v>
                </c:pt>
                <c:pt idx="7634">
                  <c:v>161.01423199999999</c:v>
                </c:pt>
                <c:pt idx="7635">
                  <c:v>161.047268</c:v>
                </c:pt>
                <c:pt idx="7636">
                  <c:v>161.05440300000001</c:v>
                </c:pt>
                <c:pt idx="7637">
                  <c:v>161.07463000000001</c:v>
                </c:pt>
                <c:pt idx="7638">
                  <c:v>161.09428600000001</c:v>
                </c:pt>
                <c:pt idx="7639">
                  <c:v>161.127534</c:v>
                </c:pt>
                <c:pt idx="7640">
                  <c:v>161.15474499999999</c:v>
                </c:pt>
                <c:pt idx="7641">
                  <c:v>161.174722</c:v>
                </c:pt>
                <c:pt idx="7642">
                  <c:v>161.22545500000001</c:v>
                </c:pt>
                <c:pt idx="7643">
                  <c:v>161.234804</c:v>
                </c:pt>
                <c:pt idx="7644">
                  <c:v>161.25463999999999</c:v>
                </c:pt>
                <c:pt idx="7645">
                  <c:v>161.281453</c:v>
                </c:pt>
                <c:pt idx="7646">
                  <c:v>161.29433399999999</c:v>
                </c:pt>
                <c:pt idx="7647">
                  <c:v>161.314628</c:v>
                </c:pt>
                <c:pt idx="7648">
                  <c:v>161.334631</c:v>
                </c:pt>
                <c:pt idx="7649">
                  <c:v>161.37474599999999</c:v>
                </c:pt>
                <c:pt idx="7650">
                  <c:v>161.394307</c:v>
                </c:pt>
                <c:pt idx="7651">
                  <c:v>161.41674900000001</c:v>
                </c:pt>
                <c:pt idx="7652">
                  <c:v>161.44332700000001</c:v>
                </c:pt>
                <c:pt idx="7653">
                  <c:v>161.45487399999999</c:v>
                </c:pt>
                <c:pt idx="7654">
                  <c:v>161.475427</c:v>
                </c:pt>
                <c:pt idx="7655">
                  <c:v>161.49431200000001</c:v>
                </c:pt>
                <c:pt idx="7656">
                  <c:v>161.52454499999999</c:v>
                </c:pt>
                <c:pt idx="7657">
                  <c:v>161.53475499999999</c:v>
                </c:pt>
                <c:pt idx="7658">
                  <c:v>161.55472599999999</c:v>
                </c:pt>
                <c:pt idx="7659">
                  <c:v>161.57477299999999</c:v>
                </c:pt>
                <c:pt idx="7660">
                  <c:v>161.60301200000001</c:v>
                </c:pt>
                <c:pt idx="7661">
                  <c:v>161.61434299999999</c:v>
                </c:pt>
                <c:pt idx="7662">
                  <c:v>161.63418999999999</c:v>
                </c:pt>
                <c:pt idx="7663">
                  <c:v>161.65472</c:v>
                </c:pt>
                <c:pt idx="7664">
                  <c:v>161.68324000000001</c:v>
                </c:pt>
                <c:pt idx="7665">
                  <c:v>161.69429500000001</c:v>
                </c:pt>
                <c:pt idx="7666">
                  <c:v>161.71421699999999</c:v>
                </c:pt>
                <c:pt idx="7667">
                  <c:v>161.733676</c:v>
                </c:pt>
                <c:pt idx="7668">
                  <c:v>161.76047299999999</c:v>
                </c:pt>
                <c:pt idx="7669">
                  <c:v>161.77477200000001</c:v>
                </c:pt>
                <c:pt idx="7670">
                  <c:v>161.79428799999999</c:v>
                </c:pt>
                <c:pt idx="7671">
                  <c:v>161.81424000000001</c:v>
                </c:pt>
                <c:pt idx="7672">
                  <c:v>161.841588</c:v>
                </c:pt>
                <c:pt idx="7673">
                  <c:v>161.85533100000001</c:v>
                </c:pt>
                <c:pt idx="7674">
                  <c:v>161.874774</c:v>
                </c:pt>
                <c:pt idx="7675">
                  <c:v>161.894184</c:v>
                </c:pt>
                <c:pt idx="7676">
                  <c:v>161.923542</c:v>
                </c:pt>
                <c:pt idx="7677">
                  <c:v>161.93489700000001</c:v>
                </c:pt>
                <c:pt idx="7678">
                  <c:v>161.95474300000001</c:v>
                </c:pt>
                <c:pt idx="7679">
                  <c:v>161.973964</c:v>
                </c:pt>
                <c:pt idx="7680">
                  <c:v>162.006494</c:v>
                </c:pt>
                <c:pt idx="7681">
                  <c:v>162.014363</c:v>
                </c:pt>
                <c:pt idx="7682">
                  <c:v>162.03446099999999</c:v>
                </c:pt>
                <c:pt idx="7683">
                  <c:v>162.05471900000001</c:v>
                </c:pt>
                <c:pt idx="7684">
                  <c:v>162.08555699999999</c:v>
                </c:pt>
                <c:pt idx="7685">
                  <c:v>162.09431000000001</c:v>
                </c:pt>
                <c:pt idx="7686">
                  <c:v>162.115599</c:v>
                </c:pt>
                <c:pt idx="7687">
                  <c:v>162.134727</c:v>
                </c:pt>
                <c:pt idx="7688">
                  <c:v>162.16567000000001</c:v>
                </c:pt>
                <c:pt idx="7689">
                  <c:v>162.173756</c:v>
                </c:pt>
                <c:pt idx="7690">
                  <c:v>162.19436099999999</c:v>
                </c:pt>
                <c:pt idx="7691">
                  <c:v>162.214551</c:v>
                </c:pt>
                <c:pt idx="7692">
                  <c:v>162.245203</c:v>
                </c:pt>
                <c:pt idx="7693">
                  <c:v>162.25457800000001</c:v>
                </c:pt>
                <c:pt idx="7694">
                  <c:v>162.27468200000001</c:v>
                </c:pt>
                <c:pt idx="7695">
                  <c:v>162.29447500000001</c:v>
                </c:pt>
                <c:pt idx="7696">
                  <c:v>162.35105799999999</c:v>
                </c:pt>
                <c:pt idx="7697">
                  <c:v>162.374629</c:v>
                </c:pt>
                <c:pt idx="7698">
                  <c:v>162.400248</c:v>
                </c:pt>
                <c:pt idx="7699">
                  <c:v>162.41434799999999</c:v>
                </c:pt>
                <c:pt idx="7700">
                  <c:v>162.43495200000001</c:v>
                </c:pt>
                <c:pt idx="7701">
                  <c:v>162.45471499999999</c:v>
                </c:pt>
                <c:pt idx="7702">
                  <c:v>162.48135199999999</c:v>
                </c:pt>
                <c:pt idx="7703">
                  <c:v>162.494314</c:v>
                </c:pt>
                <c:pt idx="7704">
                  <c:v>162.51515599999999</c:v>
                </c:pt>
                <c:pt idx="7705">
                  <c:v>162.534796</c:v>
                </c:pt>
                <c:pt idx="7706">
                  <c:v>162.56359</c:v>
                </c:pt>
                <c:pt idx="7707">
                  <c:v>162.57475400000001</c:v>
                </c:pt>
                <c:pt idx="7708">
                  <c:v>162.59446199999999</c:v>
                </c:pt>
                <c:pt idx="7709">
                  <c:v>162.61651699999999</c:v>
                </c:pt>
                <c:pt idx="7710">
                  <c:v>162.64582200000001</c:v>
                </c:pt>
                <c:pt idx="7711">
                  <c:v>162.65470199999999</c:v>
                </c:pt>
                <c:pt idx="7712">
                  <c:v>162.67472699999999</c:v>
                </c:pt>
                <c:pt idx="7713">
                  <c:v>162.69436999999999</c:v>
                </c:pt>
                <c:pt idx="7714">
                  <c:v>162.72637900000001</c:v>
                </c:pt>
                <c:pt idx="7715">
                  <c:v>162.75422599999999</c:v>
                </c:pt>
                <c:pt idx="7716">
                  <c:v>162.77479600000001</c:v>
                </c:pt>
                <c:pt idx="7717">
                  <c:v>162.80339499999999</c:v>
                </c:pt>
                <c:pt idx="7718">
                  <c:v>162.81477100000001</c:v>
                </c:pt>
                <c:pt idx="7719">
                  <c:v>162.83472900000001</c:v>
                </c:pt>
                <c:pt idx="7720">
                  <c:v>162.85432299999999</c:v>
                </c:pt>
                <c:pt idx="7721">
                  <c:v>162.882915</c:v>
                </c:pt>
                <c:pt idx="7722">
                  <c:v>162.89432199999999</c:v>
                </c:pt>
                <c:pt idx="7723">
                  <c:v>162.91470100000001</c:v>
                </c:pt>
                <c:pt idx="7724">
                  <c:v>162.934765</c:v>
                </c:pt>
                <c:pt idx="7725">
                  <c:v>162.96359200000001</c:v>
                </c:pt>
                <c:pt idx="7726">
                  <c:v>162.97474299999999</c:v>
                </c:pt>
                <c:pt idx="7727">
                  <c:v>162.994382</c:v>
                </c:pt>
                <c:pt idx="7728">
                  <c:v>163.01438099999999</c:v>
                </c:pt>
                <c:pt idx="7729">
                  <c:v>163.04467399999999</c:v>
                </c:pt>
                <c:pt idx="7730">
                  <c:v>163.054778</c:v>
                </c:pt>
                <c:pt idx="7731">
                  <c:v>163.074791</c:v>
                </c:pt>
                <c:pt idx="7732">
                  <c:v>163.09427099999999</c:v>
                </c:pt>
                <c:pt idx="7733">
                  <c:v>163.12775400000001</c:v>
                </c:pt>
                <c:pt idx="7734">
                  <c:v>163.15500700000001</c:v>
                </c:pt>
                <c:pt idx="7735">
                  <c:v>163.17479700000001</c:v>
                </c:pt>
                <c:pt idx="7736">
                  <c:v>163.20635100000001</c:v>
                </c:pt>
                <c:pt idx="7737">
                  <c:v>163.23469299999999</c:v>
                </c:pt>
                <c:pt idx="7738">
                  <c:v>163.25375</c:v>
                </c:pt>
                <c:pt idx="7739">
                  <c:v>163.286799</c:v>
                </c:pt>
                <c:pt idx="7740">
                  <c:v>163.314562</c:v>
                </c:pt>
                <c:pt idx="7741">
                  <c:v>163.334712</c:v>
                </c:pt>
                <c:pt idx="7742">
                  <c:v>163.36765700000001</c:v>
                </c:pt>
                <c:pt idx="7743">
                  <c:v>163.394274</c:v>
                </c:pt>
                <c:pt idx="7744">
                  <c:v>163.414162</c:v>
                </c:pt>
                <c:pt idx="7745">
                  <c:v>163.46506199999999</c:v>
                </c:pt>
                <c:pt idx="7746">
                  <c:v>163.47487599999999</c:v>
                </c:pt>
                <c:pt idx="7747">
                  <c:v>163.49431899999999</c:v>
                </c:pt>
                <c:pt idx="7748">
                  <c:v>163.524787</c:v>
                </c:pt>
                <c:pt idx="7749">
                  <c:v>163.53476599999999</c:v>
                </c:pt>
                <c:pt idx="7750">
                  <c:v>163.55474100000001</c:v>
                </c:pt>
                <c:pt idx="7751">
                  <c:v>163.57476199999999</c:v>
                </c:pt>
                <c:pt idx="7752">
                  <c:v>163.60162199999999</c:v>
                </c:pt>
                <c:pt idx="7753">
                  <c:v>163.61434499999999</c:v>
                </c:pt>
                <c:pt idx="7754">
                  <c:v>163.63469900000001</c:v>
                </c:pt>
                <c:pt idx="7755">
                  <c:v>163.655145</c:v>
                </c:pt>
                <c:pt idx="7756">
                  <c:v>163.68167099999999</c:v>
                </c:pt>
                <c:pt idx="7757">
                  <c:v>163.694412</c:v>
                </c:pt>
                <c:pt idx="7758">
                  <c:v>163.71454900000001</c:v>
                </c:pt>
                <c:pt idx="7759">
                  <c:v>163.734746</c:v>
                </c:pt>
                <c:pt idx="7760">
                  <c:v>163.76383200000001</c:v>
                </c:pt>
                <c:pt idx="7761">
                  <c:v>163.77480800000001</c:v>
                </c:pt>
                <c:pt idx="7762">
                  <c:v>163.79433700000001</c:v>
                </c:pt>
                <c:pt idx="7763">
                  <c:v>163.814256</c:v>
                </c:pt>
                <c:pt idx="7764">
                  <c:v>163.842781</c:v>
                </c:pt>
                <c:pt idx="7765">
                  <c:v>163.85476199999999</c:v>
                </c:pt>
                <c:pt idx="7766">
                  <c:v>163.87426300000001</c:v>
                </c:pt>
                <c:pt idx="7767">
                  <c:v>163.89433500000001</c:v>
                </c:pt>
                <c:pt idx="7768">
                  <c:v>163.926883</c:v>
                </c:pt>
                <c:pt idx="7769">
                  <c:v>163.95485199999999</c:v>
                </c:pt>
                <c:pt idx="7770">
                  <c:v>163.97451699999999</c:v>
                </c:pt>
                <c:pt idx="7771">
                  <c:v>164.001755</c:v>
                </c:pt>
                <c:pt idx="7772">
                  <c:v>164.01454000000001</c:v>
                </c:pt>
                <c:pt idx="7773">
                  <c:v>164.03471999999999</c:v>
                </c:pt>
                <c:pt idx="7774">
                  <c:v>164.05478299999999</c:v>
                </c:pt>
                <c:pt idx="7775">
                  <c:v>164.08389299999999</c:v>
                </c:pt>
                <c:pt idx="7776">
                  <c:v>164.09442999999999</c:v>
                </c:pt>
                <c:pt idx="7777">
                  <c:v>164.11549400000001</c:v>
                </c:pt>
                <c:pt idx="7778">
                  <c:v>164.134952</c:v>
                </c:pt>
                <c:pt idx="7779">
                  <c:v>164.16539499999999</c:v>
                </c:pt>
                <c:pt idx="7780">
                  <c:v>164.174657</c:v>
                </c:pt>
                <c:pt idx="7781">
                  <c:v>164.19429600000001</c:v>
                </c:pt>
                <c:pt idx="7782">
                  <c:v>164.214395</c:v>
                </c:pt>
                <c:pt idx="7783">
                  <c:v>164.24560600000001</c:v>
                </c:pt>
                <c:pt idx="7784">
                  <c:v>164.25482600000001</c:v>
                </c:pt>
                <c:pt idx="7785">
                  <c:v>164.27507</c:v>
                </c:pt>
                <c:pt idx="7786">
                  <c:v>164.29426599999999</c:v>
                </c:pt>
                <c:pt idx="7787">
                  <c:v>164.32895199999999</c:v>
                </c:pt>
                <c:pt idx="7788">
                  <c:v>164.334292</c:v>
                </c:pt>
                <c:pt idx="7789">
                  <c:v>164.35462999999999</c:v>
                </c:pt>
                <c:pt idx="7790">
                  <c:v>164.37480300000001</c:v>
                </c:pt>
                <c:pt idx="7791">
                  <c:v>164.40804600000001</c:v>
                </c:pt>
                <c:pt idx="7792">
                  <c:v>164.43462199999999</c:v>
                </c:pt>
                <c:pt idx="7793">
                  <c:v>164.454746</c:v>
                </c:pt>
                <c:pt idx="7794">
                  <c:v>164.50620599999999</c:v>
                </c:pt>
                <c:pt idx="7795">
                  <c:v>164.51490100000001</c:v>
                </c:pt>
                <c:pt idx="7796">
                  <c:v>164.53515899999999</c:v>
                </c:pt>
                <c:pt idx="7797">
                  <c:v>164.563886</c:v>
                </c:pt>
                <c:pt idx="7798">
                  <c:v>164.574828</c:v>
                </c:pt>
                <c:pt idx="7799">
                  <c:v>164.59415000000001</c:v>
                </c:pt>
                <c:pt idx="7800">
                  <c:v>164.61476200000001</c:v>
                </c:pt>
                <c:pt idx="7801">
                  <c:v>164.64163099999999</c:v>
                </c:pt>
                <c:pt idx="7802">
                  <c:v>164.65422000000001</c:v>
                </c:pt>
                <c:pt idx="7803">
                  <c:v>164.67470900000001</c:v>
                </c:pt>
                <c:pt idx="7804">
                  <c:v>164.69428300000001</c:v>
                </c:pt>
                <c:pt idx="7805">
                  <c:v>164.72418999999999</c:v>
                </c:pt>
                <c:pt idx="7806">
                  <c:v>164.73502300000001</c:v>
                </c:pt>
                <c:pt idx="7807">
                  <c:v>164.75478100000001</c:v>
                </c:pt>
                <c:pt idx="7808">
                  <c:v>164.774754</c:v>
                </c:pt>
                <c:pt idx="7809">
                  <c:v>164.80345</c:v>
                </c:pt>
                <c:pt idx="7810">
                  <c:v>164.81447</c:v>
                </c:pt>
                <c:pt idx="7811">
                  <c:v>164.83480800000001</c:v>
                </c:pt>
                <c:pt idx="7812">
                  <c:v>164.854817</c:v>
                </c:pt>
                <c:pt idx="7813">
                  <c:v>164.88437400000001</c:v>
                </c:pt>
                <c:pt idx="7814">
                  <c:v>164.89389700000001</c:v>
                </c:pt>
                <c:pt idx="7815">
                  <c:v>164.91540499999999</c:v>
                </c:pt>
                <c:pt idx="7816">
                  <c:v>164.93471</c:v>
                </c:pt>
                <c:pt idx="7817">
                  <c:v>164.964416</c:v>
                </c:pt>
                <c:pt idx="7818">
                  <c:v>164.97487799999999</c:v>
                </c:pt>
                <c:pt idx="7819">
                  <c:v>164.99427499999999</c:v>
                </c:pt>
                <c:pt idx="7820">
                  <c:v>165.01403500000001</c:v>
                </c:pt>
                <c:pt idx="7821">
                  <c:v>165.041459</c:v>
                </c:pt>
                <c:pt idx="7822">
                  <c:v>165.05496400000001</c:v>
                </c:pt>
                <c:pt idx="7823">
                  <c:v>165.074837</c:v>
                </c:pt>
                <c:pt idx="7824">
                  <c:v>165.09446700000001</c:v>
                </c:pt>
                <c:pt idx="7825">
                  <c:v>165.12778299999999</c:v>
                </c:pt>
                <c:pt idx="7826">
                  <c:v>165.15473800000001</c:v>
                </c:pt>
                <c:pt idx="7827">
                  <c:v>165.17440300000001</c:v>
                </c:pt>
                <c:pt idx="7828">
                  <c:v>165.204474</c:v>
                </c:pt>
                <c:pt idx="7829">
                  <c:v>165.21431100000001</c:v>
                </c:pt>
                <c:pt idx="7830">
                  <c:v>165.23476500000001</c:v>
                </c:pt>
                <c:pt idx="7831">
                  <c:v>165.254752</c:v>
                </c:pt>
                <c:pt idx="7832">
                  <c:v>165.28562500000001</c:v>
                </c:pt>
                <c:pt idx="7833">
                  <c:v>165.294287</c:v>
                </c:pt>
                <c:pt idx="7834">
                  <c:v>165.31430800000001</c:v>
                </c:pt>
                <c:pt idx="7835">
                  <c:v>165.33471900000001</c:v>
                </c:pt>
                <c:pt idx="7836">
                  <c:v>165.366759</c:v>
                </c:pt>
                <c:pt idx="7837">
                  <c:v>165.37455</c:v>
                </c:pt>
                <c:pt idx="7838">
                  <c:v>165.39418000000001</c:v>
                </c:pt>
                <c:pt idx="7839">
                  <c:v>165.41395</c:v>
                </c:pt>
                <c:pt idx="7840">
                  <c:v>165.44724400000001</c:v>
                </c:pt>
                <c:pt idx="7841">
                  <c:v>165.45464000000001</c:v>
                </c:pt>
                <c:pt idx="7842">
                  <c:v>165.47470999999999</c:v>
                </c:pt>
                <c:pt idx="7843">
                  <c:v>165.49418800000001</c:v>
                </c:pt>
                <c:pt idx="7844">
                  <c:v>165.52808099999999</c:v>
                </c:pt>
                <c:pt idx="7845">
                  <c:v>165.55382399999999</c:v>
                </c:pt>
                <c:pt idx="7846">
                  <c:v>165.57506799999999</c:v>
                </c:pt>
                <c:pt idx="7847">
                  <c:v>165.626622</c:v>
                </c:pt>
                <c:pt idx="7848">
                  <c:v>165.63452000000001</c:v>
                </c:pt>
                <c:pt idx="7849">
                  <c:v>165.65467000000001</c:v>
                </c:pt>
                <c:pt idx="7850">
                  <c:v>165.683267</c:v>
                </c:pt>
                <c:pt idx="7851">
                  <c:v>165.69458599999999</c:v>
                </c:pt>
                <c:pt idx="7852">
                  <c:v>165.71481199999999</c:v>
                </c:pt>
                <c:pt idx="7853">
                  <c:v>165.73478600000001</c:v>
                </c:pt>
                <c:pt idx="7854">
                  <c:v>165.76500100000001</c:v>
                </c:pt>
                <c:pt idx="7855">
                  <c:v>165.774755</c:v>
                </c:pt>
                <c:pt idx="7856">
                  <c:v>165.79454100000001</c:v>
                </c:pt>
                <c:pt idx="7857">
                  <c:v>165.814277</c:v>
                </c:pt>
                <c:pt idx="7858">
                  <c:v>165.84448800000001</c:v>
                </c:pt>
                <c:pt idx="7859">
                  <c:v>165.85483600000001</c:v>
                </c:pt>
                <c:pt idx="7860">
                  <c:v>165.87474599999999</c:v>
                </c:pt>
                <c:pt idx="7861">
                  <c:v>165.89425499999999</c:v>
                </c:pt>
                <c:pt idx="7862">
                  <c:v>165.92662799999999</c:v>
                </c:pt>
                <c:pt idx="7863">
                  <c:v>165.954622</c:v>
                </c:pt>
                <c:pt idx="7864">
                  <c:v>165.974862</c:v>
                </c:pt>
                <c:pt idx="7865">
                  <c:v>166.004997</c:v>
                </c:pt>
                <c:pt idx="7866">
                  <c:v>166.03390200000001</c:v>
                </c:pt>
                <c:pt idx="7867">
                  <c:v>166.05383900000001</c:v>
                </c:pt>
                <c:pt idx="7868">
                  <c:v>166.08392499999999</c:v>
                </c:pt>
                <c:pt idx="7869">
                  <c:v>166.09426099999999</c:v>
                </c:pt>
                <c:pt idx="7870">
                  <c:v>166.115185</c:v>
                </c:pt>
                <c:pt idx="7871">
                  <c:v>166.13469900000001</c:v>
                </c:pt>
                <c:pt idx="7872">
                  <c:v>166.16498300000001</c:v>
                </c:pt>
                <c:pt idx="7873">
                  <c:v>166.174339</c:v>
                </c:pt>
                <c:pt idx="7874">
                  <c:v>166.19426999999999</c:v>
                </c:pt>
                <c:pt idx="7875">
                  <c:v>166.21426400000001</c:v>
                </c:pt>
                <c:pt idx="7876">
                  <c:v>166.254323</c:v>
                </c:pt>
                <c:pt idx="7877">
                  <c:v>166.274709</c:v>
                </c:pt>
                <c:pt idx="7878">
                  <c:v>166.294251</c:v>
                </c:pt>
                <c:pt idx="7879">
                  <c:v>166.32946100000001</c:v>
                </c:pt>
                <c:pt idx="7880">
                  <c:v>166.334486</c:v>
                </c:pt>
                <c:pt idx="7881">
                  <c:v>166.35473400000001</c:v>
                </c:pt>
                <c:pt idx="7882">
                  <c:v>166.374787</c:v>
                </c:pt>
                <c:pt idx="7883">
                  <c:v>166.406949</c:v>
                </c:pt>
                <c:pt idx="7884">
                  <c:v>166.41421399999999</c:v>
                </c:pt>
                <c:pt idx="7885">
                  <c:v>166.43468899999999</c:v>
                </c:pt>
                <c:pt idx="7886">
                  <c:v>166.45471800000001</c:v>
                </c:pt>
                <c:pt idx="7887">
                  <c:v>166.486861</c:v>
                </c:pt>
                <c:pt idx="7888">
                  <c:v>166.494326</c:v>
                </c:pt>
                <c:pt idx="7889">
                  <c:v>166.515128</c:v>
                </c:pt>
                <c:pt idx="7890">
                  <c:v>166.534695</c:v>
                </c:pt>
                <c:pt idx="7891">
                  <c:v>166.56813099999999</c:v>
                </c:pt>
                <c:pt idx="7892">
                  <c:v>166.57435799999999</c:v>
                </c:pt>
                <c:pt idx="7893">
                  <c:v>166.59433300000001</c:v>
                </c:pt>
                <c:pt idx="7894">
                  <c:v>166.61426399999999</c:v>
                </c:pt>
                <c:pt idx="7895">
                  <c:v>166.64760200000001</c:v>
                </c:pt>
                <c:pt idx="7896">
                  <c:v>166.65442300000001</c:v>
                </c:pt>
                <c:pt idx="7897">
                  <c:v>166.67414199999999</c:v>
                </c:pt>
                <c:pt idx="7898">
                  <c:v>166.694265</c:v>
                </c:pt>
                <c:pt idx="7899">
                  <c:v>166.74862300000001</c:v>
                </c:pt>
                <c:pt idx="7900">
                  <c:v>166.75451799999999</c:v>
                </c:pt>
                <c:pt idx="7901">
                  <c:v>166.77470700000001</c:v>
                </c:pt>
                <c:pt idx="7902">
                  <c:v>166.803979</c:v>
                </c:pt>
                <c:pt idx="7903">
                  <c:v>166.81523999999999</c:v>
                </c:pt>
                <c:pt idx="7904">
                  <c:v>166.83468999999999</c:v>
                </c:pt>
                <c:pt idx="7905">
                  <c:v>166.85434799999999</c:v>
                </c:pt>
                <c:pt idx="7906">
                  <c:v>166.884028</c:v>
                </c:pt>
                <c:pt idx="7907">
                  <c:v>166.89433299999999</c:v>
                </c:pt>
                <c:pt idx="7908">
                  <c:v>166.914807</c:v>
                </c:pt>
                <c:pt idx="7909">
                  <c:v>166.93468999999999</c:v>
                </c:pt>
                <c:pt idx="7910">
                  <c:v>166.96533400000001</c:v>
                </c:pt>
                <c:pt idx="7911">
                  <c:v>166.97480300000001</c:v>
                </c:pt>
                <c:pt idx="7912">
                  <c:v>166.99428599999999</c:v>
                </c:pt>
                <c:pt idx="7913">
                  <c:v>167.01432199999999</c:v>
                </c:pt>
                <c:pt idx="7914">
                  <c:v>167.04677100000001</c:v>
                </c:pt>
                <c:pt idx="7915">
                  <c:v>167.054733</c:v>
                </c:pt>
                <c:pt idx="7916">
                  <c:v>167.07470799999999</c:v>
                </c:pt>
                <c:pt idx="7917">
                  <c:v>167.09425400000001</c:v>
                </c:pt>
                <c:pt idx="7918">
                  <c:v>167.128389</c:v>
                </c:pt>
                <c:pt idx="7919">
                  <c:v>167.13448299999999</c:v>
                </c:pt>
                <c:pt idx="7920">
                  <c:v>167.15475599999999</c:v>
                </c:pt>
                <c:pt idx="7921">
                  <c:v>167.17382000000001</c:v>
                </c:pt>
                <c:pt idx="7922">
                  <c:v>167.20426399999999</c:v>
                </c:pt>
                <c:pt idx="7923">
                  <c:v>167.214326</c:v>
                </c:pt>
                <c:pt idx="7924">
                  <c:v>167.234679</c:v>
                </c:pt>
                <c:pt idx="7925">
                  <c:v>167.25437600000001</c:v>
                </c:pt>
                <c:pt idx="7926">
                  <c:v>167.28714600000001</c:v>
                </c:pt>
                <c:pt idx="7927">
                  <c:v>167.31501499999999</c:v>
                </c:pt>
                <c:pt idx="7928">
                  <c:v>167.33508</c:v>
                </c:pt>
                <c:pt idx="7929">
                  <c:v>167.368064</c:v>
                </c:pt>
                <c:pt idx="7930">
                  <c:v>167.37436600000001</c:v>
                </c:pt>
                <c:pt idx="7931">
                  <c:v>167.394181</c:v>
                </c:pt>
                <c:pt idx="7932">
                  <c:v>167.414252</c:v>
                </c:pt>
                <c:pt idx="7933">
                  <c:v>167.44753299999999</c:v>
                </c:pt>
                <c:pt idx="7934">
                  <c:v>167.47483099999999</c:v>
                </c:pt>
                <c:pt idx="7935">
                  <c:v>167.49431100000001</c:v>
                </c:pt>
                <c:pt idx="7936">
                  <c:v>167.52899199999999</c:v>
                </c:pt>
                <c:pt idx="7937">
                  <c:v>167.534459</c:v>
                </c:pt>
                <c:pt idx="7938">
                  <c:v>167.55492599999999</c:v>
                </c:pt>
                <c:pt idx="7939">
                  <c:v>167.57473200000001</c:v>
                </c:pt>
                <c:pt idx="7940">
                  <c:v>167.60852499999999</c:v>
                </c:pt>
                <c:pt idx="7941">
                  <c:v>167.61472000000001</c:v>
                </c:pt>
                <c:pt idx="7942">
                  <c:v>167.634623</c:v>
                </c:pt>
                <c:pt idx="7943">
                  <c:v>167.654707</c:v>
                </c:pt>
                <c:pt idx="7944">
                  <c:v>167.68965299999999</c:v>
                </c:pt>
                <c:pt idx="7945">
                  <c:v>167.715643</c:v>
                </c:pt>
                <c:pt idx="7946">
                  <c:v>167.73476199999999</c:v>
                </c:pt>
                <c:pt idx="7947">
                  <c:v>167.76845499999999</c:v>
                </c:pt>
                <c:pt idx="7948">
                  <c:v>167.79411200000001</c:v>
                </c:pt>
                <c:pt idx="7949">
                  <c:v>167.814457</c:v>
                </c:pt>
                <c:pt idx="7950">
                  <c:v>167.87664000000001</c:v>
                </c:pt>
                <c:pt idx="7951">
                  <c:v>167.89439400000001</c:v>
                </c:pt>
                <c:pt idx="7952">
                  <c:v>167.928494</c:v>
                </c:pt>
                <c:pt idx="7953">
                  <c:v>167.93529799999999</c:v>
                </c:pt>
                <c:pt idx="7954">
                  <c:v>167.954835</c:v>
                </c:pt>
                <c:pt idx="7955">
                  <c:v>167.97488100000001</c:v>
                </c:pt>
                <c:pt idx="7956">
                  <c:v>168.005965</c:v>
                </c:pt>
                <c:pt idx="7957">
                  <c:v>168.014656</c:v>
                </c:pt>
                <c:pt idx="7958">
                  <c:v>168.034774</c:v>
                </c:pt>
                <c:pt idx="7959">
                  <c:v>168.05416600000001</c:v>
                </c:pt>
                <c:pt idx="7960">
                  <c:v>168.084463</c:v>
                </c:pt>
                <c:pt idx="7961">
                  <c:v>168.094312</c:v>
                </c:pt>
                <c:pt idx="7962">
                  <c:v>168.11466799999999</c:v>
                </c:pt>
                <c:pt idx="7963">
                  <c:v>168.13475299999999</c:v>
                </c:pt>
                <c:pt idx="7964">
                  <c:v>168.165144</c:v>
                </c:pt>
                <c:pt idx="7965">
                  <c:v>168.19423699999999</c:v>
                </c:pt>
                <c:pt idx="7966">
                  <c:v>168.214427</c:v>
                </c:pt>
                <c:pt idx="7967">
                  <c:v>168.24670900000001</c:v>
                </c:pt>
                <c:pt idx="7968">
                  <c:v>168.25452899999999</c:v>
                </c:pt>
                <c:pt idx="7969">
                  <c:v>168.275711</c:v>
                </c:pt>
                <c:pt idx="7970">
                  <c:v>168.29392799999999</c:v>
                </c:pt>
                <c:pt idx="7971">
                  <c:v>168.328104</c:v>
                </c:pt>
                <c:pt idx="7972">
                  <c:v>168.35477499999999</c:v>
                </c:pt>
                <c:pt idx="7973">
                  <c:v>168.374775</c:v>
                </c:pt>
                <c:pt idx="7974">
                  <c:v>168.407805</c:v>
                </c:pt>
                <c:pt idx="7975">
                  <c:v>168.41503900000001</c:v>
                </c:pt>
                <c:pt idx="7976">
                  <c:v>168.434618</c:v>
                </c:pt>
                <c:pt idx="7977">
                  <c:v>168.45562200000001</c:v>
                </c:pt>
                <c:pt idx="7978">
                  <c:v>168.48918499999999</c:v>
                </c:pt>
                <c:pt idx="7979">
                  <c:v>168.494281</c:v>
                </c:pt>
                <c:pt idx="7980">
                  <c:v>168.514826</c:v>
                </c:pt>
                <c:pt idx="7981">
                  <c:v>168.53461300000001</c:v>
                </c:pt>
                <c:pt idx="7982">
                  <c:v>168.56674100000001</c:v>
                </c:pt>
                <c:pt idx="7983">
                  <c:v>168.57442599999999</c:v>
                </c:pt>
                <c:pt idx="7984">
                  <c:v>168.59426500000001</c:v>
                </c:pt>
                <c:pt idx="7985">
                  <c:v>168.614294</c:v>
                </c:pt>
                <c:pt idx="7986">
                  <c:v>168.64877300000001</c:v>
                </c:pt>
                <c:pt idx="7987">
                  <c:v>168.65428399999999</c:v>
                </c:pt>
                <c:pt idx="7988">
                  <c:v>168.67478800000001</c:v>
                </c:pt>
                <c:pt idx="7989">
                  <c:v>168.694333</c:v>
                </c:pt>
                <c:pt idx="7990">
                  <c:v>168.75475</c:v>
                </c:pt>
                <c:pt idx="7991">
                  <c:v>168.774711</c:v>
                </c:pt>
                <c:pt idx="7992">
                  <c:v>168.81009499999999</c:v>
                </c:pt>
                <c:pt idx="7993">
                  <c:v>168.83468099999999</c:v>
                </c:pt>
                <c:pt idx="7994">
                  <c:v>168.85376500000001</c:v>
                </c:pt>
                <c:pt idx="7995">
                  <c:v>168.90975499999999</c:v>
                </c:pt>
                <c:pt idx="7996">
                  <c:v>168.93469899999999</c:v>
                </c:pt>
                <c:pt idx="7997">
                  <c:v>168.964887</c:v>
                </c:pt>
                <c:pt idx="7998">
                  <c:v>168.97505200000001</c:v>
                </c:pt>
                <c:pt idx="7999">
                  <c:v>168.99417299999999</c:v>
                </c:pt>
                <c:pt idx="8000">
                  <c:v>169.01426000000001</c:v>
                </c:pt>
                <c:pt idx="8001">
                  <c:v>169.04314199999999</c:v>
                </c:pt>
                <c:pt idx="8002">
                  <c:v>169.054946</c:v>
                </c:pt>
                <c:pt idx="8003">
                  <c:v>169.074793</c:v>
                </c:pt>
                <c:pt idx="8004">
                  <c:v>169.09427600000001</c:v>
                </c:pt>
                <c:pt idx="8005">
                  <c:v>169.12496100000001</c:v>
                </c:pt>
                <c:pt idx="8006">
                  <c:v>169.13546299999999</c:v>
                </c:pt>
                <c:pt idx="8007">
                  <c:v>169.15475900000001</c:v>
                </c:pt>
                <c:pt idx="8008">
                  <c:v>169.17473699999999</c:v>
                </c:pt>
                <c:pt idx="8009">
                  <c:v>169.20557500000001</c:v>
                </c:pt>
                <c:pt idx="8010">
                  <c:v>169.21438000000001</c:v>
                </c:pt>
                <c:pt idx="8011">
                  <c:v>169.234691</c:v>
                </c:pt>
                <c:pt idx="8012">
                  <c:v>169.25473</c:v>
                </c:pt>
                <c:pt idx="8013">
                  <c:v>169.286182</c:v>
                </c:pt>
                <c:pt idx="8014">
                  <c:v>169.294262</c:v>
                </c:pt>
                <c:pt idx="8015">
                  <c:v>169.314876</c:v>
                </c:pt>
                <c:pt idx="8016">
                  <c:v>169.33461299999999</c:v>
                </c:pt>
                <c:pt idx="8017">
                  <c:v>169.365162</c:v>
                </c:pt>
                <c:pt idx="8018">
                  <c:v>169.37473</c:v>
                </c:pt>
                <c:pt idx="8019">
                  <c:v>169.39423400000001</c:v>
                </c:pt>
                <c:pt idx="8020">
                  <c:v>169.4143</c:v>
                </c:pt>
                <c:pt idx="8021">
                  <c:v>169.446876</c:v>
                </c:pt>
                <c:pt idx="8022">
                  <c:v>169.45425</c:v>
                </c:pt>
                <c:pt idx="8023">
                  <c:v>169.474749</c:v>
                </c:pt>
                <c:pt idx="8024">
                  <c:v>169.49432899999999</c:v>
                </c:pt>
                <c:pt idx="8025">
                  <c:v>169.52836500000001</c:v>
                </c:pt>
                <c:pt idx="8026">
                  <c:v>169.55489399999999</c:v>
                </c:pt>
                <c:pt idx="8027">
                  <c:v>169.57460599999999</c:v>
                </c:pt>
                <c:pt idx="8028">
                  <c:v>169.60550799999999</c:v>
                </c:pt>
                <c:pt idx="8029">
                  <c:v>169.63484500000001</c:v>
                </c:pt>
                <c:pt idx="8030">
                  <c:v>169.654618</c:v>
                </c:pt>
                <c:pt idx="8031">
                  <c:v>169.686136</c:v>
                </c:pt>
                <c:pt idx="8032">
                  <c:v>169.694334</c:v>
                </c:pt>
                <c:pt idx="8033">
                  <c:v>169.71514400000001</c:v>
                </c:pt>
                <c:pt idx="8034">
                  <c:v>169.73468600000001</c:v>
                </c:pt>
                <c:pt idx="8035">
                  <c:v>169.769283</c:v>
                </c:pt>
                <c:pt idx="8036">
                  <c:v>169.77431300000001</c:v>
                </c:pt>
                <c:pt idx="8037">
                  <c:v>169.79417699999999</c:v>
                </c:pt>
                <c:pt idx="8038">
                  <c:v>169.814258</c:v>
                </c:pt>
                <c:pt idx="8039">
                  <c:v>169.84947500000001</c:v>
                </c:pt>
                <c:pt idx="8040">
                  <c:v>169.85418100000001</c:v>
                </c:pt>
                <c:pt idx="8041">
                  <c:v>169.87498099999999</c:v>
                </c:pt>
                <c:pt idx="8042">
                  <c:v>169.894273</c:v>
                </c:pt>
                <c:pt idx="8043">
                  <c:v>169.930925</c:v>
                </c:pt>
                <c:pt idx="8044">
                  <c:v>169.934134</c:v>
                </c:pt>
                <c:pt idx="8045">
                  <c:v>169.95387400000001</c:v>
                </c:pt>
                <c:pt idx="8046">
                  <c:v>169.97472999999999</c:v>
                </c:pt>
                <c:pt idx="8047">
                  <c:v>170.027128</c:v>
                </c:pt>
                <c:pt idx="8048">
                  <c:v>170.034988</c:v>
                </c:pt>
                <c:pt idx="8049">
                  <c:v>170.054731</c:v>
                </c:pt>
                <c:pt idx="8050">
                  <c:v>170.08386200000001</c:v>
                </c:pt>
                <c:pt idx="8051">
                  <c:v>170.09534600000001</c:v>
                </c:pt>
                <c:pt idx="8052">
                  <c:v>170.114622</c:v>
                </c:pt>
                <c:pt idx="8053">
                  <c:v>170.13414700000001</c:v>
                </c:pt>
                <c:pt idx="8054">
                  <c:v>170.16192899999999</c:v>
                </c:pt>
                <c:pt idx="8055">
                  <c:v>170.17481000000001</c:v>
                </c:pt>
                <c:pt idx="8056">
                  <c:v>170.19423</c:v>
                </c:pt>
                <c:pt idx="8057">
                  <c:v>170.21430100000001</c:v>
                </c:pt>
                <c:pt idx="8058">
                  <c:v>170.24467999999999</c:v>
                </c:pt>
                <c:pt idx="8059">
                  <c:v>170.254695</c:v>
                </c:pt>
                <c:pt idx="8060">
                  <c:v>170.27471700000001</c:v>
                </c:pt>
                <c:pt idx="8061">
                  <c:v>170.29425000000001</c:v>
                </c:pt>
                <c:pt idx="8062">
                  <c:v>170.327293</c:v>
                </c:pt>
                <c:pt idx="8063">
                  <c:v>170.33416299999999</c:v>
                </c:pt>
                <c:pt idx="8064">
                  <c:v>170.354679</c:v>
                </c:pt>
                <c:pt idx="8065">
                  <c:v>170.37470400000001</c:v>
                </c:pt>
                <c:pt idx="8066">
                  <c:v>170.40611999999999</c:v>
                </c:pt>
                <c:pt idx="8067">
                  <c:v>170.414309</c:v>
                </c:pt>
                <c:pt idx="8068">
                  <c:v>170.434755</c:v>
                </c:pt>
                <c:pt idx="8069">
                  <c:v>170.45379199999999</c:v>
                </c:pt>
                <c:pt idx="8070">
                  <c:v>170.48623499999999</c:v>
                </c:pt>
                <c:pt idx="8071">
                  <c:v>170.51474999999999</c:v>
                </c:pt>
                <c:pt idx="8072">
                  <c:v>170.53469899999999</c:v>
                </c:pt>
                <c:pt idx="8073">
                  <c:v>170.567826</c:v>
                </c:pt>
                <c:pt idx="8074">
                  <c:v>170.59426300000001</c:v>
                </c:pt>
                <c:pt idx="8075">
                  <c:v>170.61434700000001</c:v>
                </c:pt>
                <c:pt idx="8076">
                  <c:v>170.64581100000001</c:v>
                </c:pt>
                <c:pt idx="8077">
                  <c:v>170.674452</c:v>
                </c:pt>
                <c:pt idx="8078">
                  <c:v>170.69454500000001</c:v>
                </c:pt>
                <c:pt idx="8079">
                  <c:v>170.72950900000001</c:v>
                </c:pt>
                <c:pt idx="8080">
                  <c:v>170.734903</c:v>
                </c:pt>
                <c:pt idx="8081">
                  <c:v>170.754786</c:v>
                </c:pt>
                <c:pt idx="8082">
                  <c:v>170.77472599999999</c:v>
                </c:pt>
                <c:pt idx="8083">
                  <c:v>170.80828099999999</c:v>
                </c:pt>
                <c:pt idx="8084">
                  <c:v>170.81405599999999</c:v>
                </c:pt>
                <c:pt idx="8085">
                  <c:v>170.83469099999999</c:v>
                </c:pt>
                <c:pt idx="8086">
                  <c:v>170.85472799999999</c:v>
                </c:pt>
                <c:pt idx="8087">
                  <c:v>170.890401</c:v>
                </c:pt>
                <c:pt idx="8088">
                  <c:v>170.91565</c:v>
                </c:pt>
                <c:pt idx="8089">
                  <c:v>170.93472600000001</c:v>
                </c:pt>
                <c:pt idx="8090">
                  <c:v>170.96808300000001</c:v>
                </c:pt>
                <c:pt idx="8091">
                  <c:v>170.994462</c:v>
                </c:pt>
                <c:pt idx="8092">
                  <c:v>171.01428999999999</c:v>
                </c:pt>
                <c:pt idx="8093">
                  <c:v>171.05016000000001</c:v>
                </c:pt>
                <c:pt idx="8094">
                  <c:v>171.07417799999999</c:v>
                </c:pt>
                <c:pt idx="8095">
                  <c:v>171.094256</c:v>
                </c:pt>
                <c:pt idx="8096">
                  <c:v>171.14955399999999</c:v>
                </c:pt>
                <c:pt idx="8097">
                  <c:v>171.17481100000001</c:v>
                </c:pt>
                <c:pt idx="8098">
                  <c:v>171.20199099999999</c:v>
                </c:pt>
                <c:pt idx="8099">
                  <c:v>171.21439599999999</c:v>
                </c:pt>
                <c:pt idx="8100">
                  <c:v>171.234488</c:v>
                </c:pt>
                <c:pt idx="8101">
                  <c:v>171.25461300000001</c:v>
                </c:pt>
                <c:pt idx="8102">
                  <c:v>171.280697</c:v>
                </c:pt>
                <c:pt idx="8103">
                  <c:v>171.294591</c:v>
                </c:pt>
                <c:pt idx="8104">
                  <c:v>171.31530799999999</c:v>
                </c:pt>
                <c:pt idx="8105">
                  <c:v>171.334825</c:v>
                </c:pt>
                <c:pt idx="8106">
                  <c:v>171.36370700000001</c:v>
                </c:pt>
                <c:pt idx="8107">
                  <c:v>171.37479099999999</c:v>
                </c:pt>
                <c:pt idx="8108">
                  <c:v>171.39434700000001</c:v>
                </c:pt>
                <c:pt idx="8109">
                  <c:v>171.414264</c:v>
                </c:pt>
                <c:pt idx="8110">
                  <c:v>171.44373899999999</c:v>
                </c:pt>
                <c:pt idx="8111">
                  <c:v>171.45477</c:v>
                </c:pt>
                <c:pt idx="8112">
                  <c:v>171.474693</c:v>
                </c:pt>
                <c:pt idx="8113">
                  <c:v>171.49424300000001</c:v>
                </c:pt>
                <c:pt idx="8114">
                  <c:v>171.52713600000001</c:v>
                </c:pt>
                <c:pt idx="8115">
                  <c:v>171.55475899999999</c:v>
                </c:pt>
                <c:pt idx="8116">
                  <c:v>171.57404500000001</c:v>
                </c:pt>
                <c:pt idx="8117">
                  <c:v>171.60529299999999</c:v>
                </c:pt>
                <c:pt idx="8118">
                  <c:v>171.61445499999999</c:v>
                </c:pt>
                <c:pt idx="8119">
                  <c:v>171.63474099999999</c:v>
                </c:pt>
                <c:pt idx="8120">
                  <c:v>171.65521100000001</c:v>
                </c:pt>
                <c:pt idx="8121">
                  <c:v>171.68439900000001</c:v>
                </c:pt>
                <c:pt idx="8122">
                  <c:v>171.69430199999999</c:v>
                </c:pt>
                <c:pt idx="8123">
                  <c:v>171.714631</c:v>
                </c:pt>
                <c:pt idx="8124">
                  <c:v>171.73468299999999</c:v>
                </c:pt>
                <c:pt idx="8125">
                  <c:v>171.76462799999999</c:v>
                </c:pt>
                <c:pt idx="8126">
                  <c:v>171.77476100000001</c:v>
                </c:pt>
                <c:pt idx="8127">
                  <c:v>171.79446300000001</c:v>
                </c:pt>
                <c:pt idx="8128">
                  <c:v>171.814367</c:v>
                </c:pt>
                <c:pt idx="8129">
                  <c:v>171.84682000000001</c:v>
                </c:pt>
                <c:pt idx="8130">
                  <c:v>171.854615</c:v>
                </c:pt>
                <c:pt idx="8131">
                  <c:v>171.87486000000001</c:v>
                </c:pt>
                <c:pt idx="8132">
                  <c:v>171.89428000000001</c:v>
                </c:pt>
                <c:pt idx="8133">
                  <c:v>171.92814000000001</c:v>
                </c:pt>
                <c:pt idx="8134">
                  <c:v>171.934865</c:v>
                </c:pt>
                <c:pt idx="8135">
                  <c:v>171.954725</c:v>
                </c:pt>
                <c:pt idx="8136">
                  <c:v>171.97471899999999</c:v>
                </c:pt>
                <c:pt idx="8137">
                  <c:v>172.00997100000001</c:v>
                </c:pt>
                <c:pt idx="8138">
                  <c:v>172.01433499999999</c:v>
                </c:pt>
                <c:pt idx="8139">
                  <c:v>172.03475299999999</c:v>
                </c:pt>
                <c:pt idx="8140">
                  <c:v>172.054698</c:v>
                </c:pt>
                <c:pt idx="8141">
                  <c:v>172.08908299999999</c:v>
                </c:pt>
                <c:pt idx="8142">
                  <c:v>172.094144</c:v>
                </c:pt>
                <c:pt idx="8143">
                  <c:v>172.11449200000001</c:v>
                </c:pt>
                <c:pt idx="8144">
                  <c:v>172.13473200000001</c:v>
                </c:pt>
                <c:pt idx="8145">
                  <c:v>172.167753</c:v>
                </c:pt>
                <c:pt idx="8146">
                  <c:v>172.17455699999999</c:v>
                </c:pt>
                <c:pt idx="8147">
                  <c:v>172.19434799999999</c:v>
                </c:pt>
                <c:pt idx="8148">
                  <c:v>172.21423799999999</c:v>
                </c:pt>
                <c:pt idx="8149">
                  <c:v>172.26656199999999</c:v>
                </c:pt>
                <c:pt idx="8150">
                  <c:v>172.27454900000001</c:v>
                </c:pt>
                <c:pt idx="8151">
                  <c:v>172.294342</c:v>
                </c:pt>
                <c:pt idx="8152">
                  <c:v>172.32846599999999</c:v>
                </c:pt>
                <c:pt idx="8153">
                  <c:v>172.334563</c:v>
                </c:pt>
                <c:pt idx="8154">
                  <c:v>172.35512399999999</c:v>
                </c:pt>
                <c:pt idx="8155">
                  <c:v>172.37472500000001</c:v>
                </c:pt>
                <c:pt idx="8156">
                  <c:v>172.40392299999999</c:v>
                </c:pt>
                <c:pt idx="8157">
                  <c:v>172.41515799999999</c:v>
                </c:pt>
                <c:pt idx="8158">
                  <c:v>172.43467999999999</c:v>
                </c:pt>
                <c:pt idx="8159">
                  <c:v>172.45489799999999</c:v>
                </c:pt>
                <c:pt idx="8160">
                  <c:v>172.48542800000001</c:v>
                </c:pt>
                <c:pt idx="8161">
                  <c:v>172.49430599999999</c:v>
                </c:pt>
                <c:pt idx="8162">
                  <c:v>172.51461499999999</c:v>
                </c:pt>
                <c:pt idx="8163">
                  <c:v>172.534695</c:v>
                </c:pt>
                <c:pt idx="8164">
                  <c:v>172.56465900000001</c:v>
                </c:pt>
                <c:pt idx="8165">
                  <c:v>172.57467399999999</c:v>
                </c:pt>
                <c:pt idx="8166">
                  <c:v>172.594245</c:v>
                </c:pt>
                <c:pt idx="8167">
                  <c:v>172.614261</c:v>
                </c:pt>
                <c:pt idx="8168">
                  <c:v>172.64545200000001</c:v>
                </c:pt>
                <c:pt idx="8169">
                  <c:v>172.65483699999999</c:v>
                </c:pt>
                <c:pt idx="8170">
                  <c:v>172.67469600000001</c:v>
                </c:pt>
                <c:pt idx="8171">
                  <c:v>172.69437199999999</c:v>
                </c:pt>
                <c:pt idx="8172">
                  <c:v>172.730794</c:v>
                </c:pt>
                <c:pt idx="8173">
                  <c:v>172.75505200000001</c:v>
                </c:pt>
                <c:pt idx="8174">
                  <c:v>172.77366000000001</c:v>
                </c:pt>
                <c:pt idx="8175">
                  <c:v>172.80416700000001</c:v>
                </c:pt>
                <c:pt idx="8176">
                  <c:v>172.81442000000001</c:v>
                </c:pt>
                <c:pt idx="8177">
                  <c:v>172.83440999999999</c:v>
                </c:pt>
                <c:pt idx="8178">
                  <c:v>172.85487000000001</c:v>
                </c:pt>
                <c:pt idx="8179">
                  <c:v>172.88650999999999</c:v>
                </c:pt>
                <c:pt idx="8180">
                  <c:v>172.89420699999999</c:v>
                </c:pt>
                <c:pt idx="8181">
                  <c:v>172.91470799999999</c:v>
                </c:pt>
                <c:pt idx="8182">
                  <c:v>172.93467899999999</c:v>
                </c:pt>
                <c:pt idx="8183">
                  <c:v>172.96753100000001</c:v>
                </c:pt>
                <c:pt idx="8184">
                  <c:v>172.97448600000001</c:v>
                </c:pt>
                <c:pt idx="8185">
                  <c:v>172.99428900000001</c:v>
                </c:pt>
                <c:pt idx="8186">
                  <c:v>173.01427000000001</c:v>
                </c:pt>
                <c:pt idx="8187">
                  <c:v>173.04796099999999</c:v>
                </c:pt>
                <c:pt idx="8188">
                  <c:v>173.05439000000001</c:v>
                </c:pt>
                <c:pt idx="8189">
                  <c:v>173.07469399999999</c:v>
                </c:pt>
                <c:pt idx="8190">
                  <c:v>173.09430499999999</c:v>
                </c:pt>
                <c:pt idx="8191">
                  <c:v>173.12924100000001</c:v>
                </c:pt>
                <c:pt idx="8192">
                  <c:v>173.15470500000001</c:v>
                </c:pt>
                <c:pt idx="8193">
                  <c:v>173.174115</c:v>
                </c:pt>
                <c:pt idx="8194">
                  <c:v>173.20786000000001</c:v>
                </c:pt>
                <c:pt idx="8195">
                  <c:v>173.21390299999999</c:v>
                </c:pt>
                <c:pt idx="8196">
                  <c:v>173.23455000000001</c:v>
                </c:pt>
                <c:pt idx="8197">
                  <c:v>173.25469899999999</c:v>
                </c:pt>
                <c:pt idx="8198">
                  <c:v>173.306893</c:v>
                </c:pt>
                <c:pt idx="8199">
                  <c:v>173.314313</c:v>
                </c:pt>
                <c:pt idx="8200">
                  <c:v>173.33470399999999</c:v>
                </c:pt>
                <c:pt idx="8201">
                  <c:v>173.36465200000001</c:v>
                </c:pt>
                <c:pt idx="8202">
                  <c:v>173.37468699999999</c:v>
                </c:pt>
                <c:pt idx="8203">
                  <c:v>173.394274</c:v>
                </c:pt>
                <c:pt idx="8204">
                  <c:v>173.414243</c:v>
                </c:pt>
                <c:pt idx="8205">
                  <c:v>173.442655</c:v>
                </c:pt>
                <c:pt idx="8206">
                  <c:v>173.454936</c:v>
                </c:pt>
                <c:pt idx="8207">
                  <c:v>173.47471899999999</c:v>
                </c:pt>
                <c:pt idx="8208">
                  <c:v>173.49434199999999</c:v>
                </c:pt>
                <c:pt idx="8209">
                  <c:v>173.525541</c:v>
                </c:pt>
                <c:pt idx="8210">
                  <c:v>173.534637</c:v>
                </c:pt>
                <c:pt idx="8211">
                  <c:v>173.55471800000001</c:v>
                </c:pt>
                <c:pt idx="8212">
                  <c:v>173.574791</c:v>
                </c:pt>
                <c:pt idx="8213">
                  <c:v>173.60422399999999</c:v>
                </c:pt>
                <c:pt idx="8214">
                  <c:v>173.61403799999999</c:v>
                </c:pt>
                <c:pt idx="8215">
                  <c:v>173.63467900000001</c:v>
                </c:pt>
                <c:pt idx="8216">
                  <c:v>173.65469400000001</c:v>
                </c:pt>
                <c:pt idx="8217">
                  <c:v>173.68498600000001</c:v>
                </c:pt>
                <c:pt idx="8218">
                  <c:v>173.69432800000001</c:v>
                </c:pt>
                <c:pt idx="8219">
                  <c:v>173.714203</c:v>
                </c:pt>
                <c:pt idx="8220">
                  <c:v>173.73468</c:v>
                </c:pt>
                <c:pt idx="8221">
                  <c:v>173.765118</c:v>
                </c:pt>
                <c:pt idx="8222">
                  <c:v>173.77478199999999</c:v>
                </c:pt>
                <c:pt idx="8223">
                  <c:v>173.79441800000001</c:v>
                </c:pt>
                <c:pt idx="8224">
                  <c:v>173.8141</c:v>
                </c:pt>
                <c:pt idx="8225">
                  <c:v>173.84442100000001</c:v>
                </c:pt>
                <c:pt idx="8226">
                  <c:v>173.85475099999999</c:v>
                </c:pt>
                <c:pt idx="8227">
                  <c:v>173.87387100000001</c:v>
                </c:pt>
                <c:pt idx="8228">
                  <c:v>173.89426</c:v>
                </c:pt>
                <c:pt idx="8229">
                  <c:v>173.92859999999999</c:v>
                </c:pt>
                <c:pt idx="8230">
                  <c:v>173.954691</c:v>
                </c:pt>
                <c:pt idx="8231">
                  <c:v>173.974751</c:v>
                </c:pt>
                <c:pt idx="8232">
                  <c:v>174.00809799999999</c:v>
                </c:pt>
                <c:pt idx="8233">
                  <c:v>174.03471200000001</c:v>
                </c:pt>
                <c:pt idx="8234">
                  <c:v>174.05515399999999</c:v>
                </c:pt>
                <c:pt idx="8235">
                  <c:v>174.08720400000001</c:v>
                </c:pt>
                <c:pt idx="8236">
                  <c:v>174.11484300000001</c:v>
                </c:pt>
                <c:pt idx="8237">
                  <c:v>174.13446400000001</c:v>
                </c:pt>
                <c:pt idx="8238">
                  <c:v>174.16743299999999</c:v>
                </c:pt>
                <c:pt idx="8239">
                  <c:v>174.17442299999999</c:v>
                </c:pt>
                <c:pt idx="8240">
                  <c:v>174.19433799999999</c:v>
                </c:pt>
                <c:pt idx="8241">
                  <c:v>174.21422899999999</c:v>
                </c:pt>
                <c:pt idx="8242">
                  <c:v>174.248504</c:v>
                </c:pt>
                <c:pt idx="8243">
                  <c:v>174.274609</c:v>
                </c:pt>
                <c:pt idx="8244">
                  <c:v>174.294253</c:v>
                </c:pt>
                <c:pt idx="8245">
                  <c:v>174.330445</c:v>
                </c:pt>
                <c:pt idx="8246">
                  <c:v>174.354872</c:v>
                </c:pt>
                <c:pt idx="8247">
                  <c:v>174.374697</c:v>
                </c:pt>
                <c:pt idx="8248">
                  <c:v>174.427019</c:v>
                </c:pt>
                <c:pt idx="8249">
                  <c:v>174.43501000000001</c:v>
                </c:pt>
                <c:pt idx="8250">
                  <c:v>174.45469199999999</c:v>
                </c:pt>
                <c:pt idx="8251">
                  <c:v>174.482067</c:v>
                </c:pt>
                <c:pt idx="8252">
                  <c:v>174.49427499999999</c:v>
                </c:pt>
                <c:pt idx="8253">
                  <c:v>174.51416599999999</c:v>
                </c:pt>
                <c:pt idx="8254">
                  <c:v>174.53467900000001</c:v>
                </c:pt>
                <c:pt idx="8255">
                  <c:v>174.56500600000001</c:v>
                </c:pt>
                <c:pt idx="8256">
                  <c:v>174.57470699999999</c:v>
                </c:pt>
                <c:pt idx="8257">
                  <c:v>174.59424899999999</c:v>
                </c:pt>
                <c:pt idx="8258">
                  <c:v>174.614769</c:v>
                </c:pt>
                <c:pt idx="8259">
                  <c:v>174.644566</c:v>
                </c:pt>
                <c:pt idx="8260">
                  <c:v>174.654246</c:v>
                </c:pt>
                <c:pt idx="8261">
                  <c:v>174.67469199999999</c:v>
                </c:pt>
                <c:pt idx="8262">
                  <c:v>174.694277</c:v>
                </c:pt>
                <c:pt idx="8263">
                  <c:v>174.72706199999999</c:v>
                </c:pt>
                <c:pt idx="8264">
                  <c:v>174.754785</c:v>
                </c:pt>
                <c:pt idx="8265">
                  <c:v>174.77481599999999</c:v>
                </c:pt>
                <c:pt idx="8266">
                  <c:v>174.80537699999999</c:v>
                </c:pt>
                <c:pt idx="8267">
                  <c:v>174.81434400000001</c:v>
                </c:pt>
                <c:pt idx="8268">
                  <c:v>174.833733</c:v>
                </c:pt>
                <c:pt idx="8269">
                  <c:v>174.85470000000001</c:v>
                </c:pt>
                <c:pt idx="8270">
                  <c:v>174.88584299999999</c:v>
                </c:pt>
                <c:pt idx="8271">
                  <c:v>174.91498100000001</c:v>
                </c:pt>
                <c:pt idx="8272">
                  <c:v>174.93468200000001</c:v>
                </c:pt>
                <c:pt idx="8273">
                  <c:v>174.96708599999999</c:v>
                </c:pt>
                <c:pt idx="8274">
                  <c:v>174.99422799999999</c:v>
                </c:pt>
                <c:pt idx="8275">
                  <c:v>175.01423500000001</c:v>
                </c:pt>
                <c:pt idx="8276">
                  <c:v>175.04535000000001</c:v>
                </c:pt>
                <c:pt idx="8277">
                  <c:v>175.05471299999999</c:v>
                </c:pt>
                <c:pt idx="8278">
                  <c:v>175.074691</c:v>
                </c:pt>
                <c:pt idx="8279">
                  <c:v>175.09441699999999</c:v>
                </c:pt>
                <c:pt idx="8280">
                  <c:v>175.129063</c:v>
                </c:pt>
                <c:pt idx="8281">
                  <c:v>175.15472500000001</c:v>
                </c:pt>
                <c:pt idx="8282">
                  <c:v>175.174813</c:v>
                </c:pt>
                <c:pt idx="8283">
                  <c:v>175.20887300000001</c:v>
                </c:pt>
                <c:pt idx="8284">
                  <c:v>175.23473200000001</c:v>
                </c:pt>
                <c:pt idx="8285">
                  <c:v>175.25469000000001</c:v>
                </c:pt>
                <c:pt idx="8286">
                  <c:v>175.28776099999999</c:v>
                </c:pt>
                <c:pt idx="8287">
                  <c:v>175.29412300000001</c:v>
                </c:pt>
                <c:pt idx="8288">
                  <c:v>175.31416999999999</c:v>
                </c:pt>
                <c:pt idx="8289">
                  <c:v>175.33468099999999</c:v>
                </c:pt>
                <c:pt idx="8290">
                  <c:v>175.36882299999999</c:v>
                </c:pt>
                <c:pt idx="8291">
                  <c:v>175.39517000000001</c:v>
                </c:pt>
                <c:pt idx="8292">
                  <c:v>175.41423399999999</c:v>
                </c:pt>
                <c:pt idx="8293">
                  <c:v>175.44931700000001</c:v>
                </c:pt>
                <c:pt idx="8294">
                  <c:v>175.47414499999999</c:v>
                </c:pt>
                <c:pt idx="8295">
                  <c:v>175.494148</c:v>
                </c:pt>
                <c:pt idx="8296">
                  <c:v>175.551052</c:v>
                </c:pt>
                <c:pt idx="8297">
                  <c:v>175.57469599999999</c:v>
                </c:pt>
                <c:pt idx="8298">
                  <c:v>175.60466400000001</c:v>
                </c:pt>
                <c:pt idx="8299">
                  <c:v>175.61412000000001</c:v>
                </c:pt>
                <c:pt idx="8300">
                  <c:v>175.63467900000001</c:v>
                </c:pt>
                <c:pt idx="8301">
                  <c:v>175.65547900000001</c:v>
                </c:pt>
                <c:pt idx="8302">
                  <c:v>175.68323799999999</c:v>
                </c:pt>
                <c:pt idx="8303">
                  <c:v>175.69448700000001</c:v>
                </c:pt>
                <c:pt idx="8304">
                  <c:v>175.71480399999999</c:v>
                </c:pt>
                <c:pt idx="8305">
                  <c:v>175.73496900000001</c:v>
                </c:pt>
                <c:pt idx="8306">
                  <c:v>175.76654400000001</c:v>
                </c:pt>
                <c:pt idx="8307">
                  <c:v>175.79428300000001</c:v>
                </c:pt>
                <c:pt idx="8308">
                  <c:v>175.814243</c:v>
                </c:pt>
                <c:pt idx="8309">
                  <c:v>175.84453500000001</c:v>
                </c:pt>
                <c:pt idx="8310">
                  <c:v>175.85477299999999</c:v>
                </c:pt>
                <c:pt idx="8311">
                  <c:v>175.87473800000001</c:v>
                </c:pt>
                <c:pt idx="8312">
                  <c:v>175.894271</c:v>
                </c:pt>
                <c:pt idx="8313">
                  <c:v>175.927649</c:v>
                </c:pt>
                <c:pt idx="8314">
                  <c:v>175.93456599999999</c:v>
                </c:pt>
                <c:pt idx="8315">
                  <c:v>175.95475200000001</c:v>
                </c:pt>
                <c:pt idx="8316">
                  <c:v>175.973679</c:v>
                </c:pt>
                <c:pt idx="8317">
                  <c:v>176.00487100000001</c:v>
                </c:pt>
                <c:pt idx="8318">
                  <c:v>176.01444000000001</c:v>
                </c:pt>
                <c:pt idx="8319">
                  <c:v>176.03476900000001</c:v>
                </c:pt>
                <c:pt idx="8320">
                  <c:v>176.05493899999999</c:v>
                </c:pt>
                <c:pt idx="8321">
                  <c:v>176.08545799999999</c:v>
                </c:pt>
                <c:pt idx="8322">
                  <c:v>176.09447700000001</c:v>
                </c:pt>
                <c:pt idx="8323">
                  <c:v>176.11449300000001</c:v>
                </c:pt>
                <c:pt idx="8324">
                  <c:v>176.133871</c:v>
                </c:pt>
                <c:pt idx="8325">
                  <c:v>176.16797</c:v>
                </c:pt>
                <c:pt idx="8326">
                  <c:v>176.174475</c:v>
                </c:pt>
                <c:pt idx="8327">
                  <c:v>176.19427899999999</c:v>
                </c:pt>
                <c:pt idx="8328">
                  <c:v>176.21430799999999</c:v>
                </c:pt>
                <c:pt idx="8329">
                  <c:v>176.250744</c:v>
                </c:pt>
                <c:pt idx="8330">
                  <c:v>176.27455699999999</c:v>
                </c:pt>
                <c:pt idx="8331">
                  <c:v>176.294229</c:v>
                </c:pt>
                <c:pt idx="8332">
                  <c:v>176.33283399999999</c:v>
                </c:pt>
                <c:pt idx="8333">
                  <c:v>176.354647</c:v>
                </c:pt>
                <c:pt idx="8334">
                  <c:v>176.37469100000001</c:v>
                </c:pt>
                <c:pt idx="8335">
                  <c:v>176.41280399999999</c:v>
                </c:pt>
                <c:pt idx="8336">
                  <c:v>176.43497199999999</c:v>
                </c:pt>
                <c:pt idx="8337">
                  <c:v>176.454689</c:v>
                </c:pt>
                <c:pt idx="8338">
                  <c:v>176.48990000000001</c:v>
                </c:pt>
                <c:pt idx="8339">
                  <c:v>176.51427899999999</c:v>
                </c:pt>
                <c:pt idx="8340">
                  <c:v>176.533849</c:v>
                </c:pt>
                <c:pt idx="8341">
                  <c:v>176.568827</c:v>
                </c:pt>
                <c:pt idx="8342">
                  <c:v>176.574242</c:v>
                </c:pt>
                <c:pt idx="8343">
                  <c:v>176.594213</c:v>
                </c:pt>
                <c:pt idx="8344">
                  <c:v>176.614239</c:v>
                </c:pt>
                <c:pt idx="8345">
                  <c:v>176.66838000000001</c:v>
                </c:pt>
                <c:pt idx="8346">
                  <c:v>176.674384</c:v>
                </c:pt>
                <c:pt idx="8347">
                  <c:v>176.69426999999999</c:v>
                </c:pt>
                <c:pt idx="8348">
                  <c:v>176.72846699999999</c:v>
                </c:pt>
                <c:pt idx="8349">
                  <c:v>176.73427699999999</c:v>
                </c:pt>
                <c:pt idx="8350">
                  <c:v>176.75468799999999</c:v>
                </c:pt>
                <c:pt idx="8351">
                  <c:v>176.77468099999999</c:v>
                </c:pt>
                <c:pt idx="8352">
                  <c:v>176.805598</c:v>
                </c:pt>
                <c:pt idx="8353">
                  <c:v>176.81433200000001</c:v>
                </c:pt>
                <c:pt idx="8354">
                  <c:v>176.83484899999999</c:v>
                </c:pt>
                <c:pt idx="8355">
                  <c:v>176.85468499999999</c:v>
                </c:pt>
                <c:pt idx="8356">
                  <c:v>176.88693699999999</c:v>
                </c:pt>
                <c:pt idx="8357">
                  <c:v>176.89487199999999</c:v>
                </c:pt>
                <c:pt idx="8358">
                  <c:v>176.91413499999999</c:v>
                </c:pt>
                <c:pt idx="8359">
                  <c:v>176.93467999999999</c:v>
                </c:pt>
                <c:pt idx="8360">
                  <c:v>176.96573900000001</c:v>
                </c:pt>
                <c:pt idx="8361">
                  <c:v>176.974738</c:v>
                </c:pt>
                <c:pt idx="8362">
                  <c:v>176.994157</c:v>
                </c:pt>
                <c:pt idx="8363">
                  <c:v>177.01424900000001</c:v>
                </c:pt>
                <c:pt idx="8364">
                  <c:v>177.045053</c:v>
                </c:pt>
                <c:pt idx="8365">
                  <c:v>177.054912</c:v>
                </c:pt>
                <c:pt idx="8366">
                  <c:v>177.074219</c:v>
                </c:pt>
                <c:pt idx="8367">
                  <c:v>177.094244</c:v>
                </c:pt>
                <c:pt idx="8368">
                  <c:v>177.12830600000001</c:v>
                </c:pt>
                <c:pt idx="8369">
                  <c:v>177.13434000000001</c:v>
                </c:pt>
                <c:pt idx="8370">
                  <c:v>177.15467799999999</c:v>
                </c:pt>
                <c:pt idx="8371">
                  <c:v>177.17473799999999</c:v>
                </c:pt>
                <c:pt idx="8372">
                  <c:v>177.20690200000001</c:v>
                </c:pt>
                <c:pt idx="8373">
                  <c:v>177.23470900000001</c:v>
                </c:pt>
                <c:pt idx="8374">
                  <c:v>177.25473600000001</c:v>
                </c:pt>
                <c:pt idx="8375">
                  <c:v>177.28778399999999</c:v>
                </c:pt>
                <c:pt idx="8376">
                  <c:v>177.29411200000001</c:v>
                </c:pt>
                <c:pt idx="8377">
                  <c:v>177.315044</c:v>
                </c:pt>
                <c:pt idx="8378">
                  <c:v>177.33471399999999</c:v>
                </c:pt>
                <c:pt idx="8379">
                  <c:v>177.36933500000001</c:v>
                </c:pt>
                <c:pt idx="8380">
                  <c:v>177.37412699999999</c:v>
                </c:pt>
                <c:pt idx="8381">
                  <c:v>177.39432500000001</c:v>
                </c:pt>
                <c:pt idx="8382">
                  <c:v>177.41422399999999</c:v>
                </c:pt>
                <c:pt idx="8383">
                  <c:v>177.450953</c:v>
                </c:pt>
                <c:pt idx="8384">
                  <c:v>177.47463099999999</c:v>
                </c:pt>
                <c:pt idx="8385">
                  <c:v>177.494575</c:v>
                </c:pt>
                <c:pt idx="8386">
                  <c:v>177.534932</c:v>
                </c:pt>
                <c:pt idx="8387">
                  <c:v>177.554689</c:v>
                </c:pt>
                <c:pt idx="8388">
                  <c:v>177.57461599999999</c:v>
                </c:pt>
                <c:pt idx="8389">
                  <c:v>177.60840899999999</c:v>
                </c:pt>
                <c:pt idx="8390">
                  <c:v>177.61453299999999</c:v>
                </c:pt>
                <c:pt idx="8391">
                  <c:v>177.63494700000001</c:v>
                </c:pt>
                <c:pt idx="8392">
                  <c:v>177.65468100000001</c:v>
                </c:pt>
                <c:pt idx="8393">
                  <c:v>177.70868999999999</c:v>
                </c:pt>
                <c:pt idx="8394">
                  <c:v>177.71441799999999</c:v>
                </c:pt>
                <c:pt idx="8395">
                  <c:v>177.734217</c:v>
                </c:pt>
                <c:pt idx="8396">
                  <c:v>177.76720700000001</c:v>
                </c:pt>
                <c:pt idx="8397">
                  <c:v>177.77445700000001</c:v>
                </c:pt>
                <c:pt idx="8398">
                  <c:v>177.79424399999999</c:v>
                </c:pt>
                <c:pt idx="8399">
                  <c:v>177.814245</c:v>
                </c:pt>
                <c:pt idx="8400">
                  <c:v>177.84571099999999</c:v>
                </c:pt>
                <c:pt idx="8401">
                  <c:v>177.85461699999999</c:v>
                </c:pt>
                <c:pt idx="8402">
                  <c:v>177.87485899999999</c:v>
                </c:pt>
                <c:pt idx="8403">
                  <c:v>177.89423099999999</c:v>
                </c:pt>
                <c:pt idx="8404">
                  <c:v>177.92740699999999</c:v>
                </c:pt>
                <c:pt idx="8405">
                  <c:v>177.93454</c:v>
                </c:pt>
                <c:pt idx="8406">
                  <c:v>177.954691</c:v>
                </c:pt>
                <c:pt idx="8407">
                  <c:v>177.974684</c:v>
                </c:pt>
                <c:pt idx="8408">
                  <c:v>178.00680500000001</c:v>
                </c:pt>
                <c:pt idx="8409">
                  <c:v>178.01489699999999</c:v>
                </c:pt>
                <c:pt idx="8410">
                  <c:v>178.03473199999999</c:v>
                </c:pt>
                <c:pt idx="8411">
                  <c:v>178.054689</c:v>
                </c:pt>
                <c:pt idx="8412">
                  <c:v>178.08796100000001</c:v>
                </c:pt>
                <c:pt idx="8413">
                  <c:v>178.11526499999999</c:v>
                </c:pt>
                <c:pt idx="8414">
                  <c:v>178.13474099999999</c:v>
                </c:pt>
                <c:pt idx="8415">
                  <c:v>178.16832500000001</c:v>
                </c:pt>
                <c:pt idx="8416">
                  <c:v>178.194242</c:v>
                </c:pt>
                <c:pt idx="8417">
                  <c:v>178.2141</c:v>
                </c:pt>
                <c:pt idx="8418">
                  <c:v>178.24666400000001</c:v>
                </c:pt>
                <c:pt idx="8419">
                  <c:v>178.274879</c:v>
                </c:pt>
                <c:pt idx="8420">
                  <c:v>178.294478</c:v>
                </c:pt>
                <c:pt idx="8421">
                  <c:v>178.33088900000001</c:v>
                </c:pt>
                <c:pt idx="8422">
                  <c:v>178.334372</c:v>
                </c:pt>
                <c:pt idx="8423">
                  <c:v>178.354781</c:v>
                </c:pt>
                <c:pt idx="8424">
                  <c:v>178.37470999999999</c:v>
                </c:pt>
                <c:pt idx="8425">
                  <c:v>178.40931</c:v>
                </c:pt>
                <c:pt idx="8426">
                  <c:v>178.41416899999999</c:v>
                </c:pt>
                <c:pt idx="8427">
                  <c:v>178.43476200000001</c:v>
                </c:pt>
                <c:pt idx="8428">
                  <c:v>178.45473999999999</c:v>
                </c:pt>
                <c:pt idx="8429">
                  <c:v>178.490532</c:v>
                </c:pt>
                <c:pt idx="8430">
                  <c:v>178.49422300000001</c:v>
                </c:pt>
                <c:pt idx="8431">
                  <c:v>178.514163</c:v>
                </c:pt>
                <c:pt idx="8432">
                  <c:v>178.535786</c:v>
                </c:pt>
                <c:pt idx="8433">
                  <c:v>178.57048499999999</c:v>
                </c:pt>
                <c:pt idx="8434">
                  <c:v>178.574051</c:v>
                </c:pt>
                <c:pt idx="8435">
                  <c:v>178.59422699999999</c:v>
                </c:pt>
                <c:pt idx="8436">
                  <c:v>178.61424500000001</c:v>
                </c:pt>
                <c:pt idx="8437">
                  <c:v>178.64882900000001</c:v>
                </c:pt>
                <c:pt idx="8438">
                  <c:v>178.654359</c:v>
                </c:pt>
                <c:pt idx="8439">
                  <c:v>178.674429</c:v>
                </c:pt>
                <c:pt idx="8440">
                  <c:v>178.694163</c:v>
                </c:pt>
                <c:pt idx="8441">
                  <c:v>178.73310900000001</c:v>
                </c:pt>
                <c:pt idx="8442">
                  <c:v>178.75478000000001</c:v>
                </c:pt>
                <c:pt idx="8443">
                  <c:v>178.77468099999999</c:v>
                </c:pt>
                <c:pt idx="8444">
                  <c:v>178.835151</c:v>
                </c:pt>
                <c:pt idx="8445">
                  <c:v>178.85473400000001</c:v>
                </c:pt>
                <c:pt idx="8446">
                  <c:v>178.90212299999999</c:v>
                </c:pt>
                <c:pt idx="8447">
                  <c:v>178.91454100000001</c:v>
                </c:pt>
                <c:pt idx="8448">
                  <c:v>178.93467100000001</c:v>
                </c:pt>
                <c:pt idx="8449">
                  <c:v>178.966397</c:v>
                </c:pt>
                <c:pt idx="8450">
                  <c:v>178.97459699999999</c:v>
                </c:pt>
                <c:pt idx="8451">
                  <c:v>178.994213</c:v>
                </c:pt>
                <c:pt idx="8452">
                  <c:v>179.01422299999999</c:v>
                </c:pt>
                <c:pt idx="8453">
                  <c:v>179.045872</c:v>
                </c:pt>
                <c:pt idx="8454">
                  <c:v>179.05479500000001</c:v>
                </c:pt>
                <c:pt idx="8455">
                  <c:v>179.07460699999999</c:v>
                </c:pt>
                <c:pt idx="8456">
                  <c:v>179.09425300000001</c:v>
                </c:pt>
                <c:pt idx="8457">
                  <c:v>179.130211</c:v>
                </c:pt>
                <c:pt idx="8458">
                  <c:v>179.13435699999999</c:v>
                </c:pt>
                <c:pt idx="8459">
                  <c:v>179.154866</c:v>
                </c:pt>
                <c:pt idx="8460">
                  <c:v>179.17412400000001</c:v>
                </c:pt>
                <c:pt idx="8461">
                  <c:v>179.20557199999999</c:v>
                </c:pt>
                <c:pt idx="8462">
                  <c:v>179.21443600000001</c:v>
                </c:pt>
                <c:pt idx="8463">
                  <c:v>179.234746</c:v>
                </c:pt>
                <c:pt idx="8464">
                  <c:v>179.25403800000001</c:v>
                </c:pt>
                <c:pt idx="8465">
                  <c:v>179.28692699999999</c:v>
                </c:pt>
                <c:pt idx="8466">
                  <c:v>179.294186</c:v>
                </c:pt>
                <c:pt idx="8467">
                  <c:v>179.31511399999999</c:v>
                </c:pt>
                <c:pt idx="8468">
                  <c:v>179.33436900000001</c:v>
                </c:pt>
                <c:pt idx="8469">
                  <c:v>179.370273</c:v>
                </c:pt>
                <c:pt idx="8470">
                  <c:v>179.39433199999999</c:v>
                </c:pt>
                <c:pt idx="8471">
                  <c:v>179.414278</c:v>
                </c:pt>
                <c:pt idx="8472">
                  <c:v>179.45143999999999</c:v>
                </c:pt>
                <c:pt idx="8473">
                  <c:v>179.45486600000001</c:v>
                </c:pt>
                <c:pt idx="8474">
                  <c:v>179.474174</c:v>
                </c:pt>
                <c:pt idx="8475">
                  <c:v>179.49426299999999</c:v>
                </c:pt>
                <c:pt idx="8476">
                  <c:v>179.534176</c:v>
                </c:pt>
                <c:pt idx="8477">
                  <c:v>179.554734</c:v>
                </c:pt>
                <c:pt idx="8478">
                  <c:v>179.57483099999999</c:v>
                </c:pt>
                <c:pt idx="8479">
                  <c:v>179.61148</c:v>
                </c:pt>
                <c:pt idx="8480">
                  <c:v>179.63466299999999</c:v>
                </c:pt>
                <c:pt idx="8481">
                  <c:v>179.65480099999999</c:v>
                </c:pt>
                <c:pt idx="8482">
                  <c:v>179.69223400000001</c:v>
                </c:pt>
                <c:pt idx="8483">
                  <c:v>179.71491599999999</c:v>
                </c:pt>
                <c:pt idx="8484">
                  <c:v>179.734712</c:v>
                </c:pt>
                <c:pt idx="8485">
                  <c:v>179.77087</c:v>
                </c:pt>
                <c:pt idx="8486">
                  <c:v>179.77704700000001</c:v>
                </c:pt>
                <c:pt idx="8487">
                  <c:v>179.79432199999999</c:v>
                </c:pt>
                <c:pt idx="8488">
                  <c:v>179.81424200000001</c:v>
                </c:pt>
                <c:pt idx="8489">
                  <c:v>179.85277099999999</c:v>
                </c:pt>
                <c:pt idx="8490">
                  <c:v>179.85460499999999</c:v>
                </c:pt>
                <c:pt idx="8491">
                  <c:v>179.87435400000001</c:v>
                </c:pt>
                <c:pt idx="8492">
                  <c:v>179.89439300000001</c:v>
                </c:pt>
                <c:pt idx="8493">
                  <c:v>179.95342199999999</c:v>
                </c:pt>
                <c:pt idx="8494">
                  <c:v>179.973795</c:v>
                </c:pt>
                <c:pt idx="8495">
                  <c:v>180.00835499999999</c:v>
                </c:pt>
                <c:pt idx="8496">
                  <c:v>180.01479900000001</c:v>
                </c:pt>
                <c:pt idx="8497">
                  <c:v>180.03423100000001</c:v>
                </c:pt>
                <c:pt idx="8498">
                  <c:v>180.05497800000001</c:v>
                </c:pt>
                <c:pt idx="8499">
                  <c:v>180.088176</c:v>
                </c:pt>
                <c:pt idx="8500">
                  <c:v>180.11475200000001</c:v>
                </c:pt>
                <c:pt idx="8501">
                  <c:v>180.13480000000001</c:v>
                </c:pt>
                <c:pt idx="8502">
                  <c:v>180.16888399999999</c:v>
                </c:pt>
                <c:pt idx="8503">
                  <c:v>180.174285</c:v>
                </c:pt>
                <c:pt idx="8504">
                  <c:v>180.194231</c:v>
                </c:pt>
                <c:pt idx="8505">
                  <c:v>180.214302</c:v>
                </c:pt>
                <c:pt idx="8506">
                  <c:v>180.24971600000001</c:v>
                </c:pt>
                <c:pt idx="8507">
                  <c:v>180.274483</c:v>
                </c:pt>
                <c:pt idx="8508">
                  <c:v>180.29512800000001</c:v>
                </c:pt>
                <c:pt idx="8509">
                  <c:v>180.33157</c:v>
                </c:pt>
                <c:pt idx="8510">
                  <c:v>180.35476800000001</c:v>
                </c:pt>
                <c:pt idx="8511">
                  <c:v>180.374683</c:v>
                </c:pt>
                <c:pt idx="8512">
                  <c:v>180.41543200000001</c:v>
                </c:pt>
                <c:pt idx="8513">
                  <c:v>180.43500800000001</c:v>
                </c:pt>
                <c:pt idx="8514">
                  <c:v>180.45475099999999</c:v>
                </c:pt>
                <c:pt idx="8515">
                  <c:v>180.490059</c:v>
                </c:pt>
                <c:pt idx="8516">
                  <c:v>180.51416599999999</c:v>
                </c:pt>
                <c:pt idx="8517">
                  <c:v>180.53479400000001</c:v>
                </c:pt>
                <c:pt idx="8518">
                  <c:v>180.57091399999999</c:v>
                </c:pt>
                <c:pt idx="8519">
                  <c:v>180.59442200000001</c:v>
                </c:pt>
                <c:pt idx="8520">
                  <c:v>180.61434700000001</c:v>
                </c:pt>
                <c:pt idx="8521">
                  <c:v>180.65072599999999</c:v>
                </c:pt>
                <c:pt idx="8522">
                  <c:v>180.67478600000001</c:v>
                </c:pt>
                <c:pt idx="8523">
                  <c:v>180.694244</c:v>
                </c:pt>
                <c:pt idx="8524">
                  <c:v>180.73358899999999</c:v>
                </c:pt>
                <c:pt idx="8525">
                  <c:v>180.75495799999999</c:v>
                </c:pt>
                <c:pt idx="8526">
                  <c:v>180.77486300000001</c:v>
                </c:pt>
                <c:pt idx="8527">
                  <c:v>180.81289899999999</c:v>
                </c:pt>
                <c:pt idx="8528">
                  <c:v>180.81566900000001</c:v>
                </c:pt>
                <c:pt idx="8529">
                  <c:v>180.83489399999999</c:v>
                </c:pt>
                <c:pt idx="8530">
                  <c:v>180.854671</c:v>
                </c:pt>
                <c:pt idx="8531">
                  <c:v>180.892957</c:v>
                </c:pt>
                <c:pt idx="8532">
                  <c:v>180.91475399999999</c:v>
                </c:pt>
                <c:pt idx="8533">
                  <c:v>180.93454600000001</c:v>
                </c:pt>
                <c:pt idx="8534">
                  <c:v>180.974819</c:v>
                </c:pt>
                <c:pt idx="8535">
                  <c:v>180.99375599999999</c:v>
                </c:pt>
                <c:pt idx="8536">
                  <c:v>181.01429999999999</c:v>
                </c:pt>
                <c:pt idx="8537">
                  <c:v>181.073329</c:v>
                </c:pt>
                <c:pt idx="8538">
                  <c:v>181.09429700000001</c:v>
                </c:pt>
                <c:pt idx="8539">
                  <c:v>181.127297</c:v>
                </c:pt>
                <c:pt idx="8540">
                  <c:v>181.13447099999999</c:v>
                </c:pt>
                <c:pt idx="8541">
                  <c:v>181.15470300000001</c:v>
                </c:pt>
                <c:pt idx="8542">
                  <c:v>181.17486600000001</c:v>
                </c:pt>
                <c:pt idx="8543">
                  <c:v>181.20556300000001</c:v>
                </c:pt>
                <c:pt idx="8544">
                  <c:v>181.21430799999999</c:v>
                </c:pt>
                <c:pt idx="8545">
                  <c:v>181.234621</c:v>
                </c:pt>
                <c:pt idx="8546">
                  <c:v>181.254706</c:v>
                </c:pt>
                <c:pt idx="8547">
                  <c:v>181.28582299999999</c:v>
                </c:pt>
                <c:pt idx="8548">
                  <c:v>181.31596300000001</c:v>
                </c:pt>
                <c:pt idx="8549">
                  <c:v>181.33458400000001</c:v>
                </c:pt>
                <c:pt idx="8550">
                  <c:v>181.36565100000001</c:v>
                </c:pt>
                <c:pt idx="8551">
                  <c:v>181.37492700000001</c:v>
                </c:pt>
                <c:pt idx="8552">
                  <c:v>181.394227</c:v>
                </c:pt>
                <c:pt idx="8553">
                  <c:v>181.41436400000001</c:v>
                </c:pt>
                <c:pt idx="8554">
                  <c:v>181.44753800000001</c:v>
                </c:pt>
                <c:pt idx="8555">
                  <c:v>181.45441299999999</c:v>
                </c:pt>
                <c:pt idx="8556">
                  <c:v>181.474672</c:v>
                </c:pt>
                <c:pt idx="8557">
                  <c:v>181.494235</c:v>
                </c:pt>
                <c:pt idx="8558">
                  <c:v>181.52703700000001</c:v>
                </c:pt>
                <c:pt idx="8559">
                  <c:v>181.53445600000001</c:v>
                </c:pt>
                <c:pt idx="8560">
                  <c:v>181.55471800000001</c:v>
                </c:pt>
                <c:pt idx="8561">
                  <c:v>181.57475500000001</c:v>
                </c:pt>
                <c:pt idx="8562">
                  <c:v>181.607516</c:v>
                </c:pt>
                <c:pt idx="8563">
                  <c:v>181.634726</c:v>
                </c:pt>
                <c:pt idx="8564">
                  <c:v>181.65543400000001</c:v>
                </c:pt>
                <c:pt idx="8565">
                  <c:v>181.68782100000001</c:v>
                </c:pt>
                <c:pt idx="8566">
                  <c:v>181.714246</c:v>
                </c:pt>
                <c:pt idx="8567">
                  <c:v>181.73466500000001</c:v>
                </c:pt>
                <c:pt idx="8568">
                  <c:v>181.770804</c:v>
                </c:pt>
                <c:pt idx="8569">
                  <c:v>181.79424</c:v>
                </c:pt>
                <c:pt idx="8570">
                  <c:v>181.81426400000001</c:v>
                </c:pt>
                <c:pt idx="8571">
                  <c:v>181.84910099999999</c:v>
                </c:pt>
                <c:pt idx="8572">
                  <c:v>181.87478999999999</c:v>
                </c:pt>
                <c:pt idx="8573">
                  <c:v>181.89431200000001</c:v>
                </c:pt>
                <c:pt idx="8574">
                  <c:v>181.93450000000001</c:v>
                </c:pt>
                <c:pt idx="8575">
                  <c:v>181.954217</c:v>
                </c:pt>
                <c:pt idx="8576">
                  <c:v>181.97485900000001</c:v>
                </c:pt>
                <c:pt idx="8577">
                  <c:v>182.01183700000001</c:v>
                </c:pt>
                <c:pt idx="8578">
                  <c:v>182.03466599999999</c:v>
                </c:pt>
                <c:pt idx="8579">
                  <c:v>182.054857</c:v>
                </c:pt>
                <c:pt idx="8580">
                  <c:v>182.10801699999999</c:v>
                </c:pt>
                <c:pt idx="8581">
                  <c:v>182.13461100000001</c:v>
                </c:pt>
                <c:pt idx="8582">
                  <c:v>182.166943</c:v>
                </c:pt>
                <c:pt idx="8583">
                  <c:v>182.194345</c:v>
                </c:pt>
                <c:pt idx="8584">
                  <c:v>182.21430599999999</c:v>
                </c:pt>
                <c:pt idx="8585">
                  <c:v>182.245589</c:v>
                </c:pt>
                <c:pt idx="8586">
                  <c:v>182.25449900000001</c:v>
                </c:pt>
                <c:pt idx="8587">
                  <c:v>182.274789</c:v>
                </c:pt>
                <c:pt idx="8588">
                  <c:v>182.29421400000001</c:v>
                </c:pt>
                <c:pt idx="8589">
                  <c:v>182.32803999999999</c:v>
                </c:pt>
                <c:pt idx="8590">
                  <c:v>182.33457000000001</c:v>
                </c:pt>
                <c:pt idx="8591">
                  <c:v>182.35469499999999</c:v>
                </c:pt>
                <c:pt idx="8592">
                  <c:v>182.37470500000001</c:v>
                </c:pt>
                <c:pt idx="8593">
                  <c:v>182.407498</c:v>
                </c:pt>
                <c:pt idx="8594">
                  <c:v>182.41402099999999</c:v>
                </c:pt>
                <c:pt idx="8595">
                  <c:v>182.434877</c:v>
                </c:pt>
                <c:pt idx="8596">
                  <c:v>182.45478299999999</c:v>
                </c:pt>
                <c:pt idx="8597">
                  <c:v>182.48720299999999</c:v>
                </c:pt>
                <c:pt idx="8598">
                  <c:v>182.514194</c:v>
                </c:pt>
                <c:pt idx="8599">
                  <c:v>182.534807</c:v>
                </c:pt>
                <c:pt idx="8600">
                  <c:v>182.568682</c:v>
                </c:pt>
                <c:pt idx="8601">
                  <c:v>182.59411600000001</c:v>
                </c:pt>
                <c:pt idx="8602">
                  <c:v>182.613991</c:v>
                </c:pt>
                <c:pt idx="8603">
                  <c:v>182.648955</c:v>
                </c:pt>
                <c:pt idx="8604">
                  <c:v>182.674128</c:v>
                </c:pt>
                <c:pt idx="8605">
                  <c:v>182.694221</c:v>
                </c:pt>
                <c:pt idx="8606">
                  <c:v>182.73110700000001</c:v>
                </c:pt>
                <c:pt idx="8607">
                  <c:v>182.754741</c:v>
                </c:pt>
                <c:pt idx="8608">
                  <c:v>182.77472599999999</c:v>
                </c:pt>
                <c:pt idx="8609">
                  <c:v>182.80918700000001</c:v>
                </c:pt>
                <c:pt idx="8610">
                  <c:v>182.83462299999999</c:v>
                </c:pt>
                <c:pt idx="8611">
                  <c:v>182.854704</c:v>
                </c:pt>
                <c:pt idx="8612">
                  <c:v>182.89003</c:v>
                </c:pt>
                <c:pt idx="8613">
                  <c:v>182.91474099999999</c:v>
                </c:pt>
                <c:pt idx="8614">
                  <c:v>182.93466100000001</c:v>
                </c:pt>
                <c:pt idx="8615">
                  <c:v>182.969595</c:v>
                </c:pt>
                <c:pt idx="8616">
                  <c:v>182.99421000000001</c:v>
                </c:pt>
                <c:pt idx="8617">
                  <c:v>183.01418799999999</c:v>
                </c:pt>
                <c:pt idx="8618">
                  <c:v>183.05315100000001</c:v>
                </c:pt>
                <c:pt idx="8619">
                  <c:v>183.07467800000001</c:v>
                </c:pt>
                <c:pt idx="8620">
                  <c:v>183.094335</c:v>
                </c:pt>
                <c:pt idx="8621">
                  <c:v>183.13283699999999</c:v>
                </c:pt>
                <c:pt idx="8622">
                  <c:v>183.15435199999999</c:v>
                </c:pt>
                <c:pt idx="8623">
                  <c:v>183.174004</c:v>
                </c:pt>
                <c:pt idx="8624">
                  <c:v>183.22916699999999</c:v>
                </c:pt>
                <c:pt idx="8625">
                  <c:v>183.234328</c:v>
                </c:pt>
                <c:pt idx="8626">
                  <c:v>183.25474199999999</c:v>
                </c:pt>
                <c:pt idx="8627">
                  <c:v>183.28592</c:v>
                </c:pt>
                <c:pt idx="8628">
                  <c:v>183.294287</c:v>
                </c:pt>
                <c:pt idx="8629">
                  <c:v>183.31424999999999</c:v>
                </c:pt>
                <c:pt idx="8630">
                  <c:v>183.334667</c:v>
                </c:pt>
                <c:pt idx="8631">
                  <c:v>183.36524800000001</c:v>
                </c:pt>
                <c:pt idx="8632">
                  <c:v>183.37466900000001</c:v>
                </c:pt>
                <c:pt idx="8633">
                  <c:v>183.39421300000001</c:v>
                </c:pt>
                <c:pt idx="8634">
                  <c:v>183.41409899999999</c:v>
                </c:pt>
                <c:pt idx="8635">
                  <c:v>183.444389</c:v>
                </c:pt>
                <c:pt idx="8636">
                  <c:v>183.45474300000001</c:v>
                </c:pt>
                <c:pt idx="8637">
                  <c:v>183.474763</c:v>
                </c:pt>
                <c:pt idx="8638">
                  <c:v>183.49432100000001</c:v>
                </c:pt>
                <c:pt idx="8639">
                  <c:v>183.52624299999999</c:v>
                </c:pt>
                <c:pt idx="8640">
                  <c:v>183.534719</c:v>
                </c:pt>
                <c:pt idx="8641">
                  <c:v>183.55471399999999</c:v>
                </c:pt>
                <c:pt idx="8642">
                  <c:v>183.57424399999999</c:v>
                </c:pt>
                <c:pt idx="8643">
                  <c:v>183.60727800000001</c:v>
                </c:pt>
                <c:pt idx="8644">
                  <c:v>183.61518000000001</c:v>
                </c:pt>
                <c:pt idx="8645">
                  <c:v>183.634671</c:v>
                </c:pt>
                <c:pt idx="8646">
                  <c:v>183.654202</c:v>
                </c:pt>
                <c:pt idx="8647">
                  <c:v>183.68643399999999</c:v>
                </c:pt>
                <c:pt idx="8648">
                  <c:v>183.69418400000001</c:v>
                </c:pt>
                <c:pt idx="8649">
                  <c:v>183.71464900000001</c:v>
                </c:pt>
                <c:pt idx="8650">
                  <c:v>183.73474200000001</c:v>
                </c:pt>
                <c:pt idx="8651">
                  <c:v>183.76682099999999</c:v>
                </c:pt>
                <c:pt idx="8652">
                  <c:v>183.77448200000001</c:v>
                </c:pt>
                <c:pt idx="8653">
                  <c:v>183.79426100000001</c:v>
                </c:pt>
                <c:pt idx="8654">
                  <c:v>183.81371100000001</c:v>
                </c:pt>
                <c:pt idx="8655">
                  <c:v>183.846698</c:v>
                </c:pt>
                <c:pt idx="8656">
                  <c:v>183.85456300000001</c:v>
                </c:pt>
                <c:pt idx="8657">
                  <c:v>183.87508</c:v>
                </c:pt>
                <c:pt idx="8658">
                  <c:v>183.894238</c:v>
                </c:pt>
                <c:pt idx="8659">
                  <c:v>183.93161799999999</c:v>
                </c:pt>
                <c:pt idx="8660">
                  <c:v>183.95467099999999</c:v>
                </c:pt>
                <c:pt idx="8661">
                  <c:v>183.97460599999999</c:v>
                </c:pt>
                <c:pt idx="8662">
                  <c:v>184.00726800000001</c:v>
                </c:pt>
                <c:pt idx="8663">
                  <c:v>184.03475800000001</c:v>
                </c:pt>
                <c:pt idx="8664">
                  <c:v>184.05475100000001</c:v>
                </c:pt>
                <c:pt idx="8665">
                  <c:v>184.08916300000001</c:v>
                </c:pt>
                <c:pt idx="8666">
                  <c:v>184.09390999999999</c:v>
                </c:pt>
                <c:pt idx="8667">
                  <c:v>184.11483100000001</c:v>
                </c:pt>
                <c:pt idx="8668">
                  <c:v>184.135142</c:v>
                </c:pt>
                <c:pt idx="8669">
                  <c:v>184.17104599999999</c:v>
                </c:pt>
                <c:pt idx="8670">
                  <c:v>184.17388399999999</c:v>
                </c:pt>
                <c:pt idx="8671">
                  <c:v>184.19421700000001</c:v>
                </c:pt>
                <c:pt idx="8672">
                  <c:v>184.214359</c:v>
                </c:pt>
                <c:pt idx="8673">
                  <c:v>184.250584</c:v>
                </c:pt>
                <c:pt idx="8674">
                  <c:v>184.25433200000001</c:v>
                </c:pt>
                <c:pt idx="8675">
                  <c:v>184.274079</c:v>
                </c:pt>
                <c:pt idx="8676">
                  <c:v>184.294219</c:v>
                </c:pt>
                <c:pt idx="8677">
                  <c:v>184.35012900000001</c:v>
                </c:pt>
                <c:pt idx="8678">
                  <c:v>184.35400799999999</c:v>
                </c:pt>
                <c:pt idx="8679">
                  <c:v>184.37466599999999</c:v>
                </c:pt>
                <c:pt idx="8680">
                  <c:v>184.40696299999999</c:v>
                </c:pt>
                <c:pt idx="8681">
                  <c:v>184.41416000000001</c:v>
                </c:pt>
                <c:pt idx="8682">
                  <c:v>184.43473800000001</c:v>
                </c:pt>
                <c:pt idx="8683">
                  <c:v>184.45481599999999</c:v>
                </c:pt>
                <c:pt idx="8684">
                  <c:v>184.48374899999999</c:v>
                </c:pt>
                <c:pt idx="8685">
                  <c:v>184.494381</c:v>
                </c:pt>
                <c:pt idx="8686">
                  <c:v>184.53479899999999</c:v>
                </c:pt>
                <c:pt idx="8687">
                  <c:v>184.56420199999999</c:v>
                </c:pt>
                <c:pt idx="8688">
                  <c:v>184.574716</c:v>
                </c:pt>
                <c:pt idx="8689">
                  <c:v>184.594257</c:v>
                </c:pt>
                <c:pt idx="8690">
                  <c:v>184.61412799999999</c:v>
                </c:pt>
                <c:pt idx="8691">
                  <c:v>184.64430999999999</c:v>
                </c:pt>
                <c:pt idx="8692">
                  <c:v>184.67469600000001</c:v>
                </c:pt>
                <c:pt idx="8693">
                  <c:v>184.694143</c:v>
                </c:pt>
                <c:pt idx="8694">
                  <c:v>184.72480400000001</c:v>
                </c:pt>
                <c:pt idx="8695">
                  <c:v>184.73478499999999</c:v>
                </c:pt>
                <c:pt idx="8696">
                  <c:v>184.75470000000001</c:v>
                </c:pt>
                <c:pt idx="8697">
                  <c:v>184.77417500000001</c:v>
                </c:pt>
                <c:pt idx="8698">
                  <c:v>184.806286</c:v>
                </c:pt>
                <c:pt idx="8699">
                  <c:v>184.814291</c:v>
                </c:pt>
                <c:pt idx="8700">
                  <c:v>184.83478299999999</c:v>
                </c:pt>
                <c:pt idx="8701">
                  <c:v>184.854072</c:v>
                </c:pt>
                <c:pt idx="8702">
                  <c:v>184.88629900000001</c:v>
                </c:pt>
                <c:pt idx="8703">
                  <c:v>184.893868</c:v>
                </c:pt>
                <c:pt idx="8704">
                  <c:v>184.91444999999999</c:v>
                </c:pt>
                <c:pt idx="8705">
                  <c:v>184.934663</c:v>
                </c:pt>
                <c:pt idx="8706">
                  <c:v>184.96678800000001</c:v>
                </c:pt>
                <c:pt idx="8707">
                  <c:v>184.974447</c:v>
                </c:pt>
                <c:pt idx="8708">
                  <c:v>184.994224</c:v>
                </c:pt>
                <c:pt idx="8709">
                  <c:v>185.014128</c:v>
                </c:pt>
                <c:pt idx="8710">
                  <c:v>185.04504600000001</c:v>
                </c:pt>
                <c:pt idx="8711">
                  <c:v>185.05475200000001</c:v>
                </c:pt>
                <c:pt idx="8712">
                  <c:v>185.07476800000001</c:v>
                </c:pt>
                <c:pt idx="8713">
                  <c:v>185.094236</c:v>
                </c:pt>
                <c:pt idx="8714">
                  <c:v>185.130078</c:v>
                </c:pt>
                <c:pt idx="8715">
                  <c:v>185.154695</c:v>
                </c:pt>
                <c:pt idx="8716">
                  <c:v>185.17446899999999</c:v>
                </c:pt>
                <c:pt idx="8717">
                  <c:v>185.21014500000001</c:v>
                </c:pt>
                <c:pt idx="8718">
                  <c:v>185.234509</c:v>
                </c:pt>
                <c:pt idx="8719">
                  <c:v>185.25472199999999</c:v>
                </c:pt>
                <c:pt idx="8720">
                  <c:v>185.29001099999999</c:v>
                </c:pt>
                <c:pt idx="8721">
                  <c:v>185.31523200000001</c:v>
                </c:pt>
                <c:pt idx="8722">
                  <c:v>185.33464900000001</c:v>
                </c:pt>
                <c:pt idx="8723">
                  <c:v>185.36871099999999</c:v>
                </c:pt>
                <c:pt idx="8724">
                  <c:v>185.39380399999999</c:v>
                </c:pt>
                <c:pt idx="8725">
                  <c:v>185.414197</c:v>
                </c:pt>
                <c:pt idx="8726">
                  <c:v>185.46823800000001</c:v>
                </c:pt>
                <c:pt idx="8727">
                  <c:v>185.474368</c:v>
                </c:pt>
                <c:pt idx="8728">
                  <c:v>185.494226</c:v>
                </c:pt>
                <c:pt idx="8729">
                  <c:v>185.52916500000001</c:v>
                </c:pt>
                <c:pt idx="8730">
                  <c:v>185.553822</c:v>
                </c:pt>
                <c:pt idx="8731">
                  <c:v>185.574591</c:v>
                </c:pt>
                <c:pt idx="8732">
                  <c:v>185.60244399999999</c:v>
                </c:pt>
                <c:pt idx="8733">
                  <c:v>185.614372</c:v>
                </c:pt>
                <c:pt idx="8734">
                  <c:v>185.63465199999999</c:v>
                </c:pt>
                <c:pt idx="8735">
                  <c:v>185.65476200000001</c:v>
                </c:pt>
                <c:pt idx="8736">
                  <c:v>185.684237</c:v>
                </c:pt>
                <c:pt idx="8737">
                  <c:v>185.694299</c:v>
                </c:pt>
                <c:pt idx="8738">
                  <c:v>185.71483699999999</c:v>
                </c:pt>
                <c:pt idx="8739">
                  <c:v>185.734745</c:v>
                </c:pt>
                <c:pt idx="8740">
                  <c:v>185.766119</c:v>
                </c:pt>
                <c:pt idx="8741">
                  <c:v>185.774754</c:v>
                </c:pt>
                <c:pt idx="8742">
                  <c:v>185.79425900000001</c:v>
                </c:pt>
                <c:pt idx="8743">
                  <c:v>185.814312</c:v>
                </c:pt>
                <c:pt idx="8744">
                  <c:v>185.84718899999999</c:v>
                </c:pt>
                <c:pt idx="8745">
                  <c:v>185.85482200000001</c:v>
                </c:pt>
                <c:pt idx="8746">
                  <c:v>185.873965</c:v>
                </c:pt>
                <c:pt idx="8747">
                  <c:v>185.89421899999999</c:v>
                </c:pt>
                <c:pt idx="8748">
                  <c:v>185.928763</c:v>
                </c:pt>
                <c:pt idx="8749">
                  <c:v>185.93471299999999</c:v>
                </c:pt>
                <c:pt idx="8750">
                  <c:v>185.954679</c:v>
                </c:pt>
                <c:pt idx="8751">
                  <c:v>185.97466900000001</c:v>
                </c:pt>
                <c:pt idx="8752">
                  <c:v>186.00753</c:v>
                </c:pt>
                <c:pt idx="8753">
                  <c:v>186.01426799999999</c:v>
                </c:pt>
                <c:pt idx="8754">
                  <c:v>186.03482399999999</c:v>
                </c:pt>
                <c:pt idx="8755">
                  <c:v>186.054677</c:v>
                </c:pt>
                <c:pt idx="8756">
                  <c:v>186.08822699999999</c:v>
                </c:pt>
                <c:pt idx="8757">
                  <c:v>186.09429</c:v>
                </c:pt>
                <c:pt idx="8758">
                  <c:v>186.11461800000001</c:v>
                </c:pt>
                <c:pt idx="8759">
                  <c:v>186.13397800000001</c:v>
                </c:pt>
                <c:pt idx="8760">
                  <c:v>186.167689</c:v>
                </c:pt>
                <c:pt idx="8761">
                  <c:v>186.174373</c:v>
                </c:pt>
                <c:pt idx="8762">
                  <c:v>186.19429299999999</c:v>
                </c:pt>
                <c:pt idx="8763">
                  <c:v>186.21432999999999</c:v>
                </c:pt>
                <c:pt idx="8764">
                  <c:v>186.250058</c:v>
                </c:pt>
                <c:pt idx="8765">
                  <c:v>186.25400200000001</c:v>
                </c:pt>
                <c:pt idx="8766">
                  <c:v>186.27468099999999</c:v>
                </c:pt>
                <c:pt idx="8767">
                  <c:v>186.29420400000001</c:v>
                </c:pt>
                <c:pt idx="8768">
                  <c:v>186.33420100000001</c:v>
                </c:pt>
                <c:pt idx="8769">
                  <c:v>186.35463100000001</c:v>
                </c:pt>
                <c:pt idx="8770">
                  <c:v>186.37492900000001</c:v>
                </c:pt>
                <c:pt idx="8771">
                  <c:v>186.40938</c:v>
                </c:pt>
                <c:pt idx="8772">
                  <c:v>186.414207</c:v>
                </c:pt>
                <c:pt idx="8773">
                  <c:v>186.434574</c:v>
                </c:pt>
                <c:pt idx="8774">
                  <c:v>186.45496600000001</c:v>
                </c:pt>
                <c:pt idx="8775">
                  <c:v>186.51748000000001</c:v>
                </c:pt>
                <c:pt idx="8776">
                  <c:v>186.536237</c:v>
                </c:pt>
                <c:pt idx="8777">
                  <c:v>186.57597100000001</c:v>
                </c:pt>
                <c:pt idx="8778">
                  <c:v>186.594221</c:v>
                </c:pt>
                <c:pt idx="8779">
                  <c:v>186.614203</c:v>
                </c:pt>
                <c:pt idx="8780">
                  <c:v>186.642899</c:v>
                </c:pt>
                <c:pt idx="8781">
                  <c:v>186.65473700000001</c:v>
                </c:pt>
                <c:pt idx="8782">
                  <c:v>186.67505600000001</c:v>
                </c:pt>
                <c:pt idx="8783">
                  <c:v>186.69413499999999</c:v>
                </c:pt>
                <c:pt idx="8784">
                  <c:v>186.72366099999999</c:v>
                </c:pt>
                <c:pt idx="8785">
                  <c:v>186.73459600000001</c:v>
                </c:pt>
                <c:pt idx="8786">
                  <c:v>186.75466900000001</c:v>
                </c:pt>
                <c:pt idx="8787">
                  <c:v>186.77451600000001</c:v>
                </c:pt>
                <c:pt idx="8788">
                  <c:v>186.80462900000001</c:v>
                </c:pt>
                <c:pt idx="8789">
                  <c:v>186.814222</c:v>
                </c:pt>
                <c:pt idx="8790">
                  <c:v>186.83466300000001</c:v>
                </c:pt>
                <c:pt idx="8791">
                  <c:v>186.854668</c:v>
                </c:pt>
                <c:pt idx="8792">
                  <c:v>186.884927</c:v>
                </c:pt>
                <c:pt idx="8793">
                  <c:v>186.894273</c:v>
                </c:pt>
                <c:pt idx="8794">
                  <c:v>186.91421199999999</c:v>
                </c:pt>
                <c:pt idx="8795">
                  <c:v>186.93465499999999</c:v>
                </c:pt>
                <c:pt idx="8796">
                  <c:v>186.965405</c:v>
                </c:pt>
                <c:pt idx="8797">
                  <c:v>186.974727</c:v>
                </c:pt>
                <c:pt idx="8798">
                  <c:v>186.994088</c:v>
                </c:pt>
                <c:pt idx="8799">
                  <c:v>187.01430300000001</c:v>
                </c:pt>
                <c:pt idx="8800">
                  <c:v>187.04463799999999</c:v>
                </c:pt>
                <c:pt idx="8801">
                  <c:v>187.05483699999999</c:v>
                </c:pt>
                <c:pt idx="8802">
                  <c:v>187.07482999999999</c:v>
                </c:pt>
                <c:pt idx="8803">
                  <c:v>187.09420900000001</c:v>
                </c:pt>
                <c:pt idx="8804">
                  <c:v>187.12684400000001</c:v>
                </c:pt>
                <c:pt idx="8805">
                  <c:v>187.15483</c:v>
                </c:pt>
                <c:pt idx="8806">
                  <c:v>187.17476300000001</c:v>
                </c:pt>
                <c:pt idx="8807">
                  <c:v>187.20572799999999</c:v>
                </c:pt>
                <c:pt idx="8808">
                  <c:v>187.234656</c:v>
                </c:pt>
                <c:pt idx="8809">
                  <c:v>187.25458699999999</c:v>
                </c:pt>
                <c:pt idx="8810">
                  <c:v>187.28490199999999</c:v>
                </c:pt>
                <c:pt idx="8811">
                  <c:v>187.29428999999999</c:v>
                </c:pt>
                <c:pt idx="8812">
                  <c:v>187.314584</c:v>
                </c:pt>
                <c:pt idx="8813">
                  <c:v>187.33470600000001</c:v>
                </c:pt>
                <c:pt idx="8814">
                  <c:v>187.366623</c:v>
                </c:pt>
                <c:pt idx="8815">
                  <c:v>187.39427800000001</c:v>
                </c:pt>
                <c:pt idx="8816">
                  <c:v>187.41440700000001</c:v>
                </c:pt>
                <c:pt idx="8817">
                  <c:v>187.447067</c:v>
                </c:pt>
                <c:pt idx="8818">
                  <c:v>187.45453800000001</c:v>
                </c:pt>
                <c:pt idx="8819">
                  <c:v>187.47467900000001</c:v>
                </c:pt>
                <c:pt idx="8820">
                  <c:v>187.49431100000001</c:v>
                </c:pt>
                <c:pt idx="8821">
                  <c:v>187.52810500000001</c:v>
                </c:pt>
                <c:pt idx="8822">
                  <c:v>187.53439800000001</c:v>
                </c:pt>
                <c:pt idx="8823">
                  <c:v>187.55437699999999</c:v>
                </c:pt>
                <c:pt idx="8824">
                  <c:v>187.57480000000001</c:v>
                </c:pt>
                <c:pt idx="8825">
                  <c:v>187.62493799999999</c:v>
                </c:pt>
                <c:pt idx="8826">
                  <c:v>187.654777</c:v>
                </c:pt>
                <c:pt idx="8827">
                  <c:v>187.681299</c:v>
                </c:pt>
                <c:pt idx="8828">
                  <c:v>187.69423</c:v>
                </c:pt>
                <c:pt idx="8829">
                  <c:v>187.71445900000001</c:v>
                </c:pt>
                <c:pt idx="8830">
                  <c:v>187.73464999999999</c:v>
                </c:pt>
                <c:pt idx="8831">
                  <c:v>187.76260500000001</c:v>
                </c:pt>
                <c:pt idx="8832">
                  <c:v>187.774697</c:v>
                </c:pt>
                <c:pt idx="8833">
                  <c:v>187.79430400000001</c:v>
                </c:pt>
                <c:pt idx="8834">
                  <c:v>187.81419500000001</c:v>
                </c:pt>
                <c:pt idx="8835">
                  <c:v>187.84184500000001</c:v>
                </c:pt>
                <c:pt idx="8836">
                  <c:v>187.85499200000001</c:v>
                </c:pt>
                <c:pt idx="8837">
                  <c:v>187.874661</c:v>
                </c:pt>
                <c:pt idx="8838">
                  <c:v>187.894205</c:v>
                </c:pt>
                <c:pt idx="8839">
                  <c:v>187.924263</c:v>
                </c:pt>
                <c:pt idx="8840">
                  <c:v>187.93486799999999</c:v>
                </c:pt>
                <c:pt idx="8841">
                  <c:v>187.95466099999999</c:v>
                </c:pt>
                <c:pt idx="8842">
                  <c:v>187.97468799999999</c:v>
                </c:pt>
                <c:pt idx="8843">
                  <c:v>188.004302</c:v>
                </c:pt>
                <c:pt idx="8844">
                  <c:v>188.01434900000001</c:v>
                </c:pt>
                <c:pt idx="8845">
                  <c:v>188.03482</c:v>
                </c:pt>
                <c:pt idx="8846">
                  <c:v>188.05433600000001</c:v>
                </c:pt>
                <c:pt idx="8847">
                  <c:v>188.08352199999999</c:v>
                </c:pt>
                <c:pt idx="8848">
                  <c:v>188.094482</c:v>
                </c:pt>
                <c:pt idx="8849">
                  <c:v>188.11479600000001</c:v>
                </c:pt>
                <c:pt idx="8850">
                  <c:v>188.134704</c:v>
                </c:pt>
                <c:pt idx="8851">
                  <c:v>188.16429600000001</c:v>
                </c:pt>
                <c:pt idx="8852">
                  <c:v>188.17452399999999</c:v>
                </c:pt>
                <c:pt idx="8853">
                  <c:v>188.19422299999999</c:v>
                </c:pt>
                <c:pt idx="8854">
                  <c:v>188.21419800000001</c:v>
                </c:pt>
                <c:pt idx="8855">
                  <c:v>188.244091</c:v>
                </c:pt>
                <c:pt idx="8856">
                  <c:v>188.25470899999999</c:v>
                </c:pt>
                <c:pt idx="8857">
                  <c:v>188.27473900000001</c:v>
                </c:pt>
                <c:pt idx="8858">
                  <c:v>188.29425800000001</c:v>
                </c:pt>
                <c:pt idx="8859">
                  <c:v>188.327191</c:v>
                </c:pt>
                <c:pt idx="8860">
                  <c:v>188.33458099999999</c:v>
                </c:pt>
                <c:pt idx="8861">
                  <c:v>188.35468900000001</c:v>
                </c:pt>
                <c:pt idx="8862">
                  <c:v>188.374731</c:v>
                </c:pt>
                <c:pt idx="8863">
                  <c:v>188.40599800000001</c:v>
                </c:pt>
                <c:pt idx="8864">
                  <c:v>188.414423</c:v>
                </c:pt>
                <c:pt idx="8865">
                  <c:v>188.434753</c:v>
                </c:pt>
                <c:pt idx="8866">
                  <c:v>188.45476300000001</c:v>
                </c:pt>
                <c:pt idx="8867">
                  <c:v>188.48589899999999</c:v>
                </c:pt>
                <c:pt idx="8868">
                  <c:v>188.49432200000001</c:v>
                </c:pt>
                <c:pt idx="8869">
                  <c:v>188.515095</c:v>
                </c:pt>
                <c:pt idx="8870">
                  <c:v>188.53465399999999</c:v>
                </c:pt>
                <c:pt idx="8871">
                  <c:v>188.56616600000001</c:v>
                </c:pt>
                <c:pt idx="8872">
                  <c:v>188.57437200000001</c:v>
                </c:pt>
                <c:pt idx="8873">
                  <c:v>188.59418500000001</c:v>
                </c:pt>
                <c:pt idx="8874">
                  <c:v>188.614113</c:v>
                </c:pt>
                <c:pt idx="8875">
                  <c:v>188.64675700000001</c:v>
                </c:pt>
                <c:pt idx="8876">
                  <c:v>188.65454500000001</c:v>
                </c:pt>
                <c:pt idx="8877">
                  <c:v>188.67435800000001</c:v>
                </c:pt>
                <c:pt idx="8878">
                  <c:v>188.694413</c:v>
                </c:pt>
                <c:pt idx="8879">
                  <c:v>188.74820299999999</c:v>
                </c:pt>
                <c:pt idx="8880">
                  <c:v>188.77469099999999</c:v>
                </c:pt>
                <c:pt idx="8881">
                  <c:v>188.802481</c:v>
                </c:pt>
                <c:pt idx="8882">
                  <c:v>188.81442799999999</c:v>
                </c:pt>
                <c:pt idx="8883">
                  <c:v>188.83479800000001</c:v>
                </c:pt>
                <c:pt idx="8884">
                  <c:v>188.85465500000001</c:v>
                </c:pt>
                <c:pt idx="8885">
                  <c:v>188.88390799999999</c:v>
                </c:pt>
                <c:pt idx="8886">
                  <c:v>188.89426399999999</c:v>
                </c:pt>
                <c:pt idx="8887">
                  <c:v>188.91572500000001</c:v>
                </c:pt>
                <c:pt idx="8888">
                  <c:v>188.93478099999999</c:v>
                </c:pt>
                <c:pt idx="8889">
                  <c:v>188.963741</c:v>
                </c:pt>
                <c:pt idx="8890">
                  <c:v>188.97472999999999</c:v>
                </c:pt>
                <c:pt idx="8891">
                  <c:v>188.99448599999999</c:v>
                </c:pt>
                <c:pt idx="8892">
                  <c:v>189.01433</c:v>
                </c:pt>
                <c:pt idx="8893">
                  <c:v>189.043858</c:v>
                </c:pt>
                <c:pt idx="8894">
                  <c:v>189.074659</c:v>
                </c:pt>
                <c:pt idx="8895">
                  <c:v>189.09424000000001</c:v>
                </c:pt>
                <c:pt idx="8896">
                  <c:v>189.125517</c:v>
                </c:pt>
                <c:pt idx="8897">
                  <c:v>189.15465699999999</c:v>
                </c:pt>
                <c:pt idx="8898">
                  <c:v>189.17421899999999</c:v>
                </c:pt>
                <c:pt idx="8899">
                  <c:v>189.205534</c:v>
                </c:pt>
                <c:pt idx="8900">
                  <c:v>189.23464100000001</c:v>
                </c:pt>
                <c:pt idx="8901">
                  <c:v>189.25464500000001</c:v>
                </c:pt>
                <c:pt idx="8902">
                  <c:v>189.284865</c:v>
                </c:pt>
                <c:pt idx="8903">
                  <c:v>189.29441399999999</c:v>
                </c:pt>
                <c:pt idx="8904">
                  <c:v>189.315213</c:v>
                </c:pt>
                <c:pt idx="8905">
                  <c:v>189.33463900000001</c:v>
                </c:pt>
                <c:pt idx="8906">
                  <c:v>189.36589599999999</c:v>
                </c:pt>
                <c:pt idx="8907">
                  <c:v>189.37460799999999</c:v>
                </c:pt>
                <c:pt idx="8908">
                  <c:v>189.39523800000001</c:v>
                </c:pt>
                <c:pt idx="8909">
                  <c:v>189.414354</c:v>
                </c:pt>
                <c:pt idx="8910">
                  <c:v>189.446462</c:v>
                </c:pt>
                <c:pt idx="8911">
                  <c:v>189.47465299999999</c:v>
                </c:pt>
                <c:pt idx="8912">
                  <c:v>189.494415</c:v>
                </c:pt>
                <c:pt idx="8913">
                  <c:v>189.52831699999999</c:v>
                </c:pt>
                <c:pt idx="8914">
                  <c:v>189.534571</c:v>
                </c:pt>
                <c:pt idx="8915">
                  <c:v>189.55468500000001</c:v>
                </c:pt>
                <c:pt idx="8916">
                  <c:v>189.57474099999999</c:v>
                </c:pt>
                <c:pt idx="8917">
                  <c:v>189.606156</c:v>
                </c:pt>
                <c:pt idx="8918">
                  <c:v>189.61433400000001</c:v>
                </c:pt>
                <c:pt idx="8919">
                  <c:v>189.63474199999999</c:v>
                </c:pt>
                <c:pt idx="8920">
                  <c:v>189.674668</c:v>
                </c:pt>
                <c:pt idx="8921">
                  <c:v>189.70802</c:v>
                </c:pt>
                <c:pt idx="8922">
                  <c:v>189.73475500000001</c:v>
                </c:pt>
                <c:pt idx="8923">
                  <c:v>189.754671</c:v>
                </c:pt>
                <c:pt idx="8924">
                  <c:v>189.80634900000001</c:v>
                </c:pt>
                <c:pt idx="8925">
                  <c:v>189.81474</c:v>
                </c:pt>
                <c:pt idx="8926">
                  <c:v>189.83501999999999</c:v>
                </c:pt>
                <c:pt idx="8927">
                  <c:v>189.86351099999999</c:v>
                </c:pt>
                <c:pt idx="8928">
                  <c:v>189.87474</c:v>
                </c:pt>
                <c:pt idx="8929">
                  <c:v>189.894283</c:v>
                </c:pt>
                <c:pt idx="8930">
                  <c:v>189.914185</c:v>
                </c:pt>
                <c:pt idx="8931">
                  <c:v>189.94217399999999</c:v>
                </c:pt>
                <c:pt idx="8932">
                  <c:v>189.95518100000001</c:v>
                </c:pt>
                <c:pt idx="8933">
                  <c:v>189.97465700000001</c:v>
                </c:pt>
                <c:pt idx="8934">
                  <c:v>189.994213</c:v>
                </c:pt>
                <c:pt idx="8935">
                  <c:v>190.024169</c:v>
                </c:pt>
                <c:pt idx="8936">
                  <c:v>190.035168</c:v>
                </c:pt>
                <c:pt idx="8937">
                  <c:v>190.05415500000001</c:v>
                </c:pt>
                <c:pt idx="8938">
                  <c:v>190.07470799999999</c:v>
                </c:pt>
                <c:pt idx="8939">
                  <c:v>190.103365</c:v>
                </c:pt>
                <c:pt idx="8940">
                  <c:v>190.11484899999999</c:v>
                </c:pt>
                <c:pt idx="8941">
                  <c:v>190.13483600000001</c:v>
                </c:pt>
                <c:pt idx="8942">
                  <c:v>190.154675</c:v>
                </c:pt>
                <c:pt idx="8943">
                  <c:v>190.183933</c:v>
                </c:pt>
                <c:pt idx="8944">
                  <c:v>190.19435100000001</c:v>
                </c:pt>
                <c:pt idx="8945">
                  <c:v>190.215057</c:v>
                </c:pt>
                <c:pt idx="8946">
                  <c:v>190.233914</c:v>
                </c:pt>
                <c:pt idx="8947">
                  <c:v>190.26281</c:v>
                </c:pt>
                <c:pt idx="8948">
                  <c:v>190.27471600000001</c:v>
                </c:pt>
                <c:pt idx="8949">
                  <c:v>190.29421500000001</c:v>
                </c:pt>
                <c:pt idx="8950">
                  <c:v>190.314029</c:v>
                </c:pt>
                <c:pt idx="8951">
                  <c:v>190.34329500000001</c:v>
                </c:pt>
                <c:pt idx="8952">
                  <c:v>190.35474500000001</c:v>
                </c:pt>
                <c:pt idx="8953">
                  <c:v>190.37465800000001</c:v>
                </c:pt>
                <c:pt idx="8954">
                  <c:v>190.39419699999999</c:v>
                </c:pt>
                <c:pt idx="8955">
                  <c:v>190.42675700000001</c:v>
                </c:pt>
                <c:pt idx="8956">
                  <c:v>190.45466999999999</c:v>
                </c:pt>
                <c:pt idx="8957">
                  <c:v>190.474706</c:v>
                </c:pt>
                <c:pt idx="8958">
                  <c:v>190.504289</c:v>
                </c:pt>
                <c:pt idx="8959">
                  <c:v>190.51422400000001</c:v>
                </c:pt>
                <c:pt idx="8960">
                  <c:v>190.53494599999999</c:v>
                </c:pt>
                <c:pt idx="8961">
                  <c:v>190.554754</c:v>
                </c:pt>
                <c:pt idx="8962">
                  <c:v>190.585949</c:v>
                </c:pt>
                <c:pt idx="8963">
                  <c:v>190.59443999999999</c:v>
                </c:pt>
                <c:pt idx="8964">
                  <c:v>190.61544699999999</c:v>
                </c:pt>
                <c:pt idx="8965">
                  <c:v>190.63499400000001</c:v>
                </c:pt>
                <c:pt idx="8966">
                  <c:v>190.66521499999999</c:v>
                </c:pt>
                <c:pt idx="8967">
                  <c:v>190.67506900000001</c:v>
                </c:pt>
                <c:pt idx="8968">
                  <c:v>190.694309</c:v>
                </c:pt>
                <c:pt idx="8969">
                  <c:v>190.71418700000001</c:v>
                </c:pt>
                <c:pt idx="8970">
                  <c:v>190.746038</c:v>
                </c:pt>
                <c:pt idx="8971">
                  <c:v>190.75466700000001</c:v>
                </c:pt>
                <c:pt idx="8972">
                  <c:v>190.774587</c:v>
                </c:pt>
                <c:pt idx="8973">
                  <c:v>190.79426000000001</c:v>
                </c:pt>
                <c:pt idx="8974">
                  <c:v>190.828217</c:v>
                </c:pt>
                <c:pt idx="8975">
                  <c:v>190.854657</c:v>
                </c:pt>
                <c:pt idx="8976">
                  <c:v>190.87459200000001</c:v>
                </c:pt>
                <c:pt idx="8977">
                  <c:v>190.92785499999999</c:v>
                </c:pt>
                <c:pt idx="8978">
                  <c:v>190.955656</c:v>
                </c:pt>
                <c:pt idx="8979">
                  <c:v>190.98171099999999</c:v>
                </c:pt>
                <c:pt idx="8980">
                  <c:v>190.99422000000001</c:v>
                </c:pt>
                <c:pt idx="8981">
                  <c:v>191.015659</c:v>
                </c:pt>
                <c:pt idx="8982">
                  <c:v>191.03455500000001</c:v>
                </c:pt>
                <c:pt idx="8983">
                  <c:v>191.062782</c:v>
                </c:pt>
                <c:pt idx="8984">
                  <c:v>191.07494800000001</c:v>
                </c:pt>
                <c:pt idx="8985">
                  <c:v>191.09419700000001</c:v>
                </c:pt>
                <c:pt idx="8986">
                  <c:v>191.11434499999999</c:v>
                </c:pt>
                <c:pt idx="8987">
                  <c:v>191.14289600000001</c:v>
                </c:pt>
                <c:pt idx="8988">
                  <c:v>191.15488999999999</c:v>
                </c:pt>
                <c:pt idx="8989">
                  <c:v>191.17481599999999</c:v>
                </c:pt>
                <c:pt idx="8990">
                  <c:v>191.194209</c:v>
                </c:pt>
                <c:pt idx="8991">
                  <c:v>191.224763</c:v>
                </c:pt>
                <c:pt idx="8992">
                  <c:v>191.234556</c:v>
                </c:pt>
                <c:pt idx="8993">
                  <c:v>191.25465800000001</c:v>
                </c:pt>
                <c:pt idx="8994">
                  <c:v>191.27483599999999</c:v>
                </c:pt>
                <c:pt idx="8995">
                  <c:v>191.304923</c:v>
                </c:pt>
                <c:pt idx="8996">
                  <c:v>191.314449</c:v>
                </c:pt>
                <c:pt idx="8997">
                  <c:v>191.3338</c:v>
                </c:pt>
                <c:pt idx="8998">
                  <c:v>191.35468599999999</c:v>
                </c:pt>
                <c:pt idx="8999">
                  <c:v>191.38389100000001</c:v>
                </c:pt>
                <c:pt idx="9000">
                  <c:v>191.39428599999999</c:v>
                </c:pt>
                <c:pt idx="9001">
                  <c:v>191.415345</c:v>
                </c:pt>
                <c:pt idx="9002">
                  <c:v>191.43458799999999</c:v>
                </c:pt>
                <c:pt idx="9003">
                  <c:v>191.46216799999999</c:v>
                </c:pt>
                <c:pt idx="9004">
                  <c:v>191.47441599999999</c:v>
                </c:pt>
                <c:pt idx="9005">
                  <c:v>191.49438599999999</c:v>
                </c:pt>
                <c:pt idx="9006">
                  <c:v>191.51452900000001</c:v>
                </c:pt>
                <c:pt idx="9007">
                  <c:v>191.54425900000001</c:v>
                </c:pt>
                <c:pt idx="9008">
                  <c:v>191.55466799999999</c:v>
                </c:pt>
                <c:pt idx="9009">
                  <c:v>191.57479699999999</c:v>
                </c:pt>
                <c:pt idx="9010">
                  <c:v>191.59426500000001</c:v>
                </c:pt>
                <c:pt idx="9011">
                  <c:v>191.626598</c:v>
                </c:pt>
                <c:pt idx="9012">
                  <c:v>191.634523</c:v>
                </c:pt>
                <c:pt idx="9013">
                  <c:v>191.654774</c:v>
                </c:pt>
                <c:pt idx="9014">
                  <c:v>191.67465799999999</c:v>
                </c:pt>
                <c:pt idx="9015">
                  <c:v>191.707526</c:v>
                </c:pt>
                <c:pt idx="9016">
                  <c:v>191.71395999999999</c:v>
                </c:pt>
                <c:pt idx="9017">
                  <c:v>191.734647</c:v>
                </c:pt>
                <c:pt idx="9018">
                  <c:v>191.75498099999999</c:v>
                </c:pt>
                <c:pt idx="9019">
                  <c:v>191.78555</c:v>
                </c:pt>
                <c:pt idx="9020">
                  <c:v>191.794397</c:v>
                </c:pt>
                <c:pt idx="9021">
                  <c:v>191.814851</c:v>
                </c:pt>
                <c:pt idx="9022">
                  <c:v>191.834655</c:v>
                </c:pt>
                <c:pt idx="9023">
                  <c:v>191.86576400000001</c:v>
                </c:pt>
                <c:pt idx="9024">
                  <c:v>191.87472</c:v>
                </c:pt>
                <c:pt idx="9025">
                  <c:v>191.89422099999999</c:v>
                </c:pt>
                <c:pt idx="9026">
                  <c:v>191.91418999999999</c:v>
                </c:pt>
                <c:pt idx="9027">
                  <c:v>191.94936799999999</c:v>
                </c:pt>
                <c:pt idx="9028">
                  <c:v>191.975831</c:v>
                </c:pt>
                <c:pt idx="9029">
                  <c:v>191.994505</c:v>
                </c:pt>
                <c:pt idx="9030">
                  <c:v>192.04556299999999</c:v>
                </c:pt>
                <c:pt idx="9031">
                  <c:v>192.05459999999999</c:v>
                </c:pt>
                <c:pt idx="9032">
                  <c:v>192.074659</c:v>
                </c:pt>
                <c:pt idx="9033">
                  <c:v>192.099424</c:v>
                </c:pt>
                <c:pt idx="9034">
                  <c:v>192.114148</c:v>
                </c:pt>
                <c:pt idx="9035">
                  <c:v>192.13464400000001</c:v>
                </c:pt>
                <c:pt idx="9036">
                  <c:v>192.15465499999999</c:v>
                </c:pt>
                <c:pt idx="9037">
                  <c:v>192.18057300000001</c:v>
                </c:pt>
                <c:pt idx="9038">
                  <c:v>192.19425200000001</c:v>
                </c:pt>
                <c:pt idx="9039">
                  <c:v>192.214652</c:v>
                </c:pt>
                <c:pt idx="9040">
                  <c:v>192.234645</c:v>
                </c:pt>
                <c:pt idx="9041">
                  <c:v>192.261154</c:v>
                </c:pt>
                <c:pt idx="9042">
                  <c:v>192.274924</c:v>
                </c:pt>
                <c:pt idx="9043">
                  <c:v>192.29421600000001</c:v>
                </c:pt>
                <c:pt idx="9044">
                  <c:v>192.31757099999999</c:v>
                </c:pt>
                <c:pt idx="9045">
                  <c:v>192.34263300000001</c:v>
                </c:pt>
                <c:pt idx="9046">
                  <c:v>192.35465600000001</c:v>
                </c:pt>
                <c:pt idx="9047">
                  <c:v>192.374572</c:v>
                </c:pt>
                <c:pt idx="9048">
                  <c:v>192.39430200000001</c:v>
                </c:pt>
                <c:pt idx="9049">
                  <c:v>192.42380399999999</c:v>
                </c:pt>
                <c:pt idx="9050">
                  <c:v>192.43538899999999</c:v>
                </c:pt>
                <c:pt idx="9051">
                  <c:v>192.45404099999999</c:v>
                </c:pt>
                <c:pt idx="9052">
                  <c:v>192.47407200000001</c:v>
                </c:pt>
                <c:pt idx="9053">
                  <c:v>192.49959100000001</c:v>
                </c:pt>
                <c:pt idx="9054">
                  <c:v>192.51418200000001</c:v>
                </c:pt>
                <c:pt idx="9055">
                  <c:v>192.53486599999999</c:v>
                </c:pt>
                <c:pt idx="9056">
                  <c:v>192.55497099999999</c:v>
                </c:pt>
                <c:pt idx="9057">
                  <c:v>192.580761</c:v>
                </c:pt>
                <c:pt idx="9058">
                  <c:v>192.59422799999999</c:v>
                </c:pt>
                <c:pt idx="9059">
                  <c:v>192.61475899999999</c:v>
                </c:pt>
                <c:pt idx="9060">
                  <c:v>192.634345</c:v>
                </c:pt>
                <c:pt idx="9061">
                  <c:v>192.66612000000001</c:v>
                </c:pt>
                <c:pt idx="9062">
                  <c:v>192.674497</c:v>
                </c:pt>
                <c:pt idx="9063">
                  <c:v>192.694423</c:v>
                </c:pt>
                <c:pt idx="9064">
                  <c:v>192.71531400000001</c:v>
                </c:pt>
                <c:pt idx="9065">
                  <c:v>192.74431300000001</c:v>
                </c:pt>
                <c:pt idx="9066">
                  <c:v>192.75467800000001</c:v>
                </c:pt>
                <c:pt idx="9067">
                  <c:v>192.77465699999999</c:v>
                </c:pt>
                <c:pt idx="9068">
                  <c:v>192.79447400000001</c:v>
                </c:pt>
                <c:pt idx="9069">
                  <c:v>192.82512199999999</c:v>
                </c:pt>
                <c:pt idx="9070">
                  <c:v>192.834653</c:v>
                </c:pt>
                <c:pt idx="9071">
                  <c:v>192.85466400000001</c:v>
                </c:pt>
                <c:pt idx="9072">
                  <c:v>192.87468200000001</c:v>
                </c:pt>
                <c:pt idx="9073">
                  <c:v>192.90338499999999</c:v>
                </c:pt>
                <c:pt idx="9074">
                  <c:v>192.91450900000001</c:v>
                </c:pt>
                <c:pt idx="9075">
                  <c:v>192.93456499999999</c:v>
                </c:pt>
                <c:pt idx="9076">
                  <c:v>192.95468500000001</c:v>
                </c:pt>
                <c:pt idx="9077">
                  <c:v>192.98432299999999</c:v>
                </c:pt>
                <c:pt idx="9078">
                  <c:v>192.994271</c:v>
                </c:pt>
                <c:pt idx="9079">
                  <c:v>193.01528500000001</c:v>
                </c:pt>
                <c:pt idx="9080">
                  <c:v>193.03457599999999</c:v>
                </c:pt>
                <c:pt idx="9081">
                  <c:v>193.06275600000001</c:v>
                </c:pt>
                <c:pt idx="9082">
                  <c:v>193.074725</c:v>
                </c:pt>
                <c:pt idx="9083">
                  <c:v>193.09441699999999</c:v>
                </c:pt>
                <c:pt idx="9084">
                  <c:v>193.11422200000001</c:v>
                </c:pt>
                <c:pt idx="9085">
                  <c:v>193.162723</c:v>
                </c:pt>
                <c:pt idx="9086">
                  <c:v>193.175612</c:v>
                </c:pt>
                <c:pt idx="9087">
                  <c:v>193.19428600000001</c:v>
                </c:pt>
                <c:pt idx="9088">
                  <c:v>193.220642</c:v>
                </c:pt>
                <c:pt idx="9089">
                  <c:v>193.23458299999999</c:v>
                </c:pt>
                <c:pt idx="9090">
                  <c:v>193.25473400000001</c:v>
                </c:pt>
                <c:pt idx="9091">
                  <c:v>193.27471800000001</c:v>
                </c:pt>
                <c:pt idx="9092">
                  <c:v>193.300242</c:v>
                </c:pt>
                <c:pt idx="9093">
                  <c:v>193.314806</c:v>
                </c:pt>
                <c:pt idx="9094">
                  <c:v>193.33468999999999</c:v>
                </c:pt>
                <c:pt idx="9095">
                  <c:v>193.354692</c:v>
                </c:pt>
                <c:pt idx="9096">
                  <c:v>193.380098</c:v>
                </c:pt>
                <c:pt idx="9097">
                  <c:v>193.39430400000001</c:v>
                </c:pt>
                <c:pt idx="9098">
                  <c:v>193.41423700000001</c:v>
                </c:pt>
                <c:pt idx="9099">
                  <c:v>193.43464800000001</c:v>
                </c:pt>
                <c:pt idx="9100">
                  <c:v>193.460204</c:v>
                </c:pt>
                <c:pt idx="9101">
                  <c:v>193.47481400000001</c:v>
                </c:pt>
                <c:pt idx="9102">
                  <c:v>193.49421799999999</c:v>
                </c:pt>
                <c:pt idx="9103">
                  <c:v>193.51419000000001</c:v>
                </c:pt>
                <c:pt idx="9104">
                  <c:v>193.54219000000001</c:v>
                </c:pt>
                <c:pt idx="9105">
                  <c:v>193.55479099999999</c:v>
                </c:pt>
                <c:pt idx="9106">
                  <c:v>193.57474099999999</c:v>
                </c:pt>
                <c:pt idx="9107">
                  <c:v>193.59429700000001</c:v>
                </c:pt>
                <c:pt idx="9108">
                  <c:v>193.62357900000001</c:v>
                </c:pt>
                <c:pt idx="9109">
                  <c:v>193.63480000000001</c:v>
                </c:pt>
                <c:pt idx="9110">
                  <c:v>193.65464399999999</c:v>
                </c:pt>
                <c:pt idx="9111">
                  <c:v>193.67466999999999</c:v>
                </c:pt>
                <c:pt idx="9112">
                  <c:v>193.70265499999999</c:v>
                </c:pt>
                <c:pt idx="9113">
                  <c:v>193.71419900000001</c:v>
                </c:pt>
                <c:pt idx="9114">
                  <c:v>193.733676</c:v>
                </c:pt>
                <c:pt idx="9115">
                  <c:v>193.75475</c:v>
                </c:pt>
                <c:pt idx="9116">
                  <c:v>193.78076799999999</c:v>
                </c:pt>
                <c:pt idx="9117">
                  <c:v>193.794138</c:v>
                </c:pt>
                <c:pt idx="9118">
                  <c:v>193.815054</c:v>
                </c:pt>
                <c:pt idx="9119">
                  <c:v>193.83463800000001</c:v>
                </c:pt>
                <c:pt idx="9120">
                  <c:v>193.863362</c:v>
                </c:pt>
                <c:pt idx="9121">
                  <c:v>193.87478400000001</c:v>
                </c:pt>
                <c:pt idx="9122">
                  <c:v>193.894316</c:v>
                </c:pt>
                <c:pt idx="9123">
                  <c:v>193.914265</c:v>
                </c:pt>
                <c:pt idx="9124">
                  <c:v>193.94330400000001</c:v>
                </c:pt>
                <c:pt idx="9125">
                  <c:v>193.95466099999999</c:v>
                </c:pt>
                <c:pt idx="9126">
                  <c:v>193.974693</c:v>
                </c:pt>
                <c:pt idx="9127">
                  <c:v>193.99424200000001</c:v>
                </c:pt>
                <c:pt idx="9128">
                  <c:v>194.024674</c:v>
                </c:pt>
                <c:pt idx="9129">
                  <c:v>194.03474800000001</c:v>
                </c:pt>
                <c:pt idx="9130">
                  <c:v>194.05465699999999</c:v>
                </c:pt>
                <c:pt idx="9131">
                  <c:v>194.09419600000001</c:v>
                </c:pt>
                <c:pt idx="9132">
                  <c:v>194.12478100000001</c:v>
                </c:pt>
                <c:pt idx="9133">
                  <c:v>194.13415800000001</c:v>
                </c:pt>
                <c:pt idx="9134">
                  <c:v>194.15468000000001</c:v>
                </c:pt>
                <c:pt idx="9135">
                  <c:v>194.17446200000001</c:v>
                </c:pt>
                <c:pt idx="9136">
                  <c:v>194.22475</c:v>
                </c:pt>
                <c:pt idx="9137">
                  <c:v>194.234602</c:v>
                </c:pt>
                <c:pt idx="9138">
                  <c:v>194.254794</c:v>
                </c:pt>
                <c:pt idx="9139">
                  <c:v>194.28023400000001</c:v>
                </c:pt>
                <c:pt idx="9140">
                  <c:v>194.29422500000001</c:v>
                </c:pt>
                <c:pt idx="9141">
                  <c:v>194.315235</c:v>
                </c:pt>
                <c:pt idx="9142">
                  <c:v>194.33410699999999</c:v>
                </c:pt>
                <c:pt idx="9143">
                  <c:v>194.36035100000001</c:v>
                </c:pt>
                <c:pt idx="9144">
                  <c:v>194.374785</c:v>
                </c:pt>
                <c:pt idx="9145">
                  <c:v>194.39419599999999</c:v>
                </c:pt>
                <c:pt idx="9146">
                  <c:v>194.41797099999999</c:v>
                </c:pt>
                <c:pt idx="9147">
                  <c:v>194.443648</c:v>
                </c:pt>
                <c:pt idx="9148">
                  <c:v>194.45503099999999</c:v>
                </c:pt>
                <c:pt idx="9149">
                  <c:v>194.474694</c:v>
                </c:pt>
                <c:pt idx="9150">
                  <c:v>194.49429499999999</c:v>
                </c:pt>
                <c:pt idx="9151">
                  <c:v>194.522695</c:v>
                </c:pt>
                <c:pt idx="9152">
                  <c:v>194.535481</c:v>
                </c:pt>
                <c:pt idx="9153">
                  <c:v>194.55434099999999</c:v>
                </c:pt>
                <c:pt idx="9154">
                  <c:v>194.574703</c:v>
                </c:pt>
                <c:pt idx="9155">
                  <c:v>194.601393</c:v>
                </c:pt>
                <c:pt idx="9156">
                  <c:v>194.61489499999999</c:v>
                </c:pt>
                <c:pt idx="9157">
                  <c:v>194.63467800000001</c:v>
                </c:pt>
                <c:pt idx="9158">
                  <c:v>194.654763</c:v>
                </c:pt>
                <c:pt idx="9159">
                  <c:v>194.682175</c:v>
                </c:pt>
                <c:pt idx="9160">
                  <c:v>194.694243</c:v>
                </c:pt>
                <c:pt idx="9161">
                  <c:v>194.71475000000001</c:v>
                </c:pt>
                <c:pt idx="9162">
                  <c:v>194.73454100000001</c:v>
                </c:pt>
                <c:pt idx="9163">
                  <c:v>194.761753</c:v>
                </c:pt>
                <c:pt idx="9164">
                  <c:v>194.77468200000001</c:v>
                </c:pt>
                <c:pt idx="9165">
                  <c:v>194.794253</c:v>
                </c:pt>
                <c:pt idx="9166">
                  <c:v>194.81586899999999</c:v>
                </c:pt>
                <c:pt idx="9167">
                  <c:v>194.845223</c:v>
                </c:pt>
                <c:pt idx="9168">
                  <c:v>194.87472299999999</c:v>
                </c:pt>
                <c:pt idx="9169">
                  <c:v>194.89440200000001</c:v>
                </c:pt>
                <c:pt idx="9170">
                  <c:v>194.92467099999999</c:v>
                </c:pt>
                <c:pt idx="9171">
                  <c:v>194.95464699999999</c:v>
                </c:pt>
                <c:pt idx="9172">
                  <c:v>194.97465299999999</c:v>
                </c:pt>
                <c:pt idx="9173">
                  <c:v>195.001679</c:v>
                </c:pt>
                <c:pt idx="9174">
                  <c:v>195.01433900000001</c:v>
                </c:pt>
                <c:pt idx="9175">
                  <c:v>195.03465299999999</c:v>
                </c:pt>
                <c:pt idx="9176">
                  <c:v>195.054779</c:v>
                </c:pt>
                <c:pt idx="9177">
                  <c:v>195.08344500000001</c:v>
                </c:pt>
                <c:pt idx="9178">
                  <c:v>195.094291</c:v>
                </c:pt>
                <c:pt idx="9179">
                  <c:v>195.11550299999999</c:v>
                </c:pt>
                <c:pt idx="9180">
                  <c:v>195.13470799999999</c:v>
                </c:pt>
                <c:pt idx="9181">
                  <c:v>195.16422800000001</c:v>
                </c:pt>
                <c:pt idx="9182">
                  <c:v>195.17463699999999</c:v>
                </c:pt>
                <c:pt idx="9183">
                  <c:v>195.194188</c:v>
                </c:pt>
                <c:pt idx="9184">
                  <c:v>195.21418199999999</c:v>
                </c:pt>
                <c:pt idx="9185">
                  <c:v>195.24449899999999</c:v>
                </c:pt>
                <c:pt idx="9186">
                  <c:v>195.25510600000001</c:v>
                </c:pt>
                <c:pt idx="9187">
                  <c:v>195.27377200000001</c:v>
                </c:pt>
                <c:pt idx="9188">
                  <c:v>195.294229</c:v>
                </c:pt>
                <c:pt idx="9189">
                  <c:v>195.34661</c:v>
                </c:pt>
                <c:pt idx="9190">
                  <c:v>195.37466900000001</c:v>
                </c:pt>
                <c:pt idx="9191">
                  <c:v>195.40150700000001</c:v>
                </c:pt>
                <c:pt idx="9192">
                  <c:v>195.41573500000001</c:v>
                </c:pt>
                <c:pt idx="9193">
                  <c:v>195.43473700000001</c:v>
                </c:pt>
                <c:pt idx="9194">
                  <c:v>195.45466400000001</c:v>
                </c:pt>
                <c:pt idx="9195">
                  <c:v>195.48182299999999</c:v>
                </c:pt>
                <c:pt idx="9196">
                  <c:v>195.49423200000001</c:v>
                </c:pt>
                <c:pt idx="9197">
                  <c:v>195.51464100000001</c:v>
                </c:pt>
                <c:pt idx="9198">
                  <c:v>195.53452300000001</c:v>
                </c:pt>
                <c:pt idx="9199">
                  <c:v>195.574839</c:v>
                </c:pt>
                <c:pt idx="9200">
                  <c:v>195.594255</c:v>
                </c:pt>
                <c:pt idx="9201">
                  <c:v>195.614182</c:v>
                </c:pt>
                <c:pt idx="9202">
                  <c:v>195.64219299999999</c:v>
                </c:pt>
                <c:pt idx="9203">
                  <c:v>195.654752</c:v>
                </c:pt>
                <c:pt idx="9204">
                  <c:v>195.67474300000001</c:v>
                </c:pt>
                <c:pt idx="9205">
                  <c:v>195.694186</c:v>
                </c:pt>
                <c:pt idx="9206">
                  <c:v>195.72402500000001</c:v>
                </c:pt>
                <c:pt idx="9207">
                  <c:v>195.734758</c:v>
                </c:pt>
                <c:pt idx="9208">
                  <c:v>195.75515799999999</c:v>
                </c:pt>
                <c:pt idx="9209">
                  <c:v>195.77463800000001</c:v>
                </c:pt>
                <c:pt idx="9210">
                  <c:v>195.80370600000001</c:v>
                </c:pt>
                <c:pt idx="9211">
                  <c:v>195.814302</c:v>
                </c:pt>
                <c:pt idx="9212">
                  <c:v>195.834755</c:v>
                </c:pt>
                <c:pt idx="9213">
                  <c:v>195.854837</c:v>
                </c:pt>
                <c:pt idx="9214">
                  <c:v>195.883667</c:v>
                </c:pt>
                <c:pt idx="9215">
                  <c:v>195.89426599999999</c:v>
                </c:pt>
                <c:pt idx="9216">
                  <c:v>195.91411500000001</c:v>
                </c:pt>
                <c:pt idx="9217">
                  <c:v>195.934664</c:v>
                </c:pt>
                <c:pt idx="9218">
                  <c:v>195.96427499999999</c:v>
                </c:pt>
                <c:pt idx="9219">
                  <c:v>195.97466900000001</c:v>
                </c:pt>
                <c:pt idx="9220">
                  <c:v>195.994191</c:v>
                </c:pt>
                <c:pt idx="9221">
                  <c:v>196.01418899999999</c:v>
                </c:pt>
                <c:pt idx="9222">
                  <c:v>196.043127</c:v>
                </c:pt>
                <c:pt idx="9223">
                  <c:v>196.05488199999999</c:v>
                </c:pt>
                <c:pt idx="9224">
                  <c:v>196.074671</c:v>
                </c:pt>
                <c:pt idx="9225">
                  <c:v>196.094112</c:v>
                </c:pt>
                <c:pt idx="9226">
                  <c:v>196.12451300000001</c:v>
                </c:pt>
                <c:pt idx="9227">
                  <c:v>196.13475600000001</c:v>
                </c:pt>
                <c:pt idx="9228">
                  <c:v>196.15467100000001</c:v>
                </c:pt>
                <c:pt idx="9229">
                  <c:v>196.17463699999999</c:v>
                </c:pt>
                <c:pt idx="9230">
                  <c:v>196.20536899999999</c:v>
                </c:pt>
                <c:pt idx="9231">
                  <c:v>196.21439899999999</c:v>
                </c:pt>
                <c:pt idx="9232">
                  <c:v>196.234725</c:v>
                </c:pt>
                <c:pt idx="9233">
                  <c:v>196.25464600000001</c:v>
                </c:pt>
                <c:pt idx="9234">
                  <c:v>196.287205</c:v>
                </c:pt>
                <c:pt idx="9235">
                  <c:v>196.29416499999999</c:v>
                </c:pt>
                <c:pt idx="9236">
                  <c:v>196.31510800000001</c:v>
                </c:pt>
                <c:pt idx="9237">
                  <c:v>196.33463399999999</c:v>
                </c:pt>
                <c:pt idx="9238">
                  <c:v>196.36625100000001</c:v>
                </c:pt>
                <c:pt idx="9239">
                  <c:v>196.37451799999999</c:v>
                </c:pt>
                <c:pt idx="9240">
                  <c:v>196.394308</c:v>
                </c:pt>
                <c:pt idx="9241">
                  <c:v>196.41417799999999</c:v>
                </c:pt>
                <c:pt idx="9242">
                  <c:v>196.46588499999999</c:v>
                </c:pt>
                <c:pt idx="9243">
                  <c:v>196.47463400000001</c:v>
                </c:pt>
                <c:pt idx="9244">
                  <c:v>196.49428800000001</c:v>
                </c:pt>
                <c:pt idx="9245">
                  <c:v>196.52607499999999</c:v>
                </c:pt>
                <c:pt idx="9246">
                  <c:v>196.53475800000001</c:v>
                </c:pt>
                <c:pt idx="9247">
                  <c:v>196.554666</c:v>
                </c:pt>
                <c:pt idx="9248">
                  <c:v>196.574816</c:v>
                </c:pt>
                <c:pt idx="9249">
                  <c:v>196.60367500000001</c:v>
                </c:pt>
                <c:pt idx="9250">
                  <c:v>196.61412999999999</c:v>
                </c:pt>
                <c:pt idx="9251">
                  <c:v>196.63463100000001</c:v>
                </c:pt>
                <c:pt idx="9252">
                  <c:v>196.65463399999999</c:v>
                </c:pt>
                <c:pt idx="9253">
                  <c:v>196.684112</c:v>
                </c:pt>
                <c:pt idx="9254">
                  <c:v>196.694265</c:v>
                </c:pt>
                <c:pt idx="9255">
                  <c:v>196.714935</c:v>
                </c:pt>
                <c:pt idx="9256">
                  <c:v>196.73465200000001</c:v>
                </c:pt>
                <c:pt idx="9257">
                  <c:v>196.76402100000001</c:v>
                </c:pt>
                <c:pt idx="9258">
                  <c:v>196.77465900000001</c:v>
                </c:pt>
                <c:pt idx="9259">
                  <c:v>196.79420200000001</c:v>
                </c:pt>
                <c:pt idx="9260">
                  <c:v>196.81417500000001</c:v>
                </c:pt>
                <c:pt idx="9261">
                  <c:v>196.843715</c:v>
                </c:pt>
                <c:pt idx="9262">
                  <c:v>196.854783</c:v>
                </c:pt>
                <c:pt idx="9263">
                  <c:v>196.875291</c:v>
                </c:pt>
                <c:pt idx="9264">
                  <c:v>196.89411699999999</c:v>
                </c:pt>
                <c:pt idx="9265">
                  <c:v>196.925793</c:v>
                </c:pt>
                <c:pt idx="9266">
                  <c:v>196.93475900000001</c:v>
                </c:pt>
                <c:pt idx="9267">
                  <c:v>196.95477500000001</c:v>
                </c:pt>
                <c:pt idx="9268">
                  <c:v>196.974188</c:v>
                </c:pt>
                <c:pt idx="9269">
                  <c:v>197.00691699999999</c:v>
                </c:pt>
                <c:pt idx="9270">
                  <c:v>197.014219</c:v>
                </c:pt>
                <c:pt idx="9271">
                  <c:v>197.03463300000001</c:v>
                </c:pt>
                <c:pt idx="9272">
                  <c:v>197.055668</c:v>
                </c:pt>
                <c:pt idx="9273">
                  <c:v>197.083741</c:v>
                </c:pt>
                <c:pt idx="9274">
                  <c:v>197.094324</c:v>
                </c:pt>
                <c:pt idx="9275">
                  <c:v>197.11460299999999</c:v>
                </c:pt>
                <c:pt idx="9276">
                  <c:v>197.13463100000001</c:v>
                </c:pt>
                <c:pt idx="9277">
                  <c:v>197.16552999999999</c:v>
                </c:pt>
                <c:pt idx="9278">
                  <c:v>197.17461399999999</c:v>
                </c:pt>
                <c:pt idx="9279">
                  <c:v>197.194309</c:v>
                </c:pt>
                <c:pt idx="9280">
                  <c:v>197.21422799999999</c:v>
                </c:pt>
                <c:pt idx="9281">
                  <c:v>197.24502100000001</c:v>
                </c:pt>
                <c:pt idx="9282">
                  <c:v>197.25471099999999</c:v>
                </c:pt>
                <c:pt idx="9283">
                  <c:v>197.274664</c:v>
                </c:pt>
                <c:pt idx="9284">
                  <c:v>197.29409799999999</c:v>
                </c:pt>
                <c:pt idx="9285">
                  <c:v>197.327045</c:v>
                </c:pt>
                <c:pt idx="9286">
                  <c:v>197.35399200000001</c:v>
                </c:pt>
                <c:pt idx="9287">
                  <c:v>197.37469400000001</c:v>
                </c:pt>
                <c:pt idx="9288">
                  <c:v>197.40655000000001</c:v>
                </c:pt>
                <c:pt idx="9289">
                  <c:v>197.434742</c:v>
                </c:pt>
                <c:pt idx="9290">
                  <c:v>197.454643</c:v>
                </c:pt>
                <c:pt idx="9291">
                  <c:v>197.50456</c:v>
                </c:pt>
                <c:pt idx="9292">
                  <c:v>197.514151</c:v>
                </c:pt>
                <c:pt idx="9293">
                  <c:v>197.53463500000001</c:v>
                </c:pt>
                <c:pt idx="9294">
                  <c:v>197.561666</c:v>
                </c:pt>
                <c:pt idx="9295">
                  <c:v>197.575863</c:v>
                </c:pt>
                <c:pt idx="9296">
                  <c:v>197.59428199999999</c:v>
                </c:pt>
                <c:pt idx="9297">
                  <c:v>197.61429200000001</c:v>
                </c:pt>
                <c:pt idx="9298">
                  <c:v>197.641246</c:v>
                </c:pt>
                <c:pt idx="9299">
                  <c:v>197.65500599999999</c:v>
                </c:pt>
                <c:pt idx="9300">
                  <c:v>197.674725</c:v>
                </c:pt>
                <c:pt idx="9301">
                  <c:v>197.694185</c:v>
                </c:pt>
                <c:pt idx="9302">
                  <c:v>197.72347500000001</c:v>
                </c:pt>
                <c:pt idx="9303">
                  <c:v>197.73534900000001</c:v>
                </c:pt>
                <c:pt idx="9304">
                  <c:v>197.75465199999999</c:v>
                </c:pt>
                <c:pt idx="9305">
                  <c:v>197.774798</c:v>
                </c:pt>
                <c:pt idx="9306">
                  <c:v>197.802087</c:v>
                </c:pt>
                <c:pt idx="9307">
                  <c:v>197.814233</c:v>
                </c:pt>
                <c:pt idx="9308">
                  <c:v>197.83461800000001</c:v>
                </c:pt>
                <c:pt idx="9309">
                  <c:v>197.854725</c:v>
                </c:pt>
                <c:pt idx="9310">
                  <c:v>197.881846</c:v>
                </c:pt>
                <c:pt idx="9311">
                  <c:v>197.89422200000001</c:v>
                </c:pt>
                <c:pt idx="9312">
                  <c:v>197.91419999999999</c:v>
                </c:pt>
                <c:pt idx="9313">
                  <c:v>197.93464499999999</c:v>
                </c:pt>
                <c:pt idx="9314">
                  <c:v>197.96231599999999</c:v>
                </c:pt>
                <c:pt idx="9315">
                  <c:v>197.974143</c:v>
                </c:pt>
                <c:pt idx="9316">
                  <c:v>197.994202</c:v>
                </c:pt>
                <c:pt idx="9317">
                  <c:v>198.014186</c:v>
                </c:pt>
                <c:pt idx="9318">
                  <c:v>198.041515</c:v>
                </c:pt>
                <c:pt idx="9319">
                  <c:v>198.054766</c:v>
                </c:pt>
                <c:pt idx="9320">
                  <c:v>198.074646</c:v>
                </c:pt>
                <c:pt idx="9321">
                  <c:v>198.09419800000001</c:v>
                </c:pt>
                <c:pt idx="9322">
                  <c:v>198.124922</c:v>
                </c:pt>
                <c:pt idx="9323">
                  <c:v>198.13478699999999</c:v>
                </c:pt>
                <c:pt idx="9324">
                  <c:v>198.154583</c:v>
                </c:pt>
                <c:pt idx="9325">
                  <c:v>198.17471800000001</c:v>
                </c:pt>
                <c:pt idx="9326">
                  <c:v>198.202811</c:v>
                </c:pt>
                <c:pt idx="9327">
                  <c:v>198.21435399999999</c:v>
                </c:pt>
                <c:pt idx="9328">
                  <c:v>198.23476199999999</c:v>
                </c:pt>
                <c:pt idx="9329">
                  <c:v>198.25466700000001</c:v>
                </c:pt>
                <c:pt idx="9330">
                  <c:v>198.28293300000001</c:v>
                </c:pt>
                <c:pt idx="9331">
                  <c:v>198.29424299999999</c:v>
                </c:pt>
                <c:pt idx="9332">
                  <c:v>198.31453200000001</c:v>
                </c:pt>
                <c:pt idx="9333">
                  <c:v>198.33462700000001</c:v>
                </c:pt>
                <c:pt idx="9334">
                  <c:v>198.36343500000001</c:v>
                </c:pt>
                <c:pt idx="9335">
                  <c:v>198.37462500000001</c:v>
                </c:pt>
                <c:pt idx="9336">
                  <c:v>198.394319</c:v>
                </c:pt>
                <c:pt idx="9337">
                  <c:v>198.41417799999999</c:v>
                </c:pt>
                <c:pt idx="9338">
                  <c:v>198.44318100000001</c:v>
                </c:pt>
                <c:pt idx="9339">
                  <c:v>198.45475200000001</c:v>
                </c:pt>
                <c:pt idx="9340">
                  <c:v>198.474692</c:v>
                </c:pt>
                <c:pt idx="9341">
                  <c:v>198.494158</c:v>
                </c:pt>
                <c:pt idx="9342">
                  <c:v>198.52546799999999</c:v>
                </c:pt>
                <c:pt idx="9343">
                  <c:v>198.534963</c:v>
                </c:pt>
                <c:pt idx="9344">
                  <c:v>198.55466699999999</c:v>
                </c:pt>
                <c:pt idx="9345">
                  <c:v>198.57464200000001</c:v>
                </c:pt>
                <c:pt idx="9346">
                  <c:v>198.62419600000001</c:v>
                </c:pt>
                <c:pt idx="9347">
                  <c:v>198.63466</c:v>
                </c:pt>
                <c:pt idx="9348">
                  <c:v>198.654842</c:v>
                </c:pt>
                <c:pt idx="9349">
                  <c:v>198.681614</c:v>
                </c:pt>
                <c:pt idx="9350">
                  <c:v>198.69429500000001</c:v>
                </c:pt>
                <c:pt idx="9351">
                  <c:v>198.71462600000001</c:v>
                </c:pt>
                <c:pt idx="9352">
                  <c:v>198.734635</c:v>
                </c:pt>
                <c:pt idx="9353">
                  <c:v>198.761911</c:v>
                </c:pt>
                <c:pt idx="9354">
                  <c:v>198.774743</c:v>
                </c:pt>
                <c:pt idx="9355">
                  <c:v>198.794265</c:v>
                </c:pt>
                <c:pt idx="9356">
                  <c:v>198.81417500000001</c:v>
                </c:pt>
                <c:pt idx="9357">
                  <c:v>198.84137799999999</c:v>
                </c:pt>
                <c:pt idx="9358">
                  <c:v>198.85470799999999</c:v>
                </c:pt>
                <c:pt idx="9359">
                  <c:v>198.87482600000001</c:v>
                </c:pt>
                <c:pt idx="9360">
                  <c:v>198.89421400000001</c:v>
                </c:pt>
                <c:pt idx="9361">
                  <c:v>198.92336599999999</c:v>
                </c:pt>
                <c:pt idx="9362">
                  <c:v>198.93474699999999</c:v>
                </c:pt>
                <c:pt idx="9363">
                  <c:v>198.95463899999999</c:v>
                </c:pt>
                <c:pt idx="9364">
                  <c:v>198.97468699999999</c:v>
                </c:pt>
                <c:pt idx="9365">
                  <c:v>199.00291100000001</c:v>
                </c:pt>
                <c:pt idx="9366">
                  <c:v>199.014318</c:v>
                </c:pt>
                <c:pt idx="9367">
                  <c:v>199.03448299999999</c:v>
                </c:pt>
                <c:pt idx="9368">
                  <c:v>199.05475999999999</c:v>
                </c:pt>
                <c:pt idx="9369">
                  <c:v>199.08245600000001</c:v>
                </c:pt>
                <c:pt idx="9370">
                  <c:v>199.094222</c:v>
                </c:pt>
                <c:pt idx="9371">
                  <c:v>199.11463900000001</c:v>
                </c:pt>
                <c:pt idx="9372">
                  <c:v>199.134646</c:v>
                </c:pt>
                <c:pt idx="9373">
                  <c:v>199.16278600000001</c:v>
                </c:pt>
                <c:pt idx="9374">
                  <c:v>199.17481699999999</c:v>
                </c:pt>
                <c:pt idx="9375">
                  <c:v>199.194164</c:v>
                </c:pt>
                <c:pt idx="9376">
                  <c:v>199.214179</c:v>
                </c:pt>
                <c:pt idx="9377">
                  <c:v>199.242672</c:v>
                </c:pt>
                <c:pt idx="9378">
                  <c:v>199.25472300000001</c:v>
                </c:pt>
                <c:pt idx="9379">
                  <c:v>199.274665</c:v>
                </c:pt>
                <c:pt idx="9380">
                  <c:v>199.29417599999999</c:v>
                </c:pt>
                <c:pt idx="9381">
                  <c:v>199.32553899999999</c:v>
                </c:pt>
                <c:pt idx="9382">
                  <c:v>199.33485099999999</c:v>
                </c:pt>
                <c:pt idx="9383">
                  <c:v>199.354637</c:v>
                </c:pt>
                <c:pt idx="9384">
                  <c:v>199.37466599999999</c:v>
                </c:pt>
                <c:pt idx="9385">
                  <c:v>199.40535499999999</c:v>
                </c:pt>
                <c:pt idx="9386">
                  <c:v>199.41439199999999</c:v>
                </c:pt>
                <c:pt idx="9387">
                  <c:v>199.43475799999999</c:v>
                </c:pt>
                <c:pt idx="9388">
                  <c:v>199.45463699999999</c:v>
                </c:pt>
                <c:pt idx="9389">
                  <c:v>199.485142</c:v>
                </c:pt>
                <c:pt idx="9390">
                  <c:v>199.49435199999999</c:v>
                </c:pt>
                <c:pt idx="9391">
                  <c:v>199.51499799999999</c:v>
                </c:pt>
                <c:pt idx="9392">
                  <c:v>199.534626</c:v>
                </c:pt>
                <c:pt idx="9393">
                  <c:v>199.56549899999999</c:v>
                </c:pt>
                <c:pt idx="9394">
                  <c:v>199.57466400000001</c:v>
                </c:pt>
                <c:pt idx="9395">
                  <c:v>199.594334</c:v>
                </c:pt>
                <c:pt idx="9396">
                  <c:v>199.614171</c:v>
                </c:pt>
                <c:pt idx="9397">
                  <c:v>199.64542399999999</c:v>
                </c:pt>
                <c:pt idx="9398">
                  <c:v>199.654867</c:v>
                </c:pt>
                <c:pt idx="9399">
                  <c:v>199.67455799999999</c:v>
                </c:pt>
                <c:pt idx="9400">
                  <c:v>199.694175</c:v>
                </c:pt>
                <c:pt idx="9401">
                  <c:v>199.74616900000001</c:v>
                </c:pt>
                <c:pt idx="9402">
                  <c:v>199.75461799999999</c:v>
                </c:pt>
                <c:pt idx="9403">
                  <c:v>199.774643</c:v>
                </c:pt>
                <c:pt idx="9404">
                  <c:v>199.80127100000001</c:v>
                </c:pt>
                <c:pt idx="9405">
                  <c:v>199.81415200000001</c:v>
                </c:pt>
                <c:pt idx="9406">
                  <c:v>199.83473000000001</c:v>
                </c:pt>
                <c:pt idx="9407">
                  <c:v>199.85462899999999</c:v>
                </c:pt>
                <c:pt idx="9408">
                  <c:v>199.881136</c:v>
                </c:pt>
                <c:pt idx="9409">
                  <c:v>199.894263</c:v>
                </c:pt>
                <c:pt idx="9410">
                  <c:v>199.91484299999999</c:v>
                </c:pt>
                <c:pt idx="9411">
                  <c:v>199.93461600000001</c:v>
                </c:pt>
                <c:pt idx="9412">
                  <c:v>199.96164400000001</c:v>
                </c:pt>
                <c:pt idx="9413">
                  <c:v>199.97463099999999</c:v>
                </c:pt>
                <c:pt idx="9414">
                  <c:v>199.994844</c:v>
                </c:pt>
                <c:pt idx="9415">
                  <c:v>200.014352</c:v>
                </c:pt>
                <c:pt idx="9416">
                  <c:v>200.041932</c:v>
                </c:pt>
                <c:pt idx="9417">
                  <c:v>200.05471</c:v>
                </c:pt>
                <c:pt idx="9418">
                  <c:v>200.07466700000001</c:v>
                </c:pt>
                <c:pt idx="9419">
                  <c:v>200.09416400000001</c:v>
                </c:pt>
                <c:pt idx="9420">
                  <c:v>200.12393499999999</c:v>
                </c:pt>
                <c:pt idx="9421">
                  <c:v>200.134794</c:v>
                </c:pt>
                <c:pt idx="9422">
                  <c:v>200.15464</c:v>
                </c:pt>
                <c:pt idx="9423">
                  <c:v>200.17438100000001</c:v>
                </c:pt>
                <c:pt idx="9424">
                  <c:v>200.201931</c:v>
                </c:pt>
                <c:pt idx="9425">
                  <c:v>200.21433099999999</c:v>
                </c:pt>
                <c:pt idx="9426">
                  <c:v>200.23462599999999</c:v>
                </c:pt>
                <c:pt idx="9427">
                  <c:v>200.25503699999999</c:v>
                </c:pt>
                <c:pt idx="9428">
                  <c:v>200.28140200000001</c:v>
                </c:pt>
                <c:pt idx="9429">
                  <c:v>200.29422099999999</c:v>
                </c:pt>
                <c:pt idx="9430">
                  <c:v>200.314503</c:v>
                </c:pt>
                <c:pt idx="9431">
                  <c:v>200.33465000000001</c:v>
                </c:pt>
                <c:pt idx="9432">
                  <c:v>200.36292900000001</c:v>
                </c:pt>
                <c:pt idx="9433">
                  <c:v>200.374662</c:v>
                </c:pt>
                <c:pt idx="9434">
                  <c:v>200.39416900000001</c:v>
                </c:pt>
                <c:pt idx="9435">
                  <c:v>200.41410999999999</c:v>
                </c:pt>
                <c:pt idx="9436">
                  <c:v>200.44191799999999</c:v>
                </c:pt>
                <c:pt idx="9437">
                  <c:v>200.45404099999999</c:v>
                </c:pt>
                <c:pt idx="9438">
                  <c:v>200.473838</c:v>
                </c:pt>
                <c:pt idx="9439">
                  <c:v>200.49417199999999</c:v>
                </c:pt>
                <c:pt idx="9440">
                  <c:v>200.52762899999999</c:v>
                </c:pt>
                <c:pt idx="9441">
                  <c:v>200.53453099999999</c:v>
                </c:pt>
                <c:pt idx="9442">
                  <c:v>200.554664</c:v>
                </c:pt>
                <c:pt idx="9443">
                  <c:v>200.574636</c:v>
                </c:pt>
                <c:pt idx="9444">
                  <c:v>200.604513</c:v>
                </c:pt>
                <c:pt idx="9445">
                  <c:v>200.614465</c:v>
                </c:pt>
                <c:pt idx="9446">
                  <c:v>200.634828</c:v>
                </c:pt>
                <c:pt idx="9447">
                  <c:v>200.654696</c:v>
                </c:pt>
                <c:pt idx="9448">
                  <c:v>200.683944</c:v>
                </c:pt>
                <c:pt idx="9449">
                  <c:v>200.69462999999999</c:v>
                </c:pt>
                <c:pt idx="9450">
                  <c:v>200.71608900000001</c:v>
                </c:pt>
                <c:pt idx="9451">
                  <c:v>200.73468600000001</c:v>
                </c:pt>
                <c:pt idx="9452">
                  <c:v>200.765174</c:v>
                </c:pt>
                <c:pt idx="9453">
                  <c:v>200.77462700000001</c:v>
                </c:pt>
                <c:pt idx="9454">
                  <c:v>200.794218</c:v>
                </c:pt>
                <c:pt idx="9455">
                  <c:v>200.81417400000001</c:v>
                </c:pt>
                <c:pt idx="9456">
                  <c:v>200.86141799999999</c:v>
                </c:pt>
                <c:pt idx="9457">
                  <c:v>200.87394</c:v>
                </c:pt>
                <c:pt idx="9458">
                  <c:v>200.89427599999999</c:v>
                </c:pt>
                <c:pt idx="9459">
                  <c:v>200.92032</c:v>
                </c:pt>
                <c:pt idx="9460">
                  <c:v>200.93475000000001</c:v>
                </c:pt>
                <c:pt idx="9461">
                  <c:v>200.955344</c:v>
                </c:pt>
                <c:pt idx="9462">
                  <c:v>200.974717</c:v>
                </c:pt>
                <c:pt idx="9463">
                  <c:v>200.998964</c:v>
                </c:pt>
                <c:pt idx="9464">
                  <c:v>201.01511500000001</c:v>
                </c:pt>
                <c:pt idx="9465">
                  <c:v>201.03468100000001</c:v>
                </c:pt>
                <c:pt idx="9466">
                  <c:v>201.05465100000001</c:v>
                </c:pt>
                <c:pt idx="9467">
                  <c:v>201.08003299999999</c:v>
                </c:pt>
                <c:pt idx="9468">
                  <c:v>201.09418299999999</c:v>
                </c:pt>
                <c:pt idx="9469">
                  <c:v>201.115813</c:v>
                </c:pt>
                <c:pt idx="9470">
                  <c:v>201.15472800000001</c:v>
                </c:pt>
                <c:pt idx="9471">
                  <c:v>201.18064000000001</c:v>
                </c:pt>
                <c:pt idx="9472">
                  <c:v>201.194208</c:v>
                </c:pt>
                <c:pt idx="9473">
                  <c:v>201.214518</c:v>
                </c:pt>
                <c:pt idx="9474">
                  <c:v>201.23460900000001</c:v>
                </c:pt>
                <c:pt idx="9475">
                  <c:v>201.26086599999999</c:v>
                </c:pt>
                <c:pt idx="9476">
                  <c:v>201.27462800000001</c:v>
                </c:pt>
                <c:pt idx="9477">
                  <c:v>201.29425499999999</c:v>
                </c:pt>
                <c:pt idx="9478">
                  <c:v>201.315269</c:v>
                </c:pt>
                <c:pt idx="9479">
                  <c:v>201.341714</c:v>
                </c:pt>
                <c:pt idx="9480">
                  <c:v>201.35475500000001</c:v>
                </c:pt>
                <c:pt idx="9481">
                  <c:v>201.37379799999999</c:v>
                </c:pt>
                <c:pt idx="9482">
                  <c:v>201.39419100000001</c:v>
                </c:pt>
                <c:pt idx="9483">
                  <c:v>201.422605</c:v>
                </c:pt>
                <c:pt idx="9484">
                  <c:v>201.434707</c:v>
                </c:pt>
                <c:pt idx="9485">
                  <c:v>201.45468099999999</c:v>
                </c:pt>
                <c:pt idx="9486">
                  <c:v>201.47506100000001</c:v>
                </c:pt>
                <c:pt idx="9487">
                  <c:v>201.50115099999999</c:v>
                </c:pt>
                <c:pt idx="9488">
                  <c:v>201.51452</c:v>
                </c:pt>
                <c:pt idx="9489">
                  <c:v>201.53474800000001</c:v>
                </c:pt>
                <c:pt idx="9490">
                  <c:v>201.55457200000001</c:v>
                </c:pt>
                <c:pt idx="9491">
                  <c:v>201.579915</c:v>
                </c:pt>
                <c:pt idx="9492">
                  <c:v>201.594176</c:v>
                </c:pt>
                <c:pt idx="9493">
                  <c:v>201.61486600000001</c:v>
                </c:pt>
                <c:pt idx="9494">
                  <c:v>201.63462000000001</c:v>
                </c:pt>
                <c:pt idx="9495">
                  <c:v>201.66201699999999</c:v>
                </c:pt>
                <c:pt idx="9496">
                  <c:v>201.67478299999999</c:v>
                </c:pt>
                <c:pt idx="9497">
                  <c:v>201.69416899999999</c:v>
                </c:pt>
                <c:pt idx="9498">
                  <c:v>201.71425099999999</c:v>
                </c:pt>
                <c:pt idx="9499">
                  <c:v>201.74137200000001</c:v>
                </c:pt>
                <c:pt idx="9500">
                  <c:v>201.75475700000001</c:v>
                </c:pt>
                <c:pt idx="9501">
                  <c:v>201.77437599999999</c:v>
                </c:pt>
                <c:pt idx="9502">
                  <c:v>201.79417599999999</c:v>
                </c:pt>
                <c:pt idx="9503">
                  <c:v>201.824196</c:v>
                </c:pt>
                <c:pt idx="9504">
                  <c:v>201.835947</c:v>
                </c:pt>
                <c:pt idx="9505">
                  <c:v>201.854659</c:v>
                </c:pt>
                <c:pt idx="9506">
                  <c:v>201.87383600000001</c:v>
                </c:pt>
                <c:pt idx="9507">
                  <c:v>201.92451600000001</c:v>
                </c:pt>
                <c:pt idx="9508">
                  <c:v>201.93460300000001</c:v>
                </c:pt>
                <c:pt idx="9509">
                  <c:v>201.95378700000001</c:v>
                </c:pt>
                <c:pt idx="9510">
                  <c:v>201.97973300000001</c:v>
                </c:pt>
                <c:pt idx="9511">
                  <c:v>201.994201</c:v>
                </c:pt>
                <c:pt idx="9512">
                  <c:v>202.014793</c:v>
                </c:pt>
                <c:pt idx="9513">
                  <c:v>202.03466700000001</c:v>
                </c:pt>
                <c:pt idx="9514">
                  <c:v>202.06040300000001</c:v>
                </c:pt>
                <c:pt idx="9515">
                  <c:v>202.07477499999999</c:v>
                </c:pt>
                <c:pt idx="9516">
                  <c:v>202.09424100000001</c:v>
                </c:pt>
                <c:pt idx="9517">
                  <c:v>202.117199</c:v>
                </c:pt>
                <c:pt idx="9518">
                  <c:v>202.142697</c:v>
                </c:pt>
                <c:pt idx="9519">
                  <c:v>202.15514999999999</c:v>
                </c:pt>
                <c:pt idx="9520">
                  <c:v>202.174723</c:v>
                </c:pt>
                <c:pt idx="9521">
                  <c:v>202.194174</c:v>
                </c:pt>
                <c:pt idx="9522">
                  <c:v>202.22343900000001</c:v>
                </c:pt>
                <c:pt idx="9523">
                  <c:v>202.23463899999999</c:v>
                </c:pt>
                <c:pt idx="9524">
                  <c:v>202.254705</c:v>
                </c:pt>
                <c:pt idx="9525">
                  <c:v>202.274621</c:v>
                </c:pt>
                <c:pt idx="9526">
                  <c:v>202.30183</c:v>
                </c:pt>
                <c:pt idx="9527">
                  <c:v>202.314246</c:v>
                </c:pt>
                <c:pt idx="9528">
                  <c:v>202.334835</c:v>
                </c:pt>
                <c:pt idx="9529">
                  <c:v>202.35464899999999</c:v>
                </c:pt>
                <c:pt idx="9530">
                  <c:v>202.38262499999999</c:v>
                </c:pt>
                <c:pt idx="9531">
                  <c:v>202.39420799999999</c:v>
                </c:pt>
                <c:pt idx="9532">
                  <c:v>202.41409200000001</c:v>
                </c:pt>
                <c:pt idx="9533">
                  <c:v>202.434719</c:v>
                </c:pt>
                <c:pt idx="9534">
                  <c:v>202.46204</c:v>
                </c:pt>
                <c:pt idx="9535">
                  <c:v>202.474469</c:v>
                </c:pt>
                <c:pt idx="9536">
                  <c:v>202.49415099999999</c:v>
                </c:pt>
                <c:pt idx="9537">
                  <c:v>202.51418000000001</c:v>
                </c:pt>
                <c:pt idx="9538">
                  <c:v>202.542068</c:v>
                </c:pt>
                <c:pt idx="9539">
                  <c:v>202.554789</c:v>
                </c:pt>
                <c:pt idx="9540">
                  <c:v>202.57468299999999</c:v>
                </c:pt>
                <c:pt idx="9541">
                  <c:v>202.594176</c:v>
                </c:pt>
                <c:pt idx="9542">
                  <c:v>202.624999</c:v>
                </c:pt>
                <c:pt idx="9543">
                  <c:v>202.63475600000001</c:v>
                </c:pt>
                <c:pt idx="9544">
                  <c:v>202.654809</c:v>
                </c:pt>
                <c:pt idx="9545">
                  <c:v>202.674623</c:v>
                </c:pt>
                <c:pt idx="9546">
                  <c:v>202.70356200000001</c:v>
                </c:pt>
                <c:pt idx="9547">
                  <c:v>202.71430799999999</c:v>
                </c:pt>
                <c:pt idx="9548">
                  <c:v>202.73469900000001</c:v>
                </c:pt>
                <c:pt idx="9549">
                  <c:v>202.75465399999999</c:v>
                </c:pt>
                <c:pt idx="9550">
                  <c:v>202.78407899999999</c:v>
                </c:pt>
                <c:pt idx="9551">
                  <c:v>202.794241</c:v>
                </c:pt>
                <c:pt idx="9552">
                  <c:v>202.81511900000001</c:v>
                </c:pt>
                <c:pt idx="9553">
                  <c:v>202.834653</c:v>
                </c:pt>
                <c:pt idx="9554">
                  <c:v>202.863347</c:v>
                </c:pt>
                <c:pt idx="9555">
                  <c:v>202.874875</c:v>
                </c:pt>
                <c:pt idx="9556">
                  <c:v>202.89417299999999</c:v>
                </c:pt>
                <c:pt idx="9557">
                  <c:v>202.91427999999999</c:v>
                </c:pt>
                <c:pt idx="9558">
                  <c:v>202.94332</c:v>
                </c:pt>
                <c:pt idx="9559">
                  <c:v>202.95534499999999</c:v>
                </c:pt>
                <c:pt idx="9560">
                  <c:v>202.97464299999999</c:v>
                </c:pt>
                <c:pt idx="9561">
                  <c:v>202.99431899999999</c:v>
                </c:pt>
                <c:pt idx="9562">
                  <c:v>203.04598899999999</c:v>
                </c:pt>
                <c:pt idx="9563">
                  <c:v>203.054835</c:v>
                </c:pt>
                <c:pt idx="9564">
                  <c:v>203.07480000000001</c:v>
                </c:pt>
                <c:pt idx="9565">
                  <c:v>203.10054199999999</c:v>
                </c:pt>
                <c:pt idx="9566">
                  <c:v>203.114114</c:v>
                </c:pt>
                <c:pt idx="9567">
                  <c:v>203.13490300000001</c:v>
                </c:pt>
                <c:pt idx="9568">
                  <c:v>203.154617</c:v>
                </c:pt>
                <c:pt idx="9569">
                  <c:v>203.18049500000001</c:v>
                </c:pt>
                <c:pt idx="9570">
                  <c:v>203.19418899999999</c:v>
                </c:pt>
                <c:pt idx="9571">
                  <c:v>203.214845</c:v>
                </c:pt>
                <c:pt idx="9572">
                  <c:v>203.234612</c:v>
                </c:pt>
                <c:pt idx="9573">
                  <c:v>203.260391</c:v>
                </c:pt>
                <c:pt idx="9574">
                  <c:v>203.27462800000001</c:v>
                </c:pt>
                <c:pt idx="9575">
                  <c:v>203.294186</c:v>
                </c:pt>
                <c:pt idx="9576">
                  <c:v>203.31438600000001</c:v>
                </c:pt>
                <c:pt idx="9577">
                  <c:v>203.341545</c:v>
                </c:pt>
                <c:pt idx="9578">
                  <c:v>203.35476</c:v>
                </c:pt>
                <c:pt idx="9579">
                  <c:v>203.37499199999999</c:v>
                </c:pt>
                <c:pt idx="9580">
                  <c:v>203.394172</c:v>
                </c:pt>
                <c:pt idx="9581">
                  <c:v>203.42394100000001</c:v>
                </c:pt>
                <c:pt idx="9582">
                  <c:v>203.434864</c:v>
                </c:pt>
                <c:pt idx="9583">
                  <c:v>203.454553</c:v>
                </c:pt>
                <c:pt idx="9584">
                  <c:v>203.47475800000001</c:v>
                </c:pt>
                <c:pt idx="9585">
                  <c:v>203.501902</c:v>
                </c:pt>
                <c:pt idx="9586">
                  <c:v>203.51432800000001</c:v>
                </c:pt>
                <c:pt idx="9587">
                  <c:v>203.53461899999999</c:v>
                </c:pt>
                <c:pt idx="9588">
                  <c:v>203.554621</c:v>
                </c:pt>
                <c:pt idx="9589">
                  <c:v>203.58155099999999</c:v>
                </c:pt>
                <c:pt idx="9590">
                  <c:v>203.59423699999999</c:v>
                </c:pt>
                <c:pt idx="9591">
                  <c:v>203.61457999999999</c:v>
                </c:pt>
                <c:pt idx="9592">
                  <c:v>203.634815</c:v>
                </c:pt>
                <c:pt idx="9593">
                  <c:v>203.66129900000001</c:v>
                </c:pt>
                <c:pt idx="9594">
                  <c:v>203.67413300000001</c:v>
                </c:pt>
                <c:pt idx="9595">
                  <c:v>203.69416699999999</c:v>
                </c:pt>
                <c:pt idx="9596">
                  <c:v>203.714236</c:v>
                </c:pt>
                <c:pt idx="9597">
                  <c:v>203.740757</c:v>
                </c:pt>
                <c:pt idx="9598">
                  <c:v>203.75476</c:v>
                </c:pt>
                <c:pt idx="9599">
                  <c:v>203.77480399999999</c:v>
                </c:pt>
                <c:pt idx="9600">
                  <c:v>203.79417900000001</c:v>
                </c:pt>
                <c:pt idx="9601">
                  <c:v>203.824161</c:v>
                </c:pt>
                <c:pt idx="9602">
                  <c:v>203.83471700000001</c:v>
                </c:pt>
                <c:pt idx="9603">
                  <c:v>203.85463200000001</c:v>
                </c:pt>
                <c:pt idx="9604">
                  <c:v>203.87465399999999</c:v>
                </c:pt>
                <c:pt idx="9605">
                  <c:v>203.90322399999999</c:v>
                </c:pt>
                <c:pt idx="9606">
                  <c:v>203.91428400000001</c:v>
                </c:pt>
                <c:pt idx="9607">
                  <c:v>203.93426400000001</c:v>
                </c:pt>
                <c:pt idx="9608">
                  <c:v>203.954644</c:v>
                </c:pt>
                <c:pt idx="9609">
                  <c:v>203.99140700000001</c:v>
                </c:pt>
                <c:pt idx="9610">
                  <c:v>204.015019</c:v>
                </c:pt>
                <c:pt idx="9611">
                  <c:v>204.03461899999999</c:v>
                </c:pt>
                <c:pt idx="9612">
                  <c:v>204.06486000000001</c:v>
                </c:pt>
                <c:pt idx="9613">
                  <c:v>204.07511199999999</c:v>
                </c:pt>
                <c:pt idx="9614">
                  <c:v>204.09426300000001</c:v>
                </c:pt>
                <c:pt idx="9615">
                  <c:v>204.11425199999999</c:v>
                </c:pt>
                <c:pt idx="9616">
                  <c:v>204.174655</c:v>
                </c:pt>
                <c:pt idx="9617">
                  <c:v>204.19424900000001</c:v>
                </c:pt>
              </c:numCache>
            </c:numRef>
          </c:xVal>
          <c:yVal>
            <c:numRef>
              <c:f>Y!$B$2:$B$9619</c:f>
              <c:numCache>
                <c:formatCode>General</c:formatCode>
                <c:ptCount val="9618"/>
                <c:pt idx="0">
                  <c:v>-10.241414000000001</c:v>
                </c:pt>
                <c:pt idx="1">
                  <c:v>-9.842765</c:v>
                </c:pt>
                <c:pt idx="2">
                  <c:v>-9.6587040000000002</c:v>
                </c:pt>
                <c:pt idx="3">
                  <c:v>-9.7885939999999998</c:v>
                </c:pt>
                <c:pt idx="4">
                  <c:v>-9.5750539999999997</c:v>
                </c:pt>
                <c:pt idx="5">
                  <c:v>-9.7869480000000006</c:v>
                </c:pt>
                <c:pt idx="6">
                  <c:v>-10.027125</c:v>
                </c:pt>
                <c:pt idx="7">
                  <c:v>-9.9988419999999998</c:v>
                </c:pt>
                <c:pt idx="8">
                  <c:v>-9.8584770000000006</c:v>
                </c:pt>
                <c:pt idx="9">
                  <c:v>-9.5698159999999994</c:v>
                </c:pt>
                <c:pt idx="10">
                  <c:v>-9.6168040000000001</c:v>
                </c:pt>
                <c:pt idx="11">
                  <c:v>-9.7586650000000006</c:v>
                </c:pt>
                <c:pt idx="12">
                  <c:v>-9.8967860000000005</c:v>
                </c:pt>
                <c:pt idx="13">
                  <c:v>-9.9775930000000006</c:v>
                </c:pt>
                <c:pt idx="14">
                  <c:v>-9.9599349999999998</c:v>
                </c:pt>
                <c:pt idx="15">
                  <c:v>-9.9642750000000007</c:v>
                </c:pt>
                <c:pt idx="16">
                  <c:v>-9.8438119999999998</c:v>
                </c:pt>
                <c:pt idx="17">
                  <c:v>-9.7009030000000003</c:v>
                </c:pt>
                <c:pt idx="18">
                  <c:v>-9.8007150000000003</c:v>
                </c:pt>
                <c:pt idx="19">
                  <c:v>-9.7456469999999999</c:v>
                </c:pt>
                <c:pt idx="20">
                  <c:v>-9.6750150000000001</c:v>
                </c:pt>
                <c:pt idx="21">
                  <c:v>-9.7010529999999999</c:v>
                </c:pt>
                <c:pt idx="22">
                  <c:v>-9.7348719999999993</c:v>
                </c:pt>
                <c:pt idx="23">
                  <c:v>-9.7817109999999996</c:v>
                </c:pt>
                <c:pt idx="24">
                  <c:v>-9.5346499999999992</c:v>
                </c:pt>
                <c:pt idx="25">
                  <c:v>-9.5526070000000001</c:v>
                </c:pt>
                <c:pt idx="26">
                  <c:v>-9.5964530000000003</c:v>
                </c:pt>
                <c:pt idx="27">
                  <c:v>-9.6730699999999992</c:v>
                </c:pt>
                <c:pt idx="28">
                  <c:v>-9.7026990000000009</c:v>
                </c:pt>
                <c:pt idx="29">
                  <c:v>-9.8092450000000007</c:v>
                </c:pt>
                <c:pt idx="30">
                  <c:v>-9.9597859999999994</c:v>
                </c:pt>
                <c:pt idx="31">
                  <c:v>-9.8445610000000006</c:v>
                </c:pt>
                <c:pt idx="32">
                  <c:v>-9.5992960000000007</c:v>
                </c:pt>
                <c:pt idx="33">
                  <c:v>-9.4298999999999999</c:v>
                </c:pt>
                <c:pt idx="34">
                  <c:v>-9.3552280000000003</c:v>
                </c:pt>
                <c:pt idx="35">
                  <c:v>-9.4047599999999996</c:v>
                </c:pt>
                <c:pt idx="36">
                  <c:v>-9.6224900000000009</c:v>
                </c:pt>
                <c:pt idx="37">
                  <c:v>-9.5183389999999992</c:v>
                </c:pt>
                <c:pt idx="38">
                  <c:v>-9.4899070000000005</c:v>
                </c:pt>
                <c:pt idx="39">
                  <c:v>-9.3809670000000001</c:v>
                </c:pt>
                <c:pt idx="40">
                  <c:v>-9.3239529999999995</c:v>
                </c:pt>
                <c:pt idx="41">
                  <c:v>-9.5339019999999994</c:v>
                </c:pt>
                <c:pt idx="42">
                  <c:v>-9.6836939999999991</c:v>
                </c:pt>
                <c:pt idx="43">
                  <c:v>-9.5693669999999997</c:v>
                </c:pt>
                <c:pt idx="44">
                  <c:v>-9.4394770000000001</c:v>
                </c:pt>
                <c:pt idx="45">
                  <c:v>-9.3939859999999999</c:v>
                </c:pt>
                <c:pt idx="46">
                  <c:v>-9.5253720000000008</c:v>
                </c:pt>
                <c:pt idx="47">
                  <c:v>-9.5440780000000007</c:v>
                </c:pt>
                <c:pt idx="48">
                  <c:v>-9.6163550000000004</c:v>
                </c:pt>
                <c:pt idx="49">
                  <c:v>-9.7392120000000002</c:v>
                </c:pt>
                <c:pt idx="50">
                  <c:v>-9.6362579999999998</c:v>
                </c:pt>
                <c:pt idx="51">
                  <c:v>-9.7770720000000004</c:v>
                </c:pt>
                <c:pt idx="52">
                  <c:v>-9.8135840000000005</c:v>
                </c:pt>
                <c:pt idx="53">
                  <c:v>-9.7003050000000002</c:v>
                </c:pt>
                <c:pt idx="54">
                  <c:v>-9.5942080000000001</c:v>
                </c:pt>
                <c:pt idx="55">
                  <c:v>-9.6206949999999996</c:v>
                </c:pt>
                <c:pt idx="56">
                  <c:v>-9.6413449999999994</c:v>
                </c:pt>
                <c:pt idx="57">
                  <c:v>-9.6394000000000002</c:v>
                </c:pt>
                <c:pt idx="58">
                  <c:v>-9.6043839999999996</c:v>
                </c:pt>
                <c:pt idx="59">
                  <c:v>-9.6881839999999997</c:v>
                </c:pt>
                <c:pt idx="60">
                  <c:v>-9.7255939999999992</c:v>
                </c:pt>
                <c:pt idx="61">
                  <c:v>-9.8084969999999991</c:v>
                </c:pt>
                <c:pt idx="62">
                  <c:v>-9.9208780000000001</c:v>
                </c:pt>
                <c:pt idx="63">
                  <c:v>-9.8298959999999997</c:v>
                </c:pt>
                <c:pt idx="64">
                  <c:v>-9.9033700000000007</c:v>
                </c:pt>
                <c:pt idx="65">
                  <c:v>-9.8107410000000002</c:v>
                </c:pt>
                <c:pt idx="66">
                  <c:v>-9.8267530000000001</c:v>
                </c:pt>
                <c:pt idx="67">
                  <c:v>-9.8254059999999992</c:v>
                </c:pt>
                <c:pt idx="68">
                  <c:v>-9.7504349999999995</c:v>
                </c:pt>
                <c:pt idx="69">
                  <c:v>-9.6967130000000008</c:v>
                </c:pt>
                <c:pt idx="70">
                  <c:v>-9.6588539999999998</c:v>
                </c:pt>
                <c:pt idx="71">
                  <c:v>-9.6766609999999993</c:v>
                </c:pt>
                <c:pt idx="72">
                  <c:v>-9.8122380000000007</c:v>
                </c:pt>
                <c:pt idx="73">
                  <c:v>-9.9466169999999998</c:v>
                </c:pt>
                <c:pt idx="74">
                  <c:v>-9.8996289999999991</c:v>
                </c:pt>
                <c:pt idx="75">
                  <c:v>-9.9086079999999992</c:v>
                </c:pt>
                <c:pt idx="76">
                  <c:v>-9.9011259999999996</c:v>
                </c:pt>
                <c:pt idx="77">
                  <c:v>-9.8385750000000005</c:v>
                </c:pt>
                <c:pt idx="78">
                  <c:v>-9.9318019999999994</c:v>
                </c:pt>
                <c:pt idx="79">
                  <c:v>-9.9135460000000002</c:v>
                </c:pt>
                <c:pt idx="80">
                  <c:v>-9.7068890000000003</c:v>
                </c:pt>
                <c:pt idx="81">
                  <c:v>-9.8114889999999999</c:v>
                </c:pt>
                <c:pt idx="82">
                  <c:v>-9.6307209999999994</c:v>
                </c:pt>
                <c:pt idx="83">
                  <c:v>-9.7122759999999992</c:v>
                </c:pt>
                <c:pt idx="84">
                  <c:v>-9.8182229999999997</c:v>
                </c:pt>
                <c:pt idx="85">
                  <c:v>-9.7393619999999999</c:v>
                </c:pt>
                <c:pt idx="86">
                  <c:v>-9.7215539999999994</c:v>
                </c:pt>
                <c:pt idx="87">
                  <c:v>-9.8101430000000001</c:v>
                </c:pt>
                <c:pt idx="88">
                  <c:v>-9.8773319999999991</c:v>
                </c:pt>
                <c:pt idx="89">
                  <c:v>-10.102695000000001</c:v>
                </c:pt>
                <c:pt idx="90">
                  <c:v>-10.140255</c:v>
                </c:pt>
                <c:pt idx="91">
                  <c:v>-9.9912109999999998</c:v>
                </c:pt>
                <c:pt idx="92">
                  <c:v>-9.7574679999999994</c:v>
                </c:pt>
                <c:pt idx="93">
                  <c:v>-9.662445</c:v>
                </c:pt>
                <c:pt idx="94">
                  <c:v>-9.474494</c:v>
                </c:pt>
                <c:pt idx="95">
                  <c:v>-9.5204339999999998</c:v>
                </c:pt>
                <c:pt idx="96">
                  <c:v>-9.1735620000000004</c:v>
                </c:pt>
                <c:pt idx="97">
                  <c:v>-8.9748359999999998</c:v>
                </c:pt>
                <c:pt idx="98">
                  <c:v>-8.8437490000000007</c:v>
                </c:pt>
                <c:pt idx="99">
                  <c:v>-9.3978760000000001</c:v>
                </c:pt>
                <c:pt idx="100">
                  <c:v>-9.6854899999999997</c:v>
                </c:pt>
                <c:pt idx="101">
                  <c:v>-9.7012029999999996</c:v>
                </c:pt>
                <c:pt idx="102">
                  <c:v>-9.5591910000000002</c:v>
                </c:pt>
                <c:pt idx="103">
                  <c:v>-9.8391730000000006</c:v>
                </c:pt>
                <c:pt idx="104">
                  <c:v>-9.5591910000000002</c:v>
                </c:pt>
                <c:pt idx="105">
                  <c:v>-9.5409349999999993</c:v>
                </c:pt>
                <c:pt idx="106">
                  <c:v>-9.6012409999999999</c:v>
                </c:pt>
                <c:pt idx="107">
                  <c:v>-9.7097320000000007</c:v>
                </c:pt>
                <c:pt idx="108">
                  <c:v>-9.5994449999999993</c:v>
                </c:pt>
                <c:pt idx="109">
                  <c:v>-9.7220030000000008</c:v>
                </c:pt>
                <c:pt idx="110">
                  <c:v>-9.7724329999999995</c:v>
                </c:pt>
                <c:pt idx="111">
                  <c:v>-9.8459070000000004</c:v>
                </c:pt>
                <c:pt idx="112">
                  <c:v>-9.9183350000000008</c:v>
                </c:pt>
                <c:pt idx="113">
                  <c:v>-9.8206179999999996</c:v>
                </c:pt>
                <c:pt idx="114">
                  <c:v>-9.5660749999999997</c:v>
                </c:pt>
                <c:pt idx="115">
                  <c:v>-9.5080139999999993</c:v>
                </c:pt>
                <c:pt idx="116">
                  <c:v>-9.5181889999999996</c:v>
                </c:pt>
                <c:pt idx="117">
                  <c:v>-9.7297840000000004</c:v>
                </c:pt>
                <c:pt idx="118">
                  <c:v>-9.7564209999999996</c:v>
                </c:pt>
                <c:pt idx="119">
                  <c:v>-9.5587429999999998</c:v>
                </c:pt>
                <c:pt idx="120">
                  <c:v>-9.4830229999999993</c:v>
                </c:pt>
                <c:pt idx="121">
                  <c:v>-9.4908049999999999</c:v>
                </c:pt>
                <c:pt idx="122">
                  <c:v>-9.5901680000000002</c:v>
                </c:pt>
                <c:pt idx="123">
                  <c:v>-9.7345729999999993</c:v>
                </c:pt>
                <c:pt idx="124">
                  <c:v>-9.5732579999999992</c:v>
                </c:pt>
                <c:pt idx="125">
                  <c:v>-9.7724329999999995</c:v>
                </c:pt>
                <c:pt idx="126">
                  <c:v>-9.9901630000000008</c:v>
                </c:pt>
                <c:pt idx="127">
                  <c:v>-10.123944</c:v>
                </c:pt>
                <c:pt idx="128">
                  <c:v>-10.275981</c:v>
                </c:pt>
                <c:pt idx="129">
                  <c:v>-10.425325000000001</c:v>
                </c:pt>
                <c:pt idx="130">
                  <c:v>-10.857044999999999</c:v>
                </c:pt>
                <c:pt idx="131">
                  <c:v>-10.941144</c:v>
                </c:pt>
                <c:pt idx="132">
                  <c:v>-10.311297</c:v>
                </c:pt>
                <c:pt idx="133">
                  <c:v>-9.6818989999999996</c:v>
                </c:pt>
                <c:pt idx="134">
                  <c:v>-9.2866920000000004</c:v>
                </c:pt>
                <c:pt idx="135">
                  <c:v>-9.3238029999999998</c:v>
                </c:pt>
                <c:pt idx="136">
                  <c:v>-9.5755029999999994</c:v>
                </c:pt>
                <c:pt idx="137">
                  <c:v>-9.8001170000000002</c:v>
                </c:pt>
                <c:pt idx="138">
                  <c:v>-9.9527520000000003</c:v>
                </c:pt>
                <c:pt idx="139">
                  <c:v>-10.00393</c:v>
                </c:pt>
                <c:pt idx="140">
                  <c:v>-9.992108</c:v>
                </c:pt>
                <c:pt idx="141">
                  <c:v>-9.9208780000000001</c:v>
                </c:pt>
                <c:pt idx="142">
                  <c:v>-10.116161999999999</c:v>
                </c:pt>
                <c:pt idx="143">
                  <c:v>-10.07935</c:v>
                </c:pt>
                <c:pt idx="144">
                  <c:v>-10.006923</c:v>
                </c:pt>
                <c:pt idx="145">
                  <c:v>-9.9801369999999991</c:v>
                </c:pt>
                <c:pt idx="146">
                  <c:v>-9.9672680000000007</c:v>
                </c:pt>
                <c:pt idx="147">
                  <c:v>-9.8738910000000004</c:v>
                </c:pt>
                <c:pt idx="148">
                  <c:v>-9.9021729999999994</c:v>
                </c:pt>
                <c:pt idx="149">
                  <c:v>-9.9675670000000007</c:v>
                </c:pt>
                <c:pt idx="150">
                  <c:v>-10.014106</c:v>
                </c:pt>
                <c:pt idx="151">
                  <c:v>-10.078452</c:v>
                </c:pt>
                <c:pt idx="152">
                  <c:v>-9.9306049999999999</c:v>
                </c:pt>
                <c:pt idx="153">
                  <c:v>-9.8747880000000006</c:v>
                </c:pt>
                <c:pt idx="154">
                  <c:v>-9.9033700000000007</c:v>
                </c:pt>
                <c:pt idx="155">
                  <c:v>-9.9582890000000006</c:v>
                </c:pt>
                <c:pt idx="156">
                  <c:v>-9.8469549999999995</c:v>
                </c:pt>
                <c:pt idx="157">
                  <c:v>-9.8275009999999998</c:v>
                </c:pt>
                <c:pt idx="158">
                  <c:v>-9.8554840000000006</c:v>
                </c:pt>
                <c:pt idx="159">
                  <c:v>-9.9199809999999999</c:v>
                </c:pt>
                <c:pt idx="160">
                  <c:v>-10.022935</c:v>
                </c:pt>
                <c:pt idx="161">
                  <c:v>-10.089525999999999</c:v>
                </c:pt>
                <c:pt idx="162">
                  <c:v>-10.052265</c:v>
                </c:pt>
                <c:pt idx="163">
                  <c:v>-10.098205</c:v>
                </c:pt>
                <c:pt idx="164">
                  <c:v>-9.9952509999999997</c:v>
                </c:pt>
                <c:pt idx="165">
                  <c:v>-9.9118999999999993</c:v>
                </c:pt>
                <c:pt idx="166">
                  <c:v>-9.9126480000000008</c:v>
                </c:pt>
                <c:pt idx="167">
                  <c:v>-9.8746390000000002</c:v>
                </c:pt>
                <c:pt idx="168">
                  <c:v>-9.9035200000000003</c:v>
                </c:pt>
                <c:pt idx="169">
                  <c:v>-9.8459070000000004</c:v>
                </c:pt>
                <c:pt idx="170">
                  <c:v>-9.7154190000000007</c:v>
                </c:pt>
                <c:pt idx="171">
                  <c:v>-9.7809620000000006</c:v>
                </c:pt>
                <c:pt idx="172">
                  <c:v>-9.865062</c:v>
                </c:pt>
                <c:pt idx="173">
                  <c:v>-9.8194210000000002</c:v>
                </c:pt>
                <c:pt idx="174">
                  <c:v>-9.9397330000000004</c:v>
                </c:pt>
                <c:pt idx="175">
                  <c:v>-10.060046</c:v>
                </c:pt>
                <c:pt idx="176">
                  <c:v>-10.00408</c:v>
                </c:pt>
                <c:pt idx="177">
                  <c:v>-9.9394340000000003</c:v>
                </c:pt>
                <c:pt idx="178">
                  <c:v>-10.051517</c:v>
                </c:pt>
                <c:pt idx="179">
                  <c:v>-9.884665</c:v>
                </c:pt>
                <c:pt idx="180">
                  <c:v>-9.9042680000000001</c:v>
                </c:pt>
                <c:pt idx="181">
                  <c:v>-9.9958500000000008</c:v>
                </c:pt>
                <c:pt idx="182">
                  <c:v>-10.004529</c:v>
                </c:pt>
                <c:pt idx="183">
                  <c:v>-9.9859729999999995</c:v>
                </c:pt>
                <c:pt idx="184">
                  <c:v>-9.9858229999999999</c:v>
                </c:pt>
                <c:pt idx="185">
                  <c:v>-9.9027720000000006</c:v>
                </c:pt>
                <c:pt idx="186">
                  <c:v>-9.9684650000000001</c:v>
                </c:pt>
                <c:pt idx="187">
                  <c:v>-9.8931939999999994</c:v>
                </c:pt>
                <c:pt idx="188">
                  <c:v>-9.9032210000000003</c:v>
                </c:pt>
                <c:pt idx="189">
                  <c:v>-9.8279499999999995</c:v>
                </c:pt>
                <c:pt idx="190">
                  <c:v>-9.865361</c:v>
                </c:pt>
                <c:pt idx="191">
                  <c:v>-9.9021729999999994</c:v>
                </c:pt>
                <c:pt idx="192">
                  <c:v>-9.9307549999999996</c:v>
                </c:pt>
                <c:pt idx="193">
                  <c:v>-9.9865720000000007</c:v>
                </c:pt>
                <c:pt idx="194">
                  <c:v>-9.9774429999999992</c:v>
                </c:pt>
                <c:pt idx="195">
                  <c:v>-10.023384</c:v>
                </c:pt>
                <c:pt idx="196">
                  <c:v>-10.013208000000001</c:v>
                </c:pt>
                <c:pt idx="197">
                  <c:v>-9.9484130000000004</c:v>
                </c:pt>
                <c:pt idx="198">
                  <c:v>-9.8746390000000002</c:v>
                </c:pt>
                <c:pt idx="199">
                  <c:v>-9.8378270000000008</c:v>
                </c:pt>
                <c:pt idx="200">
                  <c:v>-9.8083469999999995</c:v>
                </c:pt>
                <c:pt idx="201">
                  <c:v>-9.8649120000000003</c:v>
                </c:pt>
                <c:pt idx="202">
                  <c:v>-9.8466559999999994</c:v>
                </c:pt>
                <c:pt idx="203">
                  <c:v>-9.8373779999999993</c:v>
                </c:pt>
                <c:pt idx="204">
                  <c:v>-9.8837670000000006</c:v>
                </c:pt>
                <c:pt idx="205">
                  <c:v>-9.9018739999999994</c:v>
                </c:pt>
                <c:pt idx="206">
                  <c:v>-9.9672680000000007</c:v>
                </c:pt>
                <c:pt idx="207">
                  <c:v>-9.9853749999999994</c:v>
                </c:pt>
                <c:pt idx="208">
                  <c:v>-9.9207289999999997</c:v>
                </c:pt>
                <c:pt idx="209">
                  <c:v>-9.9310539999999996</c:v>
                </c:pt>
                <c:pt idx="210">
                  <c:v>-9.9861229999999992</c:v>
                </c:pt>
                <c:pt idx="211">
                  <c:v>-10.022785000000001</c:v>
                </c:pt>
                <c:pt idx="212">
                  <c:v>-10.042089000000001</c:v>
                </c:pt>
                <c:pt idx="213">
                  <c:v>-10.024281999999999</c:v>
                </c:pt>
                <c:pt idx="214">
                  <c:v>-9.9964480000000009</c:v>
                </c:pt>
                <c:pt idx="215">
                  <c:v>-9.9493109999999998</c:v>
                </c:pt>
                <c:pt idx="216">
                  <c:v>-9.9210279999999997</c:v>
                </c:pt>
                <c:pt idx="217">
                  <c:v>-9.9207289999999997</c:v>
                </c:pt>
                <c:pt idx="218">
                  <c:v>-9.8930450000000008</c:v>
                </c:pt>
                <c:pt idx="219">
                  <c:v>-9.8093939999999993</c:v>
                </c:pt>
                <c:pt idx="220">
                  <c:v>-9.8375269999999997</c:v>
                </c:pt>
                <c:pt idx="221">
                  <c:v>-9.8746390000000002</c:v>
                </c:pt>
                <c:pt idx="222">
                  <c:v>-9.8465059999999998</c:v>
                </c:pt>
                <c:pt idx="223">
                  <c:v>-9.8562329999999996</c:v>
                </c:pt>
                <c:pt idx="224">
                  <c:v>-9.8282489999999996</c:v>
                </c:pt>
                <c:pt idx="225">
                  <c:v>-9.8655109999999997</c:v>
                </c:pt>
                <c:pt idx="226">
                  <c:v>-9.9582890000000006</c:v>
                </c:pt>
                <c:pt idx="227">
                  <c:v>-9.9211779999999994</c:v>
                </c:pt>
                <c:pt idx="228">
                  <c:v>-10.04194</c:v>
                </c:pt>
                <c:pt idx="229">
                  <c:v>-10.032213</c:v>
                </c:pt>
                <c:pt idx="230">
                  <c:v>-9.8752370000000003</c:v>
                </c:pt>
                <c:pt idx="231">
                  <c:v>-9.8475529999999996</c:v>
                </c:pt>
                <c:pt idx="232">
                  <c:v>-9.8752370000000003</c:v>
                </c:pt>
                <c:pt idx="233">
                  <c:v>-9.8475529999999996</c:v>
                </c:pt>
                <c:pt idx="234">
                  <c:v>-9.90367</c:v>
                </c:pt>
                <c:pt idx="235">
                  <c:v>-9.9024719999999995</c:v>
                </c:pt>
                <c:pt idx="236">
                  <c:v>-9.7824589999999993</c:v>
                </c:pt>
                <c:pt idx="237">
                  <c:v>-9.8189720000000005</c:v>
                </c:pt>
                <c:pt idx="238">
                  <c:v>-9.8001170000000002</c:v>
                </c:pt>
                <c:pt idx="239">
                  <c:v>-9.9118999999999993</c:v>
                </c:pt>
                <c:pt idx="240">
                  <c:v>-9.9671179999999993</c:v>
                </c:pt>
                <c:pt idx="241">
                  <c:v>-9.9490110000000005</c:v>
                </c:pt>
                <c:pt idx="242">
                  <c:v>-10.042089000000001</c:v>
                </c:pt>
                <c:pt idx="243">
                  <c:v>-10.032811000000001</c:v>
                </c:pt>
                <c:pt idx="244">
                  <c:v>-10.004678</c:v>
                </c:pt>
                <c:pt idx="245">
                  <c:v>-9.9401820000000001</c:v>
                </c:pt>
                <c:pt idx="246">
                  <c:v>-9.9217759999999995</c:v>
                </c:pt>
                <c:pt idx="247">
                  <c:v>-9.865062</c:v>
                </c:pt>
                <c:pt idx="248">
                  <c:v>-9.9210279999999997</c:v>
                </c:pt>
                <c:pt idx="249">
                  <c:v>-9.8936430000000009</c:v>
                </c:pt>
                <c:pt idx="250">
                  <c:v>-9.8752370000000003</c:v>
                </c:pt>
                <c:pt idx="251">
                  <c:v>-9.9487120000000004</c:v>
                </c:pt>
                <c:pt idx="252">
                  <c:v>-9.9304559999999995</c:v>
                </c:pt>
                <c:pt idx="253">
                  <c:v>-9.9674169999999993</c:v>
                </c:pt>
                <c:pt idx="254">
                  <c:v>-9.9765460000000008</c:v>
                </c:pt>
                <c:pt idx="255">
                  <c:v>-9.8936430000000009</c:v>
                </c:pt>
                <c:pt idx="256">
                  <c:v>-9.884665</c:v>
                </c:pt>
                <c:pt idx="257">
                  <c:v>-9.8469549999999995</c:v>
                </c:pt>
                <c:pt idx="258">
                  <c:v>-9.9204299999999996</c:v>
                </c:pt>
                <c:pt idx="259">
                  <c:v>-9.9581400000000002</c:v>
                </c:pt>
                <c:pt idx="260">
                  <c:v>-9.9301560000000002</c:v>
                </c:pt>
                <c:pt idx="261">
                  <c:v>-9.8837670000000006</c:v>
                </c:pt>
                <c:pt idx="262">
                  <c:v>-9.9211779999999994</c:v>
                </c:pt>
                <c:pt idx="263">
                  <c:v>-9.9582890000000006</c:v>
                </c:pt>
                <c:pt idx="264">
                  <c:v>-9.9674169999999993</c:v>
                </c:pt>
                <c:pt idx="265">
                  <c:v>-9.8744890000000005</c:v>
                </c:pt>
                <c:pt idx="266">
                  <c:v>-9.8749380000000002</c:v>
                </c:pt>
                <c:pt idx="267">
                  <c:v>-9.9210279999999997</c:v>
                </c:pt>
                <c:pt idx="268">
                  <c:v>-9.8743390000000009</c:v>
                </c:pt>
                <c:pt idx="269">
                  <c:v>-9.9772940000000006</c:v>
                </c:pt>
                <c:pt idx="270">
                  <c:v>-9.939883</c:v>
                </c:pt>
                <c:pt idx="271">
                  <c:v>-9.9579900000000006</c:v>
                </c:pt>
                <c:pt idx="272">
                  <c:v>-9.9117499999999996</c:v>
                </c:pt>
                <c:pt idx="273">
                  <c:v>-9.8839170000000003</c:v>
                </c:pt>
                <c:pt idx="274">
                  <c:v>-9.9030710000000006</c:v>
                </c:pt>
                <c:pt idx="275">
                  <c:v>-9.9120500000000007</c:v>
                </c:pt>
                <c:pt idx="276">
                  <c:v>-9.9114509999999996</c:v>
                </c:pt>
                <c:pt idx="277">
                  <c:v>-9.9207289999999997</c:v>
                </c:pt>
                <c:pt idx="278">
                  <c:v>-9.9211779999999994</c:v>
                </c:pt>
                <c:pt idx="279">
                  <c:v>-9.9671179999999993</c:v>
                </c:pt>
                <c:pt idx="280">
                  <c:v>-9.9681660000000001</c:v>
                </c:pt>
                <c:pt idx="281">
                  <c:v>-10.032811000000001</c:v>
                </c:pt>
                <c:pt idx="282">
                  <c:v>-10.033709</c:v>
                </c:pt>
                <c:pt idx="283">
                  <c:v>-9.9865720000000007</c:v>
                </c:pt>
                <c:pt idx="284">
                  <c:v>-9.9503579999999996</c:v>
                </c:pt>
                <c:pt idx="285">
                  <c:v>-9.923273</c:v>
                </c:pt>
                <c:pt idx="286">
                  <c:v>-9.903969</c:v>
                </c:pt>
                <c:pt idx="287">
                  <c:v>-9.9404819999999994</c:v>
                </c:pt>
                <c:pt idx="288">
                  <c:v>-9.9110019999999999</c:v>
                </c:pt>
                <c:pt idx="289">
                  <c:v>-9.8710470000000008</c:v>
                </c:pt>
                <c:pt idx="290">
                  <c:v>-9.8919969999999999</c:v>
                </c:pt>
                <c:pt idx="291">
                  <c:v>-9.8084969999999991</c:v>
                </c:pt>
                <c:pt idx="292">
                  <c:v>-9.7809620000000006</c:v>
                </c:pt>
                <c:pt idx="293">
                  <c:v>-9.7826079999999997</c:v>
                </c:pt>
                <c:pt idx="294">
                  <c:v>-9.9229730000000007</c:v>
                </c:pt>
                <c:pt idx="295">
                  <c:v>-9.8043069999999997</c:v>
                </c:pt>
                <c:pt idx="296">
                  <c:v>-9.8221139999999991</c:v>
                </c:pt>
                <c:pt idx="297">
                  <c:v>-9.7887439999999994</c:v>
                </c:pt>
                <c:pt idx="298">
                  <c:v>-9.7971240000000002</c:v>
                </c:pt>
                <c:pt idx="299">
                  <c:v>-9.5892700000000008</c:v>
                </c:pt>
                <c:pt idx="300">
                  <c:v>-9.7953279999999996</c:v>
                </c:pt>
                <c:pt idx="301">
                  <c:v>-9.3366720000000001</c:v>
                </c:pt>
                <c:pt idx="302">
                  <c:v>-9.5992960000000007</c:v>
                </c:pt>
                <c:pt idx="303">
                  <c:v>-9.2654420000000002</c:v>
                </c:pt>
                <c:pt idx="304">
                  <c:v>-8.9875550000000004</c:v>
                </c:pt>
                <c:pt idx="305">
                  <c:v>-8.8654469999999996</c:v>
                </c:pt>
                <c:pt idx="306">
                  <c:v>-8.8126230000000003</c:v>
                </c:pt>
                <c:pt idx="307">
                  <c:v>-8.5239619999999992</c:v>
                </c:pt>
                <c:pt idx="308">
                  <c:v>-8.6537019999999991</c:v>
                </c:pt>
                <c:pt idx="309">
                  <c:v>-8.8973209999999998</c:v>
                </c:pt>
                <c:pt idx="310">
                  <c:v>-9.0041659999999997</c:v>
                </c:pt>
                <c:pt idx="311">
                  <c:v>-9.1653310000000001</c:v>
                </c:pt>
                <c:pt idx="312">
                  <c:v>-8.9306909999999995</c:v>
                </c:pt>
                <c:pt idx="313">
                  <c:v>-8.7773070000000004</c:v>
                </c:pt>
                <c:pt idx="314">
                  <c:v>-8.9297930000000001</c:v>
                </c:pt>
                <c:pt idx="315">
                  <c:v>-9.3695939999999993</c:v>
                </c:pt>
                <c:pt idx="316">
                  <c:v>-9.34206</c:v>
                </c:pt>
                <c:pt idx="317">
                  <c:v>-9.0394810000000003</c:v>
                </c:pt>
                <c:pt idx="318">
                  <c:v>-8.7484260000000003</c:v>
                </c:pt>
                <c:pt idx="319">
                  <c:v>-8.6372409999999995</c:v>
                </c:pt>
                <c:pt idx="320">
                  <c:v>-8.6673190000000009</c:v>
                </c:pt>
                <c:pt idx="321">
                  <c:v>-8.6299089999999996</c:v>
                </c:pt>
                <c:pt idx="322">
                  <c:v>-8.6737540000000006</c:v>
                </c:pt>
                <c:pt idx="323">
                  <c:v>-8.3937720000000002</c:v>
                </c:pt>
                <c:pt idx="324">
                  <c:v>-8.6306569999999994</c:v>
                </c:pt>
                <c:pt idx="325">
                  <c:v>-8.6673190000000009</c:v>
                </c:pt>
                <c:pt idx="326">
                  <c:v>-8.1675120000000003</c:v>
                </c:pt>
                <c:pt idx="327">
                  <c:v>-8.0536340000000006</c:v>
                </c:pt>
                <c:pt idx="328">
                  <c:v>-8.1375829999999993</c:v>
                </c:pt>
                <c:pt idx="329">
                  <c:v>-8.2430819999999994</c:v>
                </c:pt>
                <c:pt idx="330">
                  <c:v>-8.1110969999999991</c:v>
                </c:pt>
                <c:pt idx="331">
                  <c:v>-8.2430819999999994</c:v>
                </c:pt>
                <c:pt idx="332">
                  <c:v>-8.2339540000000007</c:v>
                </c:pt>
                <c:pt idx="333">
                  <c:v>-8.4126270000000005</c:v>
                </c:pt>
                <c:pt idx="334">
                  <c:v>-8.2342530000000007</c:v>
                </c:pt>
                <c:pt idx="335">
                  <c:v>-7.9687859999999997</c:v>
                </c:pt>
                <c:pt idx="336">
                  <c:v>-7.7504569999999999</c:v>
                </c:pt>
                <c:pt idx="337">
                  <c:v>-7.4002929999999996</c:v>
                </c:pt>
                <c:pt idx="338">
                  <c:v>-7.5590640000000002</c:v>
                </c:pt>
                <c:pt idx="339">
                  <c:v>-7.9081809999999999</c:v>
                </c:pt>
                <c:pt idx="340">
                  <c:v>-8.1155860000000004</c:v>
                </c:pt>
                <c:pt idx="341">
                  <c:v>-8.1853200000000008</c:v>
                </c:pt>
                <c:pt idx="342">
                  <c:v>-8.1558399999999995</c:v>
                </c:pt>
                <c:pt idx="343">
                  <c:v>-8.0311869999999992</c:v>
                </c:pt>
                <c:pt idx="344">
                  <c:v>-8.0323840000000004</c:v>
                </c:pt>
                <c:pt idx="345">
                  <c:v>-8.0970300000000002</c:v>
                </c:pt>
                <c:pt idx="346">
                  <c:v>-8.1250129999999992</c:v>
                </c:pt>
                <c:pt idx="347">
                  <c:v>-8.0530349999999995</c:v>
                </c:pt>
                <c:pt idx="348">
                  <c:v>-8.0048499999999994</c:v>
                </c:pt>
                <c:pt idx="349">
                  <c:v>-7.9574129999999998</c:v>
                </c:pt>
                <c:pt idx="350">
                  <c:v>-7.9780639999999998</c:v>
                </c:pt>
                <c:pt idx="351">
                  <c:v>-7.9806080000000001</c:v>
                </c:pt>
                <c:pt idx="352">
                  <c:v>-7.914466</c:v>
                </c:pt>
                <c:pt idx="353">
                  <c:v>-7.9677389999999999</c:v>
                </c:pt>
                <c:pt idx="354">
                  <c:v>-8.090446</c:v>
                </c:pt>
                <c:pt idx="355">
                  <c:v>-7.9981159999999996</c:v>
                </c:pt>
                <c:pt idx="356">
                  <c:v>-7.9593590000000001</c:v>
                </c:pt>
                <c:pt idx="357">
                  <c:v>-8.0896980000000003</c:v>
                </c:pt>
                <c:pt idx="358">
                  <c:v>-8.0702440000000006</c:v>
                </c:pt>
                <c:pt idx="359">
                  <c:v>-7.9312259999999997</c:v>
                </c:pt>
                <c:pt idx="360">
                  <c:v>-7.9402039999999996</c:v>
                </c:pt>
                <c:pt idx="361">
                  <c:v>-7.9957219999999998</c:v>
                </c:pt>
                <c:pt idx="362">
                  <c:v>-8.0804200000000002</c:v>
                </c:pt>
                <c:pt idx="363">
                  <c:v>-8.0982269999999996</c:v>
                </c:pt>
                <c:pt idx="364">
                  <c:v>-8.0796720000000004</c:v>
                </c:pt>
                <c:pt idx="365">
                  <c:v>-7.8731640000000001</c:v>
                </c:pt>
                <c:pt idx="366">
                  <c:v>-7.9099769999999996</c:v>
                </c:pt>
                <c:pt idx="367">
                  <c:v>-8.0038029999999996</c:v>
                </c:pt>
                <c:pt idx="368">
                  <c:v>-8.0914929999999998</c:v>
                </c:pt>
                <c:pt idx="369">
                  <c:v>-8.1763410000000007</c:v>
                </c:pt>
                <c:pt idx="370">
                  <c:v>-8.1838230000000003</c:v>
                </c:pt>
                <c:pt idx="371">
                  <c:v>-8.0301399999999994</c:v>
                </c:pt>
                <c:pt idx="372">
                  <c:v>-7.9616030000000002</c:v>
                </c:pt>
                <c:pt idx="373">
                  <c:v>-8.0665030000000009</c:v>
                </c:pt>
                <c:pt idx="374">
                  <c:v>-8.5713980000000003</c:v>
                </c:pt>
                <c:pt idx="375">
                  <c:v>-8.5781320000000001</c:v>
                </c:pt>
                <c:pt idx="376">
                  <c:v>-8.6408330000000007</c:v>
                </c:pt>
                <c:pt idx="377">
                  <c:v>-8.306381</c:v>
                </c:pt>
                <c:pt idx="378">
                  <c:v>-8.9306909999999995</c:v>
                </c:pt>
                <c:pt idx="379">
                  <c:v>-9.0480110000000007</c:v>
                </c:pt>
                <c:pt idx="380">
                  <c:v>-9.3658529999999995</c:v>
                </c:pt>
                <c:pt idx="381">
                  <c:v>-9.6765120000000007</c:v>
                </c:pt>
                <c:pt idx="382">
                  <c:v>-9.8306439999999995</c:v>
                </c:pt>
                <c:pt idx="383">
                  <c:v>-9.8123869999999993</c:v>
                </c:pt>
                <c:pt idx="384">
                  <c:v>-9.7300839999999997</c:v>
                </c:pt>
                <c:pt idx="385">
                  <c:v>-9.5524579999999997</c:v>
                </c:pt>
                <c:pt idx="386">
                  <c:v>-9.5075649999999996</c:v>
                </c:pt>
                <c:pt idx="387">
                  <c:v>-9.4518970000000007</c:v>
                </c:pt>
                <c:pt idx="388">
                  <c:v>-9.4044609999999995</c:v>
                </c:pt>
                <c:pt idx="389">
                  <c:v>-9.4430689999999995</c:v>
                </c:pt>
                <c:pt idx="390">
                  <c:v>-9.5282149999999994</c:v>
                </c:pt>
                <c:pt idx="391">
                  <c:v>-9.6974619999999998</c:v>
                </c:pt>
                <c:pt idx="392">
                  <c:v>-9.7615090000000002</c:v>
                </c:pt>
                <c:pt idx="393">
                  <c:v>-9.7405589999999993</c:v>
                </c:pt>
                <c:pt idx="394">
                  <c:v>-9.7088339999999995</c:v>
                </c:pt>
                <c:pt idx="395">
                  <c:v>-9.7718340000000001</c:v>
                </c:pt>
                <c:pt idx="396">
                  <c:v>-9.8765839999999994</c:v>
                </c:pt>
                <c:pt idx="397">
                  <c:v>-10.027723999999999</c:v>
                </c:pt>
                <c:pt idx="398">
                  <c:v>-10.082941999999999</c:v>
                </c:pt>
                <c:pt idx="399">
                  <c:v>-9.9415289999999992</c:v>
                </c:pt>
                <c:pt idx="400">
                  <c:v>-9.839772</c:v>
                </c:pt>
                <c:pt idx="401">
                  <c:v>-9.820767</c:v>
                </c:pt>
                <c:pt idx="402">
                  <c:v>-9.8578790000000005</c:v>
                </c:pt>
                <c:pt idx="403">
                  <c:v>-9.8674560000000007</c:v>
                </c:pt>
                <c:pt idx="404">
                  <c:v>-9.859375</c:v>
                </c:pt>
                <c:pt idx="405">
                  <c:v>-9.7293350000000007</c:v>
                </c:pt>
                <c:pt idx="406">
                  <c:v>-9.7191600000000005</c:v>
                </c:pt>
                <c:pt idx="407">
                  <c:v>-9.7469929999999998</c:v>
                </c:pt>
                <c:pt idx="408">
                  <c:v>-9.9151919999999993</c:v>
                </c:pt>
                <c:pt idx="409">
                  <c:v>-9.9240209999999998</c:v>
                </c:pt>
                <c:pt idx="410">
                  <c:v>-9.9071110000000004</c:v>
                </c:pt>
                <c:pt idx="411">
                  <c:v>-9.9535009999999993</c:v>
                </c:pt>
                <c:pt idx="412">
                  <c:v>-9.9445219999999992</c:v>
                </c:pt>
                <c:pt idx="413">
                  <c:v>-10.027125</c:v>
                </c:pt>
                <c:pt idx="414">
                  <c:v>-10.053163</c:v>
                </c:pt>
                <c:pt idx="415">
                  <c:v>-10.091322</c:v>
                </c:pt>
                <c:pt idx="416">
                  <c:v>-9.8785290000000003</c:v>
                </c:pt>
                <c:pt idx="417">
                  <c:v>-9.7954779999999992</c:v>
                </c:pt>
                <c:pt idx="418">
                  <c:v>-9.7869480000000006</c:v>
                </c:pt>
                <c:pt idx="419">
                  <c:v>-9.7859010000000008</c:v>
                </c:pt>
                <c:pt idx="420">
                  <c:v>-9.7764729999999993</c:v>
                </c:pt>
                <c:pt idx="421">
                  <c:v>-9.8414180000000009</c:v>
                </c:pt>
                <c:pt idx="422">
                  <c:v>-9.9529019999999999</c:v>
                </c:pt>
                <c:pt idx="423">
                  <c:v>-9.8879570000000001</c:v>
                </c:pt>
                <c:pt idx="424">
                  <c:v>-9.8782300000000003</c:v>
                </c:pt>
                <c:pt idx="425">
                  <c:v>-9.8319910000000004</c:v>
                </c:pt>
                <c:pt idx="426">
                  <c:v>-9.8429140000000004</c:v>
                </c:pt>
                <c:pt idx="427">
                  <c:v>-9.8710470000000008</c:v>
                </c:pt>
                <c:pt idx="428">
                  <c:v>-9.8972350000000002</c:v>
                </c:pt>
                <c:pt idx="429">
                  <c:v>-9.8228620000000006</c:v>
                </c:pt>
                <c:pt idx="430">
                  <c:v>-9.8325890000000005</c:v>
                </c:pt>
                <c:pt idx="431">
                  <c:v>-9.8795769999999994</c:v>
                </c:pt>
                <c:pt idx="432">
                  <c:v>-9.8420170000000002</c:v>
                </c:pt>
                <c:pt idx="433">
                  <c:v>-9.7950289999999995</c:v>
                </c:pt>
                <c:pt idx="434">
                  <c:v>-9.8798759999999994</c:v>
                </c:pt>
                <c:pt idx="435">
                  <c:v>-9.8801760000000005</c:v>
                </c:pt>
                <c:pt idx="436">
                  <c:v>-9.843064</c:v>
                </c:pt>
                <c:pt idx="437">
                  <c:v>-9.8521920000000005</c:v>
                </c:pt>
                <c:pt idx="438">
                  <c:v>-9.8707480000000007</c:v>
                </c:pt>
                <c:pt idx="439">
                  <c:v>-9.8890039999999999</c:v>
                </c:pt>
                <c:pt idx="440">
                  <c:v>-9.926266</c:v>
                </c:pt>
                <c:pt idx="441">
                  <c:v>-9.8701489999999996</c:v>
                </c:pt>
                <c:pt idx="442">
                  <c:v>-9.8231619999999999</c:v>
                </c:pt>
                <c:pt idx="443">
                  <c:v>-9.7767719999999994</c:v>
                </c:pt>
                <c:pt idx="444">
                  <c:v>-9.8243589999999994</c:v>
                </c:pt>
                <c:pt idx="445">
                  <c:v>-9.9274629999999995</c:v>
                </c:pt>
                <c:pt idx="446">
                  <c:v>-9.9738520000000008</c:v>
                </c:pt>
                <c:pt idx="447">
                  <c:v>-10.020092</c:v>
                </c:pt>
                <c:pt idx="448">
                  <c:v>-9.9261160000000004</c:v>
                </c:pt>
                <c:pt idx="449">
                  <c:v>-9.9913600000000002</c:v>
                </c:pt>
                <c:pt idx="450">
                  <c:v>-9.8897530000000007</c:v>
                </c:pt>
                <c:pt idx="451">
                  <c:v>-9.9080089999999998</c:v>
                </c:pt>
                <c:pt idx="452">
                  <c:v>-9.7972730000000006</c:v>
                </c:pt>
                <c:pt idx="453">
                  <c:v>-9.8159790000000005</c:v>
                </c:pt>
                <c:pt idx="454">
                  <c:v>-9.8616200000000003</c:v>
                </c:pt>
                <c:pt idx="455">
                  <c:v>-9.897983</c:v>
                </c:pt>
                <c:pt idx="456">
                  <c:v>-9.842765</c:v>
                </c:pt>
                <c:pt idx="457">
                  <c:v>-9.862368</c:v>
                </c:pt>
                <c:pt idx="458">
                  <c:v>-9.8994800000000005</c:v>
                </c:pt>
                <c:pt idx="459">
                  <c:v>-9.9356930000000006</c:v>
                </c:pt>
                <c:pt idx="460">
                  <c:v>-9.8897530000000007</c:v>
                </c:pt>
                <c:pt idx="461">
                  <c:v>-9.8152310000000007</c:v>
                </c:pt>
                <c:pt idx="462">
                  <c:v>-9.787846</c:v>
                </c:pt>
                <c:pt idx="463">
                  <c:v>-9.917586</c:v>
                </c:pt>
                <c:pt idx="464">
                  <c:v>-9.9168380000000003</c:v>
                </c:pt>
                <c:pt idx="465">
                  <c:v>-9.8891539999999996</c:v>
                </c:pt>
                <c:pt idx="466">
                  <c:v>-9.8246579999999994</c:v>
                </c:pt>
                <c:pt idx="467">
                  <c:v>-9.7502849999999999</c:v>
                </c:pt>
                <c:pt idx="468">
                  <c:v>-9.7600119999999997</c:v>
                </c:pt>
                <c:pt idx="469">
                  <c:v>-9.787547</c:v>
                </c:pt>
                <c:pt idx="470">
                  <c:v>-9.759563</c:v>
                </c:pt>
                <c:pt idx="471">
                  <c:v>-9.7502849999999999</c:v>
                </c:pt>
                <c:pt idx="472">
                  <c:v>-9.8424659999999999</c:v>
                </c:pt>
                <c:pt idx="473">
                  <c:v>-9.7876960000000004</c:v>
                </c:pt>
                <c:pt idx="474">
                  <c:v>-9.8254059999999992</c:v>
                </c:pt>
                <c:pt idx="475">
                  <c:v>-9.8804750000000006</c:v>
                </c:pt>
                <c:pt idx="476">
                  <c:v>-9.8807740000000006</c:v>
                </c:pt>
                <c:pt idx="477">
                  <c:v>-9.8526410000000002</c:v>
                </c:pt>
                <c:pt idx="478">
                  <c:v>-9.8520430000000001</c:v>
                </c:pt>
                <c:pt idx="479">
                  <c:v>-9.6576559999999994</c:v>
                </c:pt>
                <c:pt idx="480">
                  <c:v>-9.7028490000000005</c:v>
                </c:pt>
                <c:pt idx="481">
                  <c:v>-9.5547020000000007</c:v>
                </c:pt>
                <c:pt idx="482">
                  <c:v>-9.7374159999999996</c:v>
                </c:pt>
                <c:pt idx="483">
                  <c:v>-10.025479000000001</c:v>
                </c:pt>
                <c:pt idx="484">
                  <c:v>-9.9518550000000001</c:v>
                </c:pt>
                <c:pt idx="485">
                  <c:v>-10.06259</c:v>
                </c:pt>
                <c:pt idx="486">
                  <c:v>-10.435052000000001</c:v>
                </c:pt>
                <c:pt idx="487">
                  <c:v>-10.277478</c:v>
                </c:pt>
                <c:pt idx="488">
                  <c:v>-10.151778</c:v>
                </c:pt>
                <c:pt idx="489">
                  <c:v>-10.171381</c:v>
                </c:pt>
                <c:pt idx="490">
                  <c:v>-10.164198000000001</c:v>
                </c:pt>
                <c:pt idx="491">
                  <c:v>-10.194575</c:v>
                </c:pt>
                <c:pt idx="492">
                  <c:v>-10.23019</c:v>
                </c:pt>
                <c:pt idx="493">
                  <c:v>-10.266254</c:v>
                </c:pt>
                <c:pt idx="494">
                  <c:v>-10.136664</c:v>
                </c:pt>
                <c:pt idx="495">
                  <c:v>-9.9505079999999992</c:v>
                </c:pt>
                <c:pt idx="496">
                  <c:v>-9.8867600000000007</c:v>
                </c:pt>
                <c:pt idx="497">
                  <c:v>-10.044931999999999</c:v>
                </c:pt>
                <c:pt idx="498">
                  <c:v>-9.7109290000000001</c:v>
                </c:pt>
                <c:pt idx="499">
                  <c:v>-10.140853999999999</c:v>
                </c:pt>
                <c:pt idx="500">
                  <c:v>-10.082044</c:v>
                </c:pt>
                <c:pt idx="501">
                  <c:v>-9.9105530000000002</c:v>
                </c:pt>
                <c:pt idx="502">
                  <c:v>-9.7854519999999994</c:v>
                </c:pt>
                <c:pt idx="503">
                  <c:v>-10.074562</c:v>
                </c:pt>
                <c:pt idx="504">
                  <c:v>-9.9068120000000004</c:v>
                </c:pt>
                <c:pt idx="505">
                  <c:v>-9.4070049999999998</c:v>
                </c:pt>
                <c:pt idx="506">
                  <c:v>-9.3959309999999991</c:v>
                </c:pt>
                <c:pt idx="507">
                  <c:v>-9.3978760000000001</c:v>
                </c:pt>
                <c:pt idx="508">
                  <c:v>-9.6471809999999998</c:v>
                </c:pt>
                <c:pt idx="509">
                  <c:v>-9.9521540000000002</c:v>
                </c:pt>
                <c:pt idx="510">
                  <c:v>-9.8875080000000004</c:v>
                </c:pt>
                <c:pt idx="511">
                  <c:v>-10.054809000000001</c:v>
                </c:pt>
                <c:pt idx="512">
                  <c:v>-10.018146</c:v>
                </c:pt>
                <c:pt idx="513">
                  <c:v>-9.9623299999999997</c:v>
                </c:pt>
                <c:pt idx="514">
                  <c:v>-9.9253680000000006</c:v>
                </c:pt>
                <c:pt idx="515">
                  <c:v>-9.9059139999999992</c:v>
                </c:pt>
                <c:pt idx="516">
                  <c:v>-9.9244699999999995</c:v>
                </c:pt>
                <c:pt idx="517">
                  <c:v>-9.9813340000000004</c:v>
                </c:pt>
                <c:pt idx="518">
                  <c:v>-10.009316999999999</c:v>
                </c:pt>
                <c:pt idx="519">
                  <c:v>-10.119006000000001</c:v>
                </c:pt>
                <c:pt idx="520">
                  <c:v>-10.024281999999999</c:v>
                </c:pt>
                <c:pt idx="521">
                  <c:v>-10.007073</c:v>
                </c:pt>
                <c:pt idx="522">
                  <c:v>-10.044484000000001</c:v>
                </c:pt>
                <c:pt idx="523">
                  <c:v>-9.9876190000000005</c:v>
                </c:pt>
                <c:pt idx="524">
                  <c:v>-10.024730999999999</c:v>
                </c:pt>
                <c:pt idx="525">
                  <c:v>-9.9334480000000003</c:v>
                </c:pt>
                <c:pt idx="526">
                  <c:v>-9.7751260000000002</c:v>
                </c:pt>
                <c:pt idx="527">
                  <c:v>-9.7944300000000002</c:v>
                </c:pt>
                <c:pt idx="528">
                  <c:v>-9.8221139999999991</c:v>
                </c:pt>
                <c:pt idx="529">
                  <c:v>-9.9138450000000002</c:v>
                </c:pt>
                <c:pt idx="530">
                  <c:v>-9.8665579999999995</c:v>
                </c:pt>
                <c:pt idx="531">
                  <c:v>-9.8379759999999994</c:v>
                </c:pt>
                <c:pt idx="532">
                  <c:v>-9.9802870000000006</c:v>
                </c:pt>
                <c:pt idx="533">
                  <c:v>-10.009168000000001</c:v>
                </c:pt>
                <c:pt idx="534">
                  <c:v>-9.9153420000000008</c:v>
                </c:pt>
                <c:pt idx="535">
                  <c:v>-9.9157910000000005</c:v>
                </c:pt>
                <c:pt idx="536">
                  <c:v>-9.9157910000000005</c:v>
                </c:pt>
                <c:pt idx="537">
                  <c:v>-9.8864610000000006</c:v>
                </c:pt>
                <c:pt idx="538">
                  <c:v>-9.7748270000000002</c:v>
                </c:pt>
                <c:pt idx="539">
                  <c:v>-9.7392120000000002</c:v>
                </c:pt>
                <c:pt idx="540">
                  <c:v>-9.8876580000000001</c:v>
                </c:pt>
                <c:pt idx="541">
                  <c:v>-9.90367</c:v>
                </c:pt>
                <c:pt idx="542">
                  <c:v>-9.903969</c:v>
                </c:pt>
                <c:pt idx="543">
                  <c:v>-9.9130970000000005</c:v>
                </c:pt>
                <c:pt idx="544">
                  <c:v>-9.9801369999999991</c:v>
                </c:pt>
                <c:pt idx="545">
                  <c:v>-9.998094</c:v>
                </c:pt>
                <c:pt idx="546">
                  <c:v>-9.9799869999999995</c:v>
                </c:pt>
                <c:pt idx="547">
                  <c:v>-10.044632999999999</c:v>
                </c:pt>
                <c:pt idx="548">
                  <c:v>-10.035206000000001</c:v>
                </c:pt>
                <c:pt idx="549">
                  <c:v>-9.9888159999999999</c:v>
                </c:pt>
                <c:pt idx="550">
                  <c:v>-9.9241709999999994</c:v>
                </c:pt>
                <c:pt idx="551">
                  <c:v>-9.9422770000000007</c:v>
                </c:pt>
                <c:pt idx="552">
                  <c:v>-9.8960380000000008</c:v>
                </c:pt>
                <c:pt idx="553">
                  <c:v>-9.8497979999999998</c:v>
                </c:pt>
                <c:pt idx="554">
                  <c:v>-9.8116389999999996</c:v>
                </c:pt>
                <c:pt idx="555">
                  <c:v>-9.6916250000000002</c:v>
                </c:pt>
                <c:pt idx="556">
                  <c:v>-9.7287370000000006</c:v>
                </c:pt>
                <c:pt idx="557">
                  <c:v>-9.8873580000000008</c:v>
                </c:pt>
                <c:pt idx="558">
                  <c:v>-9.9786409999999997</c:v>
                </c:pt>
                <c:pt idx="559">
                  <c:v>-10.053163</c:v>
                </c:pt>
                <c:pt idx="560">
                  <c:v>-10.0168</c:v>
                </c:pt>
                <c:pt idx="561">
                  <c:v>-9.9704099999999993</c:v>
                </c:pt>
                <c:pt idx="562">
                  <c:v>-9.9343459999999997</c:v>
                </c:pt>
                <c:pt idx="563">
                  <c:v>-9.9705600000000008</c:v>
                </c:pt>
                <c:pt idx="564">
                  <c:v>-9.9332989999999999</c:v>
                </c:pt>
                <c:pt idx="565">
                  <c:v>-9.942577</c:v>
                </c:pt>
                <c:pt idx="566">
                  <c:v>-9.9600849999999994</c:v>
                </c:pt>
                <c:pt idx="567">
                  <c:v>-9.9614320000000003</c:v>
                </c:pt>
                <c:pt idx="568">
                  <c:v>-9.9523030000000006</c:v>
                </c:pt>
                <c:pt idx="569">
                  <c:v>-9.9888159999999999</c:v>
                </c:pt>
                <c:pt idx="570">
                  <c:v>-9.942876</c:v>
                </c:pt>
                <c:pt idx="571">
                  <c:v>-9.9702610000000007</c:v>
                </c:pt>
                <c:pt idx="572">
                  <c:v>-10.025928</c:v>
                </c:pt>
                <c:pt idx="573">
                  <c:v>-9.8780809999999999</c:v>
                </c:pt>
                <c:pt idx="574">
                  <c:v>-9.8878070000000005</c:v>
                </c:pt>
                <c:pt idx="575">
                  <c:v>-9.8692519999999995</c:v>
                </c:pt>
                <c:pt idx="576">
                  <c:v>-9.8587769999999999</c:v>
                </c:pt>
                <c:pt idx="577">
                  <c:v>-9.8677550000000007</c:v>
                </c:pt>
                <c:pt idx="578">
                  <c:v>-9.8128360000000008</c:v>
                </c:pt>
                <c:pt idx="579">
                  <c:v>-9.8599739999999994</c:v>
                </c:pt>
                <c:pt idx="580">
                  <c:v>-9.9148929999999993</c:v>
                </c:pt>
                <c:pt idx="581">
                  <c:v>-9.914593</c:v>
                </c:pt>
                <c:pt idx="582">
                  <c:v>-9.9707100000000004</c:v>
                </c:pt>
                <c:pt idx="583">
                  <c:v>-10.035505000000001</c:v>
                </c:pt>
                <c:pt idx="584">
                  <c:v>-9.9521540000000002</c:v>
                </c:pt>
                <c:pt idx="585">
                  <c:v>-9.933897</c:v>
                </c:pt>
                <c:pt idx="586">
                  <c:v>-9.8967860000000005</c:v>
                </c:pt>
                <c:pt idx="587">
                  <c:v>-9.8315420000000007</c:v>
                </c:pt>
                <c:pt idx="588">
                  <c:v>-9.8046059999999997</c:v>
                </c:pt>
                <c:pt idx="589">
                  <c:v>-9.8694009999999999</c:v>
                </c:pt>
                <c:pt idx="590">
                  <c:v>-9.8964870000000005</c:v>
                </c:pt>
                <c:pt idx="591">
                  <c:v>-9.8502469999999995</c:v>
                </c:pt>
                <c:pt idx="592">
                  <c:v>-9.8595249999999997</c:v>
                </c:pt>
                <c:pt idx="593">
                  <c:v>-9.8586270000000003</c:v>
                </c:pt>
                <c:pt idx="594">
                  <c:v>-9.8870590000000007</c:v>
                </c:pt>
                <c:pt idx="595">
                  <c:v>-9.8497979999999998</c:v>
                </c:pt>
                <c:pt idx="596">
                  <c:v>-9.859076</c:v>
                </c:pt>
                <c:pt idx="597">
                  <c:v>-9.8123869999999993</c:v>
                </c:pt>
                <c:pt idx="598">
                  <c:v>-9.8224129999999992</c:v>
                </c:pt>
                <c:pt idx="599">
                  <c:v>-9.9527520000000003</c:v>
                </c:pt>
                <c:pt idx="600">
                  <c:v>-10.007522</c:v>
                </c:pt>
                <c:pt idx="601">
                  <c:v>-10.035804000000001</c:v>
                </c:pt>
                <c:pt idx="602">
                  <c:v>-10.026826</c:v>
                </c:pt>
                <c:pt idx="603">
                  <c:v>-10.026526</c:v>
                </c:pt>
                <c:pt idx="604">
                  <c:v>-10.045082000000001</c:v>
                </c:pt>
                <c:pt idx="605">
                  <c:v>-9.9801369999999991</c:v>
                </c:pt>
                <c:pt idx="606">
                  <c:v>-9.9708590000000008</c:v>
                </c:pt>
                <c:pt idx="607">
                  <c:v>-9.9708590000000008</c:v>
                </c:pt>
                <c:pt idx="608">
                  <c:v>-9.9518550000000001</c:v>
                </c:pt>
                <c:pt idx="609">
                  <c:v>-9.7294850000000004</c:v>
                </c:pt>
                <c:pt idx="610">
                  <c:v>-9.8776320000000002</c:v>
                </c:pt>
                <c:pt idx="611">
                  <c:v>-9.9517050000000005</c:v>
                </c:pt>
                <c:pt idx="612">
                  <c:v>-9.8870590000000007</c:v>
                </c:pt>
                <c:pt idx="613">
                  <c:v>-9.8780809999999999</c:v>
                </c:pt>
                <c:pt idx="614">
                  <c:v>-9.9150419999999997</c:v>
                </c:pt>
                <c:pt idx="615">
                  <c:v>-9.9521540000000002</c:v>
                </c:pt>
                <c:pt idx="616">
                  <c:v>-9.8777810000000006</c:v>
                </c:pt>
                <c:pt idx="617">
                  <c:v>-9.8128360000000008</c:v>
                </c:pt>
                <c:pt idx="618">
                  <c:v>-9.8963370000000008</c:v>
                </c:pt>
                <c:pt idx="619">
                  <c:v>-9.9796879999999994</c:v>
                </c:pt>
                <c:pt idx="620">
                  <c:v>-10.037001</c:v>
                </c:pt>
                <c:pt idx="621">
                  <c:v>-10.017249</c:v>
                </c:pt>
                <c:pt idx="622">
                  <c:v>-10.128731999999999</c:v>
                </c:pt>
                <c:pt idx="623">
                  <c:v>-9.9716070000000006</c:v>
                </c:pt>
                <c:pt idx="624">
                  <c:v>-9.9431750000000001</c:v>
                </c:pt>
                <c:pt idx="625">
                  <c:v>-9.8610209999999991</c:v>
                </c:pt>
                <c:pt idx="626">
                  <c:v>-9.8415680000000005</c:v>
                </c:pt>
                <c:pt idx="627">
                  <c:v>-9.859375</c:v>
                </c:pt>
                <c:pt idx="628">
                  <c:v>-9.7941310000000001</c:v>
                </c:pt>
                <c:pt idx="629">
                  <c:v>-9.7577680000000004</c:v>
                </c:pt>
                <c:pt idx="630">
                  <c:v>-9.7939810000000005</c:v>
                </c:pt>
                <c:pt idx="631">
                  <c:v>-9.8215160000000008</c:v>
                </c:pt>
                <c:pt idx="632">
                  <c:v>-9.9340469999999996</c:v>
                </c:pt>
                <c:pt idx="633">
                  <c:v>-9.9436239999999998</c:v>
                </c:pt>
                <c:pt idx="634">
                  <c:v>-9.9992909999999995</c:v>
                </c:pt>
                <c:pt idx="635">
                  <c:v>-10.046429</c:v>
                </c:pt>
                <c:pt idx="636">
                  <c:v>-10.045531</c:v>
                </c:pt>
                <c:pt idx="637">
                  <c:v>-9.9985429999999997</c:v>
                </c:pt>
                <c:pt idx="638">
                  <c:v>-10.044931999999999</c:v>
                </c:pt>
                <c:pt idx="639">
                  <c:v>-9.9704099999999993</c:v>
                </c:pt>
                <c:pt idx="640">
                  <c:v>-9.9157910000000005</c:v>
                </c:pt>
                <c:pt idx="641">
                  <c:v>-9.9895650000000007</c:v>
                </c:pt>
                <c:pt idx="642">
                  <c:v>-9.9318019999999994</c:v>
                </c:pt>
                <c:pt idx="643">
                  <c:v>-9.8972350000000002</c:v>
                </c:pt>
                <c:pt idx="644">
                  <c:v>-9.8031089999999992</c:v>
                </c:pt>
                <c:pt idx="645">
                  <c:v>-9.8035580000000007</c:v>
                </c:pt>
                <c:pt idx="646">
                  <c:v>-9.7667459999999995</c:v>
                </c:pt>
                <c:pt idx="647">
                  <c:v>-9.8034090000000003</c:v>
                </c:pt>
                <c:pt idx="648">
                  <c:v>-9.8031089999999992</c:v>
                </c:pt>
                <c:pt idx="649">
                  <c:v>-9.8313919999999992</c:v>
                </c:pt>
                <c:pt idx="650">
                  <c:v>-9.9054649999999995</c:v>
                </c:pt>
                <c:pt idx="651">
                  <c:v>-9.9238710000000001</c:v>
                </c:pt>
                <c:pt idx="652">
                  <c:v>-9.9066620000000007</c:v>
                </c:pt>
                <c:pt idx="653">
                  <c:v>-10.018446000000001</c:v>
                </c:pt>
                <c:pt idx="654">
                  <c:v>-10.026377</c:v>
                </c:pt>
                <c:pt idx="655">
                  <c:v>-10.082193999999999</c:v>
                </c:pt>
                <c:pt idx="656">
                  <c:v>-10.073513999999999</c:v>
                </c:pt>
                <c:pt idx="657">
                  <c:v>-10.054809000000001</c:v>
                </c:pt>
                <c:pt idx="658">
                  <c:v>-10.017099</c:v>
                </c:pt>
                <c:pt idx="659">
                  <c:v>-9.8963370000000008</c:v>
                </c:pt>
                <c:pt idx="660">
                  <c:v>-9.9518550000000001</c:v>
                </c:pt>
                <c:pt idx="661">
                  <c:v>-9.8777810000000006</c:v>
                </c:pt>
                <c:pt idx="662">
                  <c:v>-9.8216649999999994</c:v>
                </c:pt>
                <c:pt idx="663">
                  <c:v>-9.8310929999999992</c:v>
                </c:pt>
                <c:pt idx="664">
                  <c:v>-9.8592259999999996</c:v>
                </c:pt>
                <c:pt idx="665">
                  <c:v>-9.9713080000000005</c:v>
                </c:pt>
                <c:pt idx="666">
                  <c:v>-9.9989919999999994</c:v>
                </c:pt>
                <c:pt idx="667">
                  <c:v>-9.9431750000000001</c:v>
                </c:pt>
                <c:pt idx="668">
                  <c:v>-10.008718999999999</c:v>
                </c:pt>
                <c:pt idx="669">
                  <c:v>-9.9808850000000007</c:v>
                </c:pt>
                <c:pt idx="670">
                  <c:v>-9.9903130000000004</c:v>
                </c:pt>
                <c:pt idx="671">
                  <c:v>-9.9714580000000002</c:v>
                </c:pt>
                <c:pt idx="672">
                  <c:v>-9.8686530000000001</c:v>
                </c:pt>
                <c:pt idx="673">
                  <c:v>-9.8126870000000004</c:v>
                </c:pt>
                <c:pt idx="674">
                  <c:v>-9.8316909999999993</c:v>
                </c:pt>
                <c:pt idx="675">
                  <c:v>-9.8505459999999996</c:v>
                </c:pt>
                <c:pt idx="676">
                  <c:v>-9.9240209999999998</c:v>
                </c:pt>
                <c:pt idx="677">
                  <c:v>-9.933897</c:v>
                </c:pt>
                <c:pt idx="678">
                  <c:v>-9.9802870000000006</c:v>
                </c:pt>
                <c:pt idx="679">
                  <c:v>-9.9804359999999992</c:v>
                </c:pt>
                <c:pt idx="680">
                  <c:v>-9.9437739999999994</c:v>
                </c:pt>
                <c:pt idx="681">
                  <c:v>-9.981185</c:v>
                </c:pt>
                <c:pt idx="682">
                  <c:v>-9.9337479999999996</c:v>
                </c:pt>
                <c:pt idx="683">
                  <c:v>-9.8773319999999991</c:v>
                </c:pt>
                <c:pt idx="684">
                  <c:v>-9.8132850000000005</c:v>
                </c:pt>
                <c:pt idx="685">
                  <c:v>-9.7948789999999999</c:v>
                </c:pt>
                <c:pt idx="686">
                  <c:v>-9.8412679999999995</c:v>
                </c:pt>
                <c:pt idx="687">
                  <c:v>-10.035655</c:v>
                </c:pt>
                <c:pt idx="688">
                  <c:v>-10.044632999999999</c:v>
                </c:pt>
                <c:pt idx="689">
                  <c:v>-9.9337479999999996</c:v>
                </c:pt>
                <c:pt idx="690">
                  <c:v>-9.8325890000000005</c:v>
                </c:pt>
                <c:pt idx="691">
                  <c:v>-9.7396609999999999</c:v>
                </c:pt>
                <c:pt idx="692">
                  <c:v>-9.8405199999999997</c:v>
                </c:pt>
                <c:pt idx="693">
                  <c:v>-9.8680540000000008</c:v>
                </c:pt>
                <c:pt idx="694">
                  <c:v>-9.9060640000000006</c:v>
                </c:pt>
                <c:pt idx="695">
                  <c:v>-9.8406699999999994</c:v>
                </c:pt>
                <c:pt idx="696">
                  <c:v>-9.9705600000000008</c:v>
                </c:pt>
                <c:pt idx="697">
                  <c:v>-9.9340469999999996</c:v>
                </c:pt>
                <c:pt idx="698">
                  <c:v>-9.9065130000000003</c:v>
                </c:pt>
                <c:pt idx="699">
                  <c:v>-9.9433249999999997</c:v>
                </c:pt>
                <c:pt idx="700">
                  <c:v>-9.8490500000000001</c:v>
                </c:pt>
                <c:pt idx="701">
                  <c:v>-9.8951399999999996</c:v>
                </c:pt>
                <c:pt idx="702">
                  <c:v>-9.8674560000000007</c:v>
                </c:pt>
                <c:pt idx="703">
                  <c:v>-9.9796879999999994</c:v>
                </c:pt>
                <c:pt idx="704">
                  <c:v>-9.9337479999999996</c:v>
                </c:pt>
                <c:pt idx="705">
                  <c:v>-9.9249189999999992</c:v>
                </c:pt>
                <c:pt idx="706">
                  <c:v>-9.8973849999999999</c:v>
                </c:pt>
                <c:pt idx="707">
                  <c:v>-9.8975340000000003</c:v>
                </c:pt>
                <c:pt idx="708">
                  <c:v>-10.035505000000001</c:v>
                </c:pt>
                <c:pt idx="709">
                  <c:v>-10.053312</c:v>
                </c:pt>
                <c:pt idx="710">
                  <c:v>-10.081445</c:v>
                </c:pt>
                <c:pt idx="711">
                  <c:v>-10.073214999999999</c:v>
                </c:pt>
                <c:pt idx="712">
                  <c:v>-10.054061000000001</c:v>
                </c:pt>
                <c:pt idx="713">
                  <c:v>-9.9707100000000004</c:v>
                </c:pt>
                <c:pt idx="714">
                  <c:v>-9.8867600000000007</c:v>
                </c:pt>
                <c:pt idx="715">
                  <c:v>-9.9148929999999993</c:v>
                </c:pt>
                <c:pt idx="716">
                  <c:v>-9.9707100000000004</c:v>
                </c:pt>
                <c:pt idx="717">
                  <c:v>-9.9701109999999993</c:v>
                </c:pt>
                <c:pt idx="718">
                  <c:v>-9.8774820000000005</c:v>
                </c:pt>
                <c:pt idx="719">
                  <c:v>-9.9229730000000007</c:v>
                </c:pt>
                <c:pt idx="720">
                  <c:v>-9.9234220000000004</c:v>
                </c:pt>
                <c:pt idx="721">
                  <c:v>-9.8589260000000003</c:v>
                </c:pt>
                <c:pt idx="722">
                  <c:v>-9.8319910000000004</c:v>
                </c:pt>
                <c:pt idx="723">
                  <c:v>-9.9419780000000006</c:v>
                </c:pt>
                <c:pt idx="724">
                  <c:v>-10.044034999999999</c:v>
                </c:pt>
                <c:pt idx="725">
                  <c:v>-10.072766</c:v>
                </c:pt>
                <c:pt idx="726">
                  <c:v>-10.128882000000001</c:v>
                </c:pt>
                <c:pt idx="727">
                  <c:v>-9.9900129999999994</c:v>
                </c:pt>
                <c:pt idx="728">
                  <c:v>-10.017099</c:v>
                </c:pt>
                <c:pt idx="729">
                  <c:v>-9.8774820000000005</c:v>
                </c:pt>
                <c:pt idx="730">
                  <c:v>-9.8592259999999996</c:v>
                </c:pt>
                <c:pt idx="731">
                  <c:v>-9.8026610000000005</c:v>
                </c:pt>
                <c:pt idx="732">
                  <c:v>-9.8034090000000003</c:v>
                </c:pt>
                <c:pt idx="733">
                  <c:v>-9.8602729999999994</c:v>
                </c:pt>
                <c:pt idx="734">
                  <c:v>-9.9060640000000006</c:v>
                </c:pt>
                <c:pt idx="735">
                  <c:v>-9.9332989999999999</c:v>
                </c:pt>
                <c:pt idx="736">
                  <c:v>-9.9154909999999994</c:v>
                </c:pt>
                <c:pt idx="737">
                  <c:v>-9.9424270000000003</c:v>
                </c:pt>
                <c:pt idx="738">
                  <c:v>-9.9524530000000002</c:v>
                </c:pt>
                <c:pt idx="739">
                  <c:v>-9.9707100000000004</c:v>
                </c:pt>
                <c:pt idx="740">
                  <c:v>-9.9250679999999996</c:v>
                </c:pt>
                <c:pt idx="741">
                  <c:v>-9.9335979999999999</c:v>
                </c:pt>
                <c:pt idx="742">
                  <c:v>-9.9527520000000003</c:v>
                </c:pt>
                <c:pt idx="743">
                  <c:v>-9.9802870000000006</c:v>
                </c:pt>
                <c:pt idx="744">
                  <c:v>-9.8866099999999992</c:v>
                </c:pt>
                <c:pt idx="745">
                  <c:v>-9.8686530000000001</c:v>
                </c:pt>
                <c:pt idx="746">
                  <c:v>-9.8970850000000006</c:v>
                </c:pt>
                <c:pt idx="747">
                  <c:v>-9.9524530000000002</c:v>
                </c:pt>
                <c:pt idx="748">
                  <c:v>-10.09207</c:v>
                </c:pt>
                <c:pt idx="749">
                  <c:v>-9.9707100000000004</c:v>
                </c:pt>
                <c:pt idx="750">
                  <c:v>-9.8783799999999999</c:v>
                </c:pt>
                <c:pt idx="751">
                  <c:v>-9.8500969999999999</c:v>
                </c:pt>
                <c:pt idx="752">
                  <c:v>-9.8044560000000001</c:v>
                </c:pt>
                <c:pt idx="753">
                  <c:v>-9.859375</c:v>
                </c:pt>
                <c:pt idx="754">
                  <c:v>-10.006624</c:v>
                </c:pt>
                <c:pt idx="755">
                  <c:v>-10.063188999999999</c:v>
                </c:pt>
                <c:pt idx="756">
                  <c:v>-9.9991420000000009</c:v>
                </c:pt>
                <c:pt idx="757">
                  <c:v>-9.933897</c:v>
                </c:pt>
                <c:pt idx="758">
                  <c:v>-9.8783799999999999</c:v>
                </c:pt>
                <c:pt idx="759">
                  <c:v>-9.8967860000000005</c:v>
                </c:pt>
                <c:pt idx="760">
                  <c:v>-9.8683540000000001</c:v>
                </c:pt>
                <c:pt idx="761">
                  <c:v>-9.9888159999999999</c:v>
                </c:pt>
                <c:pt idx="762">
                  <c:v>-9.9615810000000007</c:v>
                </c:pt>
                <c:pt idx="763">
                  <c:v>-9.9707100000000004</c:v>
                </c:pt>
                <c:pt idx="764">
                  <c:v>-9.9241709999999994</c:v>
                </c:pt>
                <c:pt idx="765">
                  <c:v>-10.007671</c:v>
                </c:pt>
                <c:pt idx="766">
                  <c:v>-9.9337479999999996</c:v>
                </c:pt>
                <c:pt idx="767">
                  <c:v>-9.9341969999999993</c:v>
                </c:pt>
                <c:pt idx="768">
                  <c:v>-9.9530519999999996</c:v>
                </c:pt>
                <c:pt idx="769">
                  <c:v>-9.933897</c:v>
                </c:pt>
                <c:pt idx="770">
                  <c:v>-9.9240209999999998</c:v>
                </c:pt>
                <c:pt idx="771">
                  <c:v>-9.8872090000000004</c:v>
                </c:pt>
                <c:pt idx="772">
                  <c:v>-9.9331490000000002</c:v>
                </c:pt>
                <c:pt idx="773">
                  <c:v>-9.9799869999999995</c:v>
                </c:pt>
                <c:pt idx="774">
                  <c:v>-9.9518550000000001</c:v>
                </c:pt>
                <c:pt idx="775">
                  <c:v>-9.8955889999999993</c:v>
                </c:pt>
                <c:pt idx="776">
                  <c:v>-9.8780809999999999</c:v>
                </c:pt>
                <c:pt idx="777">
                  <c:v>-9.8881069999999998</c:v>
                </c:pt>
                <c:pt idx="778">
                  <c:v>-9.8969360000000002</c:v>
                </c:pt>
                <c:pt idx="779">
                  <c:v>-9.9521540000000002</c:v>
                </c:pt>
                <c:pt idx="780">
                  <c:v>-9.9523030000000006</c:v>
                </c:pt>
                <c:pt idx="781">
                  <c:v>-9.8873580000000008</c:v>
                </c:pt>
                <c:pt idx="782">
                  <c:v>-9.8964870000000005</c:v>
                </c:pt>
                <c:pt idx="783">
                  <c:v>-9.8502469999999995</c:v>
                </c:pt>
                <c:pt idx="784">
                  <c:v>-9.9065130000000003</c:v>
                </c:pt>
                <c:pt idx="785">
                  <c:v>-9.9063630000000007</c:v>
                </c:pt>
                <c:pt idx="786">
                  <c:v>-9.8682040000000004</c:v>
                </c:pt>
                <c:pt idx="787">
                  <c:v>-9.9244699999999995</c:v>
                </c:pt>
                <c:pt idx="788">
                  <c:v>-9.8415680000000005</c:v>
                </c:pt>
                <c:pt idx="789">
                  <c:v>-9.8313919999999992</c:v>
                </c:pt>
                <c:pt idx="790">
                  <c:v>-9.9530519999999996</c:v>
                </c:pt>
                <c:pt idx="791">
                  <c:v>-9.9524530000000002</c:v>
                </c:pt>
                <c:pt idx="792">
                  <c:v>-9.9901630000000008</c:v>
                </c:pt>
                <c:pt idx="793">
                  <c:v>-9.9157910000000005</c:v>
                </c:pt>
                <c:pt idx="794">
                  <c:v>-9.8688029999999998</c:v>
                </c:pt>
                <c:pt idx="795">
                  <c:v>-9.8227130000000002</c:v>
                </c:pt>
                <c:pt idx="796">
                  <c:v>-9.7757249999999996</c:v>
                </c:pt>
                <c:pt idx="797">
                  <c:v>-9.7939810000000005</c:v>
                </c:pt>
                <c:pt idx="798">
                  <c:v>-9.8403709999999993</c:v>
                </c:pt>
                <c:pt idx="799">
                  <c:v>-9.9433249999999997</c:v>
                </c:pt>
                <c:pt idx="800">
                  <c:v>-9.9243199999999998</c:v>
                </c:pt>
                <c:pt idx="801">
                  <c:v>-9.9617310000000003</c:v>
                </c:pt>
                <c:pt idx="802">
                  <c:v>-9.9246200000000009</c:v>
                </c:pt>
                <c:pt idx="803">
                  <c:v>-9.9343459999999997</c:v>
                </c:pt>
                <c:pt idx="804">
                  <c:v>-10.036253</c:v>
                </c:pt>
                <c:pt idx="805">
                  <c:v>-9.9991420000000009</c:v>
                </c:pt>
                <c:pt idx="806">
                  <c:v>-9.9617310000000003</c:v>
                </c:pt>
                <c:pt idx="807">
                  <c:v>-9.9801369999999991</c:v>
                </c:pt>
                <c:pt idx="808">
                  <c:v>-9.9704099999999993</c:v>
                </c:pt>
                <c:pt idx="809">
                  <c:v>-9.8963370000000008</c:v>
                </c:pt>
                <c:pt idx="810">
                  <c:v>-9.8689520000000002</c:v>
                </c:pt>
                <c:pt idx="811">
                  <c:v>-9.878679</c:v>
                </c:pt>
                <c:pt idx="812">
                  <c:v>-9.9150419999999997</c:v>
                </c:pt>
                <c:pt idx="813">
                  <c:v>-9.9059139999999992</c:v>
                </c:pt>
                <c:pt idx="814">
                  <c:v>-9.9243199999999998</c:v>
                </c:pt>
                <c:pt idx="815">
                  <c:v>-9.9517050000000005</c:v>
                </c:pt>
                <c:pt idx="816">
                  <c:v>-10.045082000000001</c:v>
                </c:pt>
                <c:pt idx="817">
                  <c:v>-9.9897139999999993</c:v>
                </c:pt>
                <c:pt idx="818">
                  <c:v>-9.9434749999999994</c:v>
                </c:pt>
                <c:pt idx="819">
                  <c:v>-9.8966360000000009</c:v>
                </c:pt>
                <c:pt idx="820">
                  <c:v>-9.9526029999999999</c:v>
                </c:pt>
                <c:pt idx="821">
                  <c:v>-9.9334480000000003</c:v>
                </c:pt>
                <c:pt idx="822">
                  <c:v>-9.9059139999999992</c:v>
                </c:pt>
                <c:pt idx="823">
                  <c:v>-9.9059139999999992</c:v>
                </c:pt>
                <c:pt idx="824">
                  <c:v>-9.8502469999999995</c:v>
                </c:pt>
                <c:pt idx="825">
                  <c:v>-9.9244699999999995</c:v>
                </c:pt>
                <c:pt idx="826">
                  <c:v>-9.9154909999999994</c:v>
                </c:pt>
                <c:pt idx="827">
                  <c:v>-10.017697</c:v>
                </c:pt>
                <c:pt idx="828">
                  <c:v>-9.9346460000000008</c:v>
                </c:pt>
                <c:pt idx="829">
                  <c:v>-9.9346460000000008</c:v>
                </c:pt>
                <c:pt idx="830">
                  <c:v>-9.9346460000000008</c:v>
                </c:pt>
                <c:pt idx="831">
                  <c:v>-9.8692519999999995</c:v>
                </c:pt>
                <c:pt idx="832">
                  <c:v>-9.8318410000000007</c:v>
                </c:pt>
                <c:pt idx="833">
                  <c:v>-9.8673059999999992</c:v>
                </c:pt>
                <c:pt idx="834">
                  <c:v>-9.8496480000000002</c:v>
                </c:pt>
                <c:pt idx="835">
                  <c:v>-9.8875080000000004</c:v>
                </c:pt>
                <c:pt idx="836">
                  <c:v>-9.8405199999999997</c:v>
                </c:pt>
                <c:pt idx="837">
                  <c:v>-9.859674</c:v>
                </c:pt>
                <c:pt idx="838">
                  <c:v>-9.8785290000000003</c:v>
                </c:pt>
                <c:pt idx="839">
                  <c:v>-9.9154909999999994</c:v>
                </c:pt>
                <c:pt idx="840">
                  <c:v>-9.9065130000000003</c:v>
                </c:pt>
                <c:pt idx="841">
                  <c:v>-9.96218</c:v>
                </c:pt>
                <c:pt idx="842">
                  <c:v>-9.7944300000000002</c:v>
                </c:pt>
                <c:pt idx="843">
                  <c:v>-9.8318410000000007</c:v>
                </c:pt>
                <c:pt idx="844">
                  <c:v>-9.7945799999999998</c:v>
                </c:pt>
                <c:pt idx="845">
                  <c:v>-9.8316909999999993</c:v>
                </c:pt>
                <c:pt idx="846">
                  <c:v>-9.9606829999999995</c:v>
                </c:pt>
                <c:pt idx="847">
                  <c:v>-10.044931999999999</c:v>
                </c:pt>
                <c:pt idx="848">
                  <c:v>-10.036403</c:v>
                </c:pt>
                <c:pt idx="849">
                  <c:v>-9.9898640000000007</c:v>
                </c:pt>
                <c:pt idx="850">
                  <c:v>-10.026975</c:v>
                </c:pt>
                <c:pt idx="851">
                  <c:v>-9.8861609999999995</c:v>
                </c:pt>
                <c:pt idx="852">
                  <c:v>-9.8771830000000005</c:v>
                </c:pt>
                <c:pt idx="853">
                  <c:v>-9.8309429999999995</c:v>
                </c:pt>
                <c:pt idx="854">
                  <c:v>-9.8503969999999992</c:v>
                </c:pt>
                <c:pt idx="855">
                  <c:v>-9.8963370000000008</c:v>
                </c:pt>
                <c:pt idx="856">
                  <c:v>-10.016949</c:v>
                </c:pt>
                <c:pt idx="857">
                  <c:v>-9.9707100000000004</c:v>
                </c:pt>
                <c:pt idx="858">
                  <c:v>-9.9801369999999991</c:v>
                </c:pt>
                <c:pt idx="859">
                  <c:v>-9.9430259999999997</c:v>
                </c:pt>
                <c:pt idx="860">
                  <c:v>-9.9611319999999992</c:v>
                </c:pt>
                <c:pt idx="861">
                  <c:v>-9.9713080000000005</c:v>
                </c:pt>
                <c:pt idx="862">
                  <c:v>-9.9436239999999998</c:v>
                </c:pt>
                <c:pt idx="863">
                  <c:v>-9.961881</c:v>
                </c:pt>
                <c:pt idx="864">
                  <c:v>-9.9526029999999999</c:v>
                </c:pt>
                <c:pt idx="865">
                  <c:v>-9.9714580000000002</c:v>
                </c:pt>
                <c:pt idx="866">
                  <c:v>-9.9704099999999993</c:v>
                </c:pt>
                <c:pt idx="867">
                  <c:v>-9.9983930000000001</c:v>
                </c:pt>
                <c:pt idx="868">
                  <c:v>-9.8135840000000005</c:v>
                </c:pt>
                <c:pt idx="869">
                  <c:v>-9.8780809999999999</c:v>
                </c:pt>
                <c:pt idx="870">
                  <c:v>-9.9332989999999999</c:v>
                </c:pt>
                <c:pt idx="871">
                  <c:v>-9.9614320000000003</c:v>
                </c:pt>
                <c:pt idx="872">
                  <c:v>-9.9901630000000008</c:v>
                </c:pt>
                <c:pt idx="873">
                  <c:v>-10.045531</c:v>
                </c:pt>
                <c:pt idx="874">
                  <c:v>-9.9804359999999992</c:v>
                </c:pt>
                <c:pt idx="875">
                  <c:v>-10.017697</c:v>
                </c:pt>
                <c:pt idx="876">
                  <c:v>-9.9804359999999992</c:v>
                </c:pt>
                <c:pt idx="877">
                  <c:v>-9.8685030000000005</c:v>
                </c:pt>
                <c:pt idx="878">
                  <c:v>-9.8126870000000004</c:v>
                </c:pt>
                <c:pt idx="879">
                  <c:v>-9.7474419999999995</c:v>
                </c:pt>
                <c:pt idx="880">
                  <c:v>-9.6732189999999996</c:v>
                </c:pt>
                <c:pt idx="881">
                  <c:v>-9.701352</c:v>
                </c:pt>
                <c:pt idx="882">
                  <c:v>-9.7854519999999994</c:v>
                </c:pt>
                <c:pt idx="883">
                  <c:v>-9.9617310000000003</c:v>
                </c:pt>
                <c:pt idx="884">
                  <c:v>-9.9988419999999998</c:v>
                </c:pt>
                <c:pt idx="885">
                  <c:v>-10.082642</c:v>
                </c:pt>
                <c:pt idx="886">
                  <c:v>-10.092369</c:v>
                </c:pt>
                <c:pt idx="887">
                  <c:v>-10.13801</c:v>
                </c:pt>
                <c:pt idx="888">
                  <c:v>-10.036104</c:v>
                </c:pt>
                <c:pt idx="889">
                  <c:v>-9.8307929999999999</c:v>
                </c:pt>
                <c:pt idx="890">
                  <c:v>-9.8309429999999995</c:v>
                </c:pt>
                <c:pt idx="891">
                  <c:v>-9.8131360000000001</c:v>
                </c:pt>
                <c:pt idx="892">
                  <c:v>-9.7953279999999996</c:v>
                </c:pt>
                <c:pt idx="893">
                  <c:v>-9.7761739999999993</c:v>
                </c:pt>
                <c:pt idx="894">
                  <c:v>-9.7951779999999999</c:v>
                </c:pt>
                <c:pt idx="895">
                  <c:v>-9.9520040000000005</c:v>
                </c:pt>
                <c:pt idx="896">
                  <c:v>-9.9539500000000007</c:v>
                </c:pt>
                <c:pt idx="897">
                  <c:v>-9.898282</c:v>
                </c:pt>
                <c:pt idx="898">
                  <c:v>-9.8137340000000002</c:v>
                </c:pt>
                <c:pt idx="899">
                  <c:v>-9.5231270000000006</c:v>
                </c:pt>
                <c:pt idx="900">
                  <c:v>-9.8702989999999993</c:v>
                </c:pt>
                <c:pt idx="901">
                  <c:v>-10.225550999999999</c:v>
                </c:pt>
                <c:pt idx="902">
                  <c:v>-9.8978330000000003</c:v>
                </c:pt>
                <c:pt idx="903">
                  <c:v>-10.179611</c:v>
                </c:pt>
                <c:pt idx="904">
                  <c:v>-10.198316</c:v>
                </c:pt>
                <c:pt idx="905">
                  <c:v>-10.023982</c:v>
                </c:pt>
                <c:pt idx="906">
                  <c:v>-10.006024999999999</c:v>
                </c:pt>
                <c:pt idx="907">
                  <c:v>-10.004977999999999</c:v>
                </c:pt>
                <c:pt idx="908">
                  <c:v>-10.021887</c:v>
                </c:pt>
                <c:pt idx="909">
                  <c:v>-9.9392849999999999</c:v>
                </c:pt>
                <c:pt idx="910">
                  <c:v>-9.8740400000000008</c:v>
                </c:pt>
                <c:pt idx="911">
                  <c:v>-9.7989189999999997</c:v>
                </c:pt>
                <c:pt idx="912">
                  <c:v>-9.7987699999999993</c:v>
                </c:pt>
                <c:pt idx="913">
                  <c:v>-9.7709360000000007</c:v>
                </c:pt>
                <c:pt idx="914">
                  <c:v>-9.9015749999999993</c:v>
                </c:pt>
                <c:pt idx="915">
                  <c:v>-10.003332</c:v>
                </c:pt>
                <c:pt idx="916">
                  <c:v>-10.152526</c:v>
                </c:pt>
                <c:pt idx="917">
                  <c:v>-10.161804</c:v>
                </c:pt>
                <c:pt idx="918">
                  <c:v>-10.189038999999999</c:v>
                </c:pt>
                <c:pt idx="919">
                  <c:v>-10.143547</c:v>
                </c:pt>
                <c:pt idx="920">
                  <c:v>-9.9968970000000006</c:v>
                </c:pt>
                <c:pt idx="921">
                  <c:v>-9.8942420000000002</c:v>
                </c:pt>
                <c:pt idx="922">
                  <c:v>-9.8098430000000008</c:v>
                </c:pt>
                <c:pt idx="923">
                  <c:v>-9.7823089999999997</c:v>
                </c:pt>
                <c:pt idx="924">
                  <c:v>-9.8186719999999994</c:v>
                </c:pt>
                <c:pt idx="925">
                  <c:v>-9.9114509999999996</c:v>
                </c:pt>
                <c:pt idx="926">
                  <c:v>-9.939584</c:v>
                </c:pt>
                <c:pt idx="927">
                  <c:v>-9.959187</c:v>
                </c:pt>
                <c:pt idx="928">
                  <c:v>-9.958888</c:v>
                </c:pt>
                <c:pt idx="929">
                  <c:v>-9.920579</c:v>
                </c:pt>
                <c:pt idx="930">
                  <c:v>-9.9219259999999991</c:v>
                </c:pt>
                <c:pt idx="931">
                  <c:v>-9.8942420000000002</c:v>
                </c:pt>
                <c:pt idx="932">
                  <c:v>-9.9124979999999994</c:v>
                </c:pt>
                <c:pt idx="933">
                  <c:v>-9.9208780000000001</c:v>
                </c:pt>
                <c:pt idx="934">
                  <c:v>-9.939584</c:v>
                </c:pt>
                <c:pt idx="935">
                  <c:v>-9.8098430000000008</c:v>
                </c:pt>
                <c:pt idx="936">
                  <c:v>-9.8198690000000006</c:v>
                </c:pt>
                <c:pt idx="937">
                  <c:v>-9.8095440000000007</c:v>
                </c:pt>
                <c:pt idx="938">
                  <c:v>-9.8848140000000004</c:v>
                </c:pt>
                <c:pt idx="939">
                  <c:v>-9.8942420000000002</c:v>
                </c:pt>
                <c:pt idx="940">
                  <c:v>-10.005576</c:v>
                </c:pt>
                <c:pt idx="941">
                  <c:v>-10.04194</c:v>
                </c:pt>
                <c:pt idx="942">
                  <c:v>-10.051816000000001</c:v>
                </c:pt>
                <c:pt idx="943">
                  <c:v>-10.051966</c:v>
                </c:pt>
                <c:pt idx="944">
                  <c:v>-10.070372000000001</c:v>
                </c:pt>
                <c:pt idx="945">
                  <c:v>-10.005876000000001</c:v>
                </c:pt>
                <c:pt idx="946">
                  <c:v>-9.8842160000000003</c:v>
                </c:pt>
                <c:pt idx="947">
                  <c:v>-9.8189720000000005</c:v>
                </c:pt>
                <c:pt idx="948">
                  <c:v>-9.8466559999999994</c:v>
                </c:pt>
                <c:pt idx="949">
                  <c:v>-9.884665</c:v>
                </c:pt>
                <c:pt idx="950">
                  <c:v>-9.9301560000000002</c:v>
                </c:pt>
                <c:pt idx="951">
                  <c:v>-10.051367000000001</c:v>
                </c:pt>
                <c:pt idx="952">
                  <c:v>-10.023534</c:v>
                </c:pt>
                <c:pt idx="953">
                  <c:v>-10.041790000000001</c:v>
                </c:pt>
                <c:pt idx="954">
                  <c:v>-10.033111</c:v>
                </c:pt>
                <c:pt idx="955">
                  <c:v>-9.9500589999999995</c:v>
                </c:pt>
                <c:pt idx="956">
                  <c:v>-10.014704999999999</c:v>
                </c:pt>
                <c:pt idx="957">
                  <c:v>-9.9687640000000002</c:v>
                </c:pt>
                <c:pt idx="958">
                  <c:v>-9.9310539999999996</c:v>
                </c:pt>
                <c:pt idx="959">
                  <c:v>-9.9309049999999992</c:v>
                </c:pt>
                <c:pt idx="960">
                  <c:v>-9.9488620000000001</c:v>
                </c:pt>
                <c:pt idx="961">
                  <c:v>-9.9297070000000005</c:v>
                </c:pt>
                <c:pt idx="962">
                  <c:v>-9.9392849999999999</c:v>
                </c:pt>
                <c:pt idx="963">
                  <c:v>-9.9582890000000006</c:v>
                </c:pt>
                <c:pt idx="964">
                  <c:v>-9.9684650000000001</c:v>
                </c:pt>
                <c:pt idx="965">
                  <c:v>-9.9496099999999998</c:v>
                </c:pt>
                <c:pt idx="966">
                  <c:v>-9.9590370000000004</c:v>
                </c:pt>
                <c:pt idx="967">
                  <c:v>-10.052265</c:v>
                </c:pt>
                <c:pt idx="968">
                  <c:v>-10.005426999999999</c:v>
                </c:pt>
                <c:pt idx="969">
                  <c:v>-9.8845150000000004</c:v>
                </c:pt>
                <c:pt idx="970">
                  <c:v>-9.9117499999999996</c:v>
                </c:pt>
                <c:pt idx="971">
                  <c:v>-9.8753869999999999</c:v>
                </c:pt>
                <c:pt idx="972">
                  <c:v>-9.8566819999999993</c:v>
                </c:pt>
                <c:pt idx="973">
                  <c:v>-9.8936430000000009</c:v>
                </c:pt>
                <c:pt idx="974">
                  <c:v>-9.8747880000000006</c:v>
                </c:pt>
                <c:pt idx="975">
                  <c:v>-9.9023230000000009</c:v>
                </c:pt>
                <c:pt idx="976">
                  <c:v>-9.9762459999999997</c:v>
                </c:pt>
                <c:pt idx="977">
                  <c:v>-9.9220760000000006</c:v>
                </c:pt>
                <c:pt idx="978">
                  <c:v>-9.9584390000000003</c:v>
                </c:pt>
                <c:pt idx="979">
                  <c:v>-9.9210279999999997</c:v>
                </c:pt>
                <c:pt idx="980">
                  <c:v>-9.9029209999999992</c:v>
                </c:pt>
                <c:pt idx="981">
                  <c:v>-9.9959989999999994</c:v>
                </c:pt>
                <c:pt idx="982">
                  <c:v>-9.9970470000000002</c:v>
                </c:pt>
                <c:pt idx="983">
                  <c:v>-9.9665199999999992</c:v>
                </c:pt>
                <c:pt idx="984">
                  <c:v>-9.9769950000000005</c:v>
                </c:pt>
                <c:pt idx="985">
                  <c:v>-9.9127980000000004</c:v>
                </c:pt>
                <c:pt idx="986">
                  <c:v>-9.9687640000000002</c:v>
                </c:pt>
                <c:pt idx="987">
                  <c:v>-9.9222249999999992</c:v>
                </c:pt>
                <c:pt idx="988">
                  <c:v>-9.9222249999999992</c:v>
                </c:pt>
                <c:pt idx="989">
                  <c:v>-9.820468</c:v>
                </c:pt>
                <c:pt idx="990">
                  <c:v>-9.8197200000000002</c:v>
                </c:pt>
                <c:pt idx="991">
                  <c:v>-9.9118999999999993</c:v>
                </c:pt>
                <c:pt idx="992">
                  <c:v>-9.8933440000000008</c:v>
                </c:pt>
                <c:pt idx="993">
                  <c:v>-9.9038190000000004</c:v>
                </c:pt>
                <c:pt idx="994">
                  <c:v>-9.9500589999999995</c:v>
                </c:pt>
                <c:pt idx="995">
                  <c:v>-9.9121989999999993</c:v>
                </c:pt>
                <c:pt idx="996">
                  <c:v>-9.9956999999999994</c:v>
                </c:pt>
                <c:pt idx="997">
                  <c:v>-9.9493109999999998</c:v>
                </c:pt>
                <c:pt idx="998">
                  <c:v>-9.9868710000000007</c:v>
                </c:pt>
                <c:pt idx="999">
                  <c:v>-9.9873200000000004</c:v>
                </c:pt>
                <c:pt idx="1000">
                  <c:v>-9.958888</c:v>
                </c:pt>
                <c:pt idx="1001">
                  <c:v>-10.013956</c:v>
                </c:pt>
                <c:pt idx="1002">
                  <c:v>-10.005277</c:v>
                </c:pt>
                <c:pt idx="1003">
                  <c:v>-9.958888</c:v>
                </c:pt>
                <c:pt idx="1004">
                  <c:v>-9.8297460000000001</c:v>
                </c:pt>
                <c:pt idx="1005">
                  <c:v>-9.8020619999999994</c:v>
                </c:pt>
                <c:pt idx="1006">
                  <c:v>-10.115862999999999</c:v>
                </c:pt>
                <c:pt idx="1007">
                  <c:v>-10.115563999999999</c:v>
                </c:pt>
                <c:pt idx="1008">
                  <c:v>-10.107334</c:v>
                </c:pt>
                <c:pt idx="1009">
                  <c:v>-10.005426999999999</c:v>
                </c:pt>
                <c:pt idx="1010">
                  <c:v>-10.041790000000001</c:v>
                </c:pt>
                <c:pt idx="1011">
                  <c:v>-9.8939430000000002</c:v>
                </c:pt>
                <c:pt idx="1012">
                  <c:v>-9.7736300000000007</c:v>
                </c:pt>
                <c:pt idx="1013">
                  <c:v>-9.7555230000000002</c:v>
                </c:pt>
                <c:pt idx="1014">
                  <c:v>-9.9312039999999993</c:v>
                </c:pt>
                <c:pt idx="1015">
                  <c:v>-9.9491610000000001</c:v>
                </c:pt>
                <c:pt idx="1016">
                  <c:v>-10.051966</c:v>
                </c:pt>
                <c:pt idx="1017">
                  <c:v>-10.060795000000001</c:v>
                </c:pt>
                <c:pt idx="1018">
                  <c:v>-10.070072</c:v>
                </c:pt>
                <c:pt idx="1019">
                  <c:v>-9.9683150000000005</c:v>
                </c:pt>
                <c:pt idx="1020">
                  <c:v>-9.9871700000000008</c:v>
                </c:pt>
                <c:pt idx="1021">
                  <c:v>-9.9967469999999992</c:v>
                </c:pt>
                <c:pt idx="1022">
                  <c:v>-9.9041180000000004</c:v>
                </c:pt>
                <c:pt idx="1023">
                  <c:v>-9.8107410000000002</c:v>
                </c:pt>
                <c:pt idx="1024">
                  <c:v>-9.8280999999999992</c:v>
                </c:pt>
                <c:pt idx="1025">
                  <c:v>-9.9867209999999993</c:v>
                </c:pt>
                <c:pt idx="1026">
                  <c:v>-9.9873200000000004</c:v>
                </c:pt>
                <c:pt idx="1027">
                  <c:v>-9.9502079999999999</c:v>
                </c:pt>
                <c:pt idx="1028">
                  <c:v>-9.959187</c:v>
                </c:pt>
                <c:pt idx="1029">
                  <c:v>-9.8292970000000004</c:v>
                </c:pt>
                <c:pt idx="1030">
                  <c:v>-9.7830569999999994</c:v>
                </c:pt>
                <c:pt idx="1031">
                  <c:v>-9.8384250000000009</c:v>
                </c:pt>
                <c:pt idx="1032">
                  <c:v>-9.9400329999999997</c:v>
                </c:pt>
                <c:pt idx="1033">
                  <c:v>-10.088479</c:v>
                </c:pt>
                <c:pt idx="1034">
                  <c:v>-10.107334</c:v>
                </c:pt>
                <c:pt idx="1035">
                  <c:v>-9.9871700000000008</c:v>
                </c:pt>
                <c:pt idx="1036">
                  <c:v>-9.9132470000000001</c:v>
                </c:pt>
                <c:pt idx="1037">
                  <c:v>-9.9045670000000001</c:v>
                </c:pt>
                <c:pt idx="1038">
                  <c:v>-9.8484510000000007</c:v>
                </c:pt>
                <c:pt idx="1039">
                  <c:v>-9.7924849999999992</c:v>
                </c:pt>
                <c:pt idx="1040">
                  <c:v>-9.8005659999999999</c:v>
                </c:pt>
                <c:pt idx="1041">
                  <c:v>-9.8750879999999999</c:v>
                </c:pt>
                <c:pt idx="1042">
                  <c:v>-9.9216270000000009</c:v>
                </c:pt>
                <c:pt idx="1043">
                  <c:v>-10.015601999999999</c:v>
                </c:pt>
                <c:pt idx="1044">
                  <c:v>-10.034307999999999</c:v>
                </c:pt>
                <c:pt idx="1045">
                  <c:v>-10.079051</c:v>
                </c:pt>
                <c:pt idx="1046">
                  <c:v>-10.023384</c:v>
                </c:pt>
                <c:pt idx="1047">
                  <c:v>-9.8861609999999995</c:v>
                </c:pt>
                <c:pt idx="1048">
                  <c:v>-9.7924849999999992</c:v>
                </c:pt>
                <c:pt idx="1049">
                  <c:v>-9.8937930000000005</c:v>
                </c:pt>
                <c:pt idx="1050">
                  <c:v>-10.060943999999999</c:v>
                </c:pt>
                <c:pt idx="1051">
                  <c:v>-9.9216270000000009</c:v>
                </c:pt>
                <c:pt idx="1052">
                  <c:v>-9.9500589999999995</c:v>
                </c:pt>
                <c:pt idx="1053">
                  <c:v>-9.9219259999999991</c:v>
                </c:pt>
                <c:pt idx="1054">
                  <c:v>-9.9214769999999994</c:v>
                </c:pt>
                <c:pt idx="1055">
                  <c:v>-9.884366</c:v>
                </c:pt>
                <c:pt idx="1056">
                  <c:v>-9.9403319999999997</c:v>
                </c:pt>
                <c:pt idx="1057">
                  <c:v>-9.8845150000000004</c:v>
                </c:pt>
                <c:pt idx="1058">
                  <c:v>-9.9406309999999998</c:v>
                </c:pt>
                <c:pt idx="1059">
                  <c:v>-9.9497599999999995</c:v>
                </c:pt>
                <c:pt idx="1060">
                  <c:v>-10.098205</c:v>
                </c:pt>
                <c:pt idx="1061">
                  <c:v>-10.023534</c:v>
                </c:pt>
                <c:pt idx="1062">
                  <c:v>-9.8942420000000002</c:v>
                </c:pt>
                <c:pt idx="1063">
                  <c:v>-9.8661089999999998</c:v>
                </c:pt>
                <c:pt idx="1064">
                  <c:v>-9.9041180000000004</c:v>
                </c:pt>
                <c:pt idx="1065">
                  <c:v>-9.8661089999999998</c:v>
                </c:pt>
                <c:pt idx="1066">
                  <c:v>-9.8942420000000002</c:v>
                </c:pt>
                <c:pt idx="1067">
                  <c:v>-9.9029209999999992</c:v>
                </c:pt>
                <c:pt idx="1068">
                  <c:v>-10.033709</c:v>
                </c:pt>
                <c:pt idx="1069">
                  <c:v>-10.098056</c:v>
                </c:pt>
                <c:pt idx="1070">
                  <c:v>-10.070520999999999</c:v>
                </c:pt>
                <c:pt idx="1071">
                  <c:v>-9.9313529999999997</c:v>
                </c:pt>
                <c:pt idx="1072">
                  <c:v>-9.8851139999999997</c:v>
                </c:pt>
                <c:pt idx="1073">
                  <c:v>-9.9220760000000006</c:v>
                </c:pt>
                <c:pt idx="1074">
                  <c:v>-9.8752370000000003</c:v>
                </c:pt>
                <c:pt idx="1075">
                  <c:v>-9.8382760000000005</c:v>
                </c:pt>
                <c:pt idx="1076">
                  <c:v>-9.8759859999999993</c:v>
                </c:pt>
                <c:pt idx="1077">
                  <c:v>-9.8761349999999997</c:v>
                </c:pt>
                <c:pt idx="1078">
                  <c:v>-9.9222249999999992</c:v>
                </c:pt>
                <c:pt idx="1079">
                  <c:v>-9.9499089999999999</c:v>
                </c:pt>
                <c:pt idx="1080">
                  <c:v>-9.9870210000000004</c:v>
                </c:pt>
                <c:pt idx="1081">
                  <c:v>-10.014704999999999</c:v>
                </c:pt>
                <c:pt idx="1082">
                  <c:v>-9.9406309999999998</c:v>
                </c:pt>
                <c:pt idx="1083">
                  <c:v>-9.9502079999999999</c:v>
                </c:pt>
                <c:pt idx="1084">
                  <c:v>-9.9968970000000006</c:v>
                </c:pt>
                <c:pt idx="1085">
                  <c:v>-9.8943919999999999</c:v>
                </c:pt>
                <c:pt idx="1086">
                  <c:v>-9.8120879999999993</c:v>
                </c:pt>
                <c:pt idx="1087">
                  <c:v>-9.7924849999999992</c:v>
                </c:pt>
                <c:pt idx="1088">
                  <c:v>-10.005277</c:v>
                </c:pt>
                <c:pt idx="1089">
                  <c:v>-10.00423</c:v>
                </c:pt>
                <c:pt idx="1090">
                  <c:v>-9.8104420000000001</c:v>
                </c:pt>
                <c:pt idx="1091">
                  <c:v>-9.7736300000000007</c:v>
                </c:pt>
                <c:pt idx="1092">
                  <c:v>-9.7833570000000005</c:v>
                </c:pt>
                <c:pt idx="1093">
                  <c:v>-9.9038190000000004</c:v>
                </c:pt>
                <c:pt idx="1094">
                  <c:v>-9.9962979999999995</c:v>
                </c:pt>
                <c:pt idx="1095">
                  <c:v>-10.033709</c:v>
                </c:pt>
                <c:pt idx="1096">
                  <c:v>-10.097906</c:v>
                </c:pt>
                <c:pt idx="1097">
                  <c:v>-10.116312000000001</c:v>
                </c:pt>
                <c:pt idx="1098">
                  <c:v>-10.014555</c:v>
                </c:pt>
                <c:pt idx="1099">
                  <c:v>-9.9964480000000009</c:v>
                </c:pt>
                <c:pt idx="1100">
                  <c:v>-9.8849640000000001</c:v>
                </c:pt>
                <c:pt idx="1101">
                  <c:v>-9.8102920000000005</c:v>
                </c:pt>
                <c:pt idx="1102">
                  <c:v>-9.8849640000000001</c:v>
                </c:pt>
                <c:pt idx="1103">
                  <c:v>-9.8933440000000008</c:v>
                </c:pt>
                <c:pt idx="1104">
                  <c:v>-9.9959989999999994</c:v>
                </c:pt>
                <c:pt idx="1105">
                  <c:v>-10.014405</c:v>
                </c:pt>
                <c:pt idx="1106">
                  <c:v>-10.006024999999999</c:v>
                </c:pt>
                <c:pt idx="1107">
                  <c:v>-9.9590370000000004</c:v>
                </c:pt>
                <c:pt idx="1108">
                  <c:v>-9.9030710000000006</c:v>
                </c:pt>
                <c:pt idx="1109">
                  <c:v>-9.8378270000000008</c:v>
                </c:pt>
                <c:pt idx="1110">
                  <c:v>-9.8571310000000008</c:v>
                </c:pt>
                <c:pt idx="1111">
                  <c:v>-9.8936430000000009</c:v>
                </c:pt>
                <c:pt idx="1112">
                  <c:v>-9.8752370000000003</c:v>
                </c:pt>
                <c:pt idx="1113">
                  <c:v>-9.959187</c:v>
                </c:pt>
                <c:pt idx="1114">
                  <c:v>-10.033859</c:v>
                </c:pt>
                <c:pt idx="1115">
                  <c:v>-10.070970000000001</c:v>
                </c:pt>
                <c:pt idx="1116">
                  <c:v>-10.043137</c:v>
                </c:pt>
                <c:pt idx="1117">
                  <c:v>-9.9136959999999998</c:v>
                </c:pt>
                <c:pt idx="1118">
                  <c:v>-9.8295960000000004</c:v>
                </c:pt>
                <c:pt idx="1119">
                  <c:v>-9.8291470000000007</c:v>
                </c:pt>
                <c:pt idx="1120">
                  <c:v>-9.8384250000000009</c:v>
                </c:pt>
                <c:pt idx="1121">
                  <c:v>-9.9403319999999997</c:v>
                </c:pt>
                <c:pt idx="1122">
                  <c:v>-9.9219259999999991</c:v>
                </c:pt>
                <c:pt idx="1123">
                  <c:v>-9.9874700000000001</c:v>
                </c:pt>
                <c:pt idx="1124">
                  <c:v>-9.9684650000000001</c:v>
                </c:pt>
                <c:pt idx="1125">
                  <c:v>-9.8854129999999998</c:v>
                </c:pt>
                <c:pt idx="1126">
                  <c:v>-9.8016129999999997</c:v>
                </c:pt>
                <c:pt idx="1127">
                  <c:v>-9.8206179999999996</c:v>
                </c:pt>
                <c:pt idx="1128">
                  <c:v>-9.8393230000000003</c:v>
                </c:pt>
                <c:pt idx="1129">
                  <c:v>-9.9309049999999992</c:v>
                </c:pt>
                <c:pt idx="1130">
                  <c:v>-9.9962979999999995</c:v>
                </c:pt>
                <c:pt idx="1131">
                  <c:v>-9.9871700000000008</c:v>
                </c:pt>
                <c:pt idx="1132">
                  <c:v>-9.9596359999999997</c:v>
                </c:pt>
                <c:pt idx="1133">
                  <c:v>-9.9870210000000004</c:v>
                </c:pt>
                <c:pt idx="1134">
                  <c:v>-10.061543</c:v>
                </c:pt>
                <c:pt idx="1135">
                  <c:v>-9.9503579999999996</c:v>
                </c:pt>
                <c:pt idx="1136">
                  <c:v>-9.9138450000000002</c:v>
                </c:pt>
                <c:pt idx="1137">
                  <c:v>-9.8845150000000004</c:v>
                </c:pt>
                <c:pt idx="1138">
                  <c:v>-9.9213269999999998</c:v>
                </c:pt>
                <c:pt idx="1139">
                  <c:v>-9.9126480000000008</c:v>
                </c:pt>
                <c:pt idx="1140">
                  <c:v>-9.90367</c:v>
                </c:pt>
                <c:pt idx="1141">
                  <c:v>-9.9496099999999998</c:v>
                </c:pt>
                <c:pt idx="1142">
                  <c:v>-9.9686149999999998</c:v>
                </c:pt>
                <c:pt idx="1143">
                  <c:v>-9.8755369999999996</c:v>
                </c:pt>
                <c:pt idx="1144">
                  <c:v>-9.8664079999999998</c:v>
                </c:pt>
                <c:pt idx="1145">
                  <c:v>-9.9307549999999996</c:v>
                </c:pt>
                <c:pt idx="1146">
                  <c:v>-9.959187</c:v>
                </c:pt>
                <c:pt idx="1147">
                  <c:v>-10.042837</c:v>
                </c:pt>
                <c:pt idx="1148">
                  <c:v>-10.079948999999999</c:v>
                </c:pt>
                <c:pt idx="1149">
                  <c:v>-9.9959989999999994</c:v>
                </c:pt>
                <c:pt idx="1150">
                  <c:v>-9.9035200000000003</c:v>
                </c:pt>
                <c:pt idx="1151">
                  <c:v>-9.8849640000000001</c:v>
                </c:pt>
                <c:pt idx="1152">
                  <c:v>-9.9219259999999991</c:v>
                </c:pt>
                <c:pt idx="1153">
                  <c:v>-9.9777430000000003</c:v>
                </c:pt>
                <c:pt idx="1154">
                  <c:v>-10.042837</c:v>
                </c:pt>
                <c:pt idx="1155">
                  <c:v>-10.005127</c:v>
                </c:pt>
                <c:pt idx="1156">
                  <c:v>-10.052115000000001</c:v>
                </c:pt>
                <c:pt idx="1157">
                  <c:v>-9.9404819999999994</c:v>
                </c:pt>
                <c:pt idx="1158">
                  <c:v>-9.8943919999999999</c:v>
                </c:pt>
                <c:pt idx="1159">
                  <c:v>-9.9033700000000007</c:v>
                </c:pt>
                <c:pt idx="1160">
                  <c:v>-9.8839170000000003</c:v>
                </c:pt>
                <c:pt idx="1161">
                  <c:v>-9.8022120000000008</c:v>
                </c:pt>
                <c:pt idx="1162">
                  <c:v>-9.9220760000000006</c:v>
                </c:pt>
                <c:pt idx="1163">
                  <c:v>-10.070221999999999</c:v>
                </c:pt>
                <c:pt idx="1164">
                  <c:v>-10.025029999999999</c:v>
                </c:pt>
                <c:pt idx="1165">
                  <c:v>-9.9690630000000002</c:v>
                </c:pt>
                <c:pt idx="1166">
                  <c:v>-10.126937</c:v>
                </c:pt>
                <c:pt idx="1167">
                  <c:v>-10.025029999999999</c:v>
                </c:pt>
                <c:pt idx="1168">
                  <c:v>-9.9690630000000002</c:v>
                </c:pt>
                <c:pt idx="1169">
                  <c:v>-9.9412299999999991</c:v>
                </c:pt>
                <c:pt idx="1170">
                  <c:v>-9.8381260000000008</c:v>
                </c:pt>
                <c:pt idx="1171">
                  <c:v>-9.8752370000000003</c:v>
                </c:pt>
                <c:pt idx="1172">
                  <c:v>-9.9120500000000007</c:v>
                </c:pt>
                <c:pt idx="1173">
                  <c:v>-9.8658099999999997</c:v>
                </c:pt>
                <c:pt idx="1174">
                  <c:v>-9.8575789999999994</c:v>
                </c:pt>
                <c:pt idx="1175">
                  <c:v>-9.8762849999999993</c:v>
                </c:pt>
                <c:pt idx="1176">
                  <c:v>-9.9219259999999991</c:v>
                </c:pt>
                <c:pt idx="1177">
                  <c:v>-9.9307549999999996</c:v>
                </c:pt>
                <c:pt idx="1178">
                  <c:v>-9.8667079999999991</c:v>
                </c:pt>
                <c:pt idx="1179">
                  <c:v>-10.024281999999999</c:v>
                </c:pt>
                <c:pt idx="1180">
                  <c:v>-9.9412299999999991</c:v>
                </c:pt>
                <c:pt idx="1181">
                  <c:v>-9.8943919999999999</c:v>
                </c:pt>
                <c:pt idx="1182">
                  <c:v>-9.8849640000000001</c:v>
                </c:pt>
                <c:pt idx="1183">
                  <c:v>-9.8750879999999999</c:v>
                </c:pt>
                <c:pt idx="1184">
                  <c:v>-9.8285490000000006</c:v>
                </c:pt>
                <c:pt idx="1185">
                  <c:v>-9.8200190000000003</c:v>
                </c:pt>
                <c:pt idx="1186">
                  <c:v>-9.8295960000000004</c:v>
                </c:pt>
                <c:pt idx="1187">
                  <c:v>-9.8668569999999995</c:v>
                </c:pt>
                <c:pt idx="1188">
                  <c:v>-9.9684650000000001</c:v>
                </c:pt>
                <c:pt idx="1189">
                  <c:v>-9.9962979999999995</c:v>
                </c:pt>
                <c:pt idx="1190">
                  <c:v>-10.015003999999999</c:v>
                </c:pt>
                <c:pt idx="1191">
                  <c:v>-10.015153</c:v>
                </c:pt>
                <c:pt idx="1192">
                  <c:v>-9.9783410000000003</c:v>
                </c:pt>
                <c:pt idx="1193">
                  <c:v>-10.024581</c:v>
                </c:pt>
                <c:pt idx="1194">
                  <c:v>-9.9505079999999992</c:v>
                </c:pt>
                <c:pt idx="1195">
                  <c:v>-9.9032210000000003</c:v>
                </c:pt>
                <c:pt idx="1196">
                  <c:v>-9.8937930000000005</c:v>
                </c:pt>
                <c:pt idx="1197">
                  <c:v>-9.9307549999999996</c:v>
                </c:pt>
                <c:pt idx="1198">
                  <c:v>-9.8845150000000004</c:v>
                </c:pt>
                <c:pt idx="1199">
                  <c:v>-9.9967469999999992</c:v>
                </c:pt>
                <c:pt idx="1200">
                  <c:v>-9.8848140000000004</c:v>
                </c:pt>
                <c:pt idx="1201">
                  <c:v>-9.9775930000000006</c:v>
                </c:pt>
                <c:pt idx="1202">
                  <c:v>-10.006175000000001</c:v>
                </c:pt>
                <c:pt idx="1203">
                  <c:v>-10.079799</c:v>
                </c:pt>
                <c:pt idx="1204">
                  <c:v>-10.024581</c:v>
                </c:pt>
                <c:pt idx="1205">
                  <c:v>-10.006175000000001</c:v>
                </c:pt>
                <c:pt idx="1206">
                  <c:v>-9.958888</c:v>
                </c:pt>
                <c:pt idx="1207">
                  <c:v>-9.9766949999999994</c:v>
                </c:pt>
                <c:pt idx="1208">
                  <c:v>-9.9593369999999997</c:v>
                </c:pt>
                <c:pt idx="1209">
                  <c:v>-9.9222249999999992</c:v>
                </c:pt>
                <c:pt idx="1210">
                  <c:v>-9.9318019999999994</c:v>
                </c:pt>
                <c:pt idx="1211">
                  <c:v>-9.9220760000000006</c:v>
                </c:pt>
                <c:pt idx="1212">
                  <c:v>-9.8940920000000006</c:v>
                </c:pt>
                <c:pt idx="1213">
                  <c:v>-9.9410799999999995</c:v>
                </c:pt>
                <c:pt idx="1214">
                  <c:v>-9.9494600000000002</c:v>
                </c:pt>
                <c:pt idx="1215">
                  <c:v>-9.9870210000000004</c:v>
                </c:pt>
                <c:pt idx="1216">
                  <c:v>-9.9401820000000001</c:v>
                </c:pt>
                <c:pt idx="1217">
                  <c:v>-9.9687640000000002</c:v>
                </c:pt>
                <c:pt idx="1218">
                  <c:v>-9.8755369999999996</c:v>
                </c:pt>
                <c:pt idx="1219">
                  <c:v>-9.90367</c:v>
                </c:pt>
                <c:pt idx="1220">
                  <c:v>-9.8765839999999994</c:v>
                </c:pt>
                <c:pt idx="1221">
                  <c:v>-9.9692129999999999</c:v>
                </c:pt>
                <c:pt idx="1222">
                  <c:v>-10.005876000000001</c:v>
                </c:pt>
                <c:pt idx="1223">
                  <c:v>-10.014854</c:v>
                </c:pt>
                <c:pt idx="1224">
                  <c:v>-9.9409310000000009</c:v>
                </c:pt>
                <c:pt idx="1225">
                  <c:v>-9.8854129999999998</c:v>
                </c:pt>
                <c:pt idx="1226">
                  <c:v>-9.8478530000000006</c:v>
                </c:pt>
                <c:pt idx="1227">
                  <c:v>-9.8572799999999994</c:v>
                </c:pt>
                <c:pt idx="1228">
                  <c:v>-9.9316530000000007</c:v>
                </c:pt>
                <c:pt idx="1229">
                  <c:v>-10.070821</c:v>
                </c:pt>
                <c:pt idx="1230">
                  <c:v>-9.9965980000000005</c:v>
                </c:pt>
                <c:pt idx="1231">
                  <c:v>-9.9228240000000003</c:v>
                </c:pt>
                <c:pt idx="1232">
                  <c:v>-9.7739290000000008</c:v>
                </c:pt>
                <c:pt idx="1233">
                  <c:v>-9.745946</c:v>
                </c:pt>
                <c:pt idx="1234">
                  <c:v>-9.7921859999999992</c:v>
                </c:pt>
                <c:pt idx="1235">
                  <c:v>-9.8568309999999997</c:v>
                </c:pt>
                <c:pt idx="1236">
                  <c:v>-9.9313529999999997</c:v>
                </c:pt>
                <c:pt idx="1237">
                  <c:v>-9.9133960000000005</c:v>
                </c:pt>
                <c:pt idx="1238">
                  <c:v>-9.9415289999999992</c:v>
                </c:pt>
                <c:pt idx="1239">
                  <c:v>-9.9683150000000005</c:v>
                </c:pt>
                <c:pt idx="1240">
                  <c:v>-9.9777430000000003</c:v>
                </c:pt>
                <c:pt idx="1241">
                  <c:v>-9.9312039999999993</c:v>
                </c:pt>
                <c:pt idx="1242">
                  <c:v>-9.9132470000000001</c:v>
                </c:pt>
                <c:pt idx="1243">
                  <c:v>-9.9406309999999998</c:v>
                </c:pt>
                <c:pt idx="1244">
                  <c:v>-9.8849640000000001</c:v>
                </c:pt>
                <c:pt idx="1245">
                  <c:v>-9.9775930000000006</c:v>
                </c:pt>
                <c:pt idx="1246">
                  <c:v>-9.9689139999999998</c:v>
                </c:pt>
                <c:pt idx="1247">
                  <c:v>-9.958888</c:v>
                </c:pt>
                <c:pt idx="1248">
                  <c:v>-9.8753869999999999</c:v>
                </c:pt>
                <c:pt idx="1249">
                  <c:v>-9.8940920000000006</c:v>
                </c:pt>
                <c:pt idx="1250">
                  <c:v>-9.9030710000000006</c:v>
                </c:pt>
                <c:pt idx="1251">
                  <c:v>-9.9778920000000006</c:v>
                </c:pt>
                <c:pt idx="1252">
                  <c:v>-10.014555</c:v>
                </c:pt>
                <c:pt idx="1253">
                  <c:v>-10.024132</c:v>
                </c:pt>
                <c:pt idx="1254">
                  <c:v>-9.9315029999999993</c:v>
                </c:pt>
                <c:pt idx="1255">
                  <c:v>-10.042239</c:v>
                </c:pt>
                <c:pt idx="1256">
                  <c:v>-9.9961490000000008</c:v>
                </c:pt>
                <c:pt idx="1257">
                  <c:v>-9.9214769999999994</c:v>
                </c:pt>
                <c:pt idx="1258">
                  <c:v>-9.8758359999999996</c:v>
                </c:pt>
                <c:pt idx="1259">
                  <c:v>-9.8758359999999996</c:v>
                </c:pt>
                <c:pt idx="1260">
                  <c:v>-9.9494600000000002</c:v>
                </c:pt>
                <c:pt idx="1261">
                  <c:v>-9.9400329999999997</c:v>
                </c:pt>
                <c:pt idx="1262">
                  <c:v>-10.024431</c:v>
                </c:pt>
                <c:pt idx="1263">
                  <c:v>-10.034008999999999</c:v>
                </c:pt>
                <c:pt idx="1264">
                  <c:v>-10.052564</c:v>
                </c:pt>
                <c:pt idx="1265">
                  <c:v>-10.015153</c:v>
                </c:pt>
                <c:pt idx="1266">
                  <c:v>-9.9127980000000004</c:v>
                </c:pt>
                <c:pt idx="1267">
                  <c:v>-9.9124979999999994</c:v>
                </c:pt>
                <c:pt idx="1268">
                  <c:v>-9.8664079999999998</c:v>
                </c:pt>
                <c:pt idx="1269">
                  <c:v>-9.8481520000000007</c:v>
                </c:pt>
                <c:pt idx="1270">
                  <c:v>-9.8945410000000003</c:v>
                </c:pt>
                <c:pt idx="1271">
                  <c:v>-9.9312039999999993</c:v>
                </c:pt>
                <c:pt idx="1272">
                  <c:v>-9.9681660000000001</c:v>
                </c:pt>
                <c:pt idx="1273">
                  <c:v>-9.9971960000000006</c:v>
                </c:pt>
                <c:pt idx="1274">
                  <c:v>-9.9783410000000003</c:v>
                </c:pt>
                <c:pt idx="1275">
                  <c:v>-9.9228240000000003</c:v>
                </c:pt>
                <c:pt idx="1276">
                  <c:v>-9.8762849999999993</c:v>
                </c:pt>
                <c:pt idx="1277">
                  <c:v>-9.8574300000000008</c:v>
                </c:pt>
                <c:pt idx="1278">
                  <c:v>-9.8568309999999997</c:v>
                </c:pt>
                <c:pt idx="1279">
                  <c:v>-9.8289980000000003</c:v>
                </c:pt>
                <c:pt idx="1280">
                  <c:v>-9.875686</c:v>
                </c:pt>
                <c:pt idx="1281">
                  <c:v>-9.8761349999999997</c:v>
                </c:pt>
                <c:pt idx="1282">
                  <c:v>-9.8762849999999993</c:v>
                </c:pt>
                <c:pt idx="1283">
                  <c:v>-9.9226740000000007</c:v>
                </c:pt>
                <c:pt idx="1284">
                  <c:v>-9.9130970000000005</c:v>
                </c:pt>
                <c:pt idx="1285">
                  <c:v>-9.903969</c:v>
                </c:pt>
                <c:pt idx="1286">
                  <c:v>-9.8948409999999996</c:v>
                </c:pt>
                <c:pt idx="1287">
                  <c:v>-9.9222249999999992</c:v>
                </c:pt>
                <c:pt idx="1288">
                  <c:v>-9.9129470000000008</c:v>
                </c:pt>
                <c:pt idx="1289">
                  <c:v>-9.9684650000000001</c:v>
                </c:pt>
                <c:pt idx="1290">
                  <c:v>-9.9964480000000009</c:v>
                </c:pt>
                <c:pt idx="1291">
                  <c:v>-9.9961490000000008</c:v>
                </c:pt>
                <c:pt idx="1292">
                  <c:v>-10.005426999999999</c:v>
                </c:pt>
                <c:pt idx="1293">
                  <c:v>-9.9406309999999998</c:v>
                </c:pt>
                <c:pt idx="1294">
                  <c:v>-9.9409310000000009</c:v>
                </c:pt>
                <c:pt idx="1295">
                  <c:v>-9.9316530000000007</c:v>
                </c:pt>
                <c:pt idx="1296">
                  <c:v>-9.9870210000000004</c:v>
                </c:pt>
                <c:pt idx="1297">
                  <c:v>-10.079051</c:v>
                </c:pt>
                <c:pt idx="1298">
                  <c:v>-10.069773</c:v>
                </c:pt>
                <c:pt idx="1299">
                  <c:v>-9.9584390000000003</c:v>
                </c:pt>
                <c:pt idx="1300">
                  <c:v>-9.8755369999999996</c:v>
                </c:pt>
                <c:pt idx="1301">
                  <c:v>-9.865361</c:v>
                </c:pt>
                <c:pt idx="1302">
                  <c:v>-9.8749380000000002</c:v>
                </c:pt>
                <c:pt idx="1303">
                  <c:v>-9.9301560000000002</c:v>
                </c:pt>
                <c:pt idx="1304">
                  <c:v>-9.9772940000000006</c:v>
                </c:pt>
                <c:pt idx="1305">
                  <c:v>-10.005725999999999</c:v>
                </c:pt>
                <c:pt idx="1306">
                  <c:v>-10.051966</c:v>
                </c:pt>
                <c:pt idx="1307">
                  <c:v>-10.098654</c:v>
                </c:pt>
                <c:pt idx="1308">
                  <c:v>-10.023982</c:v>
                </c:pt>
                <c:pt idx="1309">
                  <c:v>-10.023833</c:v>
                </c:pt>
                <c:pt idx="1310">
                  <c:v>-9.9499089999999999</c:v>
                </c:pt>
                <c:pt idx="1311">
                  <c:v>-9.8010140000000003</c:v>
                </c:pt>
                <c:pt idx="1312">
                  <c:v>-9.7917369999999995</c:v>
                </c:pt>
                <c:pt idx="1313">
                  <c:v>-9.8285490000000006</c:v>
                </c:pt>
                <c:pt idx="1314">
                  <c:v>-9.9216270000000009</c:v>
                </c:pt>
                <c:pt idx="1315">
                  <c:v>-9.9772940000000006</c:v>
                </c:pt>
                <c:pt idx="1316">
                  <c:v>-9.9409310000000009</c:v>
                </c:pt>
                <c:pt idx="1317">
                  <c:v>-9.9217759999999995</c:v>
                </c:pt>
                <c:pt idx="1318">
                  <c:v>-9.978192</c:v>
                </c:pt>
                <c:pt idx="1319">
                  <c:v>-10.071419000000001</c:v>
                </c:pt>
                <c:pt idx="1320">
                  <c:v>-10.052564</c:v>
                </c:pt>
                <c:pt idx="1321">
                  <c:v>-9.9690630000000002</c:v>
                </c:pt>
                <c:pt idx="1322">
                  <c:v>-9.8848140000000004</c:v>
                </c:pt>
                <c:pt idx="1323">
                  <c:v>-9.8016129999999997</c:v>
                </c:pt>
                <c:pt idx="1324">
                  <c:v>-9.7923349999999996</c:v>
                </c:pt>
                <c:pt idx="1325">
                  <c:v>-9.7740790000000004</c:v>
                </c:pt>
                <c:pt idx="1326">
                  <c:v>-9.8111899999999999</c:v>
                </c:pt>
                <c:pt idx="1327">
                  <c:v>-9.9132470000000001</c:v>
                </c:pt>
                <c:pt idx="1328">
                  <c:v>-9.9597859999999994</c:v>
                </c:pt>
                <c:pt idx="1329">
                  <c:v>-10.006474000000001</c:v>
                </c:pt>
                <c:pt idx="1330">
                  <c:v>-9.9689139999999998</c:v>
                </c:pt>
                <c:pt idx="1331">
                  <c:v>-9.9321020000000004</c:v>
                </c:pt>
                <c:pt idx="1332">
                  <c:v>-9.9042680000000001</c:v>
                </c:pt>
                <c:pt idx="1333">
                  <c:v>-9.875686</c:v>
                </c:pt>
                <c:pt idx="1334">
                  <c:v>-9.9120500000000007</c:v>
                </c:pt>
                <c:pt idx="1335">
                  <c:v>-9.8937930000000005</c:v>
                </c:pt>
                <c:pt idx="1336">
                  <c:v>-9.8481520000000007</c:v>
                </c:pt>
                <c:pt idx="1337">
                  <c:v>-9.8662589999999994</c:v>
                </c:pt>
                <c:pt idx="1338">
                  <c:v>-9.9502079999999999</c:v>
                </c:pt>
                <c:pt idx="1339">
                  <c:v>-10.005876000000001</c:v>
                </c:pt>
                <c:pt idx="1340">
                  <c:v>-10.014854</c:v>
                </c:pt>
                <c:pt idx="1341">
                  <c:v>-10.070072</c:v>
                </c:pt>
                <c:pt idx="1342">
                  <c:v>-10.042089000000001</c:v>
                </c:pt>
                <c:pt idx="1343">
                  <c:v>-10.042538</c:v>
                </c:pt>
                <c:pt idx="1344">
                  <c:v>-9.9867209999999993</c:v>
                </c:pt>
                <c:pt idx="1345">
                  <c:v>-9.9497599999999995</c:v>
                </c:pt>
                <c:pt idx="1346">
                  <c:v>-9.9312039999999993</c:v>
                </c:pt>
                <c:pt idx="1347">
                  <c:v>-9.9309049999999992</c:v>
                </c:pt>
                <c:pt idx="1348">
                  <c:v>-9.9771439999999991</c:v>
                </c:pt>
                <c:pt idx="1349">
                  <c:v>-10.013807</c:v>
                </c:pt>
                <c:pt idx="1350">
                  <c:v>-10.004828</c:v>
                </c:pt>
                <c:pt idx="1351">
                  <c:v>-10.023683</c:v>
                </c:pt>
                <c:pt idx="1352">
                  <c:v>-9.9965980000000005</c:v>
                </c:pt>
                <c:pt idx="1353">
                  <c:v>-9.9871700000000008</c:v>
                </c:pt>
                <c:pt idx="1354">
                  <c:v>-9.9312039999999993</c:v>
                </c:pt>
                <c:pt idx="1355">
                  <c:v>-9.9027720000000006</c:v>
                </c:pt>
                <c:pt idx="1356">
                  <c:v>-9.9585880000000007</c:v>
                </c:pt>
                <c:pt idx="1357">
                  <c:v>-10.014704999999999</c:v>
                </c:pt>
                <c:pt idx="1358">
                  <c:v>-10.03341</c:v>
                </c:pt>
                <c:pt idx="1359">
                  <c:v>-10.023683</c:v>
                </c:pt>
                <c:pt idx="1360">
                  <c:v>-9.9775930000000006</c:v>
                </c:pt>
                <c:pt idx="1361">
                  <c:v>-9.9499089999999999</c:v>
                </c:pt>
                <c:pt idx="1362">
                  <c:v>-9.9596359999999997</c:v>
                </c:pt>
                <c:pt idx="1363">
                  <c:v>-9.8481520000000007</c:v>
                </c:pt>
                <c:pt idx="1364">
                  <c:v>-9.8659590000000001</c:v>
                </c:pt>
                <c:pt idx="1365">
                  <c:v>-9.9315029999999993</c:v>
                </c:pt>
                <c:pt idx="1366">
                  <c:v>-9.9968970000000006</c:v>
                </c:pt>
                <c:pt idx="1367">
                  <c:v>-10.024730999999999</c:v>
                </c:pt>
                <c:pt idx="1368">
                  <c:v>-9.9692129999999999</c:v>
                </c:pt>
                <c:pt idx="1369">
                  <c:v>-10.005876000000001</c:v>
                </c:pt>
                <c:pt idx="1370">
                  <c:v>-10.024281999999999</c:v>
                </c:pt>
                <c:pt idx="1371">
                  <c:v>-10.024132</c:v>
                </c:pt>
                <c:pt idx="1372">
                  <c:v>-9.8762849999999993</c:v>
                </c:pt>
                <c:pt idx="1373">
                  <c:v>-9.7833570000000005</c:v>
                </c:pt>
                <c:pt idx="1374">
                  <c:v>-9.7552240000000001</c:v>
                </c:pt>
                <c:pt idx="1375">
                  <c:v>-9.8105919999999998</c:v>
                </c:pt>
                <c:pt idx="1376">
                  <c:v>-9.9315029999999993</c:v>
                </c:pt>
                <c:pt idx="1377">
                  <c:v>-9.9225250000000003</c:v>
                </c:pt>
                <c:pt idx="1378">
                  <c:v>-9.9226740000000007</c:v>
                </c:pt>
                <c:pt idx="1379">
                  <c:v>-9.9415289999999992</c:v>
                </c:pt>
                <c:pt idx="1380">
                  <c:v>-10.015752000000001</c:v>
                </c:pt>
                <c:pt idx="1381">
                  <c:v>-9.8854129999999998</c:v>
                </c:pt>
                <c:pt idx="1382">
                  <c:v>-9.7552240000000001</c:v>
                </c:pt>
                <c:pt idx="1383">
                  <c:v>-9.7176629999999999</c:v>
                </c:pt>
                <c:pt idx="1384">
                  <c:v>-9.7733299999999996</c:v>
                </c:pt>
                <c:pt idx="1385">
                  <c:v>-9.8571310000000008</c:v>
                </c:pt>
                <c:pt idx="1386">
                  <c:v>-10.032811000000001</c:v>
                </c:pt>
                <c:pt idx="1387">
                  <c:v>-10.136215</c:v>
                </c:pt>
                <c:pt idx="1388">
                  <c:v>-10.135317000000001</c:v>
                </c:pt>
                <c:pt idx="1389">
                  <c:v>-10.089525999999999</c:v>
                </c:pt>
                <c:pt idx="1390">
                  <c:v>-10.005426999999999</c:v>
                </c:pt>
                <c:pt idx="1391">
                  <c:v>-9.9225250000000003</c:v>
                </c:pt>
                <c:pt idx="1392">
                  <c:v>-9.8656600000000001</c:v>
                </c:pt>
                <c:pt idx="1393">
                  <c:v>-9.8557839999999999</c:v>
                </c:pt>
                <c:pt idx="1394">
                  <c:v>-9.8840660000000007</c:v>
                </c:pt>
                <c:pt idx="1395">
                  <c:v>-9.8933440000000008</c:v>
                </c:pt>
                <c:pt idx="1396">
                  <c:v>-10.135016999999999</c:v>
                </c:pt>
                <c:pt idx="1397">
                  <c:v>-10.208940999999999</c:v>
                </c:pt>
                <c:pt idx="1398">
                  <c:v>-10.116462</c:v>
                </c:pt>
                <c:pt idx="1399">
                  <c:v>-9.9681660000000001</c:v>
                </c:pt>
                <c:pt idx="1400">
                  <c:v>-9.8569809999999993</c:v>
                </c:pt>
                <c:pt idx="1401">
                  <c:v>-9.8477029999999992</c:v>
                </c:pt>
                <c:pt idx="1402">
                  <c:v>-9.8382760000000005</c:v>
                </c:pt>
                <c:pt idx="1403">
                  <c:v>-9.8752370000000003</c:v>
                </c:pt>
                <c:pt idx="1404">
                  <c:v>-9.9403319999999997</c:v>
                </c:pt>
                <c:pt idx="1405">
                  <c:v>-10.088927</c:v>
                </c:pt>
                <c:pt idx="1406">
                  <c:v>-10.126338000000001</c:v>
                </c:pt>
                <c:pt idx="1407">
                  <c:v>-10.070221999999999</c:v>
                </c:pt>
                <c:pt idx="1408">
                  <c:v>-10.051966</c:v>
                </c:pt>
                <c:pt idx="1409">
                  <c:v>-9.8851139999999997</c:v>
                </c:pt>
                <c:pt idx="1410">
                  <c:v>-9.8387239999999991</c:v>
                </c:pt>
                <c:pt idx="1411">
                  <c:v>-9.8753869999999999</c:v>
                </c:pt>
                <c:pt idx="1412">
                  <c:v>-9.9584390000000003</c:v>
                </c:pt>
                <c:pt idx="1413">
                  <c:v>-10.03341</c:v>
                </c:pt>
                <c:pt idx="1414">
                  <c:v>-10.033859</c:v>
                </c:pt>
                <c:pt idx="1415">
                  <c:v>-9.9874700000000001</c:v>
                </c:pt>
                <c:pt idx="1416">
                  <c:v>-9.9321020000000004</c:v>
                </c:pt>
                <c:pt idx="1417">
                  <c:v>-9.9223750000000006</c:v>
                </c:pt>
                <c:pt idx="1418">
                  <c:v>-9.9222249999999992</c:v>
                </c:pt>
                <c:pt idx="1419">
                  <c:v>-9.8664079999999998</c:v>
                </c:pt>
                <c:pt idx="1420">
                  <c:v>-9.9312039999999993</c:v>
                </c:pt>
                <c:pt idx="1421">
                  <c:v>-9.8759859999999993</c:v>
                </c:pt>
                <c:pt idx="1422">
                  <c:v>-9.8203180000000003</c:v>
                </c:pt>
                <c:pt idx="1423">
                  <c:v>-9.9313529999999997</c:v>
                </c:pt>
                <c:pt idx="1424">
                  <c:v>-9.9500589999999995</c:v>
                </c:pt>
                <c:pt idx="1425">
                  <c:v>-9.9590370000000004</c:v>
                </c:pt>
                <c:pt idx="1426">
                  <c:v>-9.9042680000000001</c:v>
                </c:pt>
                <c:pt idx="1427">
                  <c:v>-9.9139949999999999</c:v>
                </c:pt>
                <c:pt idx="1428">
                  <c:v>-9.9048669999999994</c:v>
                </c:pt>
                <c:pt idx="1429">
                  <c:v>-9.9223750000000006</c:v>
                </c:pt>
                <c:pt idx="1430">
                  <c:v>-9.8382760000000005</c:v>
                </c:pt>
                <c:pt idx="1431">
                  <c:v>-9.8200190000000003</c:v>
                </c:pt>
                <c:pt idx="1432">
                  <c:v>-9.8665579999999995</c:v>
                </c:pt>
                <c:pt idx="1433">
                  <c:v>-9.9312039999999993</c:v>
                </c:pt>
                <c:pt idx="1434">
                  <c:v>-9.9967469999999992</c:v>
                </c:pt>
                <c:pt idx="1435">
                  <c:v>-9.978491</c:v>
                </c:pt>
                <c:pt idx="1436">
                  <c:v>-9.9505079999999992</c:v>
                </c:pt>
                <c:pt idx="1437">
                  <c:v>-10.014854</c:v>
                </c:pt>
                <c:pt idx="1438">
                  <c:v>-9.9862719999999996</c:v>
                </c:pt>
                <c:pt idx="1439">
                  <c:v>-10.014405</c:v>
                </c:pt>
                <c:pt idx="1440">
                  <c:v>-9.9214769999999994</c:v>
                </c:pt>
                <c:pt idx="1441">
                  <c:v>-9.9689139999999998</c:v>
                </c:pt>
                <c:pt idx="1442">
                  <c:v>-9.9400329999999997</c:v>
                </c:pt>
                <c:pt idx="1443">
                  <c:v>-9.9494600000000002</c:v>
                </c:pt>
                <c:pt idx="1444">
                  <c:v>-9.9497599999999995</c:v>
                </c:pt>
                <c:pt idx="1445">
                  <c:v>-9.9780420000000003</c:v>
                </c:pt>
                <c:pt idx="1446">
                  <c:v>-9.9961490000000008</c:v>
                </c:pt>
                <c:pt idx="1447">
                  <c:v>-10.023683</c:v>
                </c:pt>
                <c:pt idx="1448">
                  <c:v>-10.014405</c:v>
                </c:pt>
                <c:pt idx="1449">
                  <c:v>-10.033859</c:v>
                </c:pt>
                <c:pt idx="1450">
                  <c:v>-10.089077</c:v>
                </c:pt>
                <c:pt idx="1451">
                  <c:v>-10.005576</c:v>
                </c:pt>
                <c:pt idx="1452">
                  <c:v>-9.9778920000000006</c:v>
                </c:pt>
                <c:pt idx="1453">
                  <c:v>-9.9210279999999997</c:v>
                </c:pt>
                <c:pt idx="1454">
                  <c:v>-9.9116009999999992</c:v>
                </c:pt>
                <c:pt idx="1455">
                  <c:v>-9.9216270000000009</c:v>
                </c:pt>
                <c:pt idx="1456">
                  <c:v>-9.9593369999999997</c:v>
                </c:pt>
                <c:pt idx="1457">
                  <c:v>-10.070821</c:v>
                </c:pt>
                <c:pt idx="1458">
                  <c:v>-10.080398000000001</c:v>
                </c:pt>
                <c:pt idx="1459">
                  <c:v>-9.9409310000000009</c:v>
                </c:pt>
                <c:pt idx="1460">
                  <c:v>-9.8569809999999993</c:v>
                </c:pt>
                <c:pt idx="1461">
                  <c:v>-9.8105919999999998</c:v>
                </c:pt>
                <c:pt idx="1462">
                  <c:v>-9.8385750000000005</c:v>
                </c:pt>
                <c:pt idx="1463">
                  <c:v>-9.9033700000000007</c:v>
                </c:pt>
                <c:pt idx="1464">
                  <c:v>-9.8376769999999993</c:v>
                </c:pt>
                <c:pt idx="1465">
                  <c:v>-9.9496099999999998</c:v>
                </c:pt>
                <c:pt idx="1466">
                  <c:v>-9.9964480000000009</c:v>
                </c:pt>
                <c:pt idx="1467">
                  <c:v>-10.005876000000001</c:v>
                </c:pt>
                <c:pt idx="1468">
                  <c:v>-9.9321020000000004</c:v>
                </c:pt>
                <c:pt idx="1469">
                  <c:v>-9.9316530000000007</c:v>
                </c:pt>
                <c:pt idx="1470">
                  <c:v>-9.97879</c:v>
                </c:pt>
                <c:pt idx="1471">
                  <c:v>-9.9596359999999997</c:v>
                </c:pt>
                <c:pt idx="1472">
                  <c:v>-9.9315029999999993</c:v>
                </c:pt>
                <c:pt idx="1473">
                  <c:v>-9.903969</c:v>
                </c:pt>
                <c:pt idx="1474">
                  <c:v>-9.7830569999999994</c:v>
                </c:pt>
                <c:pt idx="1475">
                  <c:v>-9.8104420000000001</c:v>
                </c:pt>
                <c:pt idx="1476">
                  <c:v>-9.8200190000000003</c:v>
                </c:pt>
                <c:pt idx="1477">
                  <c:v>-9.8388740000000006</c:v>
                </c:pt>
                <c:pt idx="1478">
                  <c:v>-9.9223750000000006</c:v>
                </c:pt>
                <c:pt idx="1479">
                  <c:v>-9.9599349999999998</c:v>
                </c:pt>
                <c:pt idx="1480">
                  <c:v>-10.061692000000001</c:v>
                </c:pt>
                <c:pt idx="1481">
                  <c:v>-10.043436</c:v>
                </c:pt>
                <c:pt idx="1482">
                  <c:v>-9.8477029999999992</c:v>
                </c:pt>
                <c:pt idx="1483">
                  <c:v>-9.829447</c:v>
                </c:pt>
                <c:pt idx="1484">
                  <c:v>-9.8480019999999993</c:v>
                </c:pt>
                <c:pt idx="1485">
                  <c:v>-9.8662589999999994</c:v>
                </c:pt>
                <c:pt idx="1486">
                  <c:v>-10.042987</c:v>
                </c:pt>
                <c:pt idx="1487">
                  <c:v>-9.9777430000000003</c:v>
                </c:pt>
                <c:pt idx="1488">
                  <c:v>-10.015302999999999</c:v>
                </c:pt>
                <c:pt idx="1489">
                  <c:v>-9.9680160000000004</c:v>
                </c:pt>
                <c:pt idx="1490">
                  <c:v>-9.9124979999999994</c:v>
                </c:pt>
                <c:pt idx="1491">
                  <c:v>-9.959187</c:v>
                </c:pt>
                <c:pt idx="1492">
                  <c:v>-9.8933440000000008</c:v>
                </c:pt>
                <c:pt idx="1493">
                  <c:v>-9.9775930000000006</c:v>
                </c:pt>
                <c:pt idx="1494">
                  <c:v>-9.9587380000000003</c:v>
                </c:pt>
                <c:pt idx="1495">
                  <c:v>-9.9870210000000004</c:v>
                </c:pt>
                <c:pt idx="1496">
                  <c:v>-9.9775930000000006</c:v>
                </c:pt>
                <c:pt idx="1497">
                  <c:v>-10.033709</c:v>
                </c:pt>
                <c:pt idx="1498">
                  <c:v>-10.079499999999999</c:v>
                </c:pt>
                <c:pt idx="1499">
                  <c:v>-10.051216999999999</c:v>
                </c:pt>
                <c:pt idx="1500">
                  <c:v>-10.015003999999999</c:v>
                </c:pt>
                <c:pt idx="1501">
                  <c:v>-9.8659590000000001</c:v>
                </c:pt>
                <c:pt idx="1502">
                  <c:v>-9.9219259999999991</c:v>
                </c:pt>
                <c:pt idx="1503">
                  <c:v>-9.8197200000000002</c:v>
                </c:pt>
                <c:pt idx="1504">
                  <c:v>-9.9027720000000006</c:v>
                </c:pt>
                <c:pt idx="1505">
                  <c:v>-9.9404819999999994</c:v>
                </c:pt>
                <c:pt idx="1506">
                  <c:v>-10.023833</c:v>
                </c:pt>
                <c:pt idx="1507">
                  <c:v>-10.042688</c:v>
                </c:pt>
                <c:pt idx="1508">
                  <c:v>-10.079499999999999</c:v>
                </c:pt>
                <c:pt idx="1509">
                  <c:v>-9.9597859999999994</c:v>
                </c:pt>
                <c:pt idx="1510">
                  <c:v>-9.9312039999999993</c:v>
                </c:pt>
                <c:pt idx="1511">
                  <c:v>-9.9506569999999996</c:v>
                </c:pt>
                <c:pt idx="1512">
                  <c:v>-9.9496099999999998</c:v>
                </c:pt>
                <c:pt idx="1513">
                  <c:v>-9.8934940000000005</c:v>
                </c:pt>
                <c:pt idx="1514">
                  <c:v>-9.9124979999999994</c:v>
                </c:pt>
                <c:pt idx="1515">
                  <c:v>-9.8203180000000003</c:v>
                </c:pt>
                <c:pt idx="1516">
                  <c:v>-9.9223750000000006</c:v>
                </c:pt>
                <c:pt idx="1517">
                  <c:v>-10.005277</c:v>
                </c:pt>
                <c:pt idx="1518">
                  <c:v>-10.043286</c:v>
                </c:pt>
                <c:pt idx="1519">
                  <c:v>-9.9876190000000005</c:v>
                </c:pt>
                <c:pt idx="1520">
                  <c:v>-9.8575789999999994</c:v>
                </c:pt>
                <c:pt idx="1521">
                  <c:v>-9.8764339999999997</c:v>
                </c:pt>
                <c:pt idx="1522">
                  <c:v>-9.8481520000000007</c:v>
                </c:pt>
                <c:pt idx="1523">
                  <c:v>-9.8475529999999996</c:v>
                </c:pt>
                <c:pt idx="1524">
                  <c:v>-9.8569809999999993</c:v>
                </c:pt>
                <c:pt idx="1525">
                  <c:v>-9.8755369999999996</c:v>
                </c:pt>
                <c:pt idx="1526">
                  <c:v>-9.8852630000000001</c:v>
                </c:pt>
                <c:pt idx="1527">
                  <c:v>-9.90367</c:v>
                </c:pt>
                <c:pt idx="1528">
                  <c:v>-9.959187</c:v>
                </c:pt>
                <c:pt idx="1529">
                  <c:v>-9.9412299999999991</c:v>
                </c:pt>
                <c:pt idx="1530">
                  <c:v>-9.9412299999999991</c:v>
                </c:pt>
                <c:pt idx="1531">
                  <c:v>-9.9318019999999994</c:v>
                </c:pt>
                <c:pt idx="1532">
                  <c:v>-9.9226740000000007</c:v>
                </c:pt>
                <c:pt idx="1533">
                  <c:v>-9.8937930000000005</c:v>
                </c:pt>
                <c:pt idx="1534">
                  <c:v>-9.8474039999999992</c:v>
                </c:pt>
                <c:pt idx="1535">
                  <c:v>-9.884665</c:v>
                </c:pt>
                <c:pt idx="1536">
                  <c:v>-9.9214769999999994</c:v>
                </c:pt>
                <c:pt idx="1537">
                  <c:v>-10.033859</c:v>
                </c:pt>
                <c:pt idx="1538">
                  <c:v>-9.9967469999999992</c:v>
                </c:pt>
                <c:pt idx="1539">
                  <c:v>-10.03341</c:v>
                </c:pt>
                <c:pt idx="1540">
                  <c:v>-10.042389</c:v>
                </c:pt>
                <c:pt idx="1541">
                  <c:v>-10.033111</c:v>
                </c:pt>
                <c:pt idx="1542">
                  <c:v>-9.9964480000000009</c:v>
                </c:pt>
                <c:pt idx="1543">
                  <c:v>-9.9681660000000001</c:v>
                </c:pt>
                <c:pt idx="1544">
                  <c:v>-9.8931939999999994</c:v>
                </c:pt>
                <c:pt idx="1545">
                  <c:v>-9.7906890000000004</c:v>
                </c:pt>
                <c:pt idx="1546">
                  <c:v>-9.7004540000000006</c:v>
                </c:pt>
                <c:pt idx="1547">
                  <c:v>-9.9596359999999997</c:v>
                </c:pt>
                <c:pt idx="1548">
                  <c:v>-10.244555999999999</c:v>
                </c:pt>
                <c:pt idx="1549">
                  <c:v>-10.320275000000001</c:v>
                </c:pt>
                <c:pt idx="1550">
                  <c:v>-10.052564</c:v>
                </c:pt>
                <c:pt idx="1551">
                  <c:v>-9.8019119999999997</c:v>
                </c:pt>
                <c:pt idx="1552">
                  <c:v>-9.8743390000000009</c:v>
                </c:pt>
                <c:pt idx="1553">
                  <c:v>-9.8194210000000002</c:v>
                </c:pt>
                <c:pt idx="1554">
                  <c:v>-9.9201300000000003</c:v>
                </c:pt>
                <c:pt idx="1555">
                  <c:v>-10.126189</c:v>
                </c:pt>
                <c:pt idx="1556">
                  <c:v>-10.228844</c:v>
                </c:pt>
                <c:pt idx="1557">
                  <c:v>-10.154920000000001</c:v>
                </c:pt>
                <c:pt idx="1558">
                  <c:v>-10.023982</c:v>
                </c:pt>
                <c:pt idx="1559">
                  <c:v>-9.8107410000000002</c:v>
                </c:pt>
                <c:pt idx="1560">
                  <c:v>-9.6432909999999996</c:v>
                </c:pt>
                <c:pt idx="1561">
                  <c:v>-9.7917369999999995</c:v>
                </c:pt>
                <c:pt idx="1562">
                  <c:v>-10.060795000000001</c:v>
                </c:pt>
                <c:pt idx="1563">
                  <c:v>-10.10868</c:v>
                </c:pt>
                <c:pt idx="1564">
                  <c:v>-10.090723000000001</c:v>
                </c:pt>
                <c:pt idx="1565">
                  <c:v>-10.090274000000001</c:v>
                </c:pt>
                <c:pt idx="1566">
                  <c:v>-9.9873200000000004</c:v>
                </c:pt>
                <c:pt idx="1567">
                  <c:v>-9.8194210000000002</c:v>
                </c:pt>
                <c:pt idx="1568">
                  <c:v>-9.6438889999999997</c:v>
                </c:pt>
                <c:pt idx="1569">
                  <c:v>-9.7179629999999992</c:v>
                </c:pt>
                <c:pt idx="1570">
                  <c:v>-9.9769950000000005</c:v>
                </c:pt>
                <c:pt idx="1571">
                  <c:v>-10.069474</c:v>
                </c:pt>
                <c:pt idx="1572">
                  <c:v>-9.933897</c:v>
                </c:pt>
                <c:pt idx="1573">
                  <c:v>-9.9151919999999993</c:v>
                </c:pt>
                <c:pt idx="1574">
                  <c:v>-10.007372</c:v>
                </c:pt>
                <c:pt idx="1575">
                  <c:v>-10.069773</c:v>
                </c:pt>
                <c:pt idx="1576">
                  <c:v>-9.9858229999999999</c:v>
                </c:pt>
                <c:pt idx="1577">
                  <c:v>-9.7088339999999995</c:v>
                </c:pt>
                <c:pt idx="1578">
                  <c:v>-9.6253340000000005</c:v>
                </c:pt>
                <c:pt idx="1579">
                  <c:v>-9.9222249999999992</c:v>
                </c:pt>
                <c:pt idx="1580">
                  <c:v>-10.256677</c:v>
                </c:pt>
                <c:pt idx="1581">
                  <c:v>-10.209839000000001</c:v>
                </c:pt>
                <c:pt idx="1582">
                  <c:v>-10.237822</c:v>
                </c:pt>
                <c:pt idx="1583">
                  <c:v>-10.06259</c:v>
                </c:pt>
                <c:pt idx="1584">
                  <c:v>-9.8394729999999999</c:v>
                </c:pt>
                <c:pt idx="1585">
                  <c:v>-9.7733299999999996</c:v>
                </c:pt>
                <c:pt idx="1586">
                  <c:v>-9.7823089999999997</c:v>
                </c:pt>
                <c:pt idx="1587">
                  <c:v>-9.8472539999999995</c:v>
                </c:pt>
                <c:pt idx="1588">
                  <c:v>-10.034158</c:v>
                </c:pt>
                <c:pt idx="1589">
                  <c:v>-10.052415</c:v>
                </c:pt>
                <c:pt idx="1590">
                  <c:v>-10.005876000000001</c:v>
                </c:pt>
                <c:pt idx="1591">
                  <c:v>-9.8477029999999992</c:v>
                </c:pt>
                <c:pt idx="1592">
                  <c:v>-9.8750879999999999</c:v>
                </c:pt>
                <c:pt idx="1593">
                  <c:v>-9.9301560000000002</c:v>
                </c:pt>
                <c:pt idx="1594">
                  <c:v>-10.050769000000001</c:v>
                </c:pt>
                <c:pt idx="1595">
                  <c:v>-10.079200999999999</c:v>
                </c:pt>
                <c:pt idx="1596">
                  <c:v>-10.052265</c:v>
                </c:pt>
                <c:pt idx="1597">
                  <c:v>-10.070970000000001</c:v>
                </c:pt>
                <c:pt idx="1598">
                  <c:v>-10.033859</c:v>
                </c:pt>
                <c:pt idx="1599">
                  <c:v>-9.9772940000000006</c:v>
                </c:pt>
                <c:pt idx="1600">
                  <c:v>-9.9304559999999995</c:v>
                </c:pt>
                <c:pt idx="1601">
                  <c:v>-9.9211779999999994</c:v>
                </c:pt>
                <c:pt idx="1602">
                  <c:v>-9.8939430000000002</c:v>
                </c:pt>
                <c:pt idx="1603">
                  <c:v>-9.9593369999999997</c:v>
                </c:pt>
                <c:pt idx="1604">
                  <c:v>-9.9312039999999993</c:v>
                </c:pt>
                <c:pt idx="1605">
                  <c:v>-9.9406309999999998</c:v>
                </c:pt>
                <c:pt idx="1606">
                  <c:v>-9.9499089999999999</c:v>
                </c:pt>
                <c:pt idx="1607">
                  <c:v>-9.9307549999999996</c:v>
                </c:pt>
                <c:pt idx="1608">
                  <c:v>-9.9683150000000005</c:v>
                </c:pt>
                <c:pt idx="1609">
                  <c:v>-9.9967469999999992</c:v>
                </c:pt>
                <c:pt idx="1610">
                  <c:v>-10.015153</c:v>
                </c:pt>
                <c:pt idx="1611">
                  <c:v>-10.006624</c:v>
                </c:pt>
                <c:pt idx="1612">
                  <c:v>-9.9505079999999992</c:v>
                </c:pt>
                <c:pt idx="1613">
                  <c:v>-10.006624</c:v>
                </c:pt>
                <c:pt idx="1614">
                  <c:v>-9.9505079999999992</c:v>
                </c:pt>
                <c:pt idx="1615">
                  <c:v>-9.8661089999999998</c:v>
                </c:pt>
                <c:pt idx="1616">
                  <c:v>-9.8475529999999996</c:v>
                </c:pt>
                <c:pt idx="1617">
                  <c:v>-9.6997060000000008</c:v>
                </c:pt>
                <c:pt idx="1618">
                  <c:v>-9.820468</c:v>
                </c:pt>
                <c:pt idx="1619">
                  <c:v>-10.015153</c:v>
                </c:pt>
                <c:pt idx="1620">
                  <c:v>-10.052564</c:v>
                </c:pt>
                <c:pt idx="1621">
                  <c:v>-10.052864</c:v>
                </c:pt>
                <c:pt idx="1622">
                  <c:v>-10.081296</c:v>
                </c:pt>
                <c:pt idx="1623">
                  <c:v>-9.9871700000000008</c:v>
                </c:pt>
                <c:pt idx="1624">
                  <c:v>-9.9502079999999999</c:v>
                </c:pt>
                <c:pt idx="1625">
                  <c:v>-9.8200190000000003</c:v>
                </c:pt>
                <c:pt idx="1626">
                  <c:v>-9.7734799999999993</c:v>
                </c:pt>
                <c:pt idx="1627">
                  <c:v>-9.9686149999999998</c:v>
                </c:pt>
                <c:pt idx="1628">
                  <c:v>-10.03356</c:v>
                </c:pt>
                <c:pt idx="1629">
                  <c:v>-10.061244</c:v>
                </c:pt>
                <c:pt idx="1630">
                  <c:v>-10.098654</c:v>
                </c:pt>
                <c:pt idx="1631">
                  <c:v>-10.006024999999999</c:v>
                </c:pt>
                <c:pt idx="1632">
                  <c:v>-9.9687640000000002</c:v>
                </c:pt>
                <c:pt idx="1633">
                  <c:v>-9.9404819999999994</c:v>
                </c:pt>
                <c:pt idx="1634">
                  <c:v>-9.8933440000000008</c:v>
                </c:pt>
                <c:pt idx="1635">
                  <c:v>-9.8471039999999999</c:v>
                </c:pt>
                <c:pt idx="1636">
                  <c:v>-9.8471039999999999</c:v>
                </c:pt>
                <c:pt idx="1637">
                  <c:v>-9.9867209999999993</c:v>
                </c:pt>
                <c:pt idx="1638">
                  <c:v>-10.005576</c:v>
                </c:pt>
                <c:pt idx="1639">
                  <c:v>-10.052415</c:v>
                </c:pt>
                <c:pt idx="1640">
                  <c:v>-10.062141</c:v>
                </c:pt>
                <c:pt idx="1641">
                  <c:v>-10.042837</c:v>
                </c:pt>
                <c:pt idx="1642">
                  <c:v>-9.9958500000000008</c:v>
                </c:pt>
                <c:pt idx="1643">
                  <c:v>-9.8655109999999997</c:v>
                </c:pt>
                <c:pt idx="1644">
                  <c:v>-9.9033700000000007</c:v>
                </c:pt>
                <c:pt idx="1645">
                  <c:v>-9.9219259999999991</c:v>
                </c:pt>
                <c:pt idx="1646">
                  <c:v>-9.9581400000000002</c:v>
                </c:pt>
                <c:pt idx="1647">
                  <c:v>-10.03326</c:v>
                </c:pt>
                <c:pt idx="1648">
                  <c:v>-10.079650000000001</c:v>
                </c:pt>
                <c:pt idx="1649">
                  <c:v>-10.024281999999999</c:v>
                </c:pt>
                <c:pt idx="1650">
                  <c:v>-9.9769950000000005</c:v>
                </c:pt>
                <c:pt idx="1651">
                  <c:v>-9.9683150000000005</c:v>
                </c:pt>
                <c:pt idx="1652">
                  <c:v>-9.9123490000000007</c:v>
                </c:pt>
                <c:pt idx="1653">
                  <c:v>-9.9680160000000004</c:v>
                </c:pt>
                <c:pt idx="1654">
                  <c:v>-9.9123490000000007</c:v>
                </c:pt>
                <c:pt idx="1655">
                  <c:v>-9.9870210000000004</c:v>
                </c:pt>
                <c:pt idx="1656">
                  <c:v>-9.9497599999999995</c:v>
                </c:pt>
                <c:pt idx="1657">
                  <c:v>-9.9967469999999992</c:v>
                </c:pt>
                <c:pt idx="1658">
                  <c:v>-9.9777430000000003</c:v>
                </c:pt>
                <c:pt idx="1659">
                  <c:v>-9.9870210000000004</c:v>
                </c:pt>
                <c:pt idx="1660">
                  <c:v>-9.9774429999999992</c:v>
                </c:pt>
                <c:pt idx="1661">
                  <c:v>-9.8665579999999995</c:v>
                </c:pt>
                <c:pt idx="1662">
                  <c:v>-9.9874700000000001</c:v>
                </c:pt>
                <c:pt idx="1663">
                  <c:v>-9.9220760000000006</c:v>
                </c:pt>
                <c:pt idx="1664">
                  <c:v>-9.9404819999999994</c:v>
                </c:pt>
                <c:pt idx="1665">
                  <c:v>-9.9778920000000006</c:v>
                </c:pt>
                <c:pt idx="1666">
                  <c:v>-9.9316530000000007</c:v>
                </c:pt>
                <c:pt idx="1667">
                  <c:v>-9.9596359999999997</c:v>
                </c:pt>
                <c:pt idx="1668">
                  <c:v>-10.006325</c:v>
                </c:pt>
                <c:pt idx="1669">
                  <c:v>-10.005725999999999</c:v>
                </c:pt>
                <c:pt idx="1670">
                  <c:v>-9.9502079999999999</c:v>
                </c:pt>
                <c:pt idx="1671">
                  <c:v>-9.8662589999999994</c:v>
                </c:pt>
                <c:pt idx="1672">
                  <c:v>-9.8477029999999992</c:v>
                </c:pt>
                <c:pt idx="1673">
                  <c:v>-9.9225250000000003</c:v>
                </c:pt>
                <c:pt idx="1674">
                  <c:v>-9.9689139999999998</c:v>
                </c:pt>
                <c:pt idx="1675">
                  <c:v>-9.9970470000000002</c:v>
                </c:pt>
                <c:pt idx="1676">
                  <c:v>-9.958888</c:v>
                </c:pt>
                <c:pt idx="1677">
                  <c:v>-9.9223750000000006</c:v>
                </c:pt>
                <c:pt idx="1678">
                  <c:v>-9.9585880000000007</c:v>
                </c:pt>
                <c:pt idx="1679">
                  <c:v>-9.9772940000000006</c:v>
                </c:pt>
                <c:pt idx="1680">
                  <c:v>-9.8566819999999993</c:v>
                </c:pt>
                <c:pt idx="1681">
                  <c:v>-9.8939430000000002</c:v>
                </c:pt>
                <c:pt idx="1682">
                  <c:v>-9.8668569999999995</c:v>
                </c:pt>
                <c:pt idx="1683">
                  <c:v>-9.903969</c:v>
                </c:pt>
                <c:pt idx="1684">
                  <c:v>-10.025180000000001</c:v>
                </c:pt>
                <c:pt idx="1685">
                  <c:v>-9.8761349999999997</c:v>
                </c:pt>
                <c:pt idx="1686">
                  <c:v>-10.097307000000001</c:v>
                </c:pt>
                <c:pt idx="1687">
                  <c:v>-10.070372000000001</c:v>
                </c:pt>
                <c:pt idx="1688">
                  <c:v>-9.9222249999999992</c:v>
                </c:pt>
                <c:pt idx="1689">
                  <c:v>-9.8939430000000002</c:v>
                </c:pt>
                <c:pt idx="1690">
                  <c:v>-9.8659590000000001</c:v>
                </c:pt>
                <c:pt idx="1691">
                  <c:v>-9.8655109999999997</c:v>
                </c:pt>
                <c:pt idx="1692">
                  <c:v>-9.9867209999999993</c:v>
                </c:pt>
                <c:pt idx="1693">
                  <c:v>-10.060644999999999</c:v>
                </c:pt>
                <c:pt idx="1694">
                  <c:v>-10.052564</c:v>
                </c:pt>
                <c:pt idx="1695">
                  <c:v>-10.006474000000001</c:v>
                </c:pt>
                <c:pt idx="1696">
                  <c:v>-10.043585999999999</c:v>
                </c:pt>
                <c:pt idx="1697">
                  <c:v>-10.024132</c:v>
                </c:pt>
                <c:pt idx="1698">
                  <c:v>-9.9026219999999991</c:v>
                </c:pt>
                <c:pt idx="1699">
                  <c:v>-9.8288480000000007</c:v>
                </c:pt>
                <c:pt idx="1700">
                  <c:v>-9.7273899999999998</c:v>
                </c:pt>
                <c:pt idx="1701">
                  <c:v>-9.8480019999999993</c:v>
                </c:pt>
                <c:pt idx="1702">
                  <c:v>-10.050618999999999</c:v>
                </c:pt>
                <c:pt idx="1703">
                  <c:v>-9.8480019999999993</c:v>
                </c:pt>
                <c:pt idx="1704">
                  <c:v>-9.9497599999999995</c:v>
                </c:pt>
                <c:pt idx="1705">
                  <c:v>-9.9698119999999992</c:v>
                </c:pt>
                <c:pt idx="1706">
                  <c:v>-9.9786409999999997</c:v>
                </c:pt>
                <c:pt idx="1707">
                  <c:v>-10.033111</c:v>
                </c:pt>
                <c:pt idx="1708">
                  <c:v>-9.9579900000000006</c:v>
                </c:pt>
                <c:pt idx="1709">
                  <c:v>-9.8750879999999999</c:v>
                </c:pt>
                <c:pt idx="1710">
                  <c:v>-9.7460950000000004</c:v>
                </c:pt>
                <c:pt idx="1711">
                  <c:v>-9.6628939999999997</c:v>
                </c:pt>
                <c:pt idx="1712">
                  <c:v>-9.8288480000000007</c:v>
                </c:pt>
                <c:pt idx="1713">
                  <c:v>-10.080099000000001</c:v>
                </c:pt>
                <c:pt idx="1714">
                  <c:v>-10.182304999999999</c:v>
                </c:pt>
                <c:pt idx="1715">
                  <c:v>-10.145941000000001</c:v>
                </c:pt>
                <c:pt idx="1716">
                  <c:v>-10.032811000000001</c:v>
                </c:pt>
                <c:pt idx="1717">
                  <c:v>-9.7749769999999998</c:v>
                </c:pt>
                <c:pt idx="1718">
                  <c:v>-9.7004540000000006</c:v>
                </c:pt>
                <c:pt idx="1719">
                  <c:v>-9.6898300000000006</c:v>
                </c:pt>
                <c:pt idx="1720">
                  <c:v>-9.8919969999999999</c:v>
                </c:pt>
                <c:pt idx="1721">
                  <c:v>-10.164047999999999</c:v>
                </c:pt>
                <c:pt idx="1722">
                  <c:v>-10.173176</c:v>
                </c:pt>
                <c:pt idx="1723">
                  <c:v>-10.034457</c:v>
                </c:pt>
                <c:pt idx="1724">
                  <c:v>-9.7541759999999993</c:v>
                </c:pt>
                <c:pt idx="1725">
                  <c:v>-9.5244739999999997</c:v>
                </c:pt>
                <c:pt idx="1726">
                  <c:v>-9.6539149999999996</c:v>
                </c:pt>
                <c:pt idx="1727">
                  <c:v>-10.309500999999999</c:v>
                </c:pt>
                <c:pt idx="1728">
                  <c:v>-10.773842999999999</c:v>
                </c:pt>
                <c:pt idx="1729">
                  <c:v>-9.9321020000000004</c:v>
                </c:pt>
                <c:pt idx="1730">
                  <c:v>-9.552308</c:v>
                </c:pt>
                <c:pt idx="1731">
                  <c:v>-9.1732619999999994</c:v>
                </c:pt>
                <c:pt idx="1732">
                  <c:v>-9.3769259999999992</c:v>
                </c:pt>
                <c:pt idx="1733">
                  <c:v>-9.3558269999999997</c:v>
                </c:pt>
                <c:pt idx="1734">
                  <c:v>-9.5391390000000005</c:v>
                </c:pt>
                <c:pt idx="1735">
                  <c:v>-10.021139</c:v>
                </c:pt>
                <c:pt idx="1736">
                  <c:v>-10.488624</c:v>
                </c:pt>
                <c:pt idx="1737">
                  <c:v>-10.480693</c:v>
                </c:pt>
                <c:pt idx="1738">
                  <c:v>-10.062441</c:v>
                </c:pt>
                <c:pt idx="1739">
                  <c:v>-9.2364119999999996</c:v>
                </c:pt>
                <c:pt idx="1740">
                  <c:v>-9.0046149999999994</c:v>
                </c:pt>
                <c:pt idx="1741">
                  <c:v>-9.7812619999999999</c:v>
                </c:pt>
                <c:pt idx="1742">
                  <c:v>-10.105987000000001</c:v>
                </c:pt>
                <c:pt idx="1743">
                  <c:v>-10.534414999999999</c:v>
                </c:pt>
                <c:pt idx="1744">
                  <c:v>-10.509423999999999</c:v>
                </c:pt>
                <c:pt idx="1745">
                  <c:v>-10.127086</c:v>
                </c:pt>
                <c:pt idx="1746">
                  <c:v>-9.8759859999999993</c:v>
                </c:pt>
                <c:pt idx="1747">
                  <c:v>-9.2919289999999997</c:v>
                </c:pt>
                <c:pt idx="1748">
                  <c:v>-9.200348</c:v>
                </c:pt>
                <c:pt idx="1749">
                  <c:v>-10.00393</c:v>
                </c:pt>
                <c:pt idx="1750">
                  <c:v>-10.197568</c:v>
                </c:pt>
                <c:pt idx="1751">
                  <c:v>-10.246053</c:v>
                </c:pt>
                <c:pt idx="1752">
                  <c:v>-10.138609000000001</c:v>
                </c:pt>
                <c:pt idx="1753">
                  <c:v>-10.163748999999999</c:v>
                </c:pt>
                <c:pt idx="1754">
                  <c:v>-10.015003999999999</c:v>
                </c:pt>
                <c:pt idx="1755">
                  <c:v>-9.662744</c:v>
                </c:pt>
                <c:pt idx="1756">
                  <c:v>-9.7004540000000006</c:v>
                </c:pt>
                <c:pt idx="1757">
                  <c:v>-9.820767</c:v>
                </c:pt>
                <c:pt idx="1758">
                  <c:v>-10.078901</c:v>
                </c:pt>
                <c:pt idx="1759">
                  <c:v>-10.097607</c:v>
                </c:pt>
                <c:pt idx="1760">
                  <c:v>-9.5150469999999991</c:v>
                </c:pt>
                <c:pt idx="1761">
                  <c:v>-9.4976880000000001</c:v>
                </c:pt>
                <c:pt idx="1762">
                  <c:v>-9.7457960000000003</c:v>
                </c:pt>
                <c:pt idx="1763">
                  <c:v>-10.357537000000001</c:v>
                </c:pt>
                <c:pt idx="1764">
                  <c:v>-10.441337000000001</c:v>
                </c:pt>
                <c:pt idx="1765">
                  <c:v>-10.28481</c:v>
                </c:pt>
                <c:pt idx="1766">
                  <c:v>-9.9150419999999997</c:v>
                </c:pt>
                <c:pt idx="1767">
                  <c:v>-9.7389130000000002</c:v>
                </c:pt>
                <c:pt idx="1768">
                  <c:v>-10.035056000000001</c:v>
                </c:pt>
                <c:pt idx="1769">
                  <c:v>-10.331199</c:v>
                </c:pt>
                <c:pt idx="1770">
                  <c:v>-10.181856</c:v>
                </c:pt>
                <c:pt idx="1771">
                  <c:v>-9.6902790000000003</c:v>
                </c:pt>
                <c:pt idx="1772">
                  <c:v>-9.2926769999999994</c:v>
                </c:pt>
                <c:pt idx="1773">
                  <c:v>-9.469106</c:v>
                </c:pt>
                <c:pt idx="1774">
                  <c:v>-9.9219259999999991</c:v>
                </c:pt>
                <c:pt idx="1775">
                  <c:v>-10.256527999999999</c:v>
                </c:pt>
                <c:pt idx="1776">
                  <c:v>-10.258473</c:v>
                </c:pt>
                <c:pt idx="1777">
                  <c:v>-10.110775</c:v>
                </c:pt>
                <c:pt idx="1778">
                  <c:v>-10.144743999999999</c:v>
                </c:pt>
                <c:pt idx="1779">
                  <c:v>-9.9964480000000009</c:v>
                </c:pt>
                <c:pt idx="1780">
                  <c:v>-9.8764339999999997</c:v>
                </c:pt>
                <c:pt idx="1781">
                  <c:v>-9.7474419999999995</c:v>
                </c:pt>
                <c:pt idx="1782">
                  <c:v>-9.7278389999999995</c:v>
                </c:pt>
                <c:pt idx="1783">
                  <c:v>-9.8679050000000004</c:v>
                </c:pt>
                <c:pt idx="1784">
                  <c:v>-9.9337479999999996</c:v>
                </c:pt>
                <c:pt idx="1785">
                  <c:v>-10.045232</c:v>
                </c:pt>
                <c:pt idx="1786">
                  <c:v>-10.221511</c:v>
                </c:pt>
                <c:pt idx="1787">
                  <c:v>-10.304563</c:v>
                </c:pt>
                <c:pt idx="1788">
                  <c:v>-10.27643</c:v>
                </c:pt>
                <c:pt idx="1789">
                  <c:v>-10.157463999999999</c:v>
                </c:pt>
                <c:pt idx="1790">
                  <c:v>-9.9617310000000003</c:v>
                </c:pt>
                <c:pt idx="1791">
                  <c:v>-9.8589260000000003</c:v>
                </c:pt>
                <c:pt idx="1792">
                  <c:v>-9.710032</c:v>
                </c:pt>
                <c:pt idx="1793">
                  <c:v>-9.4598289999999992</c:v>
                </c:pt>
                <c:pt idx="1794">
                  <c:v>-9.8954389999999997</c:v>
                </c:pt>
                <c:pt idx="1795">
                  <c:v>-10.080847</c:v>
                </c:pt>
                <c:pt idx="1796">
                  <c:v>-10.248297000000001</c:v>
                </c:pt>
                <c:pt idx="1797">
                  <c:v>-10.295434999999999</c:v>
                </c:pt>
                <c:pt idx="1798">
                  <c:v>-10.1006</c:v>
                </c:pt>
                <c:pt idx="1799">
                  <c:v>-10.045232</c:v>
                </c:pt>
                <c:pt idx="1800">
                  <c:v>-9.8587769999999999</c:v>
                </c:pt>
                <c:pt idx="1801">
                  <c:v>-9.7651000000000003</c:v>
                </c:pt>
                <c:pt idx="1802">
                  <c:v>-9.8767340000000008</c:v>
                </c:pt>
                <c:pt idx="1803">
                  <c:v>-9.9701109999999993</c:v>
                </c:pt>
                <c:pt idx="1804">
                  <c:v>-10.118406999999999</c:v>
                </c:pt>
                <c:pt idx="1805">
                  <c:v>-10.147437999999999</c:v>
                </c:pt>
                <c:pt idx="1806">
                  <c:v>-10.082492999999999</c:v>
                </c:pt>
                <c:pt idx="1807">
                  <c:v>-10.054510000000001</c:v>
                </c:pt>
                <c:pt idx="1808">
                  <c:v>-10.007821</c:v>
                </c:pt>
                <c:pt idx="1809">
                  <c:v>-9.9322510000000008</c:v>
                </c:pt>
                <c:pt idx="1810">
                  <c:v>-9.8580279999999991</c:v>
                </c:pt>
                <c:pt idx="1811">
                  <c:v>-9.7740790000000004</c:v>
                </c:pt>
                <c:pt idx="1812">
                  <c:v>-9.7737789999999993</c:v>
                </c:pt>
                <c:pt idx="1813">
                  <c:v>-9.8298959999999997</c:v>
                </c:pt>
                <c:pt idx="1814">
                  <c:v>-9.9038190000000004</c:v>
                </c:pt>
                <c:pt idx="1815">
                  <c:v>-9.9327000000000005</c:v>
                </c:pt>
                <c:pt idx="1816">
                  <c:v>-9.9997399999999992</c:v>
                </c:pt>
                <c:pt idx="1817">
                  <c:v>-10.241414000000001</c:v>
                </c:pt>
                <c:pt idx="1818">
                  <c:v>-10.34347</c:v>
                </c:pt>
                <c:pt idx="1819">
                  <c:v>-10.408863999999999</c:v>
                </c:pt>
                <c:pt idx="1820">
                  <c:v>-10.287055000000001</c:v>
                </c:pt>
                <c:pt idx="1821">
                  <c:v>-10.081745</c:v>
                </c:pt>
                <c:pt idx="1822">
                  <c:v>-9.765549</c:v>
                </c:pt>
                <c:pt idx="1823">
                  <c:v>-9.9324010000000005</c:v>
                </c:pt>
                <c:pt idx="1824">
                  <c:v>-9.682048</c:v>
                </c:pt>
                <c:pt idx="1825">
                  <c:v>-9.5065170000000006</c:v>
                </c:pt>
                <c:pt idx="1826">
                  <c:v>-9.6646900000000002</c:v>
                </c:pt>
                <c:pt idx="1827">
                  <c:v>-9.9059139999999992</c:v>
                </c:pt>
                <c:pt idx="1828">
                  <c:v>-10.109279000000001</c:v>
                </c:pt>
                <c:pt idx="1829">
                  <c:v>-10.267751000000001</c:v>
                </c:pt>
                <c:pt idx="1830">
                  <c:v>-10.231088</c:v>
                </c:pt>
                <c:pt idx="1831">
                  <c:v>-10.092219999999999</c:v>
                </c:pt>
                <c:pt idx="1832">
                  <c:v>-10.017398</c:v>
                </c:pt>
                <c:pt idx="1833">
                  <c:v>-9.8963370000000008</c:v>
                </c:pt>
                <c:pt idx="1834">
                  <c:v>-9.8779310000000002</c:v>
                </c:pt>
                <c:pt idx="1835">
                  <c:v>-9.8777810000000006</c:v>
                </c:pt>
                <c:pt idx="1836">
                  <c:v>-9.8592259999999996</c:v>
                </c:pt>
                <c:pt idx="1837">
                  <c:v>-9.8695509999999995</c:v>
                </c:pt>
                <c:pt idx="1838">
                  <c:v>-9.8417169999999992</c:v>
                </c:pt>
                <c:pt idx="1839">
                  <c:v>-9.9244699999999995</c:v>
                </c:pt>
                <c:pt idx="1840">
                  <c:v>-9.9611319999999992</c:v>
                </c:pt>
                <c:pt idx="1841">
                  <c:v>-10.026676</c:v>
                </c:pt>
                <c:pt idx="1842">
                  <c:v>-10.063039</c:v>
                </c:pt>
                <c:pt idx="1843">
                  <c:v>-10.054061000000001</c:v>
                </c:pt>
                <c:pt idx="1844">
                  <c:v>-10.110326000000001</c:v>
                </c:pt>
                <c:pt idx="1845">
                  <c:v>-10.055557</c:v>
                </c:pt>
                <c:pt idx="1846">
                  <c:v>-10.073664000000001</c:v>
                </c:pt>
                <c:pt idx="1847">
                  <c:v>-10.072616</c:v>
                </c:pt>
                <c:pt idx="1848">
                  <c:v>-9.9617310000000003</c:v>
                </c:pt>
                <c:pt idx="1849">
                  <c:v>-9.8972350000000002</c:v>
                </c:pt>
                <c:pt idx="1850">
                  <c:v>-9.7944300000000002</c:v>
                </c:pt>
                <c:pt idx="1851">
                  <c:v>-9.8215160000000008</c:v>
                </c:pt>
                <c:pt idx="1852">
                  <c:v>-9.8599739999999994</c:v>
                </c:pt>
                <c:pt idx="1853">
                  <c:v>-9.8788289999999996</c:v>
                </c:pt>
                <c:pt idx="1854">
                  <c:v>-9.9051659999999995</c:v>
                </c:pt>
                <c:pt idx="1855">
                  <c:v>-10.046728</c:v>
                </c:pt>
                <c:pt idx="1856">
                  <c:v>-10.120053</c:v>
                </c:pt>
                <c:pt idx="1857">
                  <c:v>-10.046279</c:v>
                </c:pt>
                <c:pt idx="1858">
                  <c:v>-9.9620300000000004</c:v>
                </c:pt>
                <c:pt idx="1859">
                  <c:v>-10.044333999999999</c:v>
                </c:pt>
                <c:pt idx="1860">
                  <c:v>-10.053761</c:v>
                </c:pt>
                <c:pt idx="1861">
                  <c:v>-9.9792389999999997</c:v>
                </c:pt>
                <c:pt idx="1862">
                  <c:v>-9.8601229999999997</c:v>
                </c:pt>
                <c:pt idx="1863">
                  <c:v>-10.017847</c:v>
                </c:pt>
                <c:pt idx="1864">
                  <c:v>-10.073214999999999</c:v>
                </c:pt>
                <c:pt idx="1865">
                  <c:v>-10.119604000000001</c:v>
                </c:pt>
                <c:pt idx="1866">
                  <c:v>-10.072915999999999</c:v>
                </c:pt>
                <c:pt idx="1867">
                  <c:v>-9.8409689999999994</c:v>
                </c:pt>
                <c:pt idx="1868">
                  <c:v>-9.7766230000000007</c:v>
                </c:pt>
                <c:pt idx="1869">
                  <c:v>-9.8138839999999998</c:v>
                </c:pt>
                <c:pt idx="1870">
                  <c:v>-9.8873580000000008</c:v>
                </c:pt>
                <c:pt idx="1871">
                  <c:v>-10.054360000000001</c:v>
                </c:pt>
                <c:pt idx="1872">
                  <c:v>-10.055108000000001</c:v>
                </c:pt>
                <c:pt idx="1873">
                  <c:v>-9.9527520000000003</c:v>
                </c:pt>
                <c:pt idx="1874">
                  <c:v>-9.9994409999999991</c:v>
                </c:pt>
                <c:pt idx="1875">
                  <c:v>-9.9713080000000005</c:v>
                </c:pt>
                <c:pt idx="1876">
                  <c:v>-9.9431750000000001</c:v>
                </c:pt>
                <c:pt idx="1877">
                  <c:v>-9.9341969999999993</c:v>
                </c:pt>
                <c:pt idx="1878">
                  <c:v>-9.9904620000000008</c:v>
                </c:pt>
                <c:pt idx="1879">
                  <c:v>-9.9156410000000008</c:v>
                </c:pt>
                <c:pt idx="1880">
                  <c:v>-9.9259660000000007</c:v>
                </c:pt>
                <c:pt idx="1881">
                  <c:v>-9.8689520000000002</c:v>
                </c:pt>
                <c:pt idx="1882">
                  <c:v>-9.9341969999999993</c:v>
                </c:pt>
                <c:pt idx="1883">
                  <c:v>-9.9252179999999992</c:v>
                </c:pt>
                <c:pt idx="1884">
                  <c:v>-9.9063630000000007</c:v>
                </c:pt>
                <c:pt idx="1885">
                  <c:v>-9.8324390000000008</c:v>
                </c:pt>
                <c:pt idx="1886">
                  <c:v>-9.7674939999999992</c:v>
                </c:pt>
                <c:pt idx="1887">
                  <c:v>-9.8685030000000005</c:v>
                </c:pt>
                <c:pt idx="1888">
                  <c:v>-9.9344959999999993</c:v>
                </c:pt>
                <c:pt idx="1889">
                  <c:v>-9.9992909999999995</c:v>
                </c:pt>
                <c:pt idx="1890">
                  <c:v>-10.028022999999999</c:v>
                </c:pt>
                <c:pt idx="1891">
                  <c:v>-10.027574</c:v>
                </c:pt>
                <c:pt idx="1892">
                  <c:v>-9.9995910000000006</c:v>
                </c:pt>
                <c:pt idx="1893">
                  <c:v>-9.9153420000000008</c:v>
                </c:pt>
                <c:pt idx="1894">
                  <c:v>-9.8047559999999994</c:v>
                </c:pt>
                <c:pt idx="1895">
                  <c:v>-9.7764729999999993</c:v>
                </c:pt>
                <c:pt idx="1896">
                  <c:v>-9.8231619999999999</c:v>
                </c:pt>
                <c:pt idx="1897">
                  <c:v>-9.9341969999999993</c:v>
                </c:pt>
                <c:pt idx="1898">
                  <c:v>-10.045381000000001</c:v>
                </c:pt>
                <c:pt idx="1899">
                  <c:v>-9.9350950000000005</c:v>
                </c:pt>
                <c:pt idx="1900">
                  <c:v>-9.9267149999999997</c:v>
                </c:pt>
                <c:pt idx="1901">
                  <c:v>-9.9343459999999997</c:v>
                </c:pt>
                <c:pt idx="1902">
                  <c:v>-9.9439229999999998</c:v>
                </c:pt>
                <c:pt idx="1903">
                  <c:v>-9.9071110000000004</c:v>
                </c:pt>
                <c:pt idx="1904">
                  <c:v>-9.8713470000000001</c:v>
                </c:pt>
                <c:pt idx="1905">
                  <c:v>-10.017996999999999</c:v>
                </c:pt>
                <c:pt idx="1906">
                  <c:v>-10.037151</c:v>
                </c:pt>
                <c:pt idx="1907">
                  <c:v>-9.6549630000000004</c:v>
                </c:pt>
                <c:pt idx="1908">
                  <c:v>-9.4595289999999999</c:v>
                </c:pt>
                <c:pt idx="1909">
                  <c:v>-9.5339019999999994</c:v>
                </c:pt>
                <c:pt idx="1910">
                  <c:v>-9.358371</c:v>
                </c:pt>
                <c:pt idx="1911">
                  <c:v>-10.064087000000001</c:v>
                </c:pt>
                <c:pt idx="1912">
                  <c:v>-10.130079</c:v>
                </c:pt>
                <c:pt idx="1913">
                  <c:v>-10.435052000000001</c:v>
                </c:pt>
                <c:pt idx="1914">
                  <c:v>-10.380731000000001</c:v>
                </c:pt>
                <c:pt idx="1915">
                  <c:v>-9.9747500000000002</c:v>
                </c:pt>
                <c:pt idx="1916">
                  <c:v>-9.5349489999999992</c:v>
                </c:pt>
                <c:pt idx="1917">
                  <c:v>-9.7205069999999996</c:v>
                </c:pt>
                <c:pt idx="1918">
                  <c:v>-10.055707</c:v>
                </c:pt>
                <c:pt idx="1919">
                  <c:v>-10.296931000000001</c:v>
                </c:pt>
                <c:pt idx="1920">
                  <c:v>-10.157614000000001</c:v>
                </c:pt>
                <c:pt idx="1921">
                  <c:v>-9.7869480000000006</c:v>
                </c:pt>
                <c:pt idx="1922">
                  <c:v>-9.4444149999999993</c:v>
                </c:pt>
                <c:pt idx="1923">
                  <c:v>-9.4252610000000008</c:v>
                </c:pt>
                <c:pt idx="1924">
                  <c:v>-9.8429140000000004</c:v>
                </c:pt>
                <c:pt idx="1925">
                  <c:v>-10.269098</c:v>
                </c:pt>
                <c:pt idx="1926">
                  <c:v>-10.408863999999999</c:v>
                </c:pt>
                <c:pt idx="1927">
                  <c:v>-10.316385</c:v>
                </c:pt>
                <c:pt idx="1928">
                  <c:v>-9.7869480000000006</c:v>
                </c:pt>
                <c:pt idx="1929">
                  <c:v>-9.2217470000000006</c:v>
                </c:pt>
                <c:pt idx="1930">
                  <c:v>-9.4228670000000001</c:v>
                </c:pt>
                <c:pt idx="1931">
                  <c:v>-10.044184</c:v>
                </c:pt>
                <c:pt idx="1932">
                  <c:v>-10.830857</c:v>
                </c:pt>
                <c:pt idx="1933">
                  <c:v>-10.657121999999999</c:v>
                </c:pt>
                <c:pt idx="1934">
                  <c:v>-9.0599830000000008</c:v>
                </c:pt>
                <c:pt idx="1935">
                  <c:v>-8.4284890000000008</c:v>
                </c:pt>
                <c:pt idx="1936">
                  <c:v>-7.7497090000000002</c:v>
                </c:pt>
                <c:pt idx="1937">
                  <c:v>-7.9502300000000004</c:v>
                </c:pt>
                <c:pt idx="1938">
                  <c:v>-10.563146</c:v>
                </c:pt>
                <c:pt idx="1939">
                  <c:v>-11.971735000000001</c:v>
                </c:pt>
                <c:pt idx="1940">
                  <c:v>-11.203169000000001</c:v>
                </c:pt>
                <c:pt idx="1941">
                  <c:v>-12.768284</c:v>
                </c:pt>
                <c:pt idx="1942">
                  <c:v>-8.9615179999999999</c:v>
                </c:pt>
                <c:pt idx="1943">
                  <c:v>-7.8001389999999997</c:v>
                </c:pt>
                <c:pt idx="1944">
                  <c:v>-6.9967059999999996</c:v>
                </c:pt>
                <c:pt idx="1945">
                  <c:v>-8.6990440000000007</c:v>
                </c:pt>
                <c:pt idx="1946">
                  <c:v>-10.229442000000001</c:v>
                </c:pt>
                <c:pt idx="1947">
                  <c:v>-12.713964000000001</c:v>
                </c:pt>
                <c:pt idx="1948">
                  <c:v>-12.318308</c:v>
                </c:pt>
                <c:pt idx="1949">
                  <c:v>-9.9120500000000007</c:v>
                </c:pt>
                <c:pt idx="1950">
                  <c:v>-8.9155770000000008</c:v>
                </c:pt>
                <c:pt idx="1951">
                  <c:v>-7.8468270000000002</c:v>
                </c:pt>
                <c:pt idx="1952">
                  <c:v>-7.8993520000000004</c:v>
                </c:pt>
                <c:pt idx="1953">
                  <c:v>-10.127685</c:v>
                </c:pt>
                <c:pt idx="1954">
                  <c:v>-11.156031</c:v>
                </c:pt>
                <c:pt idx="1955">
                  <c:v>-11.929536000000001</c:v>
                </c:pt>
                <c:pt idx="1956">
                  <c:v>-9.5964530000000003</c:v>
                </c:pt>
                <c:pt idx="1957">
                  <c:v>-10.224354</c:v>
                </c:pt>
                <c:pt idx="1958">
                  <c:v>-10.58649</c:v>
                </c:pt>
                <c:pt idx="1959">
                  <c:v>-10.041191</c:v>
                </c:pt>
                <c:pt idx="1960">
                  <c:v>-8.0943369999999994</c:v>
                </c:pt>
                <c:pt idx="1961">
                  <c:v>-7.3681190000000001</c:v>
                </c:pt>
                <c:pt idx="1962">
                  <c:v>-7.6486999999999998</c:v>
                </c:pt>
                <c:pt idx="1963">
                  <c:v>-8.1767900000000004</c:v>
                </c:pt>
                <c:pt idx="1964">
                  <c:v>-9.9208780000000001</c:v>
                </c:pt>
                <c:pt idx="1965">
                  <c:v>-11.350268</c:v>
                </c:pt>
                <c:pt idx="1966">
                  <c:v>-9.2941739999999999</c:v>
                </c:pt>
                <c:pt idx="1967">
                  <c:v>-8.5333889999999997</c:v>
                </c:pt>
                <c:pt idx="1968">
                  <c:v>-8.6921599999999994</c:v>
                </c:pt>
                <c:pt idx="1969">
                  <c:v>-9.3793209999999991</c:v>
                </c:pt>
                <c:pt idx="1970">
                  <c:v>-9.9620300000000004</c:v>
                </c:pt>
                <c:pt idx="1971">
                  <c:v>-9.5704150000000006</c:v>
                </c:pt>
                <c:pt idx="1972">
                  <c:v>-10.325663</c:v>
                </c:pt>
                <c:pt idx="1973">
                  <c:v>-11.355954000000001</c:v>
                </c:pt>
                <c:pt idx="1974">
                  <c:v>-13.214071000000001</c:v>
                </c:pt>
                <c:pt idx="1975">
                  <c:v>-12.870490999999999</c:v>
                </c:pt>
                <c:pt idx="1976">
                  <c:v>-7.189146</c:v>
                </c:pt>
                <c:pt idx="1977">
                  <c:v>-6.6790139999999996</c:v>
                </c:pt>
                <c:pt idx="1978">
                  <c:v>-6.5037820000000002</c:v>
                </c:pt>
                <c:pt idx="1979">
                  <c:v>-7.3179889999999999</c:v>
                </c:pt>
                <c:pt idx="1980">
                  <c:v>-8.2373949999999994</c:v>
                </c:pt>
                <c:pt idx="1981">
                  <c:v>-10.748253999999999</c:v>
                </c:pt>
                <c:pt idx="1982">
                  <c:v>-10.922587999999999</c:v>
                </c:pt>
                <c:pt idx="1983">
                  <c:v>-11.732006999999999</c:v>
                </c:pt>
                <c:pt idx="1984">
                  <c:v>-11.458909</c:v>
                </c:pt>
                <c:pt idx="1985">
                  <c:v>-10.841332</c:v>
                </c:pt>
                <c:pt idx="1986">
                  <c:v>-11.082557</c:v>
                </c:pt>
                <c:pt idx="1987">
                  <c:v>-10.487126999999999</c:v>
                </c:pt>
                <c:pt idx="1988">
                  <c:v>-9.8746390000000002</c:v>
                </c:pt>
                <c:pt idx="1989">
                  <c:v>-8.3791069999999994</c:v>
                </c:pt>
                <c:pt idx="1990">
                  <c:v>-7.8318630000000002</c:v>
                </c:pt>
                <c:pt idx="1991">
                  <c:v>-8.5550870000000003</c:v>
                </c:pt>
                <c:pt idx="1992">
                  <c:v>-9.0545950000000008</c:v>
                </c:pt>
                <c:pt idx="1993">
                  <c:v>-10.474557000000001</c:v>
                </c:pt>
                <c:pt idx="1994">
                  <c:v>-11.33276</c:v>
                </c:pt>
                <c:pt idx="1995">
                  <c:v>-10.546835</c:v>
                </c:pt>
                <c:pt idx="1996">
                  <c:v>-10.205349999999999</c:v>
                </c:pt>
                <c:pt idx="1997">
                  <c:v>-10.198316</c:v>
                </c:pt>
                <c:pt idx="1998">
                  <c:v>-10.467374</c:v>
                </c:pt>
                <c:pt idx="1999">
                  <c:v>-10.630036</c:v>
                </c:pt>
                <c:pt idx="2000">
                  <c:v>-10.488773</c:v>
                </c:pt>
                <c:pt idx="2001">
                  <c:v>-9.6956659999999992</c:v>
                </c:pt>
                <c:pt idx="2002">
                  <c:v>-8.8397079999999999</c:v>
                </c:pt>
                <c:pt idx="2003">
                  <c:v>-8.4343249999999994</c:v>
                </c:pt>
                <c:pt idx="2004">
                  <c:v>-8.7243329999999997</c:v>
                </c:pt>
                <c:pt idx="2005">
                  <c:v>-9.2699320000000007</c:v>
                </c:pt>
                <c:pt idx="2006">
                  <c:v>-10.639614</c:v>
                </c:pt>
                <c:pt idx="2007">
                  <c:v>-11.543756</c:v>
                </c:pt>
                <c:pt idx="2008">
                  <c:v>-11.206460999999999</c:v>
                </c:pt>
                <c:pt idx="2009">
                  <c:v>-10.15058</c:v>
                </c:pt>
                <c:pt idx="2010">
                  <c:v>-9.4713510000000003</c:v>
                </c:pt>
                <c:pt idx="2011">
                  <c:v>-9.4117929999999994</c:v>
                </c:pt>
                <c:pt idx="2012">
                  <c:v>-9.5573960000000007</c:v>
                </c:pt>
                <c:pt idx="2013">
                  <c:v>-9.5556000000000001</c:v>
                </c:pt>
                <c:pt idx="2014">
                  <c:v>-9.4709020000000006</c:v>
                </c:pt>
                <c:pt idx="2015">
                  <c:v>-10.181556</c:v>
                </c:pt>
                <c:pt idx="2016">
                  <c:v>-10.916154000000001</c:v>
                </c:pt>
                <c:pt idx="2017">
                  <c:v>-11.194789</c:v>
                </c:pt>
                <c:pt idx="2018">
                  <c:v>-10.751696000000001</c:v>
                </c:pt>
                <c:pt idx="2019">
                  <c:v>-10.234829</c:v>
                </c:pt>
                <c:pt idx="2020">
                  <c:v>-10.010664</c:v>
                </c:pt>
                <c:pt idx="2021">
                  <c:v>-9.4559379999999997</c:v>
                </c:pt>
                <c:pt idx="2022">
                  <c:v>-9.6411960000000008</c:v>
                </c:pt>
                <c:pt idx="2023">
                  <c:v>-9.7903900000000004</c:v>
                </c:pt>
                <c:pt idx="2024">
                  <c:v>-10.088479</c:v>
                </c:pt>
                <c:pt idx="2025">
                  <c:v>-10.844025999999999</c:v>
                </c:pt>
                <c:pt idx="2026">
                  <c:v>-11.187905000000001</c:v>
                </c:pt>
                <c:pt idx="2027">
                  <c:v>-11.206460999999999</c:v>
                </c:pt>
                <c:pt idx="2028">
                  <c:v>-10.512866000000001</c:v>
                </c:pt>
                <c:pt idx="2029">
                  <c:v>-10.029519000000001</c:v>
                </c:pt>
                <c:pt idx="2030">
                  <c:v>-9.6441890000000008</c:v>
                </c:pt>
                <c:pt idx="2031">
                  <c:v>-9.2518250000000002</c:v>
                </c:pt>
                <c:pt idx="2032">
                  <c:v>-9.0197289999999999</c:v>
                </c:pt>
                <c:pt idx="2033">
                  <c:v>-9.2920789999999993</c:v>
                </c:pt>
                <c:pt idx="2034">
                  <c:v>-9.8486010000000004</c:v>
                </c:pt>
                <c:pt idx="2035">
                  <c:v>-10.620459</c:v>
                </c:pt>
                <c:pt idx="2036">
                  <c:v>-11.176981</c:v>
                </c:pt>
                <c:pt idx="2037">
                  <c:v>-11.242525000000001</c:v>
                </c:pt>
                <c:pt idx="2038">
                  <c:v>-10.76277</c:v>
                </c:pt>
                <c:pt idx="2039">
                  <c:v>-10.151927000000001</c:v>
                </c:pt>
                <c:pt idx="2040">
                  <c:v>-10.002583</c:v>
                </c:pt>
                <c:pt idx="2041">
                  <c:v>-9.8125370000000007</c:v>
                </c:pt>
                <c:pt idx="2042">
                  <c:v>-9.7080859999999998</c:v>
                </c:pt>
                <c:pt idx="2043">
                  <c:v>-9.5871750000000002</c:v>
                </c:pt>
                <c:pt idx="2044">
                  <c:v>-9.3190150000000003</c:v>
                </c:pt>
                <c:pt idx="2045">
                  <c:v>-9.5617350000000005</c:v>
                </c:pt>
                <c:pt idx="2046">
                  <c:v>-10.361278</c:v>
                </c:pt>
                <c:pt idx="2047">
                  <c:v>-10.742718</c:v>
                </c:pt>
                <c:pt idx="2048">
                  <c:v>-10.174823</c:v>
                </c:pt>
                <c:pt idx="2049">
                  <c:v>-10.761423000000001</c:v>
                </c:pt>
                <c:pt idx="2050">
                  <c:v>-10.789406</c:v>
                </c:pt>
                <c:pt idx="2051">
                  <c:v>-10.131276</c:v>
                </c:pt>
                <c:pt idx="2052">
                  <c:v>-9.7965250000000008</c:v>
                </c:pt>
                <c:pt idx="2053">
                  <c:v>-9.8876580000000001</c:v>
                </c:pt>
                <c:pt idx="2054">
                  <c:v>-10.007073</c:v>
                </c:pt>
                <c:pt idx="2055">
                  <c:v>-10.01665</c:v>
                </c:pt>
                <c:pt idx="2056">
                  <c:v>-9.8689520000000002</c:v>
                </c:pt>
                <c:pt idx="2057">
                  <c:v>-9.7490880000000004</c:v>
                </c:pt>
                <c:pt idx="2058">
                  <c:v>-9.8515940000000004</c:v>
                </c:pt>
                <c:pt idx="2059">
                  <c:v>-10.018744999999999</c:v>
                </c:pt>
                <c:pt idx="2060">
                  <c:v>-10.324764999999999</c:v>
                </c:pt>
                <c:pt idx="2061">
                  <c:v>-10.454056</c:v>
                </c:pt>
                <c:pt idx="2062">
                  <c:v>-10.324166</c:v>
                </c:pt>
                <c:pt idx="2063">
                  <c:v>-10.203704</c:v>
                </c:pt>
                <c:pt idx="2064">
                  <c:v>-9.9530519999999996</c:v>
                </c:pt>
                <c:pt idx="2065">
                  <c:v>-9.8417169999999992</c:v>
                </c:pt>
                <c:pt idx="2066">
                  <c:v>-9.823461</c:v>
                </c:pt>
                <c:pt idx="2067">
                  <c:v>-10.082193999999999</c:v>
                </c:pt>
                <c:pt idx="2068">
                  <c:v>-10.119904</c:v>
                </c:pt>
                <c:pt idx="2069">
                  <c:v>-10.056604999999999</c:v>
                </c:pt>
                <c:pt idx="2070">
                  <c:v>-9.9912109999999998</c:v>
                </c:pt>
                <c:pt idx="2071">
                  <c:v>-9.9901630000000008</c:v>
                </c:pt>
                <c:pt idx="2072">
                  <c:v>-9.9250679999999996</c:v>
                </c:pt>
                <c:pt idx="2073">
                  <c:v>-9.9537999999999993</c:v>
                </c:pt>
                <c:pt idx="2074">
                  <c:v>-9.9249189999999992</c:v>
                </c:pt>
                <c:pt idx="2075">
                  <c:v>-9.8052039999999998</c:v>
                </c:pt>
                <c:pt idx="2076">
                  <c:v>-9.7686919999999997</c:v>
                </c:pt>
                <c:pt idx="2077">
                  <c:v>-9.96218</c:v>
                </c:pt>
                <c:pt idx="2078">
                  <c:v>-10.195323999999999</c:v>
                </c:pt>
                <c:pt idx="2079">
                  <c:v>-10.242162</c:v>
                </c:pt>
                <c:pt idx="2080">
                  <c:v>-10.250991000000001</c:v>
                </c:pt>
                <c:pt idx="2081">
                  <c:v>-10.008569</c:v>
                </c:pt>
                <c:pt idx="2082">
                  <c:v>-9.6296730000000004</c:v>
                </c:pt>
                <c:pt idx="2083">
                  <c:v>-9.4891590000000008</c:v>
                </c:pt>
                <c:pt idx="2084">
                  <c:v>-9.532705</c:v>
                </c:pt>
                <c:pt idx="2085">
                  <c:v>-9.4527950000000001</c:v>
                </c:pt>
                <c:pt idx="2086">
                  <c:v>-9.6829459999999994</c:v>
                </c:pt>
                <c:pt idx="2087">
                  <c:v>-9.8031089999999992</c:v>
                </c:pt>
                <c:pt idx="2088">
                  <c:v>-10.001386</c:v>
                </c:pt>
                <c:pt idx="2089">
                  <c:v>-10.418441</c:v>
                </c:pt>
                <c:pt idx="2090">
                  <c:v>-10.813948</c:v>
                </c:pt>
                <c:pt idx="2091">
                  <c:v>-10.609534999999999</c:v>
                </c:pt>
                <c:pt idx="2092">
                  <c:v>-9.7109290000000001</c:v>
                </c:pt>
                <c:pt idx="2093">
                  <c:v>-8.9616670000000003</c:v>
                </c:pt>
                <c:pt idx="2094">
                  <c:v>-9.6172529999999998</c:v>
                </c:pt>
                <c:pt idx="2095">
                  <c:v>-9.6829459999999994</c:v>
                </c:pt>
                <c:pt idx="2096">
                  <c:v>-9.7929340000000007</c:v>
                </c:pt>
                <c:pt idx="2097">
                  <c:v>-9.917287</c:v>
                </c:pt>
                <c:pt idx="2098">
                  <c:v>-9.8574300000000008</c:v>
                </c:pt>
                <c:pt idx="2099">
                  <c:v>-9.8228620000000006</c:v>
                </c:pt>
                <c:pt idx="2100">
                  <c:v>-10.139806</c:v>
                </c:pt>
                <c:pt idx="2101">
                  <c:v>-10.483237000000001</c:v>
                </c:pt>
                <c:pt idx="2102">
                  <c:v>-10.287504</c:v>
                </c:pt>
                <c:pt idx="2103">
                  <c:v>-9.8508460000000007</c:v>
                </c:pt>
                <c:pt idx="2104">
                  <c:v>-8.8392590000000002</c:v>
                </c:pt>
                <c:pt idx="2105">
                  <c:v>-8.6474170000000008</c:v>
                </c:pt>
                <c:pt idx="2106">
                  <c:v>-10.381779</c:v>
                </c:pt>
                <c:pt idx="2107">
                  <c:v>-10.666698999999999</c:v>
                </c:pt>
                <c:pt idx="2108">
                  <c:v>-10.589632999999999</c:v>
                </c:pt>
                <c:pt idx="2109">
                  <c:v>-10.002883000000001</c:v>
                </c:pt>
                <c:pt idx="2110">
                  <c:v>-9.4197240000000004</c:v>
                </c:pt>
                <c:pt idx="2111">
                  <c:v>-9.0851229999999994</c:v>
                </c:pt>
                <c:pt idx="2112">
                  <c:v>-8.9076459999999997</c:v>
                </c:pt>
                <c:pt idx="2113">
                  <c:v>-8.9664560000000009</c:v>
                </c:pt>
                <c:pt idx="2114">
                  <c:v>-9.1427350000000001</c:v>
                </c:pt>
                <c:pt idx="2115">
                  <c:v>-9.4122420000000009</c:v>
                </c:pt>
                <c:pt idx="2116">
                  <c:v>-9.8155300000000008</c:v>
                </c:pt>
                <c:pt idx="2117">
                  <c:v>-10.261915</c:v>
                </c:pt>
                <c:pt idx="2118">
                  <c:v>-10.281219</c:v>
                </c:pt>
                <c:pt idx="2119">
                  <c:v>-10.050917999999999</c:v>
                </c:pt>
                <c:pt idx="2120">
                  <c:v>-9.3059960000000004</c:v>
                </c:pt>
                <c:pt idx="2121">
                  <c:v>-8.5060040000000008</c:v>
                </c:pt>
                <c:pt idx="2122">
                  <c:v>-9.7827579999999994</c:v>
                </c:pt>
                <c:pt idx="2123">
                  <c:v>-10.573022</c:v>
                </c:pt>
                <c:pt idx="2124">
                  <c:v>-11.682774</c:v>
                </c:pt>
                <c:pt idx="2125">
                  <c:v>-11.580868000000001</c:v>
                </c:pt>
                <c:pt idx="2126">
                  <c:v>-11.854714</c:v>
                </c:pt>
                <c:pt idx="2127">
                  <c:v>-8.4251970000000007</c:v>
                </c:pt>
                <c:pt idx="2128">
                  <c:v>-7.9550190000000001</c:v>
                </c:pt>
                <c:pt idx="2129">
                  <c:v>-8.671659</c:v>
                </c:pt>
                <c:pt idx="2130">
                  <c:v>-9.8167270000000002</c:v>
                </c:pt>
                <c:pt idx="2131">
                  <c:v>-10.58649</c:v>
                </c:pt>
                <c:pt idx="2132">
                  <c:v>-10.890713999999999</c:v>
                </c:pt>
                <c:pt idx="2133">
                  <c:v>-10.475006</c:v>
                </c:pt>
                <c:pt idx="2134">
                  <c:v>-10.057802000000001</c:v>
                </c:pt>
                <c:pt idx="2135">
                  <c:v>-10.352299</c:v>
                </c:pt>
                <c:pt idx="2136">
                  <c:v>-10.444179999999999</c:v>
                </c:pt>
                <c:pt idx="2137">
                  <c:v>-9.2642450000000007</c:v>
                </c:pt>
                <c:pt idx="2138">
                  <c:v>-8.6827330000000007</c:v>
                </c:pt>
                <c:pt idx="2139">
                  <c:v>-8.0266979999999997</c:v>
                </c:pt>
                <c:pt idx="2140">
                  <c:v>-8.461411</c:v>
                </c:pt>
                <c:pt idx="2141">
                  <c:v>-9.9663699999999995</c:v>
                </c:pt>
                <c:pt idx="2142">
                  <c:v>-10.282864999999999</c:v>
                </c:pt>
                <c:pt idx="2143">
                  <c:v>-10.527082</c:v>
                </c:pt>
                <c:pt idx="2144">
                  <c:v>-10.661460999999999</c:v>
                </c:pt>
                <c:pt idx="2145">
                  <c:v>-10.653081</c:v>
                </c:pt>
                <c:pt idx="2146">
                  <c:v>-10.756185</c:v>
                </c:pt>
                <c:pt idx="2147">
                  <c:v>-11.920557000000001</c:v>
                </c:pt>
                <c:pt idx="2148">
                  <c:v>-11.123559</c:v>
                </c:pt>
                <c:pt idx="2149">
                  <c:v>-8.6191340000000007</c:v>
                </c:pt>
                <c:pt idx="2150">
                  <c:v>-7.6094929999999996</c:v>
                </c:pt>
                <c:pt idx="2151">
                  <c:v>-6.7876539999999999</c:v>
                </c:pt>
                <c:pt idx="2152">
                  <c:v>-6.9768030000000003</c:v>
                </c:pt>
                <c:pt idx="2153">
                  <c:v>-13.312835</c:v>
                </c:pt>
                <c:pt idx="2154">
                  <c:v>-13.167831</c:v>
                </c:pt>
                <c:pt idx="2155">
                  <c:v>-7.4104679999999998</c:v>
                </c:pt>
                <c:pt idx="2156">
                  <c:v>-7.7501579999999999</c:v>
                </c:pt>
                <c:pt idx="2157">
                  <c:v>-10.853154</c:v>
                </c:pt>
                <c:pt idx="2158">
                  <c:v>-12.041319</c:v>
                </c:pt>
                <c:pt idx="2159">
                  <c:v>-13.248938000000001</c:v>
                </c:pt>
                <c:pt idx="2160">
                  <c:v>-12.234957</c:v>
                </c:pt>
                <c:pt idx="2161">
                  <c:v>-8.9745360000000005</c:v>
                </c:pt>
                <c:pt idx="2162">
                  <c:v>-8.0624629999999993</c:v>
                </c:pt>
                <c:pt idx="2163">
                  <c:v>-7.2472079999999997</c:v>
                </c:pt>
                <c:pt idx="2164">
                  <c:v>-8.303388</c:v>
                </c:pt>
                <c:pt idx="2165">
                  <c:v>-12.982124000000001</c:v>
                </c:pt>
                <c:pt idx="2166">
                  <c:v>-13.477741999999999</c:v>
                </c:pt>
                <c:pt idx="2167">
                  <c:v>-11.838702</c:v>
                </c:pt>
                <c:pt idx="2168">
                  <c:v>-7.8098650000000003</c:v>
                </c:pt>
                <c:pt idx="2169">
                  <c:v>-7.8427870000000004</c:v>
                </c:pt>
                <c:pt idx="2170">
                  <c:v>-11.000552000000001</c:v>
                </c:pt>
                <c:pt idx="2171">
                  <c:v>-11.966348</c:v>
                </c:pt>
                <c:pt idx="2172">
                  <c:v>-12.813177</c:v>
                </c:pt>
                <c:pt idx="2173">
                  <c:v>-9.1146019999999996</c:v>
                </c:pt>
                <c:pt idx="2174">
                  <c:v>-8.2966540000000002</c:v>
                </c:pt>
                <c:pt idx="2175">
                  <c:v>-7.9095279999999999</c:v>
                </c:pt>
                <c:pt idx="2176">
                  <c:v>-8.9932420000000004</c:v>
                </c:pt>
                <c:pt idx="2177">
                  <c:v>-11.649853</c:v>
                </c:pt>
                <c:pt idx="2178">
                  <c:v>-12.186323</c:v>
                </c:pt>
                <c:pt idx="2179">
                  <c:v>-12.116739000000001</c:v>
                </c:pt>
                <c:pt idx="2180">
                  <c:v>-10.16764</c:v>
                </c:pt>
                <c:pt idx="2181">
                  <c:v>-8.2414360000000002</c:v>
                </c:pt>
                <c:pt idx="2182">
                  <c:v>-8.1501529999999995</c:v>
                </c:pt>
                <c:pt idx="2183">
                  <c:v>-9.1149020000000007</c:v>
                </c:pt>
                <c:pt idx="2184">
                  <c:v>-10.754538999999999</c:v>
                </c:pt>
                <c:pt idx="2185">
                  <c:v>-12.853132</c:v>
                </c:pt>
                <c:pt idx="2186">
                  <c:v>-12.060922</c:v>
                </c:pt>
                <c:pt idx="2187">
                  <c:v>-10.297230000000001</c:v>
                </c:pt>
                <c:pt idx="2188">
                  <c:v>-8.6029730000000004</c:v>
                </c:pt>
                <c:pt idx="2189">
                  <c:v>-7.9475369999999996</c:v>
                </c:pt>
                <c:pt idx="2190">
                  <c:v>-8.6771960000000004</c:v>
                </c:pt>
                <c:pt idx="2191">
                  <c:v>-10.150880000000001</c:v>
                </c:pt>
                <c:pt idx="2192">
                  <c:v>-11.621869999999999</c:v>
                </c:pt>
                <c:pt idx="2193">
                  <c:v>-12.206823999999999</c:v>
                </c:pt>
                <c:pt idx="2194">
                  <c:v>-12.019621000000001</c:v>
                </c:pt>
                <c:pt idx="2195">
                  <c:v>-11.071184000000001</c:v>
                </c:pt>
                <c:pt idx="2196">
                  <c:v>-11.425089</c:v>
                </c:pt>
                <c:pt idx="2197">
                  <c:v>-10.055108000000001</c:v>
                </c:pt>
                <c:pt idx="2198">
                  <c:v>-9.6563099999999995</c:v>
                </c:pt>
                <c:pt idx="2199">
                  <c:v>-9.1211870000000008</c:v>
                </c:pt>
                <c:pt idx="2200">
                  <c:v>-9.1588969999999996</c:v>
                </c:pt>
                <c:pt idx="2201">
                  <c:v>-9.9379380000000008</c:v>
                </c:pt>
                <c:pt idx="2202">
                  <c:v>-10.746309</c:v>
                </c:pt>
                <c:pt idx="2203">
                  <c:v>-11.139271000000001</c:v>
                </c:pt>
                <c:pt idx="2204">
                  <c:v>-10.622854</c:v>
                </c:pt>
                <c:pt idx="2205">
                  <c:v>-9.9367409999999996</c:v>
                </c:pt>
                <c:pt idx="2206">
                  <c:v>-9.6585540000000005</c:v>
                </c:pt>
                <c:pt idx="2207">
                  <c:v>-9.2153120000000008</c:v>
                </c:pt>
                <c:pt idx="2208">
                  <c:v>-9.2515260000000001</c:v>
                </c:pt>
                <c:pt idx="2209">
                  <c:v>-9.674417</c:v>
                </c:pt>
                <c:pt idx="2210">
                  <c:v>-9.73996</c:v>
                </c:pt>
                <c:pt idx="2211">
                  <c:v>-10.141901000000001</c:v>
                </c:pt>
                <c:pt idx="2212">
                  <c:v>-10.626595</c:v>
                </c:pt>
                <c:pt idx="2213">
                  <c:v>-11.090187999999999</c:v>
                </c:pt>
                <c:pt idx="2214">
                  <c:v>-10.896998999999999</c:v>
                </c:pt>
                <c:pt idx="2215">
                  <c:v>-10.403327000000001</c:v>
                </c:pt>
                <c:pt idx="2216">
                  <c:v>-9.939584</c:v>
                </c:pt>
                <c:pt idx="2217">
                  <c:v>-9.6320680000000003</c:v>
                </c:pt>
                <c:pt idx="2218">
                  <c:v>-9.6874350000000007</c:v>
                </c:pt>
                <c:pt idx="2219">
                  <c:v>-9.7498369999999994</c:v>
                </c:pt>
                <c:pt idx="2220">
                  <c:v>-9.6700769999999991</c:v>
                </c:pt>
                <c:pt idx="2221">
                  <c:v>-9.5623339999999999</c:v>
                </c:pt>
                <c:pt idx="2222">
                  <c:v>-9.5811890000000002</c:v>
                </c:pt>
                <c:pt idx="2223">
                  <c:v>-9.5602389999999993</c:v>
                </c:pt>
                <c:pt idx="2224">
                  <c:v>-9.6142599999999998</c:v>
                </c:pt>
                <c:pt idx="2225">
                  <c:v>-9.7058420000000005</c:v>
                </c:pt>
                <c:pt idx="2226">
                  <c:v>-9.6078250000000001</c:v>
                </c:pt>
                <c:pt idx="2227">
                  <c:v>-9.6370059999999995</c:v>
                </c:pt>
                <c:pt idx="2228">
                  <c:v>-9.5901680000000002</c:v>
                </c:pt>
                <c:pt idx="2229">
                  <c:v>-9.5042720000000003</c:v>
                </c:pt>
                <c:pt idx="2230">
                  <c:v>-9.4831730000000007</c:v>
                </c:pt>
                <c:pt idx="2231">
                  <c:v>-9.3103350000000002</c:v>
                </c:pt>
                <c:pt idx="2232">
                  <c:v>-9.3947339999999997</c:v>
                </c:pt>
                <c:pt idx="2233">
                  <c:v>-9.5895689999999991</c:v>
                </c:pt>
                <c:pt idx="2234">
                  <c:v>-9.7552240000000001</c:v>
                </c:pt>
                <c:pt idx="2235">
                  <c:v>-9.6913260000000001</c:v>
                </c:pt>
                <c:pt idx="2236">
                  <c:v>-9.0297549999999998</c:v>
                </c:pt>
                <c:pt idx="2237">
                  <c:v>-8.8338719999999995</c:v>
                </c:pt>
                <c:pt idx="2238">
                  <c:v>-8.7785039999999999</c:v>
                </c:pt>
                <c:pt idx="2239">
                  <c:v>-8.7324140000000003</c:v>
                </c:pt>
                <c:pt idx="2240">
                  <c:v>-9.4219690000000007</c:v>
                </c:pt>
                <c:pt idx="2241">
                  <c:v>-9.7200579999999999</c:v>
                </c:pt>
                <c:pt idx="2242">
                  <c:v>-10.046279</c:v>
                </c:pt>
                <c:pt idx="2243">
                  <c:v>-9.9891159999999992</c:v>
                </c:pt>
                <c:pt idx="2244">
                  <c:v>-10.12993</c:v>
                </c:pt>
                <c:pt idx="2245">
                  <c:v>-10.101049</c:v>
                </c:pt>
                <c:pt idx="2246">
                  <c:v>-9.7749769999999998</c:v>
                </c:pt>
                <c:pt idx="2247">
                  <c:v>-9.3847079999999998</c:v>
                </c:pt>
                <c:pt idx="2248">
                  <c:v>-9.0961960000000008</c:v>
                </c:pt>
                <c:pt idx="2249">
                  <c:v>-9.0861699999999992</c:v>
                </c:pt>
                <c:pt idx="2250">
                  <c:v>-8.9256030000000006</c:v>
                </c:pt>
                <c:pt idx="2251">
                  <c:v>-8.8708340000000003</c:v>
                </c:pt>
                <c:pt idx="2252">
                  <c:v>-9.1804450000000006</c:v>
                </c:pt>
                <c:pt idx="2253">
                  <c:v>-9.3299380000000003</c:v>
                </c:pt>
                <c:pt idx="2254">
                  <c:v>-9.4685079999999999</c:v>
                </c:pt>
                <c:pt idx="2255">
                  <c:v>-9.1472239999999996</c:v>
                </c:pt>
                <c:pt idx="2256">
                  <c:v>-10.811852999999999</c:v>
                </c:pt>
                <c:pt idx="2257">
                  <c:v>-11.377204000000001</c:v>
                </c:pt>
                <c:pt idx="2258">
                  <c:v>-7.0447410000000001</c:v>
                </c:pt>
                <c:pt idx="2259">
                  <c:v>-6.0535059999999996</c:v>
                </c:pt>
                <c:pt idx="2260">
                  <c:v>-10.630036</c:v>
                </c:pt>
                <c:pt idx="2261">
                  <c:v>-12.132600999999999</c:v>
                </c:pt>
                <c:pt idx="2262">
                  <c:v>-13.770892</c:v>
                </c:pt>
                <c:pt idx="2263">
                  <c:v>-7.6035079999999997</c:v>
                </c:pt>
                <c:pt idx="2264">
                  <c:v>-7.2264080000000002</c:v>
                </c:pt>
                <c:pt idx="2265">
                  <c:v>-8.5869610000000005</c:v>
                </c:pt>
                <c:pt idx="2266">
                  <c:v>-8.9184199999999993</c:v>
                </c:pt>
                <c:pt idx="2267">
                  <c:v>-10.240665</c:v>
                </c:pt>
                <c:pt idx="2268">
                  <c:v>-12.545316</c:v>
                </c:pt>
                <c:pt idx="2269">
                  <c:v>-12.847446</c:v>
                </c:pt>
                <c:pt idx="2270">
                  <c:v>-8.9856099999999994</c:v>
                </c:pt>
                <c:pt idx="2271">
                  <c:v>-6.1416459999999997</c:v>
                </c:pt>
                <c:pt idx="2272">
                  <c:v>-11.141515999999999</c:v>
                </c:pt>
                <c:pt idx="2273">
                  <c:v>-11.991338000000001</c:v>
                </c:pt>
                <c:pt idx="2274">
                  <c:v>-11.907837000000001</c:v>
                </c:pt>
                <c:pt idx="2275">
                  <c:v>-9.8819710000000001</c:v>
                </c:pt>
                <c:pt idx="2276">
                  <c:v>-10.082044</c:v>
                </c:pt>
                <c:pt idx="2277">
                  <c:v>-11.288016000000001</c:v>
                </c:pt>
                <c:pt idx="2278">
                  <c:v>-11.777647999999999</c:v>
                </c:pt>
                <c:pt idx="2279">
                  <c:v>-7.2560370000000001</c:v>
                </c:pt>
                <c:pt idx="2280">
                  <c:v>-6.6098790000000003</c:v>
                </c:pt>
                <c:pt idx="2281">
                  <c:v>-6.6395080000000002</c:v>
                </c:pt>
                <c:pt idx="2282">
                  <c:v>-9.0599830000000008</c:v>
                </c:pt>
                <c:pt idx="2283">
                  <c:v>-10.281668</c:v>
                </c:pt>
                <c:pt idx="2284">
                  <c:v>-13.094207000000001</c:v>
                </c:pt>
                <c:pt idx="2285">
                  <c:v>-14.235683</c:v>
                </c:pt>
                <c:pt idx="2286">
                  <c:v>-7.6112890000000002</c:v>
                </c:pt>
                <c:pt idx="2287">
                  <c:v>-6.3068520000000001</c:v>
                </c:pt>
                <c:pt idx="2288">
                  <c:v>-8.3598029999999994</c:v>
                </c:pt>
                <c:pt idx="2289">
                  <c:v>-12.039523000000001</c:v>
                </c:pt>
                <c:pt idx="2290">
                  <c:v>-13.205541</c:v>
                </c:pt>
                <c:pt idx="2291">
                  <c:v>-13.727047000000001</c:v>
                </c:pt>
                <c:pt idx="2292">
                  <c:v>-9.2045379999999994</c:v>
                </c:pt>
                <c:pt idx="2293">
                  <c:v>-8.5947429999999994</c:v>
                </c:pt>
                <c:pt idx="2294">
                  <c:v>-9.2991119999999992</c:v>
                </c:pt>
                <c:pt idx="2295">
                  <c:v>-11.116225999999999</c:v>
                </c:pt>
                <c:pt idx="2296">
                  <c:v>-12.462564</c:v>
                </c:pt>
                <c:pt idx="2297">
                  <c:v>-11.929985</c:v>
                </c:pt>
                <c:pt idx="2298">
                  <c:v>-10.285259</c:v>
                </c:pt>
                <c:pt idx="2299">
                  <c:v>-9.3616630000000001</c:v>
                </c:pt>
                <c:pt idx="2300">
                  <c:v>-9.8013139999999996</c:v>
                </c:pt>
                <c:pt idx="2301">
                  <c:v>-10.410809</c:v>
                </c:pt>
                <c:pt idx="2302">
                  <c:v>-11.481654000000001</c:v>
                </c:pt>
                <c:pt idx="2303">
                  <c:v>-11.536274000000001</c:v>
                </c:pt>
                <c:pt idx="2304">
                  <c:v>-10.529327</c:v>
                </c:pt>
                <c:pt idx="2305">
                  <c:v>-10.038947</c:v>
                </c:pt>
                <c:pt idx="2306">
                  <c:v>-9.8203180000000003</c:v>
                </c:pt>
                <c:pt idx="2307">
                  <c:v>-10.446873</c:v>
                </c:pt>
                <c:pt idx="2308">
                  <c:v>-11.556775</c:v>
                </c:pt>
                <c:pt idx="2309">
                  <c:v>-11.594485000000001</c:v>
                </c:pt>
                <c:pt idx="2310">
                  <c:v>-11.172193</c:v>
                </c:pt>
                <c:pt idx="2311">
                  <c:v>-10.558058000000001</c:v>
                </c:pt>
                <c:pt idx="2312">
                  <c:v>-10.065134</c:v>
                </c:pt>
                <c:pt idx="2313">
                  <c:v>-10.018295999999999</c:v>
                </c:pt>
                <c:pt idx="2314">
                  <c:v>-10.388213</c:v>
                </c:pt>
                <c:pt idx="2315">
                  <c:v>-10.676875000000001</c:v>
                </c:pt>
                <c:pt idx="2316">
                  <c:v>-11.067742000000001</c:v>
                </c:pt>
                <c:pt idx="2317">
                  <c:v>-10.873056999999999</c:v>
                </c:pt>
                <c:pt idx="2318">
                  <c:v>-10.56554</c:v>
                </c:pt>
                <c:pt idx="2319">
                  <c:v>-10.490569000000001</c:v>
                </c:pt>
                <c:pt idx="2320">
                  <c:v>-10.759926</c:v>
                </c:pt>
                <c:pt idx="2321">
                  <c:v>-10.834598</c:v>
                </c:pt>
                <c:pt idx="2322">
                  <c:v>-11.066395</c:v>
                </c:pt>
                <c:pt idx="2323">
                  <c:v>-10.956108</c:v>
                </c:pt>
                <c:pt idx="2324">
                  <c:v>-10.239169</c:v>
                </c:pt>
                <c:pt idx="2325">
                  <c:v>-10.238270999999999</c:v>
                </c:pt>
                <c:pt idx="2326">
                  <c:v>-10.647694</c:v>
                </c:pt>
                <c:pt idx="2327">
                  <c:v>-11.440353</c:v>
                </c:pt>
                <c:pt idx="2328">
                  <c:v>-11.384536000000001</c:v>
                </c:pt>
                <c:pt idx="2329">
                  <c:v>-10.906577</c:v>
                </c:pt>
                <c:pt idx="2330">
                  <c:v>-10.171979</c:v>
                </c:pt>
                <c:pt idx="2331">
                  <c:v>-9.7903900000000004</c:v>
                </c:pt>
                <c:pt idx="2332">
                  <c:v>-9.5322560000000003</c:v>
                </c:pt>
                <c:pt idx="2333">
                  <c:v>-10.148336</c:v>
                </c:pt>
                <c:pt idx="2334">
                  <c:v>-11.003095999999999</c:v>
                </c:pt>
                <c:pt idx="2335">
                  <c:v>-11.175784</c:v>
                </c:pt>
                <c:pt idx="2336">
                  <c:v>-10.803323000000001</c:v>
                </c:pt>
                <c:pt idx="2337">
                  <c:v>-9.743252</c:v>
                </c:pt>
                <c:pt idx="2338">
                  <c:v>-9.0477120000000006</c:v>
                </c:pt>
                <c:pt idx="2339">
                  <c:v>-9.627129</c:v>
                </c:pt>
                <c:pt idx="2340">
                  <c:v>-10.304862</c:v>
                </c:pt>
                <c:pt idx="2341">
                  <c:v>-11.439005999999999</c:v>
                </c:pt>
                <c:pt idx="2342">
                  <c:v>-11.659281</c:v>
                </c:pt>
                <c:pt idx="2343">
                  <c:v>-9.7149699999999992</c:v>
                </c:pt>
                <c:pt idx="2344">
                  <c:v>-8.962116</c:v>
                </c:pt>
                <c:pt idx="2345">
                  <c:v>-8.190258</c:v>
                </c:pt>
                <c:pt idx="2346">
                  <c:v>-8.6578920000000004</c:v>
                </c:pt>
                <c:pt idx="2347">
                  <c:v>-11.033623</c:v>
                </c:pt>
                <c:pt idx="2348">
                  <c:v>-11.860999</c:v>
                </c:pt>
                <c:pt idx="2349">
                  <c:v>-12.180337</c:v>
                </c:pt>
                <c:pt idx="2350">
                  <c:v>-10.400185</c:v>
                </c:pt>
                <c:pt idx="2351">
                  <c:v>-7.8321620000000003</c:v>
                </c:pt>
                <c:pt idx="2352">
                  <c:v>-7.5482899999999997</c:v>
                </c:pt>
                <c:pt idx="2353">
                  <c:v>-9.1081679999999992</c:v>
                </c:pt>
                <c:pt idx="2354">
                  <c:v>-11.138972000000001</c:v>
                </c:pt>
                <c:pt idx="2355">
                  <c:v>-12.585120999999999</c:v>
                </c:pt>
                <c:pt idx="2356">
                  <c:v>-11.718988</c:v>
                </c:pt>
                <c:pt idx="2357">
                  <c:v>-12.690619999999999</c:v>
                </c:pt>
                <c:pt idx="2358">
                  <c:v>-11.300886</c:v>
                </c:pt>
                <c:pt idx="2359">
                  <c:v>-8.0741350000000001</c:v>
                </c:pt>
                <c:pt idx="2360">
                  <c:v>-7.4864870000000003</c:v>
                </c:pt>
                <c:pt idx="2361">
                  <c:v>-7.1147739999999997</c:v>
                </c:pt>
                <c:pt idx="2362">
                  <c:v>-8.151351</c:v>
                </c:pt>
                <c:pt idx="2363">
                  <c:v>-10.589483</c:v>
                </c:pt>
                <c:pt idx="2364">
                  <c:v>-11.577576000000001</c:v>
                </c:pt>
                <c:pt idx="2365">
                  <c:v>-12.620138000000001</c:v>
                </c:pt>
                <c:pt idx="2366">
                  <c:v>-10.360529</c:v>
                </c:pt>
                <c:pt idx="2367">
                  <c:v>-7.831264</c:v>
                </c:pt>
                <c:pt idx="2368">
                  <c:v>-7.4400979999999999</c:v>
                </c:pt>
                <c:pt idx="2369">
                  <c:v>-7.5250950000000003</c:v>
                </c:pt>
                <c:pt idx="2370">
                  <c:v>-8.3666870000000007</c:v>
                </c:pt>
                <c:pt idx="2371">
                  <c:v>-10.287203999999999</c:v>
                </c:pt>
                <c:pt idx="2372">
                  <c:v>-10.491018</c:v>
                </c:pt>
                <c:pt idx="2373">
                  <c:v>-10.815144999999999</c:v>
                </c:pt>
                <c:pt idx="2374">
                  <c:v>-10.801078</c:v>
                </c:pt>
                <c:pt idx="2375">
                  <c:v>-9.2301269999999995</c:v>
                </c:pt>
                <c:pt idx="2376">
                  <c:v>-8.9507429999999992</c:v>
                </c:pt>
                <c:pt idx="2377">
                  <c:v>-8.7934680000000007</c:v>
                </c:pt>
                <c:pt idx="2378">
                  <c:v>-8.8326750000000001</c:v>
                </c:pt>
                <c:pt idx="2379">
                  <c:v>-9.3238029999999998</c:v>
                </c:pt>
                <c:pt idx="2380">
                  <c:v>-9.4530949999999994</c:v>
                </c:pt>
                <c:pt idx="2381">
                  <c:v>-9.5542529999999992</c:v>
                </c:pt>
                <c:pt idx="2382">
                  <c:v>-9.7511829999999993</c:v>
                </c:pt>
                <c:pt idx="2383">
                  <c:v>-9.9751989999999999</c:v>
                </c:pt>
                <c:pt idx="2384">
                  <c:v>-9.9473649999999996</c:v>
                </c:pt>
                <c:pt idx="2385">
                  <c:v>-9.6233880000000003</c:v>
                </c:pt>
                <c:pt idx="2386">
                  <c:v>-9.6895299999999995</c:v>
                </c:pt>
                <c:pt idx="2387">
                  <c:v>-10.103443</c:v>
                </c:pt>
                <c:pt idx="2388">
                  <c:v>-9.1937630000000006</c:v>
                </c:pt>
                <c:pt idx="2389">
                  <c:v>-9.720656</c:v>
                </c:pt>
                <c:pt idx="2390">
                  <c:v>-8.9423630000000003</c:v>
                </c:pt>
                <c:pt idx="2391">
                  <c:v>-8.5075009999999995</c:v>
                </c:pt>
                <c:pt idx="2392">
                  <c:v>-8.665673</c:v>
                </c:pt>
                <c:pt idx="2393">
                  <c:v>-9.7618080000000003</c:v>
                </c:pt>
                <c:pt idx="2394">
                  <c:v>-10.004828</c:v>
                </c:pt>
                <c:pt idx="2395">
                  <c:v>-10.358434000000001</c:v>
                </c:pt>
                <c:pt idx="2396">
                  <c:v>-10.515708999999999</c:v>
                </c:pt>
                <c:pt idx="2397">
                  <c:v>-10.539203000000001</c:v>
                </c:pt>
                <c:pt idx="2398">
                  <c:v>-10.79195</c:v>
                </c:pt>
                <c:pt idx="2399">
                  <c:v>-11.383489000000001</c:v>
                </c:pt>
                <c:pt idx="2400">
                  <c:v>-10.67867</c:v>
                </c:pt>
                <c:pt idx="2401">
                  <c:v>-8.2513120000000004</c:v>
                </c:pt>
                <c:pt idx="2402">
                  <c:v>-7.899502</c:v>
                </c:pt>
                <c:pt idx="2403">
                  <c:v>-8.1124430000000007</c:v>
                </c:pt>
                <c:pt idx="2404">
                  <c:v>-9.5756519999999998</c:v>
                </c:pt>
                <c:pt idx="2405">
                  <c:v>-11.357002</c:v>
                </c:pt>
                <c:pt idx="2406">
                  <c:v>-11.732157000000001</c:v>
                </c:pt>
                <c:pt idx="2407">
                  <c:v>-10.935757000000001</c:v>
                </c:pt>
                <c:pt idx="2408">
                  <c:v>-10.248746000000001</c:v>
                </c:pt>
                <c:pt idx="2409">
                  <c:v>-10.277627000000001</c:v>
                </c:pt>
                <c:pt idx="2410">
                  <c:v>-10.500895</c:v>
                </c:pt>
                <c:pt idx="2411">
                  <c:v>-10.694233000000001</c:v>
                </c:pt>
                <c:pt idx="2412">
                  <c:v>-10.543991999999999</c:v>
                </c:pt>
                <c:pt idx="2413">
                  <c:v>-10.666549</c:v>
                </c:pt>
                <c:pt idx="2414">
                  <c:v>-10.409014000000001</c:v>
                </c:pt>
                <c:pt idx="2415">
                  <c:v>-10.797038000000001</c:v>
                </c:pt>
                <c:pt idx="2416">
                  <c:v>-10.271043000000001</c:v>
                </c:pt>
                <c:pt idx="2417">
                  <c:v>-10.326560000000001</c:v>
                </c:pt>
                <c:pt idx="2418">
                  <c:v>-10.638716000000001</c:v>
                </c:pt>
                <c:pt idx="2419">
                  <c:v>-11.075374</c:v>
                </c:pt>
                <c:pt idx="2420">
                  <c:v>-11.299837999999999</c:v>
                </c:pt>
                <c:pt idx="2421">
                  <c:v>-11.207359</c:v>
                </c:pt>
                <c:pt idx="2422">
                  <c:v>-11.160970000000001</c:v>
                </c:pt>
                <c:pt idx="2423">
                  <c:v>-11.180273</c:v>
                </c:pt>
                <c:pt idx="2424">
                  <c:v>-11.358199000000001</c:v>
                </c:pt>
                <c:pt idx="2425">
                  <c:v>-11.046044</c:v>
                </c:pt>
                <c:pt idx="2426">
                  <c:v>-10.440887999999999</c:v>
                </c:pt>
                <c:pt idx="2427">
                  <c:v>-10.292592000000001</c:v>
                </c:pt>
                <c:pt idx="2428">
                  <c:v>-10.774891</c:v>
                </c:pt>
                <c:pt idx="2429">
                  <c:v>-11.766126</c:v>
                </c:pt>
                <c:pt idx="2430">
                  <c:v>-11.559469</c:v>
                </c:pt>
                <c:pt idx="2431">
                  <c:v>-11.151392</c:v>
                </c:pt>
                <c:pt idx="2432">
                  <c:v>-10.401083</c:v>
                </c:pt>
                <c:pt idx="2433">
                  <c:v>-9.9364410000000003</c:v>
                </c:pt>
                <c:pt idx="2434">
                  <c:v>-10.824273</c:v>
                </c:pt>
                <c:pt idx="2435">
                  <c:v>-11.175635</c:v>
                </c:pt>
                <c:pt idx="2436">
                  <c:v>-11.46654</c:v>
                </c:pt>
                <c:pt idx="2437">
                  <c:v>-11.026441</c:v>
                </c:pt>
                <c:pt idx="2438">
                  <c:v>-10.817389</c:v>
                </c:pt>
                <c:pt idx="2439">
                  <c:v>-10.75858</c:v>
                </c:pt>
                <c:pt idx="2440">
                  <c:v>-10.645149999999999</c:v>
                </c:pt>
                <c:pt idx="2441">
                  <c:v>-10.663705999999999</c:v>
                </c:pt>
                <c:pt idx="2442">
                  <c:v>-10.74152</c:v>
                </c:pt>
                <c:pt idx="2443">
                  <c:v>-11.012822999999999</c:v>
                </c:pt>
                <c:pt idx="2444">
                  <c:v>-10.291694</c:v>
                </c:pt>
                <c:pt idx="2445">
                  <c:v>-11.435415000000001</c:v>
                </c:pt>
                <c:pt idx="2446">
                  <c:v>-11.415960999999999</c:v>
                </c:pt>
                <c:pt idx="2447">
                  <c:v>-11.471479</c:v>
                </c:pt>
                <c:pt idx="2448">
                  <c:v>-11.407581</c:v>
                </c:pt>
                <c:pt idx="2449">
                  <c:v>-10.903733000000001</c:v>
                </c:pt>
                <c:pt idx="2450">
                  <c:v>-11.365831</c:v>
                </c:pt>
                <c:pt idx="2451">
                  <c:v>-11.756848</c:v>
                </c:pt>
                <c:pt idx="2452">
                  <c:v>-11.141814999999999</c:v>
                </c:pt>
                <c:pt idx="2453">
                  <c:v>-11.437958999999999</c:v>
                </c:pt>
                <c:pt idx="2454">
                  <c:v>-11.392617</c:v>
                </c:pt>
                <c:pt idx="2455">
                  <c:v>-10.915854</c:v>
                </c:pt>
                <c:pt idx="2456">
                  <c:v>-10.668794</c:v>
                </c:pt>
                <c:pt idx="2457">
                  <c:v>-10.845373</c:v>
                </c:pt>
                <c:pt idx="2458">
                  <c:v>-11.229656</c:v>
                </c:pt>
                <c:pt idx="2459">
                  <c:v>-11.807128000000001</c:v>
                </c:pt>
                <c:pt idx="2460">
                  <c:v>-11.700582000000001</c:v>
                </c:pt>
                <c:pt idx="2461">
                  <c:v>-11.316748</c:v>
                </c:pt>
                <c:pt idx="2462">
                  <c:v>-10.514213</c:v>
                </c:pt>
                <c:pt idx="2463">
                  <c:v>-9.9382370000000009</c:v>
                </c:pt>
                <c:pt idx="2464">
                  <c:v>-10.669243</c:v>
                </c:pt>
                <c:pt idx="2465">
                  <c:v>-10.874852000000001</c:v>
                </c:pt>
                <c:pt idx="2466">
                  <c:v>-10.633628</c:v>
                </c:pt>
                <c:pt idx="2467">
                  <c:v>-10.887273</c:v>
                </c:pt>
                <c:pt idx="2468">
                  <c:v>-10.928274999999999</c:v>
                </c:pt>
                <c:pt idx="2469">
                  <c:v>-10.198615999999999</c:v>
                </c:pt>
                <c:pt idx="2470">
                  <c:v>-10.430113</c:v>
                </c:pt>
                <c:pt idx="2471">
                  <c:v>-10.05855</c:v>
                </c:pt>
                <c:pt idx="2472">
                  <c:v>-10.07935</c:v>
                </c:pt>
                <c:pt idx="2473">
                  <c:v>-10.510322</c:v>
                </c:pt>
                <c:pt idx="2474">
                  <c:v>-10.184549000000001</c:v>
                </c:pt>
                <c:pt idx="2475">
                  <c:v>-10.277927</c:v>
                </c:pt>
                <c:pt idx="2476">
                  <c:v>-9.7909880000000005</c:v>
                </c:pt>
                <c:pt idx="2477">
                  <c:v>-9.4740450000000003</c:v>
                </c:pt>
                <c:pt idx="2478">
                  <c:v>-9.826454</c:v>
                </c:pt>
                <c:pt idx="2479">
                  <c:v>-10.11721</c:v>
                </c:pt>
                <c:pt idx="2480">
                  <c:v>-10.261167</c:v>
                </c:pt>
                <c:pt idx="2481">
                  <c:v>-10.202806000000001</c:v>
                </c:pt>
                <c:pt idx="2482">
                  <c:v>-9.9542490000000008</c:v>
                </c:pt>
                <c:pt idx="2483">
                  <c:v>-9.9169879999999999</c:v>
                </c:pt>
                <c:pt idx="2484">
                  <c:v>-10.131576000000001</c:v>
                </c:pt>
                <c:pt idx="2485">
                  <c:v>-10.102395</c:v>
                </c:pt>
                <c:pt idx="2486">
                  <c:v>-9.9277619999999995</c:v>
                </c:pt>
                <c:pt idx="2487">
                  <c:v>-9.4858659999999997</c:v>
                </c:pt>
                <c:pt idx="2488">
                  <c:v>-10.835197000000001</c:v>
                </c:pt>
                <c:pt idx="2489">
                  <c:v>-10.969726</c:v>
                </c:pt>
                <c:pt idx="2490">
                  <c:v>-10.981997</c:v>
                </c:pt>
                <c:pt idx="2491">
                  <c:v>-10.602950999999999</c:v>
                </c:pt>
                <c:pt idx="2492">
                  <c:v>-9.8637149999999991</c:v>
                </c:pt>
                <c:pt idx="2493">
                  <c:v>-9.0378349999999994</c:v>
                </c:pt>
                <c:pt idx="2494">
                  <c:v>-9.8852630000000001</c:v>
                </c:pt>
                <c:pt idx="2495">
                  <c:v>-10.124093999999999</c:v>
                </c:pt>
                <c:pt idx="2496">
                  <c:v>-10.523191000000001</c:v>
                </c:pt>
                <c:pt idx="2497">
                  <c:v>-10.843876</c:v>
                </c:pt>
                <c:pt idx="2498">
                  <c:v>-9.3261970000000005</c:v>
                </c:pt>
                <c:pt idx="2499">
                  <c:v>-8.9589739999999995</c:v>
                </c:pt>
                <c:pt idx="2500">
                  <c:v>-10.260418</c:v>
                </c:pt>
                <c:pt idx="2501">
                  <c:v>-9.2524230000000003</c:v>
                </c:pt>
                <c:pt idx="2502">
                  <c:v>-9.2819029999999998</c:v>
                </c:pt>
                <c:pt idx="2503">
                  <c:v>-9.5395880000000002</c:v>
                </c:pt>
                <c:pt idx="2504">
                  <c:v>-10.601455</c:v>
                </c:pt>
                <c:pt idx="2505">
                  <c:v>-10.900441000000001</c:v>
                </c:pt>
                <c:pt idx="2506">
                  <c:v>-10.141303000000001</c:v>
                </c:pt>
                <c:pt idx="2507">
                  <c:v>-9.9379380000000008</c:v>
                </c:pt>
                <c:pt idx="2508">
                  <c:v>-9.8631159999999998</c:v>
                </c:pt>
                <c:pt idx="2509">
                  <c:v>-10.037001</c:v>
                </c:pt>
                <c:pt idx="2510">
                  <c:v>-10.328506000000001</c:v>
                </c:pt>
                <c:pt idx="2511">
                  <c:v>-10.217919999999999</c:v>
                </c:pt>
                <c:pt idx="2512">
                  <c:v>-10.171979</c:v>
                </c:pt>
                <c:pt idx="2513">
                  <c:v>-10.149383</c:v>
                </c:pt>
                <c:pt idx="2514">
                  <c:v>-10.184699</c:v>
                </c:pt>
                <c:pt idx="2515">
                  <c:v>-10.324764999999999</c:v>
                </c:pt>
                <c:pt idx="2516">
                  <c:v>-10.196071999999999</c:v>
                </c:pt>
                <c:pt idx="2517">
                  <c:v>-10.028620999999999</c:v>
                </c:pt>
                <c:pt idx="2518">
                  <c:v>-10.03326</c:v>
                </c:pt>
                <c:pt idx="2519">
                  <c:v>-10.066182</c:v>
                </c:pt>
                <c:pt idx="2520">
                  <c:v>-10.239468</c:v>
                </c:pt>
                <c:pt idx="2521">
                  <c:v>-11.147951000000001</c:v>
                </c:pt>
                <c:pt idx="2522">
                  <c:v>-11.86923</c:v>
                </c:pt>
                <c:pt idx="2523">
                  <c:v>-11.116975</c:v>
                </c:pt>
                <c:pt idx="2524">
                  <c:v>-10.381629</c:v>
                </c:pt>
                <c:pt idx="2525">
                  <c:v>-9.8767340000000008</c:v>
                </c:pt>
                <c:pt idx="2526">
                  <c:v>-10.193229000000001</c:v>
                </c:pt>
                <c:pt idx="2527">
                  <c:v>-10.474107999999999</c:v>
                </c:pt>
                <c:pt idx="2528">
                  <c:v>-11.038112999999999</c:v>
                </c:pt>
                <c:pt idx="2529">
                  <c:v>-11.346826</c:v>
                </c:pt>
                <c:pt idx="2530">
                  <c:v>-10.845821000000001</c:v>
                </c:pt>
                <c:pt idx="2531">
                  <c:v>-10.725956999999999</c:v>
                </c:pt>
                <c:pt idx="2532">
                  <c:v>-10.247847999999999</c:v>
                </c:pt>
                <c:pt idx="2533">
                  <c:v>-10.137860999999999</c:v>
                </c:pt>
                <c:pt idx="2534">
                  <c:v>-10.309651000000001</c:v>
                </c:pt>
                <c:pt idx="2535">
                  <c:v>-11.180422999999999</c:v>
                </c:pt>
                <c:pt idx="2536">
                  <c:v>-11.971136</c:v>
                </c:pt>
                <c:pt idx="2537">
                  <c:v>-12.25037</c:v>
                </c:pt>
                <c:pt idx="2538">
                  <c:v>-11.478811</c:v>
                </c:pt>
                <c:pt idx="2539">
                  <c:v>-10.626595</c:v>
                </c:pt>
                <c:pt idx="2540">
                  <c:v>-9.8692519999999995</c:v>
                </c:pt>
                <c:pt idx="2541">
                  <c:v>-10.02937</c:v>
                </c:pt>
                <c:pt idx="2542">
                  <c:v>-10.447023</c:v>
                </c:pt>
                <c:pt idx="2543">
                  <c:v>-10.863329999999999</c:v>
                </c:pt>
                <c:pt idx="2544">
                  <c:v>-10.871409999999999</c:v>
                </c:pt>
                <c:pt idx="2545">
                  <c:v>-10.763517999999999</c:v>
                </c:pt>
                <c:pt idx="2546">
                  <c:v>-11.073577999999999</c:v>
                </c:pt>
                <c:pt idx="2547">
                  <c:v>-11.405934999999999</c:v>
                </c:pt>
                <c:pt idx="2548">
                  <c:v>-12.643183000000001</c:v>
                </c:pt>
                <c:pt idx="2549">
                  <c:v>-12.803151</c:v>
                </c:pt>
                <c:pt idx="2550">
                  <c:v>-10.299924000000001</c:v>
                </c:pt>
                <c:pt idx="2551">
                  <c:v>-8.7892779999999995</c:v>
                </c:pt>
                <c:pt idx="2552">
                  <c:v>-8.4759259999999994</c:v>
                </c:pt>
                <c:pt idx="2553">
                  <c:v>-8.6242219999999996</c:v>
                </c:pt>
                <c:pt idx="2554">
                  <c:v>-9.4340899999999994</c:v>
                </c:pt>
                <c:pt idx="2555">
                  <c:v>-10.368012</c:v>
                </c:pt>
                <c:pt idx="2556">
                  <c:v>-12.571654000000001</c:v>
                </c:pt>
                <c:pt idx="2557">
                  <c:v>-13.368652000000001</c:v>
                </c:pt>
                <c:pt idx="2558">
                  <c:v>-13.615862</c:v>
                </c:pt>
                <c:pt idx="2559">
                  <c:v>-11.817902</c:v>
                </c:pt>
                <c:pt idx="2560">
                  <c:v>-8.1959440000000008</c:v>
                </c:pt>
                <c:pt idx="2561">
                  <c:v>-7.6481009999999996</c:v>
                </c:pt>
                <c:pt idx="2562">
                  <c:v>-7.7889150000000003</c:v>
                </c:pt>
                <c:pt idx="2563">
                  <c:v>-9.2344659999999994</c:v>
                </c:pt>
                <c:pt idx="2564">
                  <c:v>-12.153551</c:v>
                </c:pt>
                <c:pt idx="2565">
                  <c:v>-12.559533</c:v>
                </c:pt>
                <c:pt idx="2566">
                  <c:v>-12.054786999999999</c:v>
                </c:pt>
                <c:pt idx="2567">
                  <c:v>-10.861684</c:v>
                </c:pt>
                <c:pt idx="2568">
                  <c:v>-9.3449030000000004</c:v>
                </c:pt>
                <c:pt idx="2569">
                  <c:v>-9.2756179999999997</c:v>
                </c:pt>
                <c:pt idx="2570">
                  <c:v>-9.8477029999999992</c:v>
                </c:pt>
                <c:pt idx="2571">
                  <c:v>-9.7932330000000007</c:v>
                </c:pt>
                <c:pt idx="2572">
                  <c:v>-9.7559719999999999</c:v>
                </c:pt>
                <c:pt idx="2573">
                  <c:v>-10.072167</c:v>
                </c:pt>
                <c:pt idx="2574">
                  <c:v>-10.644701</c:v>
                </c:pt>
                <c:pt idx="2575">
                  <c:v>-10.251289999999999</c:v>
                </c:pt>
                <c:pt idx="2576">
                  <c:v>-10.141003</c:v>
                </c:pt>
                <c:pt idx="2577">
                  <c:v>-10.096109999999999</c:v>
                </c:pt>
                <c:pt idx="2578">
                  <c:v>-10.085486</c:v>
                </c:pt>
                <c:pt idx="2579">
                  <c:v>-9.6732189999999996</c:v>
                </c:pt>
                <c:pt idx="2580">
                  <c:v>-9.0932030000000008</c:v>
                </c:pt>
                <c:pt idx="2581">
                  <c:v>-9.358371</c:v>
                </c:pt>
                <c:pt idx="2582">
                  <c:v>-9.8387239999999991</c:v>
                </c:pt>
                <c:pt idx="2583">
                  <c:v>-9.4278049999999993</c:v>
                </c:pt>
                <c:pt idx="2584">
                  <c:v>-9.2631979999999992</c:v>
                </c:pt>
                <c:pt idx="2585">
                  <c:v>-9.4623720000000002</c:v>
                </c:pt>
                <c:pt idx="2586">
                  <c:v>-9.6245849999999997</c:v>
                </c:pt>
                <c:pt idx="2587">
                  <c:v>-8.9782779999999995</c:v>
                </c:pt>
                <c:pt idx="2588">
                  <c:v>-8.7285229999999991</c:v>
                </c:pt>
                <c:pt idx="2589">
                  <c:v>-8.6840790000000005</c:v>
                </c:pt>
                <c:pt idx="2590">
                  <c:v>-9.0113489999999992</c:v>
                </c:pt>
                <c:pt idx="2591">
                  <c:v>-8.9589739999999995</c:v>
                </c:pt>
                <c:pt idx="2592">
                  <c:v>-8.9148289999999992</c:v>
                </c:pt>
                <c:pt idx="2593">
                  <c:v>-9.0810820000000003</c:v>
                </c:pt>
                <c:pt idx="2594">
                  <c:v>-9.5220800000000008</c:v>
                </c:pt>
                <c:pt idx="2595">
                  <c:v>-8.6094080000000002</c:v>
                </c:pt>
                <c:pt idx="2596">
                  <c:v>-9.2857939999999992</c:v>
                </c:pt>
                <c:pt idx="2597">
                  <c:v>-8.8778670000000002</c:v>
                </c:pt>
                <c:pt idx="2598">
                  <c:v>-8.7671309999999991</c:v>
                </c:pt>
                <c:pt idx="2599">
                  <c:v>-8.5133369999999999</c:v>
                </c:pt>
                <c:pt idx="2600">
                  <c:v>-8.9721419999999998</c:v>
                </c:pt>
                <c:pt idx="2601">
                  <c:v>-9.4062560000000008</c:v>
                </c:pt>
                <c:pt idx="2602">
                  <c:v>-8.8213019999999993</c:v>
                </c:pt>
                <c:pt idx="2603">
                  <c:v>-8.5871110000000002</c:v>
                </c:pt>
                <c:pt idx="2604">
                  <c:v>-8.0370229999999996</c:v>
                </c:pt>
                <c:pt idx="2605">
                  <c:v>-8.1136409999999994</c:v>
                </c:pt>
                <c:pt idx="2606">
                  <c:v>-8.3434919999999995</c:v>
                </c:pt>
                <c:pt idx="2607">
                  <c:v>-8.1401269999999997</c:v>
                </c:pt>
                <c:pt idx="2608">
                  <c:v>-8.3057820000000007</c:v>
                </c:pt>
                <c:pt idx="2609">
                  <c:v>-8.3704280000000004</c:v>
                </c:pt>
                <c:pt idx="2610">
                  <c:v>-8.7348079999999992</c:v>
                </c:pt>
                <c:pt idx="2611">
                  <c:v>-9.3948830000000001</c:v>
                </c:pt>
                <c:pt idx="2612">
                  <c:v>-9.3803680000000007</c:v>
                </c:pt>
                <c:pt idx="2613">
                  <c:v>-9.1487210000000001</c:v>
                </c:pt>
                <c:pt idx="2614">
                  <c:v>-8.6339489999999994</c:v>
                </c:pt>
                <c:pt idx="2615">
                  <c:v>-8.3279289999999992</c:v>
                </c:pt>
                <c:pt idx="2616">
                  <c:v>-8.5420680000000004</c:v>
                </c:pt>
                <c:pt idx="2617">
                  <c:v>-8.8099290000000003</c:v>
                </c:pt>
                <c:pt idx="2618">
                  <c:v>-8.8091810000000006</c:v>
                </c:pt>
                <c:pt idx="2619">
                  <c:v>-8.9479000000000006</c:v>
                </c:pt>
                <c:pt idx="2620">
                  <c:v>-9.2748699999999999</c:v>
                </c:pt>
                <c:pt idx="2621">
                  <c:v>-9.2018439999999995</c:v>
                </c:pt>
                <c:pt idx="2622">
                  <c:v>-9.0821299999999994</c:v>
                </c:pt>
                <c:pt idx="2623">
                  <c:v>-9.2299769999999999</c:v>
                </c:pt>
                <c:pt idx="2624">
                  <c:v>-9.6934210000000007</c:v>
                </c:pt>
                <c:pt idx="2625">
                  <c:v>-9.5719110000000001</c:v>
                </c:pt>
                <c:pt idx="2626">
                  <c:v>-9.3615130000000004</c:v>
                </c:pt>
                <c:pt idx="2627">
                  <c:v>-9.3887479999999996</c:v>
                </c:pt>
                <c:pt idx="2628">
                  <c:v>-9.7505849999999992</c:v>
                </c:pt>
                <c:pt idx="2629">
                  <c:v>-9.8611710000000006</c:v>
                </c:pt>
                <c:pt idx="2630">
                  <c:v>-9.3963800000000006</c:v>
                </c:pt>
                <c:pt idx="2631">
                  <c:v>-9.6569079999999996</c:v>
                </c:pt>
                <c:pt idx="2632">
                  <c:v>-9.9958500000000008</c:v>
                </c:pt>
                <c:pt idx="2633">
                  <c:v>-9.8322900000000004</c:v>
                </c:pt>
                <c:pt idx="2634">
                  <c:v>-9.5708640000000003</c:v>
                </c:pt>
                <c:pt idx="2635">
                  <c:v>-9.1186430000000005</c:v>
                </c:pt>
                <c:pt idx="2636">
                  <c:v>-9.0932030000000008</c:v>
                </c:pt>
                <c:pt idx="2637">
                  <c:v>-9.1849340000000002</c:v>
                </c:pt>
                <c:pt idx="2638">
                  <c:v>-9.8450089999999992</c:v>
                </c:pt>
                <c:pt idx="2639">
                  <c:v>-10.246801</c:v>
                </c:pt>
                <c:pt idx="2640">
                  <c:v>-11.317646</c:v>
                </c:pt>
                <c:pt idx="2641">
                  <c:v>-11.192245</c:v>
                </c:pt>
                <c:pt idx="2642">
                  <c:v>-11.316299000000001</c:v>
                </c:pt>
                <c:pt idx="2643">
                  <c:v>-10.705306999999999</c:v>
                </c:pt>
                <c:pt idx="2644">
                  <c:v>-8.9402679999999997</c:v>
                </c:pt>
                <c:pt idx="2645">
                  <c:v>-8.7556089999999998</c:v>
                </c:pt>
                <c:pt idx="2646">
                  <c:v>-9.2537699999999994</c:v>
                </c:pt>
                <c:pt idx="2647">
                  <c:v>-10.535911</c:v>
                </c:pt>
                <c:pt idx="2648">
                  <c:v>-11.788273</c:v>
                </c:pt>
                <c:pt idx="2649">
                  <c:v>-11.657185999999999</c:v>
                </c:pt>
                <c:pt idx="2650">
                  <c:v>-10.706205000000001</c:v>
                </c:pt>
                <c:pt idx="2651">
                  <c:v>-9.8185230000000008</c:v>
                </c:pt>
                <c:pt idx="2652">
                  <c:v>-9.8034090000000003</c:v>
                </c:pt>
                <c:pt idx="2653">
                  <c:v>-9.9913600000000002</c:v>
                </c:pt>
                <c:pt idx="2654">
                  <c:v>-11.036916</c:v>
                </c:pt>
                <c:pt idx="2655">
                  <c:v>-11.012524000000001</c:v>
                </c:pt>
                <c:pt idx="2656">
                  <c:v>-8.903905</c:v>
                </c:pt>
                <c:pt idx="2657">
                  <c:v>-8.6457709999999999</c:v>
                </c:pt>
                <c:pt idx="2658">
                  <c:v>-9.0610300000000006</c:v>
                </c:pt>
                <c:pt idx="2659">
                  <c:v>-10.596216999999999</c:v>
                </c:pt>
                <c:pt idx="2660">
                  <c:v>-12.961921999999999</c:v>
                </c:pt>
                <c:pt idx="2661">
                  <c:v>-13.079242000000001</c:v>
                </c:pt>
                <c:pt idx="2662">
                  <c:v>-11.712553</c:v>
                </c:pt>
                <c:pt idx="2663">
                  <c:v>-7.8697229999999996</c:v>
                </c:pt>
                <c:pt idx="2664">
                  <c:v>-8.8251930000000005</c:v>
                </c:pt>
                <c:pt idx="2665">
                  <c:v>-9.8040070000000004</c:v>
                </c:pt>
                <c:pt idx="2666">
                  <c:v>-12.030994</c:v>
                </c:pt>
                <c:pt idx="2667">
                  <c:v>-13.524281</c:v>
                </c:pt>
                <c:pt idx="2668">
                  <c:v>-12.485759</c:v>
                </c:pt>
                <c:pt idx="2669">
                  <c:v>-11.389324999999999</c:v>
                </c:pt>
                <c:pt idx="2670">
                  <c:v>-9.394285</c:v>
                </c:pt>
                <c:pt idx="2671">
                  <c:v>-10.505234</c:v>
                </c:pt>
                <c:pt idx="2672">
                  <c:v>-8.1387809999999998</c:v>
                </c:pt>
                <c:pt idx="2673">
                  <c:v>-7.9075819999999997</c:v>
                </c:pt>
                <c:pt idx="2674">
                  <c:v>-8.2267709999999994</c:v>
                </c:pt>
                <c:pt idx="2675">
                  <c:v>-9.2247389999999996</c:v>
                </c:pt>
                <c:pt idx="2676">
                  <c:v>-10.529776</c:v>
                </c:pt>
                <c:pt idx="2677">
                  <c:v>-10.890864000000001</c:v>
                </c:pt>
                <c:pt idx="2678">
                  <c:v>-11.546150000000001</c:v>
                </c:pt>
                <c:pt idx="2679">
                  <c:v>-10.933812</c:v>
                </c:pt>
                <c:pt idx="2680">
                  <c:v>-9.9377879999999994</c:v>
                </c:pt>
                <c:pt idx="2681">
                  <c:v>-9.7065900000000003</c:v>
                </c:pt>
                <c:pt idx="2682">
                  <c:v>-9.2600549999999995</c:v>
                </c:pt>
                <c:pt idx="2683">
                  <c:v>-9.2805560000000007</c:v>
                </c:pt>
                <c:pt idx="2684">
                  <c:v>-8.8643990000000006</c:v>
                </c:pt>
                <c:pt idx="2685">
                  <c:v>-8.6894670000000005</c:v>
                </c:pt>
                <c:pt idx="2686">
                  <c:v>-8.8251930000000005</c:v>
                </c:pt>
                <c:pt idx="2687">
                  <c:v>-10.18859</c:v>
                </c:pt>
                <c:pt idx="2688">
                  <c:v>-10.434303</c:v>
                </c:pt>
                <c:pt idx="2689">
                  <c:v>-9.1166970000000003</c:v>
                </c:pt>
                <c:pt idx="2690">
                  <c:v>-7.0588069999999998</c:v>
                </c:pt>
                <c:pt idx="2691">
                  <c:v>-6.3884069999999999</c:v>
                </c:pt>
                <c:pt idx="2692">
                  <c:v>-6.9910189999999997</c:v>
                </c:pt>
                <c:pt idx="2693">
                  <c:v>-8.3879359999999998</c:v>
                </c:pt>
                <c:pt idx="2694">
                  <c:v>-9.7185609999999993</c:v>
                </c:pt>
                <c:pt idx="2695">
                  <c:v>-10.926329000000001</c:v>
                </c:pt>
                <c:pt idx="2696">
                  <c:v>-10.937403</c:v>
                </c:pt>
                <c:pt idx="2697">
                  <c:v>-10.550276999999999</c:v>
                </c:pt>
                <c:pt idx="2698">
                  <c:v>-10.421733</c:v>
                </c:pt>
                <c:pt idx="2699">
                  <c:v>-7.5039949999999997</c:v>
                </c:pt>
                <c:pt idx="2700">
                  <c:v>-7.0216960000000004</c:v>
                </c:pt>
                <c:pt idx="2701">
                  <c:v>-6.793939</c:v>
                </c:pt>
                <c:pt idx="2702">
                  <c:v>-8.1372839999999993</c:v>
                </c:pt>
                <c:pt idx="2703">
                  <c:v>-10.300822</c:v>
                </c:pt>
                <c:pt idx="2704">
                  <c:v>-10.799283000000001</c:v>
                </c:pt>
                <c:pt idx="2705">
                  <c:v>-10.951468999999999</c:v>
                </c:pt>
                <c:pt idx="2706">
                  <c:v>-10.719224000000001</c:v>
                </c:pt>
                <c:pt idx="2707">
                  <c:v>-9.7059909999999991</c:v>
                </c:pt>
                <c:pt idx="2708">
                  <c:v>-9.4095479999999991</c:v>
                </c:pt>
                <c:pt idx="2709">
                  <c:v>-8.9986289999999993</c:v>
                </c:pt>
                <c:pt idx="2710">
                  <c:v>-8.5217170000000007</c:v>
                </c:pt>
                <c:pt idx="2711">
                  <c:v>-8.0771280000000001</c:v>
                </c:pt>
                <c:pt idx="2712">
                  <c:v>-8.08446</c:v>
                </c:pt>
                <c:pt idx="2713">
                  <c:v>-8.3277800000000006</c:v>
                </c:pt>
                <c:pt idx="2714">
                  <c:v>-8.6978469999999994</c:v>
                </c:pt>
                <c:pt idx="2715">
                  <c:v>-8.8281860000000005</c:v>
                </c:pt>
                <c:pt idx="2716">
                  <c:v>-8.6231749999999998</c:v>
                </c:pt>
                <c:pt idx="2717">
                  <c:v>-8.6393360000000001</c:v>
                </c:pt>
                <c:pt idx="2718">
                  <c:v>-8.7270269999999996</c:v>
                </c:pt>
                <c:pt idx="2719">
                  <c:v>-8.9452060000000007</c:v>
                </c:pt>
                <c:pt idx="2720">
                  <c:v>-9.2652929999999998</c:v>
                </c:pt>
                <c:pt idx="2721">
                  <c:v>-8.8060379999999991</c:v>
                </c:pt>
                <c:pt idx="2722">
                  <c:v>-8.3228410000000004</c:v>
                </c:pt>
                <c:pt idx="2723">
                  <c:v>-7.6069500000000003</c:v>
                </c:pt>
                <c:pt idx="2724">
                  <c:v>-7.5788169999999999</c:v>
                </c:pt>
                <c:pt idx="2725">
                  <c:v>-8.1010709999999992</c:v>
                </c:pt>
                <c:pt idx="2726">
                  <c:v>-8.8368649999999995</c:v>
                </c:pt>
                <c:pt idx="2727">
                  <c:v>-9.7847030000000004</c:v>
                </c:pt>
                <c:pt idx="2728">
                  <c:v>-10.226000000000001</c:v>
                </c:pt>
                <c:pt idx="2729">
                  <c:v>-9.3300879999999999</c:v>
                </c:pt>
                <c:pt idx="2730">
                  <c:v>-8.3271809999999995</c:v>
                </c:pt>
                <c:pt idx="2731">
                  <c:v>-8.4163680000000003</c:v>
                </c:pt>
                <c:pt idx="2732">
                  <c:v>-8.9321870000000008</c:v>
                </c:pt>
                <c:pt idx="2733">
                  <c:v>-9.7003050000000002</c:v>
                </c:pt>
                <c:pt idx="2734">
                  <c:v>-10.161804</c:v>
                </c:pt>
                <c:pt idx="2735">
                  <c:v>-9.8245079999999998</c:v>
                </c:pt>
                <c:pt idx="2736">
                  <c:v>-9.5451250000000005</c:v>
                </c:pt>
                <c:pt idx="2737">
                  <c:v>-9.6610980000000009</c:v>
                </c:pt>
                <c:pt idx="2738">
                  <c:v>-9.6429910000000003</c:v>
                </c:pt>
                <c:pt idx="2739">
                  <c:v>-9.6878840000000004</c:v>
                </c:pt>
                <c:pt idx="2740">
                  <c:v>-9.8738910000000004</c:v>
                </c:pt>
                <c:pt idx="2741">
                  <c:v>-9.9298570000000002</c:v>
                </c:pt>
                <c:pt idx="2742">
                  <c:v>-9.9940540000000002</c:v>
                </c:pt>
                <c:pt idx="2743">
                  <c:v>-10.181407</c:v>
                </c:pt>
                <c:pt idx="2744">
                  <c:v>-10.673133999999999</c:v>
                </c:pt>
                <c:pt idx="2745">
                  <c:v>-10.700068999999999</c:v>
                </c:pt>
                <c:pt idx="2746">
                  <c:v>-10.655775</c:v>
                </c:pt>
                <c:pt idx="2747">
                  <c:v>-10.377439000000001</c:v>
                </c:pt>
                <c:pt idx="2748">
                  <c:v>-10.227497</c:v>
                </c:pt>
                <c:pt idx="2749">
                  <c:v>-10.420387</c:v>
                </c:pt>
                <c:pt idx="2750">
                  <c:v>-10.711143</c:v>
                </c:pt>
                <c:pt idx="2751">
                  <c:v>-10.843427</c:v>
                </c:pt>
                <c:pt idx="2752">
                  <c:v>-11.001899</c:v>
                </c:pt>
                <c:pt idx="2753">
                  <c:v>-11.083005999999999</c:v>
                </c:pt>
                <c:pt idx="2754">
                  <c:v>-11.130293</c:v>
                </c:pt>
                <c:pt idx="2755">
                  <c:v>-10.825170999999999</c:v>
                </c:pt>
                <c:pt idx="2756">
                  <c:v>-10.714285</c:v>
                </c:pt>
                <c:pt idx="2757">
                  <c:v>-10.759627</c:v>
                </c:pt>
                <c:pt idx="2758">
                  <c:v>-10.841631</c:v>
                </c:pt>
                <c:pt idx="2759">
                  <c:v>-11.270208999999999</c:v>
                </c:pt>
                <c:pt idx="2760">
                  <c:v>-11.308368</c:v>
                </c:pt>
                <c:pt idx="2761">
                  <c:v>-11.309415</c:v>
                </c:pt>
                <c:pt idx="2762">
                  <c:v>-11.244619999999999</c:v>
                </c:pt>
                <c:pt idx="2763">
                  <c:v>-11.351914000000001</c:v>
                </c:pt>
                <c:pt idx="2764">
                  <c:v>-11.445290999999999</c:v>
                </c:pt>
                <c:pt idx="2765">
                  <c:v>-11.420450000000001</c:v>
                </c:pt>
                <c:pt idx="2766">
                  <c:v>-11.340541</c:v>
                </c:pt>
                <c:pt idx="2767">
                  <c:v>-11.522207999999999</c:v>
                </c:pt>
                <c:pt idx="2768">
                  <c:v>-11.530887</c:v>
                </c:pt>
                <c:pt idx="2769">
                  <c:v>-11.484647000000001</c:v>
                </c:pt>
                <c:pt idx="2770">
                  <c:v>-11.522956000000001</c:v>
                </c:pt>
                <c:pt idx="2771">
                  <c:v>-11.598675</c:v>
                </c:pt>
                <c:pt idx="2772">
                  <c:v>-11.635338000000001</c:v>
                </c:pt>
                <c:pt idx="2773">
                  <c:v>-11.680828999999999</c:v>
                </c:pt>
                <c:pt idx="2774">
                  <c:v>-11.734551</c:v>
                </c:pt>
                <c:pt idx="2775">
                  <c:v>-11.586853</c:v>
                </c:pt>
                <c:pt idx="2776">
                  <c:v>-11.384385999999999</c:v>
                </c:pt>
                <c:pt idx="2777">
                  <c:v>-11.309863999999999</c:v>
                </c:pt>
                <c:pt idx="2778">
                  <c:v>-11.831969000000001</c:v>
                </c:pt>
                <c:pt idx="2779">
                  <c:v>-11.862945</c:v>
                </c:pt>
                <c:pt idx="2780">
                  <c:v>-11.472077000000001</c:v>
                </c:pt>
                <c:pt idx="2781">
                  <c:v>-11.105900999999999</c:v>
                </c:pt>
                <c:pt idx="2782">
                  <c:v>-11.806229999999999</c:v>
                </c:pt>
                <c:pt idx="2783">
                  <c:v>-11.824337</c:v>
                </c:pt>
                <c:pt idx="2784">
                  <c:v>-11.451127</c:v>
                </c:pt>
                <c:pt idx="2785">
                  <c:v>-11.588649</c:v>
                </c:pt>
                <c:pt idx="2786">
                  <c:v>-11.442897</c:v>
                </c:pt>
                <c:pt idx="2787">
                  <c:v>-10.829211000000001</c:v>
                </c:pt>
                <c:pt idx="2788">
                  <c:v>-11.056818</c:v>
                </c:pt>
                <c:pt idx="2789">
                  <c:v>-11.349669</c:v>
                </c:pt>
                <c:pt idx="2790">
                  <c:v>-11.565754</c:v>
                </c:pt>
                <c:pt idx="2791">
                  <c:v>-11.124756</c:v>
                </c:pt>
                <c:pt idx="2792">
                  <c:v>-10.573471</c:v>
                </c:pt>
                <c:pt idx="2793">
                  <c:v>-10.698274</c:v>
                </c:pt>
                <c:pt idx="2794">
                  <c:v>-10.783121</c:v>
                </c:pt>
                <c:pt idx="2795">
                  <c:v>-10.994417</c:v>
                </c:pt>
                <c:pt idx="2796">
                  <c:v>-10.980351000000001</c:v>
                </c:pt>
                <c:pt idx="2797">
                  <c:v>-10.437894999999999</c:v>
                </c:pt>
                <c:pt idx="2798">
                  <c:v>-10.541448000000001</c:v>
                </c:pt>
                <c:pt idx="2799">
                  <c:v>-10.676875000000001</c:v>
                </c:pt>
                <c:pt idx="2800">
                  <c:v>-10.839686</c:v>
                </c:pt>
                <c:pt idx="2801">
                  <c:v>-10.853902</c:v>
                </c:pt>
                <c:pt idx="2802">
                  <c:v>-10.357087999999999</c:v>
                </c:pt>
                <c:pt idx="2803">
                  <c:v>-10.263560999999999</c:v>
                </c:pt>
                <c:pt idx="2804">
                  <c:v>-9.8611710000000006</c:v>
                </c:pt>
                <c:pt idx="2805">
                  <c:v>-9.5931599999999992</c:v>
                </c:pt>
                <c:pt idx="2806">
                  <c:v>-9.8818219999999997</c:v>
                </c:pt>
                <c:pt idx="2807">
                  <c:v>-10.195773000000001</c:v>
                </c:pt>
                <c:pt idx="2808">
                  <c:v>-10.671188000000001</c:v>
                </c:pt>
                <c:pt idx="2809">
                  <c:v>-10.629139</c:v>
                </c:pt>
                <c:pt idx="2810">
                  <c:v>-9.9298570000000002</c:v>
                </c:pt>
                <c:pt idx="2811">
                  <c:v>-9.7398100000000003</c:v>
                </c:pt>
                <c:pt idx="2812">
                  <c:v>-9.2913309999999996</c:v>
                </c:pt>
                <c:pt idx="2813">
                  <c:v>-8.8708340000000003</c:v>
                </c:pt>
                <c:pt idx="2814">
                  <c:v>-9.2477839999999993</c:v>
                </c:pt>
                <c:pt idx="2815">
                  <c:v>-10.114516</c:v>
                </c:pt>
                <c:pt idx="2816">
                  <c:v>-10.841631</c:v>
                </c:pt>
                <c:pt idx="2817">
                  <c:v>-10.076805999999999</c:v>
                </c:pt>
                <c:pt idx="2818">
                  <c:v>-9.3585200000000004</c:v>
                </c:pt>
                <c:pt idx="2819">
                  <c:v>-8.790476</c:v>
                </c:pt>
                <c:pt idx="2820">
                  <c:v>-8.3708770000000001</c:v>
                </c:pt>
                <c:pt idx="2821">
                  <c:v>-8.8177109999999992</c:v>
                </c:pt>
                <c:pt idx="2822">
                  <c:v>-9.2084279999999996</c:v>
                </c:pt>
                <c:pt idx="2823">
                  <c:v>-9.6310199999999995</c:v>
                </c:pt>
                <c:pt idx="2824">
                  <c:v>-9.6404479999999992</c:v>
                </c:pt>
                <c:pt idx="2825">
                  <c:v>-9.4626719999999995</c:v>
                </c:pt>
                <c:pt idx="2826">
                  <c:v>-9.181044</c:v>
                </c:pt>
                <c:pt idx="2827">
                  <c:v>-9.5235760000000003</c:v>
                </c:pt>
                <c:pt idx="2828">
                  <c:v>-10.530225</c:v>
                </c:pt>
                <c:pt idx="2829">
                  <c:v>-10.137262</c:v>
                </c:pt>
                <c:pt idx="2830">
                  <c:v>-6.7063980000000001</c:v>
                </c:pt>
                <c:pt idx="2831">
                  <c:v>-6.0362970000000002</c:v>
                </c:pt>
                <c:pt idx="2832">
                  <c:v>-6.5970089999999999</c:v>
                </c:pt>
                <c:pt idx="2833">
                  <c:v>-12.839814000000001</c:v>
                </c:pt>
                <c:pt idx="2834">
                  <c:v>-13.287993999999999</c:v>
                </c:pt>
                <c:pt idx="2835">
                  <c:v>-11.861598000000001</c:v>
                </c:pt>
                <c:pt idx="2836">
                  <c:v>-7.4203450000000002</c:v>
                </c:pt>
                <c:pt idx="2837">
                  <c:v>-6.4600860000000004</c:v>
                </c:pt>
                <c:pt idx="2838">
                  <c:v>-6.0538049999999997</c:v>
                </c:pt>
                <c:pt idx="2839">
                  <c:v>-7.6307429999999998</c:v>
                </c:pt>
                <c:pt idx="2840">
                  <c:v>-12.996041</c:v>
                </c:pt>
                <c:pt idx="2841">
                  <c:v>-14.396100000000001</c:v>
                </c:pt>
                <c:pt idx="2842">
                  <c:v>-13.473851</c:v>
                </c:pt>
                <c:pt idx="2843">
                  <c:v>-9.7460950000000004</c:v>
                </c:pt>
                <c:pt idx="2844">
                  <c:v>-5.925262</c:v>
                </c:pt>
                <c:pt idx="2845">
                  <c:v>-6.5132089999999998</c:v>
                </c:pt>
                <c:pt idx="2846">
                  <c:v>-7.6041059999999998</c:v>
                </c:pt>
                <c:pt idx="2847">
                  <c:v>-12.399863</c:v>
                </c:pt>
                <c:pt idx="2848">
                  <c:v>-12.610260999999999</c:v>
                </c:pt>
                <c:pt idx="2849">
                  <c:v>-11.976673</c:v>
                </c:pt>
                <c:pt idx="2850">
                  <c:v>-10.688547</c:v>
                </c:pt>
                <c:pt idx="2851">
                  <c:v>-9.8607220000000009</c:v>
                </c:pt>
                <c:pt idx="2852">
                  <c:v>-9.7012029999999996</c:v>
                </c:pt>
                <c:pt idx="2853">
                  <c:v>-9.6129130000000007</c:v>
                </c:pt>
                <c:pt idx="2854">
                  <c:v>-10.080099000000001</c:v>
                </c:pt>
                <c:pt idx="2855">
                  <c:v>-10.468123</c:v>
                </c:pt>
                <c:pt idx="2856">
                  <c:v>-10.170633</c:v>
                </c:pt>
                <c:pt idx="2857">
                  <c:v>-9.4490540000000003</c:v>
                </c:pt>
                <c:pt idx="2858">
                  <c:v>-9.1226830000000003</c:v>
                </c:pt>
                <c:pt idx="2859">
                  <c:v>-9.6890820000000009</c:v>
                </c:pt>
                <c:pt idx="2860">
                  <c:v>-10.153873000000001</c:v>
                </c:pt>
                <c:pt idx="2861">
                  <c:v>-11.316748</c:v>
                </c:pt>
                <c:pt idx="2862">
                  <c:v>-12.514939</c:v>
                </c:pt>
                <c:pt idx="2863">
                  <c:v>-12.898773</c:v>
                </c:pt>
                <c:pt idx="2864">
                  <c:v>-12.43488</c:v>
                </c:pt>
                <c:pt idx="2865">
                  <c:v>-11.620822</c:v>
                </c:pt>
                <c:pt idx="2866">
                  <c:v>-11.472676</c:v>
                </c:pt>
                <c:pt idx="2867">
                  <c:v>-11.125055</c:v>
                </c:pt>
                <c:pt idx="2868">
                  <c:v>-11.516520999999999</c:v>
                </c:pt>
                <c:pt idx="2869">
                  <c:v>-12.132002999999999</c:v>
                </c:pt>
                <c:pt idx="2870">
                  <c:v>-12.459272</c:v>
                </c:pt>
                <c:pt idx="2871">
                  <c:v>-12.495635</c:v>
                </c:pt>
                <c:pt idx="2872">
                  <c:v>-12.195152</c:v>
                </c:pt>
                <c:pt idx="2873">
                  <c:v>-11.973381</c:v>
                </c:pt>
                <c:pt idx="2874">
                  <c:v>-12.228522</c:v>
                </c:pt>
                <c:pt idx="2875">
                  <c:v>-12.329382000000001</c:v>
                </c:pt>
                <c:pt idx="2876">
                  <c:v>-12.397468999999999</c:v>
                </c:pt>
                <c:pt idx="2877">
                  <c:v>-12.436076999999999</c:v>
                </c:pt>
                <c:pt idx="2878">
                  <c:v>-12.63166</c:v>
                </c:pt>
                <c:pt idx="2879">
                  <c:v>-12.827094000000001</c:v>
                </c:pt>
                <c:pt idx="2880">
                  <c:v>-12.822305999999999</c:v>
                </c:pt>
                <c:pt idx="2881">
                  <c:v>-12.540678</c:v>
                </c:pt>
                <c:pt idx="2882">
                  <c:v>-12.466305</c:v>
                </c:pt>
                <c:pt idx="2883">
                  <c:v>-12.612506</c:v>
                </c:pt>
                <c:pt idx="2884">
                  <c:v>-12.600535000000001</c:v>
                </c:pt>
                <c:pt idx="2885">
                  <c:v>-12.974193</c:v>
                </c:pt>
                <c:pt idx="2886">
                  <c:v>-13.084778999999999</c:v>
                </c:pt>
                <c:pt idx="2887">
                  <c:v>-12.92511</c:v>
                </c:pt>
                <c:pt idx="2888">
                  <c:v>-12.567015</c:v>
                </c:pt>
                <c:pt idx="2889">
                  <c:v>-12.530203</c:v>
                </c:pt>
                <c:pt idx="2890">
                  <c:v>-12.509701</c:v>
                </c:pt>
                <c:pt idx="2891">
                  <c:v>-12.758706999999999</c:v>
                </c:pt>
                <c:pt idx="2892">
                  <c:v>-12.74075</c:v>
                </c:pt>
                <c:pt idx="2893">
                  <c:v>-12.832481</c:v>
                </c:pt>
                <c:pt idx="2894">
                  <c:v>-12.845051</c:v>
                </c:pt>
                <c:pt idx="2895">
                  <c:v>-12.753021</c:v>
                </c:pt>
                <c:pt idx="2896">
                  <c:v>-12.787139</c:v>
                </c:pt>
                <c:pt idx="2897">
                  <c:v>-12.629265999999999</c:v>
                </c:pt>
                <c:pt idx="2898">
                  <c:v>-12.546065</c:v>
                </c:pt>
                <c:pt idx="2899">
                  <c:v>-12.545166999999999</c:v>
                </c:pt>
                <c:pt idx="2900">
                  <c:v>-12.4895</c:v>
                </c:pt>
                <c:pt idx="2901">
                  <c:v>-12.324294</c:v>
                </c:pt>
                <c:pt idx="2902">
                  <c:v>-12.376669</c:v>
                </c:pt>
                <c:pt idx="2903">
                  <c:v>-12.413779999999999</c:v>
                </c:pt>
                <c:pt idx="2904">
                  <c:v>-12.358412</c:v>
                </c:pt>
                <c:pt idx="2905">
                  <c:v>-12.340006000000001</c:v>
                </c:pt>
                <c:pt idx="2906">
                  <c:v>-12.220292000000001</c:v>
                </c:pt>
                <c:pt idx="2907">
                  <c:v>-12.134696</c:v>
                </c:pt>
                <c:pt idx="2908">
                  <c:v>-11.91921</c:v>
                </c:pt>
                <c:pt idx="2909">
                  <c:v>-11.958417000000001</c:v>
                </c:pt>
                <c:pt idx="2910">
                  <c:v>-11.699833999999999</c:v>
                </c:pt>
                <c:pt idx="2911">
                  <c:v>-11.714798</c:v>
                </c:pt>
                <c:pt idx="2912">
                  <c:v>-11.844538999999999</c:v>
                </c:pt>
                <c:pt idx="2913">
                  <c:v>-11.930583</c:v>
                </c:pt>
                <c:pt idx="2914">
                  <c:v>-11.750862</c:v>
                </c:pt>
                <c:pt idx="2915">
                  <c:v>-11.595981999999999</c:v>
                </c:pt>
                <c:pt idx="2916">
                  <c:v>-11.314204</c:v>
                </c:pt>
                <c:pt idx="2917">
                  <c:v>-11.176233</c:v>
                </c:pt>
                <c:pt idx="2918">
                  <c:v>-11.035569000000001</c:v>
                </c:pt>
                <c:pt idx="2919">
                  <c:v>-11.045743999999999</c:v>
                </c:pt>
                <c:pt idx="2920">
                  <c:v>-10.979303</c:v>
                </c:pt>
                <c:pt idx="2921">
                  <c:v>-10.896250999999999</c:v>
                </c:pt>
                <c:pt idx="2922">
                  <c:v>-10.783720000000001</c:v>
                </c:pt>
                <c:pt idx="2923">
                  <c:v>-10.876798000000001</c:v>
                </c:pt>
                <c:pt idx="2924">
                  <c:v>-10.874703</c:v>
                </c:pt>
                <c:pt idx="2925">
                  <c:v>-10.643355</c:v>
                </c:pt>
                <c:pt idx="2926">
                  <c:v>-10.359332</c:v>
                </c:pt>
                <c:pt idx="2927">
                  <c:v>-10.299474999999999</c:v>
                </c:pt>
                <c:pt idx="2928">
                  <c:v>-10.082941999999999</c:v>
                </c:pt>
                <c:pt idx="2929">
                  <c:v>-9.9454200000000004</c:v>
                </c:pt>
                <c:pt idx="2930">
                  <c:v>-9.9660709999999995</c:v>
                </c:pt>
                <c:pt idx="2931">
                  <c:v>-10.280919000000001</c:v>
                </c:pt>
                <c:pt idx="2932">
                  <c:v>-10.036253</c:v>
                </c:pt>
                <c:pt idx="2933">
                  <c:v>-9.7766230000000007</c:v>
                </c:pt>
                <c:pt idx="2934">
                  <c:v>-9.8810730000000007</c:v>
                </c:pt>
                <c:pt idx="2935">
                  <c:v>-10.177666</c:v>
                </c:pt>
                <c:pt idx="2936">
                  <c:v>-9.6821979999999996</c:v>
                </c:pt>
                <c:pt idx="2937">
                  <c:v>-9.3580710000000007</c:v>
                </c:pt>
                <c:pt idx="2938">
                  <c:v>-9.1086170000000006</c:v>
                </c:pt>
                <c:pt idx="2939">
                  <c:v>-9.5374929999999996</c:v>
                </c:pt>
                <c:pt idx="2940">
                  <c:v>-9.31677</c:v>
                </c:pt>
                <c:pt idx="2941">
                  <c:v>-9.0035670000000003</c:v>
                </c:pt>
                <c:pt idx="2942">
                  <c:v>-8.8769690000000008</c:v>
                </c:pt>
                <c:pt idx="2943">
                  <c:v>-10.148635000000001</c:v>
                </c:pt>
                <c:pt idx="2944">
                  <c:v>-10.387316</c:v>
                </c:pt>
                <c:pt idx="2945">
                  <c:v>-9.7173639999999999</c:v>
                </c:pt>
                <c:pt idx="2946">
                  <c:v>-8.6143459999999994</c:v>
                </c:pt>
                <c:pt idx="2947">
                  <c:v>-8.3547150000000006</c:v>
                </c:pt>
                <c:pt idx="2948">
                  <c:v>-8.5779829999999997</c:v>
                </c:pt>
                <c:pt idx="2949">
                  <c:v>-9.1717659999999999</c:v>
                </c:pt>
                <c:pt idx="2950">
                  <c:v>-9.5897190000000005</c:v>
                </c:pt>
                <c:pt idx="2951">
                  <c:v>-9.5518590000000003</c:v>
                </c:pt>
                <c:pt idx="2952">
                  <c:v>-9.3001590000000007</c:v>
                </c:pt>
                <c:pt idx="2953">
                  <c:v>-8.6388870000000004</c:v>
                </c:pt>
                <c:pt idx="2954">
                  <c:v>-8.1431199999999997</c:v>
                </c:pt>
                <c:pt idx="2955">
                  <c:v>-8.6272149999999996</c:v>
                </c:pt>
                <c:pt idx="2956">
                  <c:v>-9.3917409999999997</c:v>
                </c:pt>
                <c:pt idx="2957">
                  <c:v>-10.841631</c:v>
                </c:pt>
                <c:pt idx="2958">
                  <c:v>-8.0546810000000004</c:v>
                </c:pt>
                <c:pt idx="2959">
                  <c:v>-7.0951709999999997</c:v>
                </c:pt>
                <c:pt idx="2960">
                  <c:v>-8.9588239999999999</c:v>
                </c:pt>
                <c:pt idx="2961">
                  <c:v>-10.449417</c:v>
                </c:pt>
                <c:pt idx="2962">
                  <c:v>-11.607654</c:v>
                </c:pt>
                <c:pt idx="2963">
                  <c:v>-11.392168</c:v>
                </c:pt>
                <c:pt idx="2964">
                  <c:v>-10.053761</c:v>
                </c:pt>
                <c:pt idx="2965">
                  <c:v>-11.199128</c:v>
                </c:pt>
                <c:pt idx="2966">
                  <c:v>-8.9561299999999999</c:v>
                </c:pt>
                <c:pt idx="2967">
                  <c:v>-8.3970640000000003</c:v>
                </c:pt>
                <c:pt idx="2968">
                  <c:v>-7.8127089999999999</c:v>
                </c:pt>
                <c:pt idx="2969">
                  <c:v>-7.8601450000000002</c:v>
                </c:pt>
                <c:pt idx="2970">
                  <c:v>-8.6266169999999995</c:v>
                </c:pt>
                <c:pt idx="2971">
                  <c:v>-9.0830280000000005</c:v>
                </c:pt>
                <c:pt idx="2972">
                  <c:v>-10.095961000000001</c:v>
                </c:pt>
                <c:pt idx="2973">
                  <c:v>-10.336437</c:v>
                </c:pt>
                <c:pt idx="2974">
                  <c:v>-10.624649</c:v>
                </c:pt>
                <c:pt idx="2975">
                  <c:v>-10.721916999999999</c:v>
                </c:pt>
                <c:pt idx="2976">
                  <c:v>-11.155582000000001</c:v>
                </c:pt>
                <c:pt idx="2977">
                  <c:v>-9.6763619999999992</c:v>
                </c:pt>
                <c:pt idx="2978">
                  <c:v>-8.8849</c:v>
                </c:pt>
                <c:pt idx="2979">
                  <c:v>-7.9361639999999998</c:v>
                </c:pt>
                <c:pt idx="2980">
                  <c:v>-8.1675120000000003</c:v>
                </c:pt>
                <c:pt idx="2981">
                  <c:v>-9.9847760000000001</c:v>
                </c:pt>
                <c:pt idx="2982">
                  <c:v>-10.664754</c:v>
                </c:pt>
                <c:pt idx="2983">
                  <c:v>-12.001813</c:v>
                </c:pt>
                <c:pt idx="2984">
                  <c:v>-12.726684000000001</c:v>
                </c:pt>
                <c:pt idx="2985">
                  <c:v>-10.056305</c:v>
                </c:pt>
                <c:pt idx="2986">
                  <c:v>-10.000937</c:v>
                </c:pt>
                <c:pt idx="2987">
                  <c:v>-10.464382000000001</c:v>
                </c:pt>
                <c:pt idx="2988">
                  <c:v>-11.272902</c:v>
                </c:pt>
                <c:pt idx="2989">
                  <c:v>-11.636086000000001</c:v>
                </c:pt>
                <c:pt idx="2990">
                  <c:v>-12.064363999999999</c:v>
                </c:pt>
                <c:pt idx="2991">
                  <c:v>-12.05763</c:v>
                </c:pt>
                <c:pt idx="2992">
                  <c:v>-11.778696</c:v>
                </c:pt>
                <c:pt idx="2993">
                  <c:v>-10.776536999999999</c:v>
                </c:pt>
                <c:pt idx="2994">
                  <c:v>-10.332096999999999</c:v>
                </c:pt>
                <c:pt idx="2995">
                  <c:v>-11.165010000000001</c:v>
                </c:pt>
                <c:pt idx="2996">
                  <c:v>-12.132152</c:v>
                </c:pt>
                <c:pt idx="2997">
                  <c:v>-13.157655</c:v>
                </c:pt>
                <c:pt idx="2998">
                  <c:v>-13.717769000000001</c:v>
                </c:pt>
                <c:pt idx="2999">
                  <c:v>-12.940374</c:v>
                </c:pt>
                <c:pt idx="3000">
                  <c:v>-12.395075</c:v>
                </c:pt>
                <c:pt idx="3001">
                  <c:v>-11.553333</c:v>
                </c:pt>
                <c:pt idx="3002">
                  <c:v>-11.312408</c:v>
                </c:pt>
                <c:pt idx="3003">
                  <c:v>-12.149660000000001</c:v>
                </c:pt>
                <c:pt idx="3004">
                  <c:v>-13.01759</c:v>
                </c:pt>
                <c:pt idx="3005">
                  <c:v>-13.464124</c:v>
                </c:pt>
                <c:pt idx="3006">
                  <c:v>-11.864739999999999</c:v>
                </c:pt>
                <c:pt idx="3007">
                  <c:v>-11.174737</c:v>
                </c:pt>
                <c:pt idx="3008">
                  <c:v>-11.783932999999999</c:v>
                </c:pt>
                <c:pt idx="3009">
                  <c:v>-13.27707</c:v>
                </c:pt>
                <c:pt idx="3010">
                  <c:v>-13.659408000000001</c:v>
                </c:pt>
                <c:pt idx="3011">
                  <c:v>-13.900183999999999</c:v>
                </c:pt>
                <c:pt idx="3012">
                  <c:v>-13.577105</c:v>
                </c:pt>
                <c:pt idx="3013">
                  <c:v>-11.809073</c:v>
                </c:pt>
                <c:pt idx="3014">
                  <c:v>-11.575929</c:v>
                </c:pt>
                <c:pt idx="3015">
                  <c:v>-12.359909</c:v>
                </c:pt>
                <c:pt idx="3016">
                  <c:v>-11.688162</c:v>
                </c:pt>
                <c:pt idx="3017">
                  <c:v>-11.611694</c:v>
                </c:pt>
                <c:pt idx="3018">
                  <c:v>-12.188568</c:v>
                </c:pt>
                <c:pt idx="3019">
                  <c:v>-12.658746000000001</c:v>
                </c:pt>
                <c:pt idx="3020">
                  <c:v>-12.30095</c:v>
                </c:pt>
                <c:pt idx="3021">
                  <c:v>-11.808774</c:v>
                </c:pt>
                <c:pt idx="3022">
                  <c:v>-11.594186000000001</c:v>
                </c:pt>
                <c:pt idx="3023">
                  <c:v>-11.650302</c:v>
                </c:pt>
                <c:pt idx="3024">
                  <c:v>-11.715396999999999</c:v>
                </c:pt>
                <c:pt idx="3025">
                  <c:v>-12.124072</c:v>
                </c:pt>
                <c:pt idx="3026">
                  <c:v>-11.607654</c:v>
                </c:pt>
                <c:pt idx="3027">
                  <c:v>-11.510984000000001</c:v>
                </c:pt>
                <c:pt idx="3028">
                  <c:v>-11.481804</c:v>
                </c:pt>
                <c:pt idx="3029">
                  <c:v>-11.359995</c:v>
                </c:pt>
                <c:pt idx="3030">
                  <c:v>-11.099914999999999</c:v>
                </c:pt>
                <c:pt idx="3031">
                  <c:v>-10.925879999999999</c:v>
                </c:pt>
                <c:pt idx="3032">
                  <c:v>-11.119668000000001</c:v>
                </c:pt>
                <c:pt idx="3033">
                  <c:v>-11.305674</c:v>
                </c:pt>
                <c:pt idx="3034">
                  <c:v>-11.248360999999999</c:v>
                </c:pt>
                <c:pt idx="3035">
                  <c:v>-10.634675</c:v>
                </c:pt>
                <c:pt idx="3036">
                  <c:v>-10.456899</c:v>
                </c:pt>
                <c:pt idx="3037">
                  <c:v>-10.236176</c:v>
                </c:pt>
                <c:pt idx="3038">
                  <c:v>-10.279871999999999</c:v>
                </c:pt>
                <c:pt idx="3039">
                  <c:v>-10.224504</c:v>
                </c:pt>
                <c:pt idx="3040">
                  <c:v>-10.056754</c:v>
                </c:pt>
                <c:pt idx="3041">
                  <c:v>-10.038347999999999</c:v>
                </c:pt>
                <c:pt idx="3042">
                  <c:v>-10.030567</c:v>
                </c:pt>
                <c:pt idx="3043">
                  <c:v>-10.123944</c:v>
                </c:pt>
                <c:pt idx="3044">
                  <c:v>-9.7698889999999992</c:v>
                </c:pt>
                <c:pt idx="3045">
                  <c:v>-9.6374549999999992</c:v>
                </c:pt>
                <c:pt idx="3046">
                  <c:v>-9.5820869999999996</c:v>
                </c:pt>
                <c:pt idx="3047">
                  <c:v>-9.5092110000000005</c:v>
                </c:pt>
                <c:pt idx="3048">
                  <c:v>-9.5150469999999991</c:v>
                </c:pt>
                <c:pt idx="3049">
                  <c:v>-9.1609920000000002</c:v>
                </c:pt>
                <c:pt idx="3050">
                  <c:v>-9.0893130000000006</c:v>
                </c:pt>
                <c:pt idx="3051">
                  <c:v>-9.3603159999999992</c:v>
                </c:pt>
                <c:pt idx="3052">
                  <c:v>-9.3511880000000005</c:v>
                </c:pt>
                <c:pt idx="3053">
                  <c:v>-9.3450520000000008</c:v>
                </c:pt>
                <c:pt idx="3054">
                  <c:v>-9.1784999999999997</c:v>
                </c:pt>
                <c:pt idx="3055">
                  <c:v>-8.9495459999999998</c:v>
                </c:pt>
                <c:pt idx="3056">
                  <c:v>-8.9769310000000004</c:v>
                </c:pt>
                <c:pt idx="3057">
                  <c:v>-8.6967990000000004</c:v>
                </c:pt>
                <c:pt idx="3058">
                  <c:v>-8.6233240000000002</c:v>
                </c:pt>
                <c:pt idx="3059">
                  <c:v>-8.7782049999999998</c:v>
                </c:pt>
                <c:pt idx="3060">
                  <c:v>-8.8641000000000005</c:v>
                </c:pt>
                <c:pt idx="3061">
                  <c:v>-8.9103399999999997</c:v>
                </c:pt>
                <c:pt idx="3062">
                  <c:v>-9.0123960000000007</c:v>
                </c:pt>
                <c:pt idx="3063">
                  <c:v>-8.8543730000000007</c:v>
                </c:pt>
                <c:pt idx="3064">
                  <c:v>-8.9211139999999993</c:v>
                </c:pt>
                <c:pt idx="3065">
                  <c:v>-9.1692219999999995</c:v>
                </c:pt>
                <c:pt idx="3066">
                  <c:v>-9.0311009999999996</c:v>
                </c:pt>
                <c:pt idx="3067">
                  <c:v>-8.5954910000000009</c:v>
                </c:pt>
                <c:pt idx="3068">
                  <c:v>-8.5657119999999995</c:v>
                </c:pt>
                <c:pt idx="3069">
                  <c:v>-8.5085479999999993</c:v>
                </c:pt>
                <c:pt idx="3070">
                  <c:v>-8.4356720000000003</c:v>
                </c:pt>
                <c:pt idx="3071">
                  <c:v>-8.6323030000000003</c:v>
                </c:pt>
                <c:pt idx="3072">
                  <c:v>-8.9175219999999999</c:v>
                </c:pt>
                <c:pt idx="3073">
                  <c:v>-8.8542240000000003</c:v>
                </c:pt>
                <c:pt idx="3074">
                  <c:v>-8.7729669999999995</c:v>
                </c:pt>
                <c:pt idx="3075">
                  <c:v>-9.0875170000000001</c:v>
                </c:pt>
                <c:pt idx="3076">
                  <c:v>-9.5225290000000005</c:v>
                </c:pt>
                <c:pt idx="3077">
                  <c:v>-8.6056670000000004</c:v>
                </c:pt>
                <c:pt idx="3078">
                  <c:v>-8.8359670000000001</c:v>
                </c:pt>
                <c:pt idx="3079">
                  <c:v>-9.1404899999999998</c:v>
                </c:pt>
                <c:pt idx="3080">
                  <c:v>-9.1904710000000005</c:v>
                </c:pt>
                <c:pt idx="3081">
                  <c:v>-9.3651049999999998</c:v>
                </c:pt>
                <c:pt idx="3082">
                  <c:v>-9.3184159999999991</c:v>
                </c:pt>
                <c:pt idx="3083">
                  <c:v>-9.0420250000000006</c:v>
                </c:pt>
                <c:pt idx="3084">
                  <c:v>-8.9532869999999996</c:v>
                </c:pt>
                <c:pt idx="3085">
                  <c:v>-9.4423200000000005</c:v>
                </c:pt>
                <c:pt idx="3086">
                  <c:v>-9.7628550000000001</c:v>
                </c:pt>
                <c:pt idx="3087">
                  <c:v>-9.0830280000000005</c:v>
                </c:pt>
                <c:pt idx="3088">
                  <c:v>-9.3438549999999996</c:v>
                </c:pt>
                <c:pt idx="3089">
                  <c:v>-10.017996999999999</c:v>
                </c:pt>
                <c:pt idx="3090">
                  <c:v>-9.6256330000000005</c:v>
                </c:pt>
                <c:pt idx="3091">
                  <c:v>-9.3200620000000001</c:v>
                </c:pt>
                <c:pt idx="3092">
                  <c:v>-9.0637240000000006</c:v>
                </c:pt>
                <c:pt idx="3093">
                  <c:v>-9.4734459999999991</c:v>
                </c:pt>
                <c:pt idx="3094">
                  <c:v>-10.699619999999999</c:v>
                </c:pt>
                <c:pt idx="3095">
                  <c:v>-10.82981</c:v>
                </c:pt>
                <c:pt idx="3096">
                  <c:v>-10.820532</c:v>
                </c:pt>
                <c:pt idx="3097">
                  <c:v>-10.65368</c:v>
                </c:pt>
                <c:pt idx="3098">
                  <c:v>-9.1137040000000002</c:v>
                </c:pt>
                <c:pt idx="3099">
                  <c:v>-8.7345089999999992</c:v>
                </c:pt>
                <c:pt idx="3100">
                  <c:v>-9.3173680000000001</c:v>
                </c:pt>
                <c:pt idx="3101">
                  <c:v>-11.909034999999999</c:v>
                </c:pt>
                <c:pt idx="3102">
                  <c:v>-12.180486999999999</c:v>
                </c:pt>
                <c:pt idx="3103">
                  <c:v>-10.177965</c:v>
                </c:pt>
                <c:pt idx="3104">
                  <c:v>-8.4989709999999992</c:v>
                </c:pt>
                <c:pt idx="3105">
                  <c:v>-8.9224610000000002</c:v>
                </c:pt>
                <c:pt idx="3106">
                  <c:v>-10.095212</c:v>
                </c:pt>
                <c:pt idx="3107">
                  <c:v>-12.48935</c:v>
                </c:pt>
                <c:pt idx="3108">
                  <c:v>-12.532298000000001</c:v>
                </c:pt>
                <c:pt idx="3109">
                  <c:v>-9.7237989999999996</c:v>
                </c:pt>
                <c:pt idx="3110">
                  <c:v>-10.335539000000001</c:v>
                </c:pt>
                <c:pt idx="3111">
                  <c:v>-11.080162</c:v>
                </c:pt>
                <c:pt idx="3112">
                  <c:v>-11.542408999999999</c:v>
                </c:pt>
                <c:pt idx="3113">
                  <c:v>-10.362475</c:v>
                </c:pt>
                <c:pt idx="3114">
                  <c:v>-9.7130240000000008</c:v>
                </c:pt>
                <c:pt idx="3115">
                  <c:v>-9.313777</c:v>
                </c:pt>
                <c:pt idx="3116">
                  <c:v>-10.939947</c:v>
                </c:pt>
                <c:pt idx="3117">
                  <c:v>-15.431181</c:v>
                </c:pt>
                <c:pt idx="3118">
                  <c:v>-13.899585</c:v>
                </c:pt>
                <c:pt idx="3119">
                  <c:v>-14.920449</c:v>
                </c:pt>
                <c:pt idx="3120">
                  <c:v>-8.3577080000000006</c:v>
                </c:pt>
                <c:pt idx="3121">
                  <c:v>-6.7804719999999996</c:v>
                </c:pt>
                <c:pt idx="3122">
                  <c:v>-9.9521540000000002</c:v>
                </c:pt>
                <c:pt idx="3123">
                  <c:v>-12.883958</c:v>
                </c:pt>
                <c:pt idx="3124">
                  <c:v>-13.938791999999999</c:v>
                </c:pt>
                <c:pt idx="3125">
                  <c:v>-8.9933910000000008</c:v>
                </c:pt>
                <c:pt idx="3126">
                  <c:v>-7.8001389999999997</c:v>
                </c:pt>
                <c:pt idx="3127">
                  <c:v>-9.9769950000000005</c:v>
                </c:pt>
                <c:pt idx="3128">
                  <c:v>-13.200602999999999</c:v>
                </c:pt>
                <c:pt idx="3129">
                  <c:v>-12.753769</c:v>
                </c:pt>
                <c:pt idx="3130">
                  <c:v>-10.998158</c:v>
                </c:pt>
                <c:pt idx="3131">
                  <c:v>-8.6348470000000006</c:v>
                </c:pt>
                <c:pt idx="3132">
                  <c:v>-10.235578</c:v>
                </c:pt>
                <c:pt idx="3133">
                  <c:v>-9.9259660000000007</c:v>
                </c:pt>
                <c:pt idx="3134">
                  <c:v>-9.9253680000000006</c:v>
                </c:pt>
                <c:pt idx="3135">
                  <c:v>-9.6935710000000004</c:v>
                </c:pt>
                <c:pt idx="3136">
                  <c:v>-9.1449800000000003</c:v>
                </c:pt>
                <c:pt idx="3137">
                  <c:v>-9.4188259999999993</c:v>
                </c:pt>
                <c:pt idx="3138">
                  <c:v>-11.151392</c:v>
                </c:pt>
                <c:pt idx="3139">
                  <c:v>-11.41207</c:v>
                </c:pt>
                <c:pt idx="3140">
                  <c:v>-10.947877999999999</c:v>
                </c:pt>
                <c:pt idx="3141">
                  <c:v>-10.023234</c:v>
                </c:pt>
                <c:pt idx="3142">
                  <c:v>-8.8825059999999993</c:v>
                </c:pt>
                <c:pt idx="3143">
                  <c:v>-8.5649639999999998</c:v>
                </c:pt>
                <c:pt idx="3144">
                  <c:v>-8.3918269999999993</c:v>
                </c:pt>
                <c:pt idx="3145">
                  <c:v>-8.6742030000000003</c:v>
                </c:pt>
                <c:pt idx="3146">
                  <c:v>-9.4990349999999992</c:v>
                </c:pt>
                <c:pt idx="3147">
                  <c:v>-9.6374549999999992</c:v>
                </c:pt>
                <c:pt idx="3148">
                  <c:v>-9.6359580000000005</c:v>
                </c:pt>
                <c:pt idx="3149">
                  <c:v>-9.4216700000000007</c:v>
                </c:pt>
                <c:pt idx="3150">
                  <c:v>-9.2087280000000007</c:v>
                </c:pt>
                <c:pt idx="3151">
                  <c:v>-9.2094760000000004</c:v>
                </c:pt>
                <c:pt idx="3152">
                  <c:v>-9.1259750000000004</c:v>
                </c:pt>
                <c:pt idx="3153">
                  <c:v>-8.8851999999999993</c:v>
                </c:pt>
                <c:pt idx="3154">
                  <c:v>-8.6132980000000003</c:v>
                </c:pt>
                <c:pt idx="3155">
                  <c:v>-8.6598369999999996</c:v>
                </c:pt>
                <c:pt idx="3156">
                  <c:v>-8.8908860000000001</c:v>
                </c:pt>
                <c:pt idx="3157">
                  <c:v>-9.0514530000000004</c:v>
                </c:pt>
                <c:pt idx="3158">
                  <c:v>-9.1627869999999998</c:v>
                </c:pt>
                <c:pt idx="3159">
                  <c:v>-9.0309519999999992</c:v>
                </c:pt>
                <c:pt idx="3160">
                  <c:v>-8.3984109999999994</c:v>
                </c:pt>
                <c:pt idx="3161">
                  <c:v>-8.4751779999999997</c:v>
                </c:pt>
                <c:pt idx="3162">
                  <c:v>-8.5297979999999995</c:v>
                </c:pt>
                <c:pt idx="3163">
                  <c:v>-8.8067869999999999</c:v>
                </c:pt>
                <c:pt idx="3164">
                  <c:v>-8.7346590000000006</c:v>
                </c:pt>
                <c:pt idx="3165">
                  <c:v>-8.6309559999999994</c:v>
                </c:pt>
                <c:pt idx="3166">
                  <c:v>-8.5679569999999998</c:v>
                </c:pt>
                <c:pt idx="3167">
                  <c:v>-8.5863630000000004</c:v>
                </c:pt>
                <c:pt idx="3168">
                  <c:v>-8.68797</c:v>
                </c:pt>
                <c:pt idx="3169">
                  <c:v>-8.6409819999999993</c:v>
                </c:pt>
                <c:pt idx="3170">
                  <c:v>-8.6427779999999998</c:v>
                </c:pt>
                <c:pt idx="3171">
                  <c:v>-8.807385</c:v>
                </c:pt>
                <c:pt idx="3172">
                  <c:v>-8.9567289999999993</c:v>
                </c:pt>
                <c:pt idx="3173">
                  <c:v>-8.8370149999999992</c:v>
                </c:pt>
                <c:pt idx="3174">
                  <c:v>-8.7172999999999998</c:v>
                </c:pt>
                <c:pt idx="3175">
                  <c:v>-8.9640609999999992</c:v>
                </c:pt>
                <c:pt idx="3176">
                  <c:v>-9.1532099999999996</c:v>
                </c:pt>
                <c:pt idx="3177">
                  <c:v>-9.0432229999999993</c:v>
                </c:pt>
                <c:pt idx="3178">
                  <c:v>-9.02332</c:v>
                </c:pt>
                <c:pt idx="3179">
                  <c:v>-9.0499559999999999</c:v>
                </c:pt>
                <c:pt idx="3180">
                  <c:v>-9.3208099999999998</c:v>
                </c:pt>
                <c:pt idx="3181">
                  <c:v>-9.4333419999999997</c:v>
                </c:pt>
                <c:pt idx="3182">
                  <c:v>-9.3224560000000007</c:v>
                </c:pt>
                <c:pt idx="3183">
                  <c:v>-9.2928270000000008</c:v>
                </c:pt>
                <c:pt idx="3184">
                  <c:v>-9.3486440000000002</c:v>
                </c:pt>
                <c:pt idx="3185">
                  <c:v>-9.4810780000000001</c:v>
                </c:pt>
                <c:pt idx="3186">
                  <c:v>-9.4807790000000001</c:v>
                </c:pt>
                <c:pt idx="3187">
                  <c:v>-9.6284759999999991</c:v>
                </c:pt>
                <c:pt idx="3188">
                  <c:v>-9.6474810000000009</c:v>
                </c:pt>
                <c:pt idx="3189">
                  <c:v>-9.6569079999999996</c:v>
                </c:pt>
                <c:pt idx="3190">
                  <c:v>-9.7125749999999993</c:v>
                </c:pt>
                <c:pt idx="3191">
                  <c:v>-9.7688410000000001</c:v>
                </c:pt>
                <c:pt idx="3192">
                  <c:v>-9.9446720000000006</c:v>
                </c:pt>
                <c:pt idx="3193">
                  <c:v>-9.9003770000000006</c:v>
                </c:pt>
                <c:pt idx="3194">
                  <c:v>-9.9355429999999991</c:v>
                </c:pt>
                <c:pt idx="3195">
                  <c:v>-10.02922</c:v>
                </c:pt>
                <c:pt idx="3196">
                  <c:v>-9.8735909999999993</c:v>
                </c:pt>
                <c:pt idx="3197">
                  <c:v>-10.242760000000001</c:v>
                </c:pt>
                <c:pt idx="3198">
                  <c:v>-10.27224</c:v>
                </c:pt>
                <c:pt idx="3199">
                  <c:v>-10.158063</c:v>
                </c:pt>
                <c:pt idx="3200">
                  <c:v>-10.265057000000001</c:v>
                </c:pt>
                <c:pt idx="3201">
                  <c:v>-10.183203000000001</c:v>
                </c:pt>
                <c:pt idx="3202">
                  <c:v>-10.366365</c:v>
                </c:pt>
                <c:pt idx="3203">
                  <c:v>-10.642606000000001</c:v>
                </c:pt>
                <c:pt idx="3204">
                  <c:v>-10.450016</c:v>
                </c:pt>
                <c:pt idx="3205">
                  <c:v>-10.618214999999999</c:v>
                </c:pt>
                <c:pt idx="3206">
                  <c:v>-10.441037</c:v>
                </c:pt>
                <c:pt idx="3207">
                  <c:v>-10.541448000000001</c:v>
                </c:pt>
                <c:pt idx="3208">
                  <c:v>-10.422181999999999</c:v>
                </c:pt>
                <c:pt idx="3209">
                  <c:v>-10.785216</c:v>
                </c:pt>
                <c:pt idx="3210">
                  <c:v>-11.147800999999999</c:v>
                </c:pt>
                <c:pt idx="3211">
                  <c:v>-10.72087</c:v>
                </c:pt>
                <c:pt idx="3212">
                  <c:v>-10.960747</c:v>
                </c:pt>
                <c:pt idx="3213">
                  <c:v>-10.952966</c:v>
                </c:pt>
                <c:pt idx="3214">
                  <c:v>-11.147352</c:v>
                </c:pt>
                <c:pt idx="3215">
                  <c:v>-11.370919000000001</c:v>
                </c:pt>
                <c:pt idx="3216">
                  <c:v>-11.062504000000001</c:v>
                </c:pt>
                <c:pt idx="3217">
                  <c:v>-10.581851</c:v>
                </c:pt>
                <c:pt idx="3218">
                  <c:v>-10.788359</c:v>
                </c:pt>
                <c:pt idx="3219">
                  <c:v>-11.306571999999999</c:v>
                </c:pt>
                <c:pt idx="3220">
                  <c:v>-11.675442</c:v>
                </c:pt>
                <c:pt idx="3221">
                  <c:v>-11.107697</c:v>
                </c:pt>
                <c:pt idx="3222">
                  <c:v>-11.172342</c:v>
                </c:pt>
                <c:pt idx="3223">
                  <c:v>-10.407667</c:v>
                </c:pt>
                <c:pt idx="3224">
                  <c:v>-10.556562</c:v>
                </c:pt>
                <c:pt idx="3225">
                  <c:v>-11.57159</c:v>
                </c:pt>
                <c:pt idx="3226">
                  <c:v>-10.997859</c:v>
                </c:pt>
                <c:pt idx="3227">
                  <c:v>-9.8837670000000006</c:v>
                </c:pt>
                <c:pt idx="3228">
                  <c:v>-11.556925</c:v>
                </c:pt>
                <c:pt idx="3229">
                  <c:v>-12.06601</c:v>
                </c:pt>
                <c:pt idx="3230">
                  <c:v>-12.406447999999999</c:v>
                </c:pt>
                <c:pt idx="3231">
                  <c:v>-10.281817</c:v>
                </c:pt>
                <c:pt idx="3232">
                  <c:v>-9.3978760000000001</c:v>
                </c:pt>
                <c:pt idx="3233">
                  <c:v>-8.6845280000000002</c:v>
                </c:pt>
                <c:pt idx="3234">
                  <c:v>-8.9516410000000004</c:v>
                </c:pt>
                <c:pt idx="3235">
                  <c:v>-11.668858</c:v>
                </c:pt>
                <c:pt idx="3236">
                  <c:v>-12.402856</c:v>
                </c:pt>
                <c:pt idx="3237">
                  <c:v>-12.585120999999999</c:v>
                </c:pt>
                <c:pt idx="3238">
                  <c:v>-11.330365</c:v>
                </c:pt>
                <c:pt idx="3239">
                  <c:v>-8.3387039999999999</c:v>
                </c:pt>
                <c:pt idx="3240">
                  <c:v>-8.0404649999999993</c:v>
                </c:pt>
                <c:pt idx="3241">
                  <c:v>-7.9954229999999997</c:v>
                </c:pt>
                <c:pt idx="3242">
                  <c:v>-8.9333849999999995</c:v>
                </c:pt>
                <c:pt idx="3243">
                  <c:v>-10.989478999999999</c:v>
                </c:pt>
                <c:pt idx="3244">
                  <c:v>-11.790817000000001</c:v>
                </c:pt>
                <c:pt idx="3245">
                  <c:v>-11.614687</c:v>
                </c:pt>
                <c:pt idx="3246">
                  <c:v>-10.168837</c:v>
                </c:pt>
                <c:pt idx="3247">
                  <c:v>-9.7582170000000001</c:v>
                </c:pt>
                <c:pt idx="3248">
                  <c:v>-9.5526070000000001</c:v>
                </c:pt>
                <c:pt idx="3249">
                  <c:v>-9.4147859999999994</c:v>
                </c:pt>
                <c:pt idx="3250">
                  <c:v>-9.5348000000000006</c:v>
                </c:pt>
                <c:pt idx="3251">
                  <c:v>-9.252872</c:v>
                </c:pt>
                <c:pt idx="3252">
                  <c:v>-8.4281900000000007</c:v>
                </c:pt>
                <c:pt idx="3253">
                  <c:v>-9.5774480000000004</c:v>
                </c:pt>
                <c:pt idx="3254">
                  <c:v>-9.5831339999999994</c:v>
                </c:pt>
                <c:pt idx="3255">
                  <c:v>-9.3422090000000004</c:v>
                </c:pt>
                <c:pt idx="3256">
                  <c:v>-8.4889449999999993</c:v>
                </c:pt>
                <c:pt idx="3257">
                  <c:v>-10.491467</c:v>
                </c:pt>
                <c:pt idx="3258">
                  <c:v>-9.8854129999999998</c:v>
                </c:pt>
                <c:pt idx="3259">
                  <c:v>-7.5083349999999998</c:v>
                </c:pt>
                <c:pt idx="3260">
                  <c:v>-7.7444709999999999</c:v>
                </c:pt>
                <c:pt idx="3261">
                  <c:v>-8.7678799999999999</c:v>
                </c:pt>
                <c:pt idx="3262">
                  <c:v>-9.4508500000000009</c:v>
                </c:pt>
                <c:pt idx="3263">
                  <c:v>-9.6172529999999998</c:v>
                </c:pt>
                <c:pt idx="3264">
                  <c:v>-9.4599779999999996</c:v>
                </c:pt>
                <c:pt idx="3265">
                  <c:v>-9.0031180000000006</c:v>
                </c:pt>
                <c:pt idx="3266">
                  <c:v>-8.8153159999999993</c:v>
                </c:pt>
                <c:pt idx="3267">
                  <c:v>-9.0403789999999997</c:v>
                </c:pt>
                <c:pt idx="3268">
                  <c:v>-9.1184930000000008</c:v>
                </c:pt>
                <c:pt idx="3269">
                  <c:v>-8.5321920000000002</c:v>
                </c:pt>
                <c:pt idx="3270">
                  <c:v>-8.4373179999999994</c:v>
                </c:pt>
                <c:pt idx="3271">
                  <c:v>-8.7780550000000002</c:v>
                </c:pt>
                <c:pt idx="3272">
                  <c:v>-8.7482760000000006</c:v>
                </c:pt>
                <c:pt idx="3273">
                  <c:v>-8.8190570000000008</c:v>
                </c:pt>
                <c:pt idx="3274">
                  <c:v>-8.0486959999999996</c:v>
                </c:pt>
                <c:pt idx="3275">
                  <c:v>-8.3598029999999994</c:v>
                </c:pt>
                <c:pt idx="3276">
                  <c:v>-8.6418800000000005</c:v>
                </c:pt>
                <c:pt idx="3277">
                  <c:v>-9.4183769999999996</c:v>
                </c:pt>
                <c:pt idx="3278">
                  <c:v>-9.6973120000000002</c:v>
                </c:pt>
                <c:pt idx="3279">
                  <c:v>-9.4927499999999991</c:v>
                </c:pt>
                <c:pt idx="3280">
                  <c:v>-9.0495079999999994</c:v>
                </c:pt>
                <c:pt idx="3281">
                  <c:v>-8.6008779999999998</c:v>
                </c:pt>
                <c:pt idx="3282">
                  <c:v>-8.7193950000000005</c:v>
                </c:pt>
                <c:pt idx="3283">
                  <c:v>-8.9245560000000008</c:v>
                </c:pt>
                <c:pt idx="3284">
                  <c:v>-9.7631549999999994</c:v>
                </c:pt>
                <c:pt idx="3285">
                  <c:v>-10.004828</c:v>
                </c:pt>
                <c:pt idx="3286">
                  <c:v>-9.9359920000000006</c:v>
                </c:pt>
                <c:pt idx="3287">
                  <c:v>-9.8616200000000003</c:v>
                </c:pt>
                <c:pt idx="3288">
                  <c:v>-9.5755029999999994</c:v>
                </c:pt>
                <c:pt idx="3289">
                  <c:v>-9.4833219999999994</c:v>
                </c:pt>
                <c:pt idx="3290">
                  <c:v>-10.013657</c:v>
                </c:pt>
                <c:pt idx="3291">
                  <c:v>-10.137411999999999</c:v>
                </c:pt>
                <c:pt idx="3292">
                  <c:v>-10.386566999999999</c:v>
                </c:pt>
                <c:pt idx="3293">
                  <c:v>-10.480093999999999</c:v>
                </c:pt>
                <c:pt idx="3294">
                  <c:v>-10.52783</c:v>
                </c:pt>
                <c:pt idx="3295">
                  <c:v>-10.553718</c:v>
                </c:pt>
                <c:pt idx="3296">
                  <c:v>-10.685554</c:v>
                </c:pt>
                <c:pt idx="3297">
                  <c:v>-10.732841000000001</c:v>
                </c:pt>
                <c:pt idx="3298">
                  <c:v>-10.797936</c:v>
                </c:pt>
                <c:pt idx="3299">
                  <c:v>-11.051132000000001</c:v>
                </c:pt>
                <c:pt idx="3300">
                  <c:v>-11.166805999999999</c:v>
                </c:pt>
                <c:pt idx="3301">
                  <c:v>-11.161417999999999</c:v>
                </c:pt>
                <c:pt idx="3302">
                  <c:v>-11.215439999999999</c:v>
                </c:pt>
                <c:pt idx="3303">
                  <c:v>-11.386032999999999</c:v>
                </c:pt>
                <c:pt idx="3304">
                  <c:v>-11.484797</c:v>
                </c:pt>
                <c:pt idx="3305">
                  <c:v>-11.971584999999999</c:v>
                </c:pt>
                <c:pt idx="3306">
                  <c:v>-11.971436000000001</c:v>
                </c:pt>
                <c:pt idx="3307">
                  <c:v>-12.080973999999999</c:v>
                </c:pt>
                <c:pt idx="3308">
                  <c:v>-12.214306000000001</c:v>
                </c:pt>
                <c:pt idx="3309">
                  <c:v>-12.363351</c:v>
                </c:pt>
                <c:pt idx="3310">
                  <c:v>-12.436676</c:v>
                </c:pt>
                <c:pt idx="3311">
                  <c:v>-12.638544</c:v>
                </c:pt>
                <c:pt idx="3312">
                  <c:v>-12.614451000000001</c:v>
                </c:pt>
                <c:pt idx="3313">
                  <c:v>-12.595746</c:v>
                </c:pt>
                <c:pt idx="3314">
                  <c:v>-12.639291999999999</c:v>
                </c:pt>
                <c:pt idx="3315">
                  <c:v>-12.737757</c:v>
                </c:pt>
                <c:pt idx="3316">
                  <c:v>-13.068766999999999</c:v>
                </c:pt>
                <c:pt idx="3317">
                  <c:v>-13.179354</c:v>
                </c:pt>
                <c:pt idx="3318">
                  <c:v>-13.258215</c:v>
                </c:pt>
                <c:pt idx="3319">
                  <c:v>-12.985566</c:v>
                </c:pt>
                <c:pt idx="3320">
                  <c:v>-12.98377</c:v>
                </c:pt>
                <c:pt idx="3321">
                  <c:v>-13.006964999999999</c:v>
                </c:pt>
                <c:pt idx="3322">
                  <c:v>-13.303857000000001</c:v>
                </c:pt>
                <c:pt idx="3323">
                  <c:v>-13.104682</c:v>
                </c:pt>
                <c:pt idx="3324">
                  <c:v>-13.085527000000001</c:v>
                </c:pt>
                <c:pt idx="3325">
                  <c:v>-13.020581999999999</c:v>
                </c:pt>
                <c:pt idx="3326">
                  <c:v>-13.236217999999999</c:v>
                </c:pt>
                <c:pt idx="3327">
                  <c:v>-13.449757999999999</c:v>
                </c:pt>
                <c:pt idx="3328">
                  <c:v>-13.414142999999999</c:v>
                </c:pt>
                <c:pt idx="3329">
                  <c:v>-13.369101000000001</c:v>
                </c:pt>
                <c:pt idx="3330">
                  <c:v>-13.208235</c:v>
                </c:pt>
                <c:pt idx="3331">
                  <c:v>-13.262705</c:v>
                </c:pt>
                <c:pt idx="3332">
                  <c:v>-12.974641999999999</c:v>
                </c:pt>
                <c:pt idx="3333">
                  <c:v>-12.959977</c:v>
                </c:pt>
                <c:pt idx="3334">
                  <c:v>-13.048565999999999</c:v>
                </c:pt>
                <c:pt idx="3335">
                  <c:v>-13.150024</c:v>
                </c:pt>
                <c:pt idx="3336">
                  <c:v>-13.068019</c:v>
                </c:pt>
                <c:pt idx="3337">
                  <c:v>-12.957732</c:v>
                </c:pt>
                <c:pt idx="3338">
                  <c:v>-12.844752</c:v>
                </c:pt>
                <c:pt idx="3339">
                  <c:v>-12.685682</c:v>
                </c:pt>
                <c:pt idx="3340">
                  <c:v>-12.693762</c:v>
                </c:pt>
                <c:pt idx="3341">
                  <c:v>-12.705434</c:v>
                </c:pt>
                <c:pt idx="3342">
                  <c:v>-12.590958000000001</c:v>
                </c:pt>
                <c:pt idx="3343">
                  <c:v>-12.669071000000001</c:v>
                </c:pt>
                <c:pt idx="3344">
                  <c:v>-12.563274</c:v>
                </c:pt>
                <c:pt idx="3345">
                  <c:v>-12.487854</c:v>
                </c:pt>
                <c:pt idx="3346">
                  <c:v>-12.406298</c:v>
                </c:pt>
                <c:pt idx="3347">
                  <c:v>-12.15415</c:v>
                </c:pt>
                <c:pt idx="3348">
                  <c:v>-12.097585</c:v>
                </c:pt>
                <c:pt idx="3349">
                  <c:v>-12.014234</c:v>
                </c:pt>
                <c:pt idx="3350">
                  <c:v>-11.966647</c:v>
                </c:pt>
                <c:pt idx="3351">
                  <c:v>-11.72662</c:v>
                </c:pt>
                <c:pt idx="3352">
                  <c:v>-11.500508999999999</c:v>
                </c:pt>
                <c:pt idx="3353">
                  <c:v>-11.500958000000001</c:v>
                </c:pt>
                <c:pt idx="3354">
                  <c:v>-11.492728</c:v>
                </c:pt>
                <c:pt idx="3355">
                  <c:v>-11.415512</c:v>
                </c:pt>
                <c:pt idx="3356">
                  <c:v>-11.313456</c:v>
                </c:pt>
                <c:pt idx="3357">
                  <c:v>-11.371667</c:v>
                </c:pt>
                <c:pt idx="3358">
                  <c:v>-11.232499000000001</c:v>
                </c:pt>
                <c:pt idx="3359">
                  <c:v>-11.144807999999999</c:v>
                </c:pt>
                <c:pt idx="3360">
                  <c:v>-10.716530000000001</c:v>
                </c:pt>
                <c:pt idx="3361">
                  <c:v>-10.672984</c:v>
                </c:pt>
                <c:pt idx="3362">
                  <c:v>-10.524687999999999</c:v>
                </c:pt>
                <c:pt idx="3363">
                  <c:v>-10.066182</c:v>
                </c:pt>
                <c:pt idx="3364">
                  <c:v>-9.8963370000000008</c:v>
                </c:pt>
                <c:pt idx="3365">
                  <c:v>-9.8870590000000007</c:v>
                </c:pt>
                <c:pt idx="3366">
                  <c:v>-9.7122759999999992</c:v>
                </c:pt>
                <c:pt idx="3367">
                  <c:v>-9.6284759999999991</c:v>
                </c:pt>
                <c:pt idx="3368">
                  <c:v>-10.048225</c:v>
                </c:pt>
                <c:pt idx="3369">
                  <c:v>-10.251440000000001</c:v>
                </c:pt>
                <c:pt idx="3370">
                  <c:v>-10.464232000000001</c:v>
                </c:pt>
                <c:pt idx="3371">
                  <c:v>-9.5711630000000003</c:v>
                </c:pt>
                <c:pt idx="3372">
                  <c:v>-8.4717359999999999</c:v>
                </c:pt>
                <c:pt idx="3373">
                  <c:v>-8.5651130000000002</c:v>
                </c:pt>
                <c:pt idx="3374">
                  <c:v>-9.2444919999999993</c:v>
                </c:pt>
                <c:pt idx="3375">
                  <c:v>-9.6729199999999995</c:v>
                </c:pt>
                <c:pt idx="3376">
                  <c:v>-9.5211819999999996</c:v>
                </c:pt>
                <c:pt idx="3377">
                  <c:v>-9.5113059999999994</c:v>
                </c:pt>
                <c:pt idx="3378">
                  <c:v>-9.3103350000000002</c:v>
                </c:pt>
                <c:pt idx="3379">
                  <c:v>-9.062227</c:v>
                </c:pt>
                <c:pt idx="3380">
                  <c:v>-9.1795469999999995</c:v>
                </c:pt>
                <c:pt idx="3381">
                  <c:v>-9.1092150000000007</c:v>
                </c:pt>
                <c:pt idx="3382">
                  <c:v>-8.3900310000000005</c:v>
                </c:pt>
                <c:pt idx="3383">
                  <c:v>-7.4830449999999997</c:v>
                </c:pt>
                <c:pt idx="3384">
                  <c:v>-7.7119989999999996</c:v>
                </c:pt>
                <c:pt idx="3385">
                  <c:v>-9.1419870000000003</c:v>
                </c:pt>
                <c:pt idx="3386">
                  <c:v>-9.76525</c:v>
                </c:pt>
                <c:pt idx="3387">
                  <c:v>-11.795456</c:v>
                </c:pt>
                <c:pt idx="3388">
                  <c:v>-11.466241</c:v>
                </c:pt>
                <c:pt idx="3389">
                  <c:v>-9.2349150000000009</c:v>
                </c:pt>
                <c:pt idx="3390">
                  <c:v>-7.0549169999999997</c:v>
                </c:pt>
                <c:pt idx="3391">
                  <c:v>-6.1554130000000002</c:v>
                </c:pt>
                <c:pt idx="3392">
                  <c:v>-6.7345309999999996</c:v>
                </c:pt>
                <c:pt idx="3393">
                  <c:v>-8.5045079999999995</c:v>
                </c:pt>
                <c:pt idx="3394">
                  <c:v>-10.154920000000001</c:v>
                </c:pt>
                <c:pt idx="3395">
                  <c:v>-10.737181</c:v>
                </c:pt>
                <c:pt idx="3396">
                  <c:v>-10.164198000000001</c:v>
                </c:pt>
                <c:pt idx="3397">
                  <c:v>-9.5199850000000001</c:v>
                </c:pt>
                <c:pt idx="3398">
                  <c:v>-9.6622950000000003</c:v>
                </c:pt>
                <c:pt idx="3399">
                  <c:v>-9.2435939999999999</c:v>
                </c:pt>
                <c:pt idx="3400">
                  <c:v>-8.4805650000000004</c:v>
                </c:pt>
                <c:pt idx="3401">
                  <c:v>-7.419746</c:v>
                </c:pt>
                <c:pt idx="3402">
                  <c:v>-7.0621</c:v>
                </c:pt>
                <c:pt idx="3403">
                  <c:v>-7.5942299999999996</c:v>
                </c:pt>
                <c:pt idx="3404">
                  <c:v>-7.9285319999999997</c:v>
                </c:pt>
                <c:pt idx="3405">
                  <c:v>-9.0014719999999997</c:v>
                </c:pt>
                <c:pt idx="3406">
                  <c:v>-11.196434999999999</c:v>
                </c:pt>
                <c:pt idx="3407">
                  <c:v>-12.987361999999999</c:v>
                </c:pt>
                <c:pt idx="3408">
                  <c:v>-12.286284999999999</c:v>
                </c:pt>
                <c:pt idx="3409">
                  <c:v>-10.380731000000001</c:v>
                </c:pt>
                <c:pt idx="3410">
                  <c:v>-8.9574770000000008</c:v>
                </c:pt>
                <c:pt idx="3411">
                  <c:v>-7.3371430000000002</c:v>
                </c:pt>
                <c:pt idx="3412">
                  <c:v>-7.0193019999999997</c:v>
                </c:pt>
                <c:pt idx="3413">
                  <c:v>-8.1696069999999992</c:v>
                </c:pt>
                <c:pt idx="3414">
                  <c:v>-11.754902</c:v>
                </c:pt>
                <c:pt idx="3415">
                  <c:v>-14.341181000000001</c:v>
                </c:pt>
                <c:pt idx="3416">
                  <c:v>-14.255436</c:v>
                </c:pt>
                <c:pt idx="3417">
                  <c:v>-13.19342</c:v>
                </c:pt>
                <c:pt idx="3418">
                  <c:v>-11.661675000000001</c:v>
                </c:pt>
                <c:pt idx="3419">
                  <c:v>-9.3501399999999997</c:v>
                </c:pt>
                <c:pt idx="3420">
                  <c:v>-9.6995570000000004</c:v>
                </c:pt>
                <c:pt idx="3421">
                  <c:v>-11.158276000000001</c:v>
                </c:pt>
                <c:pt idx="3422">
                  <c:v>-9.3483450000000001</c:v>
                </c:pt>
                <c:pt idx="3423">
                  <c:v>-11.158575000000001</c:v>
                </c:pt>
                <c:pt idx="3424">
                  <c:v>-12.075587000000001</c:v>
                </c:pt>
                <c:pt idx="3425">
                  <c:v>-13.102736</c:v>
                </c:pt>
                <c:pt idx="3426">
                  <c:v>-12.420814</c:v>
                </c:pt>
                <c:pt idx="3427">
                  <c:v>-12.372628000000001</c:v>
                </c:pt>
                <c:pt idx="3428">
                  <c:v>-12.623279999999999</c:v>
                </c:pt>
                <c:pt idx="3429">
                  <c:v>-12.736409999999999</c:v>
                </c:pt>
                <c:pt idx="3430">
                  <c:v>-13.384513999999999</c:v>
                </c:pt>
                <c:pt idx="3431">
                  <c:v>-13.376733</c:v>
                </c:pt>
                <c:pt idx="3432">
                  <c:v>-13.236966000000001</c:v>
                </c:pt>
                <c:pt idx="3433">
                  <c:v>-13.366557</c:v>
                </c:pt>
                <c:pt idx="3434">
                  <c:v>-13.655517</c:v>
                </c:pt>
                <c:pt idx="3435">
                  <c:v>-14.044739</c:v>
                </c:pt>
                <c:pt idx="3436">
                  <c:v>-14.416751</c:v>
                </c:pt>
                <c:pt idx="3437">
                  <c:v>-14.185252999999999</c:v>
                </c:pt>
                <c:pt idx="3438">
                  <c:v>-14.130483999999999</c:v>
                </c:pt>
                <c:pt idx="3439">
                  <c:v>-14.176574</c:v>
                </c:pt>
                <c:pt idx="3440">
                  <c:v>-14.547838</c:v>
                </c:pt>
                <c:pt idx="3441">
                  <c:v>-14.86553</c:v>
                </c:pt>
                <c:pt idx="3442">
                  <c:v>-15.153143999999999</c:v>
                </c:pt>
                <c:pt idx="3443">
                  <c:v>-15.361896</c:v>
                </c:pt>
                <c:pt idx="3444">
                  <c:v>-15.10017</c:v>
                </c:pt>
                <c:pt idx="3445">
                  <c:v>-14.773051000000001</c:v>
                </c:pt>
                <c:pt idx="3446">
                  <c:v>-14.974021</c:v>
                </c:pt>
                <c:pt idx="3447">
                  <c:v>-15.134289000000001</c:v>
                </c:pt>
                <c:pt idx="3448">
                  <c:v>-14.966089999999999</c:v>
                </c:pt>
                <c:pt idx="3449">
                  <c:v>-15.055427</c:v>
                </c:pt>
                <c:pt idx="3450">
                  <c:v>-15.196092</c:v>
                </c:pt>
                <c:pt idx="3451">
                  <c:v>-15.265675999999999</c:v>
                </c:pt>
                <c:pt idx="3452">
                  <c:v>-15.038218000000001</c:v>
                </c:pt>
                <c:pt idx="3453">
                  <c:v>-15.201479000000001</c:v>
                </c:pt>
                <c:pt idx="3454">
                  <c:v>-15.347381</c:v>
                </c:pt>
                <c:pt idx="3455">
                  <c:v>-15.396912</c:v>
                </c:pt>
                <c:pt idx="3456">
                  <c:v>-15.063357999999999</c:v>
                </c:pt>
                <c:pt idx="3457">
                  <c:v>-14.988087999999999</c:v>
                </c:pt>
                <c:pt idx="3458">
                  <c:v>-15.048394</c:v>
                </c:pt>
                <c:pt idx="3459">
                  <c:v>-14.988386999999999</c:v>
                </c:pt>
                <c:pt idx="3460">
                  <c:v>-15.064555</c:v>
                </c:pt>
                <c:pt idx="3461">
                  <c:v>-14.929278</c:v>
                </c:pt>
                <c:pt idx="3462">
                  <c:v>-14.851763</c:v>
                </c:pt>
                <c:pt idx="3463">
                  <c:v>-15.00395</c:v>
                </c:pt>
                <c:pt idx="3464">
                  <c:v>-14.854157000000001</c:v>
                </c:pt>
                <c:pt idx="3465">
                  <c:v>-14.345072</c:v>
                </c:pt>
                <c:pt idx="3466">
                  <c:v>-14.126144999999999</c:v>
                </c:pt>
                <c:pt idx="3467">
                  <c:v>-14.227752000000001</c:v>
                </c:pt>
                <c:pt idx="3468">
                  <c:v>-14.366172000000001</c:v>
                </c:pt>
                <c:pt idx="3469">
                  <c:v>-14.332203</c:v>
                </c:pt>
                <c:pt idx="3470">
                  <c:v>-14.193783</c:v>
                </c:pt>
                <c:pt idx="3471">
                  <c:v>-13.910359</c:v>
                </c:pt>
                <c:pt idx="3472">
                  <c:v>-13.828804</c:v>
                </c:pt>
                <c:pt idx="3473">
                  <c:v>-13.872949</c:v>
                </c:pt>
                <c:pt idx="3474">
                  <c:v>-13.597306</c:v>
                </c:pt>
                <c:pt idx="3475">
                  <c:v>-13.094207000000001</c:v>
                </c:pt>
                <c:pt idx="3476">
                  <c:v>-12.898175</c:v>
                </c:pt>
                <c:pt idx="3477">
                  <c:v>-12.861511999999999</c:v>
                </c:pt>
                <c:pt idx="3478">
                  <c:v>-12.885605</c:v>
                </c:pt>
                <c:pt idx="3479">
                  <c:v>-12.396122</c:v>
                </c:pt>
                <c:pt idx="3480">
                  <c:v>-12.289577</c:v>
                </c:pt>
                <c:pt idx="3481">
                  <c:v>-12.059575000000001</c:v>
                </c:pt>
                <c:pt idx="3482">
                  <c:v>-11.938215</c:v>
                </c:pt>
                <c:pt idx="3483">
                  <c:v>-11.276344</c:v>
                </c:pt>
                <c:pt idx="3484">
                  <c:v>-11.157826999999999</c:v>
                </c:pt>
                <c:pt idx="3485">
                  <c:v>-10.986636000000001</c:v>
                </c:pt>
                <c:pt idx="3486">
                  <c:v>-10.931865999999999</c:v>
                </c:pt>
                <c:pt idx="3487">
                  <c:v>-10.893408000000001</c:v>
                </c:pt>
                <c:pt idx="3488">
                  <c:v>-10.830259</c:v>
                </c:pt>
                <c:pt idx="3489">
                  <c:v>-10.773694000000001</c:v>
                </c:pt>
                <c:pt idx="3490">
                  <c:v>-10.76247</c:v>
                </c:pt>
                <c:pt idx="3491">
                  <c:v>-10.696777000000001</c:v>
                </c:pt>
                <c:pt idx="3492">
                  <c:v>-10.547582999999999</c:v>
                </c:pt>
                <c:pt idx="3493">
                  <c:v>-10.354244</c:v>
                </c:pt>
                <c:pt idx="3494">
                  <c:v>-10.306209000000001</c:v>
                </c:pt>
                <c:pt idx="3495">
                  <c:v>-10.101647</c:v>
                </c:pt>
                <c:pt idx="3496">
                  <c:v>-10.147437999999999</c:v>
                </c:pt>
                <c:pt idx="3497">
                  <c:v>-9.7658480000000001</c:v>
                </c:pt>
                <c:pt idx="3498">
                  <c:v>-9.6361080000000001</c:v>
                </c:pt>
                <c:pt idx="3499">
                  <c:v>-9.4493539999999996</c:v>
                </c:pt>
                <c:pt idx="3500">
                  <c:v>-9.3088390000000008</c:v>
                </c:pt>
                <c:pt idx="3501">
                  <c:v>-9.2346160000000008</c:v>
                </c:pt>
                <c:pt idx="3502">
                  <c:v>-9.2153120000000008</c:v>
                </c:pt>
                <c:pt idx="3503">
                  <c:v>-8.8235469999999996</c:v>
                </c:pt>
                <c:pt idx="3504">
                  <c:v>-8.6489130000000003</c:v>
                </c:pt>
                <c:pt idx="3505">
                  <c:v>-8.9172229999999999</c:v>
                </c:pt>
                <c:pt idx="3506">
                  <c:v>-8.8325250000000004</c:v>
                </c:pt>
                <c:pt idx="3507">
                  <c:v>-8.4691919999999996</c:v>
                </c:pt>
                <c:pt idx="3508">
                  <c:v>-8.4621589999999998</c:v>
                </c:pt>
                <c:pt idx="3509">
                  <c:v>-8.4712870000000002</c:v>
                </c:pt>
                <c:pt idx="3510">
                  <c:v>-8.4976240000000001</c:v>
                </c:pt>
                <c:pt idx="3511">
                  <c:v>-8.2649299999999997</c:v>
                </c:pt>
                <c:pt idx="3512">
                  <c:v>-8.0792230000000007</c:v>
                </c:pt>
                <c:pt idx="3513">
                  <c:v>-7.9943749999999998</c:v>
                </c:pt>
                <c:pt idx="3514">
                  <c:v>-7.835604</c:v>
                </c:pt>
                <c:pt idx="3515">
                  <c:v>-8.0539330000000007</c:v>
                </c:pt>
                <c:pt idx="3516">
                  <c:v>-8.5247100000000007</c:v>
                </c:pt>
                <c:pt idx="3517">
                  <c:v>-8.1996850000000006</c:v>
                </c:pt>
                <c:pt idx="3518">
                  <c:v>-8.1075049999999997</c:v>
                </c:pt>
                <c:pt idx="3519">
                  <c:v>-8.1428209999999996</c:v>
                </c:pt>
                <c:pt idx="3520">
                  <c:v>-8.1980389999999996</c:v>
                </c:pt>
                <c:pt idx="3521">
                  <c:v>-7.8094159999999997</c:v>
                </c:pt>
                <c:pt idx="3522">
                  <c:v>-8.0075439999999993</c:v>
                </c:pt>
                <c:pt idx="3523">
                  <c:v>-9.4946950000000001</c:v>
                </c:pt>
                <c:pt idx="3524">
                  <c:v>-9.4378309999999992</c:v>
                </c:pt>
                <c:pt idx="3525">
                  <c:v>-8.2511620000000008</c:v>
                </c:pt>
                <c:pt idx="3526">
                  <c:v>-7.1940850000000003</c:v>
                </c:pt>
                <c:pt idx="3527">
                  <c:v>-9.0330469999999998</c:v>
                </c:pt>
                <c:pt idx="3528">
                  <c:v>-9.4819759999999995</c:v>
                </c:pt>
                <c:pt idx="3529">
                  <c:v>-8.8793640000000007</c:v>
                </c:pt>
                <c:pt idx="3530">
                  <c:v>-8.7892779999999995</c:v>
                </c:pt>
                <c:pt idx="3531">
                  <c:v>-8.9758829999999996</c:v>
                </c:pt>
                <c:pt idx="3532">
                  <c:v>-9.2624490000000002</c:v>
                </c:pt>
                <c:pt idx="3533">
                  <c:v>-9.5819369999999999</c:v>
                </c:pt>
                <c:pt idx="3534">
                  <c:v>-8.7437869999999993</c:v>
                </c:pt>
                <c:pt idx="3535">
                  <c:v>-8.5393749999999997</c:v>
                </c:pt>
                <c:pt idx="3536">
                  <c:v>-9.6482290000000006</c:v>
                </c:pt>
                <c:pt idx="3537">
                  <c:v>-10.065284</c:v>
                </c:pt>
                <c:pt idx="3538">
                  <c:v>-10.334491999999999</c:v>
                </c:pt>
                <c:pt idx="3539">
                  <c:v>-10.723862</c:v>
                </c:pt>
                <c:pt idx="3540">
                  <c:v>-10.916154000000001</c:v>
                </c:pt>
                <c:pt idx="3541">
                  <c:v>-11.029432999999999</c:v>
                </c:pt>
                <c:pt idx="3542">
                  <c:v>-11.027937</c:v>
                </c:pt>
                <c:pt idx="3543">
                  <c:v>-10.874104000000001</c:v>
                </c:pt>
                <c:pt idx="3544">
                  <c:v>-10.786413</c:v>
                </c:pt>
                <c:pt idx="3545">
                  <c:v>-10.957305</c:v>
                </c:pt>
                <c:pt idx="3546">
                  <c:v>-11.075224</c:v>
                </c:pt>
                <c:pt idx="3547">
                  <c:v>-11.014918</c:v>
                </c:pt>
                <c:pt idx="3548">
                  <c:v>-11.224717</c:v>
                </c:pt>
                <c:pt idx="3549">
                  <c:v>-10.792998000000001</c:v>
                </c:pt>
                <c:pt idx="3550">
                  <c:v>-10.887273</c:v>
                </c:pt>
                <c:pt idx="3551">
                  <c:v>-11.518915</c:v>
                </c:pt>
                <c:pt idx="3552">
                  <c:v>-12.289876</c:v>
                </c:pt>
                <c:pt idx="3553">
                  <c:v>-13.518445</c:v>
                </c:pt>
                <c:pt idx="3554">
                  <c:v>-13.715824</c:v>
                </c:pt>
                <c:pt idx="3555">
                  <c:v>-13.465021999999999</c:v>
                </c:pt>
                <c:pt idx="3556">
                  <c:v>-12.708278</c:v>
                </c:pt>
                <c:pt idx="3557">
                  <c:v>-11.361940000000001</c:v>
                </c:pt>
                <c:pt idx="3558">
                  <c:v>-11.392916</c:v>
                </c:pt>
                <c:pt idx="3559">
                  <c:v>-11.653744</c:v>
                </c:pt>
                <c:pt idx="3560">
                  <c:v>-13.151819</c:v>
                </c:pt>
                <c:pt idx="3561">
                  <c:v>-14.00658</c:v>
                </c:pt>
                <c:pt idx="3562">
                  <c:v>-14.027081000000001</c:v>
                </c:pt>
                <c:pt idx="3563">
                  <c:v>-14.162656999999999</c:v>
                </c:pt>
                <c:pt idx="3564">
                  <c:v>-13.662250999999999</c:v>
                </c:pt>
                <c:pt idx="3565">
                  <c:v>-12.244833</c:v>
                </c:pt>
                <c:pt idx="3566">
                  <c:v>-11.98625</c:v>
                </c:pt>
                <c:pt idx="3567">
                  <c:v>-12.281646</c:v>
                </c:pt>
                <c:pt idx="3568">
                  <c:v>-12.742995000000001</c:v>
                </c:pt>
                <c:pt idx="3569">
                  <c:v>-14.891567999999999</c:v>
                </c:pt>
                <c:pt idx="3570">
                  <c:v>-14.292847</c:v>
                </c:pt>
                <c:pt idx="3571">
                  <c:v>-13.568425</c:v>
                </c:pt>
                <c:pt idx="3572">
                  <c:v>-13.266895</c:v>
                </c:pt>
                <c:pt idx="3573">
                  <c:v>-13.92248</c:v>
                </c:pt>
                <c:pt idx="3574">
                  <c:v>-14.373953</c:v>
                </c:pt>
                <c:pt idx="3575">
                  <c:v>-14.507884000000001</c:v>
                </c:pt>
                <c:pt idx="3576">
                  <c:v>-13.970067</c:v>
                </c:pt>
                <c:pt idx="3577">
                  <c:v>-13.575457999999999</c:v>
                </c:pt>
                <c:pt idx="3578">
                  <c:v>-13.310589999999999</c:v>
                </c:pt>
                <c:pt idx="3579">
                  <c:v>-12.846997</c:v>
                </c:pt>
                <c:pt idx="3580">
                  <c:v>-13.649981</c:v>
                </c:pt>
                <c:pt idx="3581">
                  <c:v>-13.514554</c:v>
                </c:pt>
                <c:pt idx="3582">
                  <c:v>-13.440032</c:v>
                </c:pt>
                <c:pt idx="3583">
                  <c:v>-13.387506999999999</c:v>
                </c:pt>
                <c:pt idx="3584">
                  <c:v>-13.315977999999999</c:v>
                </c:pt>
                <c:pt idx="3585">
                  <c:v>-13.259712</c:v>
                </c:pt>
                <c:pt idx="3586">
                  <c:v>-13.047967</c:v>
                </c:pt>
                <c:pt idx="3587">
                  <c:v>-13.085378</c:v>
                </c:pt>
                <c:pt idx="3588">
                  <c:v>-12.864954000000001</c:v>
                </c:pt>
                <c:pt idx="3589">
                  <c:v>-12.592304</c:v>
                </c:pt>
                <c:pt idx="3590">
                  <c:v>-12.534991</c:v>
                </c:pt>
                <c:pt idx="3591">
                  <c:v>-12.432785000000001</c:v>
                </c:pt>
                <c:pt idx="3592">
                  <c:v>-12.379063</c:v>
                </c:pt>
                <c:pt idx="3593">
                  <c:v>-12.35946</c:v>
                </c:pt>
                <c:pt idx="3594">
                  <c:v>-12.183479999999999</c:v>
                </c:pt>
                <c:pt idx="3595">
                  <c:v>-12.059426</c:v>
                </c:pt>
                <c:pt idx="3596">
                  <c:v>-11.933576</c:v>
                </c:pt>
                <c:pt idx="3597">
                  <c:v>-11.771513000000001</c:v>
                </c:pt>
                <c:pt idx="3598">
                  <c:v>-11.706417999999999</c:v>
                </c:pt>
                <c:pt idx="3599">
                  <c:v>-11.464893999999999</c:v>
                </c:pt>
                <c:pt idx="3600">
                  <c:v>-11.3995</c:v>
                </c:pt>
                <c:pt idx="3601">
                  <c:v>-11.232948</c:v>
                </c:pt>
                <c:pt idx="3602">
                  <c:v>-11.081359000000001</c:v>
                </c:pt>
                <c:pt idx="3603">
                  <c:v>-10.915705000000001</c:v>
                </c:pt>
                <c:pt idx="3604">
                  <c:v>-10.877546000000001</c:v>
                </c:pt>
                <c:pt idx="3605">
                  <c:v>-10.848814000000001</c:v>
                </c:pt>
                <c:pt idx="3606">
                  <c:v>-10.774442000000001</c:v>
                </c:pt>
                <c:pt idx="3607">
                  <c:v>-10.448669000000001</c:v>
                </c:pt>
                <c:pt idx="3608">
                  <c:v>-10.114067</c:v>
                </c:pt>
                <c:pt idx="3609">
                  <c:v>-10.179760999999999</c:v>
                </c:pt>
                <c:pt idx="3610">
                  <c:v>-10.093866</c:v>
                </c:pt>
                <c:pt idx="3611">
                  <c:v>-10.093565999999999</c:v>
                </c:pt>
                <c:pt idx="3612">
                  <c:v>-9.9825309999999998</c:v>
                </c:pt>
                <c:pt idx="3613">
                  <c:v>-9.8795769999999994</c:v>
                </c:pt>
                <c:pt idx="3614">
                  <c:v>-9.8418670000000006</c:v>
                </c:pt>
                <c:pt idx="3615">
                  <c:v>-9.7113779999999998</c:v>
                </c:pt>
                <c:pt idx="3616">
                  <c:v>-9.3851569999999995</c:v>
                </c:pt>
                <c:pt idx="3617">
                  <c:v>-9.0044649999999997</c:v>
                </c:pt>
                <c:pt idx="3618">
                  <c:v>-8.8736770000000007</c:v>
                </c:pt>
                <c:pt idx="3619">
                  <c:v>-8.6029730000000004</c:v>
                </c:pt>
                <c:pt idx="3620">
                  <c:v>-8.5652629999999998</c:v>
                </c:pt>
                <c:pt idx="3621">
                  <c:v>-8.6779440000000001</c:v>
                </c:pt>
                <c:pt idx="3622">
                  <c:v>-8.6121009999999991</c:v>
                </c:pt>
                <c:pt idx="3623">
                  <c:v>-8.5568829999999991</c:v>
                </c:pt>
                <c:pt idx="3624">
                  <c:v>-8.3331669999999995</c:v>
                </c:pt>
                <c:pt idx="3625">
                  <c:v>-8.2668750000000006</c:v>
                </c:pt>
                <c:pt idx="3626">
                  <c:v>-8.3701290000000004</c:v>
                </c:pt>
                <c:pt idx="3627">
                  <c:v>-8.3770120000000006</c:v>
                </c:pt>
                <c:pt idx="3628">
                  <c:v>-8.5263559999999998</c:v>
                </c:pt>
                <c:pt idx="3629">
                  <c:v>-8.5369799999999998</c:v>
                </c:pt>
                <c:pt idx="3630">
                  <c:v>-8.5447620000000004</c:v>
                </c:pt>
                <c:pt idx="3631">
                  <c:v>-8.452731</c:v>
                </c:pt>
                <c:pt idx="3632">
                  <c:v>-8.0618639999999999</c:v>
                </c:pt>
                <c:pt idx="3633">
                  <c:v>-7.8486229999999999</c:v>
                </c:pt>
                <c:pt idx="3634">
                  <c:v>-7.7826300000000002</c:v>
                </c:pt>
                <c:pt idx="3635">
                  <c:v>-7.9599570000000002</c:v>
                </c:pt>
                <c:pt idx="3636">
                  <c:v>-8.0260990000000003</c:v>
                </c:pt>
                <c:pt idx="3637">
                  <c:v>-8.3223920000000007</c:v>
                </c:pt>
                <c:pt idx="3638">
                  <c:v>-8.5549379999999999</c:v>
                </c:pt>
                <c:pt idx="3639">
                  <c:v>-8.5286000000000008</c:v>
                </c:pt>
                <c:pt idx="3640">
                  <c:v>-8.5357830000000003</c:v>
                </c:pt>
                <c:pt idx="3641">
                  <c:v>-8.4801160000000007</c:v>
                </c:pt>
                <c:pt idx="3642">
                  <c:v>-8.4898430000000005</c:v>
                </c:pt>
                <c:pt idx="3643">
                  <c:v>-8.433128</c:v>
                </c:pt>
                <c:pt idx="3644">
                  <c:v>-8.2664259999999992</c:v>
                </c:pt>
                <c:pt idx="3645">
                  <c:v>-8.2320080000000004</c:v>
                </c:pt>
                <c:pt idx="3646">
                  <c:v>-8.1746949999999998</c:v>
                </c:pt>
                <c:pt idx="3647">
                  <c:v>-8.3327179999999998</c:v>
                </c:pt>
                <c:pt idx="3648">
                  <c:v>-8.4265439999999998</c:v>
                </c:pt>
                <c:pt idx="3649">
                  <c:v>-8.5930970000000002</c:v>
                </c:pt>
                <c:pt idx="3650">
                  <c:v>-8.8539239999999992</c:v>
                </c:pt>
                <c:pt idx="3651">
                  <c:v>-8.7895780000000006</c:v>
                </c:pt>
                <c:pt idx="3652">
                  <c:v>-8.6972480000000001</c:v>
                </c:pt>
                <c:pt idx="3653">
                  <c:v>-8.7536629999999995</c:v>
                </c:pt>
                <c:pt idx="3654">
                  <c:v>-8.7596489999999996</c:v>
                </c:pt>
                <c:pt idx="3655">
                  <c:v>-8.7138580000000001</c:v>
                </c:pt>
                <c:pt idx="3656">
                  <c:v>-8.7158040000000003</c:v>
                </c:pt>
                <c:pt idx="3657">
                  <c:v>-8.9221609999999991</c:v>
                </c:pt>
                <c:pt idx="3658">
                  <c:v>-9.2642450000000007</c:v>
                </c:pt>
                <c:pt idx="3659">
                  <c:v>-9.2627489999999995</c:v>
                </c:pt>
                <c:pt idx="3660">
                  <c:v>-9.4038620000000002</c:v>
                </c:pt>
                <c:pt idx="3661">
                  <c:v>-9.5092110000000005</c:v>
                </c:pt>
                <c:pt idx="3662">
                  <c:v>-9.7579170000000008</c:v>
                </c:pt>
                <c:pt idx="3663">
                  <c:v>-9.8140330000000002</c:v>
                </c:pt>
                <c:pt idx="3664">
                  <c:v>-9.8506959999999992</c:v>
                </c:pt>
                <c:pt idx="3665">
                  <c:v>-9.5418330000000005</c:v>
                </c:pt>
                <c:pt idx="3666">
                  <c:v>-9.2024430000000006</c:v>
                </c:pt>
                <c:pt idx="3667">
                  <c:v>-9.2593069999999997</c:v>
                </c:pt>
                <c:pt idx="3668">
                  <c:v>-9.4333419999999997</c:v>
                </c:pt>
                <c:pt idx="3669">
                  <c:v>-10.421434</c:v>
                </c:pt>
                <c:pt idx="3670">
                  <c:v>-9.4628209999999999</c:v>
                </c:pt>
                <c:pt idx="3671">
                  <c:v>-9.1678750000000004</c:v>
                </c:pt>
                <c:pt idx="3672">
                  <c:v>-9.0498069999999995</c:v>
                </c:pt>
                <c:pt idx="3673">
                  <c:v>-9.1817919999999997</c:v>
                </c:pt>
                <c:pt idx="3674">
                  <c:v>-11.092433</c:v>
                </c:pt>
                <c:pt idx="3675">
                  <c:v>-11.478362000000001</c:v>
                </c:pt>
                <c:pt idx="3676">
                  <c:v>-11.522805999999999</c:v>
                </c:pt>
                <c:pt idx="3677">
                  <c:v>-11.308517</c:v>
                </c:pt>
                <c:pt idx="3678">
                  <c:v>-8.8670930000000006</c:v>
                </c:pt>
                <c:pt idx="3679">
                  <c:v>-9.5469209999999993</c:v>
                </c:pt>
                <c:pt idx="3680">
                  <c:v>-11.562761</c:v>
                </c:pt>
                <c:pt idx="3681">
                  <c:v>-9.1868800000000004</c:v>
                </c:pt>
                <c:pt idx="3682">
                  <c:v>-8.0959830000000004</c:v>
                </c:pt>
                <c:pt idx="3683">
                  <c:v>-8.1119950000000003</c:v>
                </c:pt>
                <c:pt idx="3684">
                  <c:v>-12.333572</c:v>
                </c:pt>
                <c:pt idx="3685">
                  <c:v>-14.420343000000001</c:v>
                </c:pt>
                <c:pt idx="3686">
                  <c:v>-13.814588000000001</c:v>
                </c:pt>
                <c:pt idx="3687">
                  <c:v>-8.5630179999999996</c:v>
                </c:pt>
                <c:pt idx="3688">
                  <c:v>-9.1532099999999996</c:v>
                </c:pt>
                <c:pt idx="3689">
                  <c:v>-10.961195999999999</c:v>
                </c:pt>
                <c:pt idx="3690">
                  <c:v>-11.174137999999999</c:v>
                </c:pt>
                <c:pt idx="3691">
                  <c:v>-10.705456</c:v>
                </c:pt>
                <c:pt idx="3692">
                  <c:v>-9.8830190000000009</c:v>
                </c:pt>
                <c:pt idx="3693">
                  <c:v>-11.758494000000001</c:v>
                </c:pt>
                <c:pt idx="3694">
                  <c:v>-12.682090000000001</c:v>
                </c:pt>
                <c:pt idx="3695">
                  <c:v>-13.642499000000001</c:v>
                </c:pt>
                <c:pt idx="3696">
                  <c:v>-12.553996</c:v>
                </c:pt>
                <c:pt idx="3697">
                  <c:v>-9.0670160000000006</c:v>
                </c:pt>
                <c:pt idx="3698">
                  <c:v>-8.0023060000000008</c:v>
                </c:pt>
                <c:pt idx="3699">
                  <c:v>-8.2956059999999994</c:v>
                </c:pt>
                <c:pt idx="3700">
                  <c:v>-10.732542</c:v>
                </c:pt>
                <c:pt idx="3701">
                  <c:v>-11.244320999999999</c:v>
                </c:pt>
                <c:pt idx="3702">
                  <c:v>-11.749216000000001</c:v>
                </c:pt>
                <c:pt idx="3703">
                  <c:v>-11.484947</c:v>
                </c:pt>
                <c:pt idx="3704">
                  <c:v>-9.6506229999999995</c:v>
                </c:pt>
                <c:pt idx="3705">
                  <c:v>-9.5316569999999992</c:v>
                </c:pt>
                <c:pt idx="3706">
                  <c:v>-9.6675330000000006</c:v>
                </c:pt>
                <c:pt idx="3707">
                  <c:v>-9.7218529999999994</c:v>
                </c:pt>
                <c:pt idx="3708">
                  <c:v>-8.9360780000000002</c:v>
                </c:pt>
                <c:pt idx="3709">
                  <c:v>-8.8539239999999992</c:v>
                </c:pt>
                <c:pt idx="3710">
                  <c:v>-8.8953749999999996</c:v>
                </c:pt>
                <c:pt idx="3711">
                  <c:v>-9.2854939999999999</c:v>
                </c:pt>
                <c:pt idx="3712">
                  <c:v>-9.7984709999999993</c:v>
                </c:pt>
                <c:pt idx="3713">
                  <c:v>-9.7712350000000008</c:v>
                </c:pt>
                <c:pt idx="3714">
                  <c:v>-9.5500629999999997</c:v>
                </c:pt>
                <c:pt idx="3715">
                  <c:v>-9.1321100000000008</c:v>
                </c:pt>
                <c:pt idx="3716">
                  <c:v>-8.5660109999999996</c:v>
                </c:pt>
                <c:pt idx="3717">
                  <c:v>-8.6028230000000008</c:v>
                </c:pt>
                <c:pt idx="3718">
                  <c:v>-9.1232819999999997</c:v>
                </c:pt>
                <c:pt idx="3719">
                  <c:v>-9.4200230000000005</c:v>
                </c:pt>
                <c:pt idx="3720">
                  <c:v>-9.3546300000000002</c:v>
                </c:pt>
                <c:pt idx="3721">
                  <c:v>-9.3452020000000005</c:v>
                </c:pt>
                <c:pt idx="3722">
                  <c:v>-9.3634579999999996</c:v>
                </c:pt>
                <c:pt idx="3723">
                  <c:v>-9.1771530000000006</c:v>
                </c:pt>
                <c:pt idx="3724">
                  <c:v>-8.8611070000000005</c:v>
                </c:pt>
                <c:pt idx="3725">
                  <c:v>-8.7686279999999996</c:v>
                </c:pt>
                <c:pt idx="3726">
                  <c:v>-8.6673190000000009</c:v>
                </c:pt>
                <c:pt idx="3727">
                  <c:v>-8.5751390000000001</c:v>
                </c:pt>
                <c:pt idx="3728">
                  <c:v>-8.4814629999999998</c:v>
                </c:pt>
                <c:pt idx="3729">
                  <c:v>-8.5277030000000007</c:v>
                </c:pt>
                <c:pt idx="3730">
                  <c:v>-8.5933960000000003</c:v>
                </c:pt>
                <c:pt idx="3731">
                  <c:v>-8.9185700000000008</c:v>
                </c:pt>
                <c:pt idx="3732">
                  <c:v>-9.0574390000000005</c:v>
                </c:pt>
                <c:pt idx="3733">
                  <c:v>-9.0869180000000007</c:v>
                </c:pt>
                <c:pt idx="3734">
                  <c:v>-9.1951099999999997</c:v>
                </c:pt>
                <c:pt idx="3735">
                  <c:v>-9.0773410000000005</c:v>
                </c:pt>
                <c:pt idx="3736">
                  <c:v>-8.6554979999999997</c:v>
                </c:pt>
                <c:pt idx="3737">
                  <c:v>-8.5995310000000007</c:v>
                </c:pt>
                <c:pt idx="3738">
                  <c:v>-8.5377290000000006</c:v>
                </c:pt>
                <c:pt idx="3739">
                  <c:v>-8.909891</c:v>
                </c:pt>
                <c:pt idx="3740">
                  <c:v>-9.0688119999999994</c:v>
                </c:pt>
                <c:pt idx="3741">
                  <c:v>-9.3176679999999994</c:v>
                </c:pt>
                <c:pt idx="3742">
                  <c:v>-9.4137380000000004</c:v>
                </c:pt>
                <c:pt idx="3743">
                  <c:v>-9.4137380000000004</c:v>
                </c:pt>
                <c:pt idx="3744">
                  <c:v>-9.1627869999999998</c:v>
                </c:pt>
                <c:pt idx="3745">
                  <c:v>-9.067914</c:v>
                </c:pt>
                <c:pt idx="3746">
                  <c:v>-9.162039</c:v>
                </c:pt>
                <c:pt idx="3747">
                  <c:v>-9.2923779999999994</c:v>
                </c:pt>
                <c:pt idx="3748">
                  <c:v>-9.3309859999999993</c:v>
                </c:pt>
                <c:pt idx="3749">
                  <c:v>-9.4797309999999992</c:v>
                </c:pt>
                <c:pt idx="3750">
                  <c:v>-9.8607220000000009</c:v>
                </c:pt>
                <c:pt idx="3751">
                  <c:v>-9.9261160000000004</c:v>
                </c:pt>
                <c:pt idx="3752">
                  <c:v>-10.057950999999999</c:v>
                </c:pt>
                <c:pt idx="3753">
                  <c:v>-9.9481129999999993</c:v>
                </c:pt>
                <c:pt idx="3754">
                  <c:v>-9.8538379999999997</c:v>
                </c:pt>
                <c:pt idx="3755">
                  <c:v>-9.9910610000000002</c:v>
                </c:pt>
                <c:pt idx="3756">
                  <c:v>-9.8922969999999992</c:v>
                </c:pt>
                <c:pt idx="3757">
                  <c:v>-10.207445</c:v>
                </c:pt>
                <c:pt idx="3758">
                  <c:v>-10.450165999999999</c:v>
                </c:pt>
                <c:pt idx="3759">
                  <c:v>-10.617017000000001</c:v>
                </c:pt>
                <c:pt idx="3760">
                  <c:v>-10.795691</c:v>
                </c:pt>
                <c:pt idx="3761">
                  <c:v>-11.063851</c:v>
                </c:pt>
                <c:pt idx="3762">
                  <c:v>-10.989628</c:v>
                </c:pt>
                <c:pt idx="3763">
                  <c:v>-10.990076999999999</c:v>
                </c:pt>
                <c:pt idx="3764">
                  <c:v>-10.872608</c:v>
                </c:pt>
                <c:pt idx="3765">
                  <c:v>-11.130742</c:v>
                </c:pt>
                <c:pt idx="3766">
                  <c:v>-11.221874</c:v>
                </c:pt>
                <c:pt idx="3767">
                  <c:v>-11.048287999999999</c:v>
                </c:pt>
                <c:pt idx="3768">
                  <c:v>-11.382441</c:v>
                </c:pt>
                <c:pt idx="3769">
                  <c:v>-11.651649000000001</c:v>
                </c:pt>
                <c:pt idx="3770">
                  <c:v>-12.069302</c:v>
                </c:pt>
                <c:pt idx="3771">
                  <c:v>-11.950785</c:v>
                </c:pt>
                <c:pt idx="3772">
                  <c:v>-12.122425</c:v>
                </c:pt>
                <c:pt idx="3773">
                  <c:v>-12.083069</c:v>
                </c:pt>
                <c:pt idx="3774">
                  <c:v>-12.061071999999999</c:v>
                </c:pt>
                <c:pt idx="3775">
                  <c:v>-11.977869999999999</c:v>
                </c:pt>
                <c:pt idx="3776">
                  <c:v>-11.978020000000001</c:v>
                </c:pt>
                <c:pt idx="3777">
                  <c:v>-12.044760999999999</c:v>
                </c:pt>
                <c:pt idx="3778">
                  <c:v>-12.109406999999999</c:v>
                </c:pt>
                <c:pt idx="3779">
                  <c:v>-12.214007000000001</c:v>
                </c:pt>
                <c:pt idx="3780">
                  <c:v>-12.239746</c:v>
                </c:pt>
                <c:pt idx="3781">
                  <c:v>-12.479922</c:v>
                </c:pt>
                <c:pt idx="3782">
                  <c:v>-12.523618000000001</c:v>
                </c:pt>
                <c:pt idx="3783">
                  <c:v>-12.723091999999999</c:v>
                </c:pt>
                <c:pt idx="3784">
                  <c:v>-12.428146</c:v>
                </c:pt>
                <c:pt idx="3785">
                  <c:v>-12.477976999999999</c:v>
                </c:pt>
                <c:pt idx="3786">
                  <c:v>-12.340306</c:v>
                </c:pt>
                <c:pt idx="3787">
                  <c:v>-12.362004000000001</c:v>
                </c:pt>
                <c:pt idx="3788">
                  <c:v>-12.564769999999999</c:v>
                </c:pt>
                <c:pt idx="3789">
                  <c:v>-12.880367</c:v>
                </c:pt>
                <c:pt idx="3790">
                  <c:v>-12.705135</c:v>
                </c:pt>
                <c:pt idx="3791">
                  <c:v>-12.583625</c:v>
                </c:pt>
                <c:pt idx="3792">
                  <c:v>-12.507906</c:v>
                </c:pt>
                <c:pt idx="3793">
                  <c:v>-12.278053999999999</c:v>
                </c:pt>
                <c:pt idx="3794">
                  <c:v>-12.370533</c:v>
                </c:pt>
                <c:pt idx="3795">
                  <c:v>-12.509103</c:v>
                </c:pt>
                <c:pt idx="3796">
                  <c:v>-12.440417</c:v>
                </c:pt>
                <c:pt idx="3797">
                  <c:v>-12.387442999999999</c:v>
                </c:pt>
                <c:pt idx="3798">
                  <c:v>-12.247676999999999</c:v>
                </c:pt>
                <c:pt idx="3799">
                  <c:v>-12.300501000000001</c:v>
                </c:pt>
                <c:pt idx="3800">
                  <c:v>-12.174201999999999</c:v>
                </c:pt>
                <c:pt idx="3801">
                  <c:v>-11.988046000000001</c:v>
                </c:pt>
                <c:pt idx="3802">
                  <c:v>-11.933127000000001</c:v>
                </c:pt>
                <c:pt idx="3803">
                  <c:v>-11.993582999999999</c:v>
                </c:pt>
                <c:pt idx="3804">
                  <c:v>-12.019769999999999</c:v>
                </c:pt>
                <c:pt idx="3805">
                  <c:v>-11.576827</c:v>
                </c:pt>
                <c:pt idx="3806">
                  <c:v>-11.538968000000001</c:v>
                </c:pt>
                <c:pt idx="3807">
                  <c:v>-11.46654</c:v>
                </c:pt>
                <c:pt idx="3808">
                  <c:v>-11.538968000000001</c:v>
                </c:pt>
                <c:pt idx="3809">
                  <c:v>-11.586703999999999</c:v>
                </c:pt>
                <c:pt idx="3810">
                  <c:v>-11.603464000000001</c:v>
                </c:pt>
                <c:pt idx="3811">
                  <c:v>-11.682176</c:v>
                </c:pt>
                <c:pt idx="3812">
                  <c:v>-11.268264</c:v>
                </c:pt>
                <c:pt idx="3813">
                  <c:v>-11.176383</c:v>
                </c:pt>
                <c:pt idx="3814">
                  <c:v>-11.146155</c:v>
                </c:pt>
                <c:pt idx="3815">
                  <c:v>-11.109641999999999</c:v>
                </c:pt>
                <c:pt idx="3816">
                  <c:v>-11.284274999999999</c:v>
                </c:pt>
                <c:pt idx="3817">
                  <c:v>-10.773095</c:v>
                </c:pt>
                <c:pt idx="3818">
                  <c:v>-10.466476999999999</c:v>
                </c:pt>
                <c:pt idx="3819">
                  <c:v>-9.9570919999999994</c:v>
                </c:pt>
                <c:pt idx="3820">
                  <c:v>-10.059298</c:v>
                </c:pt>
                <c:pt idx="3821">
                  <c:v>-10.575566</c:v>
                </c:pt>
                <c:pt idx="3822">
                  <c:v>-10.416795</c:v>
                </c:pt>
                <c:pt idx="3823">
                  <c:v>-10.011113</c:v>
                </c:pt>
                <c:pt idx="3824">
                  <c:v>-9.9002280000000003</c:v>
                </c:pt>
                <c:pt idx="3825">
                  <c:v>-9.745946</c:v>
                </c:pt>
                <c:pt idx="3826">
                  <c:v>-8.6583410000000001</c:v>
                </c:pt>
                <c:pt idx="3827">
                  <c:v>-8.5016649999999991</c:v>
                </c:pt>
                <c:pt idx="3828">
                  <c:v>-8.4397129999999994</c:v>
                </c:pt>
                <c:pt idx="3829">
                  <c:v>-9.4261590000000002</c:v>
                </c:pt>
                <c:pt idx="3830">
                  <c:v>-9.7661479999999994</c:v>
                </c:pt>
                <c:pt idx="3831">
                  <c:v>-9.8933440000000008</c:v>
                </c:pt>
                <c:pt idx="3832">
                  <c:v>-7.2475069999999997</c:v>
                </c:pt>
                <c:pt idx="3833">
                  <c:v>-7.4558099999999996</c:v>
                </c:pt>
                <c:pt idx="3834">
                  <c:v>-8.378209</c:v>
                </c:pt>
                <c:pt idx="3835">
                  <c:v>-9.0616289999999999</c:v>
                </c:pt>
                <c:pt idx="3836">
                  <c:v>-9.1002369999999999</c:v>
                </c:pt>
                <c:pt idx="3837">
                  <c:v>-8.5758880000000008</c:v>
                </c:pt>
                <c:pt idx="3838">
                  <c:v>-8.2052219999999991</c:v>
                </c:pt>
                <c:pt idx="3839">
                  <c:v>-6.9355019999999996</c:v>
                </c:pt>
                <c:pt idx="3840">
                  <c:v>-6.6579139999999999</c:v>
                </c:pt>
                <c:pt idx="3841">
                  <c:v>-7.1333299999999999</c:v>
                </c:pt>
                <c:pt idx="3842">
                  <c:v>-7.285965</c:v>
                </c:pt>
                <c:pt idx="3843">
                  <c:v>-7.3152949999999999</c:v>
                </c:pt>
                <c:pt idx="3844">
                  <c:v>-7.7081080000000002</c:v>
                </c:pt>
                <c:pt idx="3845">
                  <c:v>-7.875858</c:v>
                </c:pt>
                <c:pt idx="3846">
                  <c:v>-7.7543480000000002</c:v>
                </c:pt>
                <c:pt idx="3847">
                  <c:v>-7.4124140000000001</c:v>
                </c:pt>
                <c:pt idx="3848">
                  <c:v>-7.3832329999999997</c:v>
                </c:pt>
                <c:pt idx="3849">
                  <c:v>-7.0074800000000002</c:v>
                </c:pt>
                <c:pt idx="3850">
                  <c:v>-6.9238299999999997</c:v>
                </c:pt>
                <c:pt idx="3851">
                  <c:v>-7.0698809999999996</c:v>
                </c:pt>
                <c:pt idx="3852">
                  <c:v>-7.2947939999999996</c:v>
                </c:pt>
                <c:pt idx="3853">
                  <c:v>-7.8604450000000003</c:v>
                </c:pt>
                <c:pt idx="3854">
                  <c:v>-8.3596540000000008</c:v>
                </c:pt>
                <c:pt idx="3855">
                  <c:v>-8.4998690000000003</c:v>
                </c:pt>
                <c:pt idx="3856">
                  <c:v>-8.6046189999999996</c:v>
                </c:pt>
                <c:pt idx="3857">
                  <c:v>-8.5502990000000008</c:v>
                </c:pt>
                <c:pt idx="3858">
                  <c:v>-8.613448</c:v>
                </c:pt>
                <c:pt idx="3859">
                  <c:v>-8.6875210000000003</c:v>
                </c:pt>
                <c:pt idx="3860">
                  <c:v>-8.7722189999999998</c:v>
                </c:pt>
                <c:pt idx="3861">
                  <c:v>-8.7735660000000006</c:v>
                </c:pt>
                <c:pt idx="3862">
                  <c:v>-8.3820999999999994</c:v>
                </c:pt>
                <c:pt idx="3863">
                  <c:v>-8.7817959999999999</c:v>
                </c:pt>
                <c:pt idx="3864">
                  <c:v>-9.1458779999999997</c:v>
                </c:pt>
                <c:pt idx="3865">
                  <c:v>-9.8625179999999997</c:v>
                </c:pt>
                <c:pt idx="3866">
                  <c:v>-10.191134</c:v>
                </c:pt>
                <c:pt idx="3867">
                  <c:v>-10.106885</c:v>
                </c:pt>
                <c:pt idx="3868">
                  <c:v>-10.161504000000001</c:v>
                </c:pt>
                <c:pt idx="3869">
                  <c:v>-10.069623999999999</c:v>
                </c:pt>
                <c:pt idx="3870">
                  <c:v>-10.35589</c:v>
                </c:pt>
                <c:pt idx="3871">
                  <c:v>-10.638415999999999</c:v>
                </c:pt>
                <c:pt idx="3872">
                  <c:v>-10.817539</c:v>
                </c:pt>
                <c:pt idx="3873">
                  <c:v>-11.224269</c:v>
                </c:pt>
                <c:pt idx="3874">
                  <c:v>-11.338445999999999</c:v>
                </c:pt>
                <c:pt idx="3875">
                  <c:v>-11.840797</c:v>
                </c:pt>
                <c:pt idx="3876">
                  <c:v>-12.136941</c:v>
                </c:pt>
                <c:pt idx="3877">
                  <c:v>-12.305887999999999</c:v>
                </c:pt>
                <c:pt idx="3878">
                  <c:v>-12.49339</c:v>
                </c:pt>
                <c:pt idx="3879">
                  <c:v>-12.911792</c:v>
                </c:pt>
                <c:pt idx="3880">
                  <c:v>-13.097948000000001</c:v>
                </c:pt>
                <c:pt idx="3881">
                  <c:v>-13.091214000000001</c:v>
                </c:pt>
                <c:pt idx="3882">
                  <c:v>-13.516349999999999</c:v>
                </c:pt>
                <c:pt idx="3883">
                  <c:v>-13.953606000000001</c:v>
                </c:pt>
                <c:pt idx="3884">
                  <c:v>-14.021694</c:v>
                </c:pt>
                <c:pt idx="3885">
                  <c:v>-14.260225</c:v>
                </c:pt>
                <c:pt idx="3886">
                  <c:v>-14.577168</c:v>
                </c:pt>
                <c:pt idx="3887">
                  <c:v>-14.754346</c:v>
                </c:pt>
                <c:pt idx="3888">
                  <c:v>-14.747013000000001</c:v>
                </c:pt>
                <c:pt idx="3889">
                  <c:v>-15.060665</c:v>
                </c:pt>
                <c:pt idx="3890">
                  <c:v>-15.177386</c:v>
                </c:pt>
                <c:pt idx="3891">
                  <c:v>-15.60327</c:v>
                </c:pt>
                <c:pt idx="3892">
                  <c:v>-15.799003000000001</c:v>
                </c:pt>
                <c:pt idx="3893">
                  <c:v>-16.160091000000001</c:v>
                </c:pt>
                <c:pt idx="3894">
                  <c:v>-16.234314000000001</c:v>
                </c:pt>
                <c:pt idx="3895">
                  <c:v>-16.506066000000001</c:v>
                </c:pt>
                <c:pt idx="3896">
                  <c:v>-16.403410999999998</c:v>
                </c:pt>
                <c:pt idx="3897">
                  <c:v>-16.590315</c:v>
                </c:pt>
                <c:pt idx="3898">
                  <c:v>-17.007071</c:v>
                </c:pt>
                <c:pt idx="3899">
                  <c:v>-16.932997</c:v>
                </c:pt>
                <c:pt idx="3900">
                  <c:v>-17.072913</c:v>
                </c:pt>
                <c:pt idx="3901">
                  <c:v>-17.445972999999999</c:v>
                </c:pt>
                <c:pt idx="3902">
                  <c:v>-17.490566999999999</c:v>
                </c:pt>
                <c:pt idx="3903">
                  <c:v>-17.703958</c:v>
                </c:pt>
                <c:pt idx="3904">
                  <c:v>-17.527379</c:v>
                </c:pt>
                <c:pt idx="3905">
                  <c:v>-17.488771</c:v>
                </c:pt>
                <c:pt idx="3906">
                  <c:v>-17.353793</c:v>
                </c:pt>
                <c:pt idx="3907">
                  <c:v>-17.480840000000001</c:v>
                </c:pt>
                <c:pt idx="3908">
                  <c:v>-17.609532999999999</c:v>
                </c:pt>
                <c:pt idx="3909">
                  <c:v>-17.739124</c:v>
                </c:pt>
                <c:pt idx="3910">
                  <c:v>-17.743763000000001</c:v>
                </c:pt>
                <c:pt idx="3911">
                  <c:v>-17.989476</c:v>
                </c:pt>
                <c:pt idx="3912">
                  <c:v>-17.990075000000001</c:v>
                </c:pt>
                <c:pt idx="3913">
                  <c:v>-17.812449000000001</c:v>
                </c:pt>
                <c:pt idx="3914">
                  <c:v>-17.552968</c:v>
                </c:pt>
                <c:pt idx="3915">
                  <c:v>-17.461835000000001</c:v>
                </c:pt>
                <c:pt idx="3916">
                  <c:v>-17.367111000000001</c:v>
                </c:pt>
                <c:pt idx="3917">
                  <c:v>-17.401978</c:v>
                </c:pt>
                <c:pt idx="3918">
                  <c:v>-17.234228999999999</c:v>
                </c:pt>
                <c:pt idx="3919">
                  <c:v>-17.019192</c:v>
                </c:pt>
                <c:pt idx="3920">
                  <c:v>-16.806549</c:v>
                </c:pt>
                <c:pt idx="3921">
                  <c:v>-16.676359999999999</c:v>
                </c:pt>
                <c:pt idx="3922">
                  <c:v>-16.619944</c:v>
                </c:pt>
                <c:pt idx="3923">
                  <c:v>-16.450848000000001</c:v>
                </c:pt>
                <c:pt idx="3924">
                  <c:v>-16.311828999999999</c:v>
                </c:pt>
                <c:pt idx="3925">
                  <c:v>-16.246884000000001</c:v>
                </c:pt>
                <c:pt idx="3926">
                  <c:v>-16.091555</c:v>
                </c:pt>
                <c:pt idx="3927">
                  <c:v>-15.975581999999999</c:v>
                </c:pt>
                <c:pt idx="3928">
                  <c:v>-15.698143999999999</c:v>
                </c:pt>
                <c:pt idx="3929">
                  <c:v>-15.295604000000001</c:v>
                </c:pt>
                <c:pt idx="3930">
                  <c:v>-15.379554000000001</c:v>
                </c:pt>
                <c:pt idx="3931">
                  <c:v>-15.157783</c:v>
                </c:pt>
                <c:pt idx="3932">
                  <c:v>-15.10032</c:v>
                </c:pt>
                <c:pt idx="3933">
                  <c:v>-14.152631</c:v>
                </c:pt>
                <c:pt idx="3934">
                  <c:v>-13.775081999999999</c:v>
                </c:pt>
                <c:pt idx="3935">
                  <c:v>-13.465769999999999</c:v>
                </c:pt>
                <c:pt idx="3936">
                  <c:v>-13.363265</c:v>
                </c:pt>
                <c:pt idx="3937">
                  <c:v>-13.190576999999999</c:v>
                </c:pt>
                <c:pt idx="3938">
                  <c:v>-13.127577</c:v>
                </c:pt>
                <c:pt idx="3939">
                  <c:v>-12.96716</c:v>
                </c:pt>
                <c:pt idx="3940">
                  <c:v>-12.734166</c:v>
                </c:pt>
                <c:pt idx="3941">
                  <c:v>-12.345393</c:v>
                </c:pt>
                <c:pt idx="3942">
                  <c:v>-12.227624</c:v>
                </c:pt>
                <c:pt idx="3943">
                  <c:v>-11.942254999999999</c:v>
                </c:pt>
                <c:pt idx="3944">
                  <c:v>-11.646561</c:v>
                </c:pt>
                <c:pt idx="3945">
                  <c:v>-11.293552999999999</c:v>
                </c:pt>
                <c:pt idx="3946">
                  <c:v>-10.975861</c:v>
                </c:pt>
                <c:pt idx="3947">
                  <c:v>-10.761872</c:v>
                </c:pt>
                <c:pt idx="3948">
                  <c:v>-10.451812</c:v>
                </c:pt>
                <c:pt idx="3949">
                  <c:v>-10.444629000000001</c:v>
                </c:pt>
                <c:pt idx="3950">
                  <c:v>-10.362924</c:v>
                </c:pt>
                <c:pt idx="3951">
                  <c:v>-10.072915999999999</c:v>
                </c:pt>
                <c:pt idx="3952">
                  <c:v>-9.7160170000000008</c:v>
                </c:pt>
                <c:pt idx="3953">
                  <c:v>-9.6599009999999996</c:v>
                </c:pt>
                <c:pt idx="3954">
                  <c:v>-9.3070430000000002</c:v>
                </c:pt>
                <c:pt idx="3955">
                  <c:v>-9.020626</c:v>
                </c:pt>
                <c:pt idx="3956">
                  <c:v>-8.358606</c:v>
                </c:pt>
                <c:pt idx="3957">
                  <c:v>-8.4602140000000006</c:v>
                </c:pt>
                <c:pt idx="3958">
                  <c:v>-8.5926480000000005</c:v>
                </c:pt>
                <c:pt idx="3959">
                  <c:v>-8.597137</c:v>
                </c:pt>
                <c:pt idx="3960">
                  <c:v>-8.281091</c:v>
                </c:pt>
                <c:pt idx="3961">
                  <c:v>-8.319998</c:v>
                </c:pt>
                <c:pt idx="3962">
                  <c:v>-8.1639210000000002</c:v>
                </c:pt>
                <c:pt idx="3963">
                  <c:v>-8.2655279999999998</c:v>
                </c:pt>
                <c:pt idx="3964">
                  <c:v>-7.8526629999999997</c:v>
                </c:pt>
                <c:pt idx="3965">
                  <c:v>-7.3853280000000003</c:v>
                </c:pt>
                <c:pt idx="3966">
                  <c:v>-7.1098359999999996</c:v>
                </c:pt>
                <c:pt idx="3967">
                  <c:v>-7.8122600000000002</c:v>
                </c:pt>
                <c:pt idx="3968">
                  <c:v>-7.2054580000000001</c:v>
                </c:pt>
                <c:pt idx="3969">
                  <c:v>-6.6040429999999999</c:v>
                </c:pt>
                <c:pt idx="3970">
                  <c:v>-7.0535699999999997</c:v>
                </c:pt>
                <c:pt idx="3971">
                  <c:v>-7.9222469999999996</c:v>
                </c:pt>
                <c:pt idx="3972">
                  <c:v>-6.8181820000000002</c:v>
                </c:pt>
                <c:pt idx="3973">
                  <c:v>-6.4352450000000001</c:v>
                </c:pt>
                <c:pt idx="3974">
                  <c:v>-6.4425780000000001</c:v>
                </c:pt>
                <c:pt idx="3975">
                  <c:v>-7.1834600000000002</c:v>
                </c:pt>
                <c:pt idx="3976">
                  <c:v>-7.8730149999999997</c:v>
                </c:pt>
                <c:pt idx="3977">
                  <c:v>-8.2263219999999997</c:v>
                </c:pt>
                <c:pt idx="3978">
                  <c:v>-9.3279929999999993</c:v>
                </c:pt>
                <c:pt idx="3979">
                  <c:v>-9.1407900000000009</c:v>
                </c:pt>
                <c:pt idx="3980">
                  <c:v>-5.9990360000000003</c:v>
                </c:pt>
                <c:pt idx="3981">
                  <c:v>-5.2361560000000003</c:v>
                </c:pt>
                <c:pt idx="3982">
                  <c:v>-5.0528440000000003</c:v>
                </c:pt>
                <c:pt idx="3983">
                  <c:v>-5.9734470000000002</c:v>
                </c:pt>
                <c:pt idx="3984">
                  <c:v>-7.7781409999999997</c:v>
                </c:pt>
                <c:pt idx="3985">
                  <c:v>-7.9518769999999996</c:v>
                </c:pt>
                <c:pt idx="3986">
                  <c:v>-8.3785089999999993</c:v>
                </c:pt>
                <c:pt idx="3987">
                  <c:v>-8.6915619999999993</c:v>
                </c:pt>
                <c:pt idx="3988">
                  <c:v>-8.6170390000000001</c:v>
                </c:pt>
                <c:pt idx="3989">
                  <c:v>-8.3300239999999999</c:v>
                </c:pt>
                <c:pt idx="3990">
                  <c:v>-8.2439800000000005</c:v>
                </c:pt>
                <c:pt idx="3991">
                  <c:v>-8.4325299999999999</c:v>
                </c:pt>
                <c:pt idx="3992">
                  <c:v>-10.327757999999999</c:v>
                </c:pt>
                <c:pt idx="3993">
                  <c:v>-10.561500000000001</c:v>
                </c:pt>
                <c:pt idx="3994">
                  <c:v>-9.3028530000000007</c:v>
                </c:pt>
                <c:pt idx="3995">
                  <c:v>-7.7541979999999997</c:v>
                </c:pt>
                <c:pt idx="3996">
                  <c:v>-7.807321</c:v>
                </c:pt>
                <c:pt idx="3997">
                  <c:v>-9.0328970000000002</c:v>
                </c:pt>
                <c:pt idx="3998">
                  <c:v>-10.736433</c:v>
                </c:pt>
                <c:pt idx="3999">
                  <c:v>-12.140083000000001</c:v>
                </c:pt>
                <c:pt idx="4000">
                  <c:v>-12.490996000000001</c:v>
                </c:pt>
                <c:pt idx="4001">
                  <c:v>-11.803387000000001</c:v>
                </c:pt>
                <c:pt idx="4002">
                  <c:v>-10.907325</c:v>
                </c:pt>
                <c:pt idx="4003">
                  <c:v>-10.801527</c:v>
                </c:pt>
                <c:pt idx="4004">
                  <c:v>-11.783185</c:v>
                </c:pt>
                <c:pt idx="4005">
                  <c:v>-12.678948</c:v>
                </c:pt>
                <c:pt idx="4006">
                  <c:v>-12.724289000000001</c:v>
                </c:pt>
                <c:pt idx="4007">
                  <c:v>-13.301012999999999</c:v>
                </c:pt>
                <c:pt idx="4008">
                  <c:v>-13.593266</c:v>
                </c:pt>
                <c:pt idx="4009">
                  <c:v>-13.919039</c:v>
                </c:pt>
                <c:pt idx="4010">
                  <c:v>-14.18256</c:v>
                </c:pt>
                <c:pt idx="4011">
                  <c:v>-14.146197000000001</c:v>
                </c:pt>
                <c:pt idx="4012">
                  <c:v>-14.136768999999999</c:v>
                </c:pt>
                <c:pt idx="4013">
                  <c:v>-14.109235</c:v>
                </c:pt>
                <c:pt idx="4014">
                  <c:v>-14.407622999999999</c:v>
                </c:pt>
                <c:pt idx="4015">
                  <c:v>-14.977014</c:v>
                </c:pt>
                <c:pt idx="4016">
                  <c:v>-15.749321999999999</c:v>
                </c:pt>
                <c:pt idx="4017">
                  <c:v>-16.236559</c:v>
                </c:pt>
                <c:pt idx="4018">
                  <c:v>-16.489305999999999</c:v>
                </c:pt>
                <c:pt idx="4019">
                  <c:v>-16.585076999999998</c:v>
                </c:pt>
                <c:pt idx="4020">
                  <c:v>-16.734271</c:v>
                </c:pt>
                <c:pt idx="4021">
                  <c:v>-16.630718999999999</c:v>
                </c:pt>
                <c:pt idx="4022">
                  <c:v>-16.941676999999999</c:v>
                </c:pt>
                <c:pt idx="4023">
                  <c:v>-17.079049000000001</c:v>
                </c:pt>
                <c:pt idx="4024">
                  <c:v>-17.236771999999998</c:v>
                </c:pt>
                <c:pt idx="4025">
                  <c:v>-17.574366999999999</c:v>
                </c:pt>
                <c:pt idx="4026">
                  <c:v>-18.138521000000001</c:v>
                </c:pt>
                <c:pt idx="4027">
                  <c:v>-18.418503000000001</c:v>
                </c:pt>
                <c:pt idx="4028">
                  <c:v>-18.446784999999998</c:v>
                </c:pt>
                <c:pt idx="4029">
                  <c:v>-18.334254000000001</c:v>
                </c:pt>
                <c:pt idx="4030">
                  <c:v>-18.557221999999999</c:v>
                </c:pt>
                <c:pt idx="4031">
                  <c:v>-18.51173</c:v>
                </c:pt>
                <c:pt idx="4032">
                  <c:v>-18.662420999999998</c:v>
                </c:pt>
                <c:pt idx="4033">
                  <c:v>-18.598822999999999</c:v>
                </c:pt>
                <c:pt idx="4034">
                  <c:v>-18.765076000000001</c:v>
                </c:pt>
                <c:pt idx="4035">
                  <c:v>-19.042363999999999</c:v>
                </c:pt>
                <c:pt idx="4036">
                  <c:v>-19.062716000000002</c:v>
                </c:pt>
                <c:pt idx="4037">
                  <c:v>-19.069898999999999</c:v>
                </c:pt>
                <c:pt idx="4038">
                  <c:v>-19.159234999999999</c:v>
                </c:pt>
                <c:pt idx="4039">
                  <c:v>-18.989090999999998</c:v>
                </c:pt>
                <c:pt idx="4040">
                  <c:v>-19.072742000000002</c:v>
                </c:pt>
                <c:pt idx="4041">
                  <c:v>-18.941355000000001</c:v>
                </c:pt>
                <c:pt idx="4042">
                  <c:v>-18.986996000000001</c:v>
                </c:pt>
                <c:pt idx="4043">
                  <c:v>-19.164922000000001</c:v>
                </c:pt>
                <c:pt idx="4044">
                  <c:v>-18.923697000000001</c:v>
                </c:pt>
                <c:pt idx="4045">
                  <c:v>-18.607800999999998</c:v>
                </c:pt>
                <c:pt idx="4046">
                  <c:v>-18.337546</c:v>
                </c:pt>
                <c:pt idx="4047">
                  <c:v>-18.131039000000001</c:v>
                </c:pt>
                <c:pt idx="4048">
                  <c:v>-17.926776</c:v>
                </c:pt>
                <c:pt idx="4049">
                  <c:v>-17.715928999999999</c:v>
                </c:pt>
                <c:pt idx="4050">
                  <c:v>-17.566435999999999</c:v>
                </c:pt>
                <c:pt idx="4051">
                  <c:v>-17.343617999999999</c:v>
                </c:pt>
                <c:pt idx="4052">
                  <c:v>-17.135165000000001</c:v>
                </c:pt>
                <c:pt idx="4053">
                  <c:v>-16.783204999999999</c:v>
                </c:pt>
                <c:pt idx="4054">
                  <c:v>-16.525369999999999</c:v>
                </c:pt>
                <c:pt idx="4055">
                  <c:v>-16.320359</c:v>
                </c:pt>
                <c:pt idx="4056">
                  <c:v>-15.958223</c:v>
                </c:pt>
                <c:pt idx="4057">
                  <c:v>-15.760246</c:v>
                </c:pt>
                <c:pt idx="4058">
                  <c:v>-15.485351</c:v>
                </c:pt>
                <c:pt idx="4059">
                  <c:v>-15.233802000000001</c:v>
                </c:pt>
                <c:pt idx="4060">
                  <c:v>-15.353815000000001</c:v>
                </c:pt>
                <c:pt idx="4061">
                  <c:v>-15.128453</c:v>
                </c:pt>
                <c:pt idx="4062">
                  <c:v>-15.350972000000001</c:v>
                </c:pt>
                <c:pt idx="4063">
                  <c:v>-15.314757999999999</c:v>
                </c:pt>
                <c:pt idx="4064">
                  <c:v>-14.858347</c:v>
                </c:pt>
                <c:pt idx="4065">
                  <c:v>-14.010471000000001</c:v>
                </c:pt>
                <c:pt idx="4066">
                  <c:v>-13.564385</c:v>
                </c:pt>
                <c:pt idx="4067">
                  <c:v>-13.136107000000001</c:v>
                </c:pt>
                <c:pt idx="4068">
                  <c:v>-12.661739000000001</c:v>
                </c:pt>
                <c:pt idx="4069">
                  <c:v>-12.484261999999999</c:v>
                </c:pt>
                <c:pt idx="4070">
                  <c:v>-12.391035</c:v>
                </c:pt>
                <c:pt idx="4071">
                  <c:v>-12.278204000000001</c:v>
                </c:pt>
                <c:pt idx="4072">
                  <c:v>-12.250071</c:v>
                </c:pt>
                <c:pt idx="4073">
                  <c:v>-11.848729000000001</c:v>
                </c:pt>
                <c:pt idx="4074">
                  <c:v>-11.735598</c:v>
                </c:pt>
                <c:pt idx="4075">
                  <c:v>-11.457712000000001</c:v>
                </c:pt>
                <c:pt idx="4076">
                  <c:v>-11.131640000000001</c:v>
                </c:pt>
                <c:pt idx="4077">
                  <c:v>-10.618664000000001</c:v>
                </c:pt>
                <c:pt idx="4078">
                  <c:v>-10.383874</c:v>
                </c:pt>
                <c:pt idx="4079">
                  <c:v>-10.170932000000001</c:v>
                </c:pt>
                <c:pt idx="4080">
                  <c:v>-10.142051</c:v>
                </c:pt>
                <c:pt idx="4081">
                  <c:v>-9.8637149999999991</c:v>
                </c:pt>
                <c:pt idx="4082">
                  <c:v>-9.6964140000000008</c:v>
                </c:pt>
                <c:pt idx="4083">
                  <c:v>-9.7118269999999995</c:v>
                </c:pt>
                <c:pt idx="4084">
                  <c:v>-9.7490880000000004</c:v>
                </c:pt>
                <c:pt idx="4085">
                  <c:v>-8.9380240000000004</c:v>
                </c:pt>
                <c:pt idx="4086">
                  <c:v>-8.5836690000000004</c:v>
                </c:pt>
                <c:pt idx="4087">
                  <c:v>-8.2314100000000003</c:v>
                </c:pt>
                <c:pt idx="4088">
                  <c:v>-7.8028320000000004</c:v>
                </c:pt>
                <c:pt idx="4089">
                  <c:v>-7.7188819999999998</c:v>
                </c:pt>
                <c:pt idx="4090">
                  <c:v>-7.8294689999999996</c:v>
                </c:pt>
                <c:pt idx="4091">
                  <c:v>-7.7453690000000002</c:v>
                </c:pt>
                <c:pt idx="4092">
                  <c:v>-7.6428640000000003</c:v>
                </c:pt>
                <c:pt idx="4093">
                  <c:v>-7.6216150000000003</c:v>
                </c:pt>
                <c:pt idx="4094">
                  <c:v>-7.547841</c:v>
                </c:pt>
                <c:pt idx="4095">
                  <c:v>-7.446383</c:v>
                </c:pt>
                <c:pt idx="4096">
                  <c:v>-7.2778850000000004</c:v>
                </c:pt>
                <c:pt idx="4097">
                  <c:v>-6.8118970000000001</c:v>
                </c:pt>
                <c:pt idx="4098">
                  <c:v>-6.8587350000000002</c:v>
                </c:pt>
                <c:pt idx="4099">
                  <c:v>-6.5325129999999998</c:v>
                </c:pt>
                <c:pt idx="4100">
                  <c:v>-6.4307559999999997</c:v>
                </c:pt>
                <c:pt idx="4101">
                  <c:v>-6.2727329999999997</c:v>
                </c:pt>
                <c:pt idx="4102">
                  <c:v>-6.3194220000000003</c:v>
                </c:pt>
                <c:pt idx="4103">
                  <c:v>-6.9230809999999998</c:v>
                </c:pt>
                <c:pt idx="4104">
                  <c:v>-6.8964449999999999</c:v>
                </c:pt>
                <c:pt idx="4105">
                  <c:v>-6.8585849999999997</c:v>
                </c:pt>
                <c:pt idx="4106">
                  <c:v>-7.1102850000000002</c:v>
                </c:pt>
                <c:pt idx="4107">
                  <c:v>-7.0164580000000001</c:v>
                </c:pt>
                <c:pt idx="4108">
                  <c:v>-7.0821519999999998</c:v>
                </c:pt>
                <c:pt idx="4109">
                  <c:v>-7.0089759999999997</c:v>
                </c:pt>
                <c:pt idx="4110">
                  <c:v>-6.8961459999999999</c:v>
                </c:pt>
                <c:pt idx="4111">
                  <c:v>-6.9607910000000004</c:v>
                </c:pt>
                <c:pt idx="4112">
                  <c:v>-6.7756829999999999</c:v>
                </c:pt>
                <c:pt idx="4113">
                  <c:v>-6.737374</c:v>
                </c:pt>
                <c:pt idx="4114">
                  <c:v>-6.7928920000000002</c:v>
                </c:pt>
                <c:pt idx="4115">
                  <c:v>-6.919041</c:v>
                </c:pt>
                <c:pt idx="4116">
                  <c:v>-6.8912069999999996</c:v>
                </c:pt>
                <c:pt idx="4117">
                  <c:v>-7.5577170000000002</c:v>
                </c:pt>
                <c:pt idx="4118">
                  <c:v>-7.814953</c:v>
                </c:pt>
                <c:pt idx="4119">
                  <c:v>-7.4559600000000001</c:v>
                </c:pt>
                <c:pt idx="4120">
                  <c:v>-7.5596620000000003</c:v>
                </c:pt>
                <c:pt idx="4121">
                  <c:v>-8.0269969999999997</c:v>
                </c:pt>
                <c:pt idx="4122">
                  <c:v>-8.2251250000000002</c:v>
                </c:pt>
                <c:pt idx="4123">
                  <c:v>-7.8665799999999999</c:v>
                </c:pt>
                <c:pt idx="4124">
                  <c:v>-7.9515770000000003</c:v>
                </c:pt>
                <c:pt idx="4125">
                  <c:v>-8.6869230000000002</c:v>
                </c:pt>
                <c:pt idx="4126">
                  <c:v>-8.1528469999999995</c:v>
                </c:pt>
                <c:pt idx="4127">
                  <c:v>-8.2353000000000005</c:v>
                </c:pt>
                <c:pt idx="4128">
                  <c:v>-8.8027460000000008</c:v>
                </c:pt>
                <c:pt idx="4129">
                  <c:v>-9.4595289999999999</c:v>
                </c:pt>
                <c:pt idx="4130">
                  <c:v>-9.5116049999999994</c:v>
                </c:pt>
                <c:pt idx="4131">
                  <c:v>-8.9803730000000002</c:v>
                </c:pt>
                <c:pt idx="4132">
                  <c:v>-9.1933140000000009</c:v>
                </c:pt>
                <c:pt idx="4133">
                  <c:v>-9.6471809999999998</c:v>
                </c:pt>
                <c:pt idx="4134">
                  <c:v>-10.696327999999999</c:v>
                </c:pt>
                <c:pt idx="4135">
                  <c:v>-12.168215999999999</c:v>
                </c:pt>
                <c:pt idx="4136">
                  <c:v>-11.95692</c:v>
                </c:pt>
                <c:pt idx="4137">
                  <c:v>-10.621656</c:v>
                </c:pt>
                <c:pt idx="4138">
                  <c:v>-9.1614400000000007</c:v>
                </c:pt>
                <c:pt idx="4139">
                  <c:v>-10.261615000000001</c:v>
                </c:pt>
                <c:pt idx="4140">
                  <c:v>-11.569944</c:v>
                </c:pt>
                <c:pt idx="4141">
                  <c:v>-12.673859999999999</c:v>
                </c:pt>
                <c:pt idx="4142">
                  <c:v>-12.938877</c:v>
                </c:pt>
                <c:pt idx="4143">
                  <c:v>-13.199854999999999</c:v>
                </c:pt>
                <c:pt idx="4144">
                  <c:v>-12.097136000000001</c:v>
                </c:pt>
                <c:pt idx="4145">
                  <c:v>-10.492065999999999</c:v>
                </c:pt>
                <c:pt idx="4146">
                  <c:v>-11.215889000000001</c:v>
                </c:pt>
                <c:pt idx="4147">
                  <c:v>-12.881563999999999</c:v>
                </c:pt>
                <c:pt idx="4148">
                  <c:v>-14.211142000000001</c:v>
                </c:pt>
                <c:pt idx="4149">
                  <c:v>-14.198123000000001</c:v>
                </c:pt>
                <c:pt idx="4150">
                  <c:v>-13.289491</c:v>
                </c:pt>
                <c:pt idx="4151">
                  <c:v>-12.050148</c:v>
                </c:pt>
                <c:pt idx="4152">
                  <c:v>-12.931545</c:v>
                </c:pt>
                <c:pt idx="4153">
                  <c:v>-13.592218000000001</c:v>
                </c:pt>
                <c:pt idx="4154">
                  <c:v>-14.781879999999999</c:v>
                </c:pt>
                <c:pt idx="4155">
                  <c:v>-15.090294</c:v>
                </c:pt>
                <c:pt idx="4156">
                  <c:v>-14.542301999999999</c:v>
                </c:pt>
                <c:pt idx="4157">
                  <c:v>-13.543734000000001</c:v>
                </c:pt>
                <c:pt idx="4158">
                  <c:v>-13.246093999999999</c:v>
                </c:pt>
                <c:pt idx="4159">
                  <c:v>-13.775980000000001</c:v>
                </c:pt>
                <c:pt idx="4160">
                  <c:v>-13.829701999999999</c:v>
                </c:pt>
                <c:pt idx="4161">
                  <c:v>-13.826708999999999</c:v>
                </c:pt>
                <c:pt idx="4162">
                  <c:v>-13.786455</c:v>
                </c:pt>
                <c:pt idx="4163">
                  <c:v>-14.176425</c:v>
                </c:pt>
                <c:pt idx="4164">
                  <c:v>-14.294791999999999</c:v>
                </c:pt>
                <c:pt idx="4165">
                  <c:v>-14.681020999999999</c:v>
                </c:pt>
                <c:pt idx="4166">
                  <c:v>-14.478554000000001</c:v>
                </c:pt>
                <c:pt idx="4167">
                  <c:v>-13.72151</c:v>
                </c:pt>
                <c:pt idx="4168">
                  <c:v>-13.746051</c:v>
                </c:pt>
                <c:pt idx="4169">
                  <c:v>-13.310290999999999</c:v>
                </c:pt>
                <c:pt idx="4170">
                  <c:v>-13.450207000000001</c:v>
                </c:pt>
                <c:pt idx="4171">
                  <c:v>-13.804263000000001</c:v>
                </c:pt>
                <c:pt idx="4172">
                  <c:v>-13.932207</c:v>
                </c:pt>
                <c:pt idx="4173">
                  <c:v>-14.071974000000001</c:v>
                </c:pt>
                <c:pt idx="4174">
                  <c:v>-13.934452</c:v>
                </c:pt>
                <c:pt idx="4175">
                  <c:v>-13.916793999999999</c:v>
                </c:pt>
                <c:pt idx="4176">
                  <c:v>-13.970217</c:v>
                </c:pt>
                <c:pt idx="4177">
                  <c:v>-13.690683999999999</c:v>
                </c:pt>
                <c:pt idx="4178">
                  <c:v>-13.489264</c:v>
                </c:pt>
                <c:pt idx="4179">
                  <c:v>-13.358027</c:v>
                </c:pt>
                <c:pt idx="4180">
                  <c:v>-13.208235</c:v>
                </c:pt>
                <c:pt idx="4181">
                  <c:v>-13.15137</c:v>
                </c:pt>
                <c:pt idx="4182">
                  <c:v>-13.041383</c:v>
                </c:pt>
                <c:pt idx="4183">
                  <c:v>-12.994244999999999</c:v>
                </c:pt>
                <c:pt idx="4184">
                  <c:v>-12.725038</c:v>
                </c:pt>
                <c:pt idx="4185">
                  <c:v>-12.434431</c:v>
                </c:pt>
                <c:pt idx="4186">
                  <c:v>-12.266532</c:v>
                </c:pt>
                <c:pt idx="4187">
                  <c:v>-12.122275999999999</c:v>
                </c:pt>
                <c:pt idx="4188">
                  <c:v>-12.184227999999999</c:v>
                </c:pt>
                <c:pt idx="4189">
                  <c:v>-12.043863</c:v>
                </c:pt>
                <c:pt idx="4190">
                  <c:v>-11.828526999999999</c:v>
                </c:pt>
                <c:pt idx="4191">
                  <c:v>-11.773009</c:v>
                </c:pt>
                <c:pt idx="4192">
                  <c:v>-11.735747999999999</c:v>
                </c:pt>
                <c:pt idx="4193">
                  <c:v>-11.614837</c:v>
                </c:pt>
                <c:pt idx="4194">
                  <c:v>-11.557074</c:v>
                </c:pt>
                <c:pt idx="4195">
                  <c:v>-11.519363999999999</c:v>
                </c:pt>
                <c:pt idx="4196">
                  <c:v>-11.306870999999999</c:v>
                </c:pt>
                <c:pt idx="4197">
                  <c:v>-10.944884999999999</c:v>
                </c:pt>
                <c:pt idx="4198">
                  <c:v>-10.860486999999999</c:v>
                </c:pt>
                <c:pt idx="4199">
                  <c:v>-10.383126000000001</c:v>
                </c:pt>
                <c:pt idx="4200">
                  <c:v>-10.309051999999999</c:v>
                </c:pt>
                <c:pt idx="4201">
                  <c:v>-10.160307</c:v>
                </c:pt>
                <c:pt idx="4202">
                  <c:v>-10.012909000000001</c:v>
                </c:pt>
                <c:pt idx="4203">
                  <c:v>-9.9726549999999996</c:v>
                </c:pt>
                <c:pt idx="4204">
                  <c:v>-9.8987309999999997</c:v>
                </c:pt>
                <c:pt idx="4205">
                  <c:v>-9.7857509999999994</c:v>
                </c:pt>
                <c:pt idx="4206">
                  <c:v>-9.7019509999999993</c:v>
                </c:pt>
                <c:pt idx="4207">
                  <c:v>-9.5535049999999995</c:v>
                </c:pt>
                <c:pt idx="4208">
                  <c:v>-9.2187540000000006</c:v>
                </c:pt>
                <c:pt idx="4209">
                  <c:v>-9.0321490000000004</c:v>
                </c:pt>
                <c:pt idx="4210">
                  <c:v>-9.0046149999999994</c:v>
                </c:pt>
                <c:pt idx="4211">
                  <c:v>-9.0596829999999997</c:v>
                </c:pt>
                <c:pt idx="4212">
                  <c:v>-9.0312509999999993</c:v>
                </c:pt>
                <c:pt idx="4213">
                  <c:v>-9.0964950000000009</c:v>
                </c:pt>
                <c:pt idx="4214">
                  <c:v>-8.9100400000000004</c:v>
                </c:pt>
                <c:pt idx="4215">
                  <c:v>-9.0213750000000008</c:v>
                </c:pt>
                <c:pt idx="4216">
                  <c:v>-9.0480110000000007</c:v>
                </c:pt>
                <c:pt idx="4217">
                  <c:v>-9.2435939999999999</c:v>
                </c:pt>
                <c:pt idx="4218">
                  <c:v>-9.3091380000000008</c:v>
                </c:pt>
                <c:pt idx="4219">
                  <c:v>-9.0777900000000002</c:v>
                </c:pt>
                <c:pt idx="4220">
                  <c:v>-9.2254880000000004</c:v>
                </c:pt>
                <c:pt idx="4221">
                  <c:v>-8.7511200000000002</c:v>
                </c:pt>
                <c:pt idx="4222">
                  <c:v>-8.5182749999999992</c:v>
                </c:pt>
                <c:pt idx="4223">
                  <c:v>-8.4151710000000008</c:v>
                </c:pt>
                <c:pt idx="4224">
                  <c:v>-8.322692</c:v>
                </c:pt>
                <c:pt idx="4225">
                  <c:v>-8.4066410000000005</c:v>
                </c:pt>
                <c:pt idx="4226">
                  <c:v>-9.1596449999999994</c:v>
                </c:pt>
                <c:pt idx="4227">
                  <c:v>-9.2259370000000001</c:v>
                </c:pt>
                <c:pt idx="4228">
                  <c:v>-9.1333079999999995</c:v>
                </c:pt>
                <c:pt idx="4229">
                  <c:v>-9.0194290000000006</c:v>
                </c:pt>
                <c:pt idx="4230">
                  <c:v>-8.7415420000000008</c:v>
                </c:pt>
                <c:pt idx="4231">
                  <c:v>-8.5284510000000004</c:v>
                </c:pt>
                <c:pt idx="4232">
                  <c:v>-8.4727840000000008</c:v>
                </c:pt>
                <c:pt idx="4233">
                  <c:v>-8.5284510000000004</c:v>
                </c:pt>
                <c:pt idx="4234">
                  <c:v>-8.8078339999999997</c:v>
                </c:pt>
                <c:pt idx="4235">
                  <c:v>-9.2250390000000007</c:v>
                </c:pt>
                <c:pt idx="4236">
                  <c:v>-9.3640570000000007</c:v>
                </c:pt>
                <c:pt idx="4237">
                  <c:v>-9.1994500000000006</c:v>
                </c:pt>
                <c:pt idx="4238">
                  <c:v>-9.200348</c:v>
                </c:pt>
                <c:pt idx="4239">
                  <c:v>-9.0628259999999994</c:v>
                </c:pt>
                <c:pt idx="4240">
                  <c:v>-8.9387720000000002</c:v>
                </c:pt>
                <c:pt idx="4241">
                  <c:v>-8.8349200000000003</c:v>
                </c:pt>
                <c:pt idx="4242">
                  <c:v>-8.9588239999999999</c:v>
                </c:pt>
                <c:pt idx="4243">
                  <c:v>-8.9878549999999997</c:v>
                </c:pt>
                <c:pt idx="4244">
                  <c:v>-8.7349580000000007</c:v>
                </c:pt>
                <c:pt idx="4245">
                  <c:v>-8.9568790000000007</c:v>
                </c:pt>
                <c:pt idx="4246">
                  <c:v>-9.4801800000000007</c:v>
                </c:pt>
                <c:pt idx="4247">
                  <c:v>-9.5425810000000002</c:v>
                </c:pt>
                <c:pt idx="4248">
                  <c:v>-9.6379040000000007</c:v>
                </c:pt>
                <c:pt idx="4249">
                  <c:v>-9.7389130000000002</c:v>
                </c:pt>
                <c:pt idx="4250">
                  <c:v>-9.3025540000000007</c:v>
                </c:pt>
                <c:pt idx="4251">
                  <c:v>-9.2576610000000006</c:v>
                </c:pt>
                <c:pt idx="4252">
                  <c:v>-9.4550400000000003</c:v>
                </c:pt>
                <c:pt idx="4253">
                  <c:v>-9.9517050000000005</c:v>
                </c:pt>
                <c:pt idx="4254">
                  <c:v>-10.110326000000001</c:v>
                </c:pt>
                <c:pt idx="4255">
                  <c:v>-10.012161000000001</c:v>
                </c:pt>
                <c:pt idx="4256">
                  <c:v>-10.021139</c:v>
                </c:pt>
                <c:pt idx="4257">
                  <c:v>-9.8421660000000006</c:v>
                </c:pt>
                <c:pt idx="4258">
                  <c:v>-9.6928230000000006</c:v>
                </c:pt>
                <c:pt idx="4259">
                  <c:v>-9.7686919999999997</c:v>
                </c:pt>
                <c:pt idx="4260">
                  <c:v>-9.8077480000000001</c:v>
                </c:pt>
                <c:pt idx="4261">
                  <c:v>-9.8723939999999999</c:v>
                </c:pt>
                <c:pt idx="4262">
                  <c:v>-10.046578999999999</c:v>
                </c:pt>
                <c:pt idx="4263">
                  <c:v>-10.026975</c:v>
                </c:pt>
                <c:pt idx="4264">
                  <c:v>-9.8450089999999992</c:v>
                </c:pt>
                <c:pt idx="4265">
                  <c:v>-9.8728429999999996</c:v>
                </c:pt>
                <c:pt idx="4266">
                  <c:v>-10.346463</c:v>
                </c:pt>
                <c:pt idx="4267">
                  <c:v>-10.324764999999999</c:v>
                </c:pt>
                <c:pt idx="4268">
                  <c:v>-10.137411999999999</c:v>
                </c:pt>
                <c:pt idx="4269">
                  <c:v>-9.438879</c:v>
                </c:pt>
                <c:pt idx="4270">
                  <c:v>-9.4492039999999999</c:v>
                </c:pt>
                <c:pt idx="4271">
                  <c:v>-10.236475</c:v>
                </c:pt>
                <c:pt idx="4272">
                  <c:v>-10.661761</c:v>
                </c:pt>
                <c:pt idx="4273">
                  <c:v>-10.14235</c:v>
                </c:pt>
                <c:pt idx="4274">
                  <c:v>-10.167490000000001</c:v>
                </c:pt>
                <c:pt idx="4275">
                  <c:v>-10.284511</c:v>
                </c:pt>
                <c:pt idx="4276">
                  <c:v>-9.7366679999999999</c:v>
                </c:pt>
                <c:pt idx="4277">
                  <c:v>-7.8131579999999996</c:v>
                </c:pt>
                <c:pt idx="4278">
                  <c:v>-7.5324270000000002</c:v>
                </c:pt>
                <c:pt idx="4279">
                  <c:v>-8.2965040000000005</c:v>
                </c:pt>
                <c:pt idx="4280">
                  <c:v>-9.9074109999999997</c:v>
                </c:pt>
                <c:pt idx="4281">
                  <c:v>-12.649018999999999</c:v>
                </c:pt>
                <c:pt idx="4282">
                  <c:v>-11.569644</c:v>
                </c:pt>
                <c:pt idx="4283">
                  <c:v>-9.2684350000000002</c:v>
                </c:pt>
                <c:pt idx="4284">
                  <c:v>-10.811404</c:v>
                </c:pt>
                <c:pt idx="4285">
                  <c:v>-8.7569560000000006</c:v>
                </c:pt>
                <c:pt idx="4286">
                  <c:v>-7.5053419999999997</c:v>
                </c:pt>
                <c:pt idx="4287">
                  <c:v>-8.3539670000000008</c:v>
                </c:pt>
                <c:pt idx="4288">
                  <c:v>-9.3083899999999993</c:v>
                </c:pt>
                <c:pt idx="4289">
                  <c:v>-9.485417</c:v>
                </c:pt>
                <c:pt idx="4290">
                  <c:v>-9.9386860000000006</c:v>
                </c:pt>
                <c:pt idx="4291">
                  <c:v>-10.059747</c:v>
                </c:pt>
                <c:pt idx="4292">
                  <c:v>-9.6615470000000006</c:v>
                </c:pt>
                <c:pt idx="4293">
                  <c:v>-8.6025240000000007</c:v>
                </c:pt>
                <c:pt idx="4294">
                  <c:v>-6.9106610000000002</c:v>
                </c:pt>
                <c:pt idx="4295">
                  <c:v>-6.9154489999999997</c:v>
                </c:pt>
                <c:pt idx="4296">
                  <c:v>-10.672535</c:v>
                </c:pt>
                <c:pt idx="4297">
                  <c:v>-11.109192999999999</c:v>
                </c:pt>
                <c:pt idx="4298">
                  <c:v>-10.51526</c:v>
                </c:pt>
                <c:pt idx="4299">
                  <c:v>-8.7651859999999999</c:v>
                </c:pt>
                <c:pt idx="4300">
                  <c:v>-7.0996600000000001</c:v>
                </c:pt>
                <c:pt idx="4301">
                  <c:v>-6.628285</c:v>
                </c:pt>
                <c:pt idx="4302">
                  <c:v>-6.9335560000000003</c:v>
                </c:pt>
                <c:pt idx="4303">
                  <c:v>-7.896509</c:v>
                </c:pt>
                <c:pt idx="4304">
                  <c:v>-9.3016559999999995</c:v>
                </c:pt>
                <c:pt idx="4305">
                  <c:v>-7.5321280000000002</c:v>
                </c:pt>
                <c:pt idx="4306">
                  <c:v>-7.7323500000000003</c:v>
                </c:pt>
                <c:pt idx="4307">
                  <c:v>-7.4224399999999999</c:v>
                </c:pt>
                <c:pt idx="4308">
                  <c:v>-7.5412559999999997</c:v>
                </c:pt>
                <c:pt idx="4309">
                  <c:v>-7.835604</c:v>
                </c:pt>
                <c:pt idx="4310">
                  <c:v>-7.4492260000000003</c:v>
                </c:pt>
                <c:pt idx="4311">
                  <c:v>-7.6614199999999997</c:v>
                </c:pt>
                <c:pt idx="4312">
                  <c:v>-7.9464889999999997</c:v>
                </c:pt>
                <c:pt idx="4313">
                  <c:v>-8.0317860000000003</c:v>
                </c:pt>
                <c:pt idx="4314">
                  <c:v>-8.3505249999999993</c:v>
                </c:pt>
                <c:pt idx="4315">
                  <c:v>-8.4899930000000001</c:v>
                </c:pt>
                <c:pt idx="4316">
                  <c:v>-8.1702060000000003</c:v>
                </c:pt>
                <c:pt idx="4317">
                  <c:v>-8.1178310000000007</c:v>
                </c:pt>
                <c:pt idx="4318">
                  <c:v>-8.2180909999999994</c:v>
                </c:pt>
                <c:pt idx="4319">
                  <c:v>-8.1725999999999992</c:v>
                </c:pt>
                <c:pt idx="4320">
                  <c:v>-8.3143119999999993</c:v>
                </c:pt>
                <c:pt idx="4321">
                  <c:v>-8.5832200000000007</c:v>
                </c:pt>
                <c:pt idx="4322">
                  <c:v>-8.497325</c:v>
                </c:pt>
                <c:pt idx="4323">
                  <c:v>-8.4235509999999998</c:v>
                </c:pt>
                <c:pt idx="4324">
                  <c:v>-8.5645150000000001</c:v>
                </c:pt>
                <c:pt idx="4325">
                  <c:v>-9.0774910000000002</c:v>
                </c:pt>
                <c:pt idx="4326">
                  <c:v>-9.5710130000000007</c:v>
                </c:pt>
                <c:pt idx="4327">
                  <c:v>-9.6437399999999993</c:v>
                </c:pt>
                <c:pt idx="4328">
                  <c:v>-9.690728</c:v>
                </c:pt>
                <c:pt idx="4329">
                  <c:v>-9.7665970000000009</c:v>
                </c:pt>
                <c:pt idx="4330">
                  <c:v>-9.7766230000000007</c:v>
                </c:pt>
                <c:pt idx="4331">
                  <c:v>-9.7761739999999993</c:v>
                </c:pt>
                <c:pt idx="4332">
                  <c:v>-9.9719069999999999</c:v>
                </c:pt>
                <c:pt idx="4333">
                  <c:v>-10.066182</c:v>
                </c:pt>
                <c:pt idx="4334">
                  <c:v>-10.504037</c:v>
                </c:pt>
                <c:pt idx="4335">
                  <c:v>-10.560003</c:v>
                </c:pt>
                <c:pt idx="4336">
                  <c:v>-10.580355000000001</c:v>
                </c:pt>
                <c:pt idx="4337">
                  <c:v>-10.776237999999999</c:v>
                </c:pt>
                <c:pt idx="4338">
                  <c:v>-11.313605000000001</c:v>
                </c:pt>
                <c:pt idx="4339">
                  <c:v>-11.5463</c:v>
                </c:pt>
                <c:pt idx="4340">
                  <c:v>-11.499013</c:v>
                </c:pt>
                <c:pt idx="4341">
                  <c:v>-11.688012000000001</c:v>
                </c:pt>
                <c:pt idx="4342">
                  <c:v>-11.669606</c:v>
                </c:pt>
                <c:pt idx="4343">
                  <c:v>-11.624264</c:v>
                </c:pt>
                <c:pt idx="4344">
                  <c:v>-11.858006</c:v>
                </c:pt>
                <c:pt idx="4345">
                  <c:v>-12.4892</c:v>
                </c:pt>
                <c:pt idx="4346">
                  <c:v>-12.816917999999999</c:v>
                </c:pt>
                <c:pt idx="4347">
                  <c:v>-13.191174999999999</c:v>
                </c:pt>
                <c:pt idx="4348">
                  <c:v>-13.792441</c:v>
                </c:pt>
                <c:pt idx="4349">
                  <c:v>-13.764607</c:v>
                </c:pt>
                <c:pt idx="4350">
                  <c:v>-13.653123000000001</c:v>
                </c:pt>
                <c:pt idx="4351">
                  <c:v>-13.686045</c:v>
                </c:pt>
                <c:pt idx="4352">
                  <c:v>-14.262320000000001</c:v>
                </c:pt>
                <c:pt idx="4353">
                  <c:v>-14.536614999999999</c:v>
                </c:pt>
                <c:pt idx="4354">
                  <c:v>-14.353153000000001</c:v>
                </c:pt>
                <c:pt idx="4355">
                  <c:v>-14.460148</c:v>
                </c:pt>
                <c:pt idx="4356">
                  <c:v>-14.588990000000001</c:v>
                </c:pt>
                <c:pt idx="4357">
                  <c:v>-14.551131</c:v>
                </c:pt>
                <c:pt idx="4358">
                  <c:v>-14.736986999999999</c:v>
                </c:pt>
                <c:pt idx="4359">
                  <c:v>-15.305481</c:v>
                </c:pt>
                <c:pt idx="4360">
                  <c:v>-15.575885</c:v>
                </c:pt>
                <c:pt idx="4361">
                  <c:v>-15.684676</c:v>
                </c:pt>
                <c:pt idx="4362">
                  <c:v>-15.703082</c:v>
                </c:pt>
                <c:pt idx="4363">
                  <c:v>-15.967351000000001</c:v>
                </c:pt>
                <c:pt idx="4364">
                  <c:v>-15.910786</c:v>
                </c:pt>
                <c:pt idx="4365">
                  <c:v>-15.796309000000001</c:v>
                </c:pt>
                <c:pt idx="4366">
                  <c:v>-15.96391</c:v>
                </c:pt>
                <c:pt idx="4367">
                  <c:v>-16.17745</c:v>
                </c:pt>
                <c:pt idx="4368">
                  <c:v>-15.986205999999999</c:v>
                </c:pt>
                <c:pt idx="4369">
                  <c:v>-15.918716999999999</c:v>
                </c:pt>
                <c:pt idx="4370">
                  <c:v>-16.187476</c:v>
                </c:pt>
                <c:pt idx="4371">
                  <c:v>-15.956576999999999</c:v>
                </c:pt>
                <c:pt idx="4372">
                  <c:v>-16.001919000000001</c:v>
                </c:pt>
                <c:pt idx="4373">
                  <c:v>-16.208276000000001</c:v>
                </c:pt>
                <c:pt idx="4374">
                  <c:v>-16.075094</c:v>
                </c:pt>
                <c:pt idx="4375">
                  <c:v>-16.224288000000001</c:v>
                </c:pt>
                <c:pt idx="4376">
                  <c:v>-16.168471</c:v>
                </c:pt>
                <c:pt idx="4377">
                  <c:v>-15.85886</c:v>
                </c:pt>
                <c:pt idx="4378">
                  <c:v>-15.675397999999999</c:v>
                </c:pt>
                <c:pt idx="4379">
                  <c:v>-15.749172</c:v>
                </c:pt>
                <c:pt idx="4380">
                  <c:v>-15.776856</c:v>
                </c:pt>
                <c:pt idx="4381">
                  <c:v>-15.823096</c:v>
                </c:pt>
                <c:pt idx="4382">
                  <c:v>-15.824142999999999</c:v>
                </c:pt>
                <c:pt idx="4383">
                  <c:v>-15.767428000000001</c:v>
                </c:pt>
                <c:pt idx="4384">
                  <c:v>-15.662827999999999</c:v>
                </c:pt>
                <c:pt idx="4385">
                  <c:v>-14.958459</c:v>
                </c:pt>
                <c:pt idx="4386">
                  <c:v>-14.919402</c:v>
                </c:pt>
                <c:pt idx="4387">
                  <c:v>-14.917007999999999</c:v>
                </c:pt>
                <c:pt idx="4388">
                  <c:v>-14.954568</c:v>
                </c:pt>
                <c:pt idx="4389">
                  <c:v>-14.813006</c:v>
                </c:pt>
                <c:pt idx="4390">
                  <c:v>-14.786818</c:v>
                </c:pt>
                <c:pt idx="4391">
                  <c:v>-14.468977000000001</c:v>
                </c:pt>
                <c:pt idx="4392">
                  <c:v>-14.265312</c:v>
                </c:pt>
                <c:pt idx="4393">
                  <c:v>-13.891804</c:v>
                </c:pt>
                <c:pt idx="4394">
                  <c:v>-13.99386</c:v>
                </c:pt>
                <c:pt idx="4395">
                  <c:v>-13.854393</c:v>
                </c:pt>
                <c:pt idx="4396">
                  <c:v>-13.632622</c:v>
                </c:pt>
                <c:pt idx="4397">
                  <c:v>-13.660007</c:v>
                </c:pt>
                <c:pt idx="4398">
                  <c:v>-13.648783999999999</c:v>
                </c:pt>
                <c:pt idx="4399">
                  <c:v>-13.249834999999999</c:v>
                </c:pt>
                <c:pt idx="4400">
                  <c:v>-12.811232</c:v>
                </c:pt>
                <c:pt idx="4401">
                  <c:v>-12.399863</c:v>
                </c:pt>
                <c:pt idx="4402">
                  <c:v>-12.188867</c:v>
                </c:pt>
                <c:pt idx="4403">
                  <c:v>-12.002262</c:v>
                </c:pt>
                <c:pt idx="4404">
                  <c:v>-11.562312</c:v>
                </c:pt>
                <c:pt idx="4405">
                  <c:v>-11.060559</c:v>
                </c:pt>
                <c:pt idx="4406">
                  <c:v>-10.876798000000001</c:v>
                </c:pt>
                <c:pt idx="4407">
                  <c:v>-10.755587</c:v>
                </c:pt>
                <c:pt idx="4408">
                  <c:v>-10.583646999999999</c:v>
                </c:pt>
                <c:pt idx="4409">
                  <c:v>-9.8581780000000006</c:v>
                </c:pt>
                <c:pt idx="4410">
                  <c:v>-9.7739290000000008</c:v>
                </c:pt>
                <c:pt idx="4411">
                  <c:v>-9.7131740000000004</c:v>
                </c:pt>
                <c:pt idx="4412">
                  <c:v>-9.8390240000000002</c:v>
                </c:pt>
                <c:pt idx="4413">
                  <c:v>-9.7149699999999992</c:v>
                </c:pt>
                <c:pt idx="4414">
                  <c:v>-9.8945410000000003</c:v>
                </c:pt>
                <c:pt idx="4415">
                  <c:v>-9.3900950000000005</c:v>
                </c:pt>
                <c:pt idx="4416">
                  <c:v>-9.0294550000000005</c:v>
                </c:pt>
                <c:pt idx="4417">
                  <c:v>-8.807385</c:v>
                </c:pt>
                <c:pt idx="4418">
                  <c:v>-8.3687819999999995</c:v>
                </c:pt>
                <c:pt idx="4419">
                  <c:v>-7.9385579999999996</c:v>
                </c:pt>
                <c:pt idx="4420">
                  <c:v>-8.1910059999999998</c:v>
                </c:pt>
                <c:pt idx="4421">
                  <c:v>-8.2662759999999995</c:v>
                </c:pt>
                <c:pt idx="4422">
                  <c:v>-7.9641469999999996</c:v>
                </c:pt>
                <c:pt idx="4423">
                  <c:v>-7.1740329999999997</c:v>
                </c:pt>
                <c:pt idx="4424">
                  <c:v>-7.127942</c:v>
                </c:pt>
                <c:pt idx="4425">
                  <c:v>-6.7454549999999998</c:v>
                </c:pt>
                <c:pt idx="4426">
                  <c:v>-6.8563409999999996</c:v>
                </c:pt>
                <c:pt idx="4427">
                  <c:v>-7.2986849999999999</c:v>
                </c:pt>
                <c:pt idx="4428">
                  <c:v>-7.1987240000000003</c:v>
                </c:pt>
                <c:pt idx="4429">
                  <c:v>-7.3078130000000003</c:v>
                </c:pt>
                <c:pt idx="4430">
                  <c:v>-7.2683080000000002</c:v>
                </c:pt>
                <c:pt idx="4431">
                  <c:v>-6.9323589999999999</c:v>
                </c:pt>
                <c:pt idx="4432">
                  <c:v>-5.6443820000000002</c:v>
                </c:pt>
                <c:pt idx="4433">
                  <c:v>-6.2065910000000004</c:v>
                </c:pt>
                <c:pt idx="4434">
                  <c:v>-7.0589570000000004</c:v>
                </c:pt>
                <c:pt idx="4435">
                  <c:v>-6.9787480000000004</c:v>
                </c:pt>
                <c:pt idx="4436">
                  <c:v>-6.2616589999999999</c:v>
                </c:pt>
                <c:pt idx="4437">
                  <c:v>-5.7033420000000001</c:v>
                </c:pt>
                <c:pt idx="4438">
                  <c:v>-5.4356299999999997</c:v>
                </c:pt>
                <c:pt idx="4439">
                  <c:v>-6.2966759999999997</c:v>
                </c:pt>
                <c:pt idx="4440">
                  <c:v>-7.4363570000000001</c:v>
                </c:pt>
                <c:pt idx="4441">
                  <c:v>-6.8048630000000001</c:v>
                </c:pt>
                <c:pt idx="4442">
                  <c:v>-6.3909510000000003</c:v>
                </c:pt>
                <c:pt idx="4443">
                  <c:v>-5.607869</c:v>
                </c:pt>
                <c:pt idx="4444">
                  <c:v>-5.4024099999999997</c:v>
                </c:pt>
                <c:pt idx="4445">
                  <c:v>-6.3394740000000001</c:v>
                </c:pt>
                <c:pt idx="4446">
                  <c:v>-7.5423039999999997</c:v>
                </c:pt>
                <c:pt idx="4447">
                  <c:v>-8.4676960000000001</c:v>
                </c:pt>
                <c:pt idx="4448">
                  <c:v>-7.3694660000000001</c:v>
                </c:pt>
                <c:pt idx="4449">
                  <c:v>-6.9796459999999998</c:v>
                </c:pt>
                <c:pt idx="4450">
                  <c:v>-7.1925879999999998</c:v>
                </c:pt>
                <c:pt idx="4451">
                  <c:v>-7.9400550000000001</c:v>
                </c:pt>
                <c:pt idx="4452">
                  <c:v>-9.0623769999999997</c:v>
                </c:pt>
                <c:pt idx="4453">
                  <c:v>-9.3483450000000001</c:v>
                </c:pt>
                <c:pt idx="4454">
                  <c:v>-9.5916639999999997</c:v>
                </c:pt>
                <c:pt idx="4455">
                  <c:v>-9.469106</c:v>
                </c:pt>
                <c:pt idx="4456">
                  <c:v>-9.8442609999999995</c:v>
                </c:pt>
                <c:pt idx="4457">
                  <c:v>-10.206846000000001</c:v>
                </c:pt>
                <c:pt idx="4458">
                  <c:v>-11.131041</c:v>
                </c:pt>
                <c:pt idx="4459">
                  <c:v>-11.151242999999999</c:v>
                </c:pt>
                <c:pt idx="4460">
                  <c:v>-11.527744</c:v>
                </c:pt>
                <c:pt idx="4461">
                  <c:v>-11.624264</c:v>
                </c:pt>
                <c:pt idx="4462">
                  <c:v>-11.449032000000001</c:v>
                </c:pt>
                <c:pt idx="4463">
                  <c:v>-11.46669</c:v>
                </c:pt>
                <c:pt idx="4464">
                  <c:v>-12.298705</c:v>
                </c:pt>
                <c:pt idx="4465">
                  <c:v>-13.024024000000001</c:v>
                </c:pt>
                <c:pt idx="4466">
                  <c:v>-12.916131999999999</c:v>
                </c:pt>
                <c:pt idx="4467">
                  <c:v>-13.408008000000001</c:v>
                </c:pt>
                <c:pt idx="4468">
                  <c:v>-14.009722</c:v>
                </c:pt>
                <c:pt idx="4469">
                  <c:v>-14.965790999999999</c:v>
                </c:pt>
                <c:pt idx="4470">
                  <c:v>-15.073534</c:v>
                </c:pt>
                <c:pt idx="4471">
                  <c:v>-15.127853999999999</c:v>
                </c:pt>
                <c:pt idx="4472">
                  <c:v>-15.360549000000001</c:v>
                </c:pt>
                <c:pt idx="4473">
                  <c:v>-15.960019000000001</c:v>
                </c:pt>
                <c:pt idx="4474">
                  <c:v>-16.255264</c:v>
                </c:pt>
                <c:pt idx="4475">
                  <c:v>-16.59226</c:v>
                </c:pt>
                <c:pt idx="4476">
                  <c:v>-16.763601000000001</c:v>
                </c:pt>
                <c:pt idx="4477">
                  <c:v>-16.741903000000001</c:v>
                </c:pt>
                <c:pt idx="4478">
                  <c:v>-16.844857999999999</c:v>
                </c:pt>
                <c:pt idx="4479">
                  <c:v>-17.535309999999999</c:v>
                </c:pt>
                <c:pt idx="4480">
                  <c:v>-18.155431</c:v>
                </c:pt>
                <c:pt idx="4481">
                  <c:v>-18.655087999999999</c:v>
                </c:pt>
                <c:pt idx="4482">
                  <c:v>-19.77337</c:v>
                </c:pt>
                <c:pt idx="4483">
                  <c:v>-20.250432</c:v>
                </c:pt>
                <c:pt idx="4484">
                  <c:v>-20.246241999999999</c:v>
                </c:pt>
                <c:pt idx="4485">
                  <c:v>-20.516197999999999</c:v>
                </c:pt>
                <c:pt idx="4486">
                  <c:v>-20.538046000000001</c:v>
                </c:pt>
                <c:pt idx="4487">
                  <c:v>-20.788249</c:v>
                </c:pt>
                <c:pt idx="4488">
                  <c:v>-20.899733000000001</c:v>
                </c:pt>
                <c:pt idx="4489">
                  <c:v>-20.834339</c:v>
                </c:pt>
                <c:pt idx="4490">
                  <c:v>-20.797526000000001</c:v>
                </c:pt>
                <c:pt idx="4491">
                  <c:v>-22.100019</c:v>
                </c:pt>
                <c:pt idx="4492">
                  <c:v>-22.463352</c:v>
                </c:pt>
                <c:pt idx="4493">
                  <c:v>-22.574237</c:v>
                </c:pt>
                <c:pt idx="4494">
                  <c:v>-22.534133000000001</c:v>
                </c:pt>
                <c:pt idx="4495">
                  <c:v>-22.461855</c:v>
                </c:pt>
                <c:pt idx="4496">
                  <c:v>-22.275400000000001</c:v>
                </c:pt>
                <c:pt idx="4497">
                  <c:v>-21.985541999999999</c:v>
                </c:pt>
                <c:pt idx="4498">
                  <c:v>-21.918502</c:v>
                </c:pt>
                <c:pt idx="4499">
                  <c:v>-21.913115000000001</c:v>
                </c:pt>
                <c:pt idx="4500">
                  <c:v>-22.100168</c:v>
                </c:pt>
                <c:pt idx="4501">
                  <c:v>-22.049140000000001</c:v>
                </c:pt>
                <c:pt idx="4502">
                  <c:v>-21.965340000000001</c:v>
                </c:pt>
                <c:pt idx="4503">
                  <c:v>-21.873159999999999</c:v>
                </c:pt>
                <c:pt idx="4504">
                  <c:v>-21.901741999999999</c:v>
                </c:pt>
                <c:pt idx="4505">
                  <c:v>-21.890967</c:v>
                </c:pt>
                <c:pt idx="4506">
                  <c:v>-21.827818000000001</c:v>
                </c:pt>
                <c:pt idx="4507">
                  <c:v>-21.807615999999999</c:v>
                </c:pt>
                <c:pt idx="4508">
                  <c:v>-21.526736</c:v>
                </c:pt>
                <c:pt idx="4509">
                  <c:v>-20.523979000000001</c:v>
                </c:pt>
                <c:pt idx="4510">
                  <c:v>-20.571864999999999</c:v>
                </c:pt>
                <c:pt idx="4511">
                  <c:v>-20.568871999999999</c:v>
                </c:pt>
                <c:pt idx="4512">
                  <c:v>-20.195962000000002</c:v>
                </c:pt>
                <c:pt idx="4513">
                  <c:v>-20.214517000000001</c:v>
                </c:pt>
                <c:pt idx="4514">
                  <c:v>-20.028661</c:v>
                </c:pt>
                <c:pt idx="4515">
                  <c:v>-19.599335</c:v>
                </c:pt>
                <c:pt idx="4516">
                  <c:v>-19.172853</c:v>
                </c:pt>
                <c:pt idx="4517">
                  <c:v>-19.016774999999999</c:v>
                </c:pt>
                <c:pt idx="4518">
                  <c:v>-18.770014</c:v>
                </c:pt>
                <c:pt idx="4519">
                  <c:v>-18.470728000000001</c:v>
                </c:pt>
                <c:pt idx="4520">
                  <c:v>-18.405783</c:v>
                </c:pt>
                <c:pt idx="4521">
                  <c:v>-17.782520000000002</c:v>
                </c:pt>
                <c:pt idx="4522">
                  <c:v>-17.310846000000002</c:v>
                </c:pt>
                <c:pt idx="4523">
                  <c:v>-16.991807000000001</c:v>
                </c:pt>
                <c:pt idx="4524">
                  <c:v>-16.452344</c:v>
                </c:pt>
                <c:pt idx="4525">
                  <c:v>-16.479728999999999</c:v>
                </c:pt>
                <c:pt idx="4526">
                  <c:v>-16.320208999999998</c:v>
                </c:pt>
                <c:pt idx="4527">
                  <c:v>-15.80035</c:v>
                </c:pt>
                <c:pt idx="4528">
                  <c:v>-15.009786</c:v>
                </c:pt>
                <c:pt idx="4529">
                  <c:v>-14.849818000000001</c:v>
                </c:pt>
                <c:pt idx="4530">
                  <c:v>-14.774098</c:v>
                </c:pt>
                <c:pt idx="4531">
                  <c:v>-14.413608999999999</c:v>
                </c:pt>
                <c:pt idx="4532">
                  <c:v>-14.049526999999999</c:v>
                </c:pt>
                <c:pt idx="4533">
                  <c:v>-13.900183999999999</c:v>
                </c:pt>
                <c:pt idx="4534">
                  <c:v>-13.822668999999999</c:v>
                </c:pt>
                <c:pt idx="4535">
                  <c:v>-13.171722000000001</c:v>
                </c:pt>
                <c:pt idx="4536">
                  <c:v>-12.717406</c:v>
                </c:pt>
                <c:pt idx="4537">
                  <c:v>-12.208171</c:v>
                </c:pt>
                <c:pt idx="4538">
                  <c:v>-11.061158000000001</c:v>
                </c:pt>
                <c:pt idx="4539">
                  <c:v>-10.622104999999999</c:v>
                </c:pt>
                <c:pt idx="4540">
                  <c:v>-10.007522</c:v>
                </c:pt>
                <c:pt idx="4541">
                  <c:v>-9.9732529999999997</c:v>
                </c:pt>
                <c:pt idx="4542">
                  <c:v>-10.073513999999999</c:v>
                </c:pt>
                <c:pt idx="4543">
                  <c:v>-9.7445989999999991</c:v>
                </c:pt>
                <c:pt idx="4544">
                  <c:v>-9.6414950000000008</c:v>
                </c:pt>
                <c:pt idx="4545">
                  <c:v>-9.4523460000000004</c:v>
                </c:pt>
                <c:pt idx="4546">
                  <c:v>-9.1777519999999999</c:v>
                </c:pt>
                <c:pt idx="4547">
                  <c:v>-8.5749899999999997</c:v>
                </c:pt>
                <c:pt idx="4548">
                  <c:v>-8.5467069999999996</c:v>
                </c:pt>
                <c:pt idx="4549">
                  <c:v>-7.5072869999999998</c:v>
                </c:pt>
                <c:pt idx="4550">
                  <c:v>-7.3416329999999999</c:v>
                </c:pt>
                <c:pt idx="4551">
                  <c:v>-7.2617229999999999</c:v>
                </c:pt>
                <c:pt idx="4552">
                  <c:v>-6.7285450000000004</c:v>
                </c:pt>
                <c:pt idx="4553">
                  <c:v>-6.4814850000000002</c:v>
                </c:pt>
                <c:pt idx="4554">
                  <c:v>-6.3336379999999997</c:v>
                </c:pt>
                <c:pt idx="4555">
                  <c:v>-6.2077879999999999</c:v>
                </c:pt>
                <c:pt idx="4556">
                  <c:v>-5.807493</c:v>
                </c:pt>
                <c:pt idx="4557">
                  <c:v>-5.8062959999999997</c:v>
                </c:pt>
                <c:pt idx="4558">
                  <c:v>-5.907305</c:v>
                </c:pt>
                <c:pt idx="4559">
                  <c:v>-6.1949189999999996</c:v>
                </c:pt>
                <c:pt idx="4560">
                  <c:v>-6.1310209999999996</c:v>
                </c:pt>
                <c:pt idx="4561">
                  <c:v>-6.1112679999999999</c:v>
                </c:pt>
                <c:pt idx="4562">
                  <c:v>-6.1194990000000002</c:v>
                </c:pt>
                <c:pt idx="4563">
                  <c:v>-6.178159</c:v>
                </c:pt>
                <c:pt idx="4564">
                  <c:v>-5.5536989999999999</c:v>
                </c:pt>
                <c:pt idx="4565">
                  <c:v>-5.956537</c:v>
                </c:pt>
                <c:pt idx="4566">
                  <c:v>-5.7204009999999998</c:v>
                </c:pt>
                <c:pt idx="4567">
                  <c:v>-5.345396</c:v>
                </c:pt>
                <c:pt idx="4568">
                  <c:v>-5.3679920000000001</c:v>
                </c:pt>
                <c:pt idx="4569">
                  <c:v>-5.6557550000000001</c:v>
                </c:pt>
                <c:pt idx="4570">
                  <c:v>-5.3090320000000002</c:v>
                </c:pt>
                <c:pt idx="4571">
                  <c:v>-4.108746</c:v>
                </c:pt>
                <c:pt idx="4572">
                  <c:v>-4.3484740000000004</c:v>
                </c:pt>
                <c:pt idx="4573">
                  <c:v>-6.8315000000000001</c:v>
                </c:pt>
                <c:pt idx="4574">
                  <c:v>-5.1465199999999998</c:v>
                </c:pt>
                <c:pt idx="4575">
                  <c:v>-4.8502270000000003</c:v>
                </c:pt>
                <c:pt idx="4576">
                  <c:v>-5.0580809999999996</c:v>
                </c:pt>
                <c:pt idx="4577">
                  <c:v>-6.7804719999999996</c:v>
                </c:pt>
                <c:pt idx="4578">
                  <c:v>-8.0783249999999995</c:v>
                </c:pt>
                <c:pt idx="4579">
                  <c:v>-9.4373819999999995</c:v>
                </c:pt>
                <c:pt idx="4580">
                  <c:v>-8.8805610000000001</c:v>
                </c:pt>
                <c:pt idx="4581">
                  <c:v>-6.9346040000000002</c:v>
                </c:pt>
                <c:pt idx="4582">
                  <c:v>-5.2482769999999999</c:v>
                </c:pt>
                <c:pt idx="4583">
                  <c:v>-5.7425480000000002</c:v>
                </c:pt>
                <c:pt idx="4584">
                  <c:v>-6.2122770000000003</c:v>
                </c:pt>
                <c:pt idx="4585">
                  <c:v>-7.5728309999999999</c:v>
                </c:pt>
                <c:pt idx="4586">
                  <c:v>-8.2772000000000006</c:v>
                </c:pt>
                <c:pt idx="4587">
                  <c:v>-8.5763370000000005</c:v>
                </c:pt>
                <c:pt idx="4588">
                  <c:v>-8.7250820000000004</c:v>
                </c:pt>
                <c:pt idx="4589">
                  <c:v>-8.9196170000000006</c:v>
                </c:pt>
                <c:pt idx="4590">
                  <c:v>-9.2274329999999996</c:v>
                </c:pt>
                <c:pt idx="4591">
                  <c:v>-9.6916250000000002</c:v>
                </c:pt>
                <c:pt idx="4592">
                  <c:v>-10.020241</c:v>
                </c:pt>
                <c:pt idx="4593">
                  <c:v>-9.9253680000000006</c:v>
                </c:pt>
                <c:pt idx="4594">
                  <c:v>-10.216573</c:v>
                </c:pt>
                <c:pt idx="4595">
                  <c:v>-11.014918</c:v>
                </c:pt>
                <c:pt idx="4596">
                  <c:v>-11.2319</c:v>
                </c:pt>
                <c:pt idx="4597">
                  <c:v>-11.517718</c:v>
                </c:pt>
                <c:pt idx="4598">
                  <c:v>-11.530887</c:v>
                </c:pt>
                <c:pt idx="4599">
                  <c:v>-11.780341999999999</c:v>
                </c:pt>
                <c:pt idx="4600">
                  <c:v>-12.627470000000001</c:v>
                </c:pt>
                <c:pt idx="4601">
                  <c:v>-13.218261</c:v>
                </c:pt>
                <c:pt idx="4602">
                  <c:v>-13.441229</c:v>
                </c:pt>
                <c:pt idx="4603">
                  <c:v>-14.509979</c:v>
                </c:pt>
                <c:pt idx="4604">
                  <c:v>-14.557715</c:v>
                </c:pt>
                <c:pt idx="4605">
                  <c:v>-14.649146999999999</c:v>
                </c:pt>
                <c:pt idx="4606">
                  <c:v>-14.625353</c:v>
                </c:pt>
                <c:pt idx="4607">
                  <c:v>-15.237992</c:v>
                </c:pt>
                <c:pt idx="4608">
                  <c:v>-15.441805</c:v>
                </c:pt>
                <c:pt idx="4609">
                  <c:v>-15.399307</c:v>
                </c:pt>
                <c:pt idx="4610">
                  <c:v>-15.629308</c:v>
                </c:pt>
                <c:pt idx="4611">
                  <c:v>-16.068359999999998</c:v>
                </c:pt>
                <c:pt idx="4612">
                  <c:v>-16.172212999999999</c:v>
                </c:pt>
                <c:pt idx="4613">
                  <c:v>-16.635656999999998</c:v>
                </c:pt>
                <c:pt idx="4614">
                  <c:v>-17.101046</c:v>
                </c:pt>
                <c:pt idx="4615">
                  <c:v>-17.177064999999999</c:v>
                </c:pt>
                <c:pt idx="4616">
                  <c:v>-17.419487</c:v>
                </c:pt>
                <c:pt idx="4617">
                  <c:v>-17.435648</c:v>
                </c:pt>
                <c:pt idx="4618">
                  <c:v>-18.214839000000001</c:v>
                </c:pt>
                <c:pt idx="4619">
                  <c:v>-18.402042000000002</c:v>
                </c:pt>
                <c:pt idx="4620">
                  <c:v>-18.583708999999999</c:v>
                </c:pt>
                <c:pt idx="4621">
                  <c:v>-19.280895000000001</c:v>
                </c:pt>
                <c:pt idx="4622">
                  <c:v>-19.279249</c:v>
                </c:pt>
                <c:pt idx="4623">
                  <c:v>-19.779205999999999</c:v>
                </c:pt>
                <c:pt idx="4624">
                  <c:v>-20.036442000000001</c:v>
                </c:pt>
                <c:pt idx="4625">
                  <c:v>-20.296073</c:v>
                </c:pt>
                <c:pt idx="4626">
                  <c:v>-20.610323000000001</c:v>
                </c:pt>
                <c:pt idx="4627">
                  <c:v>-20.683947</c:v>
                </c:pt>
                <c:pt idx="4628">
                  <c:v>-20.603888000000001</c:v>
                </c:pt>
                <c:pt idx="4629">
                  <c:v>-20.241752000000002</c:v>
                </c:pt>
                <c:pt idx="4630">
                  <c:v>-20.399327</c:v>
                </c:pt>
                <c:pt idx="4631">
                  <c:v>-20.473548999999998</c:v>
                </c:pt>
                <c:pt idx="4632">
                  <c:v>-20.968868000000001</c:v>
                </c:pt>
                <c:pt idx="4633">
                  <c:v>-21.098758</c:v>
                </c:pt>
                <c:pt idx="4634">
                  <c:v>-20.997150000000001</c:v>
                </c:pt>
                <c:pt idx="4635">
                  <c:v>-20.849751999999999</c:v>
                </c:pt>
                <c:pt idx="4636">
                  <c:v>-20.391843999999999</c:v>
                </c:pt>
                <c:pt idx="4637">
                  <c:v>-20.40202</c:v>
                </c:pt>
                <c:pt idx="4638">
                  <c:v>-20.284549999999999</c:v>
                </c:pt>
                <c:pt idx="4639">
                  <c:v>-20.181895000000001</c:v>
                </c:pt>
                <c:pt idx="4640">
                  <c:v>-19.993943999999999</c:v>
                </c:pt>
                <c:pt idx="4641">
                  <c:v>-20.263750000000002</c:v>
                </c:pt>
                <c:pt idx="4642">
                  <c:v>-20.291733000000001</c:v>
                </c:pt>
                <c:pt idx="4643">
                  <c:v>-20.194016000000001</c:v>
                </c:pt>
                <c:pt idx="4644">
                  <c:v>-19.872284000000001</c:v>
                </c:pt>
                <c:pt idx="4645">
                  <c:v>-19.955635000000001</c:v>
                </c:pt>
                <c:pt idx="4646">
                  <c:v>-19.755262999999999</c:v>
                </c:pt>
                <c:pt idx="4647">
                  <c:v>-19.539628</c:v>
                </c:pt>
                <c:pt idx="4648">
                  <c:v>-19.669667</c:v>
                </c:pt>
                <c:pt idx="4649">
                  <c:v>-19.657845999999999</c:v>
                </c:pt>
                <c:pt idx="4650">
                  <c:v>-19.310673999999999</c:v>
                </c:pt>
                <c:pt idx="4651">
                  <c:v>-19.149208999999999</c:v>
                </c:pt>
                <c:pt idx="4652">
                  <c:v>-18.972031999999999</c:v>
                </c:pt>
                <c:pt idx="4653">
                  <c:v>-18.587150000000001</c:v>
                </c:pt>
                <c:pt idx="4654">
                  <c:v>-18.155131000000001</c:v>
                </c:pt>
                <c:pt idx="4655">
                  <c:v>-18.015813999999999</c:v>
                </c:pt>
                <c:pt idx="4656">
                  <c:v>-17.828759999999999</c:v>
                </c:pt>
                <c:pt idx="4657">
                  <c:v>-17.537106000000001</c:v>
                </c:pt>
                <c:pt idx="4658">
                  <c:v>-17.027871000000001</c:v>
                </c:pt>
                <c:pt idx="4659">
                  <c:v>-16.944669000000001</c:v>
                </c:pt>
                <c:pt idx="4660">
                  <c:v>-16.468805</c:v>
                </c:pt>
                <c:pt idx="4661">
                  <c:v>-16.014938000000001</c:v>
                </c:pt>
                <c:pt idx="4662">
                  <c:v>-15.509145</c:v>
                </c:pt>
                <c:pt idx="4663">
                  <c:v>-15.043755000000001</c:v>
                </c:pt>
                <c:pt idx="4664">
                  <c:v>-14.6267</c:v>
                </c:pt>
                <c:pt idx="4665">
                  <c:v>-14.079007000000001</c:v>
                </c:pt>
                <c:pt idx="4666">
                  <c:v>-13.602694</c:v>
                </c:pt>
                <c:pt idx="4667">
                  <c:v>-13.396784999999999</c:v>
                </c:pt>
                <c:pt idx="4668">
                  <c:v>-13.292035</c:v>
                </c:pt>
                <c:pt idx="4669">
                  <c:v>-13.523383000000001</c:v>
                </c:pt>
                <c:pt idx="4670">
                  <c:v>-13.038091</c:v>
                </c:pt>
                <c:pt idx="4671">
                  <c:v>-12.867946999999999</c:v>
                </c:pt>
                <c:pt idx="4672">
                  <c:v>-12.486955999999999</c:v>
                </c:pt>
                <c:pt idx="4673">
                  <c:v>-12.089953</c:v>
                </c:pt>
                <c:pt idx="4674">
                  <c:v>-11.671101999999999</c:v>
                </c:pt>
                <c:pt idx="4675">
                  <c:v>-11.341888000000001</c:v>
                </c:pt>
                <c:pt idx="4676">
                  <c:v>-11.341888000000001</c:v>
                </c:pt>
                <c:pt idx="4677">
                  <c:v>-10.912561999999999</c:v>
                </c:pt>
                <c:pt idx="4678">
                  <c:v>-10.431311000000001</c:v>
                </c:pt>
                <c:pt idx="4679">
                  <c:v>-10.14235</c:v>
                </c:pt>
                <c:pt idx="4680">
                  <c:v>-8.6967990000000004</c:v>
                </c:pt>
                <c:pt idx="4681">
                  <c:v>-8.3708770000000001</c:v>
                </c:pt>
                <c:pt idx="4682">
                  <c:v>-8.1113959999999992</c:v>
                </c:pt>
                <c:pt idx="4683">
                  <c:v>-7.7211270000000001</c:v>
                </c:pt>
                <c:pt idx="4684">
                  <c:v>-7.7016739999999997</c:v>
                </c:pt>
                <c:pt idx="4685">
                  <c:v>-7.7664689999999998</c:v>
                </c:pt>
                <c:pt idx="4686">
                  <c:v>-7.7453690000000002</c:v>
                </c:pt>
                <c:pt idx="4687">
                  <c:v>-7.892169</c:v>
                </c:pt>
                <c:pt idx="4688">
                  <c:v>-7.965344</c:v>
                </c:pt>
                <c:pt idx="4689">
                  <c:v>-7.8366509999999998</c:v>
                </c:pt>
                <c:pt idx="4690">
                  <c:v>-7.6883549999999996</c:v>
                </c:pt>
                <c:pt idx="4691">
                  <c:v>-7.7438729999999998</c:v>
                </c:pt>
                <c:pt idx="4692">
                  <c:v>-7.6864100000000004</c:v>
                </c:pt>
                <c:pt idx="4693">
                  <c:v>-7.1631090000000004</c:v>
                </c:pt>
                <c:pt idx="4694">
                  <c:v>-6.9971550000000002</c:v>
                </c:pt>
                <c:pt idx="4695">
                  <c:v>-6.708793</c:v>
                </c:pt>
                <c:pt idx="4696">
                  <c:v>-6.5601969999999996</c:v>
                </c:pt>
                <c:pt idx="4697">
                  <c:v>-6.1985099999999997</c:v>
                </c:pt>
                <c:pt idx="4698">
                  <c:v>-6.272583</c:v>
                </c:pt>
                <c:pt idx="4699">
                  <c:v>-6.0306110000000004</c:v>
                </c:pt>
                <c:pt idx="4700">
                  <c:v>-5.8805189999999996</c:v>
                </c:pt>
                <c:pt idx="4701">
                  <c:v>-5.9254119999999997</c:v>
                </c:pt>
                <c:pt idx="4702">
                  <c:v>-6.0377939999999999</c:v>
                </c:pt>
                <c:pt idx="4703">
                  <c:v>-6.1404490000000003</c:v>
                </c:pt>
                <c:pt idx="4704">
                  <c:v>-6.1584060000000003</c:v>
                </c:pt>
                <c:pt idx="4705">
                  <c:v>-6.3086469999999997</c:v>
                </c:pt>
                <c:pt idx="4706">
                  <c:v>-6.2347239999999999</c:v>
                </c:pt>
                <c:pt idx="4707">
                  <c:v>-6.4560459999999997</c:v>
                </c:pt>
                <c:pt idx="4708">
                  <c:v>-6.5133590000000003</c:v>
                </c:pt>
                <c:pt idx="4709">
                  <c:v>-6.6053889999999997</c:v>
                </c:pt>
                <c:pt idx="4710">
                  <c:v>-6.5015369999999999</c:v>
                </c:pt>
                <c:pt idx="4711">
                  <c:v>-6.4032220000000004</c:v>
                </c:pt>
                <c:pt idx="4712">
                  <c:v>-5.9563879999999996</c:v>
                </c:pt>
                <c:pt idx="4713">
                  <c:v>-5.9767390000000002</c:v>
                </c:pt>
                <c:pt idx="4714">
                  <c:v>-6.2249970000000001</c:v>
                </c:pt>
                <c:pt idx="4715">
                  <c:v>-6.6802109999999999</c:v>
                </c:pt>
                <c:pt idx="4716">
                  <c:v>-6.7638610000000003</c:v>
                </c:pt>
                <c:pt idx="4717">
                  <c:v>-6.880433</c:v>
                </c:pt>
                <c:pt idx="4718">
                  <c:v>-6.8295539999999999</c:v>
                </c:pt>
                <c:pt idx="4719">
                  <c:v>-6.777628</c:v>
                </c:pt>
                <c:pt idx="4720">
                  <c:v>-6.8575379999999999</c:v>
                </c:pt>
                <c:pt idx="4721">
                  <c:v>-6.7509920000000001</c:v>
                </c:pt>
                <c:pt idx="4722">
                  <c:v>-6.7117849999999999</c:v>
                </c:pt>
                <c:pt idx="4723">
                  <c:v>-7.0442920000000004</c:v>
                </c:pt>
                <c:pt idx="4724">
                  <c:v>-7.2371819999999998</c:v>
                </c:pt>
                <c:pt idx="4725">
                  <c:v>-7.1227049999999998</c:v>
                </c:pt>
                <c:pt idx="4726">
                  <c:v>-7.2069539999999996</c:v>
                </c:pt>
                <c:pt idx="4727">
                  <c:v>-7.9976669999999999</c:v>
                </c:pt>
                <c:pt idx="4728">
                  <c:v>-8.1799320000000009</c:v>
                </c:pt>
                <c:pt idx="4729">
                  <c:v>-7.6479520000000001</c:v>
                </c:pt>
                <c:pt idx="4730">
                  <c:v>-7.5562209999999999</c:v>
                </c:pt>
                <c:pt idx="4731">
                  <c:v>-7.8658320000000002</c:v>
                </c:pt>
                <c:pt idx="4732">
                  <c:v>-8.6807870000000005</c:v>
                </c:pt>
                <c:pt idx="4733">
                  <c:v>-9.1352530000000005</c:v>
                </c:pt>
                <c:pt idx="4734">
                  <c:v>-8.7352570000000007</c:v>
                </c:pt>
                <c:pt idx="4735">
                  <c:v>-7.6877570000000004</c:v>
                </c:pt>
                <c:pt idx="4736">
                  <c:v>-7.8902239999999999</c:v>
                </c:pt>
                <c:pt idx="4737">
                  <c:v>-8.5576310000000007</c:v>
                </c:pt>
                <c:pt idx="4738">
                  <c:v>-10.249644</c:v>
                </c:pt>
                <c:pt idx="4739">
                  <c:v>-10.800779</c:v>
                </c:pt>
                <c:pt idx="4740">
                  <c:v>-9.0798850000000009</c:v>
                </c:pt>
                <c:pt idx="4741">
                  <c:v>-8.1497050000000009</c:v>
                </c:pt>
                <c:pt idx="4742">
                  <c:v>-6.7258519999999997</c:v>
                </c:pt>
                <c:pt idx="4743">
                  <c:v>-6.9120080000000002</c:v>
                </c:pt>
                <c:pt idx="4744">
                  <c:v>-10.098504999999999</c:v>
                </c:pt>
                <c:pt idx="4745">
                  <c:v>-11.368375</c:v>
                </c:pt>
                <c:pt idx="4746">
                  <c:v>-13.21841</c:v>
                </c:pt>
                <c:pt idx="4747">
                  <c:v>-13.529817</c:v>
                </c:pt>
                <c:pt idx="4748">
                  <c:v>-8.7551600000000001</c:v>
                </c:pt>
                <c:pt idx="4749">
                  <c:v>-8.5944430000000001</c:v>
                </c:pt>
                <c:pt idx="4750">
                  <c:v>-8.8389600000000002</c:v>
                </c:pt>
                <c:pt idx="4751">
                  <c:v>-10.572573</c:v>
                </c:pt>
                <c:pt idx="4752">
                  <c:v>-10.962693</c:v>
                </c:pt>
                <c:pt idx="4753">
                  <c:v>-11.584160000000001</c:v>
                </c:pt>
                <c:pt idx="4754">
                  <c:v>-11.679033</c:v>
                </c:pt>
                <c:pt idx="4755">
                  <c:v>-10.581253</c:v>
                </c:pt>
                <c:pt idx="4756">
                  <c:v>-10.198316</c:v>
                </c:pt>
                <c:pt idx="4757">
                  <c:v>-10.014106</c:v>
                </c:pt>
                <c:pt idx="4758">
                  <c:v>-10.324615</c:v>
                </c:pt>
                <c:pt idx="4759">
                  <c:v>-11.688311000000001</c:v>
                </c:pt>
                <c:pt idx="4760">
                  <c:v>-12.105516</c:v>
                </c:pt>
                <c:pt idx="4761">
                  <c:v>-12.515836999999999</c:v>
                </c:pt>
                <c:pt idx="4762">
                  <c:v>-12.266831</c:v>
                </c:pt>
                <c:pt idx="4763">
                  <c:v>-9.7498369999999994</c:v>
                </c:pt>
                <c:pt idx="4764">
                  <c:v>-9.7631549999999994</c:v>
                </c:pt>
                <c:pt idx="4765">
                  <c:v>-10.643953</c:v>
                </c:pt>
                <c:pt idx="4766">
                  <c:v>-12.287630999999999</c:v>
                </c:pt>
                <c:pt idx="4767">
                  <c:v>-12.797314999999999</c:v>
                </c:pt>
                <c:pt idx="4768">
                  <c:v>-12.898923</c:v>
                </c:pt>
                <c:pt idx="4769">
                  <c:v>-12.381157999999999</c:v>
                </c:pt>
                <c:pt idx="4770">
                  <c:v>-10.939947</c:v>
                </c:pt>
                <c:pt idx="4771">
                  <c:v>-10.652932</c:v>
                </c:pt>
                <c:pt idx="4772">
                  <c:v>-10.802125999999999</c:v>
                </c:pt>
                <c:pt idx="4773">
                  <c:v>-11.061306999999999</c:v>
                </c:pt>
                <c:pt idx="4774">
                  <c:v>-11.332610000000001</c:v>
                </c:pt>
                <c:pt idx="4775">
                  <c:v>-11.349969</c:v>
                </c:pt>
                <c:pt idx="4776">
                  <c:v>-11.173090999999999</c:v>
                </c:pt>
                <c:pt idx="4777">
                  <c:v>-11.099316999999999</c:v>
                </c:pt>
                <c:pt idx="4778">
                  <c:v>-11.545851000000001</c:v>
                </c:pt>
                <c:pt idx="4779">
                  <c:v>-11.552434999999999</c:v>
                </c:pt>
                <c:pt idx="4780">
                  <c:v>-11.295648</c:v>
                </c:pt>
                <c:pt idx="4781">
                  <c:v>-11.090039000000001</c:v>
                </c:pt>
                <c:pt idx="4782">
                  <c:v>-11.218881</c:v>
                </c:pt>
                <c:pt idx="4783">
                  <c:v>-11.47926</c:v>
                </c:pt>
                <c:pt idx="4784">
                  <c:v>-11.655239999999999</c:v>
                </c:pt>
                <c:pt idx="4785">
                  <c:v>-11.440802</c:v>
                </c:pt>
                <c:pt idx="4786">
                  <c:v>-10.968828</c:v>
                </c:pt>
                <c:pt idx="4787">
                  <c:v>-10.699920000000001</c:v>
                </c:pt>
                <c:pt idx="4788">
                  <c:v>-10.764416000000001</c:v>
                </c:pt>
                <c:pt idx="4789">
                  <c:v>-10.930070000000001</c:v>
                </c:pt>
                <c:pt idx="4790">
                  <c:v>-11.181321000000001</c:v>
                </c:pt>
                <c:pt idx="4791">
                  <c:v>-11.244021</c:v>
                </c:pt>
                <c:pt idx="4792">
                  <c:v>-11.281432000000001</c:v>
                </c:pt>
                <c:pt idx="4793">
                  <c:v>-11.311361</c:v>
                </c:pt>
                <c:pt idx="4794">
                  <c:v>-11.320339000000001</c:v>
                </c:pt>
                <c:pt idx="4795">
                  <c:v>-11.248211</c:v>
                </c:pt>
                <c:pt idx="4796">
                  <c:v>-11.263774</c:v>
                </c:pt>
                <c:pt idx="4797">
                  <c:v>-11.040956</c:v>
                </c:pt>
                <c:pt idx="4798">
                  <c:v>-11.001899</c:v>
                </c:pt>
                <c:pt idx="4799">
                  <c:v>-11.197333</c:v>
                </c:pt>
                <c:pt idx="4800">
                  <c:v>-11.253898</c:v>
                </c:pt>
                <c:pt idx="4801">
                  <c:v>-11.392766</c:v>
                </c:pt>
                <c:pt idx="4802">
                  <c:v>-11.449332</c:v>
                </c:pt>
                <c:pt idx="4803">
                  <c:v>-11.812514999999999</c:v>
                </c:pt>
                <c:pt idx="4804">
                  <c:v>-11.960512</c:v>
                </c:pt>
                <c:pt idx="4805">
                  <c:v>-11.837954</c:v>
                </c:pt>
                <c:pt idx="4806">
                  <c:v>-11.531485</c:v>
                </c:pt>
                <c:pt idx="4807">
                  <c:v>-11.375109</c:v>
                </c:pt>
                <c:pt idx="4808">
                  <c:v>-11.393814000000001</c:v>
                </c:pt>
                <c:pt idx="4809">
                  <c:v>-11.664816999999999</c:v>
                </c:pt>
                <c:pt idx="4810">
                  <c:v>-11.730511</c:v>
                </c:pt>
                <c:pt idx="4811">
                  <c:v>-11.655239999999999</c:v>
                </c:pt>
                <c:pt idx="4812">
                  <c:v>-11.663022</c:v>
                </c:pt>
                <c:pt idx="4813">
                  <c:v>-12.033986000000001</c:v>
                </c:pt>
                <c:pt idx="4814">
                  <c:v>-12.083818000000001</c:v>
                </c:pt>
                <c:pt idx="4815">
                  <c:v>-12.314866</c:v>
                </c:pt>
                <c:pt idx="4816">
                  <c:v>-12.384449999999999</c:v>
                </c:pt>
                <c:pt idx="4817">
                  <c:v>-12.512843999999999</c:v>
                </c:pt>
                <c:pt idx="4818">
                  <c:v>-12.587365999999999</c:v>
                </c:pt>
                <c:pt idx="4819">
                  <c:v>-12.558783999999999</c:v>
                </c:pt>
                <c:pt idx="4820">
                  <c:v>-12.449395000000001</c:v>
                </c:pt>
                <c:pt idx="4821">
                  <c:v>-12.708876</c:v>
                </c:pt>
                <c:pt idx="4822">
                  <c:v>-12.918376</c:v>
                </c:pt>
                <c:pt idx="4823">
                  <c:v>-12.853282</c:v>
                </c:pt>
                <c:pt idx="4824">
                  <c:v>-13.027167</c:v>
                </c:pt>
                <c:pt idx="4825">
                  <c:v>-13.074604000000001</c:v>
                </c:pt>
                <c:pt idx="4826">
                  <c:v>-13.064577</c:v>
                </c:pt>
                <c:pt idx="4827">
                  <c:v>-13.170225</c:v>
                </c:pt>
                <c:pt idx="4828">
                  <c:v>-13.17681</c:v>
                </c:pt>
                <c:pt idx="4829">
                  <c:v>-13.236817</c:v>
                </c:pt>
                <c:pt idx="4830">
                  <c:v>-13.112314</c:v>
                </c:pt>
                <c:pt idx="4831">
                  <c:v>-13.271383999999999</c:v>
                </c:pt>
                <c:pt idx="4832">
                  <c:v>-13.559596000000001</c:v>
                </c:pt>
                <c:pt idx="4833">
                  <c:v>-13.533409000000001</c:v>
                </c:pt>
                <c:pt idx="4834">
                  <c:v>-13.914099999999999</c:v>
                </c:pt>
                <c:pt idx="4835">
                  <c:v>-14.028577</c:v>
                </c:pt>
                <c:pt idx="4836">
                  <c:v>-13.864868</c:v>
                </c:pt>
                <c:pt idx="4837">
                  <c:v>-13.777775999999999</c:v>
                </c:pt>
                <c:pt idx="4838">
                  <c:v>-13.649680999999999</c:v>
                </c:pt>
                <c:pt idx="4839">
                  <c:v>-13.424168999999999</c:v>
                </c:pt>
                <c:pt idx="4840">
                  <c:v>-13.514554</c:v>
                </c:pt>
                <c:pt idx="4841">
                  <c:v>-13.60838</c:v>
                </c:pt>
                <c:pt idx="4842">
                  <c:v>-13.871302999999999</c:v>
                </c:pt>
                <c:pt idx="4843">
                  <c:v>-13.804710999999999</c:v>
                </c:pt>
                <c:pt idx="4844">
                  <c:v>-13.936248000000001</c:v>
                </c:pt>
                <c:pt idx="4845">
                  <c:v>-13.850353</c:v>
                </c:pt>
                <c:pt idx="4846">
                  <c:v>-13.728992</c:v>
                </c:pt>
                <c:pt idx="4847">
                  <c:v>-13.804411999999999</c:v>
                </c:pt>
                <c:pt idx="4848">
                  <c:v>-13.755329</c:v>
                </c:pt>
                <c:pt idx="4849">
                  <c:v>-13.823267</c:v>
                </c:pt>
                <c:pt idx="4850">
                  <c:v>-13.645192</c:v>
                </c:pt>
                <c:pt idx="4851">
                  <c:v>-13.634418</c:v>
                </c:pt>
                <c:pt idx="4852">
                  <c:v>-13.476694</c:v>
                </c:pt>
                <c:pt idx="4853">
                  <c:v>-12.920920000000001</c:v>
                </c:pt>
                <c:pt idx="4854">
                  <c:v>-13.125183</c:v>
                </c:pt>
                <c:pt idx="4855">
                  <c:v>-13.122788999999999</c:v>
                </c:pt>
                <c:pt idx="4856">
                  <c:v>-13.287545</c:v>
                </c:pt>
                <c:pt idx="4857">
                  <c:v>-12.964765999999999</c:v>
                </c:pt>
                <c:pt idx="4858">
                  <c:v>-12.734166</c:v>
                </c:pt>
                <c:pt idx="4859">
                  <c:v>-12.816319999999999</c:v>
                </c:pt>
                <c:pt idx="4860">
                  <c:v>-12.814225</c:v>
                </c:pt>
                <c:pt idx="4861">
                  <c:v>-12.692565</c:v>
                </c:pt>
                <c:pt idx="4862">
                  <c:v>-12.414379</c:v>
                </c:pt>
                <c:pt idx="4863">
                  <c:v>-12.364997000000001</c:v>
                </c:pt>
                <c:pt idx="4864">
                  <c:v>-12.077533000000001</c:v>
                </c:pt>
                <c:pt idx="4865">
                  <c:v>-12.241541</c:v>
                </c:pt>
                <c:pt idx="4866">
                  <c:v>-11.846484</c:v>
                </c:pt>
                <c:pt idx="4867">
                  <c:v>-11.416410000000001</c:v>
                </c:pt>
                <c:pt idx="4868">
                  <c:v>-11.079564</c:v>
                </c:pt>
                <c:pt idx="4869">
                  <c:v>-10.856297</c:v>
                </c:pt>
                <c:pt idx="4870">
                  <c:v>-10.604148</c:v>
                </c:pt>
                <c:pt idx="4871">
                  <c:v>-10.373099</c:v>
                </c:pt>
                <c:pt idx="4872">
                  <c:v>-10.250242999999999</c:v>
                </c:pt>
                <c:pt idx="4873">
                  <c:v>-10.215076</c:v>
                </c:pt>
                <c:pt idx="4874">
                  <c:v>-10.148934000000001</c:v>
                </c:pt>
                <c:pt idx="4875">
                  <c:v>-9.8119379999999996</c:v>
                </c:pt>
                <c:pt idx="4876">
                  <c:v>-9.5039730000000002</c:v>
                </c:pt>
                <c:pt idx="4877">
                  <c:v>-9.1877779999999998</c:v>
                </c:pt>
                <c:pt idx="4878">
                  <c:v>-9.0779399999999999</c:v>
                </c:pt>
                <c:pt idx="4879">
                  <c:v>-8.1248640000000005</c:v>
                </c:pt>
                <c:pt idx="4880">
                  <c:v>-7.990335</c:v>
                </c:pt>
                <c:pt idx="4881">
                  <c:v>-8.2276679999999995</c:v>
                </c:pt>
                <c:pt idx="4882">
                  <c:v>-7.9843489999999999</c:v>
                </c:pt>
                <c:pt idx="4883">
                  <c:v>-7.9464889999999997</c:v>
                </c:pt>
                <c:pt idx="4884">
                  <c:v>-7.659923</c:v>
                </c:pt>
                <c:pt idx="4885">
                  <c:v>-7.4432400000000003</c:v>
                </c:pt>
                <c:pt idx="4886">
                  <c:v>-7.0769140000000004</c:v>
                </c:pt>
                <c:pt idx="4887">
                  <c:v>-6.2094339999999999</c:v>
                </c:pt>
                <c:pt idx="4888">
                  <c:v>-5.8209609999999996</c:v>
                </c:pt>
                <c:pt idx="4889">
                  <c:v>-6.2748280000000003</c:v>
                </c:pt>
                <c:pt idx="4890">
                  <c:v>-6.6974200000000002</c:v>
                </c:pt>
                <c:pt idx="4891">
                  <c:v>-7.5684909999999999</c:v>
                </c:pt>
                <c:pt idx="4892">
                  <c:v>-7.795051</c:v>
                </c:pt>
                <c:pt idx="4893">
                  <c:v>-7.4559600000000001</c:v>
                </c:pt>
                <c:pt idx="4894">
                  <c:v>-7.0219950000000004</c:v>
                </c:pt>
                <c:pt idx="4895">
                  <c:v>-6.0377939999999999</c:v>
                </c:pt>
                <c:pt idx="4896">
                  <c:v>-5.1421809999999999</c:v>
                </c:pt>
                <c:pt idx="4897">
                  <c:v>-4.6998360000000003</c:v>
                </c:pt>
                <c:pt idx="4898">
                  <c:v>-4.5901480000000001</c:v>
                </c:pt>
                <c:pt idx="4899">
                  <c:v>-4.5835629999999998</c:v>
                </c:pt>
                <c:pt idx="4900">
                  <c:v>-4.437811</c:v>
                </c:pt>
                <c:pt idx="4901">
                  <c:v>-4.2549479999999997</c:v>
                </c:pt>
                <c:pt idx="4902">
                  <c:v>-4.2546480000000004</c:v>
                </c:pt>
                <c:pt idx="4903">
                  <c:v>-4.9549770000000004</c:v>
                </c:pt>
                <c:pt idx="4904">
                  <c:v>-5.6376480000000004</c:v>
                </c:pt>
                <c:pt idx="4905">
                  <c:v>-5.4092929999999999</c:v>
                </c:pt>
                <c:pt idx="4906">
                  <c:v>-5.0752899999999999</c:v>
                </c:pt>
                <c:pt idx="4907">
                  <c:v>-4.7685219999999999</c:v>
                </c:pt>
                <c:pt idx="4908">
                  <c:v>-5.0169290000000002</c:v>
                </c:pt>
                <c:pt idx="4909">
                  <c:v>-5.2803009999999997</c:v>
                </c:pt>
                <c:pt idx="4910">
                  <c:v>-5.2255320000000003</c:v>
                </c:pt>
                <c:pt idx="4911">
                  <c:v>-4.9653029999999996</c:v>
                </c:pt>
                <c:pt idx="4912">
                  <c:v>-5.4062999999999999</c:v>
                </c:pt>
                <c:pt idx="4913">
                  <c:v>-5.2122130000000002</c:v>
                </c:pt>
                <c:pt idx="4914">
                  <c:v>-5.0284519999999997</c:v>
                </c:pt>
                <c:pt idx="4915">
                  <c:v>-4.9061940000000002</c:v>
                </c:pt>
                <c:pt idx="4916">
                  <c:v>-5.2351089999999996</c:v>
                </c:pt>
                <c:pt idx="4917">
                  <c:v>-5.5921570000000003</c:v>
                </c:pt>
                <c:pt idx="4918">
                  <c:v>-5.8918920000000004</c:v>
                </c:pt>
                <c:pt idx="4919">
                  <c:v>-6.3061030000000002</c:v>
                </c:pt>
                <c:pt idx="4920">
                  <c:v>-6.4687650000000003</c:v>
                </c:pt>
                <c:pt idx="4921">
                  <c:v>-6.4759479999999998</c:v>
                </c:pt>
                <c:pt idx="4922">
                  <c:v>-6.8225210000000001</c:v>
                </c:pt>
                <c:pt idx="4923">
                  <c:v>-7.0404010000000001</c:v>
                </c:pt>
                <c:pt idx="4924">
                  <c:v>-7.7690130000000002</c:v>
                </c:pt>
                <c:pt idx="4925">
                  <c:v>-7.7583880000000001</c:v>
                </c:pt>
                <c:pt idx="4926">
                  <c:v>-7.8020839999999998</c:v>
                </c:pt>
                <c:pt idx="4927">
                  <c:v>-8.5372800000000009</c:v>
                </c:pt>
                <c:pt idx="4928">
                  <c:v>-9.4076029999999999</c:v>
                </c:pt>
                <c:pt idx="4929">
                  <c:v>-9.4839210000000005</c:v>
                </c:pt>
                <c:pt idx="4930">
                  <c:v>-9.8161280000000009</c:v>
                </c:pt>
                <c:pt idx="4931">
                  <c:v>-10.191583</c:v>
                </c:pt>
                <c:pt idx="4932">
                  <c:v>-11.385434</c:v>
                </c:pt>
                <c:pt idx="4933">
                  <c:v>-11.663321</c:v>
                </c:pt>
                <c:pt idx="4934">
                  <c:v>-11.92774</c:v>
                </c:pt>
                <c:pt idx="4935">
                  <c:v>-11.907088999999999</c:v>
                </c:pt>
                <c:pt idx="4936">
                  <c:v>-12.093693999999999</c:v>
                </c:pt>
                <c:pt idx="4937">
                  <c:v>-12.312173</c:v>
                </c:pt>
                <c:pt idx="4938">
                  <c:v>-13.014597</c:v>
                </c:pt>
                <c:pt idx="4939">
                  <c:v>-13.42821</c:v>
                </c:pt>
                <c:pt idx="4940">
                  <c:v>-14.071524999999999</c:v>
                </c:pt>
                <c:pt idx="4941">
                  <c:v>-16.780660999999998</c:v>
                </c:pt>
                <c:pt idx="4942">
                  <c:v>-17.053011000000001</c:v>
                </c:pt>
                <c:pt idx="4943">
                  <c:v>-17.713984</c:v>
                </c:pt>
                <c:pt idx="4944">
                  <c:v>-18.34413</c:v>
                </c:pt>
                <c:pt idx="4945">
                  <c:v>-18.509485999999999</c:v>
                </c:pt>
                <c:pt idx="4946">
                  <c:v>-18.818798000000001</c:v>
                </c:pt>
                <c:pt idx="4947">
                  <c:v>-19.175097999999998</c:v>
                </c:pt>
                <c:pt idx="4948">
                  <c:v>-18.844387000000001</c:v>
                </c:pt>
                <c:pt idx="4949">
                  <c:v>-18.860697999999999</c:v>
                </c:pt>
                <c:pt idx="4950">
                  <c:v>-18.768967</c:v>
                </c:pt>
                <c:pt idx="4951">
                  <c:v>-19.189164000000002</c:v>
                </c:pt>
                <c:pt idx="4952">
                  <c:v>-19.814971</c:v>
                </c:pt>
                <c:pt idx="4953">
                  <c:v>-20.645040000000002</c:v>
                </c:pt>
                <c:pt idx="4954">
                  <c:v>-20.872498</c:v>
                </c:pt>
                <c:pt idx="4955">
                  <c:v>-21.107886000000001</c:v>
                </c:pt>
                <c:pt idx="4956">
                  <c:v>-21.704512000000001</c:v>
                </c:pt>
                <c:pt idx="4957">
                  <c:v>-21.567888</c:v>
                </c:pt>
                <c:pt idx="4958">
                  <c:v>-21.636574</c:v>
                </c:pt>
                <c:pt idx="4959">
                  <c:v>-22.127852000000001</c:v>
                </c:pt>
                <c:pt idx="4960">
                  <c:v>-21.947382999999999</c:v>
                </c:pt>
                <c:pt idx="4961">
                  <c:v>-22.817406999999999</c:v>
                </c:pt>
                <c:pt idx="4962">
                  <c:v>-22.886692</c:v>
                </c:pt>
                <c:pt idx="4963">
                  <c:v>-23.186575999999999</c:v>
                </c:pt>
                <c:pt idx="4964">
                  <c:v>-24.052111</c:v>
                </c:pt>
                <c:pt idx="4965">
                  <c:v>-24.787157000000001</c:v>
                </c:pt>
                <c:pt idx="4966">
                  <c:v>-24.735530000000001</c:v>
                </c:pt>
                <c:pt idx="4967">
                  <c:v>-25.504845</c:v>
                </c:pt>
                <c:pt idx="4968">
                  <c:v>-25.189996000000001</c:v>
                </c:pt>
                <c:pt idx="4969">
                  <c:v>-24.935752000000001</c:v>
                </c:pt>
                <c:pt idx="4970">
                  <c:v>-24.783566</c:v>
                </c:pt>
                <c:pt idx="4971">
                  <c:v>-24.510766</c:v>
                </c:pt>
                <c:pt idx="4972">
                  <c:v>-24.512561999999999</c:v>
                </c:pt>
                <c:pt idx="4973">
                  <c:v>-24.436095000000002</c:v>
                </c:pt>
                <c:pt idx="4974">
                  <c:v>-24.797632</c:v>
                </c:pt>
                <c:pt idx="4975">
                  <c:v>-25.171289999999999</c:v>
                </c:pt>
                <c:pt idx="4976">
                  <c:v>-24.993663999999999</c:v>
                </c:pt>
                <c:pt idx="4977">
                  <c:v>-24.631378999999999</c:v>
                </c:pt>
                <c:pt idx="4978">
                  <c:v>-25.081654</c:v>
                </c:pt>
                <c:pt idx="4979">
                  <c:v>-24.028168000000001</c:v>
                </c:pt>
                <c:pt idx="4980">
                  <c:v>-23.615601999999999</c:v>
                </c:pt>
                <c:pt idx="4981">
                  <c:v>-23.367194999999999</c:v>
                </c:pt>
                <c:pt idx="4982">
                  <c:v>-23.128215000000001</c:v>
                </c:pt>
                <c:pt idx="4983">
                  <c:v>-23.183133999999999</c:v>
                </c:pt>
                <c:pt idx="4984">
                  <c:v>-23.152308000000001</c:v>
                </c:pt>
                <c:pt idx="4985">
                  <c:v>-22.989197000000001</c:v>
                </c:pt>
                <c:pt idx="4986">
                  <c:v>-22.546703000000001</c:v>
                </c:pt>
                <c:pt idx="4987">
                  <c:v>-22.316552000000001</c:v>
                </c:pt>
                <c:pt idx="4988">
                  <c:v>-21.674135</c:v>
                </c:pt>
                <c:pt idx="4989">
                  <c:v>-21.164601000000001</c:v>
                </c:pt>
                <c:pt idx="4990">
                  <c:v>-20.86711</c:v>
                </c:pt>
                <c:pt idx="4991">
                  <c:v>-20.794982000000001</c:v>
                </c:pt>
                <c:pt idx="4992">
                  <c:v>-20.428356999999998</c:v>
                </c:pt>
                <c:pt idx="4993">
                  <c:v>-19.976883999999998</c:v>
                </c:pt>
                <c:pt idx="4994">
                  <c:v>-19.004954000000001</c:v>
                </c:pt>
                <c:pt idx="4995">
                  <c:v>-18.893917999999999</c:v>
                </c:pt>
                <c:pt idx="4996">
                  <c:v>-18.898108000000001</c:v>
                </c:pt>
                <c:pt idx="4997">
                  <c:v>-18.479406999999998</c:v>
                </c:pt>
                <c:pt idx="4998">
                  <c:v>-17.892059</c:v>
                </c:pt>
                <c:pt idx="4999">
                  <c:v>-17.480689999999999</c:v>
                </c:pt>
                <c:pt idx="5000">
                  <c:v>-17.055554999999998</c:v>
                </c:pt>
                <c:pt idx="5001">
                  <c:v>-15.630953999999999</c:v>
                </c:pt>
                <c:pt idx="5002">
                  <c:v>-14.688802000000001</c:v>
                </c:pt>
                <c:pt idx="5003">
                  <c:v>-14.641664</c:v>
                </c:pt>
                <c:pt idx="5004">
                  <c:v>-14.230295999999999</c:v>
                </c:pt>
                <c:pt idx="5005">
                  <c:v>-13.689337</c:v>
                </c:pt>
                <c:pt idx="5006">
                  <c:v>-13.274376999999999</c:v>
                </c:pt>
                <c:pt idx="5007">
                  <c:v>-12.880815999999999</c:v>
                </c:pt>
                <c:pt idx="5008">
                  <c:v>-12.887100999999999</c:v>
                </c:pt>
                <c:pt idx="5009">
                  <c:v>-12.356617</c:v>
                </c:pt>
                <c:pt idx="5010">
                  <c:v>-12.397767999999999</c:v>
                </c:pt>
                <c:pt idx="5011">
                  <c:v>-12.518829999999999</c:v>
                </c:pt>
                <c:pt idx="5012">
                  <c:v>-10.693035999999999</c:v>
                </c:pt>
                <c:pt idx="5013">
                  <c:v>-10.720121000000001</c:v>
                </c:pt>
                <c:pt idx="5014">
                  <c:v>-10.051367000000001</c:v>
                </c:pt>
                <c:pt idx="5015">
                  <c:v>-9.5307589999999998</c:v>
                </c:pt>
                <c:pt idx="5016">
                  <c:v>-9.2314729999999994</c:v>
                </c:pt>
                <c:pt idx="5017">
                  <c:v>-8.9517910000000001</c:v>
                </c:pt>
                <c:pt idx="5018">
                  <c:v>-8.2353000000000005</c:v>
                </c:pt>
                <c:pt idx="5019">
                  <c:v>-7.5575669999999997</c:v>
                </c:pt>
                <c:pt idx="5020">
                  <c:v>-7.2115929999999997</c:v>
                </c:pt>
                <c:pt idx="5021">
                  <c:v>-7.0070309999999996</c:v>
                </c:pt>
                <c:pt idx="5022">
                  <c:v>-6.4840289999999996</c:v>
                </c:pt>
                <c:pt idx="5023">
                  <c:v>-6.3375279999999998</c:v>
                </c:pt>
                <c:pt idx="5024">
                  <c:v>-6.2459470000000001</c:v>
                </c:pt>
                <c:pt idx="5025">
                  <c:v>-6.1709759999999996</c:v>
                </c:pt>
                <c:pt idx="5026">
                  <c:v>-5.8121320000000001</c:v>
                </c:pt>
                <c:pt idx="5027">
                  <c:v>-5.65381</c:v>
                </c:pt>
                <c:pt idx="5028">
                  <c:v>-5.8555289999999998</c:v>
                </c:pt>
                <c:pt idx="5029">
                  <c:v>-5.8471489999999999</c:v>
                </c:pt>
                <c:pt idx="5030">
                  <c:v>-5.0281529999999997</c:v>
                </c:pt>
                <c:pt idx="5031">
                  <c:v>-4.8677349999999997</c:v>
                </c:pt>
                <c:pt idx="5032">
                  <c:v>-4.7474220000000003</c:v>
                </c:pt>
                <c:pt idx="5033">
                  <c:v>-4.4086309999999997</c:v>
                </c:pt>
                <c:pt idx="5034">
                  <c:v>-3.7086009999999998</c:v>
                </c:pt>
                <c:pt idx="5035">
                  <c:v>-3.1167630000000002</c:v>
                </c:pt>
                <c:pt idx="5036">
                  <c:v>-3.0917729999999999</c:v>
                </c:pt>
                <c:pt idx="5037">
                  <c:v>-2.8964889999999999</c:v>
                </c:pt>
                <c:pt idx="5038">
                  <c:v>-2.186283</c:v>
                </c:pt>
                <c:pt idx="5039">
                  <c:v>-2.4798830000000001</c:v>
                </c:pt>
                <c:pt idx="5040">
                  <c:v>-4.1388249999999998</c:v>
                </c:pt>
                <c:pt idx="5041">
                  <c:v>-4.6057110000000003</c:v>
                </c:pt>
                <c:pt idx="5042">
                  <c:v>-4.3164509999999998</c:v>
                </c:pt>
                <c:pt idx="5043">
                  <c:v>-3.9579059999999999</c:v>
                </c:pt>
                <c:pt idx="5044">
                  <c:v>-2.3467009999999999</c:v>
                </c:pt>
                <c:pt idx="5045">
                  <c:v>-2.5313599999999998</c:v>
                </c:pt>
                <c:pt idx="5046">
                  <c:v>-3.8233769999999998</c:v>
                </c:pt>
                <c:pt idx="5047">
                  <c:v>-4.986103</c:v>
                </c:pt>
                <c:pt idx="5048">
                  <c:v>-2.4357380000000002</c:v>
                </c:pt>
                <c:pt idx="5049">
                  <c:v>-4.1035089999999999</c:v>
                </c:pt>
                <c:pt idx="5050">
                  <c:v>-4.8393030000000001</c:v>
                </c:pt>
                <c:pt idx="5051">
                  <c:v>-5.2624940000000002</c:v>
                </c:pt>
                <c:pt idx="5052">
                  <c:v>-4.8630959999999996</c:v>
                </c:pt>
                <c:pt idx="5053">
                  <c:v>-5.264589</c:v>
                </c:pt>
                <c:pt idx="5054">
                  <c:v>-5.452839</c:v>
                </c:pt>
                <c:pt idx="5055">
                  <c:v>-5.8170700000000002</c:v>
                </c:pt>
                <c:pt idx="5056">
                  <c:v>-5.4812709999999996</c:v>
                </c:pt>
                <c:pt idx="5057">
                  <c:v>-5.9454640000000003</c:v>
                </c:pt>
                <c:pt idx="5058">
                  <c:v>-5.9755419999999999</c:v>
                </c:pt>
                <c:pt idx="5059">
                  <c:v>-6.5033329999999996</c:v>
                </c:pt>
                <c:pt idx="5060">
                  <c:v>-7.0240900000000002</c:v>
                </c:pt>
                <c:pt idx="5061">
                  <c:v>-7.2096479999999996</c:v>
                </c:pt>
                <c:pt idx="5062">
                  <c:v>-7.3386399999999998</c:v>
                </c:pt>
                <c:pt idx="5063">
                  <c:v>-6.9319100000000002</c:v>
                </c:pt>
                <c:pt idx="5064">
                  <c:v>-7.4116660000000003</c:v>
                </c:pt>
                <c:pt idx="5065">
                  <c:v>-8.6294599999999999</c:v>
                </c:pt>
                <c:pt idx="5066">
                  <c:v>-10.552372</c:v>
                </c:pt>
                <c:pt idx="5067">
                  <c:v>-10.605943999999999</c:v>
                </c:pt>
                <c:pt idx="5068">
                  <c:v>-11.098868</c:v>
                </c:pt>
                <c:pt idx="5069">
                  <c:v>-12.310226999999999</c:v>
                </c:pt>
                <c:pt idx="5070">
                  <c:v>-12.558934000000001</c:v>
                </c:pt>
                <c:pt idx="5071">
                  <c:v>-13.167980999999999</c:v>
                </c:pt>
                <c:pt idx="5072">
                  <c:v>-13.648035</c:v>
                </c:pt>
                <c:pt idx="5073">
                  <c:v>-14.620863999999999</c:v>
                </c:pt>
                <c:pt idx="5074">
                  <c:v>-14.692992</c:v>
                </c:pt>
                <c:pt idx="5075">
                  <c:v>-15.165863999999999</c:v>
                </c:pt>
                <c:pt idx="5076">
                  <c:v>-15.279142999999999</c:v>
                </c:pt>
                <c:pt idx="5077">
                  <c:v>-16.483170999999999</c:v>
                </c:pt>
                <c:pt idx="5078">
                  <c:v>-16.829145</c:v>
                </c:pt>
                <c:pt idx="5079">
                  <c:v>-17.671485000000001</c:v>
                </c:pt>
                <c:pt idx="5080">
                  <c:v>-17.729098</c:v>
                </c:pt>
                <c:pt idx="5081">
                  <c:v>-18.659578</c:v>
                </c:pt>
                <c:pt idx="5082">
                  <c:v>-18.041103</c:v>
                </c:pt>
                <c:pt idx="5083">
                  <c:v>-18.545998999999998</c:v>
                </c:pt>
                <c:pt idx="5084">
                  <c:v>-19.450140999999999</c:v>
                </c:pt>
                <c:pt idx="5085">
                  <c:v>-20.013697000000001</c:v>
                </c:pt>
                <c:pt idx="5086">
                  <c:v>-20.606283000000001</c:v>
                </c:pt>
                <c:pt idx="5087">
                  <c:v>-20.858730000000001</c:v>
                </c:pt>
                <c:pt idx="5088">
                  <c:v>-21.152329999999999</c:v>
                </c:pt>
                <c:pt idx="5089">
                  <c:v>-21.580309</c:v>
                </c:pt>
                <c:pt idx="5090">
                  <c:v>-22.193845</c:v>
                </c:pt>
                <c:pt idx="5091">
                  <c:v>-23.078683000000002</c:v>
                </c:pt>
                <c:pt idx="5092">
                  <c:v>-23.453389000000001</c:v>
                </c:pt>
                <c:pt idx="5093">
                  <c:v>-23.621738000000001</c:v>
                </c:pt>
                <c:pt idx="5094">
                  <c:v>-23.732474</c:v>
                </c:pt>
                <c:pt idx="5095">
                  <c:v>-23.991356</c:v>
                </c:pt>
                <c:pt idx="5096">
                  <c:v>-24.092963000000001</c:v>
                </c:pt>
                <c:pt idx="5097">
                  <c:v>-24.613721000000002</c:v>
                </c:pt>
                <c:pt idx="5098">
                  <c:v>-26.519424000000001</c:v>
                </c:pt>
                <c:pt idx="5099">
                  <c:v>-27.174561000000001</c:v>
                </c:pt>
                <c:pt idx="5100">
                  <c:v>-26.980772999999999</c:v>
                </c:pt>
                <c:pt idx="5101">
                  <c:v>-26.828586000000001</c:v>
                </c:pt>
                <c:pt idx="5102">
                  <c:v>-26.846543</c:v>
                </c:pt>
                <c:pt idx="5103">
                  <c:v>-26.716204000000001</c:v>
                </c:pt>
                <c:pt idx="5104">
                  <c:v>-27.331385999999998</c:v>
                </c:pt>
                <c:pt idx="5105">
                  <c:v>-27.71133</c:v>
                </c:pt>
                <c:pt idx="5106">
                  <c:v>-27.688583999999999</c:v>
                </c:pt>
                <c:pt idx="5107">
                  <c:v>-27.757569</c:v>
                </c:pt>
                <c:pt idx="5108">
                  <c:v>-28.432009999999998</c:v>
                </c:pt>
                <c:pt idx="5109">
                  <c:v>-28.183752999999999</c:v>
                </c:pt>
                <c:pt idx="5110">
                  <c:v>-27.339766000000001</c:v>
                </c:pt>
                <c:pt idx="5111">
                  <c:v>-27.143135999999998</c:v>
                </c:pt>
                <c:pt idx="5112">
                  <c:v>-27.347249000000001</c:v>
                </c:pt>
                <c:pt idx="5113">
                  <c:v>-26.876920999999999</c:v>
                </c:pt>
                <c:pt idx="5114">
                  <c:v>-26.270268000000002</c:v>
                </c:pt>
                <c:pt idx="5115">
                  <c:v>-26.25291</c:v>
                </c:pt>
                <c:pt idx="5116">
                  <c:v>-26.057925000000001</c:v>
                </c:pt>
                <c:pt idx="5117">
                  <c:v>-26.03922</c:v>
                </c:pt>
                <c:pt idx="5118">
                  <c:v>-25.621865</c:v>
                </c:pt>
                <c:pt idx="5119">
                  <c:v>-25.742328000000001</c:v>
                </c:pt>
                <c:pt idx="5120">
                  <c:v>-25.376601000000001</c:v>
                </c:pt>
                <c:pt idx="5121">
                  <c:v>-24.739121999999998</c:v>
                </c:pt>
                <c:pt idx="5122">
                  <c:v>-25.630244999999999</c:v>
                </c:pt>
                <c:pt idx="5123">
                  <c:v>-24.450310999999999</c:v>
                </c:pt>
                <c:pt idx="5124">
                  <c:v>-24.042383999999998</c:v>
                </c:pt>
                <c:pt idx="5125">
                  <c:v>-24.308150000000001</c:v>
                </c:pt>
                <c:pt idx="5126">
                  <c:v>-24.290192999999999</c:v>
                </c:pt>
                <c:pt idx="5127">
                  <c:v>-24.066327000000001</c:v>
                </c:pt>
                <c:pt idx="5128">
                  <c:v>-23.191663999999999</c:v>
                </c:pt>
                <c:pt idx="5129">
                  <c:v>-22.423546999999999</c:v>
                </c:pt>
                <c:pt idx="5130">
                  <c:v>-20.98892</c:v>
                </c:pt>
                <c:pt idx="5131">
                  <c:v>-20.104230999999999</c:v>
                </c:pt>
                <c:pt idx="5132">
                  <c:v>-19.749576999999999</c:v>
                </c:pt>
                <c:pt idx="5133">
                  <c:v>-19.500571000000001</c:v>
                </c:pt>
                <c:pt idx="5134">
                  <c:v>-18.938960999999999</c:v>
                </c:pt>
                <c:pt idx="5135">
                  <c:v>-19.105214</c:v>
                </c:pt>
                <c:pt idx="5136">
                  <c:v>-18.659578</c:v>
                </c:pt>
                <c:pt idx="5137">
                  <c:v>-17.748701000000001</c:v>
                </c:pt>
                <c:pt idx="5138">
                  <c:v>-17.637217</c:v>
                </c:pt>
                <c:pt idx="5139">
                  <c:v>-17.061391</c:v>
                </c:pt>
                <c:pt idx="5140">
                  <c:v>-16.582833000000001</c:v>
                </c:pt>
                <c:pt idx="5141">
                  <c:v>-15.442254</c:v>
                </c:pt>
                <c:pt idx="5142">
                  <c:v>-15.386437000000001</c:v>
                </c:pt>
                <c:pt idx="5143">
                  <c:v>-14.802082</c:v>
                </c:pt>
                <c:pt idx="5144">
                  <c:v>-14.062397000000001</c:v>
                </c:pt>
                <c:pt idx="5145">
                  <c:v>-13.733781</c:v>
                </c:pt>
                <c:pt idx="5146">
                  <c:v>-13.758621</c:v>
                </c:pt>
                <c:pt idx="5147">
                  <c:v>-13.395887</c:v>
                </c:pt>
                <c:pt idx="5148">
                  <c:v>-12.701693000000001</c:v>
                </c:pt>
                <c:pt idx="5149">
                  <c:v>-11.764329999999999</c:v>
                </c:pt>
                <c:pt idx="5150">
                  <c:v>-11.510835</c:v>
                </c:pt>
                <c:pt idx="5151">
                  <c:v>-11.25704</c:v>
                </c:pt>
                <c:pt idx="5152">
                  <c:v>-10.993069999999999</c:v>
                </c:pt>
                <c:pt idx="5153">
                  <c:v>-9.587923</c:v>
                </c:pt>
                <c:pt idx="5154">
                  <c:v>-9.0750969999999995</c:v>
                </c:pt>
                <c:pt idx="5155">
                  <c:v>-8.5080989999999996</c:v>
                </c:pt>
                <c:pt idx="5156">
                  <c:v>-7.7456690000000004</c:v>
                </c:pt>
                <c:pt idx="5157">
                  <c:v>-6.8109989999999998</c:v>
                </c:pt>
                <c:pt idx="5158">
                  <c:v>-6.2651009999999996</c:v>
                </c:pt>
                <c:pt idx="5159">
                  <c:v>-6.0517099999999999</c:v>
                </c:pt>
                <c:pt idx="5160">
                  <c:v>-5.6621899999999998</c:v>
                </c:pt>
                <c:pt idx="5161">
                  <c:v>-4.8336170000000003</c:v>
                </c:pt>
                <c:pt idx="5162">
                  <c:v>-4.5237059999999998</c:v>
                </c:pt>
                <c:pt idx="5163">
                  <c:v>-5.1352969999999996</c:v>
                </c:pt>
                <c:pt idx="5164">
                  <c:v>-5.2683299999999997</c:v>
                </c:pt>
                <c:pt idx="5165">
                  <c:v>-5.162382</c:v>
                </c:pt>
                <c:pt idx="5166">
                  <c:v>-5.439222</c:v>
                </c:pt>
                <c:pt idx="5167">
                  <c:v>-5.5855730000000001</c:v>
                </c:pt>
                <c:pt idx="5168">
                  <c:v>-5.5388840000000004</c:v>
                </c:pt>
                <c:pt idx="5169">
                  <c:v>-5.4989290000000004</c:v>
                </c:pt>
                <c:pt idx="5170">
                  <c:v>-5.6746100000000004</c:v>
                </c:pt>
                <c:pt idx="5171">
                  <c:v>-5.8528349999999998</c:v>
                </c:pt>
                <c:pt idx="5172">
                  <c:v>-5.5152400000000004</c:v>
                </c:pt>
                <c:pt idx="5173">
                  <c:v>-5.1885700000000003</c:v>
                </c:pt>
                <c:pt idx="5174">
                  <c:v>-4.2301070000000003</c:v>
                </c:pt>
                <c:pt idx="5175">
                  <c:v>-3.57063</c:v>
                </c:pt>
                <c:pt idx="5176">
                  <c:v>-3.5059849999999999</c:v>
                </c:pt>
                <c:pt idx="5177">
                  <c:v>-3.567488</c:v>
                </c:pt>
                <c:pt idx="5178">
                  <c:v>-3.3457170000000001</c:v>
                </c:pt>
                <c:pt idx="5179">
                  <c:v>-3.5119699999999998</c:v>
                </c:pt>
                <c:pt idx="5180">
                  <c:v>-3.6768770000000002</c:v>
                </c:pt>
                <c:pt idx="5181">
                  <c:v>-3.8269690000000001</c:v>
                </c:pt>
                <c:pt idx="5182">
                  <c:v>-3.9290250000000002</c:v>
                </c:pt>
                <c:pt idx="5183">
                  <c:v>-4.1828200000000004</c:v>
                </c:pt>
                <c:pt idx="5184">
                  <c:v>-4.6808310000000004</c:v>
                </c:pt>
                <c:pt idx="5185">
                  <c:v>-4.4493340000000003</c:v>
                </c:pt>
                <c:pt idx="5186">
                  <c:v>-4.5443569999999998</c:v>
                </c:pt>
                <c:pt idx="5187">
                  <c:v>-4.4295809999999998</c:v>
                </c:pt>
                <c:pt idx="5188">
                  <c:v>-4.518319</c:v>
                </c:pt>
                <c:pt idx="5189">
                  <c:v>-4.3342580000000002</c:v>
                </c:pt>
                <c:pt idx="5190">
                  <c:v>-4.5202640000000001</c:v>
                </c:pt>
                <c:pt idx="5191">
                  <c:v>-5.0998320000000001</c:v>
                </c:pt>
                <c:pt idx="5192">
                  <c:v>-5.8582219999999996</c:v>
                </c:pt>
                <c:pt idx="5193">
                  <c:v>-5.197997</c:v>
                </c:pt>
                <c:pt idx="5194">
                  <c:v>-5.2003919999999999</c:v>
                </c:pt>
                <c:pt idx="5195">
                  <c:v>-5.8344290000000001</c:v>
                </c:pt>
                <c:pt idx="5196">
                  <c:v>-6.1391020000000003</c:v>
                </c:pt>
                <c:pt idx="5197">
                  <c:v>-6.232329</c:v>
                </c:pt>
                <c:pt idx="5198">
                  <c:v>-6.8865679999999996</c:v>
                </c:pt>
                <c:pt idx="5199">
                  <c:v>-7.1967780000000001</c:v>
                </c:pt>
                <c:pt idx="5200">
                  <c:v>-7.2921009999999997</c:v>
                </c:pt>
                <c:pt idx="5201">
                  <c:v>-6.9666269999999999</c:v>
                </c:pt>
                <c:pt idx="5202">
                  <c:v>-6.7743359999999999</c:v>
                </c:pt>
                <c:pt idx="5203">
                  <c:v>-6.8289559999999998</c:v>
                </c:pt>
                <c:pt idx="5204">
                  <c:v>-7.7158899999999999</c:v>
                </c:pt>
                <c:pt idx="5205">
                  <c:v>-6.7758330000000004</c:v>
                </c:pt>
                <c:pt idx="5206">
                  <c:v>-7.0267840000000001</c:v>
                </c:pt>
                <c:pt idx="5207">
                  <c:v>-7.4915750000000001</c:v>
                </c:pt>
                <c:pt idx="5208">
                  <c:v>-8.5800780000000003</c:v>
                </c:pt>
                <c:pt idx="5209">
                  <c:v>-8.7871830000000006</c:v>
                </c:pt>
                <c:pt idx="5210">
                  <c:v>-9.4792819999999995</c:v>
                </c:pt>
                <c:pt idx="5211">
                  <c:v>-9.8182229999999997</c:v>
                </c:pt>
                <c:pt idx="5212">
                  <c:v>-9.2709790000000005</c:v>
                </c:pt>
                <c:pt idx="5213">
                  <c:v>-9.0671649999999993</c:v>
                </c:pt>
                <c:pt idx="5214">
                  <c:v>-9.0474130000000006</c:v>
                </c:pt>
                <c:pt idx="5215">
                  <c:v>-9.4562369999999998</c:v>
                </c:pt>
                <c:pt idx="5216">
                  <c:v>-10.728202</c:v>
                </c:pt>
                <c:pt idx="5217">
                  <c:v>-11.229056999999999</c:v>
                </c:pt>
                <c:pt idx="5218">
                  <c:v>-11.448283999999999</c:v>
                </c:pt>
                <c:pt idx="5219">
                  <c:v>-11.495272</c:v>
                </c:pt>
                <c:pt idx="5220">
                  <c:v>-12.032190999999999</c:v>
                </c:pt>
                <c:pt idx="5221">
                  <c:v>-12.041618</c:v>
                </c:pt>
                <c:pt idx="5222">
                  <c:v>-12.558783999999999</c:v>
                </c:pt>
                <c:pt idx="5223">
                  <c:v>-12.356467</c:v>
                </c:pt>
                <c:pt idx="5224">
                  <c:v>-11.63025</c:v>
                </c:pt>
                <c:pt idx="5225">
                  <c:v>-11.610796000000001</c:v>
                </c:pt>
                <c:pt idx="5226">
                  <c:v>-12.157591999999999</c:v>
                </c:pt>
                <c:pt idx="5227">
                  <c:v>-13.759819</c:v>
                </c:pt>
                <c:pt idx="5228">
                  <c:v>-15.653848999999999</c:v>
                </c:pt>
                <c:pt idx="5229">
                  <c:v>-15.470387000000001</c:v>
                </c:pt>
                <c:pt idx="5230">
                  <c:v>-15.062609999999999</c:v>
                </c:pt>
                <c:pt idx="5231">
                  <c:v>-14.249898999999999</c:v>
                </c:pt>
                <c:pt idx="5232">
                  <c:v>-13.605986</c:v>
                </c:pt>
                <c:pt idx="5233">
                  <c:v>-13.706097</c:v>
                </c:pt>
                <c:pt idx="5234">
                  <c:v>-14.564</c:v>
                </c:pt>
                <c:pt idx="5235">
                  <c:v>-15.196092</c:v>
                </c:pt>
                <c:pt idx="5236">
                  <c:v>-16.892444000000001</c:v>
                </c:pt>
                <c:pt idx="5237">
                  <c:v>-17.067226999999999</c:v>
                </c:pt>
                <c:pt idx="5238">
                  <c:v>-16.659600000000001</c:v>
                </c:pt>
                <c:pt idx="5239">
                  <c:v>-15.613146</c:v>
                </c:pt>
                <c:pt idx="5240">
                  <c:v>-14.989435</c:v>
                </c:pt>
                <c:pt idx="5241">
                  <c:v>-15.406789</c:v>
                </c:pt>
                <c:pt idx="5242">
                  <c:v>-15.492834</c:v>
                </c:pt>
                <c:pt idx="5243">
                  <c:v>-15.637838</c:v>
                </c:pt>
                <c:pt idx="5244">
                  <c:v>-15.710564</c:v>
                </c:pt>
                <c:pt idx="5245">
                  <c:v>-15.877416</c:v>
                </c:pt>
                <c:pt idx="5246">
                  <c:v>-15.875321</c:v>
                </c:pt>
                <c:pt idx="5247">
                  <c:v>-15.930987999999999</c:v>
                </c:pt>
                <c:pt idx="5248">
                  <c:v>-15.976031000000001</c:v>
                </c:pt>
                <c:pt idx="5249">
                  <c:v>-16.354627000000001</c:v>
                </c:pt>
                <c:pt idx="5250">
                  <c:v>-16.362259000000002</c:v>
                </c:pt>
                <c:pt idx="5251">
                  <c:v>-16.507712000000001</c:v>
                </c:pt>
                <c:pt idx="5252">
                  <c:v>-16.238952999999999</c:v>
                </c:pt>
                <c:pt idx="5253">
                  <c:v>-16.604081999999998</c:v>
                </c:pt>
                <c:pt idx="5254">
                  <c:v>-16.238054999999999</c:v>
                </c:pt>
                <c:pt idx="5255">
                  <c:v>-15.932185</c:v>
                </c:pt>
                <c:pt idx="5256">
                  <c:v>-16.336220999999998</c:v>
                </c:pt>
                <c:pt idx="5257">
                  <c:v>-16.472396</c:v>
                </c:pt>
                <c:pt idx="5258">
                  <c:v>-16.508310999999999</c:v>
                </c:pt>
                <c:pt idx="5259">
                  <c:v>-16.387249000000001</c:v>
                </c:pt>
                <c:pt idx="5260">
                  <c:v>-16.27786</c:v>
                </c:pt>
                <c:pt idx="5261">
                  <c:v>-16.165178999999998</c:v>
                </c:pt>
                <c:pt idx="5262">
                  <c:v>-15.857813</c:v>
                </c:pt>
                <c:pt idx="5263">
                  <c:v>-16.117892000000001</c:v>
                </c:pt>
                <c:pt idx="5264">
                  <c:v>-15.684526</c:v>
                </c:pt>
                <c:pt idx="5265">
                  <c:v>-15.551344</c:v>
                </c:pt>
                <c:pt idx="5266">
                  <c:v>-15.067249</c:v>
                </c:pt>
                <c:pt idx="5267">
                  <c:v>-14.955017</c:v>
                </c:pt>
                <c:pt idx="5268">
                  <c:v>-14.712745</c:v>
                </c:pt>
                <c:pt idx="5269">
                  <c:v>-14.516563</c:v>
                </c:pt>
                <c:pt idx="5270">
                  <c:v>-14.876903</c:v>
                </c:pt>
                <c:pt idx="5271">
                  <c:v>-14.775444999999999</c:v>
                </c:pt>
                <c:pt idx="5272">
                  <c:v>-15.146709</c:v>
                </c:pt>
                <c:pt idx="5273">
                  <c:v>-15.126957000000001</c:v>
                </c:pt>
                <c:pt idx="5274">
                  <c:v>-14.807619000000001</c:v>
                </c:pt>
                <c:pt idx="5275">
                  <c:v>-14.082748</c:v>
                </c:pt>
                <c:pt idx="5276">
                  <c:v>-14.465384999999999</c:v>
                </c:pt>
                <c:pt idx="5277">
                  <c:v>-14.740577999999999</c:v>
                </c:pt>
                <c:pt idx="5278">
                  <c:v>-14.963846</c:v>
                </c:pt>
                <c:pt idx="5279">
                  <c:v>-14.711997</c:v>
                </c:pt>
                <c:pt idx="5280">
                  <c:v>-14.498606000000001</c:v>
                </c:pt>
                <c:pt idx="5281">
                  <c:v>-14.293744999999999</c:v>
                </c:pt>
                <c:pt idx="5282">
                  <c:v>-14.517162000000001</c:v>
                </c:pt>
                <c:pt idx="5283">
                  <c:v>-14.470024</c:v>
                </c:pt>
                <c:pt idx="5284">
                  <c:v>-14.122104</c:v>
                </c:pt>
                <c:pt idx="5285">
                  <c:v>-14.000294999999999</c:v>
                </c:pt>
                <c:pt idx="5286">
                  <c:v>-13.837783</c:v>
                </c:pt>
                <c:pt idx="5287">
                  <c:v>-13.969319</c:v>
                </c:pt>
                <c:pt idx="5288">
                  <c:v>-13.891953000000001</c:v>
                </c:pt>
                <c:pt idx="5289">
                  <c:v>-13.867262</c:v>
                </c:pt>
                <c:pt idx="5290">
                  <c:v>-13.471606</c:v>
                </c:pt>
                <c:pt idx="5291">
                  <c:v>-13.556753</c:v>
                </c:pt>
                <c:pt idx="5292">
                  <c:v>-13.678413000000001</c:v>
                </c:pt>
                <c:pt idx="5293">
                  <c:v>-13.586682</c:v>
                </c:pt>
                <c:pt idx="5294">
                  <c:v>-13.334384</c:v>
                </c:pt>
                <c:pt idx="5295">
                  <c:v>-12.692116</c:v>
                </c:pt>
                <c:pt idx="5296">
                  <c:v>-12.611309</c:v>
                </c:pt>
                <c:pt idx="5297">
                  <c:v>-12.654107</c:v>
                </c:pt>
                <c:pt idx="5298">
                  <c:v>-12.793125</c:v>
                </c:pt>
                <c:pt idx="5299">
                  <c:v>-12.829936999999999</c:v>
                </c:pt>
                <c:pt idx="5300">
                  <c:v>-12.898923</c:v>
                </c:pt>
                <c:pt idx="5301">
                  <c:v>-13.596409</c:v>
                </c:pt>
                <c:pt idx="5302">
                  <c:v>-13.686344</c:v>
                </c:pt>
                <c:pt idx="5303">
                  <c:v>-12.983471</c:v>
                </c:pt>
                <c:pt idx="5304">
                  <c:v>-12.739703</c:v>
                </c:pt>
                <c:pt idx="5305">
                  <c:v>-12.453735</c:v>
                </c:pt>
                <c:pt idx="5306">
                  <c:v>-12.545166999999999</c:v>
                </c:pt>
                <c:pt idx="5307">
                  <c:v>-12.678499</c:v>
                </c:pt>
                <c:pt idx="5308">
                  <c:v>-12.594099999999999</c:v>
                </c:pt>
                <c:pt idx="5309">
                  <c:v>-12.675955</c:v>
                </c:pt>
                <c:pt idx="5310">
                  <c:v>-12.649618</c:v>
                </c:pt>
                <c:pt idx="5311">
                  <c:v>-12.473338</c:v>
                </c:pt>
                <c:pt idx="5312">
                  <c:v>-12.38026</c:v>
                </c:pt>
                <c:pt idx="5313">
                  <c:v>-12.015131</c:v>
                </c:pt>
                <c:pt idx="5314">
                  <c:v>-12.134696</c:v>
                </c:pt>
                <c:pt idx="5315">
                  <c:v>-12.01154</c:v>
                </c:pt>
                <c:pt idx="5316">
                  <c:v>-11.812215999999999</c:v>
                </c:pt>
                <c:pt idx="5317">
                  <c:v>-12.000166999999999</c:v>
                </c:pt>
                <c:pt idx="5318">
                  <c:v>-12.315913999999999</c:v>
                </c:pt>
                <c:pt idx="5319">
                  <c:v>-12.518231</c:v>
                </c:pt>
                <c:pt idx="5320">
                  <c:v>-12.417521000000001</c:v>
                </c:pt>
                <c:pt idx="5321">
                  <c:v>-11.980264999999999</c:v>
                </c:pt>
                <c:pt idx="5322">
                  <c:v>-11.751609999999999</c:v>
                </c:pt>
                <c:pt idx="5323">
                  <c:v>-11.428680999999999</c:v>
                </c:pt>
                <c:pt idx="5324">
                  <c:v>-11.475818</c:v>
                </c:pt>
                <c:pt idx="5325">
                  <c:v>-11.143312</c:v>
                </c:pt>
                <c:pt idx="5326">
                  <c:v>-11.452773000000001</c:v>
                </c:pt>
                <c:pt idx="5327">
                  <c:v>-11.328569999999999</c:v>
                </c:pt>
                <c:pt idx="5328">
                  <c:v>-11.033623</c:v>
                </c:pt>
                <c:pt idx="5329">
                  <c:v>-11.169948</c:v>
                </c:pt>
                <c:pt idx="5330">
                  <c:v>-11.170247</c:v>
                </c:pt>
                <c:pt idx="5331">
                  <c:v>-11.032425999999999</c:v>
                </c:pt>
                <c:pt idx="5332">
                  <c:v>-11.105003</c:v>
                </c:pt>
                <c:pt idx="5333">
                  <c:v>-11.104255</c:v>
                </c:pt>
                <c:pt idx="5334">
                  <c:v>-10.704259</c:v>
                </c:pt>
                <c:pt idx="5335">
                  <c:v>-10.464081999999999</c:v>
                </c:pt>
                <c:pt idx="5336">
                  <c:v>-10.508077</c:v>
                </c:pt>
                <c:pt idx="5337">
                  <c:v>-10.397641</c:v>
                </c:pt>
                <c:pt idx="5338">
                  <c:v>-9.9858229999999999</c:v>
                </c:pt>
                <c:pt idx="5339">
                  <c:v>-10.153573</c:v>
                </c:pt>
                <c:pt idx="5340">
                  <c:v>-10.145792</c:v>
                </c:pt>
                <c:pt idx="5341">
                  <c:v>-9.8200190000000003</c:v>
                </c:pt>
                <c:pt idx="5342">
                  <c:v>-9.7312809999999992</c:v>
                </c:pt>
                <c:pt idx="5343">
                  <c:v>-9.6221910000000008</c:v>
                </c:pt>
                <c:pt idx="5344">
                  <c:v>-9.0860199999999995</c:v>
                </c:pt>
                <c:pt idx="5345">
                  <c:v>-9.0285580000000003</c:v>
                </c:pt>
                <c:pt idx="5346">
                  <c:v>-8.8326750000000001</c:v>
                </c:pt>
                <c:pt idx="5347">
                  <c:v>-8.6466689999999993</c:v>
                </c:pt>
                <c:pt idx="5348">
                  <c:v>-8.0862560000000006</c:v>
                </c:pt>
                <c:pt idx="5349">
                  <c:v>-7.9738740000000004</c:v>
                </c:pt>
                <c:pt idx="5350">
                  <c:v>-7.8269250000000001</c:v>
                </c:pt>
                <c:pt idx="5351">
                  <c:v>-7.8154019999999997</c:v>
                </c:pt>
                <c:pt idx="5352">
                  <c:v>-7.9156630000000003</c:v>
                </c:pt>
                <c:pt idx="5353">
                  <c:v>-7.8320129999999999</c:v>
                </c:pt>
                <c:pt idx="5354">
                  <c:v>-7.9110240000000003</c:v>
                </c:pt>
                <c:pt idx="5355">
                  <c:v>-7.9590589999999999</c:v>
                </c:pt>
                <c:pt idx="5356">
                  <c:v>-7.4881330000000004</c:v>
                </c:pt>
                <c:pt idx="5357">
                  <c:v>-6.9004849999999998</c:v>
                </c:pt>
                <c:pt idx="5358">
                  <c:v>-6.4262670000000002</c:v>
                </c:pt>
                <c:pt idx="5359">
                  <c:v>-6.9078179999999998</c:v>
                </c:pt>
                <c:pt idx="5360">
                  <c:v>-7.5138720000000001</c:v>
                </c:pt>
                <c:pt idx="5361">
                  <c:v>-7.2910529999999998</c:v>
                </c:pt>
                <c:pt idx="5362">
                  <c:v>-6.9054229999999999</c:v>
                </c:pt>
                <c:pt idx="5363">
                  <c:v>-6.2333769999999999</c:v>
                </c:pt>
                <c:pt idx="5364">
                  <c:v>-5.7407519999999996</c:v>
                </c:pt>
                <c:pt idx="5365">
                  <c:v>-4.8928750000000001</c:v>
                </c:pt>
                <c:pt idx="5366">
                  <c:v>-4.7020809999999997</c:v>
                </c:pt>
                <c:pt idx="5367">
                  <c:v>-5.5498079999999996</c:v>
                </c:pt>
                <c:pt idx="5368">
                  <c:v>-6.2038970000000004</c:v>
                </c:pt>
                <c:pt idx="5369">
                  <c:v>-7.0034400000000003</c:v>
                </c:pt>
                <c:pt idx="5370">
                  <c:v>-7.2509490000000003</c:v>
                </c:pt>
                <c:pt idx="5371">
                  <c:v>-7.1454510000000004</c:v>
                </c:pt>
                <c:pt idx="5372">
                  <c:v>-6.9272710000000002</c:v>
                </c:pt>
                <c:pt idx="5373">
                  <c:v>-5.7605050000000002</c:v>
                </c:pt>
                <c:pt idx="5374">
                  <c:v>-4.8122179999999997</c:v>
                </c:pt>
                <c:pt idx="5375">
                  <c:v>-3.884881</c:v>
                </c:pt>
                <c:pt idx="5376">
                  <c:v>-3.8932609999999999</c:v>
                </c:pt>
                <c:pt idx="5377">
                  <c:v>-4.0081860000000002</c:v>
                </c:pt>
                <c:pt idx="5378">
                  <c:v>-3.8868260000000001</c:v>
                </c:pt>
                <c:pt idx="5379">
                  <c:v>-3.5960700000000001</c:v>
                </c:pt>
                <c:pt idx="5380">
                  <c:v>-3.6872020000000001</c:v>
                </c:pt>
                <c:pt idx="5381">
                  <c:v>-3.7397269999999998</c:v>
                </c:pt>
                <c:pt idx="5382">
                  <c:v>-3.8250229999999998</c:v>
                </c:pt>
                <c:pt idx="5383">
                  <c:v>-3.9146589999999999</c:v>
                </c:pt>
                <c:pt idx="5384">
                  <c:v>-3.7738450000000001</c:v>
                </c:pt>
                <c:pt idx="5385">
                  <c:v>-3.4845860000000002</c:v>
                </c:pt>
                <c:pt idx="5386">
                  <c:v>-3.1067369999999999</c:v>
                </c:pt>
                <c:pt idx="5387">
                  <c:v>-3.93127</c:v>
                </c:pt>
                <c:pt idx="5388">
                  <c:v>-4.1914990000000003</c:v>
                </c:pt>
                <c:pt idx="5389">
                  <c:v>-4.5195160000000003</c:v>
                </c:pt>
                <c:pt idx="5390">
                  <c:v>-4.6277080000000002</c:v>
                </c:pt>
                <c:pt idx="5391">
                  <c:v>-4.461754</c:v>
                </c:pt>
                <c:pt idx="5392">
                  <c:v>-4.2990919999999999</c:v>
                </c:pt>
                <c:pt idx="5393">
                  <c:v>-4.231903</c:v>
                </c:pt>
                <c:pt idx="5394">
                  <c:v>-4.0830080000000004</c:v>
                </c:pt>
                <c:pt idx="5395">
                  <c:v>-4.694</c:v>
                </c:pt>
                <c:pt idx="5396">
                  <c:v>-4.8720749999999997</c:v>
                </c:pt>
                <c:pt idx="5397">
                  <c:v>-5.0055569999999996</c:v>
                </c:pt>
                <c:pt idx="5398">
                  <c:v>-5.1367929999999999</c:v>
                </c:pt>
                <c:pt idx="5399">
                  <c:v>-6.2043460000000001</c:v>
                </c:pt>
                <c:pt idx="5400">
                  <c:v>-6.5045299999999999</c:v>
                </c:pt>
                <c:pt idx="5401">
                  <c:v>-6.4051669999999996</c:v>
                </c:pt>
                <c:pt idx="5402">
                  <c:v>-6.2257449999999999</c:v>
                </c:pt>
                <c:pt idx="5403">
                  <c:v>-6.4145950000000003</c:v>
                </c:pt>
                <c:pt idx="5404">
                  <c:v>-6.7491960000000004</c:v>
                </c:pt>
                <c:pt idx="5405">
                  <c:v>-7.5580160000000003</c:v>
                </c:pt>
                <c:pt idx="5406">
                  <c:v>-8.5272539999999992</c:v>
                </c:pt>
                <c:pt idx="5407">
                  <c:v>-9.0668659999999992</c:v>
                </c:pt>
                <c:pt idx="5408">
                  <c:v>-9.1563529999999993</c:v>
                </c:pt>
                <c:pt idx="5409">
                  <c:v>-9.314076</c:v>
                </c:pt>
                <c:pt idx="5410">
                  <c:v>-9.4917020000000001</c:v>
                </c:pt>
                <c:pt idx="5411">
                  <c:v>-9.7314299999999996</c:v>
                </c:pt>
                <c:pt idx="5412">
                  <c:v>-9.7504349999999995</c:v>
                </c:pt>
                <c:pt idx="5413">
                  <c:v>-10.023683</c:v>
                </c:pt>
                <c:pt idx="5414">
                  <c:v>-10.864677</c:v>
                </c:pt>
                <c:pt idx="5415">
                  <c:v>-11.434965999999999</c:v>
                </c:pt>
                <c:pt idx="5416">
                  <c:v>-12.216101999999999</c:v>
                </c:pt>
                <c:pt idx="5417">
                  <c:v>-13.173218</c:v>
                </c:pt>
                <c:pt idx="5418">
                  <c:v>-13.648484</c:v>
                </c:pt>
                <c:pt idx="5419">
                  <c:v>-14.40448</c:v>
                </c:pt>
                <c:pt idx="5420">
                  <c:v>-15.240983999999999</c:v>
                </c:pt>
                <c:pt idx="5421">
                  <c:v>-15.296053000000001</c:v>
                </c:pt>
                <c:pt idx="5422">
                  <c:v>-15.023254</c:v>
                </c:pt>
                <c:pt idx="5423">
                  <c:v>-15.631252999999999</c:v>
                </c:pt>
                <c:pt idx="5424">
                  <c:v>-16.155752</c:v>
                </c:pt>
                <c:pt idx="5425">
                  <c:v>-16.636854</c:v>
                </c:pt>
                <c:pt idx="5426">
                  <c:v>-17.164494999999999</c:v>
                </c:pt>
                <c:pt idx="5427">
                  <c:v>-17.744959999999999</c:v>
                </c:pt>
                <c:pt idx="5428">
                  <c:v>-18.832415000000001</c:v>
                </c:pt>
                <c:pt idx="5429">
                  <c:v>-19.518827000000002</c:v>
                </c:pt>
                <c:pt idx="5430">
                  <c:v>-20.029707999999999</c:v>
                </c:pt>
                <c:pt idx="5431">
                  <c:v>-20.266743000000002</c:v>
                </c:pt>
                <c:pt idx="5432">
                  <c:v>-21.123149000000002</c:v>
                </c:pt>
                <c:pt idx="5433">
                  <c:v>-21.751351</c:v>
                </c:pt>
                <c:pt idx="5434">
                  <c:v>-22.413520999999999</c:v>
                </c:pt>
                <c:pt idx="5435">
                  <c:v>-22.240084</c:v>
                </c:pt>
                <c:pt idx="5436">
                  <c:v>-22.219134</c:v>
                </c:pt>
                <c:pt idx="5437">
                  <c:v>-22.086102</c:v>
                </c:pt>
                <c:pt idx="5438">
                  <c:v>-22.898813000000001</c:v>
                </c:pt>
                <c:pt idx="5439">
                  <c:v>-24.284655999999998</c:v>
                </c:pt>
                <c:pt idx="5440">
                  <c:v>-25.389469999999999</c:v>
                </c:pt>
                <c:pt idx="5441">
                  <c:v>-26.313963999999999</c:v>
                </c:pt>
                <c:pt idx="5442">
                  <c:v>-25.210497</c:v>
                </c:pt>
                <c:pt idx="5443">
                  <c:v>-25.200320999999999</c:v>
                </c:pt>
                <c:pt idx="5444">
                  <c:v>-25.178773</c:v>
                </c:pt>
                <c:pt idx="5445">
                  <c:v>-26.540074000000001</c:v>
                </c:pt>
                <c:pt idx="5446">
                  <c:v>-27.009654000000001</c:v>
                </c:pt>
                <c:pt idx="5447">
                  <c:v>-27.114702999999999</c:v>
                </c:pt>
                <c:pt idx="5448">
                  <c:v>-27.773731000000002</c:v>
                </c:pt>
                <c:pt idx="5449">
                  <c:v>-27.625734000000001</c:v>
                </c:pt>
                <c:pt idx="5450">
                  <c:v>-27.746945</c:v>
                </c:pt>
                <c:pt idx="5451">
                  <c:v>-27.625285000000002</c:v>
                </c:pt>
                <c:pt idx="5452">
                  <c:v>-27.639052</c:v>
                </c:pt>
                <c:pt idx="5453">
                  <c:v>-28.365867999999999</c:v>
                </c:pt>
                <c:pt idx="5454">
                  <c:v>-28.688946999999999</c:v>
                </c:pt>
                <c:pt idx="5455">
                  <c:v>-29.072631999999999</c:v>
                </c:pt>
                <c:pt idx="5456">
                  <c:v>-28.24361</c:v>
                </c:pt>
                <c:pt idx="5457">
                  <c:v>-28.240767000000002</c:v>
                </c:pt>
                <c:pt idx="5458">
                  <c:v>-28.089327999999998</c:v>
                </c:pt>
                <c:pt idx="5459">
                  <c:v>-28.206947</c:v>
                </c:pt>
                <c:pt idx="5460">
                  <c:v>-27.929808999999999</c:v>
                </c:pt>
                <c:pt idx="5461">
                  <c:v>-28.112223</c:v>
                </c:pt>
                <c:pt idx="5462">
                  <c:v>-27.856632999999999</c:v>
                </c:pt>
                <c:pt idx="5463">
                  <c:v>-27.542532999999999</c:v>
                </c:pt>
                <c:pt idx="5464">
                  <c:v>-27.810393000000001</c:v>
                </c:pt>
                <c:pt idx="5465">
                  <c:v>-27.605682000000002</c:v>
                </c:pt>
                <c:pt idx="5466">
                  <c:v>-27.437633000000002</c:v>
                </c:pt>
                <c:pt idx="5467">
                  <c:v>-26.522566000000001</c:v>
                </c:pt>
                <c:pt idx="5468">
                  <c:v>-26.478871000000002</c:v>
                </c:pt>
                <c:pt idx="5469">
                  <c:v>-25.217979</c:v>
                </c:pt>
                <c:pt idx="5470">
                  <c:v>-24.422028000000001</c:v>
                </c:pt>
                <c:pt idx="5471">
                  <c:v>-23.881069</c:v>
                </c:pt>
                <c:pt idx="5472">
                  <c:v>-23.862363999999999</c:v>
                </c:pt>
                <c:pt idx="5473">
                  <c:v>-24.009163000000001</c:v>
                </c:pt>
                <c:pt idx="5474">
                  <c:v>-24.384318</c:v>
                </c:pt>
                <c:pt idx="5475">
                  <c:v>-24.173770999999999</c:v>
                </c:pt>
                <c:pt idx="5476">
                  <c:v>-23.468204</c:v>
                </c:pt>
                <c:pt idx="5477">
                  <c:v>-22.756353000000001</c:v>
                </c:pt>
                <c:pt idx="5478">
                  <c:v>-22.169453000000001</c:v>
                </c:pt>
                <c:pt idx="5479">
                  <c:v>-21.726808999999999</c:v>
                </c:pt>
                <c:pt idx="5480">
                  <c:v>-21.574024000000001</c:v>
                </c:pt>
                <c:pt idx="5481">
                  <c:v>-21.443984</c:v>
                </c:pt>
                <c:pt idx="5482">
                  <c:v>-20.928014999999998</c:v>
                </c:pt>
                <c:pt idx="5483">
                  <c:v>-19.628516000000001</c:v>
                </c:pt>
                <c:pt idx="5484">
                  <c:v>-19.274160999999999</c:v>
                </c:pt>
                <c:pt idx="5485">
                  <c:v>-18.605108000000001</c:v>
                </c:pt>
                <c:pt idx="5486">
                  <c:v>-18.254643999999999</c:v>
                </c:pt>
                <c:pt idx="5487">
                  <c:v>-17.404672000000001</c:v>
                </c:pt>
                <c:pt idx="5488">
                  <c:v>-17.360378000000001</c:v>
                </c:pt>
                <c:pt idx="5489">
                  <c:v>-17.276129000000001</c:v>
                </c:pt>
                <c:pt idx="5490">
                  <c:v>-17.285107</c:v>
                </c:pt>
                <c:pt idx="5491">
                  <c:v>-16.617101000000002</c:v>
                </c:pt>
                <c:pt idx="5492">
                  <c:v>-16.26559</c:v>
                </c:pt>
                <c:pt idx="5493">
                  <c:v>-16.018978000000001</c:v>
                </c:pt>
                <c:pt idx="5494">
                  <c:v>-15.558078</c:v>
                </c:pt>
                <c:pt idx="5495">
                  <c:v>-14.239724000000001</c:v>
                </c:pt>
                <c:pt idx="5496">
                  <c:v>-13.549121</c:v>
                </c:pt>
                <c:pt idx="5497">
                  <c:v>-12.484112</c:v>
                </c:pt>
                <c:pt idx="5498">
                  <c:v>-11.32438</c:v>
                </c:pt>
                <c:pt idx="5499">
                  <c:v>-10.850909</c:v>
                </c:pt>
                <c:pt idx="5500">
                  <c:v>-10.258174</c:v>
                </c:pt>
                <c:pt idx="5501">
                  <c:v>-10.117808999999999</c:v>
                </c:pt>
                <c:pt idx="5502">
                  <c:v>-10.094315</c:v>
                </c:pt>
                <c:pt idx="5503">
                  <c:v>-10.027723999999999</c:v>
                </c:pt>
                <c:pt idx="5504">
                  <c:v>-9.6168040000000001</c:v>
                </c:pt>
                <c:pt idx="5505">
                  <c:v>-8.8302809999999994</c:v>
                </c:pt>
                <c:pt idx="5506">
                  <c:v>-8.2070179999999997</c:v>
                </c:pt>
                <c:pt idx="5507">
                  <c:v>-7.8397940000000004</c:v>
                </c:pt>
                <c:pt idx="5508">
                  <c:v>-7.4833439999999998</c:v>
                </c:pt>
                <c:pt idx="5509">
                  <c:v>-6.7780769999999997</c:v>
                </c:pt>
                <c:pt idx="5510">
                  <c:v>-6.5368529999999998</c:v>
                </c:pt>
                <c:pt idx="5511">
                  <c:v>-6.5224869999999999</c:v>
                </c:pt>
                <c:pt idx="5512">
                  <c:v>-5.2780560000000003</c:v>
                </c:pt>
                <c:pt idx="5513">
                  <c:v>-4.3712200000000001</c:v>
                </c:pt>
                <c:pt idx="5514">
                  <c:v>-3.6057959999999998</c:v>
                </c:pt>
                <c:pt idx="5515">
                  <c:v>-2.6385040000000002</c:v>
                </c:pt>
                <c:pt idx="5516">
                  <c:v>-2.7360720000000001</c:v>
                </c:pt>
                <c:pt idx="5517">
                  <c:v>-2.1095169999999999</c:v>
                </c:pt>
                <c:pt idx="5518">
                  <c:v>-2.3341310000000002</c:v>
                </c:pt>
                <c:pt idx="5519">
                  <c:v>-3.031018</c:v>
                </c:pt>
                <c:pt idx="5520">
                  <c:v>-3.0525660000000001</c:v>
                </c:pt>
                <c:pt idx="5521">
                  <c:v>-2.9469189999999998</c:v>
                </c:pt>
                <c:pt idx="5522">
                  <c:v>-2.8613230000000001</c:v>
                </c:pt>
                <c:pt idx="5523">
                  <c:v>-2.7781210000000001</c:v>
                </c:pt>
                <c:pt idx="5524">
                  <c:v>-1.9378759999999999</c:v>
                </c:pt>
                <c:pt idx="5525">
                  <c:v>-1.8220529999999999</c:v>
                </c:pt>
                <c:pt idx="5526">
                  <c:v>-3.7207219999999999</c:v>
                </c:pt>
                <c:pt idx="5527">
                  <c:v>-2.3763299999999998</c:v>
                </c:pt>
                <c:pt idx="5528">
                  <c:v>-0.23898</c:v>
                </c:pt>
                <c:pt idx="5529">
                  <c:v>0.32502399999999998</c:v>
                </c:pt>
                <c:pt idx="5530">
                  <c:v>0.31649500000000003</c:v>
                </c:pt>
                <c:pt idx="5531">
                  <c:v>-0.14096400000000001</c:v>
                </c:pt>
                <c:pt idx="5532">
                  <c:v>-1.9040570000000001</c:v>
                </c:pt>
                <c:pt idx="5533">
                  <c:v>-3.6821139999999999</c:v>
                </c:pt>
                <c:pt idx="5534">
                  <c:v>-3.7199740000000001</c:v>
                </c:pt>
                <c:pt idx="5535">
                  <c:v>-3.0349089999999999</c:v>
                </c:pt>
                <c:pt idx="5536">
                  <c:v>-1.1188800000000001</c:v>
                </c:pt>
                <c:pt idx="5537">
                  <c:v>0.338642</c:v>
                </c:pt>
                <c:pt idx="5538">
                  <c:v>-0.29150399999999999</c:v>
                </c:pt>
                <c:pt idx="5539">
                  <c:v>-1.0913459999999999</c:v>
                </c:pt>
                <c:pt idx="5540">
                  <c:v>-2.5008330000000001</c:v>
                </c:pt>
                <c:pt idx="5541">
                  <c:v>-3.2363279999999999</c:v>
                </c:pt>
                <c:pt idx="5542">
                  <c:v>-3.4368500000000002</c:v>
                </c:pt>
                <c:pt idx="5543">
                  <c:v>-3.6282429999999999</c:v>
                </c:pt>
                <c:pt idx="5544">
                  <c:v>-3.9525190000000001</c:v>
                </c:pt>
                <c:pt idx="5545">
                  <c:v>-3.5516260000000002</c:v>
                </c:pt>
                <c:pt idx="5546">
                  <c:v>-3.4105120000000002</c:v>
                </c:pt>
                <c:pt idx="5547">
                  <c:v>-3.490272</c:v>
                </c:pt>
                <c:pt idx="5548">
                  <c:v>-4.0865989999999996</c:v>
                </c:pt>
                <c:pt idx="5549">
                  <c:v>-4.4669920000000003</c:v>
                </c:pt>
                <c:pt idx="5550">
                  <c:v>-6.5946150000000001</c:v>
                </c:pt>
                <c:pt idx="5551">
                  <c:v>-6.643548</c:v>
                </c:pt>
                <c:pt idx="5552">
                  <c:v>-5.747636</c:v>
                </c:pt>
                <c:pt idx="5553">
                  <c:v>-6.5935680000000003</c:v>
                </c:pt>
                <c:pt idx="5554">
                  <c:v>-9.5075649999999996</c:v>
                </c:pt>
                <c:pt idx="5555">
                  <c:v>-9.8578790000000005</c:v>
                </c:pt>
                <c:pt idx="5556">
                  <c:v>-9.3152729999999995</c:v>
                </c:pt>
                <c:pt idx="5557">
                  <c:v>-8.7901760000000007</c:v>
                </c:pt>
                <c:pt idx="5558">
                  <c:v>-9.6290750000000003</c:v>
                </c:pt>
                <c:pt idx="5559">
                  <c:v>-10.087730000000001</c:v>
                </c:pt>
                <c:pt idx="5560">
                  <c:v>-10.312493999999999</c:v>
                </c:pt>
                <c:pt idx="5561">
                  <c:v>-11.046792</c:v>
                </c:pt>
                <c:pt idx="5562">
                  <c:v>-12.836671000000001</c:v>
                </c:pt>
                <c:pt idx="5563">
                  <c:v>-12.764543</c:v>
                </c:pt>
                <c:pt idx="5564">
                  <c:v>-13.235619</c:v>
                </c:pt>
                <c:pt idx="5565">
                  <c:v>-15.047496000000001</c:v>
                </c:pt>
                <c:pt idx="5566">
                  <c:v>-15.461409</c:v>
                </c:pt>
                <c:pt idx="5567">
                  <c:v>-16.981930999999999</c:v>
                </c:pt>
                <c:pt idx="5568">
                  <c:v>-18.443942</c:v>
                </c:pt>
                <c:pt idx="5569">
                  <c:v>-19.044609000000001</c:v>
                </c:pt>
                <c:pt idx="5570">
                  <c:v>-19.050744000000002</c:v>
                </c:pt>
                <c:pt idx="5571">
                  <c:v>-19.389835000000001</c:v>
                </c:pt>
                <c:pt idx="5572">
                  <c:v>-19.779805</c:v>
                </c:pt>
                <c:pt idx="5573">
                  <c:v>-20.618404000000002</c:v>
                </c:pt>
                <c:pt idx="5574">
                  <c:v>-21.047280000000001</c:v>
                </c:pt>
                <c:pt idx="5575">
                  <c:v>-21.600959</c:v>
                </c:pt>
                <c:pt idx="5576">
                  <c:v>-21.772000999999999</c:v>
                </c:pt>
                <c:pt idx="5577">
                  <c:v>-23.303298000000002</c:v>
                </c:pt>
                <c:pt idx="5578">
                  <c:v>-23.230571000000001</c:v>
                </c:pt>
                <c:pt idx="5579">
                  <c:v>-23.846352</c:v>
                </c:pt>
                <c:pt idx="5580">
                  <c:v>-23.848447</c:v>
                </c:pt>
                <c:pt idx="5581">
                  <c:v>-23.993002000000001</c:v>
                </c:pt>
                <c:pt idx="5582">
                  <c:v>-24.260114999999999</c:v>
                </c:pt>
                <c:pt idx="5583">
                  <c:v>-24.623597</c:v>
                </c:pt>
                <c:pt idx="5584">
                  <c:v>-26.035627999999999</c:v>
                </c:pt>
                <c:pt idx="5585">
                  <c:v>-29.039411000000001</c:v>
                </c:pt>
                <c:pt idx="5586">
                  <c:v>-29.946397000000001</c:v>
                </c:pt>
                <c:pt idx="5587">
                  <c:v>-29.776702</c:v>
                </c:pt>
                <c:pt idx="5588">
                  <c:v>-30.465209000000002</c:v>
                </c:pt>
                <c:pt idx="5589">
                  <c:v>-30.403406</c:v>
                </c:pt>
                <c:pt idx="5590">
                  <c:v>-30.406998000000002</c:v>
                </c:pt>
                <c:pt idx="5591">
                  <c:v>-30.406099999999999</c:v>
                </c:pt>
                <c:pt idx="5592">
                  <c:v>-30.889896</c:v>
                </c:pt>
                <c:pt idx="5593">
                  <c:v>-31.816934</c:v>
                </c:pt>
                <c:pt idx="5594">
                  <c:v>-32.001443000000002</c:v>
                </c:pt>
                <c:pt idx="5595">
                  <c:v>-32.076714000000003</c:v>
                </c:pt>
                <c:pt idx="5596">
                  <c:v>-33.017668999999998</c:v>
                </c:pt>
                <c:pt idx="5597">
                  <c:v>-32.940154</c:v>
                </c:pt>
                <c:pt idx="5598">
                  <c:v>-33.182426</c:v>
                </c:pt>
                <c:pt idx="5599">
                  <c:v>-32.703567999999997</c:v>
                </c:pt>
                <c:pt idx="5600">
                  <c:v>-33.531094000000003</c:v>
                </c:pt>
                <c:pt idx="5601">
                  <c:v>-34.415334000000001</c:v>
                </c:pt>
                <c:pt idx="5602">
                  <c:v>-34.221845000000002</c:v>
                </c:pt>
                <c:pt idx="5603">
                  <c:v>-33.057772999999997</c:v>
                </c:pt>
                <c:pt idx="5604">
                  <c:v>-33.233753</c:v>
                </c:pt>
                <c:pt idx="5605">
                  <c:v>-32.220221000000002</c:v>
                </c:pt>
                <c:pt idx="5606">
                  <c:v>-33.265327999999997</c:v>
                </c:pt>
                <c:pt idx="5607">
                  <c:v>-33.357508000000003</c:v>
                </c:pt>
                <c:pt idx="5608">
                  <c:v>-32.894064</c:v>
                </c:pt>
                <c:pt idx="5609">
                  <c:v>-32.454413000000002</c:v>
                </c:pt>
                <c:pt idx="5610">
                  <c:v>-32.414757000000002</c:v>
                </c:pt>
                <c:pt idx="5611">
                  <c:v>-31.589027000000002</c:v>
                </c:pt>
                <c:pt idx="5612">
                  <c:v>-30.655704</c:v>
                </c:pt>
                <c:pt idx="5613">
                  <c:v>-30.039026</c:v>
                </c:pt>
                <c:pt idx="5614">
                  <c:v>-30.138987</c:v>
                </c:pt>
                <c:pt idx="5615">
                  <c:v>-29.955075999999998</c:v>
                </c:pt>
                <c:pt idx="5616">
                  <c:v>-29.540863999999999</c:v>
                </c:pt>
                <c:pt idx="5617">
                  <c:v>-28.726058999999999</c:v>
                </c:pt>
                <c:pt idx="5618">
                  <c:v>-28.581652999999999</c:v>
                </c:pt>
                <c:pt idx="5619">
                  <c:v>-27.669131</c:v>
                </c:pt>
                <c:pt idx="5620">
                  <c:v>-27.355478999999999</c:v>
                </c:pt>
                <c:pt idx="5621">
                  <c:v>-26.702138000000001</c:v>
                </c:pt>
                <c:pt idx="5622">
                  <c:v>-26.678643999999998</c:v>
                </c:pt>
                <c:pt idx="5623">
                  <c:v>-25.564702</c:v>
                </c:pt>
                <c:pt idx="5624">
                  <c:v>-24.588132000000002</c:v>
                </c:pt>
                <c:pt idx="5625">
                  <c:v>-23.991205999999998</c:v>
                </c:pt>
                <c:pt idx="5626">
                  <c:v>-23.962026000000002</c:v>
                </c:pt>
                <c:pt idx="5627">
                  <c:v>-23.579688000000001</c:v>
                </c:pt>
                <c:pt idx="5628">
                  <c:v>-22.476071000000001</c:v>
                </c:pt>
                <c:pt idx="5629">
                  <c:v>-21.510874000000001</c:v>
                </c:pt>
                <c:pt idx="5630">
                  <c:v>-20.843765999999999</c:v>
                </c:pt>
                <c:pt idx="5631">
                  <c:v>-20.172169</c:v>
                </c:pt>
                <c:pt idx="5632">
                  <c:v>-19.880663999999999</c:v>
                </c:pt>
                <c:pt idx="5633">
                  <c:v>-19.697949999999999</c:v>
                </c:pt>
                <c:pt idx="5634">
                  <c:v>-18.532530999999999</c:v>
                </c:pt>
                <c:pt idx="5635">
                  <c:v>-17.631979000000001</c:v>
                </c:pt>
                <c:pt idx="5636">
                  <c:v>-16.635805999999999</c:v>
                </c:pt>
                <c:pt idx="5637">
                  <c:v>-15.510043</c:v>
                </c:pt>
                <c:pt idx="5638">
                  <c:v>-14.787566</c:v>
                </c:pt>
                <c:pt idx="5639">
                  <c:v>-14.518359</c:v>
                </c:pt>
                <c:pt idx="5640">
                  <c:v>-13.757873</c:v>
                </c:pt>
                <c:pt idx="5641">
                  <c:v>-12.899820999999999</c:v>
                </c:pt>
                <c:pt idx="5642">
                  <c:v>-12.101027</c:v>
                </c:pt>
                <c:pt idx="5643">
                  <c:v>-11.654941000000001</c:v>
                </c:pt>
                <c:pt idx="5644">
                  <c:v>-11.455317000000001</c:v>
                </c:pt>
                <c:pt idx="5645">
                  <c:v>-11.442448000000001</c:v>
                </c:pt>
                <c:pt idx="5646">
                  <c:v>-11.331712</c:v>
                </c:pt>
                <c:pt idx="5647">
                  <c:v>-11.191497</c:v>
                </c:pt>
                <c:pt idx="5648">
                  <c:v>-10.401232</c:v>
                </c:pt>
                <c:pt idx="5649">
                  <c:v>-9.0294550000000005</c:v>
                </c:pt>
                <c:pt idx="5650">
                  <c:v>-8.0832630000000005</c:v>
                </c:pt>
                <c:pt idx="5651">
                  <c:v>-7.6087449999999999</c:v>
                </c:pt>
                <c:pt idx="5652">
                  <c:v>-6.9654299999999996</c:v>
                </c:pt>
                <c:pt idx="5653">
                  <c:v>-6.5072239999999999</c:v>
                </c:pt>
                <c:pt idx="5654">
                  <c:v>-6.3644639999999999</c:v>
                </c:pt>
                <c:pt idx="5655">
                  <c:v>-5.7947730000000002</c:v>
                </c:pt>
                <c:pt idx="5656">
                  <c:v>-5.0731950000000001</c:v>
                </c:pt>
                <c:pt idx="5657">
                  <c:v>-5.148466</c:v>
                </c:pt>
                <c:pt idx="5658">
                  <c:v>-5.3699370000000002</c:v>
                </c:pt>
                <c:pt idx="5659">
                  <c:v>-4.816109</c:v>
                </c:pt>
                <c:pt idx="5660">
                  <c:v>-3.7491539999999999</c:v>
                </c:pt>
                <c:pt idx="5661">
                  <c:v>-3.2685010000000001</c:v>
                </c:pt>
                <c:pt idx="5662">
                  <c:v>-2.774829</c:v>
                </c:pt>
                <c:pt idx="5663">
                  <c:v>-2.2540719999999999</c:v>
                </c:pt>
                <c:pt idx="5664">
                  <c:v>-2.1461790000000001</c:v>
                </c:pt>
                <c:pt idx="5665">
                  <c:v>-1.841656</c:v>
                </c:pt>
                <c:pt idx="5666">
                  <c:v>-1.8729309999999999</c:v>
                </c:pt>
                <c:pt idx="5667">
                  <c:v>-2.0569920000000002</c:v>
                </c:pt>
                <c:pt idx="5668">
                  <c:v>-2.114754</c:v>
                </c:pt>
                <c:pt idx="5669">
                  <c:v>-2.2422499999999999</c:v>
                </c:pt>
                <c:pt idx="5670">
                  <c:v>-2.4014700000000002</c:v>
                </c:pt>
                <c:pt idx="5671">
                  <c:v>-1.9643630000000001</c:v>
                </c:pt>
                <c:pt idx="5672">
                  <c:v>-1.660139</c:v>
                </c:pt>
                <c:pt idx="5673">
                  <c:v>-1.361003</c:v>
                </c:pt>
                <c:pt idx="5674">
                  <c:v>-1.3797079999999999</c:v>
                </c:pt>
                <c:pt idx="5675">
                  <c:v>-1.881311</c:v>
                </c:pt>
                <c:pt idx="5676">
                  <c:v>-1.8334250000000001</c:v>
                </c:pt>
                <c:pt idx="5677">
                  <c:v>-1.4771259999999999</c:v>
                </c:pt>
                <c:pt idx="5678">
                  <c:v>-1.29905</c:v>
                </c:pt>
                <c:pt idx="5679">
                  <c:v>-2.1680269999999999</c:v>
                </c:pt>
                <c:pt idx="5680">
                  <c:v>-2.6877369999999998</c:v>
                </c:pt>
                <c:pt idx="5681">
                  <c:v>-2.1404930000000002</c:v>
                </c:pt>
                <c:pt idx="5682">
                  <c:v>-2.7625579999999998</c:v>
                </c:pt>
                <c:pt idx="5683">
                  <c:v>-2.2747220000000001</c:v>
                </c:pt>
                <c:pt idx="5684">
                  <c:v>-1.8850519999999999</c:v>
                </c:pt>
                <c:pt idx="5685">
                  <c:v>-1.614498</c:v>
                </c:pt>
                <c:pt idx="5686">
                  <c:v>-1.420112</c:v>
                </c:pt>
                <c:pt idx="5687">
                  <c:v>-2.253174</c:v>
                </c:pt>
                <c:pt idx="5688">
                  <c:v>-2.9807380000000001</c:v>
                </c:pt>
                <c:pt idx="5689">
                  <c:v>-3.8066170000000001</c:v>
                </c:pt>
                <c:pt idx="5690">
                  <c:v>-3.776389</c:v>
                </c:pt>
                <c:pt idx="5691">
                  <c:v>-4.0349719999999998</c:v>
                </c:pt>
                <c:pt idx="5692">
                  <c:v>-4.4446950000000003</c:v>
                </c:pt>
                <c:pt idx="5693">
                  <c:v>-4.6547939999999999</c:v>
                </c:pt>
                <c:pt idx="5694">
                  <c:v>-4.676342</c:v>
                </c:pt>
                <c:pt idx="5695">
                  <c:v>-4.8565120000000004</c:v>
                </c:pt>
                <c:pt idx="5696">
                  <c:v>-4.8422960000000002</c:v>
                </c:pt>
                <c:pt idx="5697">
                  <c:v>-4.810422</c:v>
                </c:pt>
                <c:pt idx="5698">
                  <c:v>-4.4777659999999999</c:v>
                </c:pt>
                <c:pt idx="5699">
                  <c:v>-5.3860989999999997</c:v>
                </c:pt>
                <c:pt idx="5700">
                  <c:v>-5.6683250000000003</c:v>
                </c:pt>
                <c:pt idx="5701">
                  <c:v>-6.171125</c:v>
                </c:pt>
                <c:pt idx="5702">
                  <c:v>-7.0091260000000002</c:v>
                </c:pt>
                <c:pt idx="5703">
                  <c:v>-8.4449500000000004</c:v>
                </c:pt>
                <c:pt idx="5704">
                  <c:v>-8.6733049999999992</c:v>
                </c:pt>
                <c:pt idx="5705">
                  <c:v>-8.3713259999999998</c:v>
                </c:pt>
                <c:pt idx="5706">
                  <c:v>-8.2360489999999995</c:v>
                </c:pt>
                <c:pt idx="5707">
                  <c:v>-9.4848189999999999</c:v>
                </c:pt>
                <c:pt idx="5708">
                  <c:v>-9.8514440000000008</c:v>
                </c:pt>
                <c:pt idx="5709">
                  <c:v>-9.7917369999999995</c:v>
                </c:pt>
                <c:pt idx="5710">
                  <c:v>-9.8484510000000007</c:v>
                </c:pt>
                <c:pt idx="5711">
                  <c:v>-10.031613999999999</c:v>
                </c:pt>
                <c:pt idx="5712">
                  <c:v>-9.9329999999999998</c:v>
                </c:pt>
                <c:pt idx="5713">
                  <c:v>-10.068875</c:v>
                </c:pt>
                <c:pt idx="5714">
                  <c:v>-10.180808000000001</c:v>
                </c:pt>
                <c:pt idx="5715">
                  <c:v>-10.995464</c:v>
                </c:pt>
                <c:pt idx="5716">
                  <c:v>-11.699235</c:v>
                </c:pt>
                <c:pt idx="5717">
                  <c:v>-12.164774</c:v>
                </c:pt>
                <c:pt idx="5718">
                  <c:v>-12.060922</c:v>
                </c:pt>
                <c:pt idx="5719">
                  <c:v>-12.103421000000001</c:v>
                </c:pt>
                <c:pt idx="5720">
                  <c:v>-13.103783999999999</c:v>
                </c:pt>
                <c:pt idx="5721">
                  <c:v>-14.368117</c:v>
                </c:pt>
                <c:pt idx="5722">
                  <c:v>-14.760481</c:v>
                </c:pt>
                <c:pt idx="5723">
                  <c:v>-15.060515000000001</c:v>
                </c:pt>
                <c:pt idx="5724">
                  <c:v>-14.734593</c:v>
                </c:pt>
                <c:pt idx="5725">
                  <c:v>-14.113424999999999</c:v>
                </c:pt>
                <c:pt idx="5726">
                  <c:v>-13.903775</c:v>
                </c:pt>
                <c:pt idx="5727">
                  <c:v>-16.087215</c:v>
                </c:pt>
                <c:pt idx="5728">
                  <c:v>-16.190767999999998</c:v>
                </c:pt>
                <c:pt idx="5729">
                  <c:v>-15.807831999999999</c:v>
                </c:pt>
                <c:pt idx="5730">
                  <c:v>-15.61584</c:v>
                </c:pt>
                <c:pt idx="5731">
                  <c:v>-15.503458</c:v>
                </c:pt>
                <c:pt idx="5732">
                  <c:v>-16.360313999999999</c:v>
                </c:pt>
                <c:pt idx="5733">
                  <c:v>-16.565175</c:v>
                </c:pt>
                <c:pt idx="5734">
                  <c:v>-17.136811000000002</c:v>
                </c:pt>
                <c:pt idx="5735">
                  <c:v>-17.063935000000001</c:v>
                </c:pt>
                <c:pt idx="5736">
                  <c:v>-17.136811000000002</c:v>
                </c:pt>
                <c:pt idx="5737">
                  <c:v>-17.092815999999999</c:v>
                </c:pt>
                <c:pt idx="5738">
                  <c:v>-17.171827</c:v>
                </c:pt>
                <c:pt idx="5739">
                  <c:v>-17.397338999999999</c:v>
                </c:pt>
                <c:pt idx="5740">
                  <c:v>-17.935755</c:v>
                </c:pt>
                <c:pt idx="5741">
                  <c:v>-17.831752999999999</c:v>
                </c:pt>
                <c:pt idx="5742">
                  <c:v>-17.765611</c:v>
                </c:pt>
                <c:pt idx="5743">
                  <c:v>-17.525283999999999</c:v>
                </c:pt>
                <c:pt idx="5744">
                  <c:v>-17.195920000000001</c:v>
                </c:pt>
                <c:pt idx="5745">
                  <c:v>-17.436995</c:v>
                </c:pt>
                <c:pt idx="5746">
                  <c:v>-17.965233999999999</c:v>
                </c:pt>
                <c:pt idx="5747">
                  <c:v>-18.226510999999999</c:v>
                </c:pt>
                <c:pt idx="5748">
                  <c:v>-18.707763</c:v>
                </c:pt>
                <c:pt idx="5749">
                  <c:v>-18.864588000000001</c:v>
                </c:pt>
                <c:pt idx="5750">
                  <c:v>-18.707163999999999</c:v>
                </c:pt>
                <c:pt idx="5751">
                  <c:v>-18.496466999999999</c:v>
                </c:pt>
                <c:pt idx="5752">
                  <c:v>-18.189250000000001</c:v>
                </c:pt>
                <c:pt idx="5753">
                  <c:v>-18.244617999999999</c:v>
                </c:pt>
                <c:pt idx="5754">
                  <c:v>-18.468333999999999</c:v>
                </c:pt>
                <c:pt idx="5755">
                  <c:v>-18.334553</c:v>
                </c:pt>
                <c:pt idx="5756">
                  <c:v>-18.892572000000001</c:v>
                </c:pt>
                <c:pt idx="5757">
                  <c:v>-18.798596</c:v>
                </c:pt>
                <c:pt idx="5758">
                  <c:v>-18.505296000000001</c:v>
                </c:pt>
                <c:pt idx="5759">
                  <c:v>-18.439602000000001</c:v>
                </c:pt>
                <c:pt idx="5760">
                  <c:v>-17.925878000000001</c:v>
                </c:pt>
                <c:pt idx="5761">
                  <c:v>-17.834296999999999</c:v>
                </c:pt>
                <c:pt idx="5762">
                  <c:v>-17.627789</c:v>
                </c:pt>
                <c:pt idx="5763">
                  <c:v>-17.616866000000002</c:v>
                </c:pt>
                <c:pt idx="5764">
                  <c:v>-17.552519</c:v>
                </c:pt>
                <c:pt idx="5765">
                  <c:v>-17.792397000000001</c:v>
                </c:pt>
                <c:pt idx="5766">
                  <c:v>-17.458244000000001</c:v>
                </c:pt>
                <c:pt idx="5767">
                  <c:v>-17.234228999999999</c:v>
                </c:pt>
                <c:pt idx="5768">
                  <c:v>-17.527379</c:v>
                </c:pt>
                <c:pt idx="5769">
                  <c:v>-17.491465000000002</c:v>
                </c:pt>
                <c:pt idx="5770">
                  <c:v>-17.86243</c:v>
                </c:pt>
                <c:pt idx="5771">
                  <c:v>-17.592922999999999</c:v>
                </c:pt>
                <c:pt idx="5772">
                  <c:v>-17.328503999999999</c:v>
                </c:pt>
                <c:pt idx="5773">
                  <c:v>-17.145489999999999</c:v>
                </c:pt>
                <c:pt idx="5774">
                  <c:v>-17.228991000000001</c:v>
                </c:pt>
                <c:pt idx="5775">
                  <c:v>-17.363669999999999</c:v>
                </c:pt>
                <c:pt idx="5776">
                  <c:v>-17.151026999999999</c:v>
                </c:pt>
                <c:pt idx="5777">
                  <c:v>-17.001085</c:v>
                </c:pt>
                <c:pt idx="5778">
                  <c:v>-16.878077999999999</c:v>
                </c:pt>
                <c:pt idx="5779">
                  <c:v>-16.666633000000001</c:v>
                </c:pt>
                <c:pt idx="5780">
                  <c:v>-16.585526000000002</c:v>
                </c:pt>
                <c:pt idx="5781">
                  <c:v>-16.236858000000002</c:v>
                </c:pt>
                <c:pt idx="5782">
                  <c:v>-16.336670000000002</c:v>
                </c:pt>
                <c:pt idx="5783">
                  <c:v>-16.425708</c:v>
                </c:pt>
                <c:pt idx="5784">
                  <c:v>-16.527464999999999</c:v>
                </c:pt>
                <c:pt idx="5785">
                  <c:v>-16.431244</c:v>
                </c:pt>
                <c:pt idx="5786">
                  <c:v>-16.319461</c:v>
                </c:pt>
                <c:pt idx="5787">
                  <c:v>-15.613595</c:v>
                </c:pt>
                <c:pt idx="5788">
                  <c:v>-15.651006000000001</c:v>
                </c:pt>
                <c:pt idx="5789">
                  <c:v>-15.568104</c:v>
                </c:pt>
                <c:pt idx="5790">
                  <c:v>-15.57813</c:v>
                </c:pt>
                <c:pt idx="5791">
                  <c:v>-15.736302999999999</c:v>
                </c:pt>
                <c:pt idx="5792">
                  <c:v>-15.623472</c:v>
                </c:pt>
                <c:pt idx="5793">
                  <c:v>-15.463354000000001</c:v>
                </c:pt>
                <c:pt idx="5794">
                  <c:v>-15.38958</c:v>
                </c:pt>
                <c:pt idx="5795">
                  <c:v>-15.311017</c:v>
                </c:pt>
                <c:pt idx="5796">
                  <c:v>-15.441356000000001</c:v>
                </c:pt>
                <c:pt idx="5797">
                  <c:v>-15.432976</c:v>
                </c:pt>
                <c:pt idx="5798">
                  <c:v>-15.111992000000001</c:v>
                </c:pt>
                <c:pt idx="5799">
                  <c:v>-14.80687</c:v>
                </c:pt>
                <c:pt idx="5800">
                  <c:v>-14.912069000000001</c:v>
                </c:pt>
                <c:pt idx="5801">
                  <c:v>-14.763623000000001</c:v>
                </c:pt>
                <c:pt idx="5802">
                  <c:v>-14.317538000000001</c:v>
                </c:pt>
                <c:pt idx="5803">
                  <c:v>-14.446979000000001</c:v>
                </c:pt>
                <c:pt idx="5804">
                  <c:v>-14.662165999999999</c:v>
                </c:pt>
                <c:pt idx="5805">
                  <c:v>-15.237691999999999</c:v>
                </c:pt>
                <c:pt idx="5806">
                  <c:v>-14.881841</c:v>
                </c:pt>
                <c:pt idx="5807">
                  <c:v>-14.095468</c:v>
                </c:pt>
                <c:pt idx="5808">
                  <c:v>-13.732583999999999</c:v>
                </c:pt>
                <c:pt idx="5809">
                  <c:v>-13.530265999999999</c:v>
                </c:pt>
                <c:pt idx="5810">
                  <c:v>-13.316725999999999</c:v>
                </c:pt>
                <c:pt idx="5811">
                  <c:v>-13.873547</c:v>
                </c:pt>
                <c:pt idx="5812">
                  <c:v>-14.077510999999999</c:v>
                </c:pt>
                <c:pt idx="5813">
                  <c:v>-13.789897</c:v>
                </c:pt>
                <c:pt idx="5814">
                  <c:v>-12.776216</c:v>
                </c:pt>
                <c:pt idx="5815">
                  <c:v>-12.764244</c:v>
                </c:pt>
                <c:pt idx="5816">
                  <c:v>-12.671165999999999</c:v>
                </c:pt>
                <c:pt idx="5817">
                  <c:v>-12.731323</c:v>
                </c:pt>
                <c:pt idx="5818">
                  <c:v>-12.645576999999999</c:v>
                </c:pt>
                <c:pt idx="5819">
                  <c:v>-12.620587</c:v>
                </c:pt>
                <c:pt idx="5820">
                  <c:v>-12.509551999999999</c:v>
                </c:pt>
                <c:pt idx="5821">
                  <c:v>-12.704236999999999</c:v>
                </c:pt>
                <c:pt idx="5822">
                  <c:v>-12.236452999999999</c:v>
                </c:pt>
                <c:pt idx="5823">
                  <c:v>-11.573834</c:v>
                </c:pt>
                <c:pt idx="5824">
                  <c:v>-11.222322999999999</c:v>
                </c:pt>
                <c:pt idx="5825">
                  <c:v>-10.829060999999999</c:v>
                </c:pt>
                <c:pt idx="5826">
                  <c:v>-10.818137999999999</c:v>
                </c:pt>
                <c:pt idx="5827">
                  <c:v>-10.938898999999999</c:v>
                </c:pt>
                <c:pt idx="5828">
                  <c:v>-10.958054000000001</c:v>
                </c:pt>
                <c:pt idx="5829">
                  <c:v>-10.929921</c:v>
                </c:pt>
                <c:pt idx="5830">
                  <c:v>-10.492215</c:v>
                </c:pt>
                <c:pt idx="5831">
                  <c:v>-10.304114</c:v>
                </c:pt>
                <c:pt idx="5832">
                  <c:v>-9.8035580000000007</c:v>
                </c:pt>
                <c:pt idx="5833">
                  <c:v>-9.9431750000000001</c:v>
                </c:pt>
                <c:pt idx="5834">
                  <c:v>-9.1773030000000002</c:v>
                </c:pt>
                <c:pt idx="5835">
                  <c:v>-9.1319610000000004</c:v>
                </c:pt>
                <c:pt idx="5836">
                  <c:v>-8.8018479999999997</c:v>
                </c:pt>
                <c:pt idx="5837">
                  <c:v>-8.7556089999999998</c:v>
                </c:pt>
                <c:pt idx="5838">
                  <c:v>-8.1971410000000002</c:v>
                </c:pt>
                <c:pt idx="5839">
                  <c:v>-7.8487730000000004</c:v>
                </c:pt>
                <c:pt idx="5840">
                  <c:v>-8.0955340000000007</c:v>
                </c:pt>
                <c:pt idx="5841">
                  <c:v>-8.9070470000000004</c:v>
                </c:pt>
                <c:pt idx="5842">
                  <c:v>-8.6812360000000002</c:v>
                </c:pt>
                <c:pt idx="5843">
                  <c:v>-8.2893209999999993</c:v>
                </c:pt>
                <c:pt idx="5844">
                  <c:v>-7.8050769999999998</c:v>
                </c:pt>
                <c:pt idx="5845">
                  <c:v>-7.6603719999999997</c:v>
                </c:pt>
                <c:pt idx="5846">
                  <c:v>-7.6214649999999997</c:v>
                </c:pt>
                <c:pt idx="5847">
                  <c:v>-7.0820020000000001</c:v>
                </c:pt>
                <c:pt idx="5848">
                  <c:v>-7.0719760000000003</c:v>
                </c:pt>
                <c:pt idx="5849">
                  <c:v>-6.5780050000000001</c:v>
                </c:pt>
                <c:pt idx="5850">
                  <c:v>-6.418336</c:v>
                </c:pt>
                <c:pt idx="5851">
                  <c:v>-6.316878</c:v>
                </c:pt>
                <c:pt idx="5852">
                  <c:v>-6.0458740000000004</c:v>
                </c:pt>
                <c:pt idx="5853">
                  <c:v>-5.9527960000000002</c:v>
                </c:pt>
                <c:pt idx="5854">
                  <c:v>-5.5327489999999999</c:v>
                </c:pt>
                <c:pt idx="5855">
                  <c:v>-5.4025590000000001</c:v>
                </c:pt>
                <c:pt idx="5856">
                  <c:v>-5.0389270000000002</c:v>
                </c:pt>
                <c:pt idx="5857">
                  <c:v>-4.518618</c:v>
                </c:pt>
                <c:pt idx="5858">
                  <c:v>-4.6606300000000003</c:v>
                </c:pt>
                <c:pt idx="5859">
                  <c:v>-4.7712159999999999</c:v>
                </c:pt>
                <c:pt idx="5860">
                  <c:v>-4.8508259999999996</c:v>
                </c:pt>
                <c:pt idx="5861">
                  <c:v>-4.6878650000000004</c:v>
                </c:pt>
                <c:pt idx="5862">
                  <c:v>-3.9394999999999998</c:v>
                </c:pt>
                <c:pt idx="5863">
                  <c:v>-3.3120470000000002</c:v>
                </c:pt>
                <c:pt idx="5864">
                  <c:v>-2.4343910000000002</c:v>
                </c:pt>
                <c:pt idx="5865">
                  <c:v>-2.4462130000000002</c:v>
                </c:pt>
                <c:pt idx="5866">
                  <c:v>-3.7485560000000002</c:v>
                </c:pt>
                <c:pt idx="5867">
                  <c:v>-4.481058</c:v>
                </c:pt>
                <c:pt idx="5868">
                  <c:v>-4.0007039999999998</c:v>
                </c:pt>
                <c:pt idx="5869">
                  <c:v>-3.4774029999999998</c:v>
                </c:pt>
                <c:pt idx="5870">
                  <c:v>-4.6003230000000004</c:v>
                </c:pt>
                <c:pt idx="5871">
                  <c:v>-4.1718960000000003</c:v>
                </c:pt>
                <c:pt idx="5872">
                  <c:v>-3.2520410000000002</c:v>
                </c:pt>
                <c:pt idx="5873">
                  <c:v>-2.263649</c:v>
                </c:pt>
                <c:pt idx="5874">
                  <c:v>-1.4668000000000001</c:v>
                </c:pt>
                <c:pt idx="5875">
                  <c:v>-1.568557</c:v>
                </c:pt>
                <c:pt idx="5876">
                  <c:v>-2.0691130000000002</c:v>
                </c:pt>
                <c:pt idx="5877">
                  <c:v>-1.9571799999999999</c:v>
                </c:pt>
                <c:pt idx="5878">
                  <c:v>-1.545812</c:v>
                </c:pt>
                <c:pt idx="5879">
                  <c:v>-1.774316</c:v>
                </c:pt>
                <c:pt idx="5880">
                  <c:v>-2.2476370000000001</c:v>
                </c:pt>
                <c:pt idx="5881">
                  <c:v>-2.1282220000000001</c:v>
                </c:pt>
                <c:pt idx="5882">
                  <c:v>-1.721193</c:v>
                </c:pt>
                <c:pt idx="5883">
                  <c:v>-1.701141</c:v>
                </c:pt>
                <c:pt idx="5884">
                  <c:v>-1.5517970000000001</c:v>
                </c:pt>
                <c:pt idx="5885">
                  <c:v>-1.706229</c:v>
                </c:pt>
                <c:pt idx="5886">
                  <c:v>-1.727179</c:v>
                </c:pt>
                <c:pt idx="5887">
                  <c:v>-2.0059640000000001</c:v>
                </c:pt>
                <c:pt idx="5888">
                  <c:v>-2.3622640000000001</c:v>
                </c:pt>
                <c:pt idx="5889">
                  <c:v>-2.6042360000000002</c:v>
                </c:pt>
                <c:pt idx="5890">
                  <c:v>-2.378425</c:v>
                </c:pt>
                <c:pt idx="5891">
                  <c:v>-1.9887550000000001</c:v>
                </c:pt>
                <c:pt idx="5892">
                  <c:v>-1.876223</c:v>
                </c:pt>
                <c:pt idx="5893">
                  <c:v>-3.1791640000000001</c:v>
                </c:pt>
                <c:pt idx="5894">
                  <c:v>-3.4060229999999998</c:v>
                </c:pt>
                <c:pt idx="5895">
                  <c:v>-3.433557</c:v>
                </c:pt>
                <c:pt idx="5896">
                  <c:v>-5.7456909999999999</c:v>
                </c:pt>
                <c:pt idx="5897">
                  <c:v>-5.8359249999999996</c:v>
                </c:pt>
                <c:pt idx="5898">
                  <c:v>-6.7824169999999997</c:v>
                </c:pt>
                <c:pt idx="5899">
                  <c:v>-7.3788939999999998</c:v>
                </c:pt>
                <c:pt idx="5900">
                  <c:v>-7.9120720000000002</c:v>
                </c:pt>
                <c:pt idx="5901">
                  <c:v>-8.2224310000000003</c:v>
                </c:pt>
                <c:pt idx="5902">
                  <c:v>-7.9207510000000001</c:v>
                </c:pt>
                <c:pt idx="5903">
                  <c:v>-7.8142050000000003</c:v>
                </c:pt>
                <c:pt idx="5904">
                  <c:v>-8.0721889999999998</c:v>
                </c:pt>
                <c:pt idx="5905">
                  <c:v>-8.4451000000000001</c:v>
                </c:pt>
                <c:pt idx="5906">
                  <c:v>-9.1222340000000006</c:v>
                </c:pt>
                <c:pt idx="5907">
                  <c:v>-8.5356339999999999</c:v>
                </c:pt>
                <c:pt idx="5908">
                  <c:v>-10.301121</c:v>
                </c:pt>
                <c:pt idx="5909">
                  <c:v>-10.532619</c:v>
                </c:pt>
                <c:pt idx="5910">
                  <c:v>-10.072766</c:v>
                </c:pt>
                <c:pt idx="5911">
                  <c:v>-10.417992</c:v>
                </c:pt>
                <c:pt idx="5912">
                  <c:v>-14.550682</c:v>
                </c:pt>
                <c:pt idx="5913">
                  <c:v>-14.315144</c:v>
                </c:pt>
                <c:pt idx="5914">
                  <c:v>-14.558014</c:v>
                </c:pt>
                <c:pt idx="5915">
                  <c:v>-15.110495999999999</c:v>
                </c:pt>
                <c:pt idx="5916">
                  <c:v>-16.696560999999999</c:v>
                </c:pt>
                <c:pt idx="5917">
                  <c:v>-16.678455</c:v>
                </c:pt>
                <c:pt idx="5918">
                  <c:v>-17.408712000000001</c:v>
                </c:pt>
                <c:pt idx="5919">
                  <c:v>-17.578707000000001</c:v>
                </c:pt>
                <c:pt idx="5920">
                  <c:v>-17.240663000000001</c:v>
                </c:pt>
                <c:pt idx="5921">
                  <c:v>-17.363818999999999</c:v>
                </c:pt>
                <c:pt idx="5922">
                  <c:v>-18.138670999999999</c:v>
                </c:pt>
                <c:pt idx="5923">
                  <c:v>-19.47588</c:v>
                </c:pt>
                <c:pt idx="5924">
                  <c:v>-20.104828999999999</c:v>
                </c:pt>
                <c:pt idx="5925">
                  <c:v>-20.613465999999999</c:v>
                </c:pt>
                <c:pt idx="5926">
                  <c:v>-21.257978000000001</c:v>
                </c:pt>
                <c:pt idx="5927">
                  <c:v>-22.194443</c:v>
                </c:pt>
                <c:pt idx="5928">
                  <c:v>-23.671717999999998</c:v>
                </c:pt>
                <c:pt idx="5929">
                  <c:v>-22.984109</c:v>
                </c:pt>
                <c:pt idx="5930">
                  <c:v>-22.074579</c:v>
                </c:pt>
                <c:pt idx="5931">
                  <c:v>-22.397508999999999</c:v>
                </c:pt>
                <c:pt idx="5932">
                  <c:v>-24.213725</c:v>
                </c:pt>
                <c:pt idx="5933">
                  <c:v>-25.933572000000002</c:v>
                </c:pt>
                <c:pt idx="5934">
                  <c:v>-27.546872</c:v>
                </c:pt>
                <c:pt idx="5935">
                  <c:v>-28.678322999999999</c:v>
                </c:pt>
                <c:pt idx="5936">
                  <c:v>-28.613377</c:v>
                </c:pt>
                <c:pt idx="5937">
                  <c:v>-28.569233000000001</c:v>
                </c:pt>
                <c:pt idx="5938">
                  <c:v>-29.688711999999999</c:v>
                </c:pt>
                <c:pt idx="5939">
                  <c:v>-30.749531000000001</c:v>
                </c:pt>
                <c:pt idx="5940">
                  <c:v>-31.071262999999998</c:v>
                </c:pt>
                <c:pt idx="5941">
                  <c:v>-29.927541999999999</c:v>
                </c:pt>
                <c:pt idx="5942">
                  <c:v>-29.845089000000002</c:v>
                </c:pt>
                <c:pt idx="5943">
                  <c:v>-31.940988000000001</c:v>
                </c:pt>
                <c:pt idx="5944">
                  <c:v>-31.592020000000002</c:v>
                </c:pt>
                <c:pt idx="5945">
                  <c:v>-31.882178</c:v>
                </c:pt>
                <c:pt idx="5946">
                  <c:v>-33.648563000000003</c:v>
                </c:pt>
                <c:pt idx="5947">
                  <c:v>-33.956529000000003</c:v>
                </c:pt>
                <c:pt idx="5948">
                  <c:v>-34.020127000000002</c:v>
                </c:pt>
                <c:pt idx="5949">
                  <c:v>-33.625967000000003</c:v>
                </c:pt>
                <c:pt idx="5950">
                  <c:v>-33.899664000000001</c:v>
                </c:pt>
                <c:pt idx="5951">
                  <c:v>-33.886195999999998</c:v>
                </c:pt>
                <c:pt idx="5952">
                  <c:v>-33.166562999999996</c:v>
                </c:pt>
                <c:pt idx="5953">
                  <c:v>-35.142000000000003</c:v>
                </c:pt>
                <c:pt idx="5954">
                  <c:v>-35.443978999999999</c:v>
                </c:pt>
                <c:pt idx="5955">
                  <c:v>-33.169856000000003</c:v>
                </c:pt>
                <c:pt idx="5956">
                  <c:v>-33.900860999999999</c:v>
                </c:pt>
                <c:pt idx="5957">
                  <c:v>-34.475490000000001</c:v>
                </c:pt>
                <c:pt idx="5958">
                  <c:v>-35.407466999999997</c:v>
                </c:pt>
                <c:pt idx="5959">
                  <c:v>-35.038148</c:v>
                </c:pt>
                <c:pt idx="5960">
                  <c:v>-35.02064</c:v>
                </c:pt>
                <c:pt idx="5961">
                  <c:v>-33.860008999999998</c:v>
                </c:pt>
                <c:pt idx="5962">
                  <c:v>-32.272745999999998</c:v>
                </c:pt>
                <c:pt idx="5963">
                  <c:v>-32.569189000000001</c:v>
                </c:pt>
                <c:pt idx="5964">
                  <c:v>-33.104312</c:v>
                </c:pt>
                <c:pt idx="5965">
                  <c:v>-34.649824000000002</c:v>
                </c:pt>
                <c:pt idx="5966">
                  <c:v>-34.476239</c:v>
                </c:pt>
                <c:pt idx="5967">
                  <c:v>-33.163719999999998</c:v>
                </c:pt>
                <c:pt idx="5968">
                  <c:v>-31.599502000000001</c:v>
                </c:pt>
                <c:pt idx="5969">
                  <c:v>-31.911657999999999</c:v>
                </c:pt>
                <c:pt idx="5970">
                  <c:v>-32.400391999999997</c:v>
                </c:pt>
                <c:pt idx="5971">
                  <c:v>-32.002789999999997</c:v>
                </c:pt>
                <c:pt idx="5972">
                  <c:v>-31.066624000000001</c:v>
                </c:pt>
                <c:pt idx="5973">
                  <c:v>-30.428546000000001</c:v>
                </c:pt>
                <c:pt idx="5974">
                  <c:v>-29.012326000000002</c:v>
                </c:pt>
                <c:pt idx="5975">
                  <c:v>-28.733989999999999</c:v>
                </c:pt>
                <c:pt idx="5976">
                  <c:v>-28.527034</c:v>
                </c:pt>
                <c:pt idx="5977">
                  <c:v>-28.228795000000002</c:v>
                </c:pt>
                <c:pt idx="5978">
                  <c:v>-26.403749999999999</c:v>
                </c:pt>
                <c:pt idx="5979">
                  <c:v>-26.330124999999999</c:v>
                </c:pt>
                <c:pt idx="5980">
                  <c:v>-26.026799</c:v>
                </c:pt>
                <c:pt idx="5981">
                  <c:v>-25.055467</c:v>
                </c:pt>
                <c:pt idx="5982">
                  <c:v>-24.862876</c:v>
                </c:pt>
                <c:pt idx="5983">
                  <c:v>-23.609017999999999</c:v>
                </c:pt>
                <c:pt idx="5984">
                  <c:v>-22.945501</c:v>
                </c:pt>
                <c:pt idx="5985">
                  <c:v>-22.313858</c:v>
                </c:pt>
                <c:pt idx="5986">
                  <c:v>-22.182023000000001</c:v>
                </c:pt>
                <c:pt idx="5987">
                  <c:v>-21.492768000000002</c:v>
                </c:pt>
                <c:pt idx="5988">
                  <c:v>-21.338635</c:v>
                </c:pt>
                <c:pt idx="5989">
                  <c:v>-20.632770000000001</c:v>
                </c:pt>
                <c:pt idx="5990">
                  <c:v>-19.981074</c:v>
                </c:pt>
                <c:pt idx="5991">
                  <c:v>-19.034134000000002</c:v>
                </c:pt>
                <c:pt idx="5992">
                  <c:v>-18.414162999999999</c:v>
                </c:pt>
                <c:pt idx="5993">
                  <c:v>-18.31495</c:v>
                </c:pt>
                <c:pt idx="5994">
                  <c:v>-17.947427000000001</c:v>
                </c:pt>
                <c:pt idx="5995">
                  <c:v>-17.004975999999999</c:v>
                </c:pt>
                <c:pt idx="5996">
                  <c:v>-15.064705</c:v>
                </c:pt>
                <c:pt idx="5997">
                  <c:v>-14.24137</c:v>
                </c:pt>
                <c:pt idx="5998">
                  <c:v>-13.777177</c:v>
                </c:pt>
                <c:pt idx="5999">
                  <c:v>-12.819163</c:v>
                </c:pt>
                <c:pt idx="6000">
                  <c:v>-11.546150000000001</c:v>
                </c:pt>
                <c:pt idx="6001">
                  <c:v>-10.179311999999999</c:v>
                </c:pt>
                <c:pt idx="6002">
                  <c:v>-9.8095440000000007</c:v>
                </c:pt>
                <c:pt idx="6003">
                  <c:v>-9.4845199999999998</c:v>
                </c:pt>
                <c:pt idx="6004">
                  <c:v>-9.1690719999999999</c:v>
                </c:pt>
                <c:pt idx="6005">
                  <c:v>-7.899502</c:v>
                </c:pt>
                <c:pt idx="6006">
                  <c:v>-7.7003269999999997</c:v>
                </c:pt>
                <c:pt idx="6007">
                  <c:v>-7.6536379999999999</c:v>
                </c:pt>
                <c:pt idx="6008">
                  <c:v>-7.7500080000000002</c:v>
                </c:pt>
                <c:pt idx="6009">
                  <c:v>-7.3940080000000004</c:v>
                </c:pt>
                <c:pt idx="6010">
                  <c:v>-7.3284640000000003</c:v>
                </c:pt>
                <c:pt idx="6011">
                  <c:v>-6.9166470000000002</c:v>
                </c:pt>
                <c:pt idx="6012">
                  <c:v>-6.2158689999999996</c:v>
                </c:pt>
                <c:pt idx="6013">
                  <c:v>-4.9492909999999997</c:v>
                </c:pt>
                <c:pt idx="6014">
                  <c:v>-4.3368019999999996</c:v>
                </c:pt>
                <c:pt idx="6015">
                  <c:v>-3.2089430000000001</c:v>
                </c:pt>
                <c:pt idx="6016">
                  <c:v>-2.1823929999999998</c:v>
                </c:pt>
                <c:pt idx="6017">
                  <c:v>-1.7181999999999999</c:v>
                </c:pt>
                <c:pt idx="6018">
                  <c:v>-2.3414630000000001</c:v>
                </c:pt>
                <c:pt idx="6019">
                  <c:v>-2.7027009999999998</c:v>
                </c:pt>
                <c:pt idx="6020">
                  <c:v>-1.1254649999999999</c:v>
                </c:pt>
                <c:pt idx="6021">
                  <c:v>-0.68701100000000004</c:v>
                </c:pt>
                <c:pt idx="6022">
                  <c:v>-0.118816</c:v>
                </c:pt>
                <c:pt idx="6023">
                  <c:v>-0.35719800000000002</c:v>
                </c:pt>
                <c:pt idx="6024">
                  <c:v>0.24795800000000001</c:v>
                </c:pt>
                <c:pt idx="6025">
                  <c:v>1.0798239999999999</c:v>
                </c:pt>
                <c:pt idx="6026">
                  <c:v>0.75853999999999999</c:v>
                </c:pt>
                <c:pt idx="6027">
                  <c:v>0.45940399999999998</c:v>
                </c:pt>
                <c:pt idx="6028">
                  <c:v>0.83411000000000002</c:v>
                </c:pt>
                <c:pt idx="6029">
                  <c:v>1.024605</c:v>
                </c:pt>
                <c:pt idx="6030">
                  <c:v>1.473684</c:v>
                </c:pt>
                <c:pt idx="6031">
                  <c:v>2.0511560000000002</c:v>
                </c:pt>
                <c:pt idx="6032">
                  <c:v>0.939608</c:v>
                </c:pt>
                <c:pt idx="6033">
                  <c:v>1.006648</c:v>
                </c:pt>
                <c:pt idx="6034">
                  <c:v>1.539676</c:v>
                </c:pt>
                <c:pt idx="6035">
                  <c:v>2.281606</c:v>
                </c:pt>
                <c:pt idx="6036">
                  <c:v>2.004467</c:v>
                </c:pt>
                <c:pt idx="6037">
                  <c:v>0.91925699999999999</c:v>
                </c:pt>
                <c:pt idx="6038">
                  <c:v>-0.23493900000000001</c:v>
                </c:pt>
                <c:pt idx="6039">
                  <c:v>-1.1022700000000001</c:v>
                </c:pt>
                <c:pt idx="6040">
                  <c:v>-1.4187650000000001</c:v>
                </c:pt>
                <c:pt idx="6041">
                  <c:v>-0.90144899999999994</c:v>
                </c:pt>
                <c:pt idx="6042">
                  <c:v>0.49008099999999999</c:v>
                </c:pt>
                <c:pt idx="6043">
                  <c:v>1.469344</c:v>
                </c:pt>
                <c:pt idx="6044">
                  <c:v>1.678096</c:v>
                </c:pt>
                <c:pt idx="6045">
                  <c:v>1.6704639999999999</c:v>
                </c:pt>
                <c:pt idx="6046">
                  <c:v>1.05603</c:v>
                </c:pt>
                <c:pt idx="6047">
                  <c:v>-0.89366800000000002</c:v>
                </c:pt>
                <c:pt idx="6048">
                  <c:v>-2.1798489999999999</c:v>
                </c:pt>
                <c:pt idx="6049">
                  <c:v>-2.4804810000000002</c:v>
                </c:pt>
                <c:pt idx="6050">
                  <c:v>-3.022189</c:v>
                </c:pt>
                <c:pt idx="6051">
                  <c:v>-2.8260070000000002</c:v>
                </c:pt>
                <c:pt idx="6052">
                  <c:v>-2.7145229999999998</c:v>
                </c:pt>
                <c:pt idx="6053">
                  <c:v>-3.394501</c:v>
                </c:pt>
                <c:pt idx="6054">
                  <c:v>-4.5097889999999996</c:v>
                </c:pt>
                <c:pt idx="6055">
                  <c:v>-5.124822</c:v>
                </c:pt>
                <c:pt idx="6056">
                  <c:v>-5.7661920000000002</c:v>
                </c:pt>
                <c:pt idx="6057">
                  <c:v>-6.0523090000000002</c:v>
                </c:pt>
                <c:pt idx="6058">
                  <c:v>-6.0874750000000004</c:v>
                </c:pt>
                <c:pt idx="6059">
                  <c:v>-6.1723229999999996</c:v>
                </c:pt>
                <c:pt idx="6060">
                  <c:v>-7.1569729999999998</c:v>
                </c:pt>
                <c:pt idx="6061">
                  <c:v>-8.5754389999999994</c:v>
                </c:pt>
                <c:pt idx="6062">
                  <c:v>-10.165694</c:v>
                </c:pt>
                <c:pt idx="6063">
                  <c:v>-10.512715999999999</c:v>
                </c:pt>
                <c:pt idx="6064">
                  <c:v>-12.629416000000001</c:v>
                </c:pt>
                <c:pt idx="6065">
                  <c:v>-13.932058</c:v>
                </c:pt>
                <c:pt idx="6066">
                  <c:v>-13.840026999999999</c:v>
                </c:pt>
                <c:pt idx="6067">
                  <c:v>-14.080952</c:v>
                </c:pt>
                <c:pt idx="6068">
                  <c:v>-15.594291</c:v>
                </c:pt>
                <c:pt idx="6069">
                  <c:v>-16.182089000000001</c:v>
                </c:pt>
                <c:pt idx="6070">
                  <c:v>-17.693632000000001</c:v>
                </c:pt>
                <c:pt idx="6071">
                  <c:v>-18.517118</c:v>
                </c:pt>
                <c:pt idx="6072">
                  <c:v>-20.657609999999998</c:v>
                </c:pt>
                <c:pt idx="6073">
                  <c:v>-21.304366999999999</c:v>
                </c:pt>
                <c:pt idx="6074">
                  <c:v>-21.475110000000001</c:v>
                </c:pt>
                <c:pt idx="6075">
                  <c:v>-22.001104999999999</c:v>
                </c:pt>
                <c:pt idx="6076">
                  <c:v>-22.062608000000001</c:v>
                </c:pt>
                <c:pt idx="6077">
                  <c:v>-22.995183000000001</c:v>
                </c:pt>
                <c:pt idx="6078">
                  <c:v>-25.617076999999998</c:v>
                </c:pt>
                <c:pt idx="6079">
                  <c:v>-25.765523000000002</c:v>
                </c:pt>
                <c:pt idx="6080">
                  <c:v>-26.256201999999998</c:v>
                </c:pt>
                <c:pt idx="6081">
                  <c:v>-26.634798</c:v>
                </c:pt>
                <c:pt idx="6082">
                  <c:v>-27.463370999999999</c:v>
                </c:pt>
                <c:pt idx="6083">
                  <c:v>-28.648095000000001</c:v>
                </c:pt>
                <c:pt idx="6084">
                  <c:v>-29.865590000000001</c:v>
                </c:pt>
                <c:pt idx="6085">
                  <c:v>-29.816208</c:v>
                </c:pt>
                <c:pt idx="6086">
                  <c:v>-29.523955000000001</c:v>
                </c:pt>
                <c:pt idx="6087">
                  <c:v>-29.683772999999999</c:v>
                </c:pt>
                <c:pt idx="6088">
                  <c:v>-30.628319999999999</c:v>
                </c:pt>
                <c:pt idx="6089">
                  <c:v>-30.749829999999999</c:v>
                </c:pt>
                <c:pt idx="6090">
                  <c:v>-31.726849000000001</c:v>
                </c:pt>
                <c:pt idx="6091">
                  <c:v>-32.426130000000001</c:v>
                </c:pt>
                <c:pt idx="6092">
                  <c:v>-33.147409000000003</c:v>
                </c:pt>
                <c:pt idx="6093">
                  <c:v>-33.483058</c:v>
                </c:pt>
                <c:pt idx="6094">
                  <c:v>-33.886046999999998</c:v>
                </c:pt>
                <c:pt idx="6095">
                  <c:v>-33.29795</c:v>
                </c:pt>
                <c:pt idx="6096">
                  <c:v>-34.607475000000001</c:v>
                </c:pt>
                <c:pt idx="6097">
                  <c:v>-34.700104000000003</c:v>
                </c:pt>
                <c:pt idx="6098">
                  <c:v>-34.643389999999997</c:v>
                </c:pt>
                <c:pt idx="6099">
                  <c:v>-34.533402000000002</c:v>
                </c:pt>
                <c:pt idx="6100">
                  <c:v>-36.657434000000002</c:v>
                </c:pt>
                <c:pt idx="6101">
                  <c:v>-36.719686000000003</c:v>
                </c:pt>
                <c:pt idx="6102">
                  <c:v>-36.080112</c:v>
                </c:pt>
                <c:pt idx="6103">
                  <c:v>-35.864775000000002</c:v>
                </c:pt>
                <c:pt idx="6104">
                  <c:v>-36.544902999999998</c:v>
                </c:pt>
                <c:pt idx="6105">
                  <c:v>-36.492826999999998</c:v>
                </c:pt>
                <c:pt idx="6106">
                  <c:v>-35.507277999999999</c:v>
                </c:pt>
                <c:pt idx="6107">
                  <c:v>-35.533616000000002</c:v>
                </c:pt>
                <c:pt idx="6108">
                  <c:v>-36.402890999999997</c:v>
                </c:pt>
                <c:pt idx="6109">
                  <c:v>-36.197730999999997</c:v>
                </c:pt>
                <c:pt idx="6110">
                  <c:v>-34.207779000000002</c:v>
                </c:pt>
                <c:pt idx="6111">
                  <c:v>-34.406804000000001</c:v>
                </c:pt>
                <c:pt idx="6112">
                  <c:v>-35.377088999999998</c:v>
                </c:pt>
                <c:pt idx="6113">
                  <c:v>-34.950906000000003</c:v>
                </c:pt>
                <c:pt idx="6114">
                  <c:v>-33.185568000000004</c:v>
                </c:pt>
                <c:pt idx="6115">
                  <c:v>-33.030239000000002</c:v>
                </c:pt>
                <c:pt idx="6116">
                  <c:v>-33.394618999999999</c:v>
                </c:pt>
                <c:pt idx="6117">
                  <c:v>-32.899301000000001</c:v>
                </c:pt>
                <c:pt idx="6118">
                  <c:v>-32.167098000000003</c:v>
                </c:pt>
                <c:pt idx="6119">
                  <c:v>-30.724391000000001</c:v>
                </c:pt>
                <c:pt idx="6120">
                  <c:v>-30.213659</c:v>
                </c:pt>
                <c:pt idx="6121">
                  <c:v>-30.039325000000002</c:v>
                </c:pt>
                <c:pt idx="6122">
                  <c:v>-30.020620000000001</c:v>
                </c:pt>
                <c:pt idx="6123">
                  <c:v>-29.292905999999999</c:v>
                </c:pt>
                <c:pt idx="6124">
                  <c:v>-28.549030999999999</c:v>
                </c:pt>
                <c:pt idx="6125">
                  <c:v>-26.481714</c:v>
                </c:pt>
                <c:pt idx="6126">
                  <c:v>-26.034880000000001</c:v>
                </c:pt>
                <c:pt idx="6127">
                  <c:v>-25.788568000000001</c:v>
                </c:pt>
                <c:pt idx="6128">
                  <c:v>-25.824781000000002</c:v>
                </c:pt>
                <c:pt idx="6129">
                  <c:v>-25.676036</c:v>
                </c:pt>
                <c:pt idx="6130">
                  <c:v>-25.278134999999999</c:v>
                </c:pt>
                <c:pt idx="6131">
                  <c:v>-24.097303</c:v>
                </c:pt>
                <c:pt idx="6132">
                  <c:v>-22.542513</c:v>
                </c:pt>
                <c:pt idx="6133">
                  <c:v>-20.345455000000001</c:v>
                </c:pt>
                <c:pt idx="6134">
                  <c:v>-20.262553</c:v>
                </c:pt>
                <c:pt idx="6135">
                  <c:v>-19.888296</c:v>
                </c:pt>
                <c:pt idx="6136">
                  <c:v>-18.889878</c:v>
                </c:pt>
                <c:pt idx="6137">
                  <c:v>-18.639675</c:v>
                </c:pt>
                <c:pt idx="6138">
                  <c:v>-17.496403000000001</c:v>
                </c:pt>
                <c:pt idx="6139">
                  <c:v>-17.783716999999999</c:v>
                </c:pt>
                <c:pt idx="6140">
                  <c:v>-16.85219</c:v>
                </c:pt>
                <c:pt idx="6141">
                  <c:v>-16.25272</c:v>
                </c:pt>
                <c:pt idx="6142">
                  <c:v>-15.641728000000001</c:v>
                </c:pt>
                <c:pt idx="6143">
                  <c:v>-15.395865000000001</c:v>
                </c:pt>
                <c:pt idx="6144">
                  <c:v>-12.6568</c:v>
                </c:pt>
                <c:pt idx="6145">
                  <c:v>-12.345992000000001</c:v>
                </c:pt>
                <c:pt idx="6146">
                  <c:v>-12.932442999999999</c:v>
                </c:pt>
                <c:pt idx="6147">
                  <c:v>-12.348535999999999</c:v>
                </c:pt>
                <c:pt idx="6148">
                  <c:v>-11.130143</c:v>
                </c:pt>
                <c:pt idx="6149">
                  <c:v>-10.602800999999999</c:v>
                </c:pt>
                <c:pt idx="6150">
                  <c:v>-9.7477420000000006</c:v>
                </c:pt>
                <c:pt idx="6151">
                  <c:v>-8.8989670000000007</c:v>
                </c:pt>
                <c:pt idx="6152">
                  <c:v>-7.9463400000000002</c:v>
                </c:pt>
                <c:pt idx="6153">
                  <c:v>-7.935117</c:v>
                </c:pt>
                <c:pt idx="6154">
                  <c:v>-7.6563319999999999</c:v>
                </c:pt>
                <c:pt idx="6155">
                  <c:v>-7.2433170000000002</c:v>
                </c:pt>
                <c:pt idx="6156">
                  <c:v>-7.2772860000000001</c:v>
                </c:pt>
                <c:pt idx="6157">
                  <c:v>-7.387124</c:v>
                </c:pt>
                <c:pt idx="6158">
                  <c:v>-7.2083009999999996</c:v>
                </c:pt>
                <c:pt idx="6159">
                  <c:v>-6.4617319999999996</c:v>
                </c:pt>
                <c:pt idx="6160">
                  <c:v>-3.3900109999999999</c:v>
                </c:pt>
                <c:pt idx="6161">
                  <c:v>-3.0468799999999998</c:v>
                </c:pt>
                <c:pt idx="6162">
                  <c:v>-3.270896</c:v>
                </c:pt>
                <c:pt idx="6163">
                  <c:v>-2.8831709999999999</c:v>
                </c:pt>
                <c:pt idx="6164">
                  <c:v>-2.7145229999999998</c:v>
                </c:pt>
                <c:pt idx="6165">
                  <c:v>-2.6856420000000001</c:v>
                </c:pt>
                <c:pt idx="6166">
                  <c:v>-2.82077</c:v>
                </c:pt>
                <c:pt idx="6167">
                  <c:v>-2.5147499999999998</c:v>
                </c:pt>
                <c:pt idx="6168">
                  <c:v>-2.0510060000000001</c:v>
                </c:pt>
                <c:pt idx="6169">
                  <c:v>-1.9809730000000001</c:v>
                </c:pt>
                <c:pt idx="6170">
                  <c:v>-1.7997559999999999</c:v>
                </c:pt>
                <c:pt idx="6171">
                  <c:v>-1.553593</c:v>
                </c:pt>
                <c:pt idx="6172">
                  <c:v>-1.0205649999999999</c:v>
                </c:pt>
                <c:pt idx="6173">
                  <c:v>-0.73010799999999998</c:v>
                </c:pt>
                <c:pt idx="6174">
                  <c:v>-0.67204600000000003</c:v>
                </c:pt>
                <c:pt idx="6175">
                  <c:v>-1.2149509999999999</c:v>
                </c:pt>
                <c:pt idx="6176">
                  <c:v>-1.379259</c:v>
                </c:pt>
                <c:pt idx="6177">
                  <c:v>-1.5164820000000001</c:v>
                </c:pt>
                <c:pt idx="6178">
                  <c:v>-1.4461489999999999</c:v>
                </c:pt>
                <c:pt idx="6179">
                  <c:v>-1.1278589999999999</c:v>
                </c:pt>
                <c:pt idx="6180">
                  <c:v>-1.0091920000000001</c:v>
                </c:pt>
                <c:pt idx="6181">
                  <c:v>-1.0457050000000001</c:v>
                </c:pt>
                <c:pt idx="6182">
                  <c:v>-0.18959799999999999</c:v>
                </c:pt>
                <c:pt idx="6183">
                  <c:v>-0.30961100000000003</c:v>
                </c:pt>
                <c:pt idx="6184">
                  <c:v>-0.92210000000000003</c:v>
                </c:pt>
                <c:pt idx="6185">
                  <c:v>-1.1942999999999999</c:v>
                </c:pt>
                <c:pt idx="6186">
                  <c:v>-2.1626400000000001</c:v>
                </c:pt>
                <c:pt idx="6187">
                  <c:v>-1.434477</c:v>
                </c:pt>
                <c:pt idx="6188">
                  <c:v>-0.65618399999999999</c:v>
                </c:pt>
                <c:pt idx="6189">
                  <c:v>-0.87047300000000005</c:v>
                </c:pt>
                <c:pt idx="6190">
                  <c:v>-2.1934659999999999</c:v>
                </c:pt>
                <c:pt idx="6191">
                  <c:v>-1.8745769999999999</c:v>
                </c:pt>
                <c:pt idx="6192">
                  <c:v>-1.5910040000000001</c:v>
                </c:pt>
                <c:pt idx="6193">
                  <c:v>-1.9372780000000001</c:v>
                </c:pt>
                <c:pt idx="6194">
                  <c:v>-2.0029710000000001</c:v>
                </c:pt>
                <c:pt idx="6195">
                  <c:v>-2.12493</c:v>
                </c:pt>
                <c:pt idx="6196">
                  <c:v>-1.879216</c:v>
                </c:pt>
                <c:pt idx="6197">
                  <c:v>-1.826991</c:v>
                </c:pt>
                <c:pt idx="6198">
                  <c:v>-2.1541100000000002</c:v>
                </c:pt>
                <c:pt idx="6199">
                  <c:v>-3.148787</c:v>
                </c:pt>
                <c:pt idx="6200">
                  <c:v>-3.0717210000000001</c:v>
                </c:pt>
                <c:pt idx="6201">
                  <c:v>-3.0203929999999999</c:v>
                </c:pt>
                <c:pt idx="6202">
                  <c:v>-3.4375979999999999</c:v>
                </c:pt>
                <c:pt idx="6203">
                  <c:v>-3.6625109999999999</c:v>
                </c:pt>
                <c:pt idx="6204">
                  <c:v>-4.2929570000000004</c:v>
                </c:pt>
                <c:pt idx="6205">
                  <c:v>-4.1204190000000001</c:v>
                </c:pt>
                <c:pt idx="6206">
                  <c:v>-2.5623360000000002</c:v>
                </c:pt>
                <c:pt idx="6207">
                  <c:v>-2.3586719999999999</c:v>
                </c:pt>
                <c:pt idx="6208">
                  <c:v>-3.3605320000000001</c:v>
                </c:pt>
                <c:pt idx="6209">
                  <c:v>-4.9040990000000004</c:v>
                </c:pt>
                <c:pt idx="6210">
                  <c:v>-6.7346810000000001</c:v>
                </c:pt>
                <c:pt idx="6211">
                  <c:v>-7.4505730000000003</c:v>
                </c:pt>
                <c:pt idx="6212">
                  <c:v>-7.0700310000000002</c:v>
                </c:pt>
                <c:pt idx="6213">
                  <c:v>-5.3967229999999997</c:v>
                </c:pt>
                <c:pt idx="6214">
                  <c:v>-4.2040689999999996</c:v>
                </c:pt>
                <c:pt idx="6215">
                  <c:v>-4.4634</c:v>
                </c:pt>
                <c:pt idx="6216">
                  <c:v>-4.8358610000000004</c:v>
                </c:pt>
                <c:pt idx="6217">
                  <c:v>-5.5560929999999997</c:v>
                </c:pt>
                <c:pt idx="6218">
                  <c:v>-6.607335</c:v>
                </c:pt>
                <c:pt idx="6219">
                  <c:v>-6.7888520000000003</c:v>
                </c:pt>
                <c:pt idx="6220">
                  <c:v>-6.7062489999999997</c:v>
                </c:pt>
                <c:pt idx="6221">
                  <c:v>-6.7667039999999998</c:v>
                </c:pt>
                <c:pt idx="6222">
                  <c:v>-7.2614239999999999</c:v>
                </c:pt>
                <c:pt idx="6223">
                  <c:v>-7.4724209999999998</c:v>
                </c:pt>
                <c:pt idx="6224">
                  <c:v>-7.972677</c:v>
                </c:pt>
                <c:pt idx="6225">
                  <c:v>-8.0509400000000007</c:v>
                </c:pt>
                <c:pt idx="6226">
                  <c:v>-7.7260650000000002</c:v>
                </c:pt>
                <c:pt idx="6227">
                  <c:v>-7.8638859999999999</c:v>
                </c:pt>
                <c:pt idx="6228">
                  <c:v>-7.9099769999999996</c:v>
                </c:pt>
                <c:pt idx="6229">
                  <c:v>-8.1057089999999992</c:v>
                </c:pt>
                <c:pt idx="6230">
                  <c:v>-8.8576650000000008</c:v>
                </c:pt>
                <c:pt idx="6231">
                  <c:v>-7.9165609999999997</c:v>
                </c:pt>
                <c:pt idx="6232">
                  <c:v>-8.4368689999999997</c:v>
                </c:pt>
                <c:pt idx="6233">
                  <c:v>-8.5179760000000009</c:v>
                </c:pt>
                <c:pt idx="6234">
                  <c:v>-10.418142</c:v>
                </c:pt>
                <c:pt idx="6235">
                  <c:v>-10.599508999999999</c:v>
                </c:pt>
                <c:pt idx="6236">
                  <c:v>-10.182454</c:v>
                </c:pt>
                <c:pt idx="6237">
                  <c:v>-9.5576950000000007</c:v>
                </c:pt>
                <c:pt idx="6238">
                  <c:v>-8.912884</c:v>
                </c:pt>
                <c:pt idx="6239">
                  <c:v>-9.2551170000000003</c:v>
                </c:pt>
                <c:pt idx="6240">
                  <c:v>-10.182753999999999</c:v>
                </c:pt>
                <c:pt idx="6241">
                  <c:v>-10.787012000000001</c:v>
                </c:pt>
                <c:pt idx="6242">
                  <c:v>-11.100215</c:v>
                </c:pt>
                <c:pt idx="6243">
                  <c:v>-11.27829</c:v>
                </c:pt>
                <c:pt idx="6244">
                  <c:v>-11.073278999999999</c:v>
                </c:pt>
                <c:pt idx="6245">
                  <c:v>-10.782672</c:v>
                </c:pt>
                <c:pt idx="6246">
                  <c:v>-10.924384</c:v>
                </c:pt>
                <c:pt idx="6247">
                  <c:v>-11.176233</c:v>
                </c:pt>
                <c:pt idx="6248">
                  <c:v>-11.603913</c:v>
                </c:pt>
                <c:pt idx="6249">
                  <c:v>-11.677687000000001</c:v>
                </c:pt>
                <c:pt idx="6250">
                  <c:v>-11.673347</c:v>
                </c:pt>
                <c:pt idx="6251">
                  <c:v>-11.850075</c:v>
                </c:pt>
                <c:pt idx="6252">
                  <c:v>-12.110604</c:v>
                </c:pt>
                <c:pt idx="6253">
                  <c:v>-12.396871000000001</c:v>
                </c:pt>
                <c:pt idx="6254">
                  <c:v>-12.696605</c:v>
                </c:pt>
                <c:pt idx="6255">
                  <c:v>-13.074752999999999</c:v>
                </c:pt>
                <c:pt idx="6256">
                  <c:v>-13.382868</c:v>
                </c:pt>
                <c:pt idx="6257">
                  <c:v>-13.559447</c:v>
                </c:pt>
                <c:pt idx="6258">
                  <c:v>-13.599252</c:v>
                </c:pt>
                <c:pt idx="6259">
                  <c:v>-13.77613</c:v>
                </c:pt>
                <c:pt idx="6260">
                  <c:v>-14.028577</c:v>
                </c:pt>
                <c:pt idx="6261">
                  <c:v>-13.837033999999999</c:v>
                </c:pt>
                <c:pt idx="6262">
                  <c:v>-14.262169999999999</c:v>
                </c:pt>
                <c:pt idx="6263">
                  <c:v>-14.391461</c:v>
                </c:pt>
                <c:pt idx="6264">
                  <c:v>-14.80702</c:v>
                </c:pt>
                <c:pt idx="6265">
                  <c:v>-15.495227999999999</c:v>
                </c:pt>
                <c:pt idx="6266">
                  <c:v>-15.711312</c:v>
                </c:pt>
                <c:pt idx="6267">
                  <c:v>-15.506002000000001</c:v>
                </c:pt>
                <c:pt idx="6268">
                  <c:v>-15.701585</c:v>
                </c:pt>
                <c:pt idx="6269">
                  <c:v>-15.718344999999999</c:v>
                </c:pt>
                <c:pt idx="6270">
                  <c:v>-15.804689</c:v>
                </c:pt>
                <c:pt idx="6271">
                  <c:v>-16.338166999999999</c:v>
                </c:pt>
                <c:pt idx="6272">
                  <c:v>-16.541830999999998</c:v>
                </c:pt>
                <c:pt idx="6273">
                  <c:v>-17.114065</c:v>
                </c:pt>
                <c:pt idx="6274">
                  <c:v>-17.269843999999999</c:v>
                </c:pt>
                <c:pt idx="6275">
                  <c:v>-17.416643000000001</c:v>
                </c:pt>
                <c:pt idx="6276">
                  <c:v>-18.203016999999999</c:v>
                </c:pt>
                <c:pt idx="6277">
                  <c:v>-18.202269000000001</c:v>
                </c:pt>
                <c:pt idx="6278">
                  <c:v>-18.395907000000001</c:v>
                </c:pt>
                <c:pt idx="6279">
                  <c:v>-18.448730999999999</c:v>
                </c:pt>
                <c:pt idx="6280">
                  <c:v>-18.750561000000001</c:v>
                </c:pt>
                <c:pt idx="6281">
                  <c:v>-19.252762000000001</c:v>
                </c:pt>
                <c:pt idx="6282">
                  <c:v>-19.225377999999999</c:v>
                </c:pt>
                <c:pt idx="6283">
                  <c:v>-19.806142000000001</c:v>
                </c:pt>
                <c:pt idx="6284">
                  <c:v>-20.067867</c:v>
                </c:pt>
                <c:pt idx="6285">
                  <c:v>-20.536698999999999</c:v>
                </c:pt>
                <c:pt idx="6286">
                  <c:v>-20.442872999999999</c:v>
                </c:pt>
                <c:pt idx="6287">
                  <c:v>-20.796628999999999</c:v>
                </c:pt>
                <c:pt idx="6288">
                  <c:v>-20.118746000000002</c:v>
                </c:pt>
                <c:pt idx="6289">
                  <c:v>-20.793187</c:v>
                </c:pt>
                <c:pt idx="6290">
                  <c:v>-20.587427999999999</c:v>
                </c:pt>
                <c:pt idx="6291">
                  <c:v>-21.650041999999999</c:v>
                </c:pt>
                <c:pt idx="6292">
                  <c:v>-21.976713</c:v>
                </c:pt>
                <c:pt idx="6293">
                  <c:v>-22.810822999999999</c:v>
                </c:pt>
                <c:pt idx="6294">
                  <c:v>-22.993686</c:v>
                </c:pt>
                <c:pt idx="6295">
                  <c:v>-22.969145000000001</c:v>
                </c:pt>
                <c:pt idx="6296">
                  <c:v>-23.231469000000001</c:v>
                </c:pt>
                <c:pt idx="6297">
                  <c:v>-22.777452</c:v>
                </c:pt>
                <c:pt idx="6298">
                  <c:v>-22.966601000000001</c:v>
                </c:pt>
                <c:pt idx="6299">
                  <c:v>-23.530456000000001</c:v>
                </c:pt>
                <c:pt idx="6300">
                  <c:v>-24.197115</c:v>
                </c:pt>
                <c:pt idx="6301">
                  <c:v>-24.4129</c:v>
                </c:pt>
                <c:pt idx="6302">
                  <c:v>-24.458241999999998</c:v>
                </c:pt>
                <c:pt idx="6303">
                  <c:v>-24.247544999999999</c:v>
                </c:pt>
                <c:pt idx="6304">
                  <c:v>-23.716462</c:v>
                </c:pt>
                <c:pt idx="6305">
                  <c:v>-23.435582</c:v>
                </c:pt>
                <c:pt idx="6306">
                  <c:v>-22.834465999999999</c:v>
                </c:pt>
                <c:pt idx="6307">
                  <c:v>-23.504867000000001</c:v>
                </c:pt>
                <c:pt idx="6308">
                  <c:v>-24.163295999999999</c:v>
                </c:pt>
                <c:pt idx="6309">
                  <c:v>-24.832798</c:v>
                </c:pt>
                <c:pt idx="6310">
                  <c:v>-24.630032</c:v>
                </c:pt>
                <c:pt idx="6311">
                  <c:v>-24.320121</c:v>
                </c:pt>
                <c:pt idx="6312">
                  <c:v>-23.610963000000002</c:v>
                </c:pt>
                <c:pt idx="6313">
                  <c:v>-23.778713</c:v>
                </c:pt>
                <c:pt idx="6314">
                  <c:v>-23.647176999999999</c:v>
                </c:pt>
                <c:pt idx="6315">
                  <c:v>-23.299257000000001</c:v>
                </c:pt>
                <c:pt idx="6316">
                  <c:v>-22.532786000000002</c:v>
                </c:pt>
                <c:pt idx="6317">
                  <c:v>-22.552987999999999</c:v>
                </c:pt>
                <c:pt idx="6318">
                  <c:v>-22.595786</c:v>
                </c:pt>
                <c:pt idx="6319">
                  <c:v>-22.446292</c:v>
                </c:pt>
                <c:pt idx="6320">
                  <c:v>-22.417262000000001</c:v>
                </c:pt>
                <c:pt idx="6321">
                  <c:v>-22.336006000000001</c:v>
                </c:pt>
                <c:pt idx="6322">
                  <c:v>-22.567053999999999</c:v>
                </c:pt>
                <c:pt idx="6323">
                  <c:v>-22.12875</c:v>
                </c:pt>
                <c:pt idx="6324">
                  <c:v>-21.959503999999999</c:v>
                </c:pt>
                <c:pt idx="6325">
                  <c:v>-22.249511999999999</c:v>
                </c:pt>
                <c:pt idx="6326">
                  <c:v>-20.911704</c:v>
                </c:pt>
                <c:pt idx="6327">
                  <c:v>-20.331389000000001</c:v>
                </c:pt>
                <c:pt idx="6328">
                  <c:v>-19.218045</c:v>
                </c:pt>
                <c:pt idx="6329">
                  <c:v>-18.867881000000001</c:v>
                </c:pt>
                <c:pt idx="6330">
                  <c:v>-19.155345000000001</c:v>
                </c:pt>
                <c:pt idx="6331">
                  <c:v>-19.022311999999999</c:v>
                </c:pt>
                <c:pt idx="6332">
                  <c:v>-19.184974</c:v>
                </c:pt>
                <c:pt idx="6333">
                  <c:v>-19.012436000000001</c:v>
                </c:pt>
                <c:pt idx="6334">
                  <c:v>-18.364930999999999</c:v>
                </c:pt>
                <c:pt idx="6335">
                  <c:v>-17.926027999999999</c:v>
                </c:pt>
                <c:pt idx="6336">
                  <c:v>-17.590078999999999</c:v>
                </c:pt>
                <c:pt idx="6337">
                  <c:v>-17.353943000000001</c:v>
                </c:pt>
                <c:pt idx="6338">
                  <c:v>-17.166440000000001</c:v>
                </c:pt>
                <c:pt idx="6339">
                  <c:v>-16.478231999999998</c:v>
                </c:pt>
                <c:pt idx="6340">
                  <c:v>-15.855718</c:v>
                </c:pt>
                <c:pt idx="6341">
                  <c:v>-15.025948</c:v>
                </c:pt>
                <c:pt idx="6342">
                  <c:v>-14.277434</c:v>
                </c:pt>
                <c:pt idx="6343">
                  <c:v>-14.165649999999999</c:v>
                </c:pt>
                <c:pt idx="6344">
                  <c:v>-13.777177</c:v>
                </c:pt>
                <c:pt idx="6345">
                  <c:v>-12.706931000000001</c:v>
                </c:pt>
                <c:pt idx="6346">
                  <c:v>-12.269973</c:v>
                </c:pt>
                <c:pt idx="6347">
                  <c:v>-11.73081</c:v>
                </c:pt>
                <c:pt idx="6348">
                  <c:v>-11.408479</c:v>
                </c:pt>
                <c:pt idx="6349">
                  <c:v>-11.394562000000001</c:v>
                </c:pt>
                <c:pt idx="6350">
                  <c:v>-11.299988000000001</c:v>
                </c:pt>
                <c:pt idx="6351">
                  <c:v>-11.439904</c:v>
                </c:pt>
                <c:pt idx="6352">
                  <c:v>-11.20706</c:v>
                </c:pt>
                <c:pt idx="6353">
                  <c:v>-9.620844</c:v>
                </c:pt>
                <c:pt idx="6354">
                  <c:v>-9.4183769999999996</c:v>
                </c:pt>
                <c:pt idx="6355">
                  <c:v>-8.4464459999999999</c:v>
                </c:pt>
                <c:pt idx="6356">
                  <c:v>-7.9289810000000003</c:v>
                </c:pt>
                <c:pt idx="6357">
                  <c:v>-7.4903779999999998</c:v>
                </c:pt>
                <c:pt idx="6358">
                  <c:v>-7.5741779999999999</c:v>
                </c:pt>
                <c:pt idx="6359">
                  <c:v>-7.5321280000000002</c:v>
                </c:pt>
                <c:pt idx="6360">
                  <c:v>-7.5054920000000003</c:v>
                </c:pt>
                <c:pt idx="6361">
                  <c:v>-6.0798430000000003</c:v>
                </c:pt>
                <c:pt idx="6362">
                  <c:v>-5.6612920000000004</c:v>
                </c:pt>
                <c:pt idx="6363">
                  <c:v>-5.379365</c:v>
                </c:pt>
                <c:pt idx="6364">
                  <c:v>-5.5721049999999996</c:v>
                </c:pt>
                <c:pt idx="6365">
                  <c:v>-4.6723020000000002</c:v>
                </c:pt>
                <c:pt idx="6366">
                  <c:v>-4.1597749999999998</c:v>
                </c:pt>
                <c:pt idx="6367">
                  <c:v>-3.0576539999999999</c:v>
                </c:pt>
                <c:pt idx="6368">
                  <c:v>-2.2168109999999999</c:v>
                </c:pt>
                <c:pt idx="6369">
                  <c:v>-1.910342</c:v>
                </c:pt>
                <c:pt idx="6370">
                  <c:v>-2.2058870000000002</c:v>
                </c:pt>
                <c:pt idx="6371">
                  <c:v>-3.2406679999999999</c:v>
                </c:pt>
                <c:pt idx="6372">
                  <c:v>-3.221813</c:v>
                </c:pt>
                <c:pt idx="6373">
                  <c:v>-3.1936800000000001</c:v>
                </c:pt>
                <c:pt idx="6374">
                  <c:v>-3.1643500000000002</c:v>
                </c:pt>
                <c:pt idx="6375">
                  <c:v>-2.5665260000000001</c:v>
                </c:pt>
                <c:pt idx="6376">
                  <c:v>-2.2320739999999999</c:v>
                </c:pt>
                <c:pt idx="6377">
                  <c:v>-0.31993700000000003</c:v>
                </c:pt>
                <c:pt idx="6378">
                  <c:v>-0.19303899999999999</c:v>
                </c:pt>
                <c:pt idx="6379">
                  <c:v>-0.140066</c:v>
                </c:pt>
                <c:pt idx="6380">
                  <c:v>-0.245564</c:v>
                </c:pt>
                <c:pt idx="6381">
                  <c:v>-5.9258999999999999E-2</c:v>
                </c:pt>
                <c:pt idx="6382">
                  <c:v>0.114028</c:v>
                </c:pt>
                <c:pt idx="6383">
                  <c:v>1.019218</c:v>
                </c:pt>
                <c:pt idx="6384">
                  <c:v>1.8066390000000001</c:v>
                </c:pt>
                <c:pt idx="6385">
                  <c:v>2.1014360000000001</c:v>
                </c:pt>
                <c:pt idx="6386">
                  <c:v>1.394223</c:v>
                </c:pt>
                <c:pt idx="6387">
                  <c:v>2.0177849999999999</c:v>
                </c:pt>
                <c:pt idx="6388">
                  <c:v>0.94439700000000004</c:v>
                </c:pt>
                <c:pt idx="6389">
                  <c:v>0.93407099999999998</c:v>
                </c:pt>
                <c:pt idx="6390">
                  <c:v>0.75060899999999997</c:v>
                </c:pt>
                <c:pt idx="6391">
                  <c:v>0.83889800000000003</c:v>
                </c:pt>
                <c:pt idx="6392">
                  <c:v>0.259631</c:v>
                </c:pt>
                <c:pt idx="6393">
                  <c:v>0.40987200000000001</c:v>
                </c:pt>
                <c:pt idx="6394">
                  <c:v>1.584719</c:v>
                </c:pt>
                <c:pt idx="6395">
                  <c:v>2.8234629999999998</c:v>
                </c:pt>
                <c:pt idx="6396">
                  <c:v>2.4285549999999998</c:v>
                </c:pt>
                <c:pt idx="6397">
                  <c:v>1.899867</c:v>
                </c:pt>
                <c:pt idx="6398">
                  <c:v>0.80283400000000005</c:v>
                </c:pt>
                <c:pt idx="6399">
                  <c:v>0.33924100000000001</c:v>
                </c:pt>
                <c:pt idx="6400">
                  <c:v>0.224913</c:v>
                </c:pt>
                <c:pt idx="6401">
                  <c:v>0.205759</c:v>
                </c:pt>
                <c:pt idx="6402">
                  <c:v>5.8361000000000003E-2</c:v>
                </c:pt>
                <c:pt idx="6403">
                  <c:v>-0.70616500000000004</c:v>
                </c:pt>
                <c:pt idx="6404">
                  <c:v>-1.016375</c:v>
                </c:pt>
                <c:pt idx="6405">
                  <c:v>-1.534289</c:v>
                </c:pt>
                <c:pt idx="6406">
                  <c:v>-1.517379</c:v>
                </c:pt>
                <c:pt idx="6407">
                  <c:v>-1.619586</c:v>
                </c:pt>
                <c:pt idx="6408">
                  <c:v>-1.3333189999999999</c:v>
                </c:pt>
                <c:pt idx="6409">
                  <c:v>-1.8367180000000001</c:v>
                </c:pt>
                <c:pt idx="6410">
                  <c:v>-3.2150789999999998</c:v>
                </c:pt>
                <c:pt idx="6411">
                  <c:v>-4.9516850000000003</c:v>
                </c:pt>
                <c:pt idx="6412">
                  <c:v>-5.6416890000000004</c:v>
                </c:pt>
                <c:pt idx="6413">
                  <c:v>-6.6619539999999997</c:v>
                </c:pt>
                <c:pt idx="6414">
                  <c:v>-5.9779359999999997</c:v>
                </c:pt>
                <c:pt idx="6415">
                  <c:v>-5.463165</c:v>
                </c:pt>
                <c:pt idx="6416">
                  <c:v>-5.4537370000000003</c:v>
                </c:pt>
                <c:pt idx="6417">
                  <c:v>-6.5579520000000002</c:v>
                </c:pt>
                <c:pt idx="6418">
                  <c:v>-5.4803740000000003</c:v>
                </c:pt>
                <c:pt idx="6419">
                  <c:v>-8.6073129999999995</c:v>
                </c:pt>
                <c:pt idx="6420">
                  <c:v>-9.8474039999999992</c:v>
                </c:pt>
                <c:pt idx="6421">
                  <c:v>-11.163065</c:v>
                </c:pt>
                <c:pt idx="6422">
                  <c:v>-10.829959000000001</c:v>
                </c:pt>
                <c:pt idx="6423">
                  <c:v>-9.8107410000000002</c:v>
                </c:pt>
                <c:pt idx="6424">
                  <c:v>-10.03326</c:v>
                </c:pt>
                <c:pt idx="6425">
                  <c:v>-11.521908</c:v>
                </c:pt>
                <c:pt idx="6426">
                  <c:v>-13.537748000000001</c:v>
                </c:pt>
                <c:pt idx="6427">
                  <c:v>-14.921497</c:v>
                </c:pt>
                <c:pt idx="6428">
                  <c:v>-14.534969</c:v>
                </c:pt>
                <c:pt idx="6429">
                  <c:v>-14.310354999999999</c:v>
                </c:pt>
                <c:pt idx="6430">
                  <c:v>-17.827563000000001</c:v>
                </c:pt>
                <c:pt idx="6431">
                  <c:v>-19.366790000000002</c:v>
                </c:pt>
                <c:pt idx="6432">
                  <c:v>-20.106176000000001</c:v>
                </c:pt>
                <c:pt idx="6433">
                  <c:v>-19.530200000000001</c:v>
                </c:pt>
                <c:pt idx="6434">
                  <c:v>-19.079027</c:v>
                </c:pt>
                <c:pt idx="6435">
                  <c:v>-20.216612000000001</c:v>
                </c:pt>
                <c:pt idx="6436">
                  <c:v>-22.043154000000001</c:v>
                </c:pt>
                <c:pt idx="6437">
                  <c:v>-23.523871</c:v>
                </c:pt>
                <c:pt idx="6438">
                  <c:v>-27.149270999999999</c:v>
                </c:pt>
                <c:pt idx="6439">
                  <c:v>-23.523871</c:v>
                </c:pt>
                <c:pt idx="6440">
                  <c:v>-25.279482000000002</c:v>
                </c:pt>
                <c:pt idx="6441">
                  <c:v>-28.463584999999998</c:v>
                </c:pt>
                <c:pt idx="6442">
                  <c:v>-28.104292000000001</c:v>
                </c:pt>
                <c:pt idx="6443">
                  <c:v>-28.358685000000001</c:v>
                </c:pt>
                <c:pt idx="6444">
                  <c:v>-28.555316000000001</c:v>
                </c:pt>
                <c:pt idx="6445">
                  <c:v>-30.359112</c:v>
                </c:pt>
                <c:pt idx="6446">
                  <c:v>-32.242818</c:v>
                </c:pt>
                <c:pt idx="6447">
                  <c:v>-32.919353000000001</c:v>
                </c:pt>
                <c:pt idx="6448">
                  <c:v>-32.756093</c:v>
                </c:pt>
                <c:pt idx="6449">
                  <c:v>-32.998814000000003</c:v>
                </c:pt>
                <c:pt idx="6450">
                  <c:v>-36.462598999999997</c:v>
                </c:pt>
                <c:pt idx="6451">
                  <c:v>-36.552385000000001</c:v>
                </c:pt>
                <c:pt idx="6452">
                  <c:v>-36.853316999999997</c:v>
                </c:pt>
                <c:pt idx="6453">
                  <c:v>-38.475895000000001</c:v>
                </c:pt>
                <c:pt idx="6454">
                  <c:v>-38.391497000000001</c:v>
                </c:pt>
                <c:pt idx="6455">
                  <c:v>-38.344358999999997</c:v>
                </c:pt>
                <c:pt idx="6456">
                  <c:v>-39.271845999999996</c:v>
                </c:pt>
                <c:pt idx="6457">
                  <c:v>-40.180926999999997</c:v>
                </c:pt>
                <c:pt idx="6458">
                  <c:v>-39.517111</c:v>
                </c:pt>
                <c:pt idx="6459">
                  <c:v>-43.507939</c:v>
                </c:pt>
                <c:pt idx="6460">
                  <c:v>-43.986795999999998</c:v>
                </c:pt>
                <c:pt idx="6461">
                  <c:v>-41.688879</c:v>
                </c:pt>
                <c:pt idx="6462">
                  <c:v>-41.642189999999999</c:v>
                </c:pt>
                <c:pt idx="6463">
                  <c:v>-43.003042999999998</c:v>
                </c:pt>
                <c:pt idx="6464">
                  <c:v>-44.321995999999999</c:v>
                </c:pt>
                <c:pt idx="6465">
                  <c:v>-42.744909</c:v>
                </c:pt>
                <c:pt idx="6466">
                  <c:v>-43.625708000000003</c:v>
                </c:pt>
                <c:pt idx="6467">
                  <c:v>-43.356650000000002</c:v>
                </c:pt>
                <c:pt idx="6468">
                  <c:v>-43.023843999999997</c:v>
                </c:pt>
                <c:pt idx="6469">
                  <c:v>-41.854384000000003</c:v>
                </c:pt>
                <c:pt idx="6470">
                  <c:v>-41.917084000000003</c:v>
                </c:pt>
                <c:pt idx="6471">
                  <c:v>-42.157411000000003</c:v>
                </c:pt>
                <c:pt idx="6472">
                  <c:v>-42.661856999999998</c:v>
                </c:pt>
                <c:pt idx="6473">
                  <c:v>-42.586436999999997</c:v>
                </c:pt>
                <c:pt idx="6474">
                  <c:v>-41.184581999999999</c:v>
                </c:pt>
                <c:pt idx="6475">
                  <c:v>-38.962085000000002</c:v>
                </c:pt>
                <c:pt idx="6476">
                  <c:v>-38.726546999999997</c:v>
                </c:pt>
                <c:pt idx="6477">
                  <c:v>-38.783112000000003</c:v>
                </c:pt>
                <c:pt idx="6478">
                  <c:v>-38.994706999999998</c:v>
                </c:pt>
                <c:pt idx="6479">
                  <c:v>-39.396498999999999</c:v>
                </c:pt>
                <c:pt idx="6480">
                  <c:v>-38.7044</c:v>
                </c:pt>
                <c:pt idx="6481">
                  <c:v>-35.722465</c:v>
                </c:pt>
                <c:pt idx="6482">
                  <c:v>-35.983741999999999</c:v>
                </c:pt>
                <c:pt idx="6483">
                  <c:v>-34.873840000000001</c:v>
                </c:pt>
                <c:pt idx="6484">
                  <c:v>-34.470103000000002</c:v>
                </c:pt>
                <c:pt idx="6485">
                  <c:v>-33.405093999999998</c:v>
                </c:pt>
                <c:pt idx="6486">
                  <c:v>-32.685161999999998</c:v>
                </c:pt>
                <c:pt idx="6487">
                  <c:v>-30.391435000000001</c:v>
                </c:pt>
                <c:pt idx="6488">
                  <c:v>-30.560231999999999</c:v>
                </c:pt>
                <c:pt idx="6489">
                  <c:v>-30.821508999999999</c:v>
                </c:pt>
                <c:pt idx="6490">
                  <c:v>-30.064464999999998</c:v>
                </c:pt>
                <c:pt idx="6491">
                  <c:v>-28.015255</c:v>
                </c:pt>
                <c:pt idx="6492">
                  <c:v>-27.361464999999999</c:v>
                </c:pt>
                <c:pt idx="6493">
                  <c:v>-26.180333000000001</c:v>
                </c:pt>
                <c:pt idx="6494">
                  <c:v>-25.730656</c:v>
                </c:pt>
                <c:pt idx="6495">
                  <c:v>-24.283459000000001</c:v>
                </c:pt>
                <c:pt idx="6496">
                  <c:v>-23.527463000000001</c:v>
                </c:pt>
                <c:pt idx="6497">
                  <c:v>-22.043454000000001</c:v>
                </c:pt>
                <c:pt idx="6498">
                  <c:v>-20.876836999999998</c:v>
                </c:pt>
                <c:pt idx="6499">
                  <c:v>-20.617505999999999</c:v>
                </c:pt>
                <c:pt idx="6500">
                  <c:v>-20.525924</c:v>
                </c:pt>
                <c:pt idx="6501">
                  <c:v>-20.183541000000002</c:v>
                </c:pt>
                <c:pt idx="6502">
                  <c:v>-18.543305</c:v>
                </c:pt>
                <c:pt idx="6503">
                  <c:v>-17.794492000000002</c:v>
                </c:pt>
                <c:pt idx="6504">
                  <c:v>-16.459527000000001</c:v>
                </c:pt>
                <c:pt idx="6505">
                  <c:v>-16.463418000000001</c:v>
                </c:pt>
                <c:pt idx="6506">
                  <c:v>-16.090807000000002</c:v>
                </c:pt>
                <c:pt idx="6507">
                  <c:v>-15.422501</c:v>
                </c:pt>
                <c:pt idx="6508">
                  <c:v>-14.628646</c:v>
                </c:pt>
                <c:pt idx="6509">
                  <c:v>-13.405763</c:v>
                </c:pt>
                <c:pt idx="6510">
                  <c:v>-12.475882</c:v>
                </c:pt>
                <c:pt idx="6511">
                  <c:v>-12.217748</c:v>
                </c:pt>
                <c:pt idx="6512">
                  <c:v>-12.089953</c:v>
                </c:pt>
                <c:pt idx="6513">
                  <c:v>-11.398154</c:v>
                </c:pt>
                <c:pt idx="6514">
                  <c:v>-8.9136319999999998</c:v>
                </c:pt>
                <c:pt idx="6515">
                  <c:v>-7.986294</c:v>
                </c:pt>
                <c:pt idx="6516">
                  <c:v>-6.078646</c:v>
                </c:pt>
                <c:pt idx="6517">
                  <c:v>-5.2955649999999999</c:v>
                </c:pt>
                <c:pt idx="6518">
                  <c:v>-6.3774829999999998</c:v>
                </c:pt>
                <c:pt idx="6519">
                  <c:v>-6.7303410000000001</c:v>
                </c:pt>
                <c:pt idx="6520">
                  <c:v>-6.5459810000000003</c:v>
                </c:pt>
                <c:pt idx="6521">
                  <c:v>-2.4206240000000001</c:v>
                </c:pt>
                <c:pt idx="6522">
                  <c:v>-2.7101829999999998</c:v>
                </c:pt>
                <c:pt idx="6523">
                  <c:v>-3.0203929999999999</c:v>
                </c:pt>
                <c:pt idx="6524">
                  <c:v>-2.2135180000000001</c:v>
                </c:pt>
                <c:pt idx="6525">
                  <c:v>-3.025331</c:v>
                </c:pt>
                <c:pt idx="6526">
                  <c:v>-2.1734140000000002</c:v>
                </c:pt>
                <c:pt idx="6527">
                  <c:v>-1.8088839999999999</c:v>
                </c:pt>
                <c:pt idx="6528">
                  <c:v>-1.60941</c:v>
                </c:pt>
                <c:pt idx="6529">
                  <c:v>-1.5383290000000001</c:v>
                </c:pt>
                <c:pt idx="6530">
                  <c:v>-0.94155299999999997</c:v>
                </c:pt>
                <c:pt idx="6531">
                  <c:v>-0.45072499999999999</c:v>
                </c:pt>
                <c:pt idx="6532">
                  <c:v>0.70107699999999995</c:v>
                </c:pt>
                <c:pt idx="6533">
                  <c:v>1.278699</c:v>
                </c:pt>
                <c:pt idx="6534">
                  <c:v>0.81076499999999996</c:v>
                </c:pt>
                <c:pt idx="6535">
                  <c:v>0.67743399999999998</c:v>
                </c:pt>
                <c:pt idx="6536">
                  <c:v>1.0044029999999999</c:v>
                </c:pt>
                <c:pt idx="6537">
                  <c:v>1.4477960000000001</c:v>
                </c:pt>
                <c:pt idx="6538">
                  <c:v>2.5147499999999998</c:v>
                </c:pt>
                <c:pt idx="6539">
                  <c:v>2.5963050000000001</c:v>
                </c:pt>
                <c:pt idx="6540">
                  <c:v>2.959937</c:v>
                </c:pt>
                <c:pt idx="6541">
                  <c:v>3.427422</c:v>
                </c:pt>
                <c:pt idx="6542">
                  <c:v>3.184402</c:v>
                </c:pt>
                <c:pt idx="6543">
                  <c:v>2.4445670000000002</c:v>
                </c:pt>
                <c:pt idx="6544">
                  <c:v>2.0231729999999999</c:v>
                </c:pt>
                <c:pt idx="6545">
                  <c:v>2.247487</c:v>
                </c:pt>
                <c:pt idx="6546">
                  <c:v>2.585531</c:v>
                </c:pt>
                <c:pt idx="6547">
                  <c:v>2.4453149999999999</c:v>
                </c:pt>
                <c:pt idx="6548">
                  <c:v>3.5414500000000002</c:v>
                </c:pt>
                <c:pt idx="6549">
                  <c:v>3.4091659999999999</c:v>
                </c:pt>
                <c:pt idx="6550">
                  <c:v>2.8385769999999999</c:v>
                </c:pt>
                <c:pt idx="6551">
                  <c:v>1.8630549999999999</c:v>
                </c:pt>
                <c:pt idx="6552">
                  <c:v>1.5619730000000001</c:v>
                </c:pt>
                <c:pt idx="6553">
                  <c:v>1.2694209999999999</c:v>
                </c:pt>
                <c:pt idx="6554">
                  <c:v>1.100474</c:v>
                </c:pt>
                <c:pt idx="6555">
                  <c:v>0.59617699999999996</c:v>
                </c:pt>
                <c:pt idx="6556">
                  <c:v>0.41361300000000001</c:v>
                </c:pt>
                <c:pt idx="6557">
                  <c:v>0.35136200000000001</c:v>
                </c:pt>
                <c:pt idx="6558">
                  <c:v>0.52390000000000003</c:v>
                </c:pt>
                <c:pt idx="6559">
                  <c:v>0.76347799999999999</c:v>
                </c:pt>
                <c:pt idx="6560">
                  <c:v>0.63688</c:v>
                </c:pt>
                <c:pt idx="6561">
                  <c:v>0.18510799999999999</c:v>
                </c:pt>
                <c:pt idx="6562">
                  <c:v>-3.0377519999999998</c:v>
                </c:pt>
                <c:pt idx="6563">
                  <c:v>-3.1401080000000001</c:v>
                </c:pt>
                <c:pt idx="6564">
                  <c:v>-3.1975699999999998</c:v>
                </c:pt>
                <c:pt idx="6565">
                  <c:v>-3.2183709999999999</c:v>
                </c:pt>
                <c:pt idx="6566">
                  <c:v>-4.0421550000000002</c:v>
                </c:pt>
                <c:pt idx="6567">
                  <c:v>-4.5163739999999999</c:v>
                </c:pt>
                <c:pt idx="6568">
                  <c:v>-4.8219450000000004</c:v>
                </c:pt>
                <c:pt idx="6569">
                  <c:v>-4.9449509999999997</c:v>
                </c:pt>
                <c:pt idx="6570">
                  <c:v>-6.1627450000000001</c:v>
                </c:pt>
                <c:pt idx="6571">
                  <c:v>-6.5718690000000004</c:v>
                </c:pt>
                <c:pt idx="6572">
                  <c:v>-6.8386829999999996</c:v>
                </c:pt>
                <c:pt idx="6573">
                  <c:v>-7.2162319999999998</c:v>
                </c:pt>
                <c:pt idx="6574">
                  <c:v>-8.1637710000000006</c:v>
                </c:pt>
                <c:pt idx="6575">
                  <c:v>-8.0935880000000004</c:v>
                </c:pt>
                <c:pt idx="6576">
                  <c:v>-8.8829550000000008</c:v>
                </c:pt>
                <c:pt idx="6577">
                  <c:v>-9.2605039999999992</c:v>
                </c:pt>
                <c:pt idx="6578">
                  <c:v>-9.413589</c:v>
                </c:pt>
                <c:pt idx="6579">
                  <c:v>-9.3806670000000008</c:v>
                </c:pt>
                <c:pt idx="6580">
                  <c:v>-10.173925000000001</c:v>
                </c:pt>
                <c:pt idx="6581">
                  <c:v>-10.965536</c:v>
                </c:pt>
                <c:pt idx="6582">
                  <c:v>-12.271769000000001</c:v>
                </c:pt>
                <c:pt idx="6583">
                  <c:v>-12.520027000000001</c:v>
                </c:pt>
                <c:pt idx="6584">
                  <c:v>-13.18938</c:v>
                </c:pt>
                <c:pt idx="6585">
                  <c:v>-13.9352</c:v>
                </c:pt>
                <c:pt idx="6586">
                  <c:v>-14.901894</c:v>
                </c:pt>
                <c:pt idx="6587">
                  <c:v>-15.105257999999999</c:v>
                </c:pt>
                <c:pt idx="6588">
                  <c:v>-15.691559</c:v>
                </c:pt>
                <c:pt idx="6589">
                  <c:v>-15.735704</c:v>
                </c:pt>
                <c:pt idx="6590">
                  <c:v>-15.987553</c:v>
                </c:pt>
                <c:pt idx="6591">
                  <c:v>-16.088263000000001</c:v>
                </c:pt>
                <c:pt idx="6592">
                  <c:v>-16.660496999999999</c:v>
                </c:pt>
                <c:pt idx="6593">
                  <c:v>-18.3567</c:v>
                </c:pt>
                <c:pt idx="6594">
                  <c:v>-19.348383999999999</c:v>
                </c:pt>
                <c:pt idx="6595">
                  <c:v>-19.571501999999999</c:v>
                </c:pt>
                <c:pt idx="6596">
                  <c:v>-20.387205000000002</c:v>
                </c:pt>
                <c:pt idx="6597">
                  <c:v>-20.836283999999999</c:v>
                </c:pt>
                <c:pt idx="6598">
                  <c:v>-21.667401000000002</c:v>
                </c:pt>
                <c:pt idx="6599">
                  <c:v>-21.881540000000001</c:v>
                </c:pt>
                <c:pt idx="6600">
                  <c:v>-22.079367999999999</c:v>
                </c:pt>
                <c:pt idx="6601">
                  <c:v>-23.086914</c:v>
                </c:pt>
                <c:pt idx="6602">
                  <c:v>-23.212164999999999</c:v>
                </c:pt>
                <c:pt idx="6603">
                  <c:v>-23.499479000000001</c:v>
                </c:pt>
                <c:pt idx="6604">
                  <c:v>-24.300218999999998</c:v>
                </c:pt>
                <c:pt idx="6605">
                  <c:v>-24.248742</c:v>
                </c:pt>
                <c:pt idx="6606">
                  <c:v>-24.720116999999998</c:v>
                </c:pt>
                <c:pt idx="6607">
                  <c:v>-25.270803000000001</c:v>
                </c:pt>
                <c:pt idx="6608">
                  <c:v>-26.358408000000001</c:v>
                </c:pt>
                <c:pt idx="6609">
                  <c:v>-26.449092</c:v>
                </c:pt>
                <c:pt idx="6610">
                  <c:v>-26.556984</c:v>
                </c:pt>
                <c:pt idx="6611">
                  <c:v>-26.889042</c:v>
                </c:pt>
                <c:pt idx="6612">
                  <c:v>-26.70947</c:v>
                </c:pt>
                <c:pt idx="6613">
                  <c:v>-26.892334000000002</c:v>
                </c:pt>
                <c:pt idx="6614">
                  <c:v>-26.953688</c:v>
                </c:pt>
                <c:pt idx="6615">
                  <c:v>-27.485368999999999</c:v>
                </c:pt>
                <c:pt idx="6616">
                  <c:v>-27.724198999999999</c:v>
                </c:pt>
                <c:pt idx="6617">
                  <c:v>-27.852293</c:v>
                </c:pt>
                <c:pt idx="6618">
                  <c:v>-28.439941000000001</c:v>
                </c:pt>
                <c:pt idx="6619">
                  <c:v>-28.104143000000001</c:v>
                </c:pt>
                <c:pt idx="6620">
                  <c:v>-28.469719999999999</c:v>
                </c:pt>
                <c:pt idx="6621">
                  <c:v>-28.796989</c:v>
                </c:pt>
                <c:pt idx="6622">
                  <c:v>-28.846222000000001</c:v>
                </c:pt>
                <c:pt idx="6623">
                  <c:v>-28.955760999999999</c:v>
                </c:pt>
                <c:pt idx="6624">
                  <c:v>-28.916853</c:v>
                </c:pt>
                <c:pt idx="6625">
                  <c:v>-28.117609999999999</c:v>
                </c:pt>
                <c:pt idx="6626">
                  <c:v>-27.994603999999999</c:v>
                </c:pt>
                <c:pt idx="6627">
                  <c:v>-27.605383</c:v>
                </c:pt>
                <c:pt idx="6628">
                  <c:v>-28.131378000000002</c:v>
                </c:pt>
                <c:pt idx="6629">
                  <c:v>-27.966172</c:v>
                </c:pt>
                <c:pt idx="6630">
                  <c:v>-29.134584</c:v>
                </c:pt>
                <c:pt idx="6631">
                  <c:v>-28.856097999999999</c:v>
                </c:pt>
                <c:pt idx="6632">
                  <c:v>-28.555615</c:v>
                </c:pt>
                <c:pt idx="6633">
                  <c:v>-27.545525000000001</c:v>
                </c:pt>
                <c:pt idx="6634">
                  <c:v>-26.485305</c:v>
                </c:pt>
                <c:pt idx="6635">
                  <c:v>-27.001573</c:v>
                </c:pt>
                <c:pt idx="6636">
                  <c:v>-27.212420000000002</c:v>
                </c:pt>
                <c:pt idx="6637">
                  <c:v>-27.466363999999999</c:v>
                </c:pt>
                <c:pt idx="6638">
                  <c:v>-27.35069</c:v>
                </c:pt>
                <c:pt idx="6639">
                  <c:v>-26.628364000000001</c:v>
                </c:pt>
                <c:pt idx="6640">
                  <c:v>-25.137321</c:v>
                </c:pt>
                <c:pt idx="6641">
                  <c:v>-24.929168000000001</c:v>
                </c:pt>
                <c:pt idx="6642">
                  <c:v>-24.062586</c:v>
                </c:pt>
                <c:pt idx="6643">
                  <c:v>-24.179607000000001</c:v>
                </c:pt>
                <c:pt idx="6644">
                  <c:v>-24.194721000000001</c:v>
                </c:pt>
                <c:pt idx="6645">
                  <c:v>-24.309048000000001</c:v>
                </c:pt>
                <c:pt idx="6646">
                  <c:v>-23.855329999999999</c:v>
                </c:pt>
                <c:pt idx="6647">
                  <c:v>-22.763235999999999</c:v>
                </c:pt>
                <c:pt idx="6648">
                  <c:v>-22.094930999999999</c:v>
                </c:pt>
                <c:pt idx="6649">
                  <c:v>-21.713042000000002</c:v>
                </c:pt>
                <c:pt idx="6650">
                  <c:v>-20.774332000000001</c:v>
                </c:pt>
                <c:pt idx="6651">
                  <c:v>-20.511858</c:v>
                </c:pt>
                <c:pt idx="6652">
                  <c:v>-20.345455000000001</c:v>
                </c:pt>
                <c:pt idx="6653">
                  <c:v>-18.516369000000001</c:v>
                </c:pt>
                <c:pt idx="6654">
                  <c:v>-17.920041999999999</c:v>
                </c:pt>
                <c:pt idx="6655">
                  <c:v>-17.208939000000001</c:v>
                </c:pt>
                <c:pt idx="6656">
                  <c:v>-17.308751000000001</c:v>
                </c:pt>
                <c:pt idx="6657">
                  <c:v>-17.022483999999999</c:v>
                </c:pt>
                <c:pt idx="6658">
                  <c:v>-16.521629000000001</c:v>
                </c:pt>
                <c:pt idx="6659">
                  <c:v>-16.203188999999998</c:v>
                </c:pt>
                <c:pt idx="6660">
                  <c:v>-15.980370000000001</c:v>
                </c:pt>
                <c:pt idx="6661">
                  <c:v>-15.567356</c:v>
                </c:pt>
                <c:pt idx="6662">
                  <c:v>-15.409782</c:v>
                </c:pt>
                <c:pt idx="6663">
                  <c:v>-15.220931999999999</c:v>
                </c:pt>
                <c:pt idx="6664">
                  <c:v>-14.880944</c:v>
                </c:pt>
                <c:pt idx="6665">
                  <c:v>-14.331754</c:v>
                </c:pt>
                <c:pt idx="6666">
                  <c:v>-13.700710000000001</c:v>
                </c:pt>
                <c:pt idx="6667">
                  <c:v>-12.923014999999999</c:v>
                </c:pt>
                <c:pt idx="6668">
                  <c:v>-12.868396000000001</c:v>
                </c:pt>
                <c:pt idx="6669">
                  <c:v>-12.990803</c:v>
                </c:pt>
                <c:pt idx="6670">
                  <c:v>-12.776664</c:v>
                </c:pt>
                <c:pt idx="6671">
                  <c:v>-12.118834</c:v>
                </c:pt>
                <c:pt idx="6672">
                  <c:v>-11.736197000000001</c:v>
                </c:pt>
                <c:pt idx="6673">
                  <c:v>-11.438707000000001</c:v>
                </c:pt>
                <c:pt idx="6674">
                  <c:v>-11.512930000000001</c:v>
                </c:pt>
                <c:pt idx="6675">
                  <c:v>-10.501194</c:v>
                </c:pt>
                <c:pt idx="6676">
                  <c:v>-10.519151000000001</c:v>
                </c:pt>
                <c:pt idx="6677">
                  <c:v>-10.283613000000001</c:v>
                </c:pt>
                <c:pt idx="6678">
                  <c:v>-10.498799999999999</c:v>
                </c:pt>
                <c:pt idx="6679">
                  <c:v>-10.283912000000001</c:v>
                </c:pt>
                <c:pt idx="6680">
                  <c:v>-10.273137999999999</c:v>
                </c:pt>
                <c:pt idx="6681">
                  <c:v>-10.341525000000001</c:v>
                </c:pt>
                <c:pt idx="6682">
                  <c:v>-10.274335000000001</c:v>
                </c:pt>
                <c:pt idx="6683">
                  <c:v>-9.6721719999999998</c:v>
                </c:pt>
                <c:pt idx="6684">
                  <c:v>-9.4303489999999996</c:v>
                </c:pt>
                <c:pt idx="6685">
                  <c:v>-9.1190920000000002</c:v>
                </c:pt>
                <c:pt idx="6686">
                  <c:v>-8.9948879999999996</c:v>
                </c:pt>
                <c:pt idx="6687">
                  <c:v>-8.7574050000000003</c:v>
                </c:pt>
                <c:pt idx="6688">
                  <c:v>-8.4950799999999997</c:v>
                </c:pt>
                <c:pt idx="6689">
                  <c:v>-8.4769740000000002</c:v>
                </c:pt>
                <c:pt idx="6690">
                  <c:v>-8.1899580000000007</c:v>
                </c:pt>
                <c:pt idx="6691">
                  <c:v>-7.4231879999999997</c:v>
                </c:pt>
                <c:pt idx="6692">
                  <c:v>-7.5078860000000001</c:v>
                </c:pt>
                <c:pt idx="6693">
                  <c:v>-7.6032080000000004</c:v>
                </c:pt>
                <c:pt idx="6694">
                  <c:v>-8.1723009999999991</c:v>
                </c:pt>
                <c:pt idx="6695">
                  <c:v>-7.9476870000000002</c:v>
                </c:pt>
                <c:pt idx="6696">
                  <c:v>-7.6108399999999996</c:v>
                </c:pt>
                <c:pt idx="6697">
                  <c:v>-7.4016390000000003</c:v>
                </c:pt>
                <c:pt idx="6698">
                  <c:v>-6.6679399999999998</c:v>
                </c:pt>
                <c:pt idx="6699">
                  <c:v>-6.060689</c:v>
                </c:pt>
                <c:pt idx="6700">
                  <c:v>-6.2196100000000003</c:v>
                </c:pt>
                <c:pt idx="6701">
                  <c:v>-5.8350270000000002</c:v>
                </c:pt>
                <c:pt idx="6702">
                  <c:v>-5.670121</c:v>
                </c:pt>
                <c:pt idx="6703">
                  <c:v>-5.5520529999999999</c:v>
                </c:pt>
                <c:pt idx="6704">
                  <c:v>-5.5038679999999998</c:v>
                </c:pt>
                <c:pt idx="6705">
                  <c:v>-5.6491709999999999</c:v>
                </c:pt>
                <c:pt idx="6706">
                  <c:v>-5.9188270000000003</c:v>
                </c:pt>
                <c:pt idx="6707">
                  <c:v>-5.6491709999999999</c:v>
                </c:pt>
                <c:pt idx="6708">
                  <c:v>-5.0734940000000002</c:v>
                </c:pt>
                <c:pt idx="6709">
                  <c:v>-4.4599580000000003</c:v>
                </c:pt>
                <c:pt idx="6710">
                  <c:v>-4.3905240000000001</c:v>
                </c:pt>
                <c:pt idx="6711">
                  <c:v>-4.7186909999999997</c:v>
                </c:pt>
                <c:pt idx="6712">
                  <c:v>-4.3038809999999996</c:v>
                </c:pt>
                <c:pt idx="6713">
                  <c:v>-4.0649009999999999</c:v>
                </c:pt>
                <c:pt idx="6714">
                  <c:v>-4.2233729999999996</c:v>
                </c:pt>
                <c:pt idx="6715">
                  <c:v>-4.4322739999999996</c:v>
                </c:pt>
                <c:pt idx="6716">
                  <c:v>-4.2266649999999997</c:v>
                </c:pt>
                <c:pt idx="6717">
                  <c:v>-3.934412</c:v>
                </c:pt>
                <c:pt idx="6718">
                  <c:v>-3.4865309999999998</c:v>
                </c:pt>
                <c:pt idx="6719">
                  <c:v>-3.0587019999999998</c:v>
                </c:pt>
                <c:pt idx="6720">
                  <c:v>-2.8756889999999999</c:v>
                </c:pt>
                <c:pt idx="6721">
                  <c:v>-2.9958520000000002</c:v>
                </c:pt>
                <c:pt idx="6722">
                  <c:v>-2.9725069999999998</c:v>
                </c:pt>
                <c:pt idx="6723">
                  <c:v>-2.9992939999999999</c:v>
                </c:pt>
                <c:pt idx="6724">
                  <c:v>-3.0407449999999998</c:v>
                </c:pt>
                <c:pt idx="6725">
                  <c:v>-3.0555590000000001</c:v>
                </c:pt>
                <c:pt idx="6726">
                  <c:v>-2.496194</c:v>
                </c:pt>
                <c:pt idx="6727">
                  <c:v>-2.5431819999999998</c:v>
                </c:pt>
                <c:pt idx="6728">
                  <c:v>-2.564282</c:v>
                </c:pt>
                <c:pt idx="6729">
                  <c:v>-2.5573980000000001</c:v>
                </c:pt>
                <c:pt idx="6730">
                  <c:v>-1.956582</c:v>
                </c:pt>
                <c:pt idx="6731">
                  <c:v>-1.94895</c:v>
                </c:pt>
                <c:pt idx="6732">
                  <c:v>-1.8847529999999999</c:v>
                </c:pt>
                <c:pt idx="6733">
                  <c:v>-1.2245280000000001</c:v>
                </c:pt>
                <c:pt idx="6734">
                  <c:v>-1.584719</c:v>
                </c:pt>
                <c:pt idx="6735">
                  <c:v>-1.5137879999999999</c:v>
                </c:pt>
                <c:pt idx="6736">
                  <c:v>-1.4156219999999999</c:v>
                </c:pt>
                <c:pt idx="6737">
                  <c:v>-1.5811269999999999</c:v>
                </c:pt>
                <c:pt idx="6738">
                  <c:v>-1.6586419999999999</c:v>
                </c:pt>
                <c:pt idx="6739">
                  <c:v>-1.7192480000000001</c:v>
                </c:pt>
                <c:pt idx="6740">
                  <c:v>-1.6924619999999999</c:v>
                </c:pt>
                <c:pt idx="6741">
                  <c:v>-1.43747</c:v>
                </c:pt>
                <c:pt idx="6742">
                  <c:v>0.88618600000000003</c:v>
                </c:pt>
                <c:pt idx="6743">
                  <c:v>1.2701690000000001</c:v>
                </c:pt>
                <c:pt idx="6744">
                  <c:v>0.98719500000000004</c:v>
                </c:pt>
                <c:pt idx="6745">
                  <c:v>0.229103</c:v>
                </c:pt>
                <c:pt idx="6746">
                  <c:v>-0.42633300000000002</c:v>
                </c:pt>
                <c:pt idx="6747">
                  <c:v>-0.54724399999999995</c:v>
                </c:pt>
                <c:pt idx="6748">
                  <c:v>-0.57537700000000003</c:v>
                </c:pt>
                <c:pt idx="6749">
                  <c:v>-6.5393999999999994E-2</c:v>
                </c:pt>
                <c:pt idx="6750">
                  <c:v>0.93975799999999998</c:v>
                </c:pt>
                <c:pt idx="6751">
                  <c:v>0.75988699999999998</c:v>
                </c:pt>
                <c:pt idx="6752">
                  <c:v>0.37276100000000001</c:v>
                </c:pt>
                <c:pt idx="6753">
                  <c:v>0.41136800000000001</c:v>
                </c:pt>
                <c:pt idx="6754">
                  <c:v>0.22641</c:v>
                </c:pt>
                <c:pt idx="6755">
                  <c:v>0.43007400000000001</c:v>
                </c:pt>
                <c:pt idx="6756">
                  <c:v>-6.0755000000000003E-2</c:v>
                </c:pt>
                <c:pt idx="6757">
                  <c:v>-5.3572000000000002E-2</c:v>
                </c:pt>
                <c:pt idx="6758">
                  <c:v>-0.18226500000000001</c:v>
                </c:pt>
                <c:pt idx="6759">
                  <c:v>-0.12973999999999999</c:v>
                </c:pt>
                <c:pt idx="6760">
                  <c:v>8.9800000000000004E-4</c:v>
                </c:pt>
                <c:pt idx="6761">
                  <c:v>-0.48439399999999999</c:v>
                </c:pt>
                <c:pt idx="6762">
                  <c:v>-0.82348500000000002</c:v>
                </c:pt>
                <c:pt idx="6763">
                  <c:v>-0.90354400000000001</c:v>
                </c:pt>
                <c:pt idx="6764">
                  <c:v>-0.99647200000000002</c:v>
                </c:pt>
                <c:pt idx="6765">
                  <c:v>-0.68596299999999999</c:v>
                </c:pt>
                <c:pt idx="6766">
                  <c:v>-0.56924200000000003</c:v>
                </c:pt>
                <c:pt idx="6767">
                  <c:v>-1.8404590000000001</c:v>
                </c:pt>
                <c:pt idx="6768">
                  <c:v>-2.2465899999999999</c:v>
                </c:pt>
                <c:pt idx="6769">
                  <c:v>-3.0112649999999999</c:v>
                </c:pt>
                <c:pt idx="6770">
                  <c:v>-3.135319</c:v>
                </c:pt>
                <c:pt idx="6771">
                  <c:v>-3.0227879999999998</c:v>
                </c:pt>
                <c:pt idx="6772">
                  <c:v>-3.349907</c:v>
                </c:pt>
                <c:pt idx="6773">
                  <c:v>-3.9436900000000001</c:v>
                </c:pt>
                <c:pt idx="6774">
                  <c:v>-4.0536779999999997</c:v>
                </c:pt>
                <c:pt idx="6775">
                  <c:v>-4.0180629999999997</c:v>
                </c:pt>
                <c:pt idx="6776">
                  <c:v>-3.9860389999999999</c:v>
                </c:pt>
                <c:pt idx="6777">
                  <c:v>-5.6776030000000004</c:v>
                </c:pt>
                <c:pt idx="6778">
                  <c:v>-6.6535739999999999</c:v>
                </c:pt>
                <c:pt idx="6779">
                  <c:v>-8.2076159999999998</c:v>
                </c:pt>
                <c:pt idx="6780">
                  <c:v>-8.2312600000000007</c:v>
                </c:pt>
                <c:pt idx="6781">
                  <c:v>-7.5063890000000004</c:v>
                </c:pt>
                <c:pt idx="6782">
                  <c:v>-6.4508080000000003</c:v>
                </c:pt>
                <c:pt idx="6783">
                  <c:v>-7.9614539999999998</c:v>
                </c:pt>
                <c:pt idx="6784">
                  <c:v>-9.1490200000000002</c:v>
                </c:pt>
                <c:pt idx="6785">
                  <c:v>-11.384686</c:v>
                </c:pt>
                <c:pt idx="6786">
                  <c:v>-11.869679</c:v>
                </c:pt>
                <c:pt idx="6787">
                  <c:v>-11.478662</c:v>
                </c:pt>
                <c:pt idx="6788">
                  <c:v>-11.369123</c:v>
                </c:pt>
                <c:pt idx="6789">
                  <c:v>-12.988409000000001</c:v>
                </c:pt>
                <c:pt idx="6790">
                  <c:v>-13.46158</c:v>
                </c:pt>
                <c:pt idx="6791">
                  <c:v>-13.454846</c:v>
                </c:pt>
                <c:pt idx="6792">
                  <c:v>-13.186686</c:v>
                </c:pt>
                <c:pt idx="6793">
                  <c:v>-14.029774</c:v>
                </c:pt>
                <c:pt idx="6794">
                  <c:v>-14.868971999999999</c:v>
                </c:pt>
                <c:pt idx="6795">
                  <c:v>-17.514209999999999</c:v>
                </c:pt>
                <c:pt idx="6796">
                  <c:v>-17.770548999999999</c:v>
                </c:pt>
                <c:pt idx="6797">
                  <c:v>-18.869377</c:v>
                </c:pt>
                <c:pt idx="6798">
                  <c:v>-18.573682999999999</c:v>
                </c:pt>
                <c:pt idx="6799">
                  <c:v>-20.203893000000001</c:v>
                </c:pt>
                <c:pt idx="6800">
                  <c:v>-21.448324</c:v>
                </c:pt>
                <c:pt idx="6801">
                  <c:v>-22.397658</c:v>
                </c:pt>
                <c:pt idx="6802">
                  <c:v>-23.452043</c:v>
                </c:pt>
                <c:pt idx="6803">
                  <c:v>-23.847100000000001</c:v>
                </c:pt>
                <c:pt idx="6804">
                  <c:v>-23.905311000000001</c:v>
                </c:pt>
                <c:pt idx="6805">
                  <c:v>-25.635632000000001</c:v>
                </c:pt>
                <c:pt idx="6806">
                  <c:v>-26.618936000000001</c:v>
                </c:pt>
                <c:pt idx="6807">
                  <c:v>-26.974039000000001</c:v>
                </c:pt>
                <c:pt idx="6808">
                  <c:v>-27.993706</c:v>
                </c:pt>
                <c:pt idx="6809">
                  <c:v>-27.726742999999999</c:v>
                </c:pt>
                <c:pt idx="6810">
                  <c:v>-28.079601</c:v>
                </c:pt>
                <c:pt idx="6811">
                  <c:v>-30.505613</c:v>
                </c:pt>
                <c:pt idx="6812">
                  <c:v>-30.88391</c:v>
                </c:pt>
                <c:pt idx="6813">
                  <c:v>-30.796668</c:v>
                </c:pt>
                <c:pt idx="6814">
                  <c:v>-31.120645</c:v>
                </c:pt>
                <c:pt idx="6815">
                  <c:v>-31.261009999999999</c:v>
                </c:pt>
                <c:pt idx="6816">
                  <c:v>-31.155062999999998</c:v>
                </c:pt>
                <c:pt idx="6817">
                  <c:v>-33.060316999999998</c:v>
                </c:pt>
                <c:pt idx="6818">
                  <c:v>-34.323751999999999</c:v>
                </c:pt>
                <c:pt idx="6819">
                  <c:v>-34.409947000000003</c:v>
                </c:pt>
                <c:pt idx="6820">
                  <c:v>-34.541184000000001</c:v>
                </c:pt>
                <c:pt idx="6821">
                  <c:v>-34.346198999999999</c:v>
                </c:pt>
                <c:pt idx="6822">
                  <c:v>-34.810541000000001</c:v>
                </c:pt>
                <c:pt idx="6823">
                  <c:v>-33.607411999999997</c:v>
                </c:pt>
                <c:pt idx="6824">
                  <c:v>-33.774413000000003</c:v>
                </c:pt>
                <c:pt idx="6825">
                  <c:v>-34.434638</c:v>
                </c:pt>
                <c:pt idx="6826">
                  <c:v>-35.400733000000002</c:v>
                </c:pt>
                <c:pt idx="6827">
                  <c:v>-36.658631</c:v>
                </c:pt>
                <c:pt idx="6828">
                  <c:v>-36.270757000000003</c:v>
                </c:pt>
                <c:pt idx="6829">
                  <c:v>-34.887307999999997</c:v>
                </c:pt>
                <c:pt idx="6830">
                  <c:v>-34.121285</c:v>
                </c:pt>
                <c:pt idx="6831">
                  <c:v>-35.272787999999998</c:v>
                </c:pt>
                <c:pt idx="6832">
                  <c:v>-34.616903000000001</c:v>
                </c:pt>
                <c:pt idx="6833">
                  <c:v>-34.117843999999998</c:v>
                </c:pt>
                <c:pt idx="6834">
                  <c:v>-33.877068000000001</c:v>
                </c:pt>
                <c:pt idx="6835">
                  <c:v>-34.222144999999998</c:v>
                </c:pt>
                <c:pt idx="6836">
                  <c:v>-34.198501</c:v>
                </c:pt>
                <c:pt idx="6837">
                  <c:v>-34.021324</c:v>
                </c:pt>
                <c:pt idx="6838">
                  <c:v>-33.046999</c:v>
                </c:pt>
                <c:pt idx="6839">
                  <c:v>-31.568227</c:v>
                </c:pt>
                <c:pt idx="6840">
                  <c:v>-31.368903</c:v>
                </c:pt>
                <c:pt idx="6841">
                  <c:v>-31.842074</c:v>
                </c:pt>
                <c:pt idx="6842">
                  <c:v>-31.417836000000001</c:v>
                </c:pt>
                <c:pt idx="6843">
                  <c:v>-29.694248999999999</c:v>
                </c:pt>
                <c:pt idx="6844">
                  <c:v>-28.377839000000002</c:v>
                </c:pt>
                <c:pt idx="6845">
                  <c:v>-28.401033999999999</c:v>
                </c:pt>
                <c:pt idx="6846">
                  <c:v>-28.821082000000001</c:v>
                </c:pt>
                <c:pt idx="6847">
                  <c:v>-28.987036</c:v>
                </c:pt>
                <c:pt idx="6848">
                  <c:v>-28.917152999999999</c:v>
                </c:pt>
                <c:pt idx="6849">
                  <c:v>-27.394684999999999</c:v>
                </c:pt>
                <c:pt idx="6850">
                  <c:v>-26.474979999999999</c:v>
                </c:pt>
                <c:pt idx="6851">
                  <c:v>-25.598222</c:v>
                </c:pt>
                <c:pt idx="6852">
                  <c:v>-25.515319999999999</c:v>
                </c:pt>
                <c:pt idx="6853">
                  <c:v>-25.255689</c:v>
                </c:pt>
                <c:pt idx="6854">
                  <c:v>-23.819265999999999</c:v>
                </c:pt>
                <c:pt idx="6855">
                  <c:v>-23.404306999999999</c:v>
                </c:pt>
                <c:pt idx="6856">
                  <c:v>-22.914376000000001</c:v>
                </c:pt>
                <c:pt idx="6857">
                  <c:v>-21.710049000000001</c:v>
                </c:pt>
                <c:pt idx="6858">
                  <c:v>-20.947319</c:v>
                </c:pt>
                <c:pt idx="6859">
                  <c:v>-20.615411000000002</c:v>
                </c:pt>
                <c:pt idx="6860">
                  <c:v>-19.826194000000001</c:v>
                </c:pt>
                <c:pt idx="6861">
                  <c:v>-17.132621</c:v>
                </c:pt>
                <c:pt idx="6862">
                  <c:v>-16.404608</c:v>
                </c:pt>
                <c:pt idx="6863">
                  <c:v>-15.940265999999999</c:v>
                </c:pt>
                <c:pt idx="6864">
                  <c:v>-17.132919999999999</c:v>
                </c:pt>
                <c:pt idx="6865">
                  <c:v>-16.079584000000001</c:v>
                </c:pt>
                <c:pt idx="6866">
                  <c:v>-15.757702</c:v>
                </c:pt>
                <c:pt idx="6867">
                  <c:v>-15.305032000000001</c:v>
                </c:pt>
                <c:pt idx="6868">
                  <c:v>-14.757937</c:v>
                </c:pt>
                <c:pt idx="6869">
                  <c:v>-14.085891</c:v>
                </c:pt>
                <c:pt idx="6870">
                  <c:v>-13.922181</c:v>
                </c:pt>
                <c:pt idx="6871">
                  <c:v>-13.659408000000001</c:v>
                </c:pt>
                <c:pt idx="6872">
                  <c:v>-12.534692</c:v>
                </c:pt>
                <c:pt idx="6873">
                  <c:v>-11.503652000000001</c:v>
                </c:pt>
                <c:pt idx="6874">
                  <c:v>-10.383126000000001</c:v>
                </c:pt>
                <c:pt idx="6875">
                  <c:v>-9.8758359999999996</c:v>
                </c:pt>
                <c:pt idx="6876">
                  <c:v>-9.7172140000000002</c:v>
                </c:pt>
                <c:pt idx="6877">
                  <c:v>-9.5110060000000001</c:v>
                </c:pt>
                <c:pt idx="6878">
                  <c:v>-9.3089879999999994</c:v>
                </c:pt>
                <c:pt idx="6879">
                  <c:v>-8.5232130000000002</c:v>
                </c:pt>
                <c:pt idx="6880">
                  <c:v>-8.0500419999999995</c:v>
                </c:pt>
                <c:pt idx="6881">
                  <c:v>-7.3943070000000004</c:v>
                </c:pt>
                <c:pt idx="6882">
                  <c:v>-6.9829379999999999</c:v>
                </c:pt>
                <c:pt idx="6883">
                  <c:v>-6.290241</c:v>
                </c:pt>
                <c:pt idx="6884">
                  <c:v>-5.9731480000000001</c:v>
                </c:pt>
                <c:pt idx="6885">
                  <c:v>-5.1138979999999998</c:v>
                </c:pt>
                <c:pt idx="6886">
                  <c:v>-4.4921319999999998</c:v>
                </c:pt>
                <c:pt idx="6887">
                  <c:v>-4.1003660000000002</c:v>
                </c:pt>
                <c:pt idx="6888">
                  <c:v>-3.6464989999999999</c:v>
                </c:pt>
                <c:pt idx="6889">
                  <c:v>-2.9850780000000001</c:v>
                </c:pt>
                <c:pt idx="6890">
                  <c:v>-2.7637559999999999</c:v>
                </c:pt>
                <c:pt idx="6891">
                  <c:v>-2.1529129999999999</c:v>
                </c:pt>
                <c:pt idx="6892">
                  <c:v>-1.7219409999999999</c:v>
                </c:pt>
                <c:pt idx="6893">
                  <c:v>-1.150156</c:v>
                </c:pt>
                <c:pt idx="6894">
                  <c:v>-0.97597100000000003</c:v>
                </c:pt>
                <c:pt idx="6895">
                  <c:v>-0.87196899999999999</c:v>
                </c:pt>
                <c:pt idx="6896">
                  <c:v>-0.98360300000000001</c:v>
                </c:pt>
                <c:pt idx="6897">
                  <c:v>-0.58390699999999995</c:v>
                </c:pt>
                <c:pt idx="6898">
                  <c:v>-0.47361999999999999</c:v>
                </c:pt>
                <c:pt idx="6899">
                  <c:v>0.29015800000000003</c:v>
                </c:pt>
                <c:pt idx="6900">
                  <c:v>0.76961400000000002</c:v>
                </c:pt>
                <c:pt idx="6901">
                  <c:v>0.99183299999999996</c:v>
                </c:pt>
                <c:pt idx="6902">
                  <c:v>1.12337</c:v>
                </c:pt>
                <c:pt idx="6903">
                  <c:v>1.116336</c:v>
                </c:pt>
                <c:pt idx="6904">
                  <c:v>1.1550940000000001</c:v>
                </c:pt>
                <c:pt idx="6905">
                  <c:v>1.100325</c:v>
                </c:pt>
                <c:pt idx="6906">
                  <c:v>1.2578990000000001</c:v>
                </c:pt>
                <c:pt idx="6907">
                  <c:v>1.7752140000000001</c:v>
                </c:pt>
                <c:pt idx="6908">
                  <c:v>1.1932529999999999</c:v>
                </c:pt>
                <c:pt idx="6909">
                  <c:v>1.6637299999999999</c:v>
                </c:pt>
                <c:pt idx="6910">
                  <c:v>1.7572570000000001</c:v>
                </c:pt>
                <c:pt idx="6911">
                  <c:v>1.7053309999999999</c:v>
                </c:pt>
                <c:pt idx="6912">
                  <c:v>2.1008369999999998</c:v>
                </c:pt>
                <c:pt idx="6913">
                  <c:v>0.65214399999999995</c:v>
                </c:pt>
                <c:pt idx="6914">
                  <c:v>-0.75629500000000005</c:v>
                </c:pt>
                <c:pt idx="6915">
                  <c:v>-0.66725800000000002</c:v>
                </c:pt>
                <c:pt idx="6916">
                  <c:v>1.214502</c:v>
                </c:pt>
                <c:pt idx="6917">
                  <c:v>1.6505620000000001</c:v>
                </c:pt>
                <c:pt idx="6918">
                  <c:v>2.5771510000000002</c:v>
                </c:pt>
                <c:pt idx="6919">
                  <c:v>2.0366409999999999</c:v>
                </c:pt>
                <c:pt idx="6920">
                  <c:v>0.355103</c:v>
                </c:pt>
                <c:pt idx="6921">
                  <c:v>-3.4420000000000002E-3</c:v>
                </c:pt>
                <c:pt idx="6922">
                  <c:v>-1.1082559999999999</c:v>
                </c:pt>
                <c:pt idx="6923">
                  <c:v>-1.6121030000000001</c:v>
                </c:pt>
                <c:pt idx="6924">
                  <c:v>-0.75824100000000005</c:v>
                </c:pt>
                <c:pt idx="6925">
                  <c:v>-0.37829699999999999</c:v>
                </c:pt>
                <c:pt idx="6926">
                  <c:v>-0.28955900000000001</c:v>
                </c:pt>
                <c:pt idx="6927">
                  <c:v>-1.6611860000000001</c:v>
                </c:pt>
                <c:pt idx="6928">
                  <c:v>-2.4933510000000001</c:v>
                </c:pt>
                <c:pt idx="6929">
                  <c:v>-2.6877369999999998</c:v>
                </c:pt>
                <c:pt idx="6930">
                  <c:v>-2.925071</c:v>
                </c:pt>
                <c:pt idx="6931">
                  <c:v>-3.1345710000000002</c:v>
                </c:pt>
                <c:pt idx="6932">
                  <c:v>-2.8087979999999999</c:v>
                </c:pt>
                <c:pt idx="6933">
                  <c:v>-2.9530539999999998</c:v>
                </c:pt>
                <c:pt idx="6934">
                  <c:v>-3.9896310000000001</c:v>
                </c:pt>
                <c:pt idx="6935">
                  <c:v>-4.4087800000000001</c:v>
                </c:pt>
                <c:pt idx="6936">
                  <c:v>-5.296462</c:v>
                </c:pt>
                <c:pt idx="6937">
                  <c:v>-5.8143770000000004</c:v>
                </c:pt>
                <c:pt idx="6938">
                  <c:v>-6.0318079999999998</c:v>
                </c:pt>
                <c:pt idx="6939">
                  <c:v>-6.8355399999999999</c:v>
                </c:pt>
                <c:pt idx="6940">
                  <c:v>-7.1946830000000004</c:v>
                </c:pt>
                <c:pt idx="6941">
                  <c:v>-7.477957</c:v>
                </c:pt>
                <c:pt idx="6942">
                  <c:v>-8.1562889999999992</c:v>
                </c:pt>
                <c:pt idx="6943">
                  <c:v>-8.4177149999999994</c:v>
                </c:pt>
                <c:pt idx="6944">
                  <c:v>-9.2446420000000007</c:v>
                </c:pt>
                <c:pt idx="6945">
                  <c:v>-9.2741220000000002</c:v>
                </c:pt>
                <c:pt idx="6946">
                  <c:v>-9.8792779999999993</c:v>
                </c:pt>
                <c:pt idx="6947">
                  <c:v>-10.282565</c:v>
                </c:pt>
                <c:pt idx="6948">
                  <c:v>-11.968443000000001</c:v>
                </c:pt>
                <c:pt idx="6949">
                  <c:v>-11.951833000000001</c:v>
                </c:pt>
                <c:pt idx="6950">
                  <c:v>-12.231066</c:v>
                </c:pt>
                <c:pt idx="6951">
                  <c:v>-13.452451999999999</c:v>
                </c:pt>
                <c:pt idx="6952">
                  <c:v>-14.394603999999999</c:v>
                </c:pt>
                <c:pt idx="6953">
                  <c:v>-14.389217</c:v>
                </c:pt>
                <c:pt idx="6954">
                  <c:v>-15.104808999999999</c:v>
                </c:pt>
                <c:pt idx="6955">
                  <c:v>-14.989285000000001</c:v>
                </c:pt>
                <c:pt idx="6956">
                  <c:v>-15.415319</c:v>
                </c:pt>
                <c:pt idx="6957">
                  <c:v>-15.485950000000001</c:v>
                </c:pt>
                <c:pt idx="6958">
                  <c:v>-15.629906999999999</c:v>
                </c:pt>
                <c:pt idx="6959">
                  <c:v>-17.783567999999999</c:v>
                </c:pt>
                <c:pt idx="6960">
                  <c:v>-18.941355000000001</c:v>
                </c:pt>
                <c:pt idx="6961">
                  <c:v>-19.027999000000001</c:v>
                </c:pt>
                <c:pt idx="6962">
                  <c:v>-19.055831999999999</c:v>
                </c:pt>
                <c:pt idx="6963">
                  <c:v>-19.221786000000002</c:v>
                </c:pt>
                <c:pt idx="6964">
                  <c:v>-20.280660000000001</c:v>
                </c:pt>
                <c:pt idx="6965">
                  <c:v>-20.788847000000001</c:v>
                </c:pt>
                <c:pt idx="6966">
                  <c:v>-21.737732999999999</c:v>
                </c:pt>
                <c:pt idx="6967">
                  <c:v>-22.750665999999999</c:v>
                </c:pt>
                <c:pt idx="6968">
                  <c:v>-23.381561000000001</c:v>
                </c:pt>
                <c:pt idx="6969">
                  <c:v>-24.453154000000001</c:v>
                </c:pt>
                <c:pt idx="6970">
                  <c:v>-24.247544999999999</c:v>
                </c:pt>
                <c:pt idx="6971">
                  <c:v>-24.171526</c:v>
                </c:pt>
                <c:pt idx="6972">
                  <c:v>-24.535008999999999</c:v>
                </c:pt>
                <c:pt idx="6973">
                  <c:v>-24.764261999999999</c:v>
                </c:pt>
                <c:pt idx="6974">
                  <c:v>-25.74577</c:v>
                </c:pt>
                <c:pt idx="6975">
                  <c:v>-26.076481000000001</c:v>
                </c:pt>
                <c:pt idx="6976">
                  <c:v>-25.701775000000001</c:v>
                </c:pt>
                <c:pt idx="6977">
                  <c:v>-26.443854000000002</c:v>
                </c:pt>
                <c:pt idx="6978">
                  <c:v>-27.746047000000001</c:v>
                </c:pt>
                <c:pt idx="6979">
                  <c:v>-28.343271999999999</c:v>
                </c:pt>
                <c:pt idx="6980">
                  <c:v>-29.235892</c:v>
                </c:pt>
                <c:pt idx="6981">
                  <c:v>-30.415227999999999</c:v>
                </c:pt>
                <c:pt idx="6982">
                  <c:v>-29.415613</c:v>
                </c:pt>
                <c:pt idx="6983">
                  <c:v>-29.651451000000002</c:v>
                </c:pt>
                <c:pt idx="6984">
                  <c:v>-29.25759</c:v>
                </c:pt>
                <c:pt idx="6985">
                  <c:v>-29.459009999999999</c:v>
                </c:pt>
                <c:pt idx="6986">
                  <c:v>-29.874269000000002</c:v>
                </c:pt>
                <c:pt idx="6987">
                  <c:v>-30.340555999999999</c:v>
                </c:pt>
                <c:pt idx="6988">
                  <c:v>-30.674859000000001</c:v>
                </c:pt>
                <c:pt idx="6989">
                  <c:v>-31.058992</c:v>
                </c:pt>
                <c:pt idx="6990">
                  <c:v>-31.560594999999999</c:v>
                </c:pt>
                <c:pt idx="6991">
                  <c:v>-31.196663999999998</c:v>
                </c:pt>
                <c:pt idx="6992">
                  <c:v>-30.902915</c:v>
                </c:pt>
                <c:pt idx="6993">
                  <c:v>-30.336815000000001</c:v>
                </c:pt>
                <c:pt idx="6994">
                  <c:v>-30.641038999999999</c:v>
                </c:pt>
                <c:pt idx="6995">
                  <c:v>-31.272233</c:v>
                </c:pt>
                <c:pt idx="6996">
                  <c:v>-31.715026999999999</c:v>
                </c:pt>
                <c:pt idx="6997">
                  <c:v>-31.339272999999999</c:v>
                </c:pt>
                <c:pt idx="6998">
                  <c:v>-31.125582999999999</c:v>
                </c:pt>
                <c:pt idx="6999">
                  <c:v>-31.041933</c:v>
                </c:pt>
                <c:pt idx="7000">
                  <c:v>-30.235057999999999</c:v>
                </c:pt>
                <c:pt idx="7001">
                  <c:v>-29.766974999999999</c:v>
                </c:pt>
                <c:pt idx="7002">
                  <c:v>-29.790918000000001</c:v>
                </c:pt>
                <c:pt idx="7003">
                  <c:v>-29.159573999999999</c:v>
                </c:pt>
                <c:pt idx="7004">
                  <c:v>-29.045247</c:v>
                </c:pt>
                <c:pt idx="7005">
                  <c:v>-28.798037000000001</c:v>
                </c:pt>
                <c:pt idx="7006">
                  <c:v>-28.556961999999999</c:v>
                </c:pt>
                <c:pt idx="7007">
                  <c:v>-27.840322</c:v>
                </c:pt>
                <c:pt idx="7008">
                  <c:v>-27.654017</c:v>
                </c:pt>
                <c:pt idx="7009">
                  <c:v>-27.105575000000002</c:v>
                </c:pt>
                <c:pt idx="7010">
                  <c:v>-26.280594000000001</c:v>
                </c:pt>
                <c:pt idx="7011">
                  <c:v>-26.178387000000001</c:v>
                </c:pt>
                <c:pt idx="7012">
                  <c:v>-25.938510000000001</c:v>
                </c:pt>
                <c:pt idx="7013">
                  <c:v>-25.644461</c:v>
                </c:pt>
                <c:pt idx="7014">
                  <c:v>-23.514144000000002</c:v>
                </c:pt>
                <c:pt idx="7015">
                  <c:v>-23.578641000000001</c:v>
                </c:pt>
                <c:pt idx="7016">
                  <c:v>-23.426902999999999</c:v>
                </c:pt>
                <c:pt idx="7017">
                  <c:v>-23.178644999999999</c:v>
                </c:pt>
                <c:pt idx="7018">
                  <c:v>-22.618382</c:v>
                </c:pt>
                <c:pt idx="7019">
                  <c:v>-21.401934000000001</c:v>
                </c:pt>
                <c:pt idx="7020">
                  <c:v>-21.134373</c:v>
                </c:pt>
                <c:pt idx="7021">
                  <c:v>-19.905055999999998</c:v>
                </c:pt>
                <c:pt idx="7022">
                  <c:v>-19.757209</c:v>
                </c:pt>
                <c:pt idx="7023">
                  <c:v>-19.466752</c:v>
                </c:pt>
                <c:pt idx="7024">
                  <c:v>-17.795089999999998</c:v>
                </c:pt>
                <c:pt idx="7025">
                  <c:v>-16.392337000000001</c:v>
                </c:pt>
                <c:pt idx="7026">
                  <c:v>-15.676745</c:v>
                </c:pt>
                <c:pt idx="7027">
                  <c:v>-15.319248</c:v>
                </c:pt>
                <c:pt idx="7028">
                  <c:v>-16.516241999999998</c:v>
                </c:pt>
                <c:pt idx="7029">
                  <c:v>-16.731877000000001</c:v>
                </c:pt>
                <c:pt idx="7030">
                  <c:v>-16.326345</c:v>
                </c:pt>
                <c:pt idx="7031">
                  <c:v>-14.922245</c:v>
                </c:pt>
                <c:pt idx="7032">
                  <c:v>-13.623644000000001</c:v>
                </c:pt>
                <c:pt idx="7033">
                  <c:v>-14.104146999999999</c:v>
                </c:pt>
                <c:pt idx="7034">
                  <c:v>-13.482979</c:v>
                </c:pt>
                <c:pt idx="7035">
                  <c:v>-12.598889</c:v>
                </c:pt>
                <c:pt idx="7036">
                  <c:v>-12.517333000000001</c:v>
                </c:pt>
                <c:pt idx="7037">
                  <c:v>-12.172855</c:v>
                </c:pt>
                <c:pt idx="7038">
                  <c:v>-11.962457000000001</c:v>
                </c:pt>
                <c:pt idx="7039">
                  <c:v>-11.107547</c:v>
                </c:pt>
                <c:pt idx="7040">
                  <c:v>-10.128133999999999</c:v>
                </c:pt>
                <c:pt idx="7041">
                  <c:v>-9.1873290000000001</c:v>
                </c:pt>
                <c:pt idx="7042">
                  <c:v>-9.2919289999999997</c:v>
                </c:pt>
                <c:pt idx="7043">
                  <c:v>-9.0972439999999999</c:v>
                </c:pt>
                <c:pt idx="7044">
                  <c:v>-8.5633180000000007</c:v>
                </c:pt>
                <c:pt idx="7045">
                  <c:v>-7.6946399999999997</c:v>
                </c:pt>
                <c:pt idx="7046">
                  <c:v>-7.5756740000000002</c:v>
                </c:pt>
                <c:pt idx="7047">
                  <c:v>-6.7466520000000001</c:v>
                </c:pt>
                <c:pt idx="7048">
                  <c:v>-6.8096519999999998</c:v>
                </c:pt>
                <c:pt idx="7049">
                  <c:v>-6.8120459999999996</c:v>
                </c:pt>
                <c:pt idx="7050">
                  <c:v>-6.6849990000000004</c:v>
                </c:pt>
                <c:pt idx="7051">
                  <c:v>-6.60494</c:v>
                </c:pt>
                <c:pt idx="7052">
                  <c:v>-6.2899419999999999</c:v>
                </c:pt>
                <c:pt idx="7053">
                  <c:v>-5.5712070000000002</c:v>
                </c:pt>
                <c:pt idx="7054">
                  <c:v>-5.1370930000000001</c:v>
                </c:pt>
                <c:pt idx="7055">
                  <c:v>-4.4098280000000001</c:v>
                </c:pt>
                <c:pt idx="7056">
                  <c:v>-3.6946840000000001</c:v>
                </c:pt>
                <c:pt idx="7057">
                  <c:v>-3.359035</c:v>
                </c:pt>
                <c:pt idx="7058">
                  <c:v>-3.3285079999999998</c:v>
                </c:pt>
                <c:pt idx="7059">
                  <c:v>-3.1983190000000001</c:v>
                </c:pt>
                <c:pt idx="7060">
                  <c:v>-2.8231639999999998</c:v>
                </c:pt>
                <c:pt idx="7061">
                  <c:v>-2.6180029999999999</c:v>
                </c:pt>
                <c:pt idx="7062">
                  <c:v>-2.5056219999999998</c:v>
                </c:pt>
                <c:pt idx="7063">
                  <c:v>-2.1999010000000001</c:v>
                </c:pt>
                <c:pt idx="7064">
                  <c:v>-2.1050270000000002</c:v>
                </c:pt>
                <c:pt idx="7065">
                  <c:v>-2.0679159999999999</c:v>
                </c:pt>
                <c:pt idx="7066">
                  <c:v>-2.0218259999999999</c:v>
                </c:pt>
                <c:pt idx="7067">
                  <c:v>-1.771922</c:v>
                </c:pt>
                <c:pt idx="7068">
                  <c:v>-1.8675440000000001</c:v>
                </c:pt>
                <c:pt idx="7069">
                  <c:v>-1.343045</c:v>
                </c:pt>
                <c:pt idx="7070">
                  <c:v>-1.376266</c:v>
                </c:pt>
                <c:pt idx="7071">
                  <c:v>-1.4654529999999999</c:v>
                </c:pt>
                <c:pt idx="7072">
                  <c:v>-1.282141</c:v>
                </c:pt>
                <c:pt idx="7073">
                  <c:v>-1.114541</c:v>
                </c:pt>
                <c:pt idx="7074">
                  <c:v>-0.74956199999999995</c:v>
                </c:pt>
                <c:pt idx="7075">
                  <c:v>-0.64181900000000003</c:v>
                </c:pt>
                <c:pt idx="7076">
                  <c:v>-0.87047300000000005</c:v>
                </c:pt>
                <c:pt idx="7077">
                  <c:v>-0.86029699999999998</c:v>
                </c:pt>
                <c:pt idx="7078">
                  <c:v>-1.0144299999999999</c:v>
                </c:pt>
                <c:pt idx="7079">
                  <c:v>-0.99258199999999996</c:v>
                </c:pt>
                <c:pt idx="7080">
                  <c:v>-0.90354400000000001</c:v>
                </c:pt>
                <c:pt idx="7081">
                  <c:v>-0.68805799999999995</c:v>
                </c:pt>
                <c:pt idx="7082">
                  <c:v>-0.43800499999999998</c:v>
                </c:pt>
                <c:pt idx="7083">
                  <c:v>-0.66336700000000004</c:v>
                </c:pt>
                <c:pt idx="7084">
                  <c:v>-1.639937</c:v>
                </c:pt>
                <c:pt idx="7085">
                  <c:v>-1.590705</c:v>
                </c:pt>
                <c:pt idx="7086">
                  <c:v>-2.0508570000000002</c:v>
                </c:pt>
                <c:pt idx="7087">
                  <c:v>-1.6411340000000001</c:v>
                </c:pt>
                <c:pt idx="7088">
                  <c:v>-1.174547</c:v>
                </c:pt>
                <c:pt idx="7089">
                  <c:v>-1.4331309999999999</c:v>
                </c:pt>
                <c:pt idx="7090">
                  <c:v>-2.209927</c:v>
                </c:pt>
                <c:pt idx="7091">
                  <c:v>-2.825259</c:v>
                </c:pt>
                <c:pt idx="7092">
                  <c:v>-3.338085</c:v>
                </c:pt>
                <c:pt idx="7093">
                  <c:v>-3.3909090000000002</c:v>
                </c:pt>
                <c:pt idx="7094">
                  <c:v>-3.7928500000000001</c:v>
                </c:pt>
                <c:pt idx="7095">
                  <c:v>-3.5444429999999998</c:v>
                </c:pt>
                <c:pt idx="7096">
                  <c:v>-3.4076689999999998</c:v>
                </c:pt>
                <c:pt idx="7097">
                  <c:v>-3.3433229999999998</c:v>
                </c:pt>
                <c:pt idx="7098">
                  <c:v>-3.8724599999999998</c:v>
                </c:pt>
                <c:pt idx="7099">
                  <c:v>-4.3266270000000002</c:v>
                </c:pt>
                <c:pt idx="7100">
                  <c:v>-5.4303929999999996</c:v>
                </c:pt>
                <c:pt idx="7101">
                  <c:v>-6.0910669999999998</c:v>
                </c:pt>
                <c:pt idx="7102">
                  <c:v>-6.1260830000000004</c:v>
                </c:pt>
                <c:pt idx="7103">
                  <c:v>-5.6514160000000002</c:v>
                </c:pt>
                <c:pt idx="7104">
                  <c:v>-5.6412399999999998</c:v>
                </c:pt>
                <c:pt idx="7105">
                  <c:v>-6.2006050000000004</c:v>
                </c:pt>
                <c:pt idx="7106">
                  <c:v>-6.7524879999999996</c:v>
                </c:pt>
                <c:pt idx="7107">
                  <c:v>-7.038456</c:v>
                </c:pt>
                <c:pt idx="7108">
                  <c:v>-7.61503</c:v>
                </c:pt>
                <c:pt idx="7109">
                  <c:v>-8.5302469999999992</c:v>
                </c:pt>
                <c:pt idx="7110">
                  <c:v>-9.0676140000000007</c:v>
                </c:pt>
                <c:pt idx="7111">
                  <c:v>-8.7707230000000003</c:v>
                </c:pt>
                <c:pt idx="7112">
                  <c:v>-9.4352870000000006</c:v>
                </c:pt>
                <c:pt idx="7113">
                  <c:v>-9.7993679999999994</c:v>
                </c:pt>
                <c:pt idx="7114">
                  <c:v>-9.865062</c:v>
                </c:pt>
                <c:pt idx="7115">
                  <c:v>-9.748939</c:v>
                </c:pt>
                <c:pt idx="7116">
                  <c:v>-9.8423160000000003</c:v>
                </c:pt>
                <c:pt idx="7117">
                  <c:v>-10.167789000000001</c:v>
                </c:pt>
                <c:pt idx="7118">
                  <c:v>-10.543393</c:v>
                </c:pt>
                <c:pt idx="7119">
                  <c:v>-11.489136999999999</c:v>
                </c:pt>
                <c:pt idx="7120">
                  <c:v>-12.537535</c:v>
                </c:pt>
                <c:pt idx="7121">
                  <c:v>-12.622382999999999</c:v>
                </c:pt>
                <c:pt idx="7122">
                  <c:v>-12.614751</c:v>
                </c:pt>
                <c:pt idx="7123">
                  <c:v>-12.840412000000001</c:v>
                </c:pt>
                <c:pt idx="7124">
                  <c:v>-14.020346999999999</c:v>
                </c:pt>
                <c:pt idx="7125">
                  <c:v>-14.032019</c:v>
                </c:pt>
                <c:pt idx="7126">
                  <c:v>-14.311253000000001</c:v>
                </c:pt>
                <c:pt idx="7127">
                  <c:v>-14.834554000000001</c:v>
                </c:pt>
                <c:pt idx="7128">
                  <c:v>-15.238141000000001</c:v>
                </c:pt>
                <c:pt idx="7129">
                  <c:v>-15.986205999999999</c:v>
                </c:pt>
                <c:pt idx="7130">
                  <c:v>-16.348941</c:v>
                </c:pt>
                <c:pt idx="7131">
                  <c:v>-16.919080000000001</c:v>
                </c:pt>
                <c:pt idx="7132">
                  <c:v>-16.68863</c:v>
                </c:pt>
                <c:pt idx="7133">
                  <c:v>-17.125139000000001</c:v>
                </c:pt>
                <c:pt idx="7134">
                  <c:v>-17.420684000000001</c:v>
                </c:pt>
                <c:pt idx="7135">
                  <c:v>-18.191942999999998</c:v>
                </c:pt>
                <c:pt idx="7136">
                  <c:v>-18.501106</c:v>
                </c:pt>
                <c:pt idx="7137">
                  <c:v>-18.983703999999999</c:v>
                </c:pt>
                <c:pt idx="7138">
                  <c:v>-19.343446</c:v>
                </c:pt>
                <c:pt idx="7139">
                  <c:v>-20.255669000000001</c:v>
                </c:pt>
                <c:pt idx="7140">
                  <c:v>-20.621846000000001</c:v>
                </c:pt>
                <c:pt idx="7141">
                  <c:v>-21.070025999999999</c:v>
                </c:pt>
                <c:pt idx="7142">
                  <c:v>-20.946421000000001</c:v>
                </c:pt>
                <c:pt idx="7143">
                  <c:v>-21.023337999999999</c:v>
                </c:pt>
                <c:pt idx="7144">
                  <c:v>-21.207547999999999</c:v>
                </c:pt>
                <c:pt idx="7145">
                  <c:v>-21.298680999999998</c:v>
                </c:pt>
                <c:pt idx="7146">
                  <c:v>-21.719327</c:v>
                </c:pt>
                <c:pt idx="7147">
                  <c:v>-21.837993999999998</c:v>
                </c:pt>
                <c:pt idx="7148">
                  <c:v>-22.021754999999999</c:v>
                </c:pt>
                <c:pt idx="7149">
                  <c:v>-22.438960000000002</c:v>
                </c:pt>
                <c:pt idx="7150">
                  <c:v>-23.159790000000001</c:v>
                </c:pt>
                <c:pt idx="7151">
                  <c:v>-23.326193</c:v>
                </c:pt>
                <c:pt idx="7152">
                  <c:v>-23.455034999999999</c:v>
                </c:pt>
                <c:pt idx="7153">
                  <c:v>-23.524319999999999</c:v>
                </c:pt>
                <c:pt idx="7154">
                  <c:v>-23.093947</c:v>
                </c:pt>
                <c:pt idx="7155">
                  <c:v>-22.979769000000001</c:v>
                </c:pt>
                <c:pt idx="7156">
                  <c:v>-23.28115</c:v>
                </c:pt>
                <c:pt idx="7157">
                  <c:v>-23.054441000000001</c:v>
                </c:pt>
                <c:pt idx="7158">
                  <c:v>-23.014786000000001</c:v>
                </c:pt>
                <c:pt idx="7159">
                  <c:v>-23.014635999999999</c:v>
                </c:pt>
                <c:pt idx="7160">
                  <c:v>-22.900309</c:v>
                </c:pt>
                <c:pt idx="7161">
                  <c:v>-22.432675</c:v>
                </c:pt>
                <c:pt idx="7162">
                  <c:v>-22.726573999999999</c:v>
                </c:pt>
                <c:pt idx="7163">
                  <c:v>-23.237455000000001</c:v>
                </c:pt>
                <c:pt idx="7164">
                  <c:v>-23.196901</c:v>
                </c:pt>
                <c:pt idx="7165">
                  <c:v>-22.762786999999999</c:v>
                </c:pt>
                <c:pt idx="7166">
                  <c:v>-22.391373000000002</c:v>
                </c:pt>
                <c:pt idx="7167">
                  <c:v>-22.163167999999999</c:v>
                </c:pt>
                <c:pt idx="7168">
                  <c:v>-22.278093999999999</c:v>
                </c:pt>
                <c:pt idx="7169">
                  <c:v>-22.429981000000002</c:v>
                </c:pt>
                <c:pt idx="7170">
                  <c:v>-22.124410000000001</c:v>
                </c:pt>
                <c:pt idx="7171">
                  <c:v>-21.727857</c:v>
                </c:pt>
                <c:pt idx="7172">
                  <c:v>-21.243762</c:v>
                </c:pt>
                <c:pt idx="7173">
                  <c:v>-20.606133</c:v>
                </c:pt>
                <c:pt idx="7174">
                  <c:v>-20.458584999999999</c:v>
                </c:pt>
                <c:pt idx="7175">
                  <c:v>-20.574558</c:v>
                </c:pt>
                <c:pt idx="7176">
                  <c:v>-20.230229999999999</c:v>
                </c:pt>
                <c:pt idx="7177">
                  <c:v>-19.992446999999999</c:v>
                </c:pt>
                <c:pt idx="7178">
                  <c:v>-19.729225</c:v>
                </c:pt>
                <c:pt idx="7179">
                  <c:v>-19.745985000000001</c:v>
                </c:pt>
                <c:pt idx="7180">
                  <c:v>-19.705731</c:v>
                </c:pt>
                <c:pt idx="7181">
                  <c:v>-19.235703000000001</c:v>
                </c:pt>
                <c:pt idx="7182">
                  <c:v>-18.841244</c:v>
                </c:pt>
                <c:pt idx="7183">
                  <c:v>-18.200772000000001</c:v>
                </c:pt>
                <c:pt idx="7184">
                  <c:v>-17.540398</c:v>
                </c:pt>
                <c:pt idx="7185">
                  <c:v>-17.154319000000001</c:v>
                </c:pt>
                <c:pt idx="7186">
                  <c:v>-16.828396999999999</c:v>
                </c:pt>
                <c:pt idx="7187">
                  <c:v>-16.215758999999998</c:v>
                </c:pt>
                <c:pt idx="7188">
                  <c:v>-15.956128</c:v>
                </c:pt>
                <c:pt idx="7189">
                  <c:v>-15.635443</c:v>
                </c:pt>
                <c:pt idx="7190">
                  <c:v>-15.012031</c:v>
                </c:pt>
                <c:pt idx="7191">
                  <c:v>-14.805075</c:v>
                </c:pt>
                <c:pt idx="7192">
                  <c:v>-14.646902000000001</c:v>
                </c:pt>
                <c:pt idx="7193">
                  <c:v>-14.348813</c:v>
                </c:pt>
                <c:pt idx="7194">
                  <c:v>-14.234935</c:v>
                </c:pt>
                <c:pt idx="7195">
                  <c:v>-14.092924</c:v>
                </c:pt>
                <c:pt idx="7196">
                  <c:v>-13.991915000000001</c:v>
                </c:pt>
                <c:pt idx="7197">
                  <c:v>-13.991915000000001</c:v>
                </c:pt>
                <c:pt idx="7198">
                  <c:v>-13.635764999999999</c:v>
                </c:pt>
                <c:pt idx="7199">
                  <c:v>-13.077596</c:v>
                </c:pt>
                <c:pt idx="7200">
                  <c:v>-12.834427</c:v>
                </c:pt>
                <c:pt idx="7201">
                  <c:v>-12.666378</c:v>
                </c:pt>
                <c:pt idx="7202">
                  <c:v>-12.125718000000001</c:v>
                </c:pt>
                <c:pt idx="7203">
                  <c:v>-11.678734</c:v>
                </c:pt>
                <c:pt idx="7204">
                  <c:v>-11.715846000000001</c:v>
                </c:pt>
                <c:pt idx="7205">
                  <c:v>-11.360144</c:v>
                </c:pt>
                <c:pt idx="7206">
                  <c:v>-11.175335</c:v>
                </c:pt>
                <c:pt idx="7207">
                  <c:v>-10.782971</c:v>
                </c:pt>
                <c:pt idx="7208">
                  <c:v>-10.803323000000001</c:v>
                </c:pt>
                <c:pt idx="7209">
                  <c:v>-10.539052999999999</c:v>
                </c:pt>
                <c:pt idx="7210">
                  <c:v>-10.201309</c:v>
                </c:pt>
                <c:pt idx="7211">
                  <c:v>-9.73996</c:v>
                </c:pt>
                <c:pt idx="7212">
                  <c:v>-9.3112329999999996</c:v>
                </c:pt>
                <c:pt idx="7213">
                  <c:v>-9.1991510000000005</c:v>
                </c:pt>
                <c:pt idx="7214">
                  <c:v>-8.9544840000000008</c:v>
                </c:pt>
                <c:pt idx="7215">
                  <c:v>-8.8129220000000004</c:v>
                </c:pt>
                <c:pt idx="7216">
                  <c:v>-8.7933190000000003</c:v>
                </c:pt>
                <c:pt idx="7217">
                  <c:v>-8.6459209999999995</c:v>
                </c:pt>
                <c:pt idx="7218">
                  <c:v>-8.4620090000000001</c:v>
                </c:pt>
                <c:pt idx="7219">
                  <c:v>-8.0165220000000001</c:v>
                </c:pt>
                <c:pt idx="7220">
                  <c:v>-7.9408029999999998</c:v>
                </c:pt>
                <c:pt idx="7221">
                  <c:v>-7.7428249999999998</c:v>
                </c:pt>
                <c:pt idx="7222">
                  <c:v>-7.2868630000000003</c:v>
                </c:pt>
                <c:pt idx="7223">
                  <c:v>-6.7135809999999996</c:v>
                </c:pt>
                <c:pt idx="7224">
                  <c:v>-6.5833919999999999</c:v>
                </c:pt>
                <c:pt idx="7225">
                  <c:v>-6.5218889999999998</c:v>
                </c:pt>
                <c:pt idx="7226">
                  <c:v>-7.1236030000000001</c:v>
                </c:pt>
                <c:pt idx="7227">
                  <c:v>-7.2335900000000004</c:v>
                </c:pt>
                <c:pt idx="7228">
                  <c:v>-7.1990230000000004</c:v>
                </c:pt>
                <c:pt idx="7229">
                  <c:v>-6.7493460000000001</c:v>
                </c:pt>
                <c:pt idx="7230">
                  <c:v>-6.4557460000000004</c:v>
                </c:pt>
                <c:pt idx="7231">
                  <c:v>-6.0325559999999996</c:v>
                </c:pt>
                <c:pt idx="7232">
                  <c:v>-6.3129869999999997</c:v>
                </c:pt>
                <c:pt idx="7233">
                  <c:v>-6.6968209999999999</c:v>
                </c:pt>
                <c:pt idx="7234">
                  <c:v>-6.8958459999999997</c:v>
                </c:pt>
                <c:pt idx="7235">
                  <c:v>-6.5262279999999997</c:v>
                </c:pt>
                <c:pt idx="7236">
                  <c:v>-5.9153859999999998</c:v>
                </c:pt>
                <c:pt idx="7237">
                  <c:v>-5.7920800000000003</c:v>
                </c:pt>
                <c:pt idx="7238">
                  <c:v>-6.0541049999999998</c:v>
                </c:pt>
                <c:pt idx="7239">
                  <c:v>-6.6441470000000002</c:v>
                </c:pt>
                <c:pt idx="7240">
                  <c:v>-7.1007069999999999</c:v>
                </c:pt>
                <c:pt idx="7241">
                  <c:v>-7.3054189999999997</c:v>
                </c:pt>
                <c:pt idx="7242">
                  <c:v>-7.4713729999999998</c:v>
                </c:pt>
                <c:pt idx="7243">
                  <c:v>-7.3399869999999998</c:v>
                </c:pt>
                <c:pt idx="7244">
                  <c:v>-7.3865249999999998</c:v>
                </c:pt>
                <c:pt idx="7245">
                  <c:v>-7.205158</c:v>
                </c:pt>
                <c:pt idx="7246">
                  <c:v>-6.5540620000000001</c:v>
                </c:pt>
                <c:pt idx="7247">
                  <c:v>-5.793876</c:v>
                </c:pt>
                <c:pt idx="7248">
                  <c:v>-5.7955220000000001</c:v>
                </c:pt>
                <c:pt idx="7249">
                  <c:v>-6.8285070000000001</c:v>
                </c:pt>
                <c:pt idx="7250">
                  <c:v>-7.3187369999999996</c:v>
                </c:pt>
                <c:pt idx="7251">
                  <c:v>-8.1407260000000008</c:v>
                </c:pt>
                <c:pt idx="7252">
                  <c:v>-8.7782049999999998</c:v>
                </c:pt>
                <c:pt idx="7253">
                  <c:v>-8.5977359999999994</c:v>
                </c:pt>
                <c:pt idx="7254">
                  <c:v>-8.0480970000000003</c:v>
                </c:pt>
                <c:pt idx="7255">
                  <c:v>-7.3612359999999999</c:v>
                </c:pt>
                <c:pt idx="7256">
                  <c:v>-7.2825240000000004</c:v>
                </c:pt>
                <c:pt idx="7257">
                  <c:v>-8.087453</c:v>
                </c:pt>
                <c:pt idx="7258">
                  <c:v>-8.3674350000000004</c:v>
                </c:pt>
                <c:pt idx="7259">
                  <c:v>-8.7933190000000003</c:v>
                </c:pt>
                <c:pt idx="7260">
                  <c:v>-9.0315499999999993</c:v>
                </c:pt>
                <c:pt idx="7261">
                  <c:v>-9.4035630000000001</c:v>
                </c:pt>
                <c:pt idx="7262">
                  <c:v>-9.5487160000000006</c:v>
                </c:pt>
                <c:pt idx="7263">
                  <c:v>-9.8876580000000001</c:v>
                </c:pt>
                <c:pt idx="7264">
                  <c:v>-10.38133</c:v>
                </c:pt>
                <c:pt idx="7265">
                  <c:v>-10.585143</c:v>
                </c:pt>
                <c:pt idx="7266">
                  <c:v>-10.828014</c:v>
                </c:pt>
                <c:pt idx="7267">
                  <c:v>-11.380345999999999</c:v>
                </c:pt>
                <c:pt idx="7268">
                  <c:v>-11.002049</c:v>
                </c:pt>
                <c:pt idx="7269">
                  <c:v>-11.871624000000001</c:v>
                </c:pt>
                <c:pt idx="7270">
                  <c:v>-12.237202</c:v>
                </c:pt>
                <c:pt idx="7271">
                  <c:v>-12.439220000000001</c:v>
                </c:pt>
                <c:pt idx="7272">
                  <c:v>-12.915084</c:v>
                </c:pt>
                <c:pt idx="7273">
                  <c:v>-12.588563000000001</c:v>
                </c:pt>
                <c:pt idx="7274">
                  <c:v>-13.796631</c:v>
                </c:pt>
                <c:pt idx="7275">
                  <c:v>-14.21204</c:v>
                </c:pt>
                <c:pt idx="7276">
                  <c:v>-14.554722</c:v>
                </c:pt>
                <c:pt idx="7277">
                  <c:v>-14.187797</c:v>
                </c:pt>
                <c:pt idx="7278">
                  <c:v>-13.923527999999999</c:v>
                </c:pt>
                <c:pt idx="7279">
                  <c:v>-13.834191000000001</c:v>
                </c:pt>
                <c:pt idx="7280">
                  <c:v>-14.864483</c:v>
                </c:pt>
                <c:pt idx="7281">
                  <c:v>-15.414870000000001</c:v>
                </c:pt>
                <c:pt idx="7282">
                  <c:v>-16.053546000000001</c:v>
                </c:pt>
                <c:pt idx="7283">
                  <c:v>-16.329187999999998</c:v>
                </c:pt>
                <c:pt idx="7284">
                  <c:v>-16.725442999999999</c:v>
                </c:pt>
                <c:pt idx="7285">
                  <c:v>-16.612311999999999</c:v>
                </c:pt>
                <c:pt idx="7286">
                  <c:v>-17.070817999999999</c:v>
                </c:pt>
                <c:pt idx="7287">
                  <c:v>-17.59412</c:v>
                </c:pt>
                <c:pt idx="7288">
                  <c:v>-17.720417999999999</c:v>
                </c:pt>
                <c:pt idx="7289">
                  <c:v>-17.623151</c:v>
                </c:pt>
                <c:pt idx="7290">
                  <c:v>-17.874551</c:v>
                </c:pt>
                <c:pt idx="7291">
                  <c:v>-18.129393</c:v>
                </c:pt>
                <c:pt idx="7292">
                  <c:v>-17.835194999999999</c:v>
                </c:pt>
                <c:pt idx="7293">
                  <c:v>-18.106797</c:v>
                </c:pt>
                <c:pt idx="7294">
                  <c:v>-18.18506</c:v>
                </c:pt>
                <c:pt idx="7295">
                  <c:v>-18.173387999999999</c:v>
                </c:pt>
                <c:pt idx="7296">
                  <c:v>-18.278137999999998</c:v>
                </c:pt>
                <c:pt idx="7297">
                  <c:v>-18.166205000000001</c:v>
                </c:pt>
                <c:pt idx="7298">
                  <c:v>-18.08869</c:v>
                </c:pt>
                <c:pt idx="7299">
                  <c:v>-18.620221999999998</c:v>
                </c:pt>
                <c:pt idx="7300">
                  <c:v>-18.609597000000001</c:v>
                </c:pt>
                <c:pt idx="7301">
                  <c:v>-18.934172</c:v>
                </c:pt>
                <c:pt idx="7302">
                  <c:v>-18.619472999999999</c:v>
                </c:pt>
                <c:pt idx="7303">
                  <c:v>-18.957217</c:v>
                </c:pt>
                <c:pt idx="7304">
                  <c:v>-19.241389000000002</c:v>
                </c:pt>
                <c:pt idx="7305">
                  <c:v>-19.718900000000001</c:v>
                </c:pt>
                <c:pt idx="7306">
                  <c:v>-19.523016999999999</c:v>
                </c:pt>
                <c:pt idx="7307">
                  <c:v>-19.266978000000002</c:v>
                </c:pt>
                <c:pt idx="7308">
                  <c:v>-19.177192999999999</c:v>
                </c:pt>
                <c:pt idx="7309">
                  <c:v>-19.057628000000001</c:v>
                </c:pt>
                <c:pt idx="7310">
                  <c:v>-19.334467</c:v>
                </c:pt>
                <c:pt idx="7311">
                  <c:v>-19.415723</c:v>
                </c:pt>
                <c:pt idx="7312">
                  <c:v>-19.716056999999999</c:v>
                </c:pt>
                <c:pt idx="7313">
                  <c:v>-19.335813999999999</c:v>
                </c:pt>
                <c:pt idx="7314">
                  <c:v>-18.821041999999998</c:v>
                </c:pt>
                <c:pt idx="7315">
                  <c:v>-18.464891999999999</c:v>
                </c:pt>
                <c:pt idx="7316">
                  <c:v>-18.505445000000002</c:v>
                </c:pt>
                <c:pt idx="7317">
                  <c:v>-18.039607</c:v>
                </c:pt>
                <c:pt idx="7318">
                  <c:v>-18.095274</c:v>
                </c:pt>
                <c:pt idx="7319">
                  <c:v>-18.168150000000001</c:v>
                </c:pt>
                <c:pt idx="7320">
                  <c:v>-17.566735000000001</c:v>
                </c:pt>
                <c:pt idx="7321">
                  <c:v>-17.187989000000002</c:v>
                </c:pt>
                <c:pt idx="7322">
                  <c:v>-17.050467000000001</c:v>
                </c:pt>
                <c:pt idx="7323">
                  <c:v>-17.078899</c:v>
                </c:pt>
                <c:pt idx="7324">
                  <c:v>-16.671420999999999</c:v>
                </c:pt>
                <c:pt idx="7325">
                  <c:v>-16.534348000000001</c:v>
                </c:pt>
                <c:pt idx="7326">
                  <c:v>-16.618746999999999</c:v>
                </c:pt>
                <c:pt idx="7327">
                  <c:v>-16.519383999999999</c:v>
                </c:pt>
                <c:pt idx="7328">
                  <c:v>-15.874124</c:v>
                </c:pt>
                <c:pt idx="7329">
                  <c:v>-15.675547999999999</c:v>
                </c:pt>
                <c:pt idx="7330">
                  <c:v>-15.555235</c:v>
                </c:pt>
                <c:pt idx="7331">
                  <c:v>-15.230809000000001</c:v>
                </c:pt>
                <c:pt idx="7332">
                  <c:v>-14.874808</c:v>
                </c:pt>
                <c:pt idx="7333">
                  <c:v>-14.230295999999999</c:v>
                </c:pt>
                <c:pt idx="7334">
                  <c:v>-14.083945</c:v>
                </c:pt>
                <c:pt idx="7335">
                  <c:v>-13.919936999999999</c:v>
                </c:pt>
                <c:pt idx="7336">
                  <c:v>-13.395887</c:v>
                </c:pt>
                <c:pt idx="7337">
                  <c:v>-13.206588999999999</c:v>
                </c:pt>
                <c:pt idx="7338">
                  <c:v>-12.432785000000001</c:v>
                </c:pt>
                <c:pt idx="7339">
                  <c:v>-12.527659</c:v>
                </c:pt>
                <c:pt idx="7340">
                  <c:v>-12.166869</c:v>
                </c:pt>
                <c:pt idx="7341">
                  <c:v>-11.951533</c:v>
                </c:pt>
                <c:pt idx="7342">
                  <c:v>-11.585955999999999</c:v>
                </c:pt>
                <c:pt idx="7343">
                  <c:v>-11.471928</c:v>
                </c:pt>
                <c:pt idx="7344">
                  <c:v>-11.294152</c:v>
                </c:pt>
                <c:pt idx="7345">
                  <c:v>-11.436462000000001</c:v>
                </c:pt>
                <c:pt idx="7346">
                  <c:v>-11.137924999999999</c:v>
                </c:pt>
                <c:pt idx="7347">
                  <c:v>-10.884429000000001</c:v>
                </c:pt>
                <c:pt idx="7348">
                  <c:v>-10.437894999999999</c:v>
                </c:pt>
                <c:pt idx="7349">
                  <c:v>-9.7664469999999994</c:v>
                </c:pt>
                <c:pt idx="7350">
                  <c:v>-9.2001980000000003</c:v>
                </c:pt>
                <c:pt idx="7351">
                  <c:v>-9.1092150000000007</c:v>
                </c:pt>
                <c:pt idx="7352">
                  <c:v>-8.7728179999999991</c:v>
                </c:pt>
                <c:pt idx="7353">
                  <c:v>-8.6426280000000002</c:v>
                </c:pt>
                <c:pt idx="7354">
                  <c:v>-8.2959060000000004</c:v>
                </c:pt>
                <c:pt idx="7355">
                  <c:v>-8.2109079999999999</c:v>
                </c:pt>
                <c:pt idx="7356">
                  <c:v>-8.2285660000000007</c:v>
                </c:pt>
                <c:pt idx="7357">
                  <c:v>-8.0980779999999992</c:v>
                </c:pt>
                <c:pt idx="7358">
                  <c:v>-7.5660970000000001</c:v>
                </c:pt>
                <c:pt idx="7359">
                  <c:v>-7.4472810000000003</c:v>
                </c:pt>
                <c:pt idx="7360">
                  <c:v>-7.1385670000000001</c:v>
                </c:pt>
                <c:pt idx="7361">
                  <c:v>-7.0535699999999997</c:v>
                </c:pt>
                <c:pt idx="7362">
                  <c:v>-7.0344160000000002</c:v>
                </c:pt>
                <c:pt idx="7363">
                  <c:v>-6.8033669999999997</c:v>
                </c:pt>
                <c:pt idx="7364">
                  <c:v>-6.0864279999999997</c:v>
                </c:pt>
                <c:pt idx="7365">
                  <c:v>-5.7780129999999996</c:v>
                </c:pt>
                <c:pt idx="7366">
                  <c:v>-5.5351429999999997</c:v>
                </c:pt>
                <c:pt idx="7367">
                  <c:v>-5.5807840000000004</c:v>
                </c:pt>
                <c:pt idx="7368">
                  <c:v>-5.452839</c:v>
                </c:pt>
                <c:pt idx="7369">
                  <c:v>-5.2835929999999998</c:v>
                </c:pt>
                <c:pt idx="7370">
                  <c:v>-5.1513090000000004</c:v>
                </c:pt>
                <c:pt idx="7371">
                  <c:v>-5.067958</c:v>
                </c:pt>
                <c:pt idx="7372">
                  <c:v>-4.9738319999999998</c:v>
                </c:pt>
                <c:pt idx="7373">
                  <c:v>-5.1601379999999999</c:v>
                </c:pt>
                <c:pt idx="7374">
                  <c:v>-4.9180149999999996</c:v>
                </c:pt>
                <c:pt idx="7375">
                  <c:v>-4.8838970000000002</c:v>
                </c:pt>
                <c:pt idx="7376">
                  <c:v>-4.637734</c:v>
                </c:pt>
                <c:pt idx="7377">
                  <c:v>-4.695646</c:v>
                </c:pt>
                <c:pt idx="7378">
                  <c:v>-4.6134919999999999</c:v>
                </c:pt>
                <c:pt idx="7379">
                  <c:v>-4.4452930000000004</c:v>
                </c:pt>
                <c:pt idx="7380">
                  <c:v>-4.2464180000000002</c:v>
                </c:pt>
                <c:pt idx="7381">
                  <c:v>-4.2413299999999996</c:v>
                </c:pt>
                <c:pt idx="7382">
                  <c:v>-4.3224369999999999</c:v>
                </c:pt>
                <c:pt idx="7383">
                  <c:v>-4.3944150000000004</c:v>
                </c:pt>
                <c:pt idx="7384">
                  <c:v>-4.5061980000000004</c:v>
                </c:pt>
                <c:pt idx="7385">
                  <c:v>-4.6176820000000003</c:v>
                </c:pt>
                <c:pt idx="7386">
                  <c:v>-4.6447669999999999</c:v>
                </c:pt>
                <c:pt idx="7387">
                  <c:v>-4.5603689999999997</c:v>
                </c:pt>
                <c:pt idx="7388">
                  <c:v>-4.2736530000000004</c:v>
                </c:pt>
                <c:pt idx="7389">
                  <c:v>-4.1457079999999999</c:v>
                </c:pt>
                <c:pt idx="7390">
                  <c:v>-4.2859239999999996</c:v>
                </c:pt>
                <c:pt idx="7391">
                  <c:v>-5.2011399999999997</c:v>
                </c:pt>
                <c:pt idx="7392">
                  <c:v>-5.1665720000000004</c:v>
                </c:pt>
                <c:pt idx="7393">
                  <c:v>-5.0737940000000004</c:v>
                </c:pt>
                <c:pt idx="7394">
                  <c:v>-4.6335439999999997</c:v>
                </c:pt>
                <c:pt idx="7395">
                  <c:v>-4.6103500000000004</c:v>
                </c:pt>
                <c:pt idx="7396">
                  <c:v>-5.3247450000000001</c:v>
                </c:pt>
                <c:pt idx="7397">
                  <c:v>-5.7423979999999997</c:v>
                </c:pt>
                <c:pt idx="7398">
                  <c:v>-6.4666699999999997</c:v>
                </c:pt>
                <c:pt idx="7399">
                  <c:v>-6.7828660000000003</c:v>
                </c:pt>
                <c:pt idx="7400">
                  <c:v>-6.1494270000000002</c:v>
                </c:pt>
                <c:pt idx="7401">
                  <c:v>-5.6994509999999998</c:v>
                </c:pt>
                <c:pt idx="7402">
                  <c:v>-6.2788680000000001</c:v>
                </c:pt>
                <c:pt idx="7403">
                  <c:v>-5.5813829999999998</c:v>
                </c:pt>
                <c:pt idx="7404">
                  <c:v>-5.7057359999999999</c:v>
                </c:pt>
                <c:pt idx="7405">
                  <c:v>-6.0199860000000003</c:v>
                </c:pt>
                <c:pt idx="7406">
                  <c:v>-6.7150780000000001</c:v>
                </c:pt>
                <c:pt idx="7407">
                  <c:v>-7.1459000000000001</c:v>
                </c:pt>
                <c:pt idx="7408">
                  <c:v>-6.8454170000000003</c:v>
                </c:pt>
                <c:pt idx="7409">
                  <c:v>-6.58399</c:v>
                </c:pt>
                <c:pt idx="7410">
                  <c:v>-6.6359159999999999</c:v>
                </c:pt>
                <c:pt idx="7411">
                  <c:v>-6.895397</c:v>
                </c:pt>
                <c:pt idx="7412">
                  <c:v>-7.6225120000000004</c:v>
                </c:pt>
                <c:pt idx="7413">
                  <c:v>-7.7975950000000003</c:v>
                </c:pt>
                <c:pt idx="7414">
                  <c:v>-7.9608549999999996</c:v>
                </c:pt>
                <c:pt idx="7415">
                  <c:v>-7.8344069999999997</c:v>
                </c:pt>
                <c:pt idx="7416">
                  <c:v>-7.9575630000000004</c:v>
                </c:pt>
                <c:pt idx="7417">
                  <c:v>-8.0044009999999997</c:v>
                </c:pt>
                <c:pt idx="7418">
                  <c:v>-8.2855799999999995</c:v>
                </c:pt>
                <c:pt idx="7419">
                  <c:v>-8.8054400000000008</c:v>
                </c:pt>
                <c:pt idx="7420">
                  <c:v>-9.4607259999999993</c:v>
                </c:pt>
                <c:pt idx="7421">
                  <c:v>-9.7019509999999993</c:v>
                </c:pt>
                <c:pt idx="7422">
                  <c:v>-10.471116</c:v>
                </c:pt>
                <c:pt idx="7423">
                  <c:v>-10.72072</c:v>
                </c:pt>
                <c:pt idx="7424">
                  <c:v>-10.721617999999999</c:v>
                </c:pt>
                <c:pt idx="7425">
                  <c:v>-10.886972999999999</c:v>
                </c:pt>
                <c:pt idx="7426">
                  <c:v>-11.129694000000001</c:v>
                </c:pt>
                <c:pt idx="7427">
                  <c:v>-11.148998000000001</c:v>
                </c:pt>
                <c:pt idx="7428">
                  <c:v>-11.661974000000001</c:v>
                </c:pt>
                <c:pt idx="7429">
                  <c:v>-12.070349999999999</c:v>
                </c:pt>
                <c:pt idx="7430">
                  <c:v>-12.211613</c:v>
                </c:pt>
                <c:pt idx="7431">
                  <c:v>-12.839365000000001</c:v>
                </c:pt>
                <c:pt idx="7432">
                  <c:v>-12.886951</c:v>
                </c:pt>
                <c:pt idx="7433">
                  <c:v>-13.015046</c:v>
                </c:pt>
                <c:pt idx="7434">
                  <c:v>-13.678862000000001</c:v>
                </c:pt>
                <c:pt idx="7435">
                  <c:v>-13.915148</c:v>
                </c:pt>
                <c:pt idx="7436">
                  <c:v>-13.965427999999999</c:v>
                </c:pt>
                <c:pt idx="7437">
                  <c:v>-13.744705</c:v>
                </c:pt>
                <c:pt idx="7438">
                  <c:v>-13.789897</c:v>
                </c:pt>
                <c:pt idx="7439">
                  <c:v>-13.845863</c:v>
                </c:pt>
                <c:pt idx="7440">
                  <c:v>-13.787652</c:v>
                </c:pt>
                <c:pt idx="7441">
                  <c:v>-13.954354</c:v>
                </c:pt>
                <c:pt idx="7442">
                  <c:v>-14.276835</c:v>
                </c:pt>
                <c:pt idx="7443">
                  <c:v>-14.407921999999999</c:v>
                </c:pt>
                <c:pt idx="7444">
                  <c:v>-14.757189</c:v>
                </c:pt>
                <c:pt idx="7445">
                  <c:v>-15.380452</c:v>
                </c:pt>
                <c:pt idx="7446">
                  <c:v>-15.752464</c:v>
                </c:pt>
                <c:pt idx="7447">
                  <c:v>-15.590401</c:v>
                </c:pt>
                <c:pt idx="7448">
                  <c:v>-15.552989999999999</c:v>
                </c:pt>
                <c:pt idx="7449">
                  <c:v>-15.792268999999999</c:v>
                </c:pt>
                <c:pt idx="7450">
                  <c:v>-16.050702000000001</c:v>
                </c:pt>
                <c:pt idx="7451">
                  <c:v>-16.189571000000001</c:v>
                </c:pt>
                <c:pt idx="7452">
                  <c:v>-16.248082</c:v>
                </c:pt>
                <c:pt idx="7453">
                  <c:v>-16.630868</c:v>
                </c:pt>
                <c:pt idx="7454">
                  <c:v>-16.799216000000001</c:v>
                </c:pt>
                <c:pt idx="7455">
                  <c:v>-16.798019</c:v>
                </c:pt>
                <c:pt idx="7456">
                  <c:v>-17.003029999999999</c:v>
                </c:pt>
                <c:pt idx="7457">
                  <c:v>-16.872242</c:v>
                </c:pt>
                <c:pt idx="7458">
                  <c:v>-17.171527999999999</c:v>
                </c:pt>
                <c:pt idx="7459">
                  <c:v>-17.161352000000001</c:v>
                </c:pt>
                <c:pt idx="7460">
                  <c:v>-17.178861000000001</c:v>
                </c:pt>
                <c:pt idx="7461">
                  <c:v>-17.160903000000001</c:v>
                </c:pt>
                <c:pt idx="7462">
                  <c:v>-17.003329000000001</c:v>
                </c:pt>
                <c:pt idx="7463">
                  <c:v>-17.170331000000001</c:v>
                </c:pt>
                <c:pt idx="7464">
                  <c:v>-17.178560999999998</c:v>
                </c:pt>
                <c:pt idx="7465">
                  <c:v>-17.580801999999998</c:v>
                </c:pt>
                <c:pt idx="7466">
                  <c:v>-17.755434999999999</c:v>
                </c:pt>
                <c:pt idx="7467">
                  <c:v>-17.764264000000001</c:v>
                </c:pt>
                <c:pt idx="7468">
                  <c:v>-17.384919</c:v>
                </c:pt>
                <c:pt idx="7469">
                  <c:v>-17.283311000000001</c:v>
                </c:pt>
                <c:pt idx="7470">
                  <c:v>-17.255327999999999</c:v>
                </c:pt>
                <c:pt idx="7471">
                  <c:v>-17.162849000000001</c:v>
                </c:pt>
                <c:pt idx="7472">
                  <c:v>-17.030714</c:v>
                </c:pt>
                <c:pt idx="7473">
                  <c:v>-17.083387999999999</c:v>
                </c:pt>
                <c:pt idx="7474">
                  <c:v>-17.048670999999999</c:v>
                </c:pt>
                <c:pt idx="7475">
                  <c:v>-17.022334000000001</c:v>
                </c:pt>
                <c:pt idx="7476">
                  <c:v>-16.835878999999998</c:v>
                </c:pt>
                <c:pt idx="7477">
                  <c:v>-16.742502000000002</c:v>
                </c:pt>
                <c:pt idx="7478">
                  <c:v>-16.815228000000001</c:v>
                </c:pt>
                <c:pt idx="7479">
                  <c:v>-16.806100000000001</c:v>
                </c:pt>
                <c:pt idx="7480">
                  <c:v>-16.751031000000001</c:v>
                </c:pt>
                <c:pt idx="7481">
                  <c:v>-16.703744</c:v>
                </c:pt>
                <c:pt idx="7482">
                  <c:v>-16.202141000000001</c:v>
                </c:pt>
                <c:pt idx="7483">
                  <c:v>-16.090357999999998</c:v>
                </c:pt>
                <c:pt idx="7484">
                  <c:v>-15.988151999999999</c:v>
                </c:pt>
                <c:pt idx="7485">
                  <c:v>-16.070305999999999</c:v>
                </c:pt>
                <c:pt idx="7486">
                  <c:v>-15.987104</c:v>
                </c:pt>
                <c:pt idx="7487">
                  <c:v>-15.826986</c:v>
                </c:pt>
                <c:pt idx="7488">
                  <c:v>-15.564513</c:v>
                </c:pt>
                <c:pt idx="7489">
                  <c:v>-15.232754</c:v>
                </c:pt>
                <c:pt idx="7490">
                  <c:v>-15.204472000000001</c:v>
                </c:pt>
                <c:pt idx="7491">
                  <c:v>-15.025798</c:v>
                </c:pt>
                <c:pt idx="7492">
                  <c:v>-14.513719999999999</c:v>
                </c:pt>
                <c:pt idx="7493">
                  <c:v>-14.010471000000001</c:v>
                </c:pt>
                <c:pt idx="7494">
                  <c:v>-13.90587</c:v>
                </c:pt>
                <c:pt idx="7495">
                  <c:v>-13.850951</c:v>
                </c:pt>
                <c:pt idx="7496">
                  <c:v>-13.850652</c:v>
                </c:pt>
                <c:pt idx="7497">
                  <c:v>-13.757873</c:v>
                </c:pt>
                <c:pt idx="7498">
                  <c:v>-13.692030000000001</c:v>
                </c:pt>
                <c:pt idx="7499">
                  <c:v>-13.515152</c:v>
                </c:pt>
                <c:pt idx="7500">
                  <c:v>-13.114108999999999</c:v>
                </c:pt>
                <c:pt idx="7501">
                  <c:v>-12.890542999999999</c:v>
                </c:pt>
                <c:pt idx="7502">
                  <c:v>-12.863308</c:v>
                </c:pt>
                <c:pt idx="7503">
                  <c:v>-12.553248</c:v>
                </c:pt>
                <c:pt idx="7504">
                  <c:v>-12.469896</c:v>
                </c:pt>
                <c:pt idx="7505">
                  <c:v>-12.29242</c:v>
                </c:pt>
                <c:pt idx="7506">
                  <c:v>-12.164175999999999</c:v>
                </c:pt>
                <c:pt idx="7507">
                  <c:v>-11.775703</c:v>
                </c:pt>
                <c:pt idx="7508">
                  <c:v>-11.430327</c:v>
                </c:pt>
                <c:pt idx="7509">
                  <c:v>-11.174737</c:v>
                </c:pt>
                <c:pt idx="7510">
                  <c:v>-11.062953</c:v>
                </c:pt>
                <c:pt idx="7511">
                  <c:v>-11.017163</c:v>
                </c:pt>
                <c:pt idx="7512">
                  <c:v>-10.636022000000001</c:v>
                </c:pt>
                <c:pt idx="7513">
                  <c:v>-10.423080000000001</c:v>
                </c:pt>
                <c:pt idx="7514">
                  <c:v>-10.291095</c:v>
                </c:pt>
                <c:pt idx="7515">
                  <c:v>-10.187542000000001</c:v>
                </c:pt>
                <c:pt idx="7516">
                  <c:v>-10.167040999999999</c:v>
                </c:pt>
                <c:pt idx="7517">
                  <c:v>-10.250840999999999</c:v>
                </c:pt>
                <c:pt idx="7518">
                  <c:v>-10.037750000000001</c:v>
                </c:pt>
                <c:pt idx="7519">
                  <c:v>-9.956194</c:v>
                </c:pt>
                <c:pt idx="7520">
                  <c:v>-10.000937</c:v>
                </c:pt>
                <c:pt idx="7521">
                  <c:v>-9.9470659999999995</c:v>
                </c:pt>
                <c:pt idx="7522">
                  <c:v>-9.784554</c:v>
                </c:pt>
                <c:pt idx="7523">
                  <c:v>-9.5348000000000006</c:v>
                </c:pt>
                <c:pt idx="7524">
                  <c:v>-9.3592680000000001</c:v>
                </c:pt>
                <c:pt idx="7525">
                  <c:v>-9.2181549999999994</c:v>
                </c:pt>
                <c:pt idx="7526">
                  <c:v>-9.1984019999999997</c:v>
                </c:pt>
                <c:pt idx="7527">
                  <c:v>-8.9639120000000005</c:v>
                </c:pt>
                <c:pt idx="7528">
                  <c:v>-8.7701239999999991</c:v>
                </c:pt>
                <c:pt idx="7529">
                  <c:v>-8.5131870000000003</c:v>
                </c:pt>
                <c:pt idx="7530">
                  <c:v>-8.5194720000000004</c:v>
                </c:pt>
                <c:pt idx="7531">
                  <c:v>-8.0183180000000007</c:v>
                </c:pt>
                <c:pt idx="7532">
                  <c:v>-7.8110629999999999</c:v>
                </c:pt>
                <c:pt idx="7533">
                  <c:v>-7.7661699999999998</c:v>
                </c:pt>
                <c:pt idx="7534">
                  <c:v>-7.8444330000000004</c:v>
                </c:pt>
                <c:pt idx="7535">
                  <c:v>-7.8800480000000004</c:v>
                </c:pt>
                <c:pt idx="7536">
                  <c:v>-7.9638479999999996</c:v>
                </c:pt>
                <c:pt idx="7537">
                  <c:v>-8.1579350000000002</c:v>
                </c:pt>
                <c:pt idx="7538">
                  <c:v>-7.986294</c:v>
                </c:pt>
                <c:pt idx="7539">
                  <c:v>-7.779039</c:v>
                </c:pt>
                <c:pt idx="7540">
                  <c:v>-7.6154789999999997</c:v>
                </c:pt>
                <c:pt idx="7541">
                  <c:v>-7.9789620000000001</c:v>
                </c:pt>
                <c:pt idx="7542">
                  <c:v>-8.0790729999999993</c:v>
                </c:pt>
                <c:pt idx="7543">
                  <c:v>-7.6120369999999999</c:v>
                </c:pt>
                <c:pt idx="7544">
                  <c:v>-7.2397260000000001</c:v>
                </c:pt>
                <c:pt idx="7545">
                  <c:v>-7.4628430000000003</c:v>
                </c:pt>
                <c:pt idx="7546">
                  <c:v>-7.9506790000000001</c:v>
                </c:pt>
                <c:pt idx="7547">
                  <c:v>-8.433128</c:v>
                </c:pt>
                <c:pt idx="7548">
                  <c:v>-8.2911169999999998</c:v>
                </c:pt>
                <c:pt idx="7549">
                  <c:v>-8.0603680000000004</c:v>
                </c:pt>
                <c:pt idx="7550">
                  <c:v>-7.4903779999999998</c:v>
                </c:pt>
                <c:pt idx="7551">
                  <c:v>-7.2166810000000003</c:v>
                </c:pt>
                <c:pt idx="7552">
                  <c:v>-7.3362449999999999</c:v>
                </c:pt>
                <c:pt idx="7553">
                  <c:v>-7.6889539999999998</c:v>
                </c:pt>
                <c:pt idx="7554">
                  <c:v>-8.112743</c:v>
                </c:pt>
                <c:pt idx="7555">
                  <c:v>-8.4525819999999996</c:v>
                </c:pt>
                <c:pt idx="7556">
                  <c:v>-8.4491399999999999</c:v>
                </c:pt>
                <c:pt idx="7557">
                  <c:v>-8.7152049999999992</c:v>
                </c:pt>
                <c:pt idx="7558">
                  <c:v>-8.8154660000000007</c:v>
                </c:pt>
                <c:pt idx="7559">
                  <c:v>-8.7181979999999992</c:v>
                </c:pt>
                <c:pt idx="7560">
                  <c:v>-7.4875340000000001</c:v>
                </c:pt>
                <c:pt idx="7561">
                  <c:v>-7.2578329999999998</c:v>
                </c:pt>
                <c:pt idx="7562">
                  <c:v>-7.3323549999999997</c:v>
                </c:pt>
                <c:pt idx="7563">
                  <c:v>-8.2032769999999999</c:v>
                </c:pt>
                <c:pt idx="7564">
                  <c:v>-9.4972390000000004</c:v>
                </c:pt>
                <c:pt idx="7565">
                  <c:v>-9.8192710000000005</c:v>
                </c:pt>
                <c:pt idx="7566">
                  <c:v>-10.051666000000001</c:v>
                </c:pt>
                <c:pt idx="7567">
                  <c:v>-9.4125409999999992</c:v>
                </c:pt>
                <c:pt idx="7568">
                  <c:v>-8.5621200000000002</c:v>
                </c:pt>
                <c:pt idx="7569">
                  <c:v>-8.6400839999999999</c:v>
                </c:pt>
                <c:pt idx="7570">
                  <c:v>-9.1995989999999992</c:v>
                </c:pt>
                <c:pt idx="7571">
                  <c:v>-9.5855289999999993</c:v>
                </c:pt>
                <c:pt idx="7572">
                  <c:v>-9.8743390000000009</c:v>
                </c:pt>
                <c:pt idx="7573">
                  <c:v>-9.9804359999999992</c:v>
                </c:pt>
                <c:pt idx="7574">
                  <c:v>-10.287653000000001</c:v>
                </c:pt>
                <c:pt idx="7575">
                  <c:v>-10.387166000000001</c:v>
                </c:pt>
                <c:pt idx="7576">
                  <c:v>-10.588585</c:v>
                </c:pt>
                <c:pt idx="7577">
                  <c:v>-10.889218</c:v>
                </c:pt>
                <c:pt idx="7578">
                  <c:v>-10.918996999999999</c:v>
                </c:pt>
                <c:pt idx="7579">
                  <c:v>-10.902087</c:v>
                </c:pt>
                <c:pt idx="7580">
                  <c:v>-11.039759</c:v>
                </c:pt>
                <c:pt idx="7581">
                  <c:v>-11.237437</c:v>
                </c:pt>
                <c:pt idx="7582">
                  <c:v>-11.432271999999999</c:v>
                </c:pt>
                <c:pt idx="7583">
                  <c:v>-11.904545000000001</c:v>
                </c:pt>
                <c:pt idx="7584">
                  <c:v>-11.833764</c:v>
                </c:pt>
                <c:pt idx="7585">
                  <c:v>-11.981610999999999</c:v>
                </c:pt>
                <c:pt idx="7586">
                  <c:v>-11.583262</c:v>
                </c:pt>
                <c:pt idx="7587">
                  <c:v>-11.796652999999999</c:v>
                </c:pt>
                <c:pt idx="7588">
                  <c:v>-12.337013000000001</c:v>
                </c:pt>
                <c:pt idx="7589">
                  <c:v>-12.977634999999999</c:v>
                </c:pt>
                <c:pt idx="7590">
                  <c:v>-13.230681000000001</c:v>
                </c:pt>
                <c:pt idx="7591">
                  <c:v>-13.175164000000001</c:v>
                </c:pt>
                <c:pt idx="7592">
                  <c:v>-13.054701</c:v>
                </c:pt>
                <c:pt idx="7593">
                  <c:v>-12.962222000000001</c:v>
                </c:pt>
                <c:pt idx="7594">
                  <c:v>-12.983172</c:v>
                </c:pt>
                <c:pt idx="7595">
                  <c:v>-12.851336</c:v>
                </c:pt>
                <c:pt idx="7596">
                  <c:v>-13.565880999999999</c:v>
                </c:pt>
                <c:pt idx="7597">
                  <c:v>-13.865766000000001</c:v>
                </c:pt>
                <c:pt idx="7598">
                  <c:v>-14.162208</c:v>
                </c:pt>
                <c:pt idx="7599">
                  <c:v>-14.253190999999999</c:v>
                </c:pt>
                <c:pt idx="7600">
                  <c:v>-14.348514</c:v>
                </c:pt>
                <c:pt idx="7601">
                  <c:v>-14.329808999999999</c:v>
                </c:pt>
                <c:pt idx="7602">
                  <c:v>-14.088734000000001</c:v>
                </c:pt>
                <c:pt idx="7603">
                  <c:v>-14.023489</c:v>
                </c:pt>
                <c:pt idx="7604">
                  <c:v>-13.986528</c:v>
                </c:pt>
                <c:pt idx="7605">
                  <c:v>-13.986977</c:v>
                </c:pt>
                <c:pt idx="7606">
                  <c:v>-14.324571000000001</c:v>
                </c:pt>
                <c:pt idx="7607">
                  <c:v>-14.647052</c:v>
                </c:pt>
                <c:pt idx="7608">
                  <c:v>-14.694488</c:v>
                </c:pt>
                <c:pt idx="7609">
                  <c:v>-14.749556999999999</c:v>
                </c:pt>
                <c:pt idx="7610">
                  <c:v>-14.533322999999999</c:v>
                </c:pt>
                <c:pt idx="7611">
                  <c:v>-14.40897</c:v>
                </c:pt>
                <c:pt idx="7612">
                  <c:v>-14.620863999999999</c:v>
                </c:pt>
                <c:pt idx="7613">
                  <c:v>-14.682517000000001</c:v>
                </c:pt>
                <c:pt idx="7614">
                  <c:v>-14.909675</c:v>
                </c:pt>
                <c:pt idx="7615">
                  <c:v>-14.972823999999999</c:v>
                </c:pt>
                <c:pt idx="7616">
                  <c:v>-14.981204</c:v>
                </c:pt>
                <c:pt idx="7617">
                  <c:v>-15.073384000000001</c:v>
                </c:pt>
                <c:pt idx="7618">
                  <c:v>-15.072487000000001</c:v>
                </c:pt>
                <c:pt idx="7619">
                  <c:v>-14.760631</c:v>
                </c:pt>
                <c:pt idx="7620">
                  <c:v>-14.695835000000001</c:v>
                </c:pt>
                <c:pt idx="7621">
                  <c:v>-14.577019</c:v>
                </c:pt>
                <c:pt idx="7622">
                  <c:v>-14.329808999999999</c:v>
                </c:pt>
                <c:pt idx="7623">
                  <c:v>-14.479751</c:v>
                </c:pt>
                <c:pt idx="7624">
                  <c:v>-14.462391999999999</c:v>
                </c:pt>
                <c:pt idx="7625">
                  <c:v>-14.775444999999999</c:v>
                </c:pt>
                <c:pt idx="7626">
                  <c:v>-14.723818</c:v>
                </c:pt>
                <c:pt idx="7627">
                  <c:v>-14.504891000000001</c:v>
                </c:pt>
                <c:pt idx="7628">
                  <c:v>-14.412411000000001</c:v>
                </c:pt>
                <c:pt idx="7629">
                  <c:v>-14.340284</c:v>
                </c:pt>
                <c:pt idx="7630">
                  <c:v>-13.919786999999999</c:v>
                </c:pt>
                <c:pt idx="7631">
                  <c:v>-14.049378000000001</c:v>
                </c:pt>
                <c:pt idx="7632">
                  <c:v>-14.171037</c:v>
                </c:pt>
                <c:pt idx="7633">
                  <c:v>-14.098461</c:v>
                </c:pt>
                <c:pt idx="7634">
                  <c:v>-14.041297</c:v>
                </c:pt>
                <c:pt idx="7635">
                  <c:v>-13.797378999999999</c:v>
                </c:pt>
                <c:pt idx="7636">
                  <c:v>-13.632622</c:v>
                </c:pt>
                <c:pt idx="7637">
                  <c:v>-13.417436</c:v>
                </c:pt>
                <c:pt idx="7638">
                  <c:v>-13.334084000000001</c:v>
                </c:pt>
                <c:pt idx="7639">
                  <c:v>-12.903710999999999</c:v>
                </c:pt>
                <c:pt idx="7640">
                  <c:v>-12.924961</c:v>
                </c:pt>
                <c:pt idx="7641">
                  <c:v>-12.987811000000001</c:v>
                </c:pt>
                <c:pt idx="7642">
                  <c:v>-12.801804000000001</c:v>
                </c:pt>
                <c:pt idx="7643">
                  <c:v>-12.505811</c:v>
                </c:pt>
                <c:pt idx="7644">
                  <c:v>-12.308731</c:v>
                </c:pt>
                <c:pt idx="7645">
                  <c:v>-11.86055</c:v>
                </c:pt>
                <c:pt idx="7646">
                  <c:v>-11.776600999999999</c:v>
                </c:pt>
                <c:pt idx="7647">
                  <c:v>-11.620074000000001</c:v>
                </c:pt>
                <c:pt idx="7648">
                  <c:v>-11.59239</c:v>
                </c:pt>
                <c:pt idx="7649">
                  <c:v>-11.658083</c:v>
                </c:pt>
                <c:pt idx="7650">
                  <c:v>-11.396058999999999</c:v>
                </c:pt>
                <c:pt idx="7651">
                  <c:v>-11.179525</c:v>
                </c:pt>
                <c:pt idx="7652">
                  <c:v>-11.122661000000001</c:v>
                </c:pt>
                <c:pt idx="7653">
                  <c:v>-11.077318999999999</c:v>
                </c:pt>
                <c:pt idx="7654">
                  <c:v>-10.884130000000001</c:v>
                </c:pt>
                <c:pt idx="7655">
                  <c:v>-10.044783000000001</c:v>
                </c:pt>
                <c:pt idx="7656">
                  <c:v>-10.118107999999999</c:v>
                </c:pt>
                <c:pt idx="7657">
                  <c:v>-10.044484000000001</c:v>
                </c:pt>
                <c:pt idx="7658">
                  <c:v>-10.023982</c:v>
                </c:pt>
                <c:pt idx="7659">
                  <c:v>-9.9026219999999991</c:v>
                </c:pt>
                <c:pt idx="7660">
                  <c:v>-9.5873240000000006</c:v>
                </c:pt>
                <c:pt idx="7661">
                  <c:v>-9.5113059999999994</c:v>
                </c:pt>
                <c:pt idx="7662">
                  <c:v>-9.1756569999999993</c:v>
                </c:pt>
                <c:pt idx="7663">
                  <c:v>-9.1101130000000001</c:v>
                </c:pt>
                <c:pt idx="7664">
                  <c:v>-8.7898770000000006</c:v>
                </c:pt>
                <c:pt idx="7665">
                  <c:v>-8.7505210000000009</c:v>
                </c:pt>
                <c:pt idx="7666">
                  <c:v>-8.5546380000000006</c:v>
                </c:pt>
                <c:pt idx="7667">
                  <c:v>-8.5588280000000001</c:v>
                </c:pt>
                <c:pt idx="7668">
                  <c:v>-8.6370920000000009</c:v>
                </c:pt>
                <c:pt idx="7669">
                  <c:v>-8.5809750000000005</c:v>
                </c:pt>
                <c:pt idx="7670">
                  <c:v>-8.5604739999999993</c:v>
                </c:pt>
                <c:pt idx="7671">
                  <c:v>-8.2757039999999993</c:v>
                </c:pt>
                <c:pt idx="7672">
                  <c:v>-8.0650069999999996</c:v>
                </c:pt>
                <c:pt idx="7673">
                  <c:v>-8.0938879999999997</c:v>
                </c:pt>
                <c:pt idx="7674">
                  <c:v>-8.0410640000000004</c:v>
                </c:pt>
                <c:pt idx="7675">
                  <c:v>-8.0302889999999998</c:v>
                </c:pt>
                <c:pt idx="7676">
                  <c:v>-7.9379600000000003</c:v>
                </c:pt>
                <c:pt idx="7677">
                  <c:v>-7.9397549999999999</c:v>
                </c:pt>
                <c:pt idx="7678">
                  <c:v>-7.8061239999999996</c:v>
                </c:pt>
                <c:pt idx="7679">
                  <c:v>-7.6709969999999998</c:v>
                </c:pt>
                <c:pt idx="7680">
                  <c:v>-7.4110670000000001</c:v>
                </c:pt>
                <c:pt idx="7681">
                  <c:v>-7.4559600000000001</c:v>
                </c:pt>
                <c:pt idx="7682">
                  <c:v>-7.5177620000000003</c:v>
                </c:pt>
                <c:pt idx="7683">
                  <c:v>-7.3823350000000003</c:v>
                </c:pt>
                <c:pt idx="7684">
                  <c:v>-7.3821859999999999</c:v>
                </c:pt>
                <c:pt idx="7685">
                  <c:v>-7.3769479999999996</c:v>
                </c:pt>
                <c:pt idx="7686">
                  <c:v>-7.2980869999999998</c:v>
                </c:pt>
                <c:pt idx="7687">
                  <c:v>-7.3964020000000001</c:v>
                </c:pt>
                <c:pt idx="7688">
                  <c:v>-7.5596620000000003</c:v>
                </c:pt>
                <c:pt idx="7689">
                  <c:v>-7.6063510000000001</c:v>
                </c:pt>
                <c:pt idx="7690">
                  <c:v>-7.3401360000000002</c:v>
                </c:pt>
                <c:pt idx="7691">
                  <c:v>-7.3483669999999996</c:v>
                </c:pt>
                <c:pt idx="7692">
                  <c:v>-7.3401360000000002</c:v>
                </c:pt>
                <c:pt idx="7693">
                  <c:v>-7.3571949999999999</c:v>
                </c:pt>
                <c:pt idx="7694">
                  <c:v>-7.3764989999999999</c:v>
                </c:pt>
                <c:pt idx="7695">
                  <c:v>-7.310956</c:v>
                </c:pt>
                <c:pt idx="7696">
                  <c:v>-7.5244960000000001</c:v>
                </c:pt>
                <c:pt idx="7697">
                  <c:v>-7.4526680000000001</c:v>
                </c:pt>
                <c:pt idx="7698">
                  <c:v>-7.4161549999999998</c:v>
                </c:pt>
                <c:pt idx="7699">
                  <c:v>-7.4070270000000002</c:v>
                </c:pt>
                <c:pt idx="7700">
                  <c:v>-7.3937080000000002</c:v>
                </c:pt>
                <c:pt idx="7701">
                  <c:v>-7.624009</c:v>
                </c:pt>
                <c:pt idx="7702">
                  <c:v>-7.6401700000000003</c:v>
                </c:pt>
                <c:pt idx="7703">
                  <c:v>-7.624009</c:v>
                </c:pt>
                <c:pt idx="7704">
                  <c:v>-7.7122979999999997</c:v>
                </c:pt>
                <c:pt idx="7705">
                  <c:v>-7.7368399999999999</c:v>
                </c:pt>
                <c:pt idx="7706">
                  <c:v>-7.6721940000000002</c:v>
                </c:pt>
                <c:pt idx="7707">
                  <c:v>-7.834257</c:v>
                </c:pt>
                <c:pt idx="7708">
                  <c:v>-7.7428249999999998</c:v>
                </c:pt>
                <c:pt idx="7709">
                  <c:v>-8.2031270000000003</c:v>
                </c:pt>
                <c:pt idx="7710">
                  <c:v>-8.8292330000000003</c:v>
                </c:pt>
                <c:pt idx="7711">
                  <c:v>-8.9453560000000003</c:v>
                </c:pt>
                <c:pt idx="7712">
                  <c:v>-8.5182749999999992</c:v>
                </c:pt>
                <c:pt idx="7713">
                  <c:v>-8.57484</c:v>
                </c:pt>
                <c:pt idx="7714">
                  <c:v>-8.3223920000000007</c:v>
                </c:pt>
                <c:pt idx="7715">
                  <c:v>-8.3327179999999998</c:v>
                </c:pt>
                <c:pt idx="7716">
                  <c:v>-8.690963</c:v>
                </c:pt>
                <c:pt idx="7717">
                  <c:v>-9.0328970000000002</c:v>
                </c:pt>
                <c:pt idx="7718">
                  <c:v>-9.059234</c:v>
                </c:pt>
                <c:pt idx="7719">
                  <c:v>-9.0056619999999992</c:v>
                </c:pt>
                <c:pt idx="7720">
                  <c:v>-9.172364</c:v>
                </c:pt>
                <c:pt idx="7721">
                  <c:v>-9.585229</c:v>
                </c:pt>
                <c:pt idx="7722">
                  <c:v>-9.5895689999999991</c:v>
                </c:pt>
                <c:pt idx="7723">
                  <c:v>-9.6220409999999994</c:v>
                </c:pt>
                <c:pt idx="7724">
                  <c:v>-9.8022120000000008</c:v>
                </c:pt>
                <c:pt idx="7725">
                  <c:v>-9.7978719999999999</c:v>
                </c:pt>
                <c:pt idx="7726">
                  <c:v>-9.8261540000000007</c:v>
                </c:pt>
                <c:pt idx="7727">
                  <c:v>-10.199963</c:v>
                </c:pt>
                <c:pt idx="7728">
                  <c:v>-10.477251000000001</c:v>
                </c:pt>
                <c:pt idx="7729">
                  <c:v>-10.543842</c:v>
                </c:pt>
                <c:pt idx="7730">
                  <c:v>-10.494909</c:v>
                </c:pt>
                <c:pt idx="7731">
                  <c:v>-10.442085000000001</c:v>
                </c:pt>
                <c:pt idx="7732">
                  <c:v>-10.4985</c:v>
                </c:pt>
                <c:pt idx="7733">
                  <c:v>-10.80452</c:v>
                </c:pt>
                <c:pt idx="7734">
                  <c:v>-11.045743999999999</c:v>
                </c:pt>
                <c:pt idx="7735">
                  <c:v>-11.158875</c:v>
                </c:pt>
                <c:pt idx="7736">
                  <c:v>-11.447087</c:v>
                </c:pt>
                <c:pt idx="7737">
                  <c:v>-11.468635000000001</c:v>
                </c:pt>
                <c:pt idx="7738">
                  <c:v>-11.542709</c:v>
                </c:pt>
                <c:pt idx="7739">
                  <c:v>-12.035633000000001</c:v>
                </c:pt>
                <c:pt idx="7740">
                  <c:v>-12.192608</c:v>
                </c:pt>
                <c:pt idx="7741">
                  <c:v>-12.534841</c:v>
                </c:pt>
                <c:pt idx="7742">
                  <c:v>-12.611459</c:v>
                </c:pt>
                <c:pt idx="7743">
                  <c:v>-12.688375000000001</c:v>
                </c:pt>
                <c:pt idx="7744">
                  <c:v>-12.557736999999999</c:v>
                </c:pt>
                <c:pt idx="7745">
                  <c:v>-12.462564</c:v>
                </c:pt>
                <c:pt idx="7746">
                  <c:v>-12.6571</c:v>
                </c:pt>
                <c:pt idx="7747">
                  <c:v>-12.473787</c:v>
                </c:pt>
                <c:pt idx="7748">
                  <c:v>-12.753021</c:v>
                </c:pt>
                <c:pt idx="7749">
                  <c:v>-13.219009</c:v>
                </c:pt>
                <c:pt idx="7750">
                  <c:v>-13.012950999999999</c:v>
                </c:pt>
                <c:pt idx="7751">
                  <c:v>-12.957433</c:v>
                </c:pt>
                <c:pt idx="7752">
                  <c:v>-13.255072999999999</c:v>
                </c:pt>
                <c:pt idx="7753">
                  <c:v>-13.591021</c:v>
                </c:pt>
                <c:pt idx="7754">
                  <c:v>-13.684099</c:v>
                </c:pt>
                <c:pt idx="7755">
                  <c:v>-13.348898999999999</c:v>
                </c:pt>
                <c:pt idx="7756">
                  <c:v>-13.283206</c:v>
                </c:pt>
                <c:pt idx="7757">
                  <c:v>-13.498841000000001</c:v>
                </c:pt>
                <c:pt idx="7758">
                  <c:v>-13.515003</c:v>
                </c:pt>
                <c:pt idx="7759">
                  <c:v>-13.552562999999999</c:v>
                </c:pt>
                <c:pt idx="7760">
                  <c:v>-13.618705</c:v>
                </c:pt>
                <c:pt idx="7761">
                  <c:v>-13.758621</c:v>
                </c:pt>
                <c:pt idx="7762">
                  <c:v>-13.636661999999999</c:v>
                </c:pt>
                <c:pt idx="7763">
                  <c:v>-13.784959000000001</c:v>
                </c:pt>
                <c:pt idx="7764">
                  <c:v>-13.701159000000001</c:v>
                </c:pt>
                <c:pt idx="7765">
                  <c:v>-13.582791</c:v>
                </c:pt>
                <c:pt idx="7766">
                  <c:v>-13.611522000000001</c:v>
                </c:pt>
                <c:pt idx="7767">
                  <c:v>-13.794385999999999</c:v>
                </c:pt>
                <c:pt idx="7768">
                  <c:v>-13.793488</c:v>
                </c:pt>
                <c:pt idx="7769">
                  <c:v>-13.831946</c:v>
                </c:pt>
                <c:pt idx="7770">
                  <c:v>-13.844666</c:v>
                </c:pt>
                <c:pt idx="7771">
                  <c:v>-13.794385999999999</c:v>
                </c:pt>
                <c:pt idx="7772">
                  <c:v>-13.578450999999999</c:v>
                </c:pt>
                <c:pt idx="7773">
                  <c:v>-13.600448999999999</c:v>
                </c:pt>
                <c:pt idx="7774">
                  <c:v>-13.628432</c:v>
                </c:pt>
                <c:pt idx="7775">
                  <c:v>-13.645790999999999</c:v>
                </c:pt>
                <c:pt idx="7776">
                  <c:v>-13.421027</c:v>
                </c:pt>
                <c:pt idx="7777">
                  <c:v>-13.329146</c:v>
                </c:pt>
                <c:pt idx="7778">
                  <c:v>-13.396037</c:v>
                </c:pt>
                <c:pt idx="7779">
                  <c:v>-13.263603</c:v>
                </c:pt>
                <c:pt idx="7780">
                  <c:v>-13.075651000000001</c:v>
                </c:pt>
                <c:pt idx="7781">
                  <c:v>-13.301163000000001</c:v>
                </c:pt>
                <c:pt idx="7782">
                  <c:v>-13.141643999999999</c:v>
                </c:pt>
                <c:pt idx="7783">
                  <c:v>-13.368053</c:v>
                </c:pt>
                <c:pt idx="7784">
                  <c:v>-13.245645</c:v>
                </c:pt>
                <c:pt idx="7785">
                  <c:v>-13.198209</c:v>
                </c:pt>
                <c:pt idx="7786">
                  <c:v>-12.777711999999999</c:v>
                </c:pt>
                <c:pt idx="7787">
                  <c:v>-12.464509</c:v>
                </c:pt>
                <c:pt idx="7788">
                  <c:v>-12.696755</c:v>
                </c:pt>
                <c:pt idx="7789">
                  <c:v>-12.359759</c:v>
                </c:pt>
                <c:pt idx="7790">
                  <c:v>-12.537685</c:v>
                </c:pt>
                <c:pt idx="7791">
                  <c:v>-12.621335</c:v>
                </c:pt>
                <c:pt idx="7792">
                  <c:v>-12.230468</c:v>
                </c:pt>
                <c:pt idx="7793">
                  <c:v>-12.313071000000001</c:v>
                </c:pt>
                <c:pt idx="7794">
                  <c:v>-11.848129999999999</c:v>
                </c:pt>
                <c:pt idx="7795">
                  <c:v>-11.850225</c:v>
                </c:pt>
                <c:pt idx="7796">
                  <c:v>-11.632794000000001</c:v>
                </c:pt>
                <c:pt idx="7797">
                  <c:v>-11.445290999999999</c:v>
                </c:pt>
                <c:pt idx="7798">
                  <c:v>-11.502305</c:v>
                </c:pt>
                <c:pt idx="7799">
                  <c:v>-11.344730999999999</c:v>
                </c:pt>
                <c:pt idx="7800">
                  <c:v>-11.511882</c:v>
                </c:pt>
                <c:pt idx="7801">
                  <c:v>-11.277691000000001</c:v>
                </c:pt>
                <c:pt idx="7802">
                  <c:v>-11.001001</c:v>
                </c:pt>
                <c:pt idx="7803">
                  <c:v>-10.879341999999999</c:v>
                </c:pt>
                <c:pt idx="7804">
                  <c:v>-10.758131000000001</c:v>
                </c:pt>
                <c:pt idx="7805">
                  <c:v>-10.700967</c:v>
                </c:pt>
                <c:pt idx="7806">
                  <c:v>-10.730297</c:v>
                </c:pt>
                <c:pt idx="7807">
                  <c:v>-10.563146</c:v>
                </c:pt>
                <c:pt idx="7808">
                  <c:v>-10.595469</c:v>
                </c:pt>
                <c:pt idx="7809">
                  <c:v>-10.578858</c:v>
                </c:pt>
                <c:pt idx="7810">
                  <c:v>-10.53636</c:v>
                </c:pt>
                <c:pt idx="7811">
                  <c:v>-10.226449000000001</c:v>
                </c:pt>
                <c:pt idx="7812">
                  <c:v>-9.9636759999999995</c:v>
                </c:pt>
                <c:pt idx="7813">
                  <c:v>-9.7056920000000009</c:v>
                </c:pt>
                <c:pt idx="7814">
                  <c:v>-9.6401479999999999</c:v>
                </c:pt>
                <c:pt idx="7815">
                  <c:v>-9.4644670000000009</c:v>
                </c:pt>
                <c:pt idx="7816">
                  <c:v>-9.4824249999999992</c:v>
                </c:pt>
                <c:pt idx="7817">
                  <c:v>-9.6560100000000002</c:v>
                </c:pt>
                <c:pt idx="7818">
                  <c:v>-9.7041950000000003</c:v>
                </c:pt>
                <c:pt idx="7819">
                  <c:v>-9.6593029999999995</c:v>
                </c:pt>
                <c:pt idx="7820">
                  <c:v>-9.6575070000000007</c:v>
                </c:pt>
                <c:pt idx="7821">
                  <c:v>-9.3966790000000007</c:v>
                </c:pt>
                <c:pt idx="7822">
                  <c:v>-9.2025919999999992</c:v>
                </c:pt>
                <c:pt idx="7823">
                  <c:v>-9.0710560000000005</c:v>
                </c:pt>
                <c:pt idx="7824">
                  <c:v>-8.9956359999999993</c:v>
                </c:pt>
                <c:pt idx="7825">
                  <c:v>-8.7363049999999998</c:v>
                </c:pt>
                <c:pt idx="7826">
                  <c:v>-8.8055900000000005</c:v>
                </c:pt>
                <c:pt idx="7827">
                  <c:v>-8.9100400000000004</c:v>
                </c:pt>
                <c:pt idx="7828">
                  <c:v>-8.7398959999999999</c:v>
                </c:pt>
                <c:pt idx="7829">
                  <c:v>-8.6677680000000006</c:v>
                </c:pt>
                <c:pt idx="7830">
                  <c:v>-8.8015489999999996</c:v>
                </c:pt>
                <c:pt idx="7831">
                  <c:v>-8.9057010000000005</c:v>
                </c:pt>
                <c:pt idx="7832">
                  <c:v>-8.7195450000000001</c:v>
                </c:pt>
                <c:pt idx="7833">
                  <c:v>-8.4533299999999993</c:v>
                </c:pt>
                <c:pt idx="7834">
                  <c:v>-8.1450659999999999</c:v>
                </c:pt>
                <c:pt idx="7835">
                  <c:v>-8.3056319999999992</c:v>
                </c:pt>
                <c:pt idx="7836">
                  <c:v>-8.8153159999999993</c:v>
                </c:pt>
                <c:pt idx="7837">
                  <c:v>-8.8456939999999999</c:v>
                </c:pt>
                <c:pt idx="7838">
                  <c:v>-8.7569560000000006</c:v>
                </c:pt>
                <c:pt idx="7839">
                  <c:v>-8.4967269999999999</c:v>
                </c:pt>
                <c:pt idx="7840">
                  <c:v>-8.2517610000000001</c:v>
                </c:pt>
                <c:pt idx="7841">
                  <c:v>-8.0938879999999997</c:v>
                </c:pt>
                <c:pt idx="7842">
                  <c:v>-8.1242649999999994</c:v>
                </c:pt>
                <c:pt idx="7843">
                  <c:v>-8.807086</c:v>
                </c:pt>
                <c:pt idx="7844">
                  <c:v>-9.0222730000000002</c:v>
                </c:pt>
                <c:pt idx="7845">
                  <c:v>-8.6653739999999999</c:v>
                </c:pt>
                <c:pt idx="7846">
                  <c:v>-8.4151710000000008</c:v>
                </c:pt>
                <c:pt idx="7847">
                  <c:v>-8.4844559999999998</c:v>
                </c:pt>
                <c:pt idx="7848">
                  <c:v>-8.5051070000000006</c:v>
                </c:pt>
                <c:pt idx="7849">
                  <c:v>-8.5446120000000008</c:v>
                </c:pt>
                <c:pt idx="7850">
                  <c:v>-8.7168510000000001</c:v>
                </c:pt>
                <c:pt idx="7851">
                  <c:v>-8.6996420000000008</c:v>
                </c:pt>
                <c:pt idx="7852">
                  <c:v>-8.9381730000000008</c:v>
                </c:pt>
                <c:pt idx="7853">
                  <c:v>-8.9829159999999995</c:v>
                </c:pt>
                <c:pt idx="7854">
                  <c:v>-8.8685890000000001</c:v>
                </c:pt>
                <c:pt idx="7855">
                  <c:v>-8.8630519999999997</c:v>
                </c:pt>
                <c:pt idx="7856">
                  <c:v>-8.6037210000000002</c:v>
                </c:pt>
                <c:pt idx="7857">
                  <c:v>-8.6765969999999992</c:v>
                </c:pt>
                <c:pt idx="7858">
                  <c:v>-9.1750579999999999</c:v>
                </c:pt>
                <c:pt idx="7859">
                  <c:v>-9.3691449999999996</c:v>
                </c:pt>
                <c:pt idx="7860">
                  <c:v>-9.7024000000000008</c:v>
                </c:pt>
                <c:pt idx="7861">
                  <c:v>-9.8577290000000009</c:v>
                </c:pt>
                <c:pt idx="7862">
                  <c:v>-8.9317390000000003</c:v>
                </c:pt>
                <c:pt idx="7863">
                  <c:v>-8.5874100000000002</c:v>
                </c:pt>
                <c:pt idx="7864">
                  <c:v>-9.16174</c:v>
                </c:pt>
                <c:pt idx="7865">
                  <c:v>-9.8183729999999994</c:v>
                </c:pt>
                <c:pt idx="7866">
                  <c:v>-9.8301949999999998</c:v>
                </c:pt>
                <c:pt idx="7867">
                  <c:v>-9.9630779999999994</c:v>
                </c:pt>
                <c:pt idx="7868">
                  <c:v>-10.052714</c:v>
                </c:pt>
                <c:pt idx="7869">
                  <c:v>-10.027125</c:v>
                </c:pt>
                <c:pt idx="7870">
                  <c:v>-9.9597859999999994</c:v>
                </c:pt>
                <c:pt idx="7871">
                  <c:v>-10.112121999999999</c:v>
                </c:pt>
                <c:pt idx="7872">
                  <c:v>-10.109429</c:v>
                </c:pt>
                <c:pt idx="7873">
                  <c:v>-10.030567</c:v>
                </c:pt>
                <c:pt idx="7874">
                  <c:v>-10.148186000000001</c:v>
                </c:pt>
                <c:pt idx="7875">
                  <c:v>-10.49461</c:v>
                </c:pt>
                <c:pt idx="7876">
                  <c:v>-10.785515</c:v>
                </c:pt>
                <c:pt idx="7877">
                  <c:v>-10.409463000000001</c:v>
                </c:pt>
                <c:pt idx="7878">
                  <c:v>-10.407817</c:v>
                </c:pt>
                <c:pt idx="7879">
                  <c:v>-10.711891</c:v>
                </c:pt>
                <c:pt idx="7880">
                  <c:v>-10.823076</c:v>
                </c:pt>
                <c:pt idx="7881">
                  <c:v>-10.980650000000001</c:v>
                </c:pt>
                <c:pt idx="7882">
                  <c:v>-10.8759</c:v>
                </c:pt>
                <c:pt idx="7883">
                  <c:v>-11.008782999999999</c:v>
                </c:pt>
                <c:pt idx="7884">
                  <c:v>-10.945633000000001</c:v>
                </c:pt>
                <c:pt idx="7885">
                  <c:v>-10.954762000000001</c:v>
                </c:pt>
                <c:pt idx="7886">
                  <c:v>-11.079564</c:v>
                </c:pt>
                <c:pt idx="7887">
                  <c:v>-11.079863</c:v>
                </c:pt>
                <c:pt idx="7888">
                  <c:v>-11.089141</c:v>
                </c:pt>
                <c:pt idx="7889">
                  <c:v>-11.289064</c:v>
                </c:pt>
                <c:pt idx="7890">
                  <c:v>-11.420450000000001</c:v>
                </c:pt>
                <c:pt idx="7891">
                  <c:v>-11.497517</c:v>
                </c:pt>
                <c:pt idx="7892">
                  <c:v>-11.415362999999999</c:v>
                </c:pt>
                <c:pt idx="7893">
                  <c:v>-11.625311999999999</c:v>
                </c:pt>
                <c:pt idx="7894">
                  <c:v>-11.560964999999999</c:v>
                </c:pt>
                <c:pt idx="7895">
                  <c:v>-11.553333</c:v>
                </c:pt>
                <c:pt idx="7896">
                  <c:v>-11.479709</c:v>
                </c:pt>
                <c:pt idx="7897">
                  <c:v>-11.655689000000001</c:v>
                </c:pt>
                <c:pt idx="7898">
                  <c:v>-11.727817</c:v>
                </c:pt>
                <c:pt idx="7899">
                  <c:v>-11.786626999999999</c:v>
                </c:pt>
                <c:pt idx="7900">
                  <c:v>-11.667361</c:v>
                </c:pt>
                <c:pt idx="7901">
                  <c:v>-11.8399</c:v>
                </c:pt>
                <c:pt idx="7902">
                  <c:v>-11.848729000000001</c:v>
                </c:pt>
                <c:pt idx="7903">
                  <c:v>-11.960811</c:v>
                </c:pt>
                <c:pt idx="7904">
                  <c:v>-11.815657</c:v>
                </c:pt>
                <c:pt idx="7905">
                  <c:v>-11.978918</c:v>
                </c:pt>
                <c:pt idx="7906">
                  <c:v>-11.933426000000001</c:v>
                </c:pt>
                <c:pt idx="7907">
                  <c:v>-11.899009</c:v>
                </c:pt>
                <c:pt idx="7908">
                  <c:v>-12.083069</c:v>
                </c:pt>
                <c:pt idx="7909">
                  <c:v>-12.091749</c:v>
                </c:pt>
                <c:pt idx="7910">
                  <c:v>-12.046257000000001</c:v>
                </c:pt>
                <c:pt idx="7911">
                  <c:v>-11.999718</c:v>
                </c:pt>
                <c:pt idx="7912">
                  <c:v>-12.055384999999999</c:v>
                </c:pt>
                <c:pt idx="7913">
                  <c:v>-12.054487999999999</c:v>
                </c:pt>
                <c:pt idx="7914">
                  <c:v>-11.989841999999999</c:v>
                </c:pt>
                <c:pt idx="7915">
                  <c:v>-11.962756000000001</c:v>
                </c:pt>
                <c:pt idx="7916">
                  <c:v>-12.062269000000001</c:v>
                </c:pt>
                <c:pt idx="7917">
                  <c:v>-11.944649999999999</c:v>
                </c:pt>
                <c:pt idx="7918">
                  <c:v>-11.859952</c:v>
                </c:pt>
                <c:pt idx="7919">
                  <c:v>-12.007649000000001</c:v>
                </c:pt>
                <c:pt idx="7920">
                  <c:v>-11.980115</c:v>
                </c:pt>
                <c:pt idx="7921">
                  <c:v>-12.101475000000001</c:v>
                </c:pt>
                <c:pt idx="7922">
                  <c:v>-12.061521000000001</c:v>
                </c:pt>
                <c:pt idx="7923">
                  <c:v>-11.959464000000001</c:v>
                </c:pt>
                <c:pt idx="7924">
                  <c:v>-11.904994</c:v>
                </c:pt>
                <c:pt idx="7925">
                  <c:v>-11.795605</c:v>
                </c:pt>
                <c:pt idx="7926">
                  <c:v>-11.673946000000001</c:v>
                </c:pt>
                <c:pt idx="7927">
                  <c:v>-11.746373</c:v>
                </c:pt>
                <c:pt idx="7928">
                  <c:v>-11.589696999999999</c:v>
                </c:pt>
                <c:pt idx="7929">
                  <c:v>-11.533281000000001</c:v>
                </c:pt>
                <c:pt idx="7930">
                  <c:v>-11.578174000000001</c:v>
                </c:pt>
                <c:pt idx="7931">
                  <c:v>-11.505597</c:v>
                </c:pt>
                <c:pt idx="7932">
                  <c:v>-11.65105</c:v>
                </c:pt>
                <c:pt idx="7933">
                  <c:v>-11.461004000000001</c:v>
                </c:pt>
                <c:pt idx="7934">
                  <c:v>-11.457412</c:v>
                </c:pt>
                <c:pt idx="7935">
                  <c:v>-11.300287000000001</c:v>
                </c:pt>
                <c:pt idx="7936">
                  <c:v>-11.170546999999999</c:v>
                </c:pt>
                <c:pt idx="7937">
                  <c:v>-11.168003000000001</c:v>
                </c:pt>
                <c:pt idx="7938">
                  <c:v>-11.105601999999999</c:v>
                </c:pt>
                <c:pt idx="7939">
                  <c:v>-11.056219</c:v>
                </c:pt>
                <c:pt idx="7940">
                  <c:v>-10.836544</c:v>
                </c:pt>
                <c:pt idx="7941">
                  <c:v>-10.842978</c:v>
                </c:pt>
                <c:pt idx="7942">
                  <c:v>-10.851658</c:v>
                </c:pt>
                <c:pt idx="7943">
                  <c:v>-10.881885</c:v>
                </c:pt>
                <c:pt idx="7944">
                  <c:v>-10.861684</c:v>
                </c:pt>
                <c:pt idx="7945">
                  <c:v>-10.668046</c:v>
                </c:pt>
                <c:pt idx="7946">
                  <c:v>-10.658168999999999</c:v>
                </c:pt>
                <c:pt idx="7947">
                  <c:v>-10.487277000000001</c:v>
                </c:pt>
                <c:pt idx="7948">
                  <c:v>-10.362026</c:v>
                </c:pt>
                <c:pt idx="7949">
                  <c:v>-10.411707</c:v>
                </c:pt>
                <c:pt idx="7950">
                  <c:v>-10.2471</c:v>
                </c:pt>
                <c:pt idx="7951">
                  <c:v>-10.109578000000001</c:v>
                </c:pt>
                <c:pt idx="7952">
                  <c:v>-9.9840280000000003</c:v>
                </c:pt>
                <c:pt idx="7953">
                  <c:v>-9.9940540000000002</c:v>
                </c:pt>
                <c:pt idx="7954">
                  <c:v>-9.9307549999999996</c:v>
                </c:pt>
                <c:pt idx="7955">
                  <c:v>-9.9401820000000001</c:v>
                </c:pt>
                <c:pt idx="7956">
                  <c:v>-9.9118999999999993</c:v>
                </c:pt>
                <c:pt idx="7957">
                  <c:v>-9.7824589999999993</c:v>
                </c:pt>
                <c:pt idx="7958">
                  <c:v>-9.6868370000000006</c:v>
                </c:pt>
                <c:pt idx="7959">
                  <c:v>-9.7785679999999999</c:v>
                </c:pt>
                <c:pt idx="7960">
                  <c:v>-9.6810010000000002</c:v>
                </c:pt>
                <c:pt idx="7961">
                  <c:v>-9.6633429999999993</c:v>
                </c:pt>
                <c:pt idx="7962">
                  <c:v>-9.6664849999999998</c:v>
                </c:pt>
                <c:pt idx="7963">
                  <c:v>-9.6660369999999993</c:v>
                </c:pt>
                <c:pt idx="7964">
                  <c:v>-9.4261590000000002</c:v>
                </c:pt>
                <c:pt idx="7965">
                  <c:v>-9.5054700000000008</c:v>
                </c:pt>
                <c:pt idx="7966">
                  <c:v>-9.3918909999999993</c:v>
                </c:pt>
                <c:pt idx="7967">
                  <c:v>-9.3124300000000009</c:v>
                </c:pt>
                <c:pt idx="7968">
                  <c:v>-9.3546300000000002</c:v>
                </c:pt>
                <c:pt idx="7969">
                  <c:v>-9.4186770000000006</c:v>
                </c:pt>
                <c:pt idx="7970">
                  <c:v>-9.3823129999999999</c:v>
                </c:pt>
                <c:pt idx="7971">
                  <c:v>-9.2178559999999994</c:v>
                </c:pt>
                <c:pt idx="7972">
                  <c:v>-9.3091380000000008</c:v>
                </c:pt>
                <c:pt idx="7973">
                  <c:v>-9.4782349999999997</c:v>
                </c:pt>
                <c:pt idx="7974">
                  <c:v>-9.0068590000000004</c:v>
                </c:pt>
                <c:pt idx="7975">
                  <c:v>-8.8403069999999992</c:v>
                </c:pt>
                <c:pt idx="7976">
                  <c:v>-8.5531419999999994</c:v>
                </c:pt>
                <c:pt idx="7977">
                  <c:v>-8.5531419999999994</c:v>
                </c:pt>
                <c:pt idx="7978">
                  <c:v>-9.1749080000000003</c:v>
                </c:pt>
                <c:pt idx="7979">
                  <c:v>-9.3794699999999995</c:v>
                </c:pt>
                <c:pt idx="7980">
                  <c:v>-9.6673829999999992</c:v>
                </c:pt>
                <c:pt idx="7981">
                  <c:v>-9.5726589999999998</c:v>
                </c:pt>
                <c:pt idx="7982">
                  <c:v>-8.9051019999999994</c:v>
                </c:pt>
                <c:pt idx="7983">
                  <c:v>-8.6385880000000004</c:v>
                </c:pt>
                <c:pt idx="7984">
                  <c:v>-8.4829589999999993</c:v>
                </c:pt>
                <c:pt idx="7985">
                  <c:v>-8.8983679999999996</c:v>
                </c:pt>
                <c:pt idx="7986">
                  <c:v>-9.5119039999999995</c:v>
                </c:pt>
                <c:pt idx="7987">
                  <c:v>-9.6153080000000006</c:v>
                </c:pt>
                <c:pt idx="7988">
                  <c:v>-9.5798419999999993</c:v>
                </c:pt>
                <c:pt idx="7989">
                  <c:v>-9.3649550000000001</c:v>
                </c:pt>
                <c:pt idx="7990">
                  <c:v>-9.3100360000000002</c:v>
                </c:pt>
                <c:pt idx="7991">
                  <c:v>-9.3999710000000007</c:v>
                </c:pt>
                <c:pt idx="7992">
                  <c:v>-9.2389559999999999</c:v>
                </c:pt>
                <c:pt idx="7993">
                  <c:v>-9.2968670000000007</c:v>
                </c:pt>
                <c:pt idx="7994">
                  <c:v>-9.2263859999999998</c:v>
                </c:pt>
                <c:pt idx="7995">
                  <c:v>-9.7275399999999994</c:v>
                </c:pt>
                <c:pt idx="7996">
                  <c:v>-9.3773750000000007</c:v>
                </c:pt>
                <c:pt idx="7997">
                  <c:v>-9.5680200000000006</c:v>
                </c:pt>
                <c:pt idx="7998">
                  <c:v>-9.7240979999999997</c:v>
                </c:pt>
                <c:pt idx="7999">
                  <c:v>-9.9734029999999994</c:v>
                </c:pt>
                <c:pt idx="8000">
                  <c:v>-10.068726</c:v>
                </c:pt>
                <c:pt idx="8001">
                  <c:v>-9.8248080000000009</c:v>
                </c:pt>
                <c:pt idx="8002">
                  <c:v>-9.6111179999999994</c:v>
                </c:pt>
                <c:pt idx="8003">
                  <c:v>-9.4560870000000001</c:v>
                </c:pt>
                <c:pt idx="8004">
                  <c:v>-9.6251840000000009</c:v>
                </c:pt>
                <c:pt idx="8005">
                  <c:v>-10.486827999999999</c:v>
                </c:pt>
                <c:pt idx="8006">
                  <c:v>-10.633628</c:v>
                </c:pt>
                <c:pt idx="8007">
                  <c:v>-10.492065999999999</c:v>
                </c:pt>
                <c:pt idx="8008">
                  <c:v>-9.9937550000000002</c:v>
                </c:pt>
                <c:pt idx="8009">
                  <c:v>-9.8144819999999999</c:v>
                </c:pt>
                <c:pt idx="8010">
                  <c:v>-9.8807740000000006</c:v>
                </c:pt>
                <c:pt idx="8011">
                  <c:v>-10.236176</c:v>
                </c:pt>
                <c:pt idx="8012">
                  <c:v>-10.671637</c:v>
                </c:pt>
                <c:pt idx="8013">
                  <c:v>-10.531122</c:v>
                </c:pt>
                <c:pt idx="8014">
                  <c:v>-10.593075000000001</c:v>
                </c:pt>
                <c:pt idx="8015">
                  <c:v>-10.928125</c:v>
                </c:pt>
                <c:pt idx="8016">
                  <c:v>-11.007586</c:v>
                </c:pt>
                <c:pt idx="8017">
                  <c:v>-10.428915999999999</c:v>
                </c:pt>
                <c:pt idx="8018">
                  <c:v>-10.404524</c:v>
                </c:pt>
                <c:pt idx="8019">
                  <c:v>-10.359931</c:v>
                </c:pt>
                <c:pt idx="8020">
                  <c:v>-10.332546000000001</c:v>
                </c:pt>
                <c:pt idx="8021">
                  <c:v>-10.694682</c:v>
                </c:pt>
                <c:pt idx="8022">
                  <c:v>-10.749601</c:v>
                </c:pt>
                <c:pt idx="8023">
                  <c:v>-10.924534</c:v>
                </c:pt>
                <c:pt idx="8024">
                  <c:v>-10.823375</c:v>
                </c:pt>
                <c:pt idx="8025">
                  <c:v>-10.798983</c:v>
                </c:pt>
                <c:pt idx="8026">
                  <c:v>-10.989478999999999</c:v>
                </c:pt>
                <c:pt idx="8027">
                  <c:v>-11.044995999999999</c:v>
                </c:pt>
                <c:pt idx="8028">
                  <c:v>-11.170247</c:v>
                </c:pt>
                <c:pt idx="8029">
                  <c:v>-11.235341999999999</c:v>
                </c:pt>
                <c:pt idx="8030">
                  <c:v>-11.305974000000001</c:v>
                </c:pt>
                <c:pt idx="8031">
                  <c:v>-11.46669</c:v>
                </c:pt>
                <c:pt idx="8032">
                  <c:v>-11.419852000000001</c:v>
                </c:pt>
                <c:pt idx="8033">
                  <c:v>-11.606457000000001</c:v>
                </c:pt>
                <c:pt idx="8034">
                  <c:v>-11.505148</c:v>
                </c:pt>
                <c:pt idx="8035">
                  <c:v>-11.492877999999999</c:v>
                </c:pt>
                <c:pt idx="8036">
                  <c:v>-11.43751</c:v>
                </c:pt>
                <c:pt idx="8037">
                  <c:v>-11.338445999999999</c:v>
                </c:pt>
                <c:pt idx="8038">
                  <c:v>-11.439455000000001</c:v>
                </c:pt>
                <c:pt idx="8039">
                  <c:v>-11.383338999999999</c:v>
                </c:pt>
                <c:pt idx="8040">
                  <c:v>-11.346676</c:v>
                </c:pt>
                <c:pt idx="8041">
                  <c:v>-11.632493999999999</c:v>
                </c:pt>
                <c:pt idx="8042">
                  <c:v>-11.708812</c:v>
                </c:pt>
                <c:pt idx="8043">
                  <c:v>-11.541810999999999</c:v>
                </c:pt>
                <c:pt idx="8044">
                  <c:v>-11.485545</c:v>
                </c:pt>
                <c:pt idx="8045">
                  <c:v>-11.595682</c:v>
                </c:pt>
                <c:pt idx="8046">
                  <c:v>-11.607504</c:v>
                </c:pt>
                <c:pt idx="8047">
                  <c:v>-11.47522</c:v>
                </c:pt>
                <c:pt idx="8048">
                  <c:v>-11.298641</c:v>
                </c:pt>
                <c:pt idx="8049">
                  <c:v>-11.429579</c:v>
                </c:pt>
                <c:pt idx="8050">
                  <c:v>-11.540464</c:v>
                </c:pt>
                <c:pt idx="8051">
                  <c:v>-11.650751</c:v>
                </c:pt>
                <c:pt idx="8052">
                  <c:v>-11.587002999999999</c:v>
                </c:pt>
                <c:pt idx="8053">
                  <c:v>-11.606306999999999</c:v>
                </c:pt>
                <c:pt idx="8054">
                  <c:v>-11.571291</c:v>
                </c:pt>
                <c:pt idx="8055">
                  <c:v>-11.568148000000001</c:v>
                </c:pt>
                <c:pt idx="8056">
                  <c:v>-11.622768000000001</c:v>
                </c:pt>
                <c:pt idx="8057">
                  <c:v>-11.447236</c:v>
                </c:pt>
                <c:pt idx="8058">
                  <c:v>-11.449332</c:v>
                </c:pt>
                <c:pt idx="8059">
                  <c:v>-11.366728999999999</c:v>
                </c:pt>
                <c:pt idx="8060">
                  <c:v>-11.475669</c:v>
                </c:pt>
                <c:pt idx="8061">
                  <c:v>-11.457561999999999</c:v>
                </c:pt>
                <c:pt idx="8062">
                  <c:v>-11.345928000000001</c:v>
                </c:pt>
                <c:pt idx="8063">
                  <c:v>-11.418953999999999</c:v>
                </c:pt>
                <c:pt idx="8064">
                  <c:v>-11.392018</c:v>
                </c:pt>
                <c:pt idx="8065">
                  <c:v>-11.334854999999999</c:v>
                </c:pt>
                <c:pt idx="8066">
                  <c:v>-11.086297999999999</c:v>
                </c:pt>
                <c:pt idx="8067">
                  <c:v>-11.149746</c:v>
                </c:pt>
                <c:pt idx="8068">
                  <c:v>-11.159174</c:v>
                </c:pt>
                <c:pt idx="8069">
                  <c:v>-11.076720999999999</c:v>
                </c:pt>
                <c:pt idx="8070">
                  <c:v>-11.157677</c:v>
                </c:pt>
                <c:pt idx="8071">
                  <c:v>-10.890116000000001</c:v>
                </c:pt>
                <c:pt idx="8072">
                  <c:v>-10.881437</c:v>
                </c:pt>
                <c:pt idx="8073">
                  <c:v>-10.926778000000001</c:v>
                </c:pt>
                <c:pt idx="8074">
                  <c:v>-10.860636</c:v>
                </c:pt>
                <c:pt idx="8075">
                  <c:v>-10.740622999999999</c:v>
                </c:pt>
                <c:pt idx="8076">
                  <c:v>-10.776237999999999</c:v>
                </c:pt>
                <c:pt idx="8077">
                  <c:v>-10.673432999999999</c:v>
                </c:pt>
                <c:pt idx="8078">
                  <c:v>-10.563146</c:v>
                </c:pt>
                <c:pt idx="8079">
                  <c:v>-10.601155</c:v>
                </c:pt>
                <c:pt idx="8080">
                  <c:v>-10.619412000000001</c:v>
                </c:pt>
                <c:pt idx="8081">
                  <c:v>-10.700967</c:v>
                </c:pt>
                <c:pt idx="8082">
                  <c:v>-10.571676</c:v>
                </c:pt>
                <c:pt idx="8083">
                  <c:v>-10.321922000000001</c:v>
                </c:pt>
                <c:pt idx="8084">
                  <c:v>-10.404225</c:v>
                </c:pt>
                <c:pt idx="8085">
                  <c:v>-10.281817</c:v>
                </c:pt>
                <c:pt idx="8086">
                  <c:v>-10.041191</c:v>
                </c:pt>
                <c:pt idx="8087">
                  <c:v>-10.189188</c:v>
                </c:pt>
                <c:pt idx="8088">
                  <c:v>-10.023683</c:v>
                </c:pt>
                <c:pt idx="8089">
                  <c:v>-9.9853749999999994</c:v>
                </c:pt>
                <c:pt idx="8090">
                  <c:v>-9.9563439999999996</c:v>
                </c:pt>
                <c:pt idx="8091">
                  <c:v>-10.122147999999999</c:v>
                </c:pt>
                <c:pt idx="8092">
                  <c:v>-10.041041999999999</c:v>
                </c:pt>
                <c:pt idx="8093">
                  <c:v>-9.7148199999999996</c:v>
                </c:pt>
                <c:pt idx="8094">
                  <c:v>-9.6515210000000007</c:v>
                </c:pt>
                <c:pt idx="8095">
                  <c:v>-9.7413070000000008</c:v>
                </c:pt>
                <c:pt idx="8096">
                  <c:v>-9.3652540000000002</c:v>
                </c:pt>
                <c:pt idx="8097">
                  <c:v>-9.4662629999999996</c:v>
                </c:pt>
                <c:pt idx="8098">
                  <c:v>-9.6171030000000002</c:v>
                </c:pt>
                <c:pt idx="8099">
                  <c:v>-9.555301</c:v>
                </c:pt>
                <c:pt idx="8100">
                  <c:v>-9.2634969999999992</c:v>
                </c:pt>
                <c:pt idx="8101">
                  <c:v>-9.2031910000000003</c:v>
                </c:pt>
                <c:pt idx="8102">
                  <c:v>-9.6549630000000004</c:v>
                </c:pt>
                <c:pt idx="8103">
                  <c:v>-9.6479300000000006</c:v>
                </c:pt>
                <c:pt idx="8104">
                  <c:v>-9.3835110000000004</c:v>
                </c:pt>
                <c:pt idx="8105">
                  <c:v>-9.064921</c:v>
                </c:pt>
                <c:pt idx="8106">
                  <c:v>-9.0221230000000006</c:v>
                </c:pt>
                <c:pt idx="8107">
                  <c:v>-9.0800350000000005</c:v>
                </c:pt>
                <c:pt idx="8108">
                  <c:v>-9.2316230000000008</c:v>
                </c:pt>
                <c:pt idx="8109">
                  <c:v>-9.3089879999999994</c:v>
                </c:pt>
                <c:pt idx="8110">
                  <c:v>-8.9763319999999993</c:v>
                </c:pt>
                <c:pt idx="8111">
                  <c:v>-8.8636510000000008</c:v>
                </c:pt>
                <c:pt idx="8112">
                  <c:v>-8.5917499999999993</c:v>
                </c:pt>
                <c:pt idx="8113">
                  <c:v>-8.67136</c:v>
                </c:pt>
                <c:pt idx="8114">
                  <c:v>-8.9359289999999998</c:v>
                </c:pt>
                <c:pt idx="8115">
                  <c:v>-9.5066670000000002</c:v>
                </c:pt>
                <c:pt idx="8116">
                  <c:v>-9.9964480000000009</c:v>
                </c:pt>
                <c:pt idx="8117">
                  <c:v>-9.5214809999999996</c:v>
                </c:pt>
                <c:pt idx="8118">
                  <c:v>-9.2163590000000006</c:v>
                </c:pt>
                <c:pt idx="8119">
                  <c:v>-8.7665330000000008</c:v>
                </c:pt>
                <c:pt idx="8120">
                  <c:v>-8.7152049999999992</c:v>
                </c:pt>
                <c:pt idx="8121">
                  <c:v>-8.9823179999999994</c:v>
                </c:pt>
                <c:pt idx="8122">
                  <c:v>-9.0833270000000006</c:v>
                </c:pt>
                <c:pt idx="8123">
                  <c:v>-9.239255</c:v>
                </c:pt>
                <c:pt idx="8124">
                  <c:v>-9.3211099999999991</c:v>
                </c:pt>
                <c:pt idx="8125">
                  <c:v>-9.0183820000000008</c:v>
                </c:pt>
                <c:pt idx="8126">
                  <c:v>-8.8693369999999998</c:v>
                </c:pt>
                <c:pt idx="8127">
                  <c:v>-8.6460699999999999</c:v>
                </c:pt>
                <c:pt idx="8128">
                  <c:v>-8.7195450000000001</c:v>
                </c:pt>
                <c:pt idx="8129">
                  <c:v>-8.6917109999999997</c:v>
                </c:pt>
                <c:pt idx="8130">
                  <c:v>-8.7645870000000006</c:v>
                </c:pt>
                <c:pt idx="8131">
                  <c:v>-9.1172959999999996</c:v>
                </c:pt>
                <c:pt idx="8132">
                  <c:v>-9.0976929999999996</c:v>
                </c:pt>
                <c:pt idx="8133">
                  <c:v>-9.0264629999999997</c:v>
                </c:pt>
                <c:pt idx="8134">
                  <c:v>-9.0176339999999993</c:v>
                </c:pt>
                <c:pt idx="8135">
                  <c:v>-8.9815699999999996</c:v>
                </c:pt>
                <c:pt idx="8136">
                  <c:v>-9.1482720000000004</c:v>
                </c:pt>
                <c:pt idx="8137">
                  <c:v>-9.1807440000000007</c:v>
                </c:pt>
                <c:pt idx="8138">
                  <c:v>-9.2099250000000001</c:v>
                </c:pt>
                <c:pt idx="8139">
                  <c:v>-8.823696</c:v>
                </c:pt>
                <c:pt idx="8140">
                  <c:v>-8.9426620000000003</c:v>
                </c:pt>
                <c:pt idx="8141">
                  <c:v>-9.5005310000000005</c:v>
                </c:pt>
                <c:pt idx="8142">
                  <c:v>-9.7237989999999996</c:v>
                </c:pt>
                <c:pt idx="8143">
                  <c:v>-9.9946520000000003</c:v>
                </c:pt>
                <c:pt idx="8144">
                  <c:v>-9.9748999999999999</c:v>
                </c:pt>
                <c:pt idx="8145">
                  <c:v>-9.5837330000000005</c:v>
                </c:pt>
                <c:pt idx="8146">
                  <c:v>-9.3146749999999994</c:v>
                </c:pt>
                <c:pt idx="8147">
                  <c:v>-9.120438</c:v>
                </c:pt>
                <c:pt idx="8148">
                  <c:v>-8.7747630000000001</c:v>
                </c:pt>
                <c:pt idx="8149">
                  <c:v>-9.6226400000000005</c:v>
                </c:pt>
                <c:pt idx="8150">
                  <c:v>-9.8382760000000005</c:v>
                </c:pt>
                <c:pt idx="8151">
                  <c:v>-9.9949519999999996</c:v>
                </c:pt>
                <c:pt idx="8152">
                  <c:v>-9.5550010000000007</c:v>
                </c:pt>
                <c:pt idx="8153">
                  <c:v>-9.4062560000000008</c:v>
                </c:pt>
                <c:pt idx="8154">
                  <c:v>-9.2992620000000006</c:v>
                </c:pt>
                <c:pt idx="8155">
                  <c:v>-9.4782349999999997</c:v>
                </c:pt>
                <c:pt idx="8156">
                  <c:v>-9.9169879999999999</c:v>
                </c:pt>
                <c:pt idx="8157">
                  <c:v>-9.9060640000000006</c:v>
                </c:pt>
                <c:pt idx="8158">
                  <c:v>-9.7288870000000003</c:v>
                </c:pt>
                <c:pt idx="8159">
                  <c:v>-9.7649500000000007</c:v>
                </c:pt>
                <c:pt idx="8160">
                  <c:v>-9.6510719999999992</c:v>
                </c:pt>
                <c:pt idx="8161">
                  <c:v>-9.7007539999999999</c:v>
                </c:pt>
                <c:pt idx="8162">
                  <c:v>-9.8147819999999992</c:v>
                </c:pt>
                <c:pt idx="8163">
                  <c:v>-10.107034000000001</c:v>
                </c:pt>
                <c:pt idx="8164">
                  <c:v>-10.378187</c:v>
                </c:pt>
                <c:pt idx="8165">
                  <c:v>-10.361128000000001</c:v>
                </c:pt>
                <c:pt idx="8166">
                  <c:v>-9.9889659999999996</c:v>
                </c:pt>
                <c:pt idx="8167">
                  <c:v>-9.5003820000000001</c:v>
                </c:pt>
                <c:pt idx="8168">
                  <c:v>-9.8661089999999998</c:v>
                </c:pt>
                <c:pt idx="8169">
                  <c:v>-9.9686149999999998</c:v>
                </c:pt>
                <c:pt idx="8170">
                  <c:v>-10.089376</c:v>
                </c:pt>
                <c:pt idx="8171">
                  <c:v>-10.06259</c:v>
                </c:pt>
                <c:pt idx="8172">
                  <c:v>-10.679867</c:v>
                </c:pt>
                <c:pt idx="8173">
                  <c:v>-10.480693</c:v>
                </c:pt>
                <c:pt idx="8174">
                  <c:v>-10.315936000000001</c:v>
                </c:pt>
                <c:pt idx="8175">
                  <c:v>-10.450763999999999</c:v>
                </c:pt>
                <c:pt idx="8176">
                  <c:v>-10.374596</c:v>
                </c:pt>
                <c:pt idx="8177">
                  <c:v>-10.319976</c:v>
                </c:pt>
                <c:pt idx="8178">
                  <c:v>-10.163899000000001</c:v>
                </c:pt>
                <c:pt idx="8179">
                  <c:v>-10.227796</c:v>
                </c:pt>
                <c:pt idx="8180">
                  <c:v>-10.339579000000001</c:v>
                </c:pt>
                <c:pt idx="8181">
                  <c:v>-10.413802</c:v>
                </c:pt>
                <c:pt idx="8182">
                  <c:v>-10.471116</c:v>
                </c:pt>
                <c:pt idx="8183">
                  <c:v>-10.385819</c:v>
                </c:pt>
                <c:pt idx="8184">
                  <c:v>-10.460341</c:v>
                </c:pt>
                <c:pt idx="8185">
                  <c:v>-10.46917</c:v>
                </c:pt>
                <c:pt idx="8186">
                  <c:v>-10.395246999999999</c:v>
                </c:pt>
                <c:pt idx="8187">
                  <c:v>-10.442833</c:v>
                </c:pt>
                <c:pt idx="8188">
                  <c:v>-10.397192</c:v>
                </c:pt>
                <c:pt idx="8189">
                  <c:v>-10.537557</c:v>
                </c:pt>
                <c:pt idx="8190">
                  <c:v>-10.765912</c:v>
                </c:pt>
                <c:pt idx="8191">
                  <c:v>-10.840733999999999</c:v>
                </c:pt>
                <c:pt idx="8192">
                  <c:v>-10.806765</c:v>
                </c:pt>
                <c:pt idx="8193">
                  <c:v>-10.866771999999999</c:v>
                </c:pt>
                <c:pt idx="8194">
                  <c:v>-10.600856</c:v>
                </c:pt>
                <c:pt idx="8195">
                  <c:v>-10.629288000000001</c:v>
                </c:pt>
                <c:pt idx="8196">
                  <c:v>-10.682411</c:v>
                </c:pt>
                <c:pt idx="8197">
                  <c:v>-10.573620999999999</c:v>
                </c:pt>
                <c:pt idx="8198">
                  <c:v>-10.476652</c:v>
                </c:pt>
                <c:pt idx="8199">
                  <c:v>-10.291694</c:v>
                </c:pt>
                <c:pt idx="8200">
                  <c:v>-10.024581</c:v>
                </c:pt>
                <c:pt idx="8201">
                  <c:v>-10.127984</c:v>
                </c:pt>
                <c:pt idx="8202">
                  <c:v>-10.306058999999999</c:v>
                </c:pt>
                <c:pt idx="8203">
                  <c:v>-10.859888</c:v>
                </c:pt>
                <c:pt idx="8204">
                  <c:v>-11.369422</c:v>
                </c:pt>
                <c:pt idx="8205">
                  <c:v>-11.159024</c:v>
                </c:pt>
                <c:pt idx="8206">
                  <c:v>-11.104405</c:v>
                </c:pt>
                <c:pt idx="8207">
                  <c:v>-11.147501999999999</c:v>
                </c:pt>
                <c:pt idx="8208">
                  <c:v>-10.926329000000001</c:v>
                </c:pt>
                <c:pt idx="8209">
                  <c:v>-10.626894</c:v>
                </c:pt>
                <c:pt idx="8210">
                  <c:v>-10.690193000000001</c:v>
                </c:pt>
                <c:pt idx="8211">
                  <c:v>-10.46932</c:v>
                </c:pt>
                <c:pt idx="8212">
                  <c:v>-10.524837</c:v>
                </c:pt>
                <c:pt idx="8213">
                  <c:v>-10.247548999999999</c:v>
                </c:pt>
                <c:pt idx="8214">
                  <c:v>-10.282565</c:v>
                </c:pt>
                <c:pt idx="8215">
                  <c:v>-10.459294</c:v>
                </c:pt>
                <c:pt idx="8216">
                  <c:v>-10.470516999999999</c:v>
                </c:pt>
                <c:pt idx="8217">
                  <c:v>-10.738676999999999</c:v>
                </c:pt>
                <c:pt idx="8218">
                  <c:v>-10.74586</c:v>
                </c:pt>
                <c:pt idx="8219">
                  <c:v>-10.76666</c:v>
                </c:pt>
                <c:pt idx="8220">
                  <c:v>-10.600108000000001</c:v>
                </c:pt>
                <c:pt idx="8221">
                  <c:v>-10.609086</c:v>
                </c:pt>
                <c:pt idx="8222">
                  <c:v>-10.534564</c:v>
                </c:pt>
                <c:pt idx="8223">
                  <c:v>-10.470815999999999</c:v>
                </c:pt>
                <c:pt idx="8224">
                  <c:v>-10.551175000000001</c:v>
                </c:pt>
                <c:pt idx="8225">
                  <c:v>-10.623302000000001</c:v>
                </c:pt>
                <c:pt idx="8226">
                  <c:v>-10.568832</c:v>
                </c:pt>
                <c:pt idx="8227">
                  <c:v>-10.237522999999999</c:v>
                </c:pt>
                <c:pt idx="8228">
                  <c:v>-9.9400329999999997</c:v>
                </c:pt>
                <c:pt idx="8229">
                  <c:v>-10.188889</c:v>
                </c:pt>
                <c:pt idx="8230">
                  <c:v>-10.253833999999999</c:v>
                </c:pt>
                <c:pt idx="8231">
                  <c:v>-10.413204</c:v>
                </c:pt>
                <c:pt idx="8232">
                  <c:v>-10.441636000000001</c:v>
                </c:pt>
                <c:pt idx="8233">
                  <c:v>-10.264158999999999</c:v>
                </c:pt>
                <c:pt idx="8234">
                  <c:v>-10.19248</c:v>
                </c:pt>
                <c:pt idx="8235">
                  <c:v>-10.395246999999999</c:v>
                </c:pt>
                <c:pt idx="8236">
                  <c:v>-10.421434</c:v>
                </c:pt>
                <c:pt idx="8237">
                  <c:v>-10.337334999999999</c:v>
                </c:pt>
                <c:pt idx="8238">
                  <c:v>-10.124093999999999</c:v>
                </c:pt>
                <c:pt idx="8239">
                  <c:v>-10.012309999999999</c:v>
                </c:pt>
                <c:pt idx="8240">
                  <c:v>-9.9099550000000001</c:v>
                </c:pt>
                <c:pt idx="8241">
                  <c:v>-9.8185230000000008</c:v>
                </c:pt>
                <c:pt idx="8242">
                  <c:v>-10.414550999999999</c:v>
                </c:pt>
                <c:pt idx="8243">
                  <c:v>-10.435501</c:v>
                </c:pt>
                <c:pt idx="8244">
                  <c:v>-10.183951</c:v>
                </c:pt>
                <c:pt idx="8245">
                  <c:v>-9.6645400000000006</c:v>
                </c:pt>
                <c:pt idx="8246">
                  <c:v>-9.9353940000000005</c:v>
                </c:pt>
                <c:pt idx="8247">
                  <c:v>-10.298577</c:v>
                </c:pt>
                <c:pt idx="8248">
                  <c:v>-9.1802949999999992</c:v>
                </c:pt>
                <c:pt idx="8249">
                  <c:v>-9.3478960000000004</c:v>
                </c:pt>
                <c:pt idx="8250">
                  <c:v>-9.6370059999999995</c:v>
                </c:pt>
                <c:pt idx="8251">
                  <c:v>-10.643205</c:v>
                </c:pt>
                <c:pt idx="8252">
                  <c:v>-10.965835</c:v>
                </c:pt>
                <c:pt idx="8253">
                  <c:v>-10.905678999999999</c:v>
                </c:pt>
                <c:pt idx="8254">
                  <c:v>-10.185597</c:v>
                </c:pt>
                <c:pt idx="8255">
                  <c:v>-9.0596829999999997</c:v>
                </c:pt>
                <c:pt idx="8256">
                  <c:v>-8.8735269999999993</c:v>
                </c:pt>
                <c:pt idx="8257">
                  <c:v>-9.0758449999999993</c:v>
                </c:pt>
                <c:pt idx="8258">
                  <c:v>-8.8816079999999999</c:v>
                </c:pt>
                <c:pt idx="8259">
                  <c:v>-9.7422050000000002</c:v>
                </c:pt>
                <c:pt idx="8260">
                  <c:v>-10.102544999999999</c:v>
                </c:pt>
                <c:pt idx="8261">
                  <c:v>-10.834</c:v>
                </c:pt>
                <c:pt idx="8262">
                  <c:v>-11.115029</c:v>
                </c:pt>
                <c:pt idx="8263">
                  <c:v>-10.007821</c:v>
                </c:pt>
                <c:pt idx="8264">
                  <c:v>-9.64344</c:v>
                </c:pt>
                <c:pt idx="8265">
                  <c:v>-9.6606489999999994</c:v>
                </c:pt>
                <c:pt idx="8266">
                  <c:v>-9.7071880000000004</c:v>
                </c:pt>
                <c:pt idx="8267">
                  <c:v>-9.7987699999999993</c:v>
                </c:pt>
                <c:pt idx="8268">
                  <c:v>-9.9615810000000007</c:v>
                </c:pt>
                <c:pt idx="8269">
                  <c:v>-10.061543</c:v>
                </c:pt>
                <c:pt idx="8270">
                  <c:v>-10.018295999999999</c:v>
                </c:pt>
                <c:pt idx="8271">
                  <c:v>-9.9983930000000001</c:v>
                </c:pt>
                <c:pt idx="8272">
                  <c:v>-10.041191</c:v>
                </c:pt>
                <c:pt idx="8273">
                  <c:v>-10.196669999999999</c:v>
                </c:pt>
                <c:pt idx="8274">
                  <c:v>-9.9843270000000004</c:v>
                </c:pt>
                <c:pt idx="8275">
                  <c:v>-9.7719839999999998</c:v>
                </c:pt>
                <c:pt idx="8276">
                  <c:v>-9.6798040000000007</c:v>
                </c:pt>
                <c:pt idx="8277">
                  <c:v>-9.6706749999999992</c:v>
                </c:pt>
                <c:pt idx="8278">
                  <c:v>-9.7719839999999998</c:v>
                </c:pt>
                <c:pt idx="8279">
                  <c:v>-10.107782</c:v>
                </c:pt>
                <c:pt idx="8280">
                  <c:v>-10.404076</c:v>
                </c:pt>
                <c:pt idx="8281">
                  <c:v>-10.261765</c:v>
                </c:pt>
                <c:pt idx="8282">
                  <c:v>-9.9285099999999993</c:v>
                </c:pt>
                <c:pt idx="8283">
                  <c:v>-9.8554840000000006</c:v>
                </c:pt>
                <c:pt idx="8284">
                  <c:v>-9.748939</c:v>
                </c:pt>
                <c:pt idx="8285">
                  <c:v>-10.261316000000001</c:v>
                </c:pt>
                <c:pt idx="8286">
                  <c:v>-11.071483000000001</c:v>
                </c:pt>
                <c:pt idx="8287">
                  <c:v>-11.208257</c:v>
                </c:pt>
                <c:pt idx="8288">
                  <c:v>-10.724909999999999</c:v>
                </c:pt>
                <c:pt idx="8289">
                  <c:v>-9.8165770000000006</c:v>
                </c:pt>
                <c:pt idx="8290">
                  <c:v>-9.0082059999999995</c:v>
                </c:pt>
                <c:pt idx="8291">
                  <c:v>-9.5606880000000007</c:v>
                </c:pt>
                <c:pt idx="8292">
                  <c:v>-10.499847000000001</c:v>
                </c:pt>
                <c:pt idx="8293">
                  <c:v>-10.474408</c:v>
                </c:pt>
                <c:pt idx="8294">
                  <c:v>-9.4614750000000001</c:v>
                </c:pt>
                <c:pt idx="8295">
                  <c:v>-9.2358130000000003</c:v>
                </c:pt>
                <c:pt idx="8296">
                  <c:v>-11.350866</c:v>
                </c:pt>
                <c:pt idx="8297">
                  <c:v>-10.968678000000001</c:v>
                </c:pt>
                <c:pt idx="8298">
                  <c:v>-10.041191</c:v>
                </c:pt>
                <c:pt idx="8299">
                  <c:v>-9.9692129999999999</c:v>
                </c:pt>
                <c:pt idx="8300">
                  <c:v>-10.286156999999999</c:v>
                </c:pt>
                <c:pt idx="8301">
                  <c:v>-10.833251000000001</c:v>
                </c:pt>
                <c:pt idx="8302">
                  <c:v>-10.823824</c:v>
                </c:pt>
                <c:pt idx="8303">
                  <c:v>-10.623302000000001</c:v>
                </c:pt>
                <c:pt idx="8304">
                  <c:v>-10.253086</c:v>
                </c:pt>
                <c:pt idx="8305">
                  <c:v>-10.311895</c:v>
                </c:pt>
                <c:pt idx="8306">
                  <c:v>-10.473808999999999</c:v>
                </c:pt>
                <c:pt idx="8307">
                  <c:v>-10.225550999999999</c:v>
                </c:pt>
                <c:pt idx="8308">
                  <c:v>-10.100899</c:v>
                </c:pt>
                <c:pt idx="8309">
                  <c:v>-10.367711999999999</c:v>
                </c:pt>
                <c:pt idx="8310">
                  <c:v>-10.502689999999999</c:v>
                </c:pt>
                <c:pt idx="8311">
                  <c:v>-10.651286000000001</c:v>
                </c:pt>
                <c:pt idx="8312">
                  <c:v>-10.612826999999999</c:v>
                </c:pt>
                <c:pt idx="8313">
                  <c:v>-10.473509999999999</c:v>
                </c:pt>
                <c:pt idx="8314">
                  <c:v>-10.517505</c:v>
                </c:pt>
                <c:pt idx="8315">
                  <c:v>-10.523191000000001</c:v>
                </c:pt>
                <c:pt idx="8316">
                  <c:v>-10.600108000000001</c:v>
                </c:pt>
                <c:pt idx="8317">
                  <c:v>-10.278525</c:v>
                </c:pt>
                <c:pt idx="8318">
                  <c:v>-10.148934000000001</c:v>
                </c:pt>
                <c:pt idx="8319">
                  <c:v>-10.573471</c:v>
                </c:pt>
                <c:pt idx="8320">
                  <c:v>-10.830708</c:v>
                </c:pt>
                <c:pt idx="8321">
                  <c:v>-10.491467</c:v>
                </c:pt>
                <c:pt idx="8322">
                  <c:v>-10.352748</c:v>
                </c:pt>
                <c:pt idx="8323">
                  <c:v>-10.361427000000001</c:v>
                </c:pt>
                <c:pt idx="8324">
                  <c:v>-10.562697</c:v>
                </c:pt>
                <c:pt idx="8325">
                  <c:v>-10.361128000000001</c:v>
                </c:pt>
                <c:pt idx="8326">
                  <c:v>-10.231088</c:v>
                </c:pt>
                <c:pt idx="8327">
                  <c:v>-10.423828</c:v>
                </c:pt>
                <c:pt idx="8328">
                  <c:v>-10.589782</c:v>
                </c:pt>
                <c:pt idx="8329">
                  <c:v>-10.31818</c:v>
                </c:pt>
                <c:pt idx="8330">
                  <c:v>-10.463633</c:v>
                </c:pt>
                <c:pt idx="8331">
                  <c:v>-10.754689000000001</c:v>
                </c:pt>
                <c:pt idx="8332">
                  <c:v>-10.316983</c:v>
                </c:pt>
                <c:pt idx="8333">
                  <c:v>-10.334192</c:v>
                </c:pt>
                <c:pt idx="8334">
                  <c:v>-10.719224000000001</c:v>
                </c:pt>
                <c:pt idx="8335">
                  <c:v>-10.591728</c:v>
                </c:pt>
                <c:pt idx="8336">
                  <c:v>-10.790603000000001</c:v>
                </c:pt>
                <c:pt idx="8337">
                  <c:v>-10.534863</c:v>
                </c:pt>
                <c:pt idx="8338">
                  <c:v>-10.286307000000001</c:v>
                </c:pt>
                <c:pt idx="8339">
                  <c:v>-10.228844</c:v>
                </c:pt>
                <c:pt idx="8340">
                  <c:v>-10.60759</c:v>
                </c:pt>
                <c:pt idx="8341">
                  <c:v>-10.205799000000001</c:v>
                </c:pt>
                <c:pt idx="8342">
                  <c:v>-10.560452</c:v>
                </c:pt>
                <c:pt idx="8343">
                  <c:v>-10.497902</c:v>
                </c:pt>
                <c:pt idx="8344">
                  <c:v>-10.271043000000001</c:v>
                </c:pt>
                <c:pt idx="8345">
                  <c:v>-10.263112</c:v>
                </c:pt>
                <c:pt idx="8346">
                  <c:v>-10.161504000000001</c:v>
                </c:pt>
                <c:pt idx="8347">
                  <c:v>-10.028022999999999</c:v>
                </c:pt>
                <c:pt idx="8348">
                  <c:v>-10.191283</c:v>
                </c:pt>
                <c:pt idx="8349">
                  <c:v>-10.348857000000001</c:v>
                </c:pt>
                <c:pt idx="8350">
                  <c:v>-10.050319999999999</c:v>
                </c:pt>
                <c:pt idx="8351">
                  <c:v>-9.9599349999999998</c:v>
                </c:pt>
                <c:pt idx="8352">
                  <c:v>-9.9955499999999997</c:v>
                </c:pt>
                <c:pt idx="8353">
                  <c:v>-10.162253</c:v>
                </c:pt>
                <c:pt idx="8354">
                  <c:v>-10.321622</c:v>
                </c:pt>
                <c:pt idx="8355">
                  <c:v>-10.116013000000001</c:v>
                </c:pt>
                <c:pt idx="8356">
                  <c:v>-10.06274</c:v>
                </c:pt>
                <c:pt idx="8357">
                  <c:v>-10.078602</c:v>
                </c:pt>
                <c:pt idx="8358">
                  <c:v>-10.208492</c:v>
                </c:pt>
                <c:pt idx="8359">
                  <c:v>-9.7469929999999998</c:v>
                </c:pt>
                <c:pt idx="8360">
                  <c:v>-9.6980599999999999</c:v>
                </c:pt>
                <c:pt idx="8361">
                  <c:v>-9.7538769999999992</c:v>
                </c:pt>
                <c:pt idx="8362">
                  <c:v>-9.8659590000000001</c:v>
                </c:pt>
                <c:pt idx="8363">
                  <c:v>-9.829447</c:v>
                </c:pt>
                <c:pt idx="8364">
                  <c:v>-9.7884440000000001</c:v>
                </c:pt>
                <c:pt idx="8365">
                  <c:v>-9.8451590000000007</c:v>
                </c:pt>
                <c:pt idx="8366">
                  <c:v>-9.9696619999999996</c:v>
                </c:pt>
                <c:pt idx="8367">
                  <c:v>-9.6018399999999993</c:v>
                </c:pt>
                <c:pt idx="8368">
                  <c:v>-9.3028530000000007</c:v>
                </c:pt>
                <c:pt idx="8369">
                  <c:v>-9.233568</c:v>
                </c:pt>
                <c:pt idx="8370">
                  <c:v>-9.4098480000000002</c:v>
                </c:pt>
                <c:pt idx="8371">
                  <c:v>-9.9630779999999994</c:v>
                </c:pt>
                <c:pt idx="8372">
                  <c:v>-10.061842</c:v>
                </c:pt>
                <c:pt idx="8373">
                  <c:v>-10.492514</c:v>
                </c:pt>
                <c:pt idx="8374">
                  <c:v>-9.829447</c:v>
                </c:pt>
                <c:pt idx="8375">
                  <c:v>-8.8272879999999994</c:v>
                </c:pt>
                <c:pt idx="8376">
                  <c:v>-8.9859089999999995</c:v>
                </c:pt>
                <c:pt idx="8377">
                  <c:v>-9.6961150000000007</c:v>
                </c:pt>
                <c:pt idx="8378">
                  <c:v>-10.357984999999999</c:v>
                </c:pt>
                <c:pt idx="8379">
                  <c:v>-9.9573909999999994</c:v>
                </c:pt>
                <c:pt idx="8380">
                  <c:v>-9.3782730000000001</c:v>
                </c:pt>
                <c:pt idx="8381">
                  <c:v>-8.5109429999999993</c:v>
                </c:pt>
                <c:pt idx="8382">
                  <c:v>-8.3179029999999994</c:v>
                </c:pt>
                <c:pt idx="8383">
                  <c:v>-9.513401</c:v>
                </c:pt>
                <c:pt idx="8384">
                  <c:v>-10.447770999999999</c:v>
                </c:pt>
                <c:pt idx="8385">
                  <c:v>-11.010728</c:v>
                </c:pt>
                <c:pt idx="8386">
                  <c:v>-9.4764389999999992</c:v>
                </c:pt>
                <c:pt idx="8387">
                  <c:v>-8.5215669999999992</c:v>
                </c:pt>
                <c:pt idx="8388">
                  <c:v>-8.1764910000000004</c:v>
                </c:pt>
                <c:pt idx="8389">
                  <c:v>-8.5809750000000005</c:v>
                </c:pt>
                <c:pt idx="8390">
                  <c:v>-8.8216009999999994</c:v>
                </c:pt>
                <c:pt idx="8391">
                  <c:v>-9.3954819999999994</c:v>
                </c:pt>
                <c:pt idx="8392">
                  <c:v>-10.018594999999999</c:v>
                </c:pt>
                <c:pt idx="8393">
                  <c:v>-9.2923779999999994</c:v>
                </c:pt>
                <c:pt idx="8394">
                  <c:v>-9.3465489999999996</c:v>
                </c:pt>
                <c:pt idx="8395">
                  <c:v>-9.4077529999999996</c:v>
                </c:pt>
                <c:pt idx="8396">
                  <c:v>-9.2482330000000008</c:v>
                </c:pt>
                <c:pt idx="8397">
                  <c:v>-9.1551550000000006</c:v>
                </c:pt>
                <c:pt idx="8398">
                  <c:v>-9.1276209999999995</c:v>
                </c:pt>
                <c:pt idx="8399">
                  <c:v>-9.1566519999999993</c:v>
                </c:pt>
                <c:pt idx="8400">
                  <c:v>-9.2067820000000005</c:v>
                </c:pt>
                <c:pt idx="8401">
                  <c:v>-9.2995610000000006</c:v>
                </c:pt>
                <c:pt idx="8402">
                  <c:v>-9.4921509999999998</c:v>
                </c:pt>
                <c:pt idx="8403">
                  <c:v>-9.6386520000000004</c:v>
                </c:pt>
                <c:pt idx="8404">
                  <c:v>-9.3543299999999991</c:v>
                </c:pt>
                <c:pt idx="8405">
                  <c:v>-9.2162100000000002</c:v>
                </c:pt>
                <c:pt idx="8406">
                  <c:v>-9.2145639999999993</c:v>
                </c:pt>
                <c:pt idx="8407">
                  <c:v>-9.4086510000000008</c:v>
                </c:pt>
                <c:pt idx="8408">
                  <c:v>-9.2323710000000005</c:v>
                </c:pt>
                <c:pt idx="8409">
                  <c:v>-9.1571010000000008</c:v>
                </c:pt>
                <c:pt idx="8410">
                  <c:v>-9.1925659999999993</c:v>
                </c:pt>
                <c:pt idx="8411">
                  <c:v>-9.2603539999999995</c:v>
                </c:pt>
                <c:pt idx="8412">
                  <c:v>-9.5222300000000004</c:v>
                </c:pt>
                <c:pt idx="8413">
                  <c:v>-9.826454</c:v>
                </c:pt>
                <c:pt idx="8414">
                  <c:v>-9.7502849999999999</c:v>
                </c:pt>
                <c:pt idx="8415">
                  <c:v>-9.3272449999999996</c:v>
                </c:pt>
                <c:pt idx="8416">
                  <c:v>-9.2786109999999997</c:v>
                </c:pt>
                <c:pt idx="8417">
                  <c:v>-9.3329310000000003</c:v>
                </c:pt>
                <c:pt idx="8418">
                  <c:v>-9.377675</c:v>
                </c:pt>
                <c:pt idx="8419">
                  <c:v>-9.2518250000000002</c:v>
                </c:pt>
                <c:pt idx="8420">
                  <c:v>-9.4849689999999995</c:v>
                </c:pt>
                <c:pt idx="8421">
                  <c:v>-10.064835</c:v>
                </c:pt>
                <c:pt idx="8422">
                  <c:v>-10.251139999999999</c:v>
                </c:pt>
                <c:pt idx="8423">
                  <c:v>-10.021288999999999</c:v>
                </c:pt>
                <c:pt idx="8424">
                  <c:v>-9.8183729999999994</c:v>
                </c:pt>
                <c:pt idx="8425">
                  <c:v>-9.5599399999999992</c:v>
                </c:pt>
                <c:pt idx="8426">
                  <c:v>-9.4756909999999994</c:v>
                </c:pt>
                <c:pt idx="8427">
                  <c:v>-9.5089109999999994</c:v>
                </c:pt>
                <c:pt idx="8428">
                  <c:v>-9.3745320000000003</c:v>
                </c:pt>
                <c:pt idx="8429">
                  <c:v>-9.1157990000000009</c:v>
                </c:pt>
                <c:pt idx="8430">
                  <c:v>-9.5618850000000002</c:v>
                </c:pt>
                <c:pt idx="8431">
                  <c:v>-10.55297</c:v>
                </c:pt>
                <c:pt idx="8432">
                  <c:v>-11.38693</c:v>
                </c:pt>
                <c:pt idx="8433">
                  <c:v>-10.853004</c:v>
                </c:pt>
                <c:pt idx="8434">
                  <c:v>-10.250691</c:v>
                </c:pt>
                <c:pt idx="8435">
                  <c:v>-9.0264629999999997</c:v>
                </c:pt>
                <c:pt idx="8436">
                  <c:v>-8.1489560000000001</c:v>
                </c:pt>
                <c:pt idx="8437">
                  <c:v>-8.5604739999999993</c:v>
                </c:pt>
                <c:pt idx="8438">
                  <c:v>-8.9872560000000004</c:v>
                </c:pt>
                <c:pt idx="8439">
                  <c:v>-10.006175000000001</c:v>
                </c:pt>
                <c:pt idx="8440">
                  <c:v>-10.084737000000001</c:v>
                </c:pt>
                <c:pt idx="8441">
                  <c:v>-10.857494000000001</c:v>
                </c:pt>
                <c:pt idx="8442">
                  <c:v>-10.002135000000001</c:v>
                </c:pt>
                <c:pt idx="8443">
                  <c:v>-8.8531759999999995</c:v>
                </c:pt>
                <c:pt idx="8444">
                  <c:v>-11.155882</c:v>
                </c:pt>
                <c:pt idx="8445">
                  <c:v>-10.795242</c:v>
                </c:pt>
                <c:pt idx="8446">
                  <c:v>-8.5037599999999998</c:v>
                </c:pt>
                <c:pt idx="8447">
                  <c:v>-8.4923870000000008</c:v>
                </c:pt>
                <c:pt idx="8448">
                  <c:v>-9.6144099999999995</c:v>
                </c:pt>
                <c:pt idx="8449">
                  <c:v>-11.339943</c:v>
                </c:pt>
                <c:pt idx="8450">
                  <c:v>-11.392318</c:v>
                </c:pt>
                <c:pt idx="8451">
                  <c:v>-10.637369</c:v>
                </c:pt>
                <c:pt idx="8452">
                  <c:v>-9.4791319999999999</c:v>
                </c:pt>
                <c:pt idx="8453">
                  <c:v>-9.2046869999999998</c:v>
                </c:pt>
                <c:pt idx="8454">
                  <c:v>-9.1981029999999997</c:v>
                </c:pt>
                <c:pt idx="8455">
                  <c:v>-9.826454</c:v>
                </c:pt>
                <c:pt idx="8456">
                  <c:v>-10.600256999999999</c:v>
                </c:pt>
                <c:pt idx="8457">
                  <c:v>-10.355442</c:v>
                </c:pt>
                <c:pt idx="8458">
                  <c:v>-9.9274629999999995</c:v>
                </c:pt>
                <c:pt idx="8459">
                  <c:v>-9.3043499999999995</c:v>
                </c:pt>
                <c:pt idx="8460">
                  <c:v>-9.8557839999999999</c:v>
                </c:pt>
                <c:pt idx="8461">
                  <c:v>-10.857194</c:v>
                </c:pt>
                <c:pt idx="8462">
                  <c:v>-10.779081</c:v>
                </c:pt>
                <c:pt idx="8463">
                  <c:v>-10.138458999999999</c:v>
                </c:pt>
                <c:pt idx="8464">
                  <c:v>-9.4894580000000008</c:v>
                </c:pt>
                <c:pt idx="8465">
                  <c:v>-9.8951399999999996</c:v>
                </c:pt>
                <c:pt idx="8466">
                  <c:v>-10.212980999999999</c:v>
                </c:pt>
                <c:pt idx="8467">
                  <c:v>-10.801378</c:v>
                </c:pt>
                <c:pt idx="8468">
                  <c:v>-10.575566</c:v>
                </c:pt>
                <c:pt idx="8469">
                  <c:v>-9.6443379999999994</c:v>
                </c:pt>
                <c:pt idx="8470">
                  <c:v>-9.9600849999999994</c:v>
                </c:pt>
                <c:pt idx="8471">
                  <c:v>-10.584545</c:v>
                </c:pt>
                <c:pt idx="8472">
                  <c:v>-10.073814</c:v>
                </c:pt>
                <c:pt idx="8473">
                  <c:v>-9.7270909999999997</c:v>
                </c:pt>
                <c:pt idx="8474">
                  <c:v>-9.5268689999999996</c:v>
                </c:pt>
                <c:pt idx="8475">
                  <c:v>-9.7627059999999997</c:v>
                </c:pt>
                <c:pt idx="8476">
                  <c:v>-9.9318019999999994</c:v>
                </c:pt>
                <c:pt idx="8477">
                  <c:v>-10.697525000000001</c:v>
                </c:pt>
                <c:pt idx="8478">
                  <c:v>-10.900292</c:v>
                </c:pt>
                <c:pt idx="8479">
                  <c:v>-9.6022890000000007</c:v>
                </c:pt>
                <c:pt idx="8480">
                  <c:v>-9.6567589999999992</c:v>
                </c:pt>
                <c:pt idx="8481">
                  <c:v>-10.231088</c:v>
                </c:pt>
                <c:pt idx="8482">
                  <c:v>-10.350951999999999</c:v>
                </c:pt>
                <c:pt idx="8483">
                  <c:v>-9.5693669999999997</c:v>
                </c:pt>
                <c:pt idx="8484">
                  <c:v>-9.3848570000000002</c:v>
                </c:pt>
                <c:pt idx="8485">
                  <c:v>-10.847168</c:v>
                </c:pt>
                <c:pt idx="8486">
                  <c:v>-10.997260000000001</c:v>
                </c:pt>
                <c:pt idx="8487">
                  <c:v>-11.047988999999999</c:v>
                </c:pt>
                <c:pt idx="8488">
                  <c:v>-10.403028000000001</c:v>
                </c:pt>
                <c:pt idx="8489">
                  <c:v>-9.6370059999999995</c:v>
                </c:pt>
                <c:pt idx="8490">
                  <c:v>-9.9536499999999997</c:v>
                </c:pt>
                <c:pt idx="8491">
                  <c:v>-10.448669000000001</c:v>
                </c:pt>
                <c:pt idx="8492">
                  <c:v>-11.289064</c:v>
                </c:pt>
                <c:pt idx="8493">
                  <c:v>-9.0125460000000004</c:v>
                </c:pt>
                <c:pt idx="8494">
                  <c:v>-9.6121649999999992</c:v>
                </c:pt>
                <c:pt idx="8495">
                  <c:v>-11.018509</c:v>
                </c:pt>
                <c:pt idx="8496">
                  <c:v>-11.325726</c:v>
                </c:pt>
                <c:pt idx="8497">
                  <c:v>-10.877845000000001</c:v>
                </c:pt>
                <c:pt idx="8498">
                  <c:v>-9.3558269999999997</c:v>
                </c:pt>
                <c:pt idx="8499">
                  <c:v>-9.5921129999999994</c:v>
                </c:pt>
                <c:pt idx="8500">
                  <c:v>-11.103058000000001</c:v>
                </c:pt>
                <c:pt idx="8501">
                  <c:v>-11.479709</c:v>
                </c:pt>
                <c:pt idx="8502">
                  <c:v>-10.003182000000001</c:v>
                </c:pt>
                <c:pt idx="8503">
                  <c:v>-9.3763280000000009</c:v>
                </c:pt>
                <c:pt idx="8504">
                  <c:v>-8.8076849999999993</c:v>
                </c:pt>
                <c:pt idx="8505">
                  <c:v>-8.8919339999999991</c:v>
                </c:pt>
                <c:pt idx="8506">
                  <c:v>-11.663171</c:v>
                </c:pt>
                <c:pt idx="8507">
                  <c:v>-11.435864</c:v>
                </c:pt>
                <c:pt idx="8508">
                  <c:v>-10.368460000000001</c:v>
                </c:pt>
                <c:pt idx="8509">
                  <c:v>-9.2177059999999997</c:v>
                </c:pt>
                <c:pt idx="8510">
                  <c:v>-8.6956019999999992</c:v>
                </c:pt>
                <c:pt idx="8511">
                  <c:v>-8.9281469999999992</c:v>
                </c:pt>
                <c:pt idx="8512">
                  <c:v>-11.28218</c:v>
                </c:pt>
                <c:pt idx="8513">
                  <c:v>-11.604511</c:v>
                </c:pt>
                <c:pt idx="8514">
                  <c:v>-11.566502</c:v>
                </c:pt>
                <c:pt idx="8515">
                  <c:v>-9.0906590000000005</c:v>
                </c:pt>
                <c:pt idx="8516">
                  <c:v>-9.1042769999999997</c:v>
                </c:pt>
                <c:pt idx="8517">
                  <c:v>-9.4221190000000004</c:v>
                </c:pt>
                <c:pt idx="8518">
                  <c:v>-10.323418</c:v>
                </c:pt>
                <c:pt idx="8519">
                  <c:v>-10.764715000000001</c:v>
                </c:pt>
                <c:pt idx="8520">
                  <c:v>-11.055322</c:v>
                </c:pt>
                <c:pt idx="8521">
                  <c:v>-11.009681</c:v>
                </c:pt>
                <c:pt idx="8522">
                  <c:v>-10.657121999999999</c:v>
                </c:pt>
                <c:pt idx="8523">
                  <c:v>-10.183650999999999</c:v>
                </c:pt>
                <c:pt idx="8524">
                  <c:v>-9.6799529999999994</c:v>
                </c:pt>
                <c:pt idx="8525">
                  <c:v>-9.6845920000000003</c:v>
                </c:pt>
                <c:pt idx="8526">
                  <c:v>-9.8379759999999994</c:v>
                </c:pt>
                <c:pt idx="8527">
                  <c:v>-9.8198690000000006</c:v>
                </c:pt>
                <c:pt idx="8528">
                  <c:v>-9.8222640000000006</c:v>
                </c:pt>
                <c:pt idx="8529">
                  <c:v>-9.8604230000000008</c:v>
                </c:pt>
                <c:pt idx="8530">
                  <c:v>-10.083989000000001</c:v>
                </c:pt>
                <c:pt idx="8531">
                  <c:v>-10.706803000000001</c:v>
                </c:pt>
                <c:pt idx="8532">
                  <c:v>-10.485332</c:v>
                </c:pt>
                <c:pt idx="8533">
                  <c:v>-10.004529</c:v>
                </c:pt>
                <c:pt idx="8534">
                  <c:v>-9.6980599999999999</c:v>
                </c:pt>
                <c:pt idx="8535">
                  <c:v>-9.6326660000000004</c:v>
                </c:pt>
                <c:pt idx="8536">
                  <c:v>-9.8738910000000004</c:v>
                </c:pt>
                <c:pt idx="8537">
                  <c:v>-10.60744</c:v>
                </c:pt>
                <c:pt idx="8538">
                  <c:v>-10.488025</c:v>
                </c:pt>
                <c:pt idx="8539">
                  <c:v>-10.042538</c:v>
                </c:pt>
                <c:pt idx="8540">
                  <c:v>-9.9026219999999991</c:v>
                </c:pt>
                <c:pt idx="8541">
                  <c:v>-9.7721330000000002</c:v>
                </c:pt>
                <c:pt idx="8542">
                  <c:v>-9.8352830000000004</c:v>
                </c:pt>
                <c:pt idx="8543">
                  <c:v>-10.132173999999999</c:v>
                </c:pt>
                <c:pt idx="8544">
                  <c:v>-10.300373</c:v>
                </c:pt>
                <c:pt idx="8545">
                  <c:v>-10.450913999999999</c:v>
                </c:pt>
                <c:pt idx="8546">
                  <c:v>-10.442085000000001</c:v>
                </c:pt>
                <c:pt idx="8547">
                  <c:v>-10.107483</c:v>
                </c:pt>
                <c:pt idx="8548">
                  <c:v>-10.070520999999999</c:v>
                </c:pt>
                <c:pt idx="8549">
                  <c:v>-10.262663</c:v>
                </c:pt>
                <c:pt idx="8550">
                  <c:v>-10.327009</c:v>
                </c:pt>
                <c:pt idx="8551">
                  <c:v>-10.161504000000001</c:v>
                </c:pt>
                <c:pt idx="8552">
                  <c:v>-9.8119379999999996</c:v>
                </c:pt>
                <c:pt idx="8553">
                  <c:v>-9.6070770000000003</c:v>
                </c:pt>
                <c:pt idx="8554">
                  <c:v>-9.7441499999999994</c:v>
                </c:pt>
                <c:pt idx="8555">
                  <c:v>-9.8626670000000001</c:v>
                </c:pt>
                <c:pt idx="8556">
                  <c:v>-10.325513000000001</c:v>
                </c:pt>
                <c:pt idx="8557">
                  <c:v>-10.49431</c:v>
                </c:pt>
                <c:pt idx="8558">
                  <c:v>-10.658618000000001</c:v>
                </c:pt>
                <c:pt idx="8559">
                  <c:v>-10.480693</c:v>
                </c:pt>
                <c:pt idx="8560">
                  <c:v>-10.375793</c:v>
                </c:pt>
                <c:pt idx="8561">
                  <c:v>-10.078602</c:v>
                </c:pt>
                <c:pt idx="8562">
                  <c:v>-10.366814</c:v>
                </c:pt>
                <c:pt idx="8563">
                  <c:v>-10.087730000000001</c:v>
                </c:pt>
                <c:pt idx="8564">
                  <c:v>-9.3263470000000002</c:v>
                </c:pt>
                <c:pt idx="8565">
                  <c:v>-9.0942509999999999</c:v>
                </c:pt>
                <c:pt idx="8566">
                  <c:v>-9.3541810000000005</c:v>
                </c:pt>
                <c:pt idx="8567">
                  <c:v>-9.9579900000000006</c:v>
                </c:pt>
                <c:pt idx="8568">
                  <c:v>-11.455617</c:v>
                </c:pt>
                <c:pt idx="8569">
                  <c:v>-11.902301</c:v>
                </c:pt>
                <c:pt idx="8570">
                  <c:v>-11.735747999999999</c:v>
                </c:pt>
                <c:pt idx="8571">
                  <c:v>-9.8387239999999991</c:v>
                </c:pt>
                <c:pt idx="8572">
                  <c:v>-8.8615560000000002</c:v>
                </c:pt>
                <c:pt idx="8573">
                  <c:v>-8.2002839999999999</c:v>
                </c:pt>
                <c:pt idx="8574">
                  <c:v>-8.9918949999999995</c:v>
                </c:pt>
                <c:pt idx="8575">
                  <c:v>-10.086532999999999</c:v>
                </c:pt>
                <c:pt idx="8576">
                  <c:v>-11.427035</c:v>
                </c:pt>
                <c:pt idx="8577">
                  <c:v>-11.975476</c:v>
                </c:pt>
                <c:pt idx="8578">
                  <c:v>-10.727753</c:v>
                </c:pt>
                <c:pt idx="8579">
                  <c:v>-9.3767770000000006</c:v>
                </c:pt>
                <c:pt idx="8580">
                  <c:v>-9.0322990000000001</c:v>
                </c:pt>
                <c:pt idx="8581">
                  <c:v>-10.686901000000001</c:v>
                </c:pt>
                <c:pt idx="8582">
                  <c:v>-11.201074</c:v>
                </c:pt>
                <c:pt idx="8583">
                  <c:v>-8.7678799999999999</c:v>
                </c:pt>
                <c:pt idx="8584">
                  <c:v>-9.3426580000000001</c:v>
                </c:pt>
                <c:pt idx="8585">
                  <c:v>-11.593287999999999</c:v>
                </c:pt>
                <c:pt idx="8586">
                  <c:v>-11.921305</c:v>
                </c:pt>
                <c:pt idx="8587">
                  <c:v>-11.640426</c:v>
                </c:pt>
                <c:pt idx="8588">
                  <c:v>-10.553569</c:v>
                </c:pt>
                <c:pt idx="8589">
                  <c:v>-8.6418800000000005</c:v>
                </c:pt>
                <c:pt idx="8590">
                  <c:v>-8.4302849999999996</c:v>
                </c:pt>
                <c:pt idx="8591">
                  <c:v>-8.6495119999999996</c:v>
                </c:pt>
                <c:pt idx="8592">
                  <c:v>-9.5970510000000004</c:v>
                </c:pt>
                <c:pt idx="8593">
                  <c:v>-11.366579</c:v>
                </c:pt>
                <c:pt idx="8594">
                  <c:v>-11.720933</c:v>
                </c:pt>
                <c:pt idx="8595">
                  <c:v>-11.444991999999999</c:v>
                </c:pt>
                <c:pt idx="8596">
                  <c:v>-10.091022000000001</c:v>
                </c:pt>
                <c:pt idx="8597">
                  <c:v>-8.3681830000000001</c:v>
                </c:pt>
                <c:pt idx="8598">
                  <c:v>-8.3503760000000007</c:v>
                </c:pt>
                <c:pt idx="8599">
                  <c:v>-8.6508590000000005</c:v>
                </c:pt>
                <c:pt idx="8600">
                  <c:v>-10.745561</c:v>
                </c:pt>
                <c:pt idx="8601">
                  <c:v>-11.539865000000001</c:v>
                </c:pt>
                <c:pt idx="8602">
                  <c:v>-11.147352</c:v>
                </c:pt>
                <c:pt idx="8603">
                  <c:v>-8.7473779999999994</c:v>
                </c:pt>
                <c:pt idx="8604">
                  <c:v>-8.2577470000000002</c:v>
                </c:pt>
                <c:pt idx="8605">
                  <c:v>-8.7882309999999997</c:v>
                </c:pt>
                <c:pt idx="8606">
                  <c:v>-11.143761</c:v>
                </c:pt>
                <c:pt idx="8607">
                  <c:v>-11.817453</c:v>
                </c:pt>
                <c:pt idx="8608">
                  <c:v>-11.270358999999999</c:v>
                </c:pt>
                <c:pt idx="8609">
                  <c:v>-8.7108659999999993</c:v>
                </c:pt>
                <c:pt idx="8610">
                  <c:v>-8.2285660000000007</c:v>
                </c:pt>
                <c:pt idx="8611">
                  <c:v>-8.7306179999999998</c:v>
                </c:pt>
                <c:pt idx="8612">
                  <c:v>-9.2004970000000004</c:v>
                </c:pt>
                <c:pt idx="8613">
                  <c:v>-10.860935</c:v>
                </c:pt>
                <c:pt idx="8614">
                  <c:v>-11.429130000000001</c:v>
                </c:pt>
                <c:pt idx="8615">
                  <c:v>-9.8948409999999996</c:v>
                </c:pt>
                <c:pt idx="8616">
                  <c:v>-8.9898000000000007</c:v>
                </c:pt>
                <c:pt idx="8617">
                  <c:v>-8.4219050000000006</c:v>
                </c:pt>
                <c:pt idx="8618">
                  <c:v>-9.7320290000000007</c:v>
                </c:pt>
                <c:pt idx="8619">
                  <c:v>-11.008334</c:v>
                </c:pt>
                <c:pt idx="8620">
                  <c:v>-11.195088</c:v>
                </c:pt>
                <c:pt idx="8621">
                  <c:v>-9.6479300000000006</c:v>
                </c:pt>
                <c:pt idx="8622">
                  <c:v>-8.9501449999999991</c:v>
                </c:pt>
                <c:pt idx="8623">
                  <c:v>-8.71326</c:v>
                </c:pt>
                <c:pt idx="8624">
                  <c:v>-9.4682089999999999</c:v>
                </c:pt>
                <c:pt idx="8625">
                  <c:v>-9.6892309999999995</c:v>
                </c:pt>
                <c:pt idx="8626">
                  <c:v>-10.172279</c:v>
                </c:pt>
                <c:pt idx="8627">
                  <c:v>-10.451511999999999</c:v>
                </c:pt>
                <c:pt idx="8628">
                  <c:v>-10.491766</c:v>
                </c:pt>
                <c:pt idx="8629">
                  <c:v>-10.474707</c:v>
                </c:pt>
                <c:pt idx="8630">
                  <c:v>-10.358734</c:v>
                </c:pt>
                <c:pt idx="8631">
                  <c:v>-9.4343889999999995</c:v>
                </c:pt>
                <c:pt idx="8632">
                  <c:v>-9.1186430000000005</c:v>
                </c:pt>
                <c:pt idx="8633">
                  <c:v>-8.5917499999999993</c:v>
                </c:pt>
                <c:pt idx="8634">
                  <c:v>-8.500019</c:v>
                </c:pt>
                <c:pt idx="8635">
                  <c:v>-9.1327090000000002</c:v>
                </c:pt>
                <c:pt idx="8636">
                  <c:v>-9.4396269999999998</c:v>
                </c:pt>
                <c:pt idx="8637">
                  <c:v>-9.9445219999999992</c:v>
                </c:pt>
                <c:pt idx="8638">
                  <c:v>-9.7857509999999994</c:v>
                </c:pt>
                <c:pt idx="8639">
                  <c:v>-10.273288000000001</c:v>
                </c:pt>
                <c:pt idx="8640">
                  <c:v>-10.377888</c:v>
                </c:pt>
                <c:pt idx="8641">
                  <c:v>-10.527082</c:v>
                </c:pt>
                <c:pt idx="8642">
                  <c:v>-10.505682999999999</c:v>
                </c:pt>
                <c:pt idx="8643">
                  <c:v>-9.9738520000000008</c:v>
                </c:pt>
                <c:pt idx="8644">
                  <c:v>-9.7321790000000004</c:v>
                </c:pt>
                <c:pt idx="8645">
                  <c:v>-9.2579600000000006</c:v>
                </c:pt>
                <c:pt idx="8646">
                  <c:v>-8.9615179999999999</c:v>
                </c:pt>
                <c:pt idx="8647">
                  <c:v>-9.4334910000000001</c:v>
                </c:pt>
                <c:pt idx="8648">
                  <c:v>-9.6106689999999997</c:v>
                </c:pt>
                <c:pt idx="8649">
                  <c:v>-9.8171759999999999</c:v>
                </c:pt>
                <c:pt idx="8650">
                  <c:v>-10.013657</c:v>
                </c:pt>
                <c:pt idx="8651">
                  <c:v>-9.9298570000000002</c:v>
                </c:pt>
                <c:pt idx="8652">
                  <c:v>-9.9380869999999994</c:v>
                </c:pt>
                <c:pt idx="8653">
                  <c:v>-9.6854899999999997</c:v>
                </c:pt>
                <c:pt idx="8654">
                  <c:v>-9.4171800000000001</c:v>
                </c:pt>
                <c:pt idx="8655">
                  <c:v>-9.352684</c:v>
                </c:pt>
                <c:pt idx="8656">
                  <c:v>-9.4454630000000002</c:v>
                </c:pt>
                <c:pt idx="8657">
                  <c:v>-9.7032980000000002</c:v>
                </c:pt>
                <c:pt idx="8658">
                  <c:v>-9.8996289999999991</c:v>
                </c:pt>
                <c:pt idx="8659">
                  <c:v>-9.4761399999999991</c:v>
                </c:pt>
                <c:pt idx="8660">
                  <c:v>-9.4462109999999999</c:v>
                </c:pt>
                <c:pt idx="8661">
                  <c:v>-9.4738950000000006</c:v>
                </c:pt>
                <c:pt idx="8662">
                  <c:v>-9.6938700000000004</c:v>
                </c:pt>
                <c:pt idx="8663">
                  <c:v>-9.8524919999999998</c:v>
                </c:pt>
                <c:pt idx="8664">
                  <c:v>-9.7525300000000001</c:v>
                </c:pt>
                <c:pt idx="8665">
                  <c:v>-9.5954049999999995</c:v>
                </c:pt>
                <c:pt idx="8666">
                  <c:v>-9.5669730000000008</c:v>
                </c:pt>
                <c:pt idx="8667">
                  <c:v>-9.5187880000000007</c:v>
                </c:pt>
                <c:pt idx="8668">
                  <c:v>-9.5832840000000008</c:v>
                </c:pt>
                <c:pt idx="8669">
                  <c:v>-9.6031860000000009</c:v>
                </c:pt>
                <c:pt idx="8670">
                  <c:v>-9.6860890000000008</c:v>
                </c:pt>
                <c:pt idx="8671">
                  <c:v>-9.8152310000000007</c:v>
                </c:pt>
                <c:pt idx="8672">
                  <c:v>-9.9270139999999998</c:v>
                </c:pt>
                <c:pt idx="8673">
                  <c:v>-9.7796160000000008</c:v>
                </c:pt>
                <c:pt idx="8674">
                  <c:v>-9.7061410000000006</c:v>
                </c:pt>
                <c:pt idx="8675">
                  <c:v>-9.465814</c:v>
                </c:pt>
                <c:pt idx="8676">
                  <c:v>-9.3621119999999998</c:v>
                </c:pt>
                <c:pt idx="8677">
                  <c:v>-9.8233110000000003</c:v>
                </c:pt>
                <c:pt idx="8678">
                  <c:v>-9.8797270000000008</c:v>
                </c:pt>
                <c:pt idx="8679">
                  <c:v>-9.8640139999999992</c:v>
                </c:pt>
                <c:pt idx="8680">
                  <c:v>-9.7443000000000008</c:v>
                </c:pt>
                <c:pt idx="8681">
                  <c:v>-9.7808130000000002</c:v>
                </c:pt>
                <c:pt idx="8682">
                  <c:v>-9.6760629999999992</c:v>
                </c:pt>
                <c:pt idx="8683">
                  <c:v>-9.7226020000000002</c:v>
                </c:pt>
                <c:pt idx="8684">
                  <c:v>-9.5461729999999996</c:v>
                </c:pt>
                <c:pt idx="8685">
                  <c:v>-9.6774090000000008</c:v>
                </c:pt>
                <c:pt idx="8686">
                  <c:v>-9.8056529999999995</c:v>
                </c:pt>
                <c:pt idx="8687">
                  <c:v>-9.8149309999999996</c:v>
                </c:pt>
                <c:pt idx="8688">
                  <c:v>-9.7694399999999995</c:v>
                </c:pt>
                <c:pt idx="8689">
                  <c:v>-9.6329650000000004</c:v>
                </c:pt>
                <c:pt idx="8690">
                  <c:v>-9.7896420000000006</c:v>
                </c:pt>
                <c:pt idx="8691">
                  <c:v>-10.026077000000001</c:v>
                </c:pt>
                <c:pt idx="8692">
                  <c:v>-9.9171370000000003</c:v>
                </c:pt>
                <c:pt idx="8693">
                  <c:v>-9.6316190000000006</c:v>
                </c:pt>
                <c:pt idx="8694">
                  <c:v>-9.6881839999999997</c:v>
                </c:pt>
                <c:pt idx="8695">
                  <c:v>-9.8255560000000006</c:v>
                </c:pt>
                <c:pt idx="8696">
                  <c:v>-10.213879</c:v>
                </c:pt>
                <c:pt idx="8697">
                  <c:v>-10.334491999999999</c:v>
                </c:pt>
                <c:pt idx="8698">
                  <c:v>-10.078901</c:v>
                </c:pt>
                <c:pt idx="8699">
                  <c:v>-9.8930450000000008</c:v>
                </c:pt>
                <c:pt idx="8700">
                  <c:v>-9.5575449999999993</c:v>
                </c:pt>
                <c:pt idx="8701">
                  <c:v>-9.1826899999999991</c:v>
                </c:pt>
                <c:pt idx="8702">
                  <c:v>-8.9954859999999996</c:v>
                </c:pt>
                <c:pt idx="8703">
                  <c:v>-9.0324480000000005</c:v>
                </c:pt>
                <c:pt idx="8704">
                  <c:v>-9.2019939999999991</c:v>
                </c:pt>
                <c:pt idx="8705">
                  <c:v>-9.687735</c:v>
                </c:pt>
                <c:pt idx="8706">
                  <c:v>-10.819335000000001</c:v>
                </c:pt>
                <c:pt idx="8707">
                  <c:v>-11.104704</c:v>
                </c:pt>
                <c:pt idx="8708">
                  <c:v>-11.253598999999999</c:v>
                </c:pt>
                <c:pt idx="8709">
                  <c:v>-10.721318999999999</c:v>
                </c:pt>
                <c:pt idx="8710">
                  <c:v>-9.6633429999999993</c:v>
                </c:pt>
                <c:pt idx="8711">
                  <c:v>-9.4855669999999996</c:v>
                </c:pt>
                <c:pt idx="8712">
                  <c:v>-9.3235039999999998</c:v>
                </c:pt>
                <c:pt idx="8713">
                  <c:v>-9.3383179999999992</c:v>
                </c:pt>
                <c:pt idx="8714">
                  <c:v>-9.1627869999999998</c:v>
                </c:pt>
                <c:pt idx="8715">
                  <c:v>-9.0918569999999992</c:v>
                </c:pt>
                <c:pt idx="8716">
                  <c:v>-9.2820529999999994</c:v>
                </c:pt>
                <c:pt idx="8717">
                  <c:v>-10.856596</c:v>
                </c:pt>
                <c:pt idx="8718">
                  <c:v>-11.520711</c:v>
                </c:pt>
                <c:pt idx="8719">
                  <c:v>-11.401895</c:v>
                </c:pt>
                <c:pt idx="8720">
                  <c:v>-9.8221139999999991</c:v>
                </c:pt>
                <c:pt idx="8721">
                  <c:v>-9.2998600000000007</c:v>
                </c:pt>
                <c:pt idx="8722">
                  <c:v>-9.1363000000000003</c:v>
                </c:pt>
                <c:pt idx="8723">
                  <c:v>-9.0951489999999993</c:v>
                </c:pt>
                <c:pt idx="8724">
                  <c:v>-9.0062610000000003</c:v>
                </c:pt>
                <c:pt idx="8725">
                  <c:v>-9.4101470000000003</c:v>
                </c:pt>
                <c:pt idx="8726">
                  <c:v>-11.312408</c:v>
                </c:pt>
                <c:pt idx="8727">
                  <c:v>-10.089975000000001</c:v>
                </c:pt>
                <c:pt idx="8728">
                  <c:v>-9.4303489999999996</c:v>
                </c:pt>
                <c:pt idx="8729">
                  <c:v>-9.0703080000000007</c:v>
                </c:pt>
                <c:pt idx="8730">
                  <c:v>-9.0315499999999993</c:v>
                </c:pt>
                <c:pt idx="8731">
                  <c:v>-9.0798850000000009</c:v>
                </c:pt>
                <c:pt idx="8732">
                  <c:v>-9.4927499999999991</c:v>
                </c:pt>
                <c:pt idx="8733">
                  <c:v>-9.9113009999999999</c:v>
                </c:pt>
                <c:pt idx="8734">
                  <c:v>-9.0899110000000007</c:v>
                </c:pt>
                <c:pt idx="8735">
                  <c:v>-9.4475580000000008</c:v>
                </c:pt>
                <c:pt idx="8736">
                  <c:v>-11.04335</c:v>
                </c:pt>
                <c:pt idx="8737">
                  <c:v>-10.711741</c:v>
                </c:pt>
                <c:pt idx="8738">
                  <c:v>-9.9502079999999999</c:v>
                </c:pt>
                <c:pt idx="8739">
                  <c:v>-9.3830620000000007</c:v>
                </c:pt>
                <c:pt idx="8740">
                  <c:v>-9.1346539999999994</c:v>
                </c:pt>
                <c:pt idx="8741">
                  <c:v>-9.1328589999999998</c:v>
                </c:pt>
                <c:pt idx="8742">
                  <c:v>-9.2269839999999999</c:v>
                </c:pt>
                <c:pt idx="8743">
                  <c:v>-9.2355140000000002</c:v>
                </c:pt>
                <c:pt idx="8744">
                  <c:v>-9.1939130000000002</c:v>
                </c:pt>
                <c:pt idx="8745">
                  <c:v>-9.2605039999999992</c:v>
                </c:pt>
                <c:pt idx="8746">
                  <c:v>-9.623837</c:v>
                </c:pt>
                <c:pt idx="8747">
                  <c:v>-10.282565</c:v>
                </c:pt>
                <c:pt idx="8748">
                  <c:v>-11.422245999999999</c:v>
                </c:pt>
                <c:pt idx="8749">
                  <c:v>-11.513078999999999</c:v>
                </c:pt>
                <c:pt idx="8750">
                  <c:v>-11.374809000000001</c:v>
                </c:pt>
                <c:pt idx="8751">
                  <c:v>-10.627343</c:v>
                </c:pt>
                <c:pt idx="8752">
                  <c:v>-9.6337139999999994</c:v>
                </c:pt>
                <c:pt idx="8753">
                  <c:v>-9.4197240000000004</c:v>
                </c:pt>
                <c:pt idx="8754">
                  <c:v>-9.2962690000000006</c:v>
                </c:pt>
                <c:pt idx="8755">
                  <c:v>-9.5529060000000001</c:v>
                </c:pt>
                <c:pt idx="8756">
                  <c:v>-9.7585160000000002</c:v>
                </c:pt>
                <c:pt idx="8757">
                  <c:v>-9.7603120000000008</c:v>
                </c:pt>
                <c:pt idx="8758">
                  <c:v>-9.7537269999999996</c:v>
                </c:pt>
                <c:pt idx="8759">
                  <c:v>-9.7161670000000004</c:v>
                </c:pt>
                <c:pt idx="8760">
                  <c:v>-10.021288999999999</c:v>
                </c:pt>
                <c:pt idx="8761">
                  <c:v>-10.104341</c:v>
                </c:pt>
                <c:pt idx="8762">
                  <c:v>-10.419638000000001</c:v>
                </c:pt>
                <c:pt idx="8763">
                  <c:v>-10.753940999999999</c:v>
                </c:pt>
                <c:pt idx="8764">
                  <c:v>-10.215825000000001</c:v>
                </c:pt>
                <c:pt idx="8765">
                  <c:v>-9.9558949999999999</c:v>
                </c:pt>
                <c:pt idx="8766">
                  <c:v>-9.6037850000000002</c:v>
                </c:pt>
                <c:pt idx="8767">
                  <c:v>-9.5395880000000002</c:v>
                </c:pt>
                <c:pt idx="8768">
                  <c:v>-10.084887</c:v>
                </c:pt>
                <c:pt idx="8769">
                  <c:v>-10.335089999999999</c:v>
                </c:pt>
                <c:pt idx="8770">
                  <c:v>-10.355741</c:v>
                </c:pt>
                <c:pt idx="8771">
                  <c:v>-10.144145999999999</c:v>
                </c:pt>
                <c:pt idx="8772">
                  <c:v>-10.078602</c:v>
                </c:pt>
                <c:pt idx="8773">
                  <c:v>-9.9280609999999996</c:v>
                </c:pt>
                <c:pt idx="8774">
                  <c:v>-9.9000780000000006</c:v>
                </c:pt>
                <c:pt idx="8775">
                  <c:v>-9.9198310000000003</c:v>
                </c:pt>
                <c:pt idx="8776">
                  <c:v>-10.020541</c:v>
                </c:pt>
                <c:pt idx="8777">
                  <c:v>-10.27224</c:v>
                </c:pt>
                <c:pt idx="8778">
                  <c:v>-10.133072</c:v>
                </c:pt>
                <c:pt idx="8779">
                  <c:v>-10.058849</c:v>
                </c:pt>
                <c:pt idx="8780">
                  <c:v>-10.048973</c:v>
                </c:pt>
                <c:pt idx="8781">
                  <c:v>-10.039695</c:v>
                </c:pt>
                <c:pt idx="8782">
                  <c:v>-10.030118</c:v>
                </c:pt>
                <c:pt idx="8783">
                  <c:v>-10.057353000000001</c:v>
                </c:pt>
                <c:pt idx="8784">
                  <c:v>-9.975498</c:v>
                </c:pt>
                <c:pt idx="8785">
                  <c:v>-9.9759469999999997</c:v>
                </c:pt>
                <c:pt idx="8786">
                  <c:v>-10.105987000000001</c:v>
                </c:pt>
                <c:pt idx="8787">
                  <c:v>-10.141451999999999</c:v>
                </c:pt>
                <c:pt idx="8788">
                  <c:v>-10.429964</c:v>
                </c:pt>
                <c:pt idx="8789">
                  <c:v>-10.476801999999999</c:v>
                </c:pt>
                <c:pt idx="8790">
                  <c:v>-10.317432</c:v>
                </c:pt>
                <c:pt idx="8791">
                  <c:v>-9.8988809999999994</c:v>
                </c:pt>
                <c:pt idx="8792">
                  <c:v>-9.4448640000000008</c:v>
                </c:pt>
                <c:pt idx="8793">
                  <c:v>-9.2787609999999994</c:v>
                </c:pt>
                <c:pt idx="8794">
                  <c:v>-9.2799580000000006</c:v>
                </c:pt>
                <c:pt idx="8795">
                  <c:v>-9.6587040000000002</c:v>
                </c:pt>
                <c:pt idx="8796">
                  <c:v>-10.355142000000001</c:v>
                </c:pt>
                <c:pt idx="8797">
                  <c:v>-10.467523999999999</c:v>
                </c:pt>
                <c:pt idx="8798">
                  <c:v>-10.497153000000001</c:v>
                </c:pt>
                <c:pt idx="8799">
                  <c:v>-10.367862000000001</c:v>
                </c:pt>
                <c:pt idx="8800">
                  <c:v>-10.367114000000001</c:v>
                </c:pt>
                <c:pt idx="8801">
                  <c:v>-10.282117</c:v>
                </c:pt>
                <c:pt idx="8802">
                  <c:v>-10.040144</c:v>
                </c:pt>
                <c:pt idx="8803">
                  <c:v>-9.9289590000000008</c:v>
                </c:pt>
                <c:pt idx="8804">
                  <c:v>-9.956194</c:v>
                </c:pt>
                <c:pt idx="8805">
                  <c:v>-9.8078979999999998</c:v>
                </c:pt>
                <c:pt idx="8806">
                  <c:v>-9.6796539999999993</c:v>
                </c:pt>
                <c:pt idx="8807">
                  <c:v>-9.8999279999999992</c:v>
                </c:pt>
                <c:pt idx="8808">
                  <c:v>-10.160755999999999</c:v>
                </c:pt>
                <c:pt idx="8809">
                  <c:v>-10.347061999999999</c:v>
                </c:pt>
                <c:pt idx="8810">
                  <c:v>-10.514063</c:v>
                </c:pt>
                <c:pt idx="8811">
                  <c:v>-10.505682999999999</c:v>
                </c:pt>
                <c:pt idx="8812">
                  <c:v>-10.431759</c:v>
                </c:pt>
                <c:pt idx="8813">
                  <c:v>-10.124093999999999</c:v>
                </c:pt>
                <c:pt idx="8814">
                  <c:v>-9.6688799999999997</c:v>
                </c:pt>
                <c:pt idx="8815">
                  <c:v>-9.6682810000000003</c:v>
                </c:pt>
                <c:pt idx="8816">
                  <c:v>-9.8260050000000003</c:v>
                </c:pt>
                <c:pt idx="8817">
                  <c:v>-10.077106000000001</c:v>
                </c:pt>
                <c:pt idx="8818">
                  <c:v>-10.08803</c:v>
                </c:pt>
                <c:pt idx="8819">
                  <c:v>-9.9956999999999994</c:v>
                </c:pt>
                <c:pt idx="8820">
                  <c:v>-10.050917999999999</c:v>
                </c:pt>
                <c:pt idx="8821">
                  <c:v>-10.095511999999999</c:v>
                </c:pt>
                <c:pt idx="8822">
                  <c:v>-10.132474</c:v>
                </c:pt>
                <c:pt idx="8823">
                  <c:v>-10.198017</c:v>
                </c:pt>
                <c:pt idx="8824">
                  <c:v>-10.190086000000001</c:v>
                </c:pt>
                <c:pt idx="8825">
                  <c:v>-10.244854999999999</c:v>
                </c:pt>
                <c:pt idx="8826">
                  <c:v>-10.253235</c:v>
                </c:pt>
                <c:pt idx="8827">
                  <c:v>-10.253833999999999</c:v>
                </c:pt>
                <c:pt idx="8828">
                  <c:v>-10.244256999999999</c:v>
                </c:pt>
                <c:pt idx="8829">
                  <c:v>-10.188889</c:v>
                </c:pt>
                <c:pt idx="8830">
                  <c:v>-9.9407809999999994</c:v>
                </c:pt>
                <c:pt idx="8831">
                  <c:v>-9.6413449999999994</c:v>
                </c:pt>
                <c:pt idx="8832">
                  <c:v>-9.6124639999999992</c:v>
                </c:pt>
                <c:pt idx="8833">
                  <c:v>-9.4732959999999995</c:v>
                </c:pt>
                <c:pt idx="8834">
                  <c:v>-9.5960040000000006</c:v>
                </c:pt>
                <c:pt idx="8835">
                  <c:v>-9.9487120000000004</c:v>
                </c:pt>
                <c:pt idx="8836">
                  <c:v>-10.070671000000001</c:v>
                </c:pt>
                <c:pt idx="8837">
                  <c:v>-10.050917999999999</c:v>
                </c:pt>
                <c:pt idx="8838">
                  <c:v>-9.4581820000000008</c:v>
                </c:pt>
                <c:pt idx="8839">
                  <c:v>-9.6977609999999999</c:v>
                </c:pt>
                <c:pt idx="8840">
                  <c:v>-10.042089000000001</c:v>
                </c:pt>
                <c:pt idx="8841">
                  <c:v>-10.617466</c:v>
                </c:pt>
                <c:pt idx="8842">
                  <c:v>-10.919745000000001</c:v>
                </c:pt>
                <c:pt idx="8843">
                  <c:v>-10.401382</c:v>
                </c:pt>
                <c:pt idx="8844">
                  <c:v>-9.9880680000000002</c:v>
                </c:pt>
                <c:pt idx="8845">
                  <c:v>-9.4614750000000001</c:v>
                </c:pt>
                <c:pt idx="8846">
                  <c:v>-9.4222680000000008</c:v>
                </c:pt>
                <c:pt idx="8847">
                  <c:v>-9.452496</c:v>
                </c:pt>
                <c:pt idx="8848">
                  <c:v>-9.4049099999999992</c:v>
                </c:pt>
                <c:pt idx="8849">
                  <c:v>-9.6609490000000005</c:v>
                </c:pt>
                <c:pt idx="8850">
                  <c:v>-10.073664000000001</c:v>
                </c:pt>
                <c:pt idx="8851">
                  <c:v>-10.066032</c:v>
                </c:pt>
                <c:pt idx="8852">
                  <c:v>-9.900976</c:v>
                </c:pt>
                <c:pt idx="8853">
                  <c:v>-9.6082739999999998</c:v>
                </c:pt>
                <c:pt idx="8854">
                  <c:v>-9.62683</c:v>
                </c:pt>
                <c:pt idx="8855">
                  <c:v>-9.9190830000000005</c:v>
                </c:pt>
                <c:pt idx="8856">
                  <c:v>-10.094315</c:v>
                </c:pt>
                <c:pt idx="8857">
                  <c:v>-10.157762999999999</c:v>
                </c:pt>
                <c:pt idx="8858">
                  <c:v>-10.048973</c:v>
                </c:pt>
                <c:pt idx="8859">
                  <c:v>-9.643141</c:v>
                </c:pt>
                <c:pt idx="8860">
                  <c:v>-9.6435899999999997</c:v>
                </c:pt>
                <c:pt idx="8861">
                  <c:v>-9.6965640000000004</c:v>
                </c:pt>
                <c:pt idx="8862">
                  <c:v>-9.782159</c:v>
                </c:pt>
                <c:pt idx="8863">
                  <c:v>-10.133371</c:v>
                </c:pt>
                <c:pt idx="8864">
                  <c:v>-10.281817</c:v>
                </c:pt>
                <c:pt idx="8865">
                  <c:v>-10.530673</c:v>
                </c:pt>
                <c:pt idx="8866">
                  <c:v>-10.357087999999999</c:v>
                </c:pt>
                <c:pt idx="8867">
                  <c:v>-9.8480019999999993</c:v>
                </c:pt>
                <c:pt idx="8868">
                  <c:v>-10.037300999999999</c:v>
                </c:pt>
                <c:pt idx="8869">
                  <c:v>-9.9083079999999999</c:v>
                </c:pt>
                <c:pt idx="8870">
                  <c:v>-9.5817879999999995</c:v>
                </c:pt>
                <c:pt idx="8871">
                  <c:v>-9.4472590000000007</c:v>
                </c:pt>
                <c:pt idx="8872">
                  <c:v>-9.3836600000000008</c:v>
                </c:pt>
                <c:pt idx="8873">
                  <c:v>-10.198915</c:v>
                </c:pt>
                <c:pt idx="8874">
                  <c:v>-10.120801</c:v>
                </c:pt>
                <c:pt idx="8875">
                  <c:v>-9.8746390000000002</c:v>
                </c:pt>
                <c:pt idx="8876">
                  <c:v>-9.8114889999999999</c:v>
                </c:pt>
                <c:pt idx="8877">
                  <c:v>-9.781561</c:v>
                </c:pt>
                <c:pt idx="8878">
                  <c:v>-9.8677550000000007</c:v>
                </c:pt>
                <c:pt idx="8879">
                  <c:v>-9.94557</c:v>
                </c:pt>
                <c:pt idx="8880">
                  <c:v>-9.975498</c:v>
                </c:pt>
                <c:pt idx="8881">
                  <c:v>-10.032361999999999</c:v>
                </c:pt>
                <c:pt idx="8882">
                  <c:v>-10.095961000000001</c:v>
                </c:pt>
                <c:pt idx="8883">
                  <c:v>-10.102843999999999</c:v>
                </c:pt>
                <c:pt idx="8884">
                  <c:v>-9.8020619999999994</c:v>
                </c:pt>
                <c:pt idx="8885">
                  <c:v>-9.6890820000000009</c:v>
                </c:pt>
                <c:pt idx="8886">
                  <c:v>-9.8164280000000002</c:v>
                </c:pt>
                <c:pt idx="8887">
                  <c:v>-9.7215539999999994</c:v>
                </c:pt>
                <c:pt idx="8888">
                  <c:v>-9.3523849999999999</c:v>
                </c:pt>
                <c:pt idx="8889">
                  <c:v>-9.3559760000000001</c:v>
                </c:pt>
                <c:pt idx="8890">
                  <c:v>-9.4309469999999997</c:v>
                </c:pt>
                <c:pt idx="8891">
                  <c:v>-9.7182619999999993</c:v>
                </c:pt>
                <c:pt idx="8892">
                  <c:v>-9.9099550000000001</c:v>
                </c:pt>
                <c:pt idx="8893">
                  <c:v>-10.066929999999999</c:v>
                </c:pt>
                <c:pt idx="8894">
                  <c:v>-9.7918859999999999</c:v>
                </c:pt>
                <c:pt idx="8895">
                  <c:v>-9.7558220000000002</c:v>
                </c:pt>
                <c:pt idx="8896">
                  <c:v>-9.8278009999999991</c:v>
                </c:pt>
                <c:pt idx="8897">
                  <c:v>-9.8459070000000004</c:v>
                </c:pt>
                <c:pt idx="8898">
                  <c:v>-9.8728429999999996</c:v>
                </c:pt>
                <c:pt idx="8899">
                  <c:v>-9.8908000000000005</c:v>
                </c:pt>
                <c:pt idx="8900">
                  <c:v>-9.9092059999999993</c:v>
                </c:pt>
                <c:pt idx="8901">
                  <c:v>-9.9371899999999993</c:v>
                </c:pt>
                <c:pt idx="8902">
                  <c:v>-9.9458690000000001</c:v>
                </c:pt>
                <c:pt idx="8903">
                  <c:v>-9.9268640000000001</c:v>
                </c:pt>
                <c:pt idx="8904">
                  <c:v>-9.9362919999999999</c:v>
                </c:pt>
                <c:pt idx="8905">
                  <c:v>-9.8367789999999999</c:v>
                </c:pt>
                <c:pt idx="8906">
                  <c:v>-9.7800639999999994</c:v>
                </c:pt>
                <c:pt idx="8907">
                  <c:v>-9.8542869999999994</c:v>
                </c:pt>
                <c:pt idx="8908">
                  <c:v>-9.8173259999999996</c:v>
                </c:pt>
                <c:pt idx="8909">
                  <c:v>-9.8908000000000005</c:v>
                </c:pt>
                <c:pt idx="8910">
                  <c:v>-9.8622180000000004</c:v>
                </c:pt>
                <c:pt idx="8911">
                  <c:v>-9.8539879999999993</c:v>
                </c:pt>
                <c:pt idx="8912">
                  <c:v>-9.8358810000000005</c:v>
                </c:pt>
                <c:pt idx="8913">
                  <c:v>-9.8078979999999998</c:v>
                </c:pt>
                <c:pt idx="8914">
                  <c:v>-9.7896420000000006</c:v>
                </c:pt>
                <c:pt idx="8915">
                  <c:v>-9.8266030000000004</c:v>
                </c:pt>
                <c:pt idx="8916">
                  <c:v>-9.7701879999999992</c:v>
                </c:pt>
                <c:pt idx="8917">
                  <c:v>-9.7151189999999996</c:v>
                </c:pt>
                <c:pt idx="8918">
                  <c:v>-9.7341239999999996</c:v>
                </c:pt>
                <c:pt idx="8919">
                  <c:v>-9.8445610000000006</c:v>
                </c:pt>
                <c:pt idx="8920">
                  <c:v>-9.8723939999999999</c:v>
                </c:pt>
                <c:pt idx="8921">
                  <c:v>-9.7525300000000001</c:v>
                </c:pt>
                <c:pt idx="8922">
                  <c:v>-9.6509230000000006</c:v>
                </c:pt>
                <c:pt idx="8923">
                  <c:v>-9.7345729999999993</c:v>
                </c:pt>
                <c:pt idx="8924">
                  <c:v>-9.9110019999999999</c:v>
                </c:pt>
                <c:pt idx="8925">
                  <c:v>-9.9008260000000003</c:v>
                </c:pt>
                <c:pt idx="8926">
                  <c:v>-9.8077480000000001</c:v>
                </c:pt>
                <c:pt idx="8927">
                  <c:v>-9.7344229999999996</c:v>
                </c:pt>
                <c:pt idx="8928">
                  <c:v>-9.7520810000000004</c:v>
                </c:pt>
                <c:pt idx="8929">
                  <c:v>-9.7610600000000005</c:v>
                </c:pt>
                <c:pt idx="8930">
                  <c:v>-9.7899410000000007</c:v>
                </c:pt>
                <c:pt idx="8931">
                  <c:v>-9.8638639999999995</c:v>
                </c:pt>
                <c:pt idx="8932">
                  <c:v>-9.8637149999999991</c:v>
                </c:pt>
                <c:pt idx="8933">
                  <c:v>-9.826454</c:v>
                </c:pt>
                <c:pt idx="8934">
                  <c:v>-9.9003770000000006</c:v>
                </c:pt>
                <c:pt idx="8935">
                  <c:v>-9.7151189999999996</c:v>
                </c:pt>
                <c:pt idx="8936">
                  <c:v>-9.687735</c:v>
                </c:pt>
                <c:pt idx="8937">
                  <c:v>-9.6962639999999993</c:v>
                </c:pt>
                <c:pt idx="8938">
                  <c:v>-9.7143709999999999</c:v>
                </c:pt>
                <c:pt idx="8939">
                  <c:v>-9.8448600000000006</c:v>
                </c:pt>
                <c:pt idx="8940">
                  <c:v>-9.8161280000000009</c:v>
                </c:pt>
                <c:pt idx="8941">
                  <c:v>-9.9011259999999996</c:v>
                </c:pt>
                <c:pt idx="8942">
                  <c:v>-9.9104030000000005</c:v>
                </c:pt>
                <c:pt idx="8943">
                  <c:v>-9.9478139999999993</c:v>
                </c:pt>
                <c:pt idx="8944">
                  <c:v>-9.9567929999999993</c:v>
                </c:pt>
                <c:pt idx="8945">
                  <c:v>-9.8536889999999993</c:v>
                </c:pt>
                <c:pt idx="8946">
                  <c:v>-9.9098050000000004</c:v>
                </c:pt>
                <c:pt idx="8947">
                  <c:v>-9.7333759999999998</c:v>
                </c:pt>
                <c:pt idx="8948">
                  <c:v>-9.7240979999999997</c:v>
                </c:pt>
                <c:pt idx="8949">
                  <c:v>-9.7885939999999998</c:v>
                </c:pt>
                <c:pt idx="8950">
                  <c:v>-9.8078979999999998</c:v>
                </c:pt>
                <c:pt idx="8951">
                  <c:v>-9.8628169999999997</c:v>
                </c:pt>
                <c:pt idx="8952">
                  <c:v>-9.8906510000000001</c:v>
                </c:pt>
                <c:pt idx="8953">
                  <c:v>-9.8732919999999993</c:v>
                </c:pt>
                <c:pt idx="8954">
                  <c:v>-9.8456080000000004</c:v>
                </c:pt>
                <c:pt idx="8955">
                  <c:v>-9.8913989999999998</c:v>
                </c:pt>
                <c:pt idx="8956">
                  <c:v>-9.8913989999999998</c:v>
                </c:pt>
                <c:pt idx="8957">
                  <c:v>-9.8538379999999997</c:v>
                </c:pt>
                <c:pt idx="8958">
                  <c:v>-9.8734420000000007</c:v>
                </c:pt>
                <c:pt idx="8959">
                  <c:v>-9.8459070000000004</c:v>
                </c:pt>
                <c:pt idx="8960">
                  <c:v>-9.8541380000000007</c:v>
                </c:pt>
                <c:pt idx="8961">
                  <c:v>-9.9469159999999999</c:v>
                </c:pt>
                <c:pt idx="8962">
                  <c:v>-9.8355820000000005</c:v>
                </c:pt>
                <c:pt idx="8963">
                  <c:v>-9.8164280000000002</c:v>
                </c:pt>
                <c:pt idx="8964">
                  <c:v>-9.7700379999999996</c:v>
                </c:pt>
                <c:pt idx="8965">
                  <c:v>-9.6961150000000007</c:v>
                </c:pt>
                <c:pt idx="8966">
                  <c:v>-9.7248459999999994</c:v>
                </c:pt>
                <c:pt idx="8967">
                  <c:v>-9.7716840000000005</c:v>
                </c:pt>
                <c:pt idx="8968">
                  <c:v>-9.8261540000000007</c:v>
                </c:pt>
                <c:pt idx="8969">
                  <c:v>-9.9748999999999999</c:v>
                </c:pt>
                <c:pt idx="8970">
                  <c:v>-10.095063</c:v>
                </c:pt>
                <c:pt idx="8971">
                  <c:v>-10.067529</c:v>
                </c:pt>
                <c:pt idx="8972">
                  <c:v>-10.105687</c:v>
                </c:pt>
                <c:pt idx="8973">
                  <c:v>-10.077854</c:v>
                </c:pt>
                <c:pt idx="8974">
                  <c:v>-9.7707870000000003</c:v>
                </c:pt>
                <c:pt idx="8975">
                  <c:v>-9.7143709999999999</c:v>
                </c:pt>
                <c:pt idx="8976">
                  <c:v>-9.8165770000000006</c:v>
                </c:pt>
                <c:pt idx="8977">
                  <c:v>-9.9557450000000003</c:v>
                </c:pt>
                <c:pt idx="8978">
                  <c:v>-9.8913989999999998</c:v>
                </c:pt>
                <c:pt idx="8979">
                  <c:v>-9.8081969999999998</c:v>
                </c:pt>
                <c:pt idx="8980">
                  <c:v>-9.8080479999999994</c:v>
                </c:pt>
                <c:pt idx="8981">
                  <c:v>-10.001386</c:v>
                </c:pt>
                <c:pt idx="8982">
                  <c:v>-10.027723999999999</c:v>
                </c:pt>
                <c:pt idx="8983">
                  <c:v>-10.114367</c:v>
                </c:pt>
                <c:pt idx="8984">
                  <c:v>-10.086084</c:v>
                </c:pt>
                <c:pt idx="8985">
                  <c:v>-9.8559330000000003</c:v>
                </c:pt>
                <c:pt idx="8986">
                  <c:v>-9.8647620000000007</c:v>
                </c:pt>
                <c:pt idx="8987">
                  <c:v>-9.9183350000000008</c:v>
                </c:pt>
                <c:pt idx="8988">
                  <c:v>-10.010664</c:v>
                </c:pt>
                <c:pt idx="8989">
                  <c:v>-9.9555959999999999</c:v>
                </c:pt>
                <c:pt idx="8990">
                  <c:v>-9.9018739999999994</c:v>
                </c:pt>
                <c:pt idx="8991">
                  <c:v>-9.8355820000000005</c:v>
                </c:pt>
                <c:pt idx="8992">
                  <c:v>-9.8822709999999994</c:v>
                </c:pt>
                <c:pt idx="8993">
                  <c:v>-9.9199809999999999</c:v>
                </c:pt>
                <c:pt idx="8994">
                  <c:v>-9.9014249999999997</c:v>
                </c:pt>
                <c:pt idx="8995">
                  <c:v>-9.8824199999999998</c:v>
                </c:pt>
                <c:pt idx="8996">
                  <c:v>-9.8729929999999992</c:v>
                </c:pt>
                <c:pt idx="8997">
                  <c:v>-9.9014249999999997</c:v>
                </c:pt>
                <c:pt idx="8998">
                  <c:v>-9.8824199999999998</c:v>
                </c:pt>
                <c:pt idx="8999">
                  <c:v>-9.8741900000000005</c:v>
                </c:pt>
                <c:pt idx="9000">
                  <c:v>-9.8637149999999991</c:v>
                </c:pt>
                <c:pt idx="9001">
                  <c:v>-9.8638639999999995</c:v>
                </c:pt>
                <c:pt idx="9002">
                  <c:v>-9.881672</c:v>
                </c:pt>
                <c:pt idx="9003">
                  <c:v>-9.9277619999999995</c:v>
                </c:pt>
                <c:pt idx="9004">
                  <c:v>-9.8908000000000005</c:v>
                </c:pt>
                <c:pt idx="9005">
                  <c:v>-9.9190830000000005</c:v>
                </c:pt>
                <c:pt idx="9006">
                  <c:v>-9.9659209999999998</c:v>
                </c:pt>
                <c:pt idx="9007">
                  <c:v>-10.085785</c:v>
                </c:pt>
                <c:pt idx="9008">
                  <c:v>-10.178564</c:v>
                </c:pt>
                <c:pt idx="9009">
                  <c:v>-10.141602000000001</c:v>
                </c:pt>
                <c:pt idx="9010">
                  <c:v>-10.123345</c:v>
                </c:pt>
                <c:pt idx="9011">
                  <c:v>-9.845758</c:v>
                </c:pt>
                <c:pt idx="9012">
                  <c:v>-9.7995180000000008</c:v>
                </c:pt>
                <c:pt idx="9013">
                  <c:v>-9.7894919999999992</c:v>
                </c:pt>
                <c:pt idx="9014">
                  <c:v>-9.9922579999999996</c:v>
                </c:pt>
                <c:pt idx="9015">
                  <c:v>-10.112121999999999</c:v>
                </c:pt>
                <c:pt idx="9016">
                  <c:v>-10.085486</c:v>
                </c:pt>
                <c:pt idx="9017">
                  <c:v>-10.022335999999999</c:v>
                </c:pt>
                <c:pt idx="9018">
                  <c:v>-10.067828</c:v>
                </c:pt>
                <c:pt idx="9019">
                  <c:v>-9.9373389999999997</c:v>
                </c:pt>
                <c:pt idx="9020">
                  <c:v>-9.9095060000000004</c:v>
                </c:pt>
                <c:pt idx="9021">
                  <c:v>-9.8080479999999994</c:v>
                </c:pt>
                <c:pt idx="9022">
                  <c:v>-9.8366290000000003</c:v>
                </c:pt>
                <c:pt idx="9023">
                  <c:v>-9.9289590000000008</c:v>
                </c:pt>
                <c:pt idx="9024">
                  <c:v>-9.9379380000000008</c:v>
                </c:pt>
                <c:pt idx="9025">
                  <c:v>-10.022335999999999</c:v>
                </c:pt>
                <c:pt idx="9026">
                  <c:v>-10.022636</c:v>
                </c:pt>
                <c:pt idx="9027">
                  <c:v>-10.040592999999999</c:v>
                </c:pt>
                <c:pt idx="9028">
                  <c:v>-9.9852249999999998</c:v>
                </c:pt>
                <c:pt idx="9029">
                  <c:v>-9.9570919999999994</c:v>
                </c:pt>
                <c:pt idx="9030">
                  <c:v>-9.9573909999999994</c:v>
                </c:pt>
                <c:pt idx="9031">
                  <c:v>-9.9849259999999997</c:v>
                </c:pt>
                <c:pt idx="9032">
                  <c:v>-10.031015999999999</c:v>
                </c:pt>
                <c:pt idx="9033">
                  <c:v>-9.9756479999999996</c:v>
                </c:pt>
                <c:pt idx="9034">
                  <c:v>-9.9852249999999998</c:v>
                </c:pt>
                <c:pt idx="9035">
                  <c:v>-9.9014249999999997</c:v>
                </c:pt>
                <c:pt idx="9036">
                  <c:v>-9.8738910000000004</c:v>
                </c:pt>
                <c:pt idx="9037">
                  <c:v>-9.8545870000000004</c:v>
                </c:pt>
                <c:pt idx="9038">
                  <c:v>-9.9567929999999993</c:v>
                </c:pt>
                <c:pt idx="9039">
                  <c:v>-10.031314999999999</c:v>
                </c:pt>
                <c:pt idx="9040">
                  <c:v>-9.9475149999999992</c:v>
                </c:pt>
                <c:pt idx="9041">
                  <c:v>-9.9014249999999997</c:v>
                </c:pt>
                <c:pt idx="9042">
                  <c:v>-9.9018739999999994</c:v>
                </c:pt>
                <c:pt idx="9043">
                  <c:v>-9.9678660000000008</c:v>
                </c:pt>
                <c:pt idx="9044">
                  <c:v>-9.9376379999999997</c:v>
                </c:pt>
                <c:pt idx="9045">
                  <c:v>-10.124841999999999</c:v>
                </c:pt>
                <c:pt idx="9046">
                  <c:v>-10.105238999999999</c:v>
                </c:pt>
                <c:pt idx="9047">
                  <c:v>-10.162103</c:v>
                </c:pt>
                <c:pt idx="9048">
                  <c:v>-10.198466</c:v>
                </c:pt>
                <c:pt idx="9049">
                  <c:v>-10.279273</c:v>
                </c:pt>
                <c:pt idx="9050">
                  <c:v>-10.206846000000001</c:v>
                </c:pt>
                <c:pt idx="9051">
                  <c:v>-9.9487120000000004</c:v>
                </c:pt>
                <c:pt idx="9052">
                  <c:v>-9.8273519999999994</c:v>
                </c:pt>
                <c:pt idx="9053">
                  <c:v>-9.624136</c:v>
                </c:pt>
                <c:pt idx="9054">
                  <c:v>-9.7170649999999998</c:v>
                </c:pt>
                <c:pt idx="9055">
                  <c:v>-9.8167270000000002</c:v>
                </c:pt>
                <c:pt idx="9056">
                  <c:v>-9.8985819999999993</c:v>
                </c:pt>
                <c:pt idx="9057">
                  <c:v>-9.8342349999999996</c:v>
                </c:pt>
                <c:pt idx="9058">
                  <c:v>-9.9162400000000002</c:v>
                </c:pt>
                <c:pt idx="9059">
                  <c:v>-9.9080089999999998</c:v>
                </c:pt>
                <c:pt idx="9060">
                  <c:v>-9.8933440000000008</c:v>
                </c:pt>
                <c:pt idx="9061">
                  <c:v>-9.89499</c:v>
                </c:pt>
                <c:pt idx="9062">
                  <c:v>-9.9415289999999992</c:v>
                </c:pt>
                <c:pt idx="9063">
                  <c:v>-10.078752</c:v>
                </c:pt>
                <c:pt idx="9064">
                  <c:v>-10.123944</c:v>
                </c:pt>
                <c:pt idx="9065">
                  <c:v>-10.048225</c:v>
                </c:pt>
                <c:pt idx="9066">
                  <c:v>-10.057501999999999</c:v>
                </c:pt>
                <c:pt idx="9067">
                  <c:v>-9.9108520000000002</c:v>
                </c:pt>
                <c:pt idx="9068">
                  <c:v>-9.7166160000000001</c:v>
                </c:pt>
                <c:pt idx="9069">
                  <c:v>-9.8991799999999994</c:v>
                </c:pt>
                <c:pt idx="9070">
                  <c:v>-9.9545480000000008</c:v>
                </c:pt>
                <c:pt idx="9071">
                  <c:v>-10.078153</c:v>
                </c:pt>
                <c:pt idx="9072">
                  <c:v>-10.098803999999999</c:v>
                </c:pt>
                <c:pt idx="9073">
                  <c:v>-10.052265</c:v>
                </c:pt>
                <c:pt idx="9074">
                  <c:v>-10.069623999999999</c:v>
                </c:pt>
                <c:pt idx="9075">
                  <c:v>-10.095362</c:v>
                </c:pt>
                <c:pt idx="9076">
                  <c:v>-10.107034000000001</c:v>
                </c:pt>
                <c:pt idx="9077">
                  <c:v>-10.125590000000001</c:v>
                </c:pt>
                <c:pt idx="9078">
                  <c:v>-10.031314999999999</c:v>
                </c:pt>
                <c:pt idx="9079">
                  <c:v>-10.041041999999999</c:v>
                </c:pt>
                <c:pt idx="9080">
                  <c:v>-10.060046</c:v>
                </c:pt>
                <c:pt idx="9081">
                  <c:v>-9.9856739999999995</c:v>
                </c:pt>
                <c:pt idx="9082">
                  <c:v>-9.9859729999999995</c:v>
                </c:pt>
                <c:pt idx="9083">
                  <c:v>-9.9105530000000002</c:v>
                </c:pt>
                <c:pt idx="9084">
                  <c:v>-9.8448600000000006</c:v>
                </c:pt>
                <c:pt idx="9085">
                  <c:v>-9.9669679999999996</c:v>
                </c:pt>
                <c:pt idx="9086">
                  <c:v>-10.234680000000001</c:v>
                </c:pt>
                <c:pt idx="9087">
                  <c:v>-10.253385</c:v>
                </c:pt>
                <c:pt idx="9088">
                  <c:v>-10.188889</c:v>
                </c:pt>
                <c:pt idx="9089">
                  <c:v>-10.105836999999999</c:v>
                </c:pt>
                <c:pt idx="9090">
                  <c:v>-10.162103</c:v>
                </c:pt>
                <c:pt idx="9091">
                  <c:v>-9.8852630000000001</c:v>
                </c:pt>
                <c:pt idx="9092">
                  <c:v>-9.7986199999999997</c:v>
                </c:pt>
                <c:pt idx="9093">
                  <c:v>-9.8441120000000009</c:v>
                </c:pt>
                <c:pt idx="9094">
                  <c:v>-9.7706370000000007</c:v>
                </c:pt>
                <c:pt idx="9095">
                  <c:v>-9.8084969999999991</c:v>
                </c:pt>
                <c:pt idx="9096">
                  <c:v>-9.845758</c:v>
                </c:pt>
                <c:pt idx="9097">
                  <c:v>-9.8547360000000008</c:v>
                </c:pt>
                <c:pt idx="9098">
                  <c:v>-9.8391730000000006</c:v>
                </c:pt>
                <c:pt idx="9099">
                  <c:v>-10.005426999999999</c:v>
                </c:pt>
                <c:pt idx="9100">
                  <c:v>-10.171080999999999</c:v>
                </c:pt>
                <c:pt idx="9101">
                  <c:v>-10.142799</c:v>
                </c:pt>
                <c:pt idx="9102">
                  <c:v>-10.143397999999999</c:v>
                </c:pt>
                <c:pt idx="9103">
                  <c:v>-10.097756</c:v>
                </c:pt>
                <c:pt idx="9104">
                  <c:v>-9.995101</c:v>
                </c:pt>
                <c:pt idx="9105">
                  <c:v>-9.9391350000000003</c:v>
                </c:pt>
                <c:pt idx="9106">
                  <c:v>-9.9114509999999996</c:v>
                </c:pt>
                <c:pt idx="9107">
                  <c:v>-9.9297070000000005</c:v>
                </c:pt>
                <c:pt idx="9108">
                  <c:v>-10.133521</c:v>
                </c:pt>
                <c:pt idx="9109">
                  <c:v>-10.142949</c:v>
                </c:pt>
                <c:pt idx="9110">
                  <c:v>-10.135166999999999</c:v>
                </c:pt>
                <c:pt idx="9111">
                  <c:v>-9.8345339999999997</c:v>
                </c:pt>
                <c:pt idx="9112">
                  <c:v>-9.2872900000000005</c:v>
                </c:pt>
                <c:pt idx="9113">
                  <c:v>-10.012161000000001</c:v>
                </c:pt>
                <c:pt idx="9114">
                  <c:v>-9.2730739999999994</c:v>
                </c:pt>
                <c:pt idx="9115">
                  <c:v>-9.5315069999999995</c:v>
                </c:pt>
                <c:pt idx="9116">
                  <c:v>-9.7169150000000002</c:v>
                </c:pt>
                <c:pt idx="9117">
                  <c:v>-9.9867209999999993</c:v>
                </c:pt>
                <c:pt idx="9118">
                  <c:v>-10.135016999999999</c:v>
                </c:pt>
                <c:pt idx="9119">
                  <c:v>-10.190535000000001</c:v>
                </c:pt>
                <c:pt idx="9120">
                  <c:v>-10.208791</c:v>
                </c:pt>
                <c:pt idx="9121">
                  <c:v>-10.275083</c:v>
                </c:pt>
                <c:pt idx="9122">
                  <c:v>-10.283912000000001</c:v>
                </c:pt>
                <c:pt idx="9123">
                  <c:v>-10.154470999999999</c:v>
                </c:pt>
                <c:pt idx="9124">
                  <c:v>-9.9226740000000007</c:v>
                </c:pt>
                <c:pt idx="9125">
                  <c:v>-9.8581780000000006</c:v>
                </c:pt>
                <c:pt idx="9126">
                  <c:v>-9.8286979999999993</c:v>
                </c:pt>
                <c:pt idx="9127">
                  <c:v>-9.7992190000000008</c:v>
                </c:pt>
                <c:pt idx="9128">
                  <c:v>-9.6952169999999995</c:v>
                </c:pt>
                <c:pt idx="9129">
                  <c:v>-9.6127640000000003</c:v>
                </c:pt>
                <c:pt idx="9130">
                  <c:v>-9.6883330000000001</c:v>
                </c:pt>
                <c:pt idx="9131">
                  <c:v>-9.7297840000000004</c:v>
                </c:pt>
                <c:pt idx="9132">
                  <c:v>-9.8762849999999993</c:v>
                </c:pt>
                <c:pt idx="9133">
                  <c:v>-9.9407809999999994</c:v>
                </c:pt>
                <c:pt idx="9134">
                  <c:v>-10.106286000000001</c:v>
                </c:pt>
                <c:pt idx="9135">
                  <c:v>-10.096558999999999</c:v>
                </c:pt>
                <c:pt idx="9136">
                  <c:v>-9.7927839999999993</c:v>
                </c:pt>
                <c:pt idx="9137">
                  <c:v>-9.8758359999999996</c:v>
                </c:pt>
                <c:pt idx="9138">
                  <c:v>-9.9760969999999993</c:v>
                </c:pt>
                <c:pt idx="9139">
                  <c:v>-9.9763959999999994</c:v>
                </c:pt>
                <c:pt idx="9140">
                  <c:v>-9.9671179999999993</c:v>
                </c:pt>
                <c:pt idx="9141">
                  <c:v>-9.8750879999999999</c:v>
                </c:pt>
                <c:pt idx="9142">
                  <c:v>-9.8854129999999998</c:v>
                </c:pt>
                <c:pt idx="9143">
                  <c:v>-9.8946909999999999</c:v>
                </c:pt>
                <c:pt idx="9144">
                  <c:v>-9.9316530000000007</c:v>
                </c:pt>
                <c:pt idx="9145">
                  <c:v>-9.9493109999999998</c:v>
                </c:pt>
                <c:pt idx="9146">
                  <c:v>-9.9207289999999997</c:v>
                </c:pt>
                <c:pt idx="9147">
                  <c:v>-9.8191210000000009</c:v>
                </c:pt>
                <c:pt idx="9148">
                  <c:v>-9.707338</c:v>
                </c:pt>
                <c:pt idx="9149">
                  <c:v>-9.6612480000000005</c:v>
                </c:pt>
                <c:pt idx="9150">
                  <c:v>-9.5870250000000006</c:v>
                </c:pt>
                <c:pt idx="9151">
                  <c:v>-9.7175139999999995</c:v>
                </c:pt>
                <c:pt idx="9152">
                  <c:v>-9.8638639999999995</c:v>
                </c:pt>
                <c:pt idx="9153">
                  <c:v>-9.9027720000000006</c:v>
                </c:pt>
                <c:pt idx="9154">
                  <c:v>-9.9572420000000008</c:v>
                </c:pt>
                <c:pt idx="9155">
                  <c:v>-10.122147999999999</c:v>
                </c:pt>
                <c:pt idx="9156">
                  <c:v>-10.169286</c:v>
                </c:pt>
                <c:pt idx="9157">
                  <c:v>-10.104789999999999</c:v>
                </c:pt>
                <c:pt idx="9158">
                  <c:v>-10.013507000000001</c:v>
                </c:pt>
                <c:pt idx="9159">
                  <c:v>-10.003481000000001</c:v>
                </c:pt>
                <c:pt idx="9160">
                  <c:v>-9.9840280000000003</c:v>
                </c:pt>
                <c:pt idx="9161">
                  <c:v>-9.9927069999999993</c:v>
                </c:pt>
                <c:pt idx="9162">
                  <c:v>-9.8632659999999994</c:v>
                </c:pt>
                <c:pt idx="9163">
                  <c:v>-10.019942</c:v>
                </c:pt>
                <c:pt idx="9164">
                  <c:v>-10.000638</c:v>
                </c:pt>
                <c:pt idx="9165">
                  <c:v>-9.80715</c:v>
                </c:pt>
                <c:pt idx="9166">
                  <c:v>-9.8665579999999995</c:v>
                </c:pt>
                <c:pt idx="9167">
                  <c:v>-10.086831999999999</c:v>
                </c:pt>
                <c:pt idx="9168">
                  <c:v>-10.039994</c:v>
                </c:pt>
                <c:pt idx="9169">
                  <c:v>-9.8267530000000001</c:v>
                </c:pt>
                <c:pt idx="9170">
                  <c:v>-9.8180739999999993</c:v>
                </c:pt>
                <c:pt idx="9171">
                  <c:v>-9.8631159999999998</c:v>
                </c:pt>
                <c:pt idx="9172">
                  <c:v>-9.9942030000000006</c:v>
                </c:pt>
                <c:pt idx="9173">
                  <c:v>-9.9113009999999999</c:v>
                </c:pt>
                <c:pt idx="9174">
                  <c:v>-10.005127</c:v>
                </c:pt>
                <c:pt idx="9175">
                  <c:v>-10.077106000000001</c:v>
                </c:pt>
                <c:pt idx="9176">
                  <c:v>-10.085635</c:v>
                </c:pt>
                <c:pt idx="9177">
                  <c:v>-9.7987699999999993</c:v>
                </c:pt>
                <c:pt idx="9178">
                  <c:v>-9.9306049999999999</c:v>
                </c:pt>
                <c:pt idx="9179">
                  <c:v>-9.7989189999999997</c:v>
                </c:pt>
                <c:pt idx="9180">
                  <c:v>-9.7161670000000004</c:v>
                </c:pt>
                <c:pt idx="9181">
                  <c:v>-9.8551850000000005</c:v>
                </c:pt>
                <c:pt idx="9182">
                  <c:v>-9.9912109999999998</c:v>
                </c:pt>
                <c:pt idx="9183">
                  <c:v>-10.010515</c:v>
                </c:pt>
                <c:pt idx="9184">
                  <c:v>-9.923273</c:v>
                </c:pt>
                <c:pt idx="9185">
                  <c:v>-9.9876190000000005</c:v>
                </c:pt>
                <c:pt idx="9186">
                  <c:v>-10.033859</c:v>
                </c:pt>
                <c:pt idx="9187">
                  <c:v>-10.278974</c:v>
                </c:pt>
                <c:pt idx="9188">
                  <c:v>-10.091771</c:v>
                </c:pt>
                <c:pt idx="9189">
                  <c:v>-9.936591</c:v>
                </c:pt>
                <c:pt idx="9190">
                  <c:v>-9.8542869999999994</c:v>
                </c:pt>
                <c:pt idx="9191">
                  <c:v>-10.212980999999999</c:v>
                </c:pt>
                <c:pt idx="9192">
                  <c:v>-10.121549999999999</c:v>
                </c:pt>
                <c:pt idx="9193">
                  <c:v>-9.7936820000000004</c:v>
                </c:pt>
                <c:pt idx="9194">
                  <c:v>-9.9723559999999996</c:v>
                </c:pt>
                <c:pt idx="9195">
                  <c:v>-9.4791319999999999</c:v>
                </c:pt>
                <c:pt idx="9196">
                  <c:v>-9.4504009999999994</c:v>
                </c:pt>
                <c:pt idx="9197">
                  <c:v>-9.6325160000000007</c:v>
                </c:pt>
                <c:pt idx="9198">
                  <c:v>-9.9653220000000005</c:v>
                </c:pt>
                <c:pt idx="9199">
                  <c:v>-10.085635</c:v>
                </c:pt>
                <c:pt idx="9200">
                  <c:v>-10.24291</c:v>
                </c:pt>
                <c:pt idx="9201">
                  <c:v>-10.181556</c:v>
                </c:pt>
                <c:pt idx="9202">
                  <c:v>-10.108381</c:v>
                </c:pt>
                <c:pt idx="9203">
                  <c:v>-10.125439999999999</c:v>
                </c:pt>
                <c:pt idx="9204">
                  <c:v>-9.975498</c:v>
                </c:pt>
                <c:pt idx="9205">
                  <c:v>-9.7718340000000001</c:v>
                </c:pt>
                <c:pt idx="9206">
                  <c:v>-9.4568359999999991</c:v>
                </c:pt>
                <c:pt idx="9207">
                  <c:v>-9.5677210000000006</c:v>
                </c:pt>
                <c:pt idx="9208">
                  <c:v>-9.7707870000000003</c:v>
                </c:pt>
                <c:pt idx="9209">
                  <c:v>-10.046728</c:v>
                </c:pt>
                <c:pt idx="9210">
                  <c:v>-9.8849640000000001</c:v>
                </c:pt>
                <c:pt idx="9211">
                  <c:v>-9.7850029999999997</c:v>
                </c:pt>
                <c:pt idx="9212">
                  <c:v>-9.75657</c:v>
                </c:pt>
                <c:pt idx="9213">
                  <c:v>-10.019792000000001</c:v>
                </c:pt>
                <c:pt idx="9214">
                  <c:v>-9.9023230000000009</c:v>
                </c:pt>
                <c:pt idx="9215">
                  <c:v>-9.8837670000000006</c:v>
                </c:pt>
                <c:pt idx="9216">
                  <c:v>-9.9391350000000003</c:v>
                </c:pt>
                <c:pt idx="9217">
                  <c:v>-9.9763959999999994</c:v>
                </c:pt>
                <c:pt idx="9218">
                  <c:v>-9.9478139999999993</c:v>
                </c:pt>
                <c:pt idx="9219">
                  <c:v>-9.9575410000000009</c:v>
                </c:pt>
                <c:pt idx="9220">
                  <c:v>-9.8655109999999997</c:v>
                </c:pt>
                <c:pt idx="9221">
                  <c:v>-9.8010140000000003</c:v>
                </c:pt>
                <c:pt idx="9222">
                  <c:v>-9.845758</c:v>
                </c:pt>
                <c:pt idx="9223">
                  <c:v>-9.8185230000000008</c:v>
                </c:pt>
                <c:pt idx="9224">
                  <c:v>-9.8915480000000002</c:v>
                </c:pt>
                <c:pt idx="9225">
                  <c:v>-9.9470659999999995</c:v>
                </c:pt>
                <c:pt idx="9226">
                  <c:v>-9.9672680000000007</c:v>
                </c:pt>
                <c:pt idx="9227">
                  <c:v>-9.9487120000000004</c:v>
                </c:pt>
                <c:pt idx="9228">
                  <c:v>-9.9026219999999991</c:v>
                </c:pt>
                <c:pt idx="9229">
                  <c:v>-9.7820099999999996</c:v>
                </c:pt>
                <c:pt idx="9230">
                  <c:v>-9.7627059999999997</c:v>
                </c:pt>
                <c:pt idx="9231">
                  <c:v>-9.7989189999999997</c:v>
                </c:pt>
                <c:pt idx="9232">
                  <c:v>-9.9382370000000009</c:v>
                </c:pt>
                <c:pt idx="9233">
                  <c:v>-10.059597</c:v>
                </c:pt>
                <c:pt idx="9234">
                  <c:v>-10.180509000000001</c:v>
                </c:pt>
                <c:pt idx="9235">
                  <c:v>-10.08788</c:v>
                </c:pt>
                <c:pt idx="9236">
                  <c:v>-9.8936430000000009</c:v>
                </c:pt>
                <c:pt idx="9237">
                  <c:v>-9.6989579999999993</c:v>
                </c:pt>
                <c:pt idx="9238">
                  <c:v>-9.8080479999999994</c:v>
                </c:pt>
                <c:pt idx="9239">
                  <c:v>-9.9099550000000001</c:v>
                </c:pt>
                <c:pt idx="9240">
                  <c:v>-9.9554460000000002</c:v>
                </c:pt>
                <c:pt idx="9241">
                  <c:v>-9.9853749999999994</c:v>
                </c:pt>
                <c:pt idx="9242">
                  <c:v>-9.9307549999999996</c:v>
                </c:pt>
                <c:pt idx="9243">
                  <c:v>-9.9581400000000002</c:v>
                </c:pt>
                <c:pt idx="9244">
                  <c:v>-9.9382370000000009</c:v>
                </c:pt>
                <c:pt idx="9245">
                  <c:v>-9.8743390000000009</c:v>
                </c:pt>
                <c:pt idx="9246">
                  <c:v>-9.8559330000000003</c:v>
                </c:pt>
                <c:pt idx="9247">
                  <c:v>-9.9659209999999998</c:v>
                </c:pt>
                <c:pt idx="9248">
                  <c:v>-9.975797</c:v>
                </c:pt>
                <c:pt idx="9249">
                  <c:v>-9.9300069999999998</c:v>
                </c:pt>
                <c:pt idx="9250">
                  <c:v>-9.9394340000000003</c:v>
                </c:pt>
                <c:pt idx="9251">
                  <c:v>-9.9397330000000004</c:v>
                </c:pt>
                <c:pt idx="9252">
                  <c:v>-9.9382370000000009</c:v>
                </c:pt>
                <c:pt idx="9253">
                  <c:v>-9.8836169999999992</c:v>
                </c:pt>
                <c:pt idx="9254">
                  <c:v>-9.8655109999999997</c:v>
                </c:pt>
                <c:pt idx="9255">
                  <c:v>-9.8647620000000007</c:v>
                </c:pt>
                <c:pt idx="9256">
                  <c:v>-9.8921469999999996</c:v>
                </c:pt>
                <c:pt idx="9257">
                  <c:v>-9.9288100000000004</c:v>
                </c:pt>
                <c:pt idx="9258">
                  <c:v>-9.9201300000000003</c:v>
                </c:pt>
                <c:pt idx="9259">
                  <c:v>-9.9401820000000001</c:v>
                </c:pt>
                <c:pt idx="9260">
                  <c:v>-9.9680160000000004</c:v>
                </c:pt>
                <c:pt idx="9261">
                  <c:v>-10.022036999999999</c:v>
                </c:pt>
                <c:pt idx="9262">
                  <c:v>-9.9940540000000002</c:v>
                </c:pt>
                <c:pt idx="9263">
                  <c:v>-10.013657</c:v>
                </c:pt>
                <c:pt idx="9264">
                  <c:v>-9.9210279999999997</c:v>
                </c:pt>
                <c:pt idx="9265">
                  <c:v>-9.9303059999999999</c:v>
                </c:pt>
                <c:pt idx="9266">
                  <c:v>-9.9108520000000002</c:v>
                </c:pt>
                <c:pt idx="9267">
                  <c:v>-9.9105530000000002</c:v>
                </c:pt>
                <c:pt idx="9268">
                  <c:v>-9.9201300000000003</c:v>
                </c:pt>
                <c:pt idx="9269">
                  <c:v>-9.9023230000000009</c:v>
                </c:pt>
                <c:pt idx="9270">
                  <c:v>-9.9020229999999998</c:v>
                </c:pt>
                <c:pt idx="9271">
                  <c:v>-9.8652110000000004</c:v>
                </c:pt>
                <c:pt idx="9272">
                  <c:v>-9.9117499999999996</c:v>
                </c:pt>
                <c:pt idx="9273">
                  <c:v>-9.9201300000000003</c:v>
                </c:pt>
                <c:pt idx="9274">
                  <c:v>-9.9020229999999998</c:v>
                </c:pt>
                <c:pt idx="9275">
                  <c:v>-9.8836169999999992</c:v>
                </c:pt>
                <c:pt idx="9276">
                  <c:v>-9.8652110000000004</c:v>
                </c:pt>
                <c:pt idx="9277">
                  <c:v>-9.9110019999999999</c:v>
                </c:pt>
                <c:pt idx="9278">
                  <c:v>-9.9291090000000004</c:v>
                </c:pt>
                <c:pt idx="9279">
                  <c:v>-10.00393</c:v>
                </c:pt>
                <c:pt idx="9280">
                  <c:v>-10.003481000000001</c:v>
                </c:pt>
                <c:pt idx="9281">
                  <c:v>-9.9956999999999994</c:v>
                </c:pt>
                <c:pt idx="9282">
                  <c:v>-9.9210279999999997</c:v>
                </c:pt>
                <c:pt idx="9283">
                  <c:v>-9.9117499999999996</c:v>
                </c:pt>
                <c:pt idx="9284">
                  <c:v>-9.9756479999999996</c:v>
                </c:pt>
                <c:pt idx="9285">
                  <c:v>-9.9114509999999996</c:v>
                </c:pt>
                <c:pt idx="9286">
                  <c:v>-9.8924459999999996</c:v>
                </c:pt>
                <c:pt idx="9287">
                  <c:v>-9.9297070000000005</c:v>
                </c:pt>
                <c:pt idx="9288">
                  <c:v>-9.9674169999999993</c:v>
                </c:pt>
                <c:pt idx="9289">
                  <c:v>-9.9669679999999996</c:v>
                </c:pt>
                <c:pt idx="9290">
                  <c:v>-10.013208000000001</c:v>
                </c:pt>
                <c:pt idx="9291">
                  <c:v>-10.032213</c:v>
                </c:pt>
                <c:pt idx="9292">
                  <c:v>-9.9850750000000001</c:v>
                </c:pt>
                <c:pt idx="9293">
                  <c:v>-9.984477</c:v>
                </c:pt>
                <c:pt idx="9294">
                  <c:v>-9.9110019999999999</c:v>
                </c:pt>
                <c:pt idx="9295">
                  <c:v>-9.9291090000000004</c:v>
                </c:pt>
                <c:pt idx="9296">
                  <c:v>-9.9383870000000005</c:v>
                </c:pt>
                <c:pt idx="9297">
                  <c:v>-9.9198310000000003</c:v>
                </c:pt>
                <c:pt idx="9298">
                  <c:v>-9.9852249999999998</c:v>
                </c:pt>
                <c:pt idx="9299">
                  <c:v>-9.9666689999999996</c:v>
                </c:pt>
                <c:pt idx="9300">
                  <c:v>-9.9762459999999997</c:v>
                </c:pt>
                <c:pt idx="9301">
                  <c:v>-10.022636</c:v>
                </c:pt>
                <c:pt idx="9302">
                  <c:v>-9.9840280000000003</c:v>
                </c:pt>
                <c:pt idx="9303">
                  <c:v>-9.9195320000000002</c:v>
                </c:pt>
                <c:pt idx="9304">
                  <c:v>-9.9020229999999998</c:v>
                </c:pt>
                <c:pt idx="9305">
                  <c:v>-9.9113009999999999</c:v>
                </c:pt>
                <c:pt idx="9306">
                  <c:v>-9.9759469999999997</c:v>
                </c:pt>
                <c:pt idx="9307">
                  <c:v>-9.9288100000000004</c:v>
                </c:pt>
                <c:pt idx="9308">
                  <c:v>-10.003781</c:v>
                </c:pt>
                <c:pt idx="9309">
                  <c:v>-9.9572420000000008</c:v>
                </c:pt>
                <c:pt idx="9310">
                  <c:v>-9.9847760000000001</c:v>
                </c:pt>
                <c:pt idx="9311">
                  <c:v>-10.013208000000001</c:v>
                </c:pt>
                <c:pt idx="9312">
                  <c:v>-10.022486000000001</c:v>
                </c:pt>
                <c:pt idx="9313">
                  <c:v>-10.022636</c:v>
                </c:pt>
                <c:pt idx="9314">
                  <c:v>-9.8643129999999992</c:v>
                </c:pt>
                <c:pt idx="9315">
                  <c:v>-9.920579</c:v>
                </c:pt>
                <c:pt idx="9316">
                  <c:v>-9.8824199999999998</c:v>
                </c:pt>
                <c:pt idx="9317">
                  <c:v>-9.9485620000000008</c:v>
                </c:pt>
                <c:pt idx="9318">
                  <c:v>-9.9295580000000001</c:v>
                </c:pt>
                <c:pt idx="9319">
                  <c:v>-9.9113009999999999</c:v>
                </c:pt>
                <c:pt idx="9320">
                  <c:v>-9.9295580000000001</c:v>
                </c:pt>
                <c:pt idx="9321">
                  <c:v>-9.8921469999999996</c:v>
                </c:pt>
                <c:pt idx="9322">
                  <c:v>-10.013057999999999</c:v>
                </c:pt>
                <c:pt idx="9323">
                  <c:v>-10.003481000000001</c:v>
                </c:pt>
                <c:pt idx="9324">
                  <c:v>-10.003631</c:v>
                </c:pt>
                <c:pt idx="9325">
                  <c:v>-9.995101</c:v>
                </c:pt>
                <c:pt idx="9326">
                  <c:v>-10.003781</c:v>
                </c:pt>
                <c:pt idx="9327">
                  <c:v>-9.975797</c:v>
                </c:pt>
                <c:pt idx="9328">
                  <c:v>-9.8738910000000004</c:v>
                </c:pt>
                <c:pt idx="9329">
                  <c:v>-9.8827189999999998</c:v>
                </c:pt>
                <c:pt idx="9330">
                  <c:v>-9.8833179999999992</c:v>
                </c:pt>
                <c:pt idx="9331">
                  <c:v>-9.8924459999999996</c:v>
                </c:pt>
                <c:pt idx="9332">
                  <c:v>-9.9207289999999997</c:v>
                </c:pt>
                <c:pt idx="9333">
                  <c:v>-9.9578399999999991</c:v>
                </c:pt>
                <c:pt idx="9334">
                  <c:v>-10.012909000000001</c:v>
                </c:pt>
                <c:pt idx="9335">
                  <c:v>-9.9943530000000003</c:v>
                </c:pt>
                <c:pt idx="9336">
                  <c:v>-10.023234</c:v>
                </c:pt>
                <c:pt idx="9337">
                  <c:v>-9.9482630000000007</c:v>
                </c:pt>
                <c:pt idx="9338">
                  <c:v>-9.8927460000000007</c:v>
                </c:pt>
                <c:pt idx="9339">
                  <c:v>-9.92028</c:v>
                </c:pt>
                <c:pt idx="9340">
                  <c:v>-9.8825699999999994</c:v>
                </c:pt>
                <c:pt idx="9341">
                  <c:v>-9.8553350000000002</c:v>
                </c:pt>
                <c:pt idx="9342">
                  <c:v>-9.9108520000000002</c:v>
                </c:pt>
                <c:pt idx="9343">
                  <c:v>-9.9295580000000001</c:v>
                </c:pt>
                <c:pt idx="9344">
                  <c:v>-9.9582890000000006</c:v>
                </c:pt>
                <c:pt idx="9345">
                  <c:v>-9.9300069999999998</c:v>
                </c:pt>
                <c:pt idx="9346">
                  <c:v>-9.9943530000000003</c:v>
                </c:pt>
                <c:pt idx="9347">
                  <c:v>-10.039396</c:v>
                </c:pt>
                <c:pt idx="9348">
                  <c:v>-9.92028</c:v>
                </c:pt>
                <c:pt idx="9349">
                  <c:v>-9.8851139999999997</c:v>
                </c:pt>
                <c:pt idx="9350">
                  <c:v>-9.9130970000000005</c:v>
                </c:pt>
                <c:pt idx="9351">
                  <c:v>-10.00393</c:v>
                </c:pt>
                <c:pt idx="9352">
                  <c:v>-10.059747</c:v>
                </c:pt>
                <c:pt idx="9353">
                  <c:v>-9.7929340000000007</c:v>
                </c:pt>
                <c:pt idx="9354">
                  <c:v>-9.7555230000000002</c:v>
                </c:pt>
                <c:pt idx="9355">
                  <c:v>-9.8176249999999996</c:v>
                </c:pt>
                <c:pt idx="9356">
                  <c:v>-9.9295580000000001</c:v>
                </c:pt>
                <c:pt idx="9357">
                  <c:v>-10.013657</c:v>
                </c:pt>
                <c:pt idx="9358">
                  <c:v>-10.014256</c:v>
                </c:pt>
                <c:pt idx="9359">
                  <c:v>-10.162253</c:v>
                </c:pt>
                <c:pt idx="9360">
                  <c:v>-10.114516</c:v>
                </c:pt>
                <c:pt idx="9361">
                  <c:v>-10.170633</c:v>
                </c:pt>
                <c:pt idx="9362">
                  <c:v>-10.133072</c:v>
                </c:pt>
                <c:pt idx="9363">
                  <c:v>-9.8661089999999998</c:v>
                </c:pt>
                <c:pt idx="9364">
                  <c:v>-9.6979100000000003</c:v>
                </c:pt>
                <c:pt idx="9365">
                  <c:v>-9.5964530000000003</c:v>
                </c:pt>
                <c:pt idx="9366">
                  <c:v>-9.698359</c:v>
                </c:pt>
                <c:pt idx="9367">
                  <c:v>-10.048823000000001</c:v>
                </c:pt>
                <c:pt idx="9368">
                  <c:v>-10.400484000000001</c:v>
                </c:pt>
                <c:pt idx="9369">
                  <c:v>-10.19248</c:v>
                </c:pt>
                <c:pt idx="9370">
                  <c:v>-10.016351</c:v>
                </c:pt>
                <c:pt idx="9371">
                  <c:v>-9.8577290000000009</c:v>
                </c:pt>
                <c:pt idx="9372">
                  <c:v>-9.6212929999999997</c:v>
                </c:pt>
                <c:pt idx="9373">
                  <c:v>-10.004529</c:v>
                </c:pt>
                <c:pt idx="9374">
                  <c:v>-10.189787000000001</c:v>
                </c:pt>
                <c:pt idx="9375">
                  <c:v>-10.458246000000001</c:v>
                </c:pt>
                <c:pt idx="9376">
                  <c:v>-10.441186999999999</c:v>
                </c:pt>
                <c:pt idx="9377">
                  <c:v>-9.9321020000000004</c:v>
                </c:pt>
                <c:pt idx="9378">
                  <c:v>-9.8289980000000003</c:v>
                </c:pt>
                <c:pt idx="9379">
                  <c:v>-9.6787559999999999</c:v>
                </c:pt>
                <c:pt idx="9380">
                  <c:v>-9.6494260000000001</c:v>
                </c:pt>
                <c:pt idx="9381">
                  <c:v>-9.8059530000000006</c:v>
                </c:pt>
                <c:pt idx="9382">
                  <c:v>-9.8180739999999993</c:v>
                </c:pt>
                <c:pt idx="9383">
                  <c:v>-9.9033700000000007</c:v>
                </c:pt>
                <c:pt idx="9384">
                  <c:v>-10.013208000000001</c:v>
                </c:pt>
                <c:pt idx="9385">
                  <c:v>-10.052265</c:v>
                </c:pt>
                <c:pt idx="9386">
                  <c:v>-10.116761</c:v>
                </c:pt>
                <c:pt idx="9387">
                  <c:v>-10.068726</c:v>
                </c:pt>
                <c:pt idx="9388">
                  <c:v>-10.022036999999999</c:v>
                </c:pt>
                <c:pt idx="9389">
                  <c:v>-9.9386860000000006</c:v>
                </c:pt>
                <c:pt idx="9390">
                  <c:v>-9.9108520000000002</c:v>
                </c:pt>
                <c:pt idx="9391">
                  <c:v>-9.8744890000000005</c:v>
                </c:pt>
                <c:pt idx="9392">
                  <c:v>-9.7920359999999995</c:v>
                </c:pt>
                <c:pt idx="9393">
                  <c:v>-9.8830190000000009</c:v>
                </c:pt>
                <c:pt idx="9394">
                  <c:v>-9.9113009999999999</c:v>
                </c:pt>
                <c:pt idx="9395">
                  <c:v>-9.9567929999999993</c:v>
                </c:pt>
                <c:pt idx="9396">
                  <c:v>-9.9657710000000002</c:v>
                </c:pt>
                <c:pt idx="9397">
                  <c:v>-9.90367</c:v>
                </c:pt>
                <c:pt idx="9398">
                  <c:v>-9.9594860000000001</c:v>
                </c:pt>
                <c:pt idx="9399">
                  <c:v>-10.088329</c:v>
                </c:pt>
                <c:pt idx="9400">
                  <c:v>-10.114965</c:v>
                </c:pt>
                <c:pt idx="9401">
                  <c:v>-9.8738910000000004</c:v>
                </c:pt>
                <c:pt idx="9402">
                  <c:v>-9.8283989999999992</c:v>
                </c:pt>
                <c:pt idx="9403">
                  <c:v>-9.7544749999999993</c:v>
                </c:pt>
                <c:pt idx="9404">
                  <c:v>-9.7811120000000003</c:v>
                </c:pt>
                <c:pt idx="9405">
                  <c:v>-9.8556340000000002</c:v>
                </c:pt>
                <c:pt idx="9406">
                  <c:v>-9.9663699999999995</c:v>
                </c:pt>
                <c:pt idx="9407">
                  <c:v>-10.086683000000001</c:v>
                </c:pt>
                <c:pt idx="9408">
                  <c:v>-10.134717999999999</c:v>
                </c:pt>
                <c:pt idx="9409">
                  <c:v>-10.022935</c:v>
                </c:pt>
                <c:pt idx="9410">
                  <c:v>-9.9032210000000003</c:v>
                </c:pt>
                <c:pt idx="9411">
                  <c:v>-9.8188220000000008</c:v>
                </c:pt>
                <c:pt idx="9412">
                  <c:v>-9.6974619999999998</c:v>
                </c:pt>
                <c:pt idx="9413">
                  <c:v>-9.7345729999999993</c:v>
                </c:pt>
                <c:pt idx="9414">
                  <c:v>-9.7993679999999994</c:v>
                </c:pt>
                <c:pt idx="9415">
                  <c:v>-9.9017239999999997</c:v>
                </c:pt>
                <c:pt idx="9416">
                  <c:v>-9.9853749999999994</c:v>
                </c:pt>
                <c:pt idx="9417">
                  <c:v>-10.060495</c:v>
                </c:pt>
                <c:pt idx="9418">
                  <c:v>-9.9955499999999997</c:v>
                </c:pt>
                <c:pt idx="9419">
                  <c:v>-9.9760969999999993</c:v>
                </c:pt>
                <c:pt idx="9420">
                  <c:v>-9.9479640000000007</c:v>
                </c:pt>
                <c:pt idx="9421">
                  <c:v>-9.9672680000000007</c:v>
                </c:pt>
                <c:pt idx="9422">
                  <c:v>-10.00393</c:v>
                </c:pt>
                <c:pt idx="9423">
                  <c:v>-9.9110019999999999</c:v>
                </c:pt>
                <c:pt idx="9424">
                  <c:v>-9.8010140000000003</c:v>
                </c:pt>
                <c:pt idx="9425">
                  <c:v>-9.8195700000000006</c:v>
                </c:pt>
                <c:pt idx="9426">
                  <c:v>-9.8638639999999995</c:v>
                </c:pt>
                <c:pt idx="9427">
                  <c:v>-9.9289590000000008</c:v>
                </c:pt>
                <c:pt idx="9428">
                  <c:v>-10.022036999999999</c:v>
                </c:pt>
                <c:pt idx="9429">
                  <c:v>-10.003781</c:v>
                </c:pt>
                <c:pt idx="9430">
                  <c:v>-9.9663699999999995</c:v>
                </c:pt>
                <c:pt idx="9431">
                  <c:v>-10.050319999999999</c:v>
                </c:pt>
                <c:pt idx="9432">
                  <c:v>-10.005725999999999</c:v>
                </c:pt>
                <c:pt idx="9433">
                  <c:v>-9.9686149999999998</c:v>
                </c:pt>
                <c:pt idx="9434">
                  <c:v>-9.9211779999999994</c:v>
                </c:pt>
                <c:pt idx="9435">
                  <c:v>-9.9855239999999998</c:v>
                </c:pt>
                <c:pt idx="9436">
                  <c:v>-9.837078</c:v>
                </c:pt>
                <c:pt idx="9437">
                  <c:v>-9.7912879999999998</c:v>
                </c:pt>
                <c:pt idx="9438">
                  <c:v>-9.7362190000000002</c:v>
                </c:pt>
                <c:pt idx="9439">
                  <c:v>-9.7071880000000004</c:v>
                </c:pt>
                <c:pt idx="9440">
                  <c:v>-9.8358810000000005</c:v>
                </c:pt>
                <c:pt idx="9441">
                  <c:v>-9.8635649999999995</c:v>
                </c:pt>
                <c:pt idx="9442">
                  <c:v>-10.003481000000001</c:v>
                </c:pt>
                <c:pt idx="9443">
                  <c:v>-10.060495</c:v>
                </c:pt>
                <c:pt idx="9444">
                  <c:v>-9.9208780000000001</c:v>
                </c:pt>
                <c:pt idx="9445">
                  <c:v>-9.9391350000000003</c:v>
                </c:pt>
                <c:pt idx="9446">
                  <c:v>-9.9472159999999992</c:v>
                </c:pt>
                <c:pt idx="9447">
                  <c:v>-9.8825699999999994</c:v>
                </c:pt>
                <c:pt idx="9448">
                  <c:v>-9.8092450000000007</c:v>
                </c:pt>
                <c:pt idx="9449">
                  <c:v>-9.8560829999999999</c:v>
                </c:pt>
                <c:pt idx="9450">
                  <c:v>-9.9204299999999996</c:v>
                </c:pt>
                <c:pt idx="9451">
                  <c:v>-10.078452</c:v>
                </c:pt>
                <c:pt idx="9452">
                  <c:v>-10.170782000000001</c:v>
                </c:pt>
                <c:pt idx="9453">
                  <c:v>-10.162402</c:v>
                </c:pt>
                <c:pt idx="9454">
                  <c:v>-10.116013000000001</c:v>
                </c:pt>
                <c:pt idx="9455">
                  <c:v>-10.115862999999999</c:v>
                </c:pt>
                <c:pt idx="9456">
                  <c:v>-9.8366290000000003</c:v>
                </c:pt>
                <c:pt idx="9457">
                  <c:v>-9.8358810000000005</c:v>
                </c:pt>
                <c:pt idx="9458">
                  <c:v>-9.8077480000000001</c:v>
                </c:pt>
                <c:pt idx="9459">
                  <c:v>-9.7531289999999995</c:v>
                </c:pt>
                <c:pt idx="9460">
                  <c:v>-9.8188220000000008</c:v>
                </c:pt>
                <c:pt idx="9461">
                  <c:v>-9.7903900000000004</c:v>
                </c:pt>
                <c:pt idx="9462">
                  <c:v>-9.8647620000000007</c:v>
                </c:pt>
                <c:pt idx="9463">
                  <c:v>-9.9283610000000007</c:v>
                </c:pt>
                <c:pt idx="9464">
                  <c:v>-9.9195320000000002</c:v>
                </c:pt>
                <c:pt idx="9465">
                  <c:v>-9.9376379999999997</c:v>
                </c:pt>
                <c:pt idx="9466">
                  <c:v>-9.9490110000000005</c:v>
                </c:pt>
                <c:pt idx="9467">
                  <c:v>-9.9766949999999994</c:v>
                </c:pt>
                <c:pt idx="9468">
                  <c:v>-9.9479640000000007</c:v>
                </c:pt>
                <c:pt idx="9469">
                  <c:v>-10.095810999999999</c:v>
                </c:pt>
                <c:pt idx="9470">
                  <c:v>-10.179162</c:v>
                </c:pt>
                <c:pt idx="9471">
                  <c:v>-9.9864219999999992</c:v>
                </c:pt>
                <c:pt idx="9472">
                  <c:v>-9.9766949999999994</c:v>
                </c:pt>
                <c:pt idx="9473">
                  <c:v>-9.9294080000000005</c:v>
                </c:pt>
                <c:pt idx="9474">
                  <c:v>-9.900976</c:v>
                </c:pt>
                <c:pt idx="9475">
                  <c:v>-9.8090949999999992</c:v>
                </c:pt>
                <c:pt idx="9476">
                  <c:v>-9.8649120000000003</c:v>
                </c:pt>
                <c:pt idx="9477">
                  <c:v>-9.8454580000000007</c:v>
                </c:pt>
                <c:pt idx="9478">
                  <c:v>-9.9288100000000004</c:v>
                </c:pt>
                <c:pt idx="9479">
                  <c:v>-9.8364799999999999</c:v>
                </c:pt>
                <c:pt idx="9480">
                  <c:v>-9.7806630000000006</c:v>
                </c:pt>
                <c:pt idx="9481">
                  <c:v>-9.7435519999999993</c:v>
                </c:pt>
                <c:pt idx="9482">
                  <c:v>-9.8263040000000004</c:v>
                </c:pt>
                <c:pt idx="9483">
                  <c:v>-9.7996680000000005</c:v>
                </c:pt>
                <c:pt idx="9484">
                  <c:v>-9.8456080000000004</c:v>
                </c:pt>
                <c:pt idx="9485">
                  <c:v>-9.781561</c:v>
                </c:pt>
                <c:pt idx="9486">
                  <c:v>-9.8466559999999994</c:v>
                </c:pt>
                <c:pt idx="9487">
                  <c:v>-9.9940540000000002</c:v>
                </c:pt>
                <c:pt idx="9488">
                  <c:v>-10.051517</c:v>
                </c:pt>
                <c:pt idx="9489">
                  <c:v>-9.9198310000000003</c:v>
                </c:pt>
                <c:pt idx="9490">
                  <c:v>-9.9482630000000007</c:v>
                </c:pt>
                <c:pt idx="9491">
                  <c:v>-9.900976</c:v>
                </c:pt>
                <c:pt idx="9492">
                  <c:v>-9.5017289999999992</c:v>
                </c:pt>
                <c:pt idx="9493">
                  <c:v>-9.5608380000000004</c:v>
                </c:pt>
                <c:pt idx="9494">
                  <c:v>-9.5499139999999993</c:v>
                </c:pt>
                <c:pt idx="9495">
                  <c:v>-9.6872860000000003</c:v>
                </c:pt>
                <c:pt idx="9496">
                  <c:v>-9.7347230000000007</c:v>
                </c:pt>
                <c:pt idx="9497">
                  <c:v>-9.6973120000000002</c:v>
                </c:pt>
                <c:pt idx="9498">
                  <c:v>-9.7422050000000002</c:v>
                </c:pt>
                <c:pt idx="9499">
                  <c:v>-10.165096</c:v>
                </c:pt>
                <c:pt idx="9500">
                  <c:v>-9.8007150000000003</c:v>
                </c:pt>
                <c:pt idx="9501">
                  <c:v>-9.9344959999999993</c:v>
                </c:pt>
                <c:pt idx="9502">
                  <c:v>-9.9843270000000004</c:v>
                </c:pt>
                <c:pt idx="9503">
                  <c:v>-10.539502000000001</c:v>
                </c:pt>
                <c:pt idx="9504">
                  <c:v>-10.168089</c:v>
                </c:pt>
                <c:pt idx="9505">
                  <c:v>-10.032063000000001</c:v>
                </c:pt>
                <c:pt idx="9506">
                  <c:v>-10.383724000000001</c:v>
                </c:pt>
                <c:pt idx="9507">
                  <c:v>-9.6973120000000002</c:v>
                </c:pt>
                <c:pt idx="9508">
                  <c:v>-9.6401479999999999</c:v>
                </c:pt>
                <c:pt idx="9509">
                  <c:v>-9.6483790000000003</c:v>
                </c:pt>
                <c:pt idx="9510">
                  <c:v>-9.5925619999999991</c:v>
                </c:pt>
                <c:pt idx="9511">
                  <c:v>-9.94557</c:v>
                </c:pt>
                <c:pt idx="9512">
                  <c:v>-10.16315</c:v>
                </c:pt>
                <c:pt idx="9513">
                  <c:v>-10.231088</c:v>
                </c:pt>
                <c:pt idx="9514">
                  <c:v>-9.9193820000000006</c:v>
                </c:pt>
                <c:pt idx="9515">
                  <c:v>-9.9388360000000002</c:v>
                </c:pt>
                <c:pt idx="9516">
                  <c:v>-10.085785</c:v>
                </c:pt>
                <c:pt idx="9517">
                  <c:v>-10.41051</c:v>
                </c:pt>
                <c:pt idx="9518">
                  <c:v>-10.354094999999999</c:v>
                </c:pt>
                <c:pt idx="9519">
                  <c:v>-10.372351</c:v>
                </c:pt>
                <c:pt idx="9520">
                  <c:v>-10.130827</c:v>
                </c:pt>
                <c:pt idx="9521">
                  <c:v>-9.8432139999999997</c:v>
                </c:pt>
                <c:pt idx="9522">
                  <c:v>-9.8432139999999997</c:v>
                </c:pt>
                <c:pt idx="9523">
                  <c:v>-9.6497250000000001</c:v>
                </c:pt>
                <c:pt idx="9524">
                  <c:v>-9.4679090000000006</c:v>
                </c:pt>
                <c:pt idx="9525">
                  <c:v>-9.3781230000000004</c:v>
                </c:pt>
                <c:pt idx="9526">
                  <c:v>-9.1793980000000008</c:v>
                </c:pt>
                <c:pt idx="9527">
                  <c:v>-9.0189800000000009</c:v>
                </c:pt>
                <c:pt idx="9528">
                  <c:v>-8.9107889999999994</c:v>
                </c:pt>
                <c:pt idx="9529">
                  <c:v>-8.9166249999999998</c:v>
                </c:pt>
                <c:pt idx="9530">
                  <c:v>-8.7717700000000001</c:v>
                </c:pt>
                <c:pt idx="9531">
                  <c:v>-8.8726299999999991</c:v>
                </c:pt>
                <c:pt idx="9532">
                  <c:v>-8.8437490000000007</c:v>
                </c:pt>
                <c:pt idx="9533">
                  <c:v>-8.9986289999999993</c:v>
                </c:pt>
                <c:pt idx="9534">
                  <c:v>-9.5924119999999995</c:v>
                </c:pt>
                <c:pt idx="9535">
                  <c:v>-9.6575070000000007</c:v>
                </c:pt>
                <c:pt idx="9536">
                  <c:v>-9.6780080000000002</c:v>
                </c:pt>
                <c:pt idx="9537">
                  <c:v>-9.9388360000000002</c:v>
                </c:pt>
                <c:pt idx="9538">
                  <c:v>-10.01261</c:v>
                </c:pt>
                <c:pt idx="9539">
                  <c:v>-9.994802</c:v>
                </c:pt>
                <c:pt idx="9540">
                  <c:v>-9.9095060000000004</c:v>
                </c:pt>
                <c:pt idx="9541">
                  <c:v>-9.8785290000000003</c:v>
                </c:pt>
                <c:pt idx="9542">
                  <c:v>-9.8550360000000001</c:v>
                </c:pt>
                <c:pt idx="9543">
                  <c:v>-9.7927839999999993</c:v>
                </c:pt>
                <c:pt idx="9544">
                  <c:v>-9.6637920000000008</c:v>
                </c:pt>
                <c:pt idx="9545">
                  <c:v>-9.5983979999999995</c:v>
                </c:pt>
                <c:pt idx="9546">
                  <c:v>-9.5401869999999995</c:v>
                </c:pt>
                <c:pt idx="9547">
                  <c:v>-9.4749420000000004</c:v>
                </c:pt>
                <c:pt idx="9548">
                  <c:v>-9.3648050000000005</c:v>
                </c:pt>
                <c:pt idx="9549">
                  <c:v>-9.2783119999999997</c:v>
                </c:pt>
                <c:pt idx="9550">
                  <c:v>-9.1143029999999996</c:v>
                </c:pt>
                <c:pt idx="9551">
                  <c:v>-8.9929430000000004</c:v>
                </c:pt>
                <c:pt idx="9552">
                  <c:v>-9.0674650000000003</c:v>
                </c:pt>
                <c:pt idx="9553">
                  <c:v>-8.9190190000000005</c:v>
                </c:pt>
                <c:pt idx="9554">
                  <c:v>-9.0674650000000003</c:v>
                </c:pt>
                <c:pt idx="9555">
                  <c:v>-9.0575880000000009</c:v>
                </c:pt>
                <c:pt idx="9556">
                  <c:v>-8.8907360000000004</c:v>
                </c:pt>
                <c:pt idx="9557">
                  <c:v>-8.8254920000000006</c:v>
                </c:pt>
                <c:pt idx="9558">
                  <c:v>-8.6393360000000001</c:v>
                </c:pt>
                <c:pt idx="9559">
                  <c:v>-8.5918989999999997</c:v>
                </c:pt>
                <c:pt idx="9560">
                  <c:v>-8.4023020000000006</c:v>
                </c:pt>
                <c:pt idx="9561">
                  <c:v>-8.4464459999999999</c:v>
                </c:pt>
                <c:pt idx="9562">
                  <c:v>-8.2569990000000004</c:v>
                </c:pt>
                <c:pt idx="9563">
                  <c:v>-8.0237049999999996</c:v>
                </c:pt>
                <c:pt idx="9564">
                  <c:v>-7.9779140000000002</c:v>
                </c:pt>
                <c:pt idx="9565">
                  <c:v>-8.2966540000000002</c:v>
                </c:pt>
                <c:pt idx="9566">
                  <c:v>-8.3818009999999994</c:v>
                </c:pt>
                <c:pt idx="9567">
                  <c:v>-8.2881239999999998</c:v>
                </c:pt>
                <c:pt idx="9568">
                  <c:v>-8.2605900000000005</c:v>
                </c:pt>
                <c:pt idx="9569">
                  <c:v>-8.7140079999999998</c:v>
                </c:pt>
                <c:pt idx="9570">
                  <c:v>-8.1333929999999999</c:v>
                </c:pt>
                <c:pt idx="9571">
                  <c:v>-8.1968420000000002</c:v>
                </c:pt>
                <c:pt idx="9572">
                  <c:v>-8.2999460000000003</c:v>
                </c:pt>
                <c:pt idx="9573">
                  <c:v>-8.3348130000000005</c:v>
                </c:pt>
                <c:pt idx="9574">
                  <c:v>-8.4165179999999999</c:v>
                </c:pt>
                <c:pt idx="9575">
                  <c:v>-8.4169669999999996</c:v>
                </c:pt>
                <c:pt idx="9576">
                  <c:v>-8.3829980000000006</c:v>
                </c:pt>
                <c:pt idx="9577">
                  <c:v>-8.5269539999999999</c:v>
                </c:pt>
                <c:pt idx="9578">
                  <c:v>-8.4971750000000004</c:v>
                </c:pt>
                <c:pt idx="9579">
                  <c:v>-8.5299469999999999</c:v>
                </c:pt>
                <c:pt idx="9580">
                  <c:v>-8.3978129999999993</c:v>
                </c:pt>
                <c:pt idx="9581">
                  <c:v>-8.4099339999999998</c:v>
                </c:pt>
                <c:pt idx="9582">
                  <c:v>-8.4008050000000001</c:v>
                </c:pt>
                <c:pt idx="9583">
                  <c:v>-8.4754769999999997</c:v>
                </c:pt>
                <c:pt idx="9584">
                  <c:v>-8.5037599999999998</c:v>
                </c:pt>
                <c:pt idx="9585">
                  <c:v>-8.5511970000000002</c:v>
                </c:pt>
                <c:pt idx="9586">
                  <c:v>-8.4947809999999997</c:v>
                </c:pt>
                <c:pt idx="9587">
                  <c:v>-8.4287890000000001</c:v>
                </c:pt>
                <c:pt idx="9588">
                  <c:v>-8.3434919999999995</c:v>
                </c:pt>
                <c:pt idx="9589">
                  <c:v>-8.3458860000000001</c:v>
                </c:pt>
                <c:pt idx="9590">
                  <c:v>-8.5133369999999999</c:v>
                </c:pt>
                <c:pt idx="9591">
                  <c:v>-8.6540009999999992</c:v>
                </c:pt>
                <c:pt idx="9592">
                  <c:v>-8.5238119999999995</c:v>
                </c:pt>
                <c:pt idx="9593">
                  <c:v>-8.4011049999999994</c:v>
                </c:pt>
                <c:pt idx="9594">
                  <c:v>-8.4548260000000006</c:v>
                </c:pt>
                <c:pt idx="9595">
                  <c:v>-8.4096340000000005</c:v>
                </c:pt>
                <c:pt idx="9596">
                  <c:v>-8.6037210000000002</c:v>
                </c:pt>
                <c:pt idx="9597">
                  <c:v>-8.6333509999999993</c:v>
                </c:pt>
                <c:pt idx="9598">
                  <c:v>-8.5033110000000001</c:v>
                </c:pt>
                <c:pt idx="9599">
                  <c:v>-8.3265820000000001</c:v>
                </c:pt>
                <c:pt idx="9600">
                  <c:v>-8.3179029999999994</c:v>
                </c:pt>
                <c:pt idx="9601">
                  <c:v>-8.2406869999999994</c:v>
                </c:pt>
                <c:pt idx="9602">
                  <c:v>-8.2405380000000008</c:v>
                </c:pt>
                <c:pt idx="9603">
                  <c:v>-8.1655669999999994</c:v>
                </c:pt>
                <c:pt idx="9604">
                  <c:v>-8.1576360000000001</c:v>
                </c:pt>
                <c:pt idx="9605">
                  <c:v>-8.3062310000000004</c:v>
                </c:pt>
                <c:pt idx="9606">
                  <c:v>-8.3238889999999994</c:v>
                </c:pt>
                <c:pt idx="9607">
                  <c:v>-8.2683710000000001</c:v>
                </c:pt>
                <c:pt idx="9608">
                  <c:v>-8.1948969999999992</c:v>
                </c:pt>
                <c:pt idx="9609">
                  <c:v>-8.2584949999999999</c:v>
                </c:pt>
                <c:pt idx="9610">
                  <c:v>-8.3246369999999992</c:v>
                </c:pt>
                <c:pt idx="9611">
                  <c:v>-8.2324570000000001</c:v>
                </c:pt>
                <c:pt idx="9612">
                  <c:v>-8.3062310000000004</c:v>
                </c:pt>
                <c:pt idx="9613">
                  <c:v>-8.3527699999999996</c:v>
                </c:pt>
                <c:pt idx="9614">
                  <c:v>-8.336309</c:v>
                </c:pt>
                <c:pt idx="9615">
                  <c:v>-8.2519109999999998</c:v>
                </c:pt>
                <c:pt idx="9616">
                  <c:v>-8.3062310000000004</c:v>
                </c:pt>
                <c:pt idx="9617">
                  <c:v>-8.4076889999999995</c:v>
                </c:pt>
              </c:numCache>
            </c:numRef>
          </c:yVal>
          <c:smooth val="1"/>
        </c:ser>
        <c:axId val="95347072"/>
        <c:axId val="86214528"/>
      </c:scatterChart>
      <c:valAx>
        <c:axId val="95347072"/>
        <c:scaling>
          <c:orientation val="minMax"/>
        </c:scaling>
        <c:axPos val="b"/>
        <c:numFmt formatCode="General" sourceLinked="1"/>
        <c:tickLblPos val="nextTo"/>
        <c:crossAx val="86214528"/>
        <c:crosses val="autoZero"/>
        <c:crossBetween val="midCat"/>
      </c:valAx>
      <c:valAx>
        <c:axId val="86214528"/>
        <c:scaling>
          <c:orientation val="minMax"/>
        </c:scaling>
        <c:axPos val="l"/>
        <c:majorGridlines/>
        <c:numFmt formatCode="General" sourceLinked="1"/>
        <c:tickLblPos val="nextTo"/>
        <c:crossAx val="95347072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/>
      <c:scatterChart>
        <c:scatterStyle val="smoothMarker"/>
        <c:ser>
          <c:idx val="0"/>
          <c:order val="0"/>
          <c:tx>
            <c:strRef>
              <c:f>Z!$B$1</c:f>
              <c:strCache>
                <c:ptCount val="1"/>
                <c:pt idx="0">
                  <c:v>acc_Z_value</c:v>
                </c:pt>
              </c:strCache>
            </c:strRef>
          </c:tx>
          <c:marker>
            <c:symbol val="none"/>
          </c:marker>
          <c:xVal>
            <c:numRef>
              <c:f>Z!$A$2:$A$9619</c:f>
              <c:numCache>
                <c:formatCode>General</c:formatCode>
                <c:ptCount val="9618"/>
                <c:pt idx="0">
                  <c:v>1.6354E-2</c:v>
                </c:pt>
                <c:pt idx="1">
                  <c:v>3.5085999999999999E-2</c:v>
                </c:pt>
                <c:pt idx="2">
                  <c:v>5.5046999999999999E-2</c:v>
                </c:pt>
                <c:pt idx="3">
                  <c:v>7.5267000000000001E-2</c:v>
                </c:pt>
                <c:pt idx="4">
                  <c:v>9.4650999999999999E-2</c:v>
                </c:pt>
                <c:pt idx="5">
                  <c:v>0.114805</c:v>
                </c:pt>
                <c:pt idx="6">
                  <c:v>0.135244</c:v>
                </c:pt>
                <c:pt idx="7">
                  <c:v>0.155143</c:v>
                </c:pt>
                <c:pt idx="8">
                  <c:v>0.17508399999999999</c:v>
                </c:pt>
                <c:pt idx="9">
                  <c:v>0.194768</c:v>
                </c:pt>
                <c:pt idx="10">
                  <c:v>0.214812</c:v>
                </c:pt>
                <c:pt idx="11">
                  <c:v>0.23503599999999999</c:v>
                </c:pt>
                <c:pt idx="12">
                  <c:v>0.25507099999999999</c:v>
                </c:pt>
                <c:pt idx="13">
                  <c:v>0.27505099999999999</c:v>
                </c:pt>
                <c:pt idx="14">
                  <c:v>0.29468100000000003</c:v>
                </c:pt>
                <c:pt idx="15">
                  <c:v>0.31487500000000002</c:v>
                </c:pt>
                <c:pt idx="16">
                  <c:v>0.33503500000000003</c:v>
                </c:pt>
                <c:pt idx="17">
                  <c:v>0.35518499999999997</c:v>
                </c:pt>
                <c:pt idx="18">
                  <c:v>0.37440299999999999</c:v>
                </c:pt>
                <c:pt idx="19">
                  <c:v>0.39465499999999998</c:v>
                </c:pt>
                <c:pt idx="20">
                  <c:v>0.41468899999999997</c:v>
                </c:pt>
                <c:pt idx="21">
                  <c:v>0.43528600000000001</c:v>
                </c:pt>
                <c:pt idx="22">
                  <c:v>0.454841</c:v>
                </c:pt>
                <c:pt idx="23">
                  <c:v>0.47508</c:v>
                </c:pt>
                <c:pt idx="24">
                  <c:v>0.494643</c:v>
                </c:pt>
                <c:pt idx="25">
                  <c:v>0.51549199999999995</c:v>
                </c:pt>
                <c:pt idx="26">
                  <c:v>0.53504099999999999</c:v>
                </c:pt>
                <c:pt idx="27">
                  <c:v>0.55504600000000004</c:v>
                </c:pt>
                <c:pt idx="28">
                  <c:v>0.57524299999999995</c:v>
                </c:pt>
                <c:pt idx="29">
                  <c:v>0.59464399999999995</c:v>
                </c:pt>
                <c:pt idx="30">
                  <c:v>0.61505500000000002</c:v>
                </c:pt>
                <c:pt idx="31">
                  <c:v>0.63504099999999997</c:v>
                </c:pt>
                <c:pt idx="32">
                  <c:v>0.65513600000000005</c:v>
                </c:pt>
                <c:pt idx="33">
                  <c:v>0.67529600000000001</c:v>
                </c:pt>
                <c:pt idx="34">
                  <c:v>0.69474800000000003</c:v>
                </c:pt>
                <c:pt idx="35">
                  <c:v>0.71530300000000002</c:v>
                </c:pt>
                <c:pt idx="36">
                  <c:v>0.73509000000000002</c:v>
                </c:pt>
                <c:pt idx="37">
                  <c:v>0.75532699999999997</c:v>
                </c:pt>
                <c:pt idx="38">
                  <c:v>0.77513900000000002</c:v>
                </c:pt>
                <c:pt idx="39">
                  <c:v>0.79467600000000005</c:v>
                </c:pt>
                <c:pt idx="40">
                  <c:v>0.81661799999999996</c:v>
                </c:pt>
                <c:pt idx="41">
                  <c:v>0.83509999999999995</c:v>
                </c:pt>
                <c:pt idx="42">
                  <c:v>0.85499800000000004</c:v>
                </c:pt>
                <c:pt idx="43">
                  <c:v>0.87417</c:v>
                </c:pt>
                <c:pt idx="44">
                  <c:v>0.89470400000000005</c:v>
                </c:pt>
                <c:pt idx="45">
                  <c:v>0.91477699999999995</c:v>
                </c:pt>
                <c:pt idx="46">
                  <c:v>0.93503599999999998</c:v>
                </c:pt>
                <c:pt idx="47">
                  <c:v>0.955071</c:v>
                </c:pt>
                <c:pt idx="48">
                  <c:v>0.97442600000000001</c:v>
                </c:pt>
                <c:pt idx="49">
                  <c:v>0.99472300000000002</c:v>
                </c:pt>
                <c:pt idx="50">
                  <c:v>1.014694</c:v>
                </c:pt>
                <c:pt idx="51">
                  <c:v>1.03504</c:v>
                </c:pt>
                <c:pt idx="52">
                  <c:v>1.0551079999999999</c:v>
                </c:pt>
                <c:pt idx="53">
                  <c:v>1.075061</c:v>
                </c:pt>
                <c:pt idx="54">
                  <c:v>1.094465</c:v>
                </c:pt>
                <c:pt idx="55">
                  <c:v>1.1147450000000001</c:v>
                </c:pt>
                <c:pt idx="56">
                  <c:v>1.1350480000000001</c:v>
                </c:pt>
                <c:pt idx="57">
                  <c:v>1.1551370000000001</c:v>
                </c:pt>
                <c:pt idx="58">
                  <c:v>1.1751510000000001</c:v>
                </c:pt>
                <c:pt idx="59">
                  <c:v>1.194723</c:v>
                </c:pt>
                <c:pt idx="60">
                  <c:v>1.2148239999999999</c:v>
                </c:pt>
                <c:pt idx="61">
                  <c:v>1.235263</c:v>
                </c:pt>
                <c:pt idx="62">
                  <c:v>1.255064</c:v>
                </c:pt>
                <c:pt idx="63">
                  <c:v>1.275196</c:v>
                </c:pt>
                <c:pt idx="64">
                  <c:v>1.2947040000000001</c:v>
                </c:pt>
                <c:pt idx="65">
                  <c:v>1.3148759999999999</c:v>
                </c:pt>
                <c:pt idx="66">
                  <c:v>1.3350379999999999</c:v>
                </c:pt>
                <c:pt idx="67">
                  <c:v>1.355146</c:v>
                </c:pt>
                <c:pt idx="68">
                  <c:v>1.374911</c:v>
                </c:pt>
                <c:pt idx="69">
                  <c:v>1.3946480000000001</c:v>
                </c:pt>
                <c:pt idx="70">
                  <c:v>1.4147479999999999</c:v>
                </c:pt>
                <c:pt idx="71">
                  <c:v>1.4350799999999999</c:v>
                </c:pt>
                <c:pt idx="72">
                  <c:v>1.4550510000000001</c:v>
                </c:pt>
                <c:pt idx="73">
                  <c:v>1.474315</c:v>
                </c:pt>
                <c:pt idx="74">
                  <c:v>1.494648</c:v>
                </c:pt>
                <c:pt idx="75">
                  <c:v>1.5145919999999999</c:v>
                </c:pt>
                <c:pt idx="76">
                  <c:v>1.5352859999999999</c:v>
                </c:pt>
                <c:pt idx="77">
                  <c:v>1.575056</c:v>
                </c:pt>
                <c:pt idx="78">
                  <c:v>1.5946629999999999</c:v>
                </c:pt>
                <c:pt idx="79">
                  <c:v>1.614803</c:v>
                </c:pt>
                <c:pt idx="80">
                  <c:v>1.635329</c:v>
                </c:pt>
                <c:pt idx="81">
                  <c:v>1.6550530000000001</c:v>
                </c:pt>
                <c:pt idx="82">
                  <c:v>1.675076</c:v>
                </c:pt>
                <c:pt idx="83">
                  <c:v>1.694753</c:v>
                </c:pt>
                <c:pt idx="84">
                  <c:v>1.71597</c:v>
                </c:pt>
                <c:pt idx="85">
                  <c:v>1.735012</c:v>
                </c:pt>
                <c:pt idx="86">
                  <c:v>1.7547870000000001</c:v>
                </c:pt>
                <c:pt idx="87">
                  <c:v>1.775047</c:v>
                </c:pt>
                <c:pt idx="88">
                  <c:v>1.794921</c:v>
                </c:pt>
                <c:pt idx="89">
                  <c:v>1.8147800000000001</c:v>
                </c:pt>
                <c:pt idx="90">
                  <c:v>1.8344579999999999</c:v>
                </c:pt>
                <c:pt idx="91">
                  <c:v>1.8550930000000001</c:v>
                </c:pt>
                <c:pt idx="92">
                  <c:v>1.8751070000000001</c:v>
                </c:pt>
                <c:pt idx="93">
                  <c:v>1.894701</c:v>
                </c:pt>
                <c:pt idx="94">
                  <c:v>1.914995</c:v>
                </c:pt>
                <c:pt idx="95">
                  <c:v>1.935103</c:v>
                </c:pt>
                <c:pt idx="96">
                  <c:v>1.9550590000000001</c:v>
                </c:pt>
                <c:pt idx="97">
                  <c:v>1.9750669999999999</c:v>
                </c:pt>
                <c:pt idx="98">
                  <c:v>1.9947980000000001</c:v>
                </c:pt>
                <c:pt idx="99">
                  <c:v>2.017442</c:v>
                </c:pt>
                <c:pt idx="100">
                  <c:v>2.035021</c:v>
                </c:pt>
                <c:pt idx="101">
                  <c:v>2.0550510000000002</c:v>
                </c:pt>
                <c:pt idx="102">
                  <c:v>2.0750459999999999</c:v>
                </c:pt>
                <c:pt idx="103">
                  <c:v>2.0946349999999998</c:v>
                </c:pt>
                <c:pt idx="104">
                  <c:v>2.1146660000000002</c:v>
                </c:pt>
                <c:pt idx="105">
                  <c:v>2.1350509999999998</c:v>
                </c:pt>
                <c:pt idx="106">
                  <c:v>2.1551010000000002</c:v>
                </c:pt>
                <c:pt idx="107">
                  <c:v>2.1751879999999999</c:v>
                </c:pt>
                <c:pt idx="108">
                  <c:v>2.1946780000000001</c:v>
                </c:pt>
                <c:pt idx="109">
                  <c:v>2.2147000000000001</c:v>
                </c:pt>
                <c:pt idx="110">
                  <c:v>2.2350319999999999</c:v>
                </c:pt>
                <c:pt idx="111">
                  <c:v>2.2547519999999999</c:v>
                </c:pt>
                <c:pt idx="112">
                  <c:v>2.275156</c:v>
                </c:pt>
                <c:pt idx="113">
                  <c:v>2.2946420000000001</c:v>
                </c:pt>
                <c:pt idx="114">
                  <c:v>2.3158159999999999</c:v>
                </c:pt>
                <c:pt idx="115">
                  <c:v>2.3351929999999999</c:v>
                </c:pt>
                <c:pt idx="116">
                  <c:v>2.354924</c:v>
                </c:pt>
                <c:pt idx="117">
                  <c:v>2.3751289999999998</c:v>
                </c:pt>
                <c:pt idx="118">
                  <c:v>2.3948809999999998</c:v>
                </c:pt>
                <c:pt idx="119">
                  <c:v>2.416839</c:v>
                </c:pt>
                <c:pt idx="120">
                  <c:v>2.4351020000000001</c:v>
                </c:pt>
                <c:pt idx="121">
                  <c:v>2.4550550000000002</c:v>
                </c:pt>
                <c:pt idx="122">
                  <c:v>2.475476</c:v>
                </c:pt>
                <c:pt idx="123">
                  <c:v>2.4946410000000001</c:v>
                </c:pt>
                <c:pt idx="124">
                  <c:v>2.515021</c:v>
                </c:pt>
                <c:pt idx="125">
                  <c:v>2.5350760000000001</c:v>
                </c:pt>
                <c:pt idx="126">
                  <c:v>2.5550480000000002</c:v>
                </c:pt>
                <c:pt idx="127">
                  <c:v>2.5750769999999998</c:v>
                </c:pt>
                <c:pt idx="128">
                  <c:v>2.5946370000000001</c:v>
                </c:pt>
                <c:pt idx="129">
                  <c:v>2.6154570000000001</c:v>
                </c:pt>
                <c:pt idx="130">
                  <c:v>2.635078</c:v>
                </c:pt>
                <c:pt idx="131">
                  <c:v>2.6550600000000002</c:v>
                </c:pt>
                <c:pt idx="132">
                  <c:v>2.6751299999999998</c:v>
                </c:pt>
                <c:pt idx="133">
                  <c:v>2.6946810000000001</c:v>
                </c:pt>
                <c:pt idx="134">
                  <c:v>2.71488</c:v>
                </c:pt>
                <c:pt idx="135">
                  <c:v>2.7345540000000002</c:v>
                </c:pt>
                <c:pt idx="136">
                  <c:v>2.7549760000000001</c:v>
                </c:pt>
                <c:pt idx="137">
                  <c:v>2.7745039999999999</c:v>
                </c:pt>
                <c:pt idx="138">
                  <c:v>2.794638</c:v>
                </c:pt>
                <c:pt idx="139">
                  <c:v>2.8147850000000001</c:v>
                </c:pt>
                <c:pt idx="140">
                  <c:v>2.8354550000000001</c:v>
                </c:pt>
                <c:pt idx="141">
                  <c:v>2.8551150000000001</c:v>
                </c:pt>
                <c:pt idx="142">
                  <c:v>2.8752230000000001</c:v>
                </c:pt>
                <c:pt idx="143">
                  <c:v>2.894676</c:v>
                </c:pt>
                <c:pt idx="144">
                  <c:v>2.9169239999999999</c:v>
                </c:pt>
                <c:pt idx="145">
                  <c:v>2.9350339999999999</c:v>
                </c:pt>
                <c:pt idx="146">
                  <c:v>2.9550749999999999</c:v>
                </c:pt>
                <c:pt idx="147">
                  <c:v>2.9750770000000002</c:v>
                </c:pt>
                <c:pt idx="148">
                  <c:v>2.994462</c:v>
                </c:pt>
                <c:pt idx="149">
                  <c:v>3.0146839999999999</c:v>
                </c:pt>
                <c:pt idx="150">
                  <c:v>3.034427</c:v>
                </c:pt>
                <c:pt idx="151">
                  <c:v>3.0550480000000002</c:v>
                </c:pt>
                <c:pt idx="152">
                  <c:v>3.07504</c:v>
                </c:pt>
                <c:pt idx="153">
                  <c:v>3.0946150000000001</c:v>
                </c:pt>
                <c:pt idx="154">
                  <c:v>3.1147209999999999</c:v>
                </c:pt>
                <c:pt idx="155">
                  <c:v>3.13517</c:v>
                </c:pt>
                <c:pt idx="156">
                  <c:v>3.1543380000000001</c:v>
                </c:pt>
                <c:pt idx="157">
                  <c:v>3.1753990000000001</c:v>
                </c:pt>
                <c:pt idx="158">
                  <c:v>3.1946340000000002</c:v>
                </c:pt>
                <c:pt idx="159">
                  <c:v>3.217333</c:v>
                </c:pt>
                <c:pt idx="160">
                  <c:v>3.2341700000000002</c:v>
                </c:pt>
                <c:pt idx="161">
                  <c:v>3.2552159999999999</c:v>
                </c:pt>
                <c:pt idx="162">
                  <c:v>3.275039</c:v>
                </c:pt>
                <c:pt idx="163">
                  <c:v>3.2946399999999998</c:v>
                </c:pt>
                <c:pt idx="164">
                  <c:v>3.3142130000000001</c:v>
                </c:pt>
                <c:pt idx="165">
                  <c:v>3.335035</c:v>
                </c:pt>
                <c:pt idx="166">
                  <c:v>3.3551060000000001</c:v>
                </c:pt>
                <c:pt idx="167">
                  <c:v>3.3750529999999999</c:v>
                </c:pt>
                <c:pt idx="168">
                  <c:v>3.3946519999999998</c:v>
                </c:pt>
                <c:pt idx="169">
                  <c:v>3.414647</c:v>
                </c:pt>
                <c:pt idx="170">
                  <c:v>3.435025</c:v>
                </c:pt>
                <c:pt idx="171">
                  <c:v>3.4551769999999999</c:v>
                </c:pt>
                <c:pt idx="172">
                  <c:v>3.4752160000000001</c:v>
                </c:pt>
                <c:pt idx="173">
                  <c:v>3.494685</c:v>
                </c:pt>
                <c:pt idx="174">
                  <c:v>3.5150440000000001</c:v>
                </c:pt>
                <c:pt idx="175">
                  <c:v>3.5350570000000001</c:v>
                </c:pt>
                <c:pt idx="176">
                  <c:v>3.555142</c:v>
                </c:pt>
                <c:pt idx="177">
                  <c:v>3.5751360000000001</c:v>
                </c:pt>
                <c:pt idx="178">
                  <c:v>3.5946940000000001</c:v>
                </c:pt>
                <c:pt idx="179">
                  <c:v>3.614824</c:v>
                </c:pt>
                <c:pt idx="180">
                  <c:v>3.6347149999999999</c:v>
                </c:pt>
                <c:pt idx="181">
                  <c:v>3.6553490000000002</c:v>
                </c:pt>
                <c:pt idx="182">
                  <c:v>3.6750389999999999</c:v>
                </c:pt>
                <c:pt idx="183">
                  <c:v>3.6947459999999999</c:v>
                </c:pt>
                <c:pt idx="184">
                  <c:v>3.7149030000000001</c:v>
                </c:pt>
                <c:pt idx="185">
                  <c:v>3.735398</c:v>
                </c:pt>
                <c:pt idx="186">
                  <c:v>3.7550409999999999</c:v>
                </c:pt>
                <c:pt idx="187">
                  <c:v>3.7751730000000001</c:v>
                </c:pt>
                <c:pt idx="188">
                  <c:v>3.7950849999999998</c:v>
                </c:pt>
                <c:pt idx="189">
                  <c:v>3.8155290000000002</c:v>
                </c:pt>
                <c:pt idx="190">
                  <c:v>3.835032</c:v>
                </c:pt>
                <c:pt idx="191">
                  <c:v>3.8549880000000001</c:v>
                </c:pt>
                <c:pt idx="192">
                  <c:v>3.8751570000000002</c:v>
                </c:pt>
                <c:pt idx="193">
                  <c:v>3.8942749999999999</c:v>
                </c:pt>
                <c:pt idx="194">
                  <c:v>3.9146899999999998</c:v>
                </c:pt>
                <c:pt idx="195">
                  <c:v>3.9350429999999998</c:v>
                </c:pt>
                <c:pt idx="196">
                  <c:v>3.9556429999999998</c:v>
                </c:pt>
                <c:pt idx="197">
                  <c:v>3.9750540000000001</c:v>
                </c:pt>
                <c:pt idx="198">
                  <c:v>3.9946269999999999</c:v>
                </c:pt>
                <c:pt idx="199">
                  <c:v>4.0146740000000003</c:v>
                </c:pt>
                <c:pt idx="200">
                  <c:v>4.0361599999999997</c:v>
                </c:pt>
                <c:pt idx="201">
                  <c:v>4.0551979999999999</c:v>
                </c:pt>
                <c:pt idx="202">
                  <c:v>4.0744319999999998</c:v>
                </c:pt>
                <c:pt idx="203">
                  <c:v>4.0946439999999997</c:v>
                </c:pt>
                <c:pt idx="204">
                  <c:v>4.1178710000000001</c:v>
                </c:pt>
                <c:pt idx="205">
                  <c:v>4.1352589999999996</c:v>
                </c:pt>
                <c:pt idx="206">
                  <c:v>4.1550390000000004</c:v>
                </c:pt>
                <c:pt idx="207">
                  <c:v>4.1750930000000004</c:v>
                </c:pt>
                <c:pt idx="208">
                  <c:v>4.197209</c:v>
                </c:pt>
                <c:pt idx="209">
                  <c:v>4.2148510000000003</c:v>
                </c:pt>
                <c:pt idx="210">
                  <c:v>4.2350329999999996</c:v>
                </c:pt>
                <c:pt idx="211">
                  <c:v>4.2554030000000003</c:v>
                </c:pt>
                <c:pt idx="212">
                  <c:v>4.2772389999999998</c:v>
                </c:pt>
                <c:pt idx="213">
                  <c:v>4.2946419999999996</c:v>
                </c:pt>
                <c:pt idx="214">
                  <c:v>4.3146329999999997</c:v>
                </c:pt>
                <c:pt idx="215">
                  <c:v>4.3350330000000001</c:v>
                </c:pt>
                <c:pt idx="216">
                  <c:v>4.3575609999999996</c:v>
                </c:pt>
                <c:pt idx="217">
                  <c:v>4.3752500000000003</c:v>
                </c:pt>
                <c:pt idx="218">
                  <c:v>4.3946889999999996</c:v>
                </c:pt>
                <c:pt idx="219">
                  <c:v>4.4146330000000003</c:v>
                </c:pt>
                <c:pt idx="220">
                  <c:v>4.4379609999999996</c:v>
                </c:pt>
                <c:pt idx="221">
                  <c:v>4.4547879999999997</c:v>
                </c:pt>
                <c:pt idx="222">
                  <c:v>4.4751799999999999</c:v>
                </c:pt>
                <c:pt idx="223">
                  <c:v>4.4946359999999999</c:v>
                </c:pt>
                <c:pt idx="224">
                  <c:v>4.5199189999999998</c:v>
                </c:pt>
                <c:pt idx="225">
                  <c:v>4.5350999999999999</c:v>
                </c:pt>
                <c:pt idx="226">
                  <c:v>4.5550879999999996</c:v>
                </c:pt>
                <c:pt idx="227">
                  <c:v>4.5751049999999998</c:v>
                </c:pt>
                <c:pt idx="228">
                  <c:v>4.5985959999999997</c:v>
                </c:pt>
                <c:pt idx="229">
                  <c:v>4.6148629999999997</c:v>
                </c:pt>
                <c:pt idx="230">
                  <c:v>4.6350379999999998</c:v>
                </c:pt>
                <c:pt idx="231">
                  <c:v>4.6552790000000002</c:v>
                </c:pt>
                <c:pt idx="232">
                  <c:v>4.6795730000000004</c:v>
                </c:pt>
                <c:pt idx="233">
                  <c:v>4.6946380000000003</c:v>
                </c:pt>
                <c:pt idx="234">
                  <c:v>4.7151189999999996</c:v>
                </c:pt>
                <c:pt idx="235">
                  <c:v>4.7350430000000001</c:v>
                </c:pt>
                <c:pt idx="236">
                  <c:v>4.7599030000000004</c:v>
                </c:pt>
                <c:pt idx="237">
                  <c:v>4.7753360000000002</c:v>
                </c:pt>
                <c:pt idx="238">
                  <c:v>4.7946280000000003</c:v>
                </c:pt>
                <c:pt idx="239">
                  <c:v>4.81494</c:v>
                </c:pt>
                <c:pt idx="240">
                  <c:v>4.8400359999999996</c:v>
                </c:pt>
                <c:pt idx="241">
                  <c:v>4.8550409999999999</c:v>
                </c:pt>
                <c:pt idx="242">
                  <c:v>4.8750689999999999</c:v>
                </c:pt>
                <c:pt idx="243">
                  <c:v>4.8946139999999998</c:v>
                </c:pt>
                <c:pt idx="244">
                  <c:v>4.9214969999999996</c:v>
                </c:pt>
                <c:pt idx="245">
                  <c:v>4.9350569999999996</c:v>
                </c:pt>
                <c:pt idx="246">
                  <c:v>4.9550429999999999</c:v>
                </c:pt>
                <c:pt idx="247">
                  <c:v>4.975041</c:v>
                </c:pt>
                <c:pt idx="248">
                  <c:v>5.0241379999999998</c:v>
                </c:pt>
                <c:pt idx="249">
                  <c:v>5.0350950000000001</c:v>
                </c:pt>
                <c:pt idx="250">
                  <c:v>5.05504</c:v>
                </c:pt>
                <c:pt idx="251">
                  <c:v>5.0755340000000002</c:v>
                </c:pt>
                <c:pt idx="252">
                  <c:v>5.0946340000000001</c:v>
                </c:pt>
                <c:pt idx="253">
                  <c:v>5.1147669999999996</c:v>
                </c:pt>
                <c:pt idx="254">
                  <c:v>5.1350569999999998</c:v>
                </c:pt>
                <c:pt idx="255">
                  <c:v>5.1562349999999997</c:v>
                </c:pt>
                <c:pt idx="256">
                  <c:v>5.1753749999999998</c:v>
                </c:pt>
                <c:pt idx="257">
                  <c:v>5.1946349999999999</c:v>
                </c:pt>
                <c:pt idx="258">
                  <c:v>5.2148979999999998</c:v>
                </c:pt>
                <c:pt idx="259">
                  <c:v>5.2361230000000001</c:v>
                </c:pt>
                <c:pt idx="260">
                  <c:v>5.2551139999999998</c:v>
                </c:pt>
                <c:pt idx="261">
                  <c:v>5.2948300000000001</c:v>
                </c:pt>
                <c:pt idx="262">
                  <c:v>5.3181750000000001</c:v>
                </c:pt>
                <c:pt idx="263">
                  <c:v>5.3354119999999998</c:v>
                </c:pt>
                <c:pt idx="264">
                  <c:v>5.3552960000000001</c:v>
                </c:pt>
                <c:pt idx="265">
                  <c:v>5.3753609999999998</c:v>
                </c:pt>
                <c:pt idx="266">
                  <c:v>5.3968870000000004</c:v>
                </c:pt>
                <c:pt idx="267">
                  <c:v>5.4152100000000001</c:v>
                </c:pt>
                <c:pt idx="268">
                  <c:v>5.4354459999999998</c:v>
                </c:pt>
                <c:pt idx="269">
                  <c:v>5.455133</c:v>
                </c:pt>
                <c:pt idx="270">
                  <c:v>5.4766170000000001</c:v>
                </c:pt>
                <c:pt idx="271">
                  <c:v>5.4946339999999996</c:v>
                </c:pt>
                <c:pt idx="272">
                  <c:v>5.5147329999999997</c:v>
                </c:pt>
                <c:pt idx="273">
                  <c:v>5.5353770000000004</c:v>
                </c:pt>
                <c:pt idx="274">
                  <c:v>5.5585190000000004</c:v>
                </c:pt>
                <c:pt idx="275">
                  <c:v>5.5753820000000003</c:v>
                </c:pt>
                <c:pt idx="276">
                  <c:v>5.5946300000000004</c:v>
                </c:pt>
                <c:pt idx="277">
                  <c:v>5.6146269999999996</c:v>
                </c:pt>
                <c:pt idx="278">
                  <c:v>5.6365550000000004</c:v>
                </c:pt>
                <c:pt idx="279">
                  <c:v>5.6552020000000001</c:v>
                </c:pt>
                <c:pt idx="280">
                  <c:v>5.6750499999999997</c:v>
                </c:pt>
                <c:pt idx="281">
                  <c:v>5.6942539999999999</c:v>
                </c:pt>
                <c:pt idx="282">
                  <c:v>5.718159</c:v>
                </c:pt>
                <c:pt idx="283">
                  <c:v>5.735106</c:v>
                </c:pt>
                <c:pt idx="284">
                  <c:v>5.755071</c:v>
                </c:pt>
                <c:pt idx="285">
                  <c:v>5.7752319999999999</c:v>
                </c:pt>
                <c:pt idx="286">
                  <c:v>5.7994599999999998</c:v>
                </c:pt>
                <c:pt idx="287">
                  <c:v>5.8149350000000002</c:v>
                </c:pt>
                <c:pt idx="288">
                  <c:v>5.8350309999999999</c:v>
                </c:pt>
                <c:pt idx="289">
                  <c:v>5.8550360000000001</c:v>
                </c:pt>
                <c:pt idx="290">
                  <c:v>5.8803320000000001</c:v>
                </c:pt>
                <c:pt idx="291">
                  <c:v>5.8946389999999997</c:v>
                </c:pt>
                <c:pt idx="292">
                  <c:v>5.9150239999999998</c:v>
                </c:pt>
                <c:pt idx="293">
                  <c:v>5.9350319999999996</c:v>
                </c:pt>
                <c:pt idx="294">
                  <c:v>5.9608819999999998</c:v>
                </c:pt>
                <c:pt idx="295">
                  <c:v>5.9750750000000004</c:v>
                </c:pt>
                <c:pt idx="296">
                  <c:v>5.994624</c:v>
                </c:pt>
                <c:pt idx="297">
                  <c:v>6.0148970000000004</c:v>
                </c:pt>
                <c:pt idx="298">
                  <c:v>6.040152</c:v>
                </c:pt>
                <c:pt idx="299">
                  <c:v>6.0551310000000003</c:v>
                </c:pt>
                <c:pt idx="300">
                  <c:v>6.0752170000000003</c:v>
                </c:pt>
                <c:pt idx="301">
                  <c:v>6.094633</c:v>
                </c:pt>
                <c:pt idx="302">
                  <c:v>6.1447969999999996</c:v>
                </c:pt>
                <c:pt idx="303">
                  <c:v>6.155125</c:v>
                </c:pt>
                <c:pt idx="304">
                  <c:v>6.1750679999999996</c:v>
                </c:pt>
                <c:pt idx="305">
                  <c:v>6.1965300000000001</c:v>
                </c:pt>
                <c:pt idx="306">
                  <c:v>6.2151769999999997</c:v>
                </c:pt>
                <c:pt idx="307">
                  <c:v>6.2350260000000004</c:v>
                </c:pt>
                <c:pt idx="308">
                  <c:v>6.2550379999999999</c:v>
                </c:pt>
                <c:pt idx="309">
                  <c:v>6.2765339999999998</c:v>
                </c:pt>
                <c:pt idx="310">
                  <c:v>6.2947290000000002</c:v>
                </c:pt>
                <c:pt idx="311">
                  <c:v>6.3146459999999998</c:v>
                </c:pt>
                <c:pt idx="312">
                  <c:v>6.3350739999999996</c:v>
                </c:pt>
                <c:pt idx="313">
                  <c:v>6.3569440000000004</c:v>
                </c:pt>
                <c:pt idx="314">
                  <c:v>6.3750850000000003</c:v>
                </c:pt>
                <c:pt idx="315">
                  <c:v>6.3946290000000001</c:v>
                </c:pt>
                <c:pt idx="316">
                  <c:v>6.4146970000000003</c:v>
                </c:pt>
                <c:pt idx="317">
                  <c:v>6.4367419999999997</c:v>
                </c:pt>
                <c:pt idx="318">
                  <c:v>6.4551759999999998</c:v>
                </c:pt>
                <c:pt idx="319">
                  <c:v>6.4750969999999999</c:v>
                </c:pt>
                <c:pt idx="320">
                  <c:v>6.4946330000000003</c:v>
                </c:pt>
                <c:pt idx="321">
                  <c:v>6.5186599999999997</c:v>
                </c:pt>
                <c:pt idx="322">
                  <c:v>6.5352119999999996</c:v>
                </c:pt>
                <c:pt idx="323">
                  <c:v>6.5551430000000002</c:v>
                </c:pt>
                <c:pt idx="324">
                  <c:v>6.575037</c:v>
                </c:pt>
                <c:pt idx="325">
                  <c:v>6.5977360000000003</c:v>
                </c:pt>
                <c:pt idx="326">
                  <c:v>6.6146330000000004</c:v>
                </c:pt>
                <c:pt idx="327">
                  <c:v>6.6350730000000002</c:v>
                </c:pt>
                <c:pt idx="328">
                  <c:v>6.6551179999999999</c:v>
                </c:pt>
                <c:pt idx="329">
                  <c:v>6.6777160000000002</c:v>
                </c:pt>
                <c:pt idx="330">
                  <c:v>6.6946320000000004</c:v>
                </c:pt>
                <c:pt idx="331">
                  <c:v>6.7147740000000002</c:v>
                </c:pt>
                <c:pt idx="332">
                  <c:v>6.7353240000000003</c:v>
                </c:pt>
                <c:pt idx="333">
                  <c:v>6.7592939999999997</c:v>
                </c:pt>
                <c:pt idx="334">
                  <c:v>6.7751400000000004</c:v>
                </c:pt>
                <c:pt idx="335">
                  <c:v>6.7948019999999998</c:v>
                </c:pt>
                <c:pt idx="336">
                  <c:v>6.8146529999999998</c:v>
                </c:pt>
                <c:pt idx="337">
                  <c:v>6.8382059999999996</c:v>
                </c:pt>
                <c:pt idx="338">
                  <c:v>6.8553470000000001</c:v>
                </c:pt>
                <c:pt idx="339">
                  <c:v>6.8750349999999996</c:v>
                </c:pt>
                <c:pt idx="340">
                  <c:v>6.8946300000000003</c:v>
                </c:pt>
                <c:pt idx="341">
                  <c:v>6.9206620000000001</c:v>
                </c:pt>
                <c:pt idx="342">
                  <c:v>6.9351859999999999</c:v>
                </c:pt>
                <c:pt idx="343">
                  <c:v>6.9550369999999999</c:v>
                </c:pt>
                <c:pt idx="344">
                  <c:v>6.9750829999999997</c:v>
                </c:pt>
                <c:pt idx="345">
                  <c:v>7.0021599999999999</c:v>
                </c:pt>
                <c:pt idx="346">
                  <c:v>7.0155789999999998</c:v>
                </c:pt>
                <c:pt idx="347">
                  <c:v>7.0351330000000001</c:v>
                </c:pt>
                <c:pt idx="348">
                  <c:v>7.0550439999999996</c:v>
                </c:pt>
                <c:pt idx="349">
                  <c:v>7.0802310000000004</c:v>
                </c:pt>
                <c:pt idx="350">
                  <c:v>7.0947089999999999</c:v>
                </c:pt>
                <c:pt idx="351">
                  <c:v>7.1146529999999997</c:v>
                </c:pt>
                <c:pt idx="352">
                  <c:v>7.1350540000000002</c:v>
                </c:pt>
                <c:pt idx="353">
                  <c:v>7.1600799999999998</c:v>
                </c:pt>
                <c:pt idx="354">
                  <c:v>7.1750809999999996</c:v>
                </c:pt>
                <c:pt idx="355">
                  <c:v>7.1947380000000001</c:v>
                </c:pt>
                <c:pt idx="356">
                  <c:v>7.2146999999999997</c:v>
                </c:pt>
                <c:pt idx="357">
                  <c:v>7.2600259999999999</c:v>
                </c:pt>
                <c:pt idx="358">
                  <c:v>7.2754709999999996</c:v>
                </c:pt>
                <c:pt idx="359">
                  <c:v>7.294632</c:v>
                </c:pt>
                <c:pt idx="360">
                  <c:v>7.3154700000000004</c:v>
                </c:pt>
                <c:pt idx="361">
                  <c:v>7.3349849999999996</c:v>
                </c:pt>
                <c:pt idx="362">
                  <c:v>7.3550789999999999</c:v>
                </c:pt>
                <c:pt idx="363">
                  <c:v>7.3742299999999998</c:v>
                </c:pt>
                <c:pt idx="364">
                  <c:v>7.3951130000000003</c:v>
                </c:pt>
                <c:pt idx="365">
                  <c:v>7.4145960000000004</c:v>
                </c:pt>
                <c:pt idx="366">
                  <c:v>7.4350769999999997</c:v>
                </c:pt>
                <c:pt idx="367">
                  <c:v>7.4550289999999997</c:v>
                </c:pt>
                <c:pt idx="368">
                  <c:v>7.4753059999999998</c:v>
                </c:pt>
                <c:pt idx="369">
                  <c:v>7.494497</c:v>
                </c:pt>
                <c:pt idx="370">
                  <c:v>7.5150690000000004</c:v>
                </c:pt>
                <c:pt idx="371">
                  <c:v>7.5350190000000001</c:v>
                </c:pt>
                <c:pt idx="372">
                  <c:v>7.5550100000000002</c:v>
                </c:pt>
                <c:pt idx="373">
                  <c:v>7.5750650000000004</c:v>
                </c:pt>
                <c:pt idx="374">
                  <c:v>7.594754</c:v>
                </c:pt>
                <c:pt idx="375">
                  <c:v>7.6158669999999997</c:v>
                </c:pt>
                <c:pt idx="376">
                  <c:v>7.6355769999999996</c:v>
                </c:pt>
                <c:pt idx="377">
                  <c:v>7.6551739999999997</c:v>
                </c:pt>
                <c:pt idx="378">
                  <c:v>7.6753260000000001</c:v>
                </c:pt>
                <c:pt idx="379">
                  <c:v>7.6946760000000003</c:v>
                </c:pt>
                <c:pt idx="380">
                  <c:v>7.7170059999999996</c:v>
                </c:pt>
                <c:pt idx="381">
                  <c:v>7.7345350000000002</c:v>
                </c:pt>
                <c:pt idx="382">
                  <c:v>7.75509</c:v>
                </c:pt>
                <c:pt idx="383">
                  <c:v>7.7750450000000004</c:v>
                </c:pt>
                <c:pt idx="384">
                  <c:v>7.7957270000000003</c:v>
                </c:pt>
                <c:pt idx="385">
                  <c:v>7.8146190000000004</c:v>
                </c:pt>
                <c:pt idx="386">
                  <c:v>7.8351379999999997</c:v>
                </c:pt>
                <c:pt idx="387">
                  <c:v>7.8552939999999998</c:v>
                </c:pt>
                <c:pt idx="388">
                  <c:v>7.8753390000000003</c:v>
                </c:pt>
                <c:pt idx="389">
                  <c:v>7.894387</c:v>
                </c:pt>
                <c:pt idx="390">
                  <c:v>7.9146020000000004</c:v>
                </c:pt>
                <c:pt idx="391">
                  <c:v>7.9351370000000001</c:v>
                </c:pt>
                <c:pt idx="392">
                  <c:v>7.9554689999999999</c:v>
                </c:pt>
                <c:pt idx="393">
                  <c:v>7.9751180000000002</c:v>
                </c:pt>
                <c:pt idx="394">
                  <c:v>7.9946330000000003</c:v>
                </c:pt>
                <c:pt idx="395">
                  <c:v>8.0146239999999995</c:v>
                </c:pt>
                <c:pt idx="396">
                  <c:v>8.0353980000000007</c:v>
                </c:pt>
                <c:pt idx="397">
                  <c:v>8.0552209999999995</c:v>
                </c:pt>
                <c:pt idx="398">
                  <c:v>8.0750399999999996</c:v>
                </c:pt>
                <c:pt idx="399">
                  <c:v>8.0946309999999997</c:v>
                </c:pt>
                <c:pt idx="400">
                  <c:v>8.1185010000000002</c:v>
                </c:pt>
                <c:pt idx="401">
                  <c:v>8.1351770000000005</c:v>
                </c:pt>
                <c:pt idx="402">
                  <c:v>8.1549859999999992</c:v>
                </c:pt>
                <c:pt idx="403">
                  <c:v>8.1745940000000008</c:v>
                </c:pt>
                <c:pt idx="404">
                  <c:v>8.1987509999999997</c:v>
                </c:pt>
                <c:pt idx="405">
                  <c:v>8.2148230000000009</c:v>
                </c:pt>
                <c:pt idx="406">
                  <c:v>8.2350239999999992</c:v>
                </c:pt>
                <c:pt idx="407">
                  <c:v>8.2550340000000002</c:v>
                </c:pt>
                <c:pt idx="408">
                  <c:v>8.2789699999999993</c:v>
                </c:pt>
                <c:pt idx="409">
                  <c:v>8.2946310000000008</c:v>
                </c:pt>
                <c:pt idx="410">
                  <c:v>8.3146360000000001</c:v>
                </c:pt>
                <c:pt idx="411">
                  <c:v>8.3350500000000007</c:v>
                </c:pt>
                <c:pt idx="412">
                  <c:v>8.3796949999999999</c:v>
                </c:pt>
                <c:pt idx="413">
                  <c:v>8.3948970000000003</c:v>
                </c:pt>
                <c:pt idx="414">
                  <c:v>8.4146979999999996</c:v>
                </c:pt>
                <c:pt idx="415">
                  <c:v>8.4342559999999995</c:v>
                </c:pt>
                <c:pt idx="416">
                  <c:v>8.4557710000000004</c:v>
                </c:pt>
                <c:pt idx="417">
                  <c:v>8.4750890000000005</c:v>
                </c:pt>
                <c:pt idx="418">
                  <c:v>8.4946330000000003</c:v>
                </c:pt>
                <c:pt idx="419">
                  <c:v>8.5153960000000009</c:v>
                </c:pt>
                <c:pt idx="420">
                  <c:v>8.5352359999999994</c:v>
                </c:pt>
                <c:pt idx="421">
                  <c:v>8.5752349999999993</c:v>
                </c:pt>
                <c:pt idx="422">
                  <c:v>8.5954449999999998</c:v>
                </c:pt>
                <c:pt idx="423">
                  <c:v>8.6152739999999994</c:v>
                </c:pt>
                <c:pt idx="424">
                  <c:v>8.6343490000000003</c:v>
                </c:pt>
                <c:pt idx="425">
                  <c:v>8.6552039999999995</c:v>
                </c:pt>
                <c:pt idx="426">
                  <c:v>8.6743389999999998</c:v>
                </c:pt>
                <c:pt idx="427">
                  <c:v>8.6947019999999995</c:v>
                </c:pt>
                <c:pt idx="428">
                  <c:v>8.7146469999999994</c:v>
                </c:pt>
                <c:pt idx="429">
                  <c:v>8.7350220000000007</c:v>
                </c:pt>
                <c:pt idx="430">
                  <c:v>8.7541969999999996</c:v>
                </c:pt>
                <c:pt idx="431">
                  <c:v>8.7751319999999993</c:v>
                </c:pt>
                <c:pt idx="432">
                  <c:v>8.7946259999999992</c:v>
                </c:pt>
                <c:pt idx="433">
                  <c:v>8.8150650000000006</c:v>
                </c:pt>
                <c:pt idx="434">
                  <c:v>8.8346579999999992</c:v>
                </c:pt>
                <c:pt idx="435">
                  <c:v>8.8550129999999996</c:v>
                </c:pt>
                <c:pt idx="436">
                  <c:v>8.8751929999999994</c:v>
                </c:pt>
                <c:pt idx="437">
                  <c:v>8.8945050000000005</c:v>
                </c:pt>
                <c:pt idx="438">
                  <c:v>8.9161979999999996</c:v>
                </c:pt>
                <c:pt idx="439">
                  <c:v>8.9352630000000008</c:v>
                </c:pt>
                <c:pt idx="440">
                  <c:v>8.9542590000000004</c:v>
                </c:pt>
                <c:pt idx="441">
                  <c:v>8.9750420000000002</c:v>
                </c:pt>
                <c:pt idx="442">
                  <c:v>8.995298</c:v>
                </c:pt>
                <c:pt idx="443">
                  <c:v>9.0146200000000007</c:v>
                </c:pt>
                <c:pt idx="444">
                  <c:v>9.0350769999999994</c:v>
                </c:pt>
                <c:pt idx="445">
                  <c:v>9.0551239999999993</c:v>
                </c:pt>
                <c:pt idx="446">
                  <c:v>9.0758810000000008</c:v>
                </c:pt>
                <c:pt idx="447">
                  <c:v>9.0947300000000002</c:v>
                </c:pt>
                <c:pt idx="448">
                  <c:v>9.1147039999999997</c:v>
                </c:pt>
                <c:pt idx="449">
                  <c:v>9.1350669999999994</c:v>
                </c:pt>
                <c:pt idx="450">
                  <c:v>9.1563730000000003</c:v>
                </c:pt>
                <c:pt idx="451">
                  <c:v>9.1753619999999998</c:v>
                </c:pt>
                <c:pt idx="452">
                  <c:v>9.1948249999999998</c:v>
                </c:pt>
                <c:pt idx="453">
                  <c:v>9.2150259999999999</c:v>
                </c:pt>
                <c:pt idx="454">
                  <c:v>9.2355549999999997</c:v>
                </c:pt>
                <c:pt idx="455">
                  <c:v>9.2550720000000002</c:v>
                </c:pt>
                <c:pt idx="456">
                  <c:v>9.2750369999999993</c:v>
                </c:pt>
                <c:pt idx="457">
                  <c:v>9.2946240000000007</c:v>
                </c:pt>
                <c:pt idx="458">
                  <c:v>9.3187230000000003</c:v>
                </c:pt>
                <c:pt idx="459">
                  <c:v>9.3351190000000006</c:v>
                </c:pt>
                <c:pt idx="460">
                  <c:v>9.3550339999999998</c:v>
                </c:pt>
                <c:pt idx="461">
                  <c:v>9.3750610000000005</c:v>
                </c:pt>
                <c:pt idx="462">
                  <c:v>9.4169699999999992</c:v>
                </c:pt>
                <c:pt idx="463">
                  <c:v>9.4349589999999992</c:v>
                </c:pt>
                <c:pt idx="464">
                  <c:v>9.4552180000000003</c:v>
                </c:pt>
                <c:pt idx="465">
                  <c:v>9.4751130000000003</c:v>
                </c:pt>
                <c:pt idx="466">
                  <c:v>9.4949290000000008</c:v>
                </c:pt>
                <c:pt idx="467">
                  <c:v>9.5149030000000003</c:v>
                </c:pt>
                <c:pt idx="468">
                  <c:v>9.5350140000000003</c:v>
                </c:pt>
                <c:pt idx="469">
                  <c:v>9.5545950000000008</c:v>
                </c:pt>
                <c:pt idx="470">
                  <c:v>9.5751310000000007</c:v>
                </c:pt>
                <c:pt idx="471">
                  <c:v>9.5946200000000008</c:v>
                </c:pt>
                <c:pt idx="472">
                  <c:v>9.6181529999999995</c:v>
                </c:pt>
                <c:pt idx="473">
                  <c:v>9.6354299999999995</c:v>
                </c:pt>
                <c:pt idx="474">
                  <c:v>9.655424</c:v>
                </c:pt>
                <c:pt idx="475">
                  <c:v>9.6752300000000009</c:v>
                </c:pt>
                <c:pt idx="476">
                  <c:v>9.6947510000000001</c:v>
                </c:pt>
                <c:pt idx="477">
                  <c:v>9.7161100000000005</c:v>
                </c:pt>
                <c:pt idx="478">
                  <c:v>9.7351890000000001</c:v>
                </c:pt>
                <c:pt idx="479">
                  <c:v>9.7550329999999992</c:v>
                </c:pt>
                <c:pt idx="480">
                  <c:v>9.7752979999999994</c:v>
                </c:pt>
                <c:pt idx="481">
                  <c:v>9.7944949999999995</c:v>
                </c:pt>
                <c:pt idx="482">
                  <c:v>9.8146970000000007</c:v>
                </c:pt>
                <c:pt idx="483">
                  <c:v>9.8350200000000001</c:v>
                </c:pt>
                <c:pt idx="484">
                  <c:v>9.8551400000000005</c:v>
                </c:pt>
                <c:pt idx="485">
                  <c:v>9.8750689999999999</c:v>
                </c:pt>
                <c:pt idx="486">
                  <c:v>9.8946240000000003</c:v>
                </c:pt>
                <c:pt idx="487">
                  <c:v>9.9146859999999997</c:v>
                </c:pt>
                <c:pt idx="488">
                  <c:v>9.9350190000000005</c:v>
                </c:pt>
                <c:pt idx="489">
                  <c:v>9.9540299999999995</c:v>
                </c:pt>
                <c:pt idx="490">
                  <c:v>9.9752130000000001</c:v>
                </c:pt>
                <c:pt idx="491">
                  <c:v>9.9946169999999999</c:v>
                </c:pt>
                <c:pt idx="492">
                  <c:v>10.014557999999999</c:v>
                </c:pt>
                <c:pt idx="493">
                  <c:v>10.034462</c:v>
                </c:pt>
                <c:pt idx="494">
                  <c:v>10.055158</c:v>
                </c:pt>
                <c:pt idx="495">
                  <c:v>10.07513</c:v>
                </c:pt>
                <c:pt idx="496">
                  <c:v>10.094617</c:v>
                </c:pt>
                <c:pt idx="497">
                  <c:v>10.117758</c:v>
                </c:pt>
                <c:pt idx="498">
                  <c:v>10.135263</c:v>
                </c:pt>
                <c:pt idx="499">
                  <c:v>10.155029000000001</c:v>
                </c:pt>
                <c:pt idx="500">
                  <c:v>10.175074</c:v>
                </c:pt>
                <c:pt idx="501">
                  <c:v>10.196985</c:v>
                </c:pt>
                <c:pt idx="502">
                  <c:v>10.214494999999999</c:v>
                </c:pt>
                <c:pt idx="503">
                  <c:v>10.235116</c:v>
                </c:pt>
                <c:pt idx="504">
                  <c:v>10.25506</c:v>
                </c:pt>
                <c:pt idx="505">
                  <c:v>10.277778</c:v>
                </c:pt>
                <c:pt idx="506">
                  <c:v>10.294648</c:v>
                </c:pt>
                <c:pt idx="507">
                  <c:v>10.314615</c:v>
                </c:pt>
                <c:pt idx="508">
                  <c:v>10.335029</c:v>
                </c:pt>
                <c:pt idx="509">
                  <c:v>10.357215</c:v>
                </c:pt>
                <c:pt idx="510">
                  <c:v>10.374556999999999</c:v>
                </c:pt>
                <c:pt idx="511">
                  <c:v>10.394639</c:v>
                </c:pt>
                <c:pt idx="512">
                  <c:v>10.414600999999999</c:v>
                </c:pt>
                <c:pt idx="513">
                  <c:v>10.438279</c:v>
                </c:pt>
                <c:pt idx="514">
                  <c:v>10.455131</c:v>
                </c:pt>
                <c:pt idx="515">
                  <c:v>10.475033</c:v>
                </c:pt>
                <c:pt idx="516">
                  <c:v>10.494732000000001</c:v>
                </c:pt>
                <c:pt idx="517">
                  <c:v>10.538633000000001</c:v>
                </c:pt>
                <c:pt idx="518">
                  <c:v>10.555572</c:v>
                </c:pt>
                <c:pt idx="519">
                  <c:v>10.575034</c:v>
                </c:pt>
                <c:pt idx="520">
                  <c:v>10.594481999999999</c:v>
                </c:pt>
                <c:pt idx="521">
                  <c:v>10.614611</c:v>
                </c:pt>
                <c:pt idx="522">
                  <c:v>10.635031</c:v>
                </c:pt>
                <c:pt idx="523">
                  <c:v>10.654152</c:v>
                </c:pt>
                <c:pt idx="524">
                  <c:v>10.674836000000001</c:v>
                </c:pt>
                <c:pt idx="525">
                  <c:v>10.694634000000001</c:v>
                </c:pt>
                <c:pt idx="526">
                  <c:v>10.714548000000001</c:v>
                </c:pt>
                <c:pt idx="527">
                  <c:v>10.735034000000001</c:v>
                </c:pt>
                <c:pt idx="528">
                  <c:v>10.755179</c:v>
                </c:pt>
                <c:pt idx="529">
                  <c:v>10.775115</c:v>
                </c:pt>
                <c:pt idx="530">
                  <c:v>10.79463</c:v>
                </c:pt>
                <c:pt idx="531">
                  <c:v>10.814780000000001</c:v>
                </c:pt>
                <c:pt idx="532">
                  <c:v>10.834648</c:v>
                </c:pt>
                <c:pt idx="533">
                  <c:v>10.854653000000001</c:v>
                </c:pt>
                <c:pt idx="534">
                  <c:v>10.875024</c:v>
                </c:pt>
                <c:pt idx="535">
                  <c:v>10.894629</c:v>
                </c:pt>
                <c:pt idx="536">
                  <c:v>10.916269</c:v>
                </c:pt>
                <c:pt idx="537">
                  <c:v>10.935157</c:v>
                </c:pt>
                <c:pt idx="538">
                  <c:v>10.955033</c:v>
                </c:pt>
                <c:pt idx="539">
                  <c:v>10.97495</c:v>
                </c:pt>
                <c:pt idx="540">
                  <c:v>10.994866999999999</c:v>
                </c:pt>
                <c:pt idx="541">
                  <c:v>11.015007000000001</c:v>
                </c:pt>
                <c:pt idx="542">
                  <c:v>11.035017</c:v>
                </c:pt>
                <c:pt idx="543">
                  <c:v>11.054952999999999</c:v>
                </c:pt>
                <c:pt idx="544">
                  <c:v>11.074865000000001</c:v>
                </c:pt>
                <c:pt idx="545">
                  <c:v>11.094626</c:v>
                </c:pt>
                <c:pt idx="546">
                  <c:v>11.115017</c:v>
                </c:pt>
                <c:pt idx="547">
                  <c:v>11.135026</c:v>
                </c:pt>
                <c:pt idx="548">
                  <c:v>11.156984</c:v>
                </c:pt>
                <c:pt idx="549">
                  <c:v>11.175252</c:v>
                </c:pt>
                <c:pt idx="550">
                  <c:v>11.194658</c:v>
                </c:pt>
                <c:pt idx="551">
                  <c:v>11.215128999999999</c:v>
                </c:pt>
                <c:pt idx="552">
                  <c:v>11.237328</c:v>
                </c:pt>
                <c:pt idx="553">
                  <c:v>11.255121000000001</c:v>
                </c:pt>
                <c:pt idx="554">
                  <c:v>11.274464</c:v>
                </c:pt>
                <c:pt idx="555">
                  <c:v>11.294622</c:v>
                </c:pt>
                <c:pt idx="556">
                  <c:v>11.319058999999999</c:v>
                </c:pt>
                <c:pt idx="557">
                  <c:v>11.335018</c:v>
                </c:pt>
                <c:pt idx="558">
                  <c:v>11.35505</c:v>
                </c:pt>
                <c:pt idx="559">
                  <c:v>11.375026</c:v>
                </c:pt>
                <c:pt idx="560">
                  <c:v>11.398555999999999</c:v>
                </c:pt>
                <c:pt idx="561">
                  <c:v>11.414790999999999</c:v>
                </c:pt>
                <c:pt idx="562">
                  <c:v>11.435021000000001</c:v>
                </c:pt>
                <c:pt idx="563">
                  <c:v>11.455030000000001</c:v>
                </c:pt>
                <c:pt idx="564">
                  <c:v>11.478818</c:v>
                </c:pt>
                <c:pt idx="565">
                  <c:v>11.494624999999999</c:v>
                </c:pt>
                <c:pt idx="566">
                  <c:v>11.535204999999999</c:v>
                </c:pt>
                <c:pt idx="567">
                  <c:v>11.558870000000001</c:v>
                </c:pt>
                <c:pt idx="568">
                  <c:v>11.575075</c:v>
                </c:pt>
                <c:pt idx="569">
                  <c:v>11.594614</c:v>
                </c:pt>
                <c:pt idx="570">
                  <c:v>11.617108999999999</c:v>
                </c:pt>
                <c:pt idx="571">
                  <c:v>11.658708000000001</c:v>
                </c:pt>
                <c:pt idx="572">
                  <c:v>11.675691</c:v>
                </c:pt>
                <c:pt idx="573">
                  <c:v>11.694622000000001</c:v>
                </c:pt>
                <c:pt idx="574">
                  <c:v>11.716532000000001</c:v>
                </c:pt>
                <c:pt idx="575">
                  <c:v>11.735086000000001</c:v>
                </c:pt>
                <c:pt idx="576">
                  <c:v>11.755126000000001</c:v>
                </c:pt>
                <c:pt idx="577">
                  <c:v>11.775028000000001</c:v>
                </c:pt>
                <c:pt idx="578">
                  <c:v>11.795733999999999</c:v>
                </c:pt>
                <c:pt idx="579">
                  <c:v>11.814640000000001</c:v>
                </c:pt>
                <c:pt idx="580">
                  <c:v>11.835027</c:v>
                </c:pt>
                <c:pt idx="581">
                  <c:v>11.855053</c:v>
                </c:pt>
                <c:pt idx="582">
                  <c:v>11.876261</c:v>
                </c:pt>
                <c:pt idx="583">
                  <c:v>11.894598999999999</c:v>
                </c:pt>
                <c:pt idx="584">
                  <c:v>11.914597000000001</c:v>
                </c:pt>
                <c:pt idx="585">
                  <c:v>11.934735</c:v>
                </c:pt>
                <c:pt idx="586">
                  <c:v>11.955486000000001</c:v>
                </c:pt>
                <c:pt idx="587">
                  <c:v>11.975065000000001</c:v>
                </c:pt>
                <c:pt idx="588">
                  <c:v>11.994681999999999</c:v>
                </c:pt>
                <c:pt idx="589">
                  <c:v>12.014873</c:v>
                </c:pt>
                <c:pt idx="590">
                  <c:v>12.036270999999999</c:v>
                </c:pt>
                <c:pt idx="591">
                  <c:v>12.055164</c:v>
                </c:pt>
                <c:pt idx="592">
                  <c:v>12.075055000000001</c:v>
                </c:pt>
                <c:pt idx="593">
                  <c:v>12.094725</c:v>
                </c:pt>
                <c:pt idx="594">
                  <c:v>12.117288</c:v>
                </c:pt>
                <c:pt idx="595">
                  <c:v>12.134444999999999</c:v>
                </c:pt>
                <c:pt idx="596">
                  <c:v>12.154823</c:v>
                </c:pt>
                <c:pt idx="597">
                  <c:v>12.174147</c:v>
                </c:pt>
                <c:pt idx="598">
                  <c:v>12.195814</c:v>
                </c:pt>
                <c:pt idx="599">
                  <c:v>12.214613</c:v>
                </c:pt>
                <c:pt idx="600">
                  <c:v>12.235059</c:v>
                </c:pt>
                <c:pt idx="601">
                  <c:v>12.255165999999999</c:v>
                </c:pt>
                <c:pt idx="602">
                  <c:v>12.278589999999999</c:v>
                </c:pt>
                <c:pt idx="603">
                  <c:v>12.294739</c:v>
                </c:pt>
                <c:pt idx="604">
                  <c:v>12.31559</c:v>
                </c:pt>
                <c:pt idx="605">
                  <c:v>12.335005000000001</c:v>
                </c:pt>
                <c:pt idx="606">
                  <c:v>12.358676000000001</c:v>
                </c:pt>
                <c:pt idx="607">
                  <c:v>12.374464</c:v>
                </c:pt>
                <c:pt idx="608">
                  <c:v>12.394655999999999</c:v>
                </c:pt>
                <c:pt idx="609">
                  <c:v>12.414752</c:v>
                </c:pt>
                <c:pt idx="610">
                  <c:v>12.438838000000001</c:v>
                </c:pt>
                <c:pt idx="611">
                  <c:v>12.455125000000001</c:v>
                </c:pt>
                <c:pt idx="612">
                  <c:v>12.47503</c:v>
                </c:pt>
                <c:pt idx="613">
                  <c:v>12.494615</c:v>
                </c:pt>
                <c:pt idx="614">
                  <c:v>12.521595</c:v>
                </c:pt>
                <c:pt idx="615">
                  <c:v>12.535676</c:v>
                </c:pt>
                <c:pt idx="616">
                  <c:v>12.555142</c:v>
                </c:pt>
                <c:pt idx="617">
                  <c:v>12.575060000000001</c:v>
                </c:pt>
                <c:pt idx="618">
                  <c:v>12.600694000000001</c:v>
                </c:pt>
                <c:pt idx="619">
                  <c:v>12.615193</c:v>
                </c:pt>
                <c:pt idx="620">
                  <c:v>12.635026</c:v>
                </c:pt>
                <c:pt idx="621">
                  <c:v>12.655201999999999</c:v>
                </c:pt>
                <c:pt idx="622">
                  <c:v>12.698997</c:v>
                </c:pt>
                <c:pt idx="623">
                  <c:v>12.714623</c:v>
                </c:pt>
                <c:pt idx="624">
                  <c:v>12.735028</c:v>
                </c:pt>
                <c:pt idx="625">
                  <c:v>12.756175000000001</c:v>
                </c:pt>
                <c:pt idx="626">
                  <c:v>12.774967</c:v>
                </c:pt>
                <c:pt idx="627">
                  <c:v>12.794681000000001</c:v>
                </c:pt>
                <c:pt idx="628">
                  <c:v>12.814700999999999</c:v>
                </c:pt>
                <c:pt idx="629">
                  <c:v>12.836895</c:v>
                </c:pt>
                <c:pt idx="630">
                  <c:v>12.855331</c:v>
                </c:pt>
                <c:pt idx="631">
                  <c:v>12.875128999999999</c:v>
                </c:pt>
                <c:pt idx="632">
                  <c:v>12.894648</c:v>
                </c:pt>
                <c:pt idx="633">
                  <c:v>12.918488</c:v>
                </c:pt>
                <c:pt idx="634">
                  <c:v>12.935003</c:v>
                </c:pt>
                <c:pt idx="635">
                  <c:v>12.955024999999999</c:v>
                </c:pt>
                <c:pt idx="636">
                  <c:v>12.975085</c:v>
                </c:pt>
                <c:pt idx="637">
                  <c:v>12.998466000000001</c:v>
                </c:pt>
                <c:pt idx="638">
                  <c:v>13.014614</c:v>
                </c:pt>
                <c:pt idx="639">
                  <c:v>13.035014</c:v>
                </c:pt>
                <c:pt idx="640">
                  <c:v>13.055121</c:v>
                </c:pt>
                <c:pt idx="641">
                  <c:v>13.077683</c:v>
                </c:pt>
                <c:pt idx="642">
                  <c:v>13.094614999999999</c:v>
                </c:pt>
                <c:pt idx="643">
                  <c:v>13.114611999999999</c:v>
                </c:pt>
                <c:pt idx="644">
                  <c:v>13.135173999999999</c:v>
                </c:pt>
                <c:pt idx="645">
                  <c:v>13.158272</c:v>
                </c:pt>
                <c:pt idx="646">
                  <c:v>13.174561000000001</c:v>
                </c:pt>
                <c:pt idx="647">
                  <c:v>13.194616</c:v>
                </c:pt>
                <c:pt idx="648">
                  <c:v>13.21458</c:v>
                </c:pt>
                <c:pt idx="649">
                  <c:v>13.238162000000001</c:v>
                </c:pt>
                <c:pt idx="650">
                  <c:v>13.255273000000001</c:v>
                </c:pt>
                <c:pt idx="651">
                  <c:v>13.275062999999999</c:v>
                </c:pt>
                <c:pt idx="652">
                  <c:v>13.294625</c:v>
                </c:pt>
                <c:pt idx="653">
                  <c:v>13.323397</c:v>
                </c:pt>
                <c:pt idx="654">
                  <c:v>13.335215</c:v>
                </c:pt>
                <c:pt idx="655">
                  <c:v>13.355039</c:v>
                </c:pt>
                <c:pt idx="656">
                  <c:v>13.375076</c:v>
                </c:pt>
                <c:pt idx="657">
                  <c:v>13.400842000000001</c:v>
                </c:pt>
                <c:pt idx="658">
                  <c:v>13.414763000000001</c:v>
                </c:pt>
                <c:pt idx="659">
                  <c:v>13.435065</c:v>
                </c:pt>
                <c:pt idx="660">
                  <c:v>13.454591000000001</c:v>
                </c:pt>
                <c:pt idx="661">
                  <c:v>13.480793</c:v>
                </c:pt>
                <c:pt idx="662">
                  <c:v>13.494631</c:v>
                </c:pt>
                <c:pt idx="663">
                  <c:v>13.515268000000001</c:v>
                </c:pt>
                <c:pt idx="664">
                  <c:v>13.535095999999999</c:v>
                </c:pt>
                <c:pt idx="665">
                  <c:v>13.561771</c:v>
                </c:pt>
                <c:pt idx="666">
                  <c:v>13.574564000000001</c:v>
                </c:pt>
                <c:pt idx="667">
                  <c:v>13.594675000000001</c:v>
                </c:pt>
                <c:pt idx="668">
                  <c:v>13.614644</c:v>
                </c:pt>
                <c:pt idx="669">
                  <c:v>13.641743</c:v>
                </c:pt>
                <c:pt idx="670">
                  <c:v>13.655194</c:v>
                </c:pt>
                <c:pt idx="671">
                  <c:v>13.675024000000001</c:v>
                </c:pt>
                <c:pt idx="672">
                  <c:v>13.694731000000001</c:v>
                </c:pt>
                <c:pt idx="673">
                  <c:v>13.724660999999999</c:v>
                </c:pt>
                <c:pt idx="674">
                  <c:v>13.735120999999999</c:v>
                </c:pt>
                <c:pt idx="675">
                  <c:v>13.755106</c:v>
                </c:pt>
                <c:pt idx="676">
                  <c:v>13.775026</c:v>
                </c:pt>
                <c:pt idx="677">
                  <c:v>13.821414000000001</c:v>
                </c:pt>
                <c:pt idx="678">
                  <c:v>13.835027</c:v>
                </c:pt>
                <c:pt idx="679">
                  <c:v>13.855055</c:v>
                </c:pt>
                <c:pt idx="680">
                  <c:v>13.877281999999999</c:v>
                </c:pt>
                <c:pt idx="681">
                  <c:v>13.894645000000001</c:v>
                </c:pt>
                <c:pt idx="682">
                  <c:v>13.914688999999999</c:v>
                </c:pt>
                <c:pt idx="683">
                  <c:v>13.935006</c:v>
                </c:pt>
                <c:pt idx="684">
                  <c:v>13.957960999999999</c:v>
                </c:pt>
                <c:pt idx="685">
                  <c:v>13.97503</c:v>
                </c:pt>
                <c:pt idx="686">
                  <c:v>13.994617999999999</c:v>
                </c:pt>
                <c:pt idx="687">
                  <c:v>14.014613000000001</c:v>
                </c:pt>
                <c:pt idx="688">
                  <c:v>14.038046</c:v>
                </c:pt>
                <c:pt idx="689">
                  <c:v>14.054432</c:v>
                </c:pt>
                <c:pt idx="690">
                  <c:v>14.075023</c:v>
                </c:pt>
                <c:pt idx="691">
                  <c:v>14.094678</c:v>
                </c:pt>
                <c:pt idx="692">
                  <c:v>14.120789</c:v>
                </c:pt>
                <c:pt idx="693">
                  <c:v>14.135006000000001</c:v>
                </c:pt>
                <c:pt idx="694">
                  <c:v>14.155018</c:v>
                </c:pt>
                <c:pt idx="695">
                  <c:v>14.175048</c:v>
                </c:pt>
                <c:pt idx="696">
                  <c:v>14.198238</c:v>
                </c:pt>
                <c:pt idx="697">
                  <c:v>14.214774</c:v>
                </c:pt>
                <c:pt idx="698">
                  <c:v>14.235208999999999</c:v>
                </c:pt>
                <c:pt idx="699">
                  <c:v>14.255101</c:v>
                </c:pt>
                <c:pt idx="700">
                  <c:v>14.279351999999999</c:v>
                </c:pt>
                <c:pt idx="701">
                  <c:v>14.294617000000001</c:v>
                </c:pt>
                <c:pt idx="702">
                  <c:v>14.314688</c:v>
                </c:pt>
                <c:pt idx="703">
                  <c:v>14.335013999999999</c:v>
                </c:pt>
                <c:pt idx="704">
                  <c:v>14.360063999999999</c:v>
                </c:pt>
                <c:pt idx="705">
                  <c:v>14.375030000000001</c:v>
                </c:pt>
                <c:pt idx="706">
                  <c:v>14.394613</c:v>
                </c:pt>
                <c:pt idx="707">
                  <c:v>14.415922999999999</c:v>
                </c:pt>
                <c:pt idx="708">
                  <c:v>14.442508999999999</c:v>
                </c:pt>
                <c:pt idx="709">
                  <c:v>14.455102999999999</c:v>
                </c:pt>
                <c:pt idx="710">
                  <c:v>14.475077000000001</c:v>
                </c:pt>
                <c:pt idx="711">
                  <c:v>14.494619</c:v>
                </c:pt>
                <c:pt idx="712">
                  <c:v>14.535323</c:v>
                </c:pt>
                <c:pt idx="713">
                  <c:v>14.555351</c:v>
                </c:pt>
                <c:pt idx="714">
                  <c:v>14.575112000000001</c:v>
                </c:pt>
                <c:pt idx="715">
                  <c:v>14.602505000000001</c:v>
                </c:pt>
                <c:pt idx="716">
                  <c:v>14.614736000000001</c:v>
                </c:pt>
                <c:pt idx="717">
                  <c:v>14.63504</c:v>
                </c:pt>
                <c:pt idx="718">
                  <c:v>14.655177</c:v>
                </c:pt>
                <c:pt idx="719">
                  <c:v>14.682608</c:v>
                </c:pt>
                <c:pt idx="720">
                  <c:v>14.69468</c:v>
                </c:pt>
                <c:pt idx="721">
                  <c:v>14.715173999999999</c:v>
                </c:pt>
                <c:pt idx="722">
                  <c:v>14.735044</c:v>
                </c:pt>
                <c:pt idx="723">
                  <c:v>14.762561</c:v>
                </c:pt>
                <c:pt idx="724">
                  <c:v>14.775555000000001</c:v>
                </c:pt>
                <c:pt idx="725">
                  <c:v>14.794620999999999</c:v>
                </c:pt>
                <c:pt idx="726">
                  <c:v>14.814607000000001</c:v>
                </c:pt>
                <c:pt idx="727">
                  <c:v>14.842779</c:v>
                </c:pt>
                <c:pt idx="728">
                  <c:v>14.855460000000001</c:v>
                </c:pt>
                <c:pt idx="729">
                  <c:v>14.875132000000001</c:v>
                </c:pt>
                <c:pt idx="730">
                  <c:v>14.894609000000001</c:v>
                </c:pt>
                <c:pt idx="731">
                  <c:v>14.941843</c:v>
                </c:pt>
                <c:pt idx="732">
                  <c:v>14.956566</c:v>
                </c:pt>
                <c:pt idx="733">
                  <c:v>14.975021</c:v>
                </c:pt>
                <c:pt idx="734">
                  <c:v>14.997534</c:v>
                </c:pt>
                <c:pt idx="735">
                  <c:v>15.014747</c:v>
                </c:pt>
                <c:pt idx="736">
                  <c:v>15.035011000000001</c:v>
                </c:pt>
                <c:pt idx="737">
                  <c:v>15.055014</c:v>
                </c:pt>
                <c:pt idx="738">
                  <c:v>15.077253000000001</c:v>
                </c:pt>
                <c:pt idx="739">
                  <c:v>15.094609999999999</c:v>
                </c:pt>
                <c:pt idx="740">
                  <c:v>15.114610000000001</c:v>
                </c:pt>
                <c:pt idx="741">
                  <c:v>15.135137</c:v>
                </c:pt>
                <c:pt idx="742">
                  <c:v>15.157973999999999</c:v>
                </c:pt>
                <c:pt idx="743">
                  <c:v>15.175262999999999</c:v>
                </c:pt>
                <c:pt idx="744">
                  <c:v>15.194651</c:v>
                </c:pt>
                <c:pt idx="745">
                  <c:v>15.214631000000001</c:v>
                </c:pt>
                <c:pt idx="746">
                  <c:v>15.237368</c:v>
                </c:pt>
                <c:pt idx="747">
                  <c:v>15.255158</c:v>
                </c:pt>
                <c:pt idx="748">
                  <c:v>15.274493</c:v>
                </c:pt>
                <c:pt idx="749">
                  <c:v>15.295215000000001</c:v>
                </c:pt>
                <c:pt idx="750">
                  <c:v>15.318860000000001</c:v>
                </c:pt>
                <c:pt idx="751">
                  <c:v>15.334614</c:v>
                </c:pt>
                <c:pt idx="752">
                  <c:v>15.355017999999999</c:v>
                </c:pt>
                <c:pt idx="753">
                  <c:v>15.375068000000001</c:v>
                </c:pt>
                <c:pt idx="754">
                  <c:v>15.399255999999999</c:v>
                </c:pt>
                <c:pt idx="755">
                  <c:v>15.414736</c:v>
                </c:pt>
                <c:pt idx="756">
                  <c:v>15.435007000000001</c:v>
                </c:pt>
                <c:pt idx="757">
                  <c:v>15.45513</c:v>
                </c:pt>
                <c:pt idx="758">
                  <c:v>15.479298</c:v>
                </c:pt>
                <c:pt idx="759">
                  <c:v>15.494607</c:v>
                </c:pt>
                <c:pt idx="760">
                  <c:v>15.514628</c:v>
                </c:pt>
                <c:pt idx="761">
                  <c:v>15.535007999999999</c:v>
                </c:pt>
                <c:pt idx="762">
                  <c:v>15.561170000000001</c:v>
                </c:pt>
                <c:pt idx="763">
                  <c:v>15.575212000000001</c:v>
                </c:pt>
                <c:pt idx="764">
                  <c:v>15.594612</c:v>
                </c:pt>
                <c:pt idx="765">
                  <c:v>15.616087</c:v>
                </c:pt>
                <c:pt idx="766">
                  <c:v>15.640993999999999</c:v>
                </c:pt>
                <c:pt idx="767">
                  <c:v>15.655324999999999</c:v>
                </c:pt>
                <c:pt idx="768">
                  <c:v>15.675172999999999</c:v>
                </c:pt>
                <c:pt idx="769">
                  <c:v>15.694645</c:v>
                </c:pt>
                <c:pt idx="770">
                  <c:v>15.722547</c:v>
                </c:pt>
                <c:pt idx="771">
                  <c:v>15.735026</c:v>
                </c:pt>
                <c:pt idx="772">
                  <c:v>15.755034</c:v>
                </c:pt>
                <c:pt idx="773">
                  <c:v>15.775048999999999</c:v>
                </c:pt>
                <c:pt idx="774">
                  <c:v>15.802111</c:v>
                </c:pt>
                <c:pt idx="775">
                  <c:v>15.81465</c:v>
                </c:pt>
                <c:pt idx="776">
                  <c:v>15.835029</c:v>
                </c:pt>
                <c:pt idx="777">
                  <c:v>15.855057</c:v>
                </c:pt>
                <c:pt idx="778">
                  <c:v>15.882403999999999</c:v>
                </c:pt>
                <c:pt idx="779">
                  <c:v>15.894812</c:v>
                </c:pt>
                <c:pt idx="780">
                  <c:v>15.914595</c:v>
                </c:pt>
                <c:pt idx="781">
                  <c:v>15.935005</c:v>
                </c:pt>
                <c:pt idx="782">
                  <c:v>15.962923</c:v>
                </c:pt>
                <c:pt idx="783">
                  <c:v>15.975064</c:v>
                </c:pt>
                <c:pt idx="784">
                  <c:v>15.99474</c:v>
                </c:pt>
                <c:pt idx="785">
                  <c:v>16.014603000000001</c:v>
                </c:pt>
                <c:pt idx="786">
                  <c:v>16.058433000000001</c:v>
                </c:pt>
                <c:pt idx="787">
                  <c:v>16.075970000000002</c:v>
                </c:pt>
                <c:pt idx="788">
                  <c:v>16.094601999999998</c:v>
                </c:pt>
                <c:pt idx="789">
                  <c:v>16.117376</c:v>
                </c:pt>
                <c:pt idx="790">
                  <c:v>16.135031000000001</c:v>
                </c:pt>
                <c:pt idx="791">
                  <c:v>16.155124000000001</c:v>
                </c:pt>
                <c:pt idx="792">
                  <c:v>16.175013</c:v>
                </c:pt>
                <c:pt idx="793">
                  <c:v>16.196041000000001</c:v>
                </c:pt>
                <c:pt idx="794">
                  <c:v>16.214787000000001</c:v>
                </c:pt>
                <c:pt idx="795">
                  <c:v>16.235057999999999</c:v>
                </c:pt>
                <c:pt idx="796">
                  <c:v>16.254398999999999</c:v>
                </c:pt>
                <c:pt idx="797">
                  <c:v>16.276623000000001</c:v>
                </c:pt>
                <c:pt idx="798">
                  <c:v>16.294612999999998</c:v>
                </c:pt>
                <c:pt idx="799">
                  <c:v>16.314596999999999</c:v>
                </c:pt>
                <c:pt idx="800">
                  <c:v>16.335021999999999</c:v>
                </c:pt>
                <c:pt idx="801">
                  <c:v>16.356885999999999</c:v>
                </c:pt>
                <c:pt idx="802">
                  <c:v>16.374535999999999</c:v>
                </c:pt>
                <c:pt idx="803">
                  <c:v>16.394656999999999</c:v>
                </c:pt>
                <c:pt idx="804">
                  <c:v>16.414693</c:v>
                </c:pt>
                <c:pt idx="805">
                  <c:v>16.435770000000002</c:v>
                </c:pt>
                <c:pt idx="806">
                  <c:v>16.455062000000002</c:v>
                </c:pt>
                <c:pt idx="807">
                  <c:v>16.474364999999999</c:v>
                </c:pt>
                <c:pt idx="808">
                  <c:v>16.494671</c:v>
                </c:pt>
                <c:pt idx="809">
                  <c:v>16.519141999999999</c:v>
                </c:pt>
                <c:pt idx="810">
                  <c:v>16.534856999999999</c:v>
                </c:pt>
                <c:pt idx="811">
                  <c:v>16.555022000000001</c:v>
                </c:pt>
                <c:pt idx="812">
                  <c:v>16.5745</c:v>
                </c:pt>
                <c:pt idx="813">
                  <c:v>16.597757999999999</c:v>
                </c:pt>
                <c:pt idx="814">
                  <c:v>16.614768999999999</c:v>
                </c:pt>
                <c:pt idx="815">
                  <c:v>16.635107999999999</c:v>
                </c:pt>
                <c:pt idx="816">
                  <c:v>16.654343999999998</c:v>
                </c:pt>
                <c:pt idx="817">
                  <c:v>16.678996000000001</c:v>
                </c:pt>
                <c:pt idx="818">
                  <c:v>16.694942999999999</c:v>
                </c:pt>
                <c:pt idx="819">
                  <c:v>16.715007</c:v>
                </c:pt>
                <c:pt idx="820">
                  <c:v>16.735067000000001</c:v>
                </c:pt>
                <c:pt idx="821">
                  <c:v>16.758818000000002</c:v>
                </c:pt>
                <c:pt idx="822">
                  <c:v>16.775545999999999</c:v>
                </c:pt>
                <c:pt idx="823">
                  <c:v>16.794643000000001</c:v>
                </c:pt>
                <c:pt idx="824">
                  <c:v>16.814532</c:v>
                </c:pt>
                <c:pt idx="825">
                  <c:v>16.837973000000002</c:v>
                </c:pt>
                <c:pt idx="826">
                  <c:v>16.855187999999998</c:v>
                </c:pt>
                <c:pt idx="827">
                  <c:v>16.875077000000001</c:v>
                </c:pt>
                <c:pt idx="828">
                  <c:v>16.894604999999999</c:v>
                </c:pt>
                <c:pt idx="829">
                  <c:v>16.922136999999999</c:v>
                </c:pt>
                <c:pt idx="830">
                  <c:v>16.935687999999999</c:v>
                </c:pt>
                <c:pt idx="831">
                  <c:v>16.955020999999999</c:v>
                </c:pt>
                <c:pt idx="832">
                  <c:v>16.974841000000001</c:v>
                </c:pt>
                <c:pt idx="833">
                  <c:v>17.002807000000001</c:v>
                </c:pt>
                <c:pt idx="834">
                  <c:v>17.014655000000001</c:v>
                </c:pt>
                <c:pt idx="835">
                  <c:v>17.035005000000002</c:v>
                </c:pt>
                <c:pt idx="836">
                  <c:v>17.055040999999999</c:v>
                </c:pt>
                <c:pt idx="837">
                  <c:v>17.097491000000002</c:v>
                </c:pt>
                <c:pt idx="838">
                  <c:v>17.115582</c:v>
                </c:pt>
                <c:pt idx="839">
                  <c:v>17.135064</c:v>
                </c:pt>
                <c:pt idx="840">
                  <c:v>17.155009</c:v>
                </c:pt>
                <c:pt idx="841">
                  <c:v>17.175082</c:v>
                </c:pt>
                <c:pt idx="842">
                  <c:v>17.194727</c:v>
                </c:pt>
                <c:pt idx="843">
                  <c:v>17.214563999999999</c:v>
                </c:pt>
                <c:pt idx="844">
                  <c:v>17.234736000000002</c:v>
                </c:pt>
                <c:pt idx="845">
                  <c:v>17.255078999999999</c:v>
                </c:pt>
                <c:pt idx="846">
                  <c:v>17.274923000000001</c:v>
                </c:pt>
                <c:pt idx="847">
                  <c:v>17.294605000000001</c:v>
                </c:pt>
                <c:pt idx="848">
                  <c:v>17.316503999999998</c:v>
                </c:pt>
                <c:pt idx="849">
                  <c:v>17.3352</c:v>
                </c:pt>
                <c:pt idx="850">
                  <c:v>17.355065</c:v>
                </c:pt>
                <c:pt idx="851">
                  <c:v>17.375042000000001</c:v>
                </c:pt>
                <c:pt idx="852">
                  <c:v>17.395841999999998</c:v>
                </c:pt>
                <c:pt idx="853">
                  <c:v>17.414646999999999</c:v>
                </c:pt>
                <c:pt idx="854">
                  <c:v>17.434577999999998</c:v>
                </c:pt>
                <c:pt idx="855">
                  <c:v>17.455016000000001</c:v>
                </c:pt>
                <c:pt idx="856">
                  <c:v>17.475814</c:v>
                </c:pt>
                <c:pt idx="857">
                  <c:v>17.494664</c:v>
                </c:pt>
                <c:pt idx="858">
                  <c:v>17.514631000000001</c:v>
                </c:pt>
                <c:pt idx="859">
                  <c:v>17.535005000000002</c:v>
                </c:pt>
                <c:pt idx="860">
                  <c:v>17.557314000000002</c:v>
                </c:pt>
                <c:pt idx="861">
                  <c:v>17.575396999999999</c:v>
                </c:pt>
                <c:pt idx="862">
                  <c:v>17.5946</c:v>
                </c:pt>
                <c:pt idx="863">
                  <c:v>17.615344</c:v>
                </c:pt>
                <c:pt idx="864">
                  <c:v>17.635987</c:v>
                </c:pt>
                <c:pt idx="865">
                  <c:v>17.655151</c:v>
                </c:pt>
                <c:pt idx="866">
                  <c:v>17.675045000000001</c:v>
                </c:pt>
                <c:pt idx="867">
                  <c:v>17.694572000000001</c:v>
                </c:pt>
                <c:pt idx="868">
                  <c:v>17.718578999999998</c:v>
                </c:pt>
                <c:pt idx="869">
                  <c:v>17.75508</c:v>
                </c:pt>
                <c:pt idx="870">
                  <c:v>17.774536999999999</c:v>
                </c:pt>
                <c:pt idx="871">
                  <c:v>17.797270999999999</c:v>
                </c:pt>
                <c:pt idx="872">
                  <c:v>17.814594</c:v>
                </c:pt>
                <c:pt idx="873">
                  <c:v>17.835006</c:v>
                </c:pt>
                <c:pt idx="874">
                  <c:v>17.854441000000001</c:v>
                </c:pt>
                <c:pt idx="875">
                  <c:v>17.878135</c:v>
                </c:pt>
                <c:pt idx="876">
                  <c:v>17.894636999999999</c:v>
                </c:pt>
                <c:pt idx="877">
                  <c:v>17.914695999999999</c:v>
                </c:pt>
                <c:pt idx="878">
                  <c:v>17.935051000000001</c:v>
                </c:pt>
                <c:pt idx="879">
                  <c:v>17.959458999999999</c:v>
                </c:pt>
                <c:pt idx="880">
                  <c:v>17.975093999999999</c:v>
                </c:pt>
                <c:pt idx="881">
                  <c:v>17.994634000000001</c:v>
                </c:pt>
                <c:pt idx="882">
                  <c:v>18.014596000000001</c:v>
                </c:pt>
                <c:pt idx="883">
                  <c:v>18.039349000000001</c:v>
                </c:pt>
                <c:pt idx="884">
                  <c:v>18.055264000000001</c:v>
                </c:pt>
                <c:pt idx="885">
                  <c:v>18.075040000000001</c:v>
                </c:pt>
                <c:pt idx="886">
                  <c:v>18.094605000000001</c:v>
                </c:pt>
                <c:pt idx="887">
                  <c:v>18.121062999999999</c:v>
                </c:pt>
                <c:pt idx="888">
                  <c:v>18.136285000000001</c:v>
                </c:pt>
                <c:pt idx="889">
                  <c:v>18.154927000000001</c:v>
                </c:pt>
                <c:pt idx="890">
                  <c:v>18.175011000000001</c:v>
                </c:pt>
                <c:pt idx="891">
                  <c:v>18.217213000000001</c:v>
                </c:pt>
                <c:pt idx="892">
                  <c:v>18.234936000000001</c:v>
                </c:pt>
                <c:pt idx="893">
                  <c:v>18.255016999999999</c:v>
                </c:pt>
                <c:pt idx="894">
                  <c:v>18.275217999999999</c:v>
                </c:pt>
                <c:pt idx="895">
                  <c:v>18.294606999999999</c:v>
                </c:pt>
                <c:pt idx="896">
                  <c:v>18.314910999999999</c:v>
                </c:pt>
                <c:pt idx="897">
                  <c:v>18.335000999999998</c:v>
                </c:pt>
                <c:pt idx="898">
                  <c:v>18.353988000000001</c:v>
                </c:pt>
                <c:pt idx="899">
                  <c:v>18.375022000000001</c:v>
                </c:pt>
                <c:pt idx="900">
                  <c:v>18.394604000000001</c:v>
                </c:pt>
                <c:pt idx="901">
                  <c:v>18.414823999999999</c:v>
                </c:pt>
                <c:pt idx="902">
                  <c:v>18.433989</c:v>
                </c:pt>
                <c:pt idx="903">
                  <c:v>18.455131999999999</c:v>
                </c:pt>
                <c:pt idx="904">
                  <c:v>18.475031999999999</c:v>
                </c:pt>
                <c:pt idx="905">
                  <c:v>18.494617000000002</c:v>
                </c:pt>
                <c:pt idx="906">
                  <c:v>18.516798000000001</c:v>
                </c:pt>
                <c:pt idx="907">
                  <c:v>18.535443999999998</c:v>
                </c:pt>
                <c:pt idx="908">
                  <c:v>18.555042</c:v>
                </c:pt>
                <c:pt idx="909">
                  <c:v>18.575040999999999</c:v>
                </c:pt>
                <c:pt idx="910">
                  <c:v>18.595656000000002</c:v>
                </c:pt>
                <c:pt idx="911">
                  <c:v>18.614663</c:v>
                </c:pt>
                <c:pt idx="912">
                  <c:v>18.634806999999999</c:v>
                </c:pt>
                <c:pt idx="913">
                  <c:v>18.655066000000001</c:v>
                </c:pt>
                <c:pt idx="914">
                  <c:v>18.675758999999999</c:v>
                </c:pt>
                <c:pt idx="915">
                  <c:v>18.694666000000002</c:v>
                </c:pt>
                <c:pt idx="916">
                  <c:v>18.714686</c:v>
                </c:pt>
                <c:pt idx="917">
                  <c:v>18.735258000000002</c:v>
                </c:pt>
                <c:pt idx="918">
                  <c:v>18.755513000000001</c:v>
                </c:pt>
                <c:pt idx="919">
                  <c:v>18.775031999999999</c:v>
                </c:pt>
                <c:pt idx="920">
                  <c:v>18.794602000000001</c:v>
                </c:pt>
                <c:pt idx="921">
                  <c:v>18.814592000000001</c:v>
                </c:pt>
                <c:pt idx="922">
                  <c:v>18.835007000000001</c:v>
                </c:pt>
                <c:pt idx="923">
                  <c:v>18.855407</c:v>
                </c:pt>
                <c:pt idx="924">
                  <c:v>18.875017</c:v>
                </c:pt>
                <c:pt idx="925">
                  <c:v>18.894601000000002</c:v>
                </c:pt>
                <c:pt idx="926">
                  <c:v>18.918343</c:v>
                </c:pt>
                <c:pt idx="927">
                  <c:v>18.935431999999999</c:v>
                </c:pt>
                <c:pt idx="928">
                  <c:v>18.955010999999999</c:v>
                </c:pt>
                <c:pt idx="929">
                  <c:v>18.975012</c:v>
                </c:pt>
                <c:pt idx="930">
                  <c:v>18.998142000000001</c:v>
                </c:pt>
                <c:pt idx="931">
                  <c:v>19.014641999999998</c:v>
                </c:pt>
                <c:pt idx="932">
                  <c:v>19.035243999999999</c:v>
                </c:pt>
                <c:pt idx="933">
                  <c:v>19.05519</c:v>
                </c:pt>
                <c:pt idx="934">
                  <c:v>19.076796000000002</c:v>
                </c:pt>
                <c:pt idx="935">
                  <c:v>19.094607</c:v>
                </c:pt>
                <c:pt idx="936">
                  <c:v>19.114588999999999</c:v>
                </c:pt>
                <c:pt idx="937">
                  <c:v>19.135003000000001</c:v>
                </c:pt>
                <c:pt idx="938">
                  <c:v>19.157301</c:v>
                </c:pt>
                <c:pt idx="939">
                  <c:v>19.175084999999999</c:v>
                </c:pt>
                <c:pt idx="940">
                  <c:v>19.194617999999998</c:v>
                </c:pt>
                <c:pt idx="941">
                  <c:v>19.214592</c:v>
                </c:pt>
                <c:pt idx="942">
                  <c:v>19.237321000000001</c:v>
                </c:pt>
                <c:pt idx="943">
                  <c:v>19.25525</c:v>
                </c:pt>
                <c:pt idx="944">
                  <c:v>19.275023999999998</c:v>
                </c:pt>
                <c:pt idx="945">
                  <c:v>19.29487</c:v>
                </c:pt>
                <c:pt idx="946">
                  <c:v>19.337240000000001</c:v>
                </c:pt>
                <c:pt idx="947">
                  <c:v>19.355156000000001</c:v>
                </c:pt>
                <c:pt idx="948">
                  <c:v>19.375017</c:v>
                </c:pt>
                <c:pt idx="949">
                  <c:v>19.394179000000001</c:v>
                </c:pt>
                <c:pt idx="950">
                  <c:v>19.414591000000001</c:v>
                </c:pt>
                <c:pt idx="951">
                  <c:v>19.434996999999999</c:v>
                </c:pt>
                <c:pt idx="952">
                  <c:v>19.455231000000001</c:v>
                </c:pt>
                <c:pt idx="953">
                  <c:v>19.475151</c:v>
                </c:pt>
                <c:pt idx="954">
                  <c:v>19.494702</c:v>
                </c:pt>
                <c:pt idx="955">
                  <c:v>19.514621000000002</c:v>
                </c:pt>
                <c:pt idx="956">
                  <c:v>19.535001000000001</c:v>
                </c:pt>
                <c:pt idx="957">
                  <c:v>19.554091</c:v>
                </c:pt>
                <c:pt idx="958">
                  <c:v>19.575309000000001</c:v>
                </c:pt>
                <c:pt idx="959">
                  <c:v>19.594598999999999</c:v>
                </c:pt>
                <c:pt idx="960">
                  <c:v>19.614609999999999</c:v>
                </c:pt>
                <c:pt idx="961">
                  <c:v>19.634288999999999</c:v>
                </c:pt>
                <c:pt idx="962">
                  <c:v>19.655313</c:v>
                </c:pt>
                <c:pt idx="963">
                  <c:v>19.675063999999999</c:v>
                </c:pt>
                <c:pt idx="964">
                  <c:v>19.694614000000001</c:v>
                </c:pt>
                <c:pt idx="965">
                  <c:v>19.715388999999998</c:v>
                </c:pt>
                <c:pt idx="966">
                  <c:v>19.735146</c:v>
                </c:pt>
                <c:pt idx="967">
                  <c:v>19.755405</c:v>
                </c:pt>
                <c:pt idx="968">
                  <c:v>19.775054000000001</c:v>
                </c:pt>
                <c:pt idx="969">
                  <c:v>19.794786999999999</c:v>
                </c:pt>
                <c:pt idx="970">
                  <c:v>19.814693999999999</c:v>
                </c:pt>
                <c:pt idx="971">
                  <c:v>19.834992</c:v>
                </c:pt>
                <c:pt idx="972">
                  <c:v>19.854728999999999</c:v>
                </c:pt>
                <c:pt idx="973">
                  <c:v>19.874158999999999</c:v>
                </c:pt>
                <c:pt idx="974">
                  <c:v>19.894673999999998</c:v>
                </c:pt>
                <c:pt idx="975">
                  <c:v>19.914679</c:v>
                </c:pt>
                <c:pt idx="976">
                  <c:v>19.935006000000001</c:v>
                </c:pt>
                <c:pt idx="977">
                  <c:v>19.954687</c:v>
                </c:pt>
                <c:pt idx="978">
                  <c:v>19.975016</c:v>
                </c:pt>
                <c:pt idx="979">
                  <c:v>19.994596000000001</c:v>
                </c:pt>
                <c:pt idx="980">
                  <c:v>20.017085000000002</c:v>
                </c:pt>
                <c:pt idx="981">
                  <c:v>20.036849</c:v>
                </c:pt>
                <c:pt idx="982">
                  <c:v>20.055402000000001</c:v>
                </c:pt>
                <c:pt idx="983">
                  <c:v>20.075309000000001</c:v>
                </c:pt>
                <c:pt idx="984">
                  <c:v>20.094608000000001</c:v>
                </c:pt>
                <c:pt idx="985">
                  <c:v>20.116935999999999</c:v>
                </c:pt>
                <c:pt idx="986">
                  <c:v>20.135057</c:v>
                </c:pt>
                <c:pt idx="987">
                  <c:v>20.155180999999999</c:v>
                </c:pt>
                <c:pt idx="988">
                  <c:v>20.175090999999998</c:v>
                </c:pt>
                <c:pt idx="989">
                  <c:v>20.196660000000001</c:v>
                </c:pt>
                <c:pt idx="990">
                  <c:v>20.215174999999999</c:v>
                </c:pt>
                <c:pt idx="991">
                  <c:v>20.235078000000001</c:v>
                </c:pt>
                <c:pt idx="992">
                  <c:v>20.255189000000001</c:v>
                </c:pt>
                <c:pt idx="993">
                  <c:v>20.276443</c:v>
                </c:pt>
                <c:pt idx="994">
                  <c:v>20.294642</c:v>
                </c:pt>
                <c:pt idx="995">
                  <c:v>20.314543</c:v>
                </c:pt>
                <c:pt idx="996">
                  <c:v>20.335072</c:v>
                </c:pt>
                <c:pt idx="997">
                  <c:v>20.356947999999999</c:v>
                </c:pt>
                <c:pt idx="998">
                  <c:v>20.375312000000001</c:v>
                </c:pt>
                <c:pt idx="999">
                  <c:v>20.394589</c:v>
                </c:pt>
                <c:pt idx="1000">
                  <c:v>20.414781999999999</c:v>
                </c:pt>
                <c:pt idx="1001">
                  <c:v>20.455316</c:v>
                </c:pt>
                <c:pt idx="1002">
                  <c:v>20.475023</c:v>
                </c:pt>
                <c:pt idx="1003">
                  <c:v>20.494610999999999</c:v>
                </c:pt>
                <c:pt idx="1004">
                  <c:v>20.514876000000001</c:v>
                </c:pt>
                <c:pt idx="1005">
                  <c:v>20.535101000000001</c:v>
                </c:pt>
                <c:pt idx="1006">
                  <c:v>20.554824</c:v>
                </c:pt>
                <c:pt idx="1007">
                  <c:v>20.575036999999998</c:v>
                </c:pt>
                <c:pt idx="1008">
                  <c:v>20.594514</c:v>
                </c:pt>
                <c:pt idx="1009">
                  <c:v>20.614796999999999</c:v>
                </c:pt>
                <c:pt idx="1010">
                  <c:v>20.634998</c:v>
                </c:pt>
                <c:pt idx="1011">
                  <c:v>20.655009</c:v>
                </c:pt>
                <c:pt idx="1012">
                  <c:v>20.675159000000001</c:v>
                </c:pt>
                <c:pt idx="1013">
                  <c:v>20.694592</c:v>
                </c:pt>
                <c:pt idx="1014">
                  <c:v>20.71491</c:v>
                </c:pt>
                <c:pt idx="1015">
                  <c:v>20.735007</c:v>
                </c:pt>
                <c:pt idx="1016">
                  <c:v>20.755147000000001</c:v>
                </c:pt>
                <c:pt idx="1017">
                  <c:v>20.775303000000001</c:v>
                </c:pt>
                <c:pt idx="1018">
                  <c:v>20.794647999999999</c:v>
                </c:pt>
                <c:pt idx="1019">
                  <c:v>20.814941000000001</c:v>
                </c:pt>
                <c:pt idx="1020">
                  <c:v>20.834092999999999</c:v>
                </c:pt>
                <c:pt idx="1021">
                  <c:v>20.855081999999999</c:v>
                </c:pt>
                <c:pt idx="1022">
                  <c:v>20.875008000000001</c:v>
                </c:pt>
                <c:pt idx="1023">
                  <c:v>20.894655</c:v>
                </c:pt>
                <c:pt idx="1024">
                  <c:v>20.935127000000001</c:v>
                </c:pt>
                <c:pt idx="1025">
                  <c:v>20.955006000000001</c:v>
                </c:pt>
                <c:pt idx="1026">
                  <c:v>20.994603999999999</c:v>
                </c:pt>
                <c:pt idx="1027">
                  <c:v>21.016069999999999</c:v>
                </c:pt>
                <c:pt idx="1028">
                  <c:v>21.035340999999999</c:v>
                </c:pt>
                <c:pt idx="1029">
                  <c:v>21.055108000000001</c:v>
                </c:pt>
                <c:pt idx="1030">
                  <c:v>21.074846999999998</c:v>
                </c:pt>
                <c:pt idx="1031">
                  <c:v>21.094973</c:v>
                </c:pt>
                <c:pt idx="1032">
                  <c:v>21.114574999999999</c:v>
                </c:pt>
                <c:pt idx="1033">
                  <c:v>21.134647999999999</c:v>
                </c:pt>
                <c:pt idx="1034">
                  <c:v>21.154285000000002</c:v>
                </c:pt>
                <c:pt idx="1035">
                  <c:v>21.175481999999999</c:v>
                </c:pt>
                <c:pt idx="1036">
                  <c:v>21.194572999999998</c:v>
                </c:pt>
                <c:pt idx="1037">
                  <c:v>21.214739000000002</c:v>
                </c:pt>
                <c:pt idx="1038">
                  <c:v>21.234044000000001</c:v>
                </c:pt>
                <c:pt idx="1039">
                  <c:v>21.25459</c:v>
                </c:pt>
                <c:pt idx="1040">
                  <c:v>21.275375</c:v>
                </c:pt>
                <c:pt idx="1041">
                  <c:v>21.294588000000001</c:v>
                </c:pt>
                <c:pt idx="1042">
                  <c:v>21.315338000000001</c:v>
                </c:pt>
                <c:pt idx="1043">
                  <c:v>21.336274</c:v>
                </c:pt>
                <c:pt idx="1044">
                  <c:v>21.355008999999999</c:v>
                </c:pt>
                <c:pt idx="1045">
                  <c:v>21.375007</c:v>
                </c:pt>
                <c:pt idx="1046">
                  <c:v>21.394711999999998</c:v>
                </c:pt>
                <c:pt idx="1047">
                  <c:v>21.418182000000002</c:v>
                </c:pt>
                <c:pt idx="1048">
                  <c:v>21.435171</c:v>
                </c:pt>
                <c:pt idx="1049">
                  <c:v>21.45514</c:v>
                </c:pt>
                <c:pt idx="1050">
                  <c:v>21.475014000000002</c:v>
                </c:pt>
                <c:pt idx="1051">
                  <c:v>21.518459</c:v>
                </c:pt>
                <c:pt idx="1052">
                  <c:v>21.535005000000002</c:v>
                </c:pt>
                <c:pt idx="1053">
                  <c:v>21.555012999999999</c:v>
                </c:pt>
                <c:pt idx="1054">
                  <c:v>21.575009999999999</c:v>
                </c:pt>
                <c:pt idx="1055">
                  <c:v>21.594605000000001</c:v>
                </c:pt>
                <c:pt idx="1056">
                  <c:v>21.614595999999999</c:v>
                </c:pt>
                <c:pt idx="1057">
                  <c:v>21.634992</c:v>
                </c:pt>
                <c:pt idx="1058">
                  <c:v>21.654871</c:v>
                </c:pt>
                <c:pt idx="1059">
                  <c:v>21.675013</c:v>
                </c:pt>
                <c:pt idx="1060">
                  <c:v>21.694621999999999</c:v>
                </c:pt>
                <c:pt idx="1061">
                  <c:v>21.714858</c:v>
                </c:pt>
                <c:pt idx="1062">
                  <c:v>21.734103999999999</c:v>
                </c:pt>
                <c:pt idx="1063">
                  <c:v>21.755147000000001</c:v>
                </c:pt>
                <c:pt idx="1064">
                  <c:v>21.775006000000001</c:v>
                </c:pt>
                <c:pt idx="1065">
                  <c:v>21.795224000000001</c:v>
                </c:pt>
                <c:pt idx="1066">
                  <c:v>21.815968999999999</c:v>
                </c:pt>
                <c:pt idx="1067">
                  <c:v>21.835128000000001</c:v>
                </c:pt>
                <c:pt idx="1068">
                  <c:v>21.85501</c:v>
                </c:pt>
                <c:pt idx="1069">
                  <c:v>21.875074000000001</c:v>
                </c:pt>
                <c:pt idx="1070">
                  <c:v>21.895267</c:v>
                </c:pt>
                <c:pt idx="1071">
                  <c:v>21.914992999999999</c:v>
                </c:pt>
                <c:pt idx="1072">
                  <c:v>21.934995000000001</c:v>
                </c:pt>
                <c:pt idx="1073">
                  <c:v>21.955106000000001</c:v>
                </c:pt>
                <c:pt idx="1074">
                  <c:v>21.975313</c:v>
                </c:pt>
                <c:pt idx="1075">
                  <c:v>21.994620000000001</c:v>
                </c:pt>
                <c:pt idx="1076">
                  <c:v>22.015508000000001</c:v>
                </c:pt>
                <c:pt idx="1077">
                  <c:v>22.034030000000001</c:v>
                </c:pt>
                <c:pt idx="1078">
                  <c:v>22.054427</c:v>
                </c:pt>
                <c:pt idx="1079">
                  <c:v>22.075182000000002</c:v>
                </c:pt>
                <c:pt idx="1080">
                  <c:v>22.094726999999999</c:v>
                </c:pt>
                <c:pt idx="1081">
                  <c:v>22.114809000000001</c:v>
                </c:pt>
                <c:pt idx="1082">
                  <c:v>22.134457999999999</c:v>
                </c:pt>
                <c:pt idx="1083">
                  <c:v>22.155197999999999</c:v>
                </c:pt>
                <c:pt idx="1084">
                  <c:v>22.175013</c:v>
                </c:pt>
                <c:pt idx="1085">
                  <c:v>22.194604999999999</c:v>
                </c:pt>
                <c:pt idx="1086">
                  <c:v>22.217386000000001</c:v>
                </c:pt>
                <c:pt idx="1087">
                  <c:v>22.235329</c:v>
                </c:pt>
                <c:pt idx="1088">
                  <c:v>22.255034999999999</c:v>
                </c:pt>
                <c:pt idx="1089">
                  <c:v>22.275061999999998</c:v>
                </c:pt>
                <c:pt idx="1090">
                  <c:v>22.297180000000001</c:v>
                </c:pt>
                <c:pt idx="1091">
                  <c:v>22.314710000000002</c:v>
                </c:pt>
                <c:pt idx="1092">
                  <c:v>22.334997999999999</c:v>
                </c:pt>
                <c:pt idx="1093">
                  <c:v>22.355043999999999</c:v>
                </c:pt>
                <c:pt idx="1094">
                  <c:v>22.377226</c:v>
                </c:pt>
                <c:pt idx="1095">
                  <c:v>22.394523</c:v>
                </c:pt>
                <c:pt idx="1096">
                  <c:v>22.41459</c:v>
                </c:pt>
                <c:pt idx="1097">
                  <c:v>22.435044000000001</c:v>
                </c:pt>
                <c:pt idx="1098">
                  <c:v>22.457682999999999</c:v>
                </c:pt>
                <c:pt idx="1099">
                  <c:v>22.475207999999999</c:v>
                </c:pt>
                <c:pt idx="1100">
                  <c:v>22.494916</c:v>
                </c:pt>
                <c:pt idx="1101">
                  <c:v>22.514610999999999</c:v>
                </c:pt>
                <c:pt idx="1102">
                  <c:v>22.538378999999999</c:v>
                </c:pt>
                <c:pt idx="1103">
                  <c:v>22.555071000000002</c:v>
                </c:pt>
                <c:pt idx="1104">
                  <c:v>22.575337000000001</c:v>
                </c:pt>
                <c:pt idx="1105">
                  <c:v>22.594617</c:v>
                </c:pt>
                <c:pt idx="1106">
                  <c:v>22.641701999999999</c:v>
                </c:pt>
                <c:pt idx="1107">
                  <c:v>22.656023000000001</c:v>
                </c:pt>
                <c:pt idx="1108">
                  <c:v>22.675111999999999</c:v>
                </c:pt>
                <c:pt idx="1109">
                  <c:v>22.694689</c:v>
                </c:pt>
                <c:pt idx="1110">
                  <c:v>22.714676000000001</c:v>
                </c:pt>
                <c:pt idx="1111">
                  <c:v>22.735219000000001</c:v>
                </c:pt>
                <c:pt idx="1112">
                  <c:v>22.754172000000001</c:v>
                </c:pt>
                <c:pt idx="1113">
                  <c:v>22.775601999999999</c:v>
                </c:pt>
                <c:pt idx="1114">
                  <c:v>22.794619999999998</c:v>
                </c:pt>
                <c:pt idx="1115">
                  <c:v>22.814695</c:v>
                </c:pt>
                <c:pt idx="1116">
                  <c:v>22.835034</c:v>
                </c:pt>
                <c:pt idx="1117">
                  <c:v>22.854230999999999</c:v>
                </c:pt>
                <c:pt idx="1118">
                  <c:v>22.875197</c:v>
                </c:pt>
                <c:pt idx="1119">
                  <c:v>22.894591999999999</c:v>
                </c:pt>
                <c:pt idx="1120">
                  <c:v>22.914724</c:v>
                </c:pt>
                <c:pt idx="1121">
                  <c:v>22.935247</c:v>
                </c:pt>
                <c:pt idx="1122">
                  <c:v>22.955072999999999</c:v>
                </c:pt>
                <c:pt idx="1123">
                  <c:v>22.975000999999999</c:v>
                </c:pt>
                <c:pt idx="1124">
                  <c:v>22.994644000000001</c:v>
                </c:pt>
                <c:pt idx="1125">
                  <c:v>23.015536999999998</c:v>
                </c:pt>
                <c:pt idx="1126">
                  <c:v>23.035131</c:v>
                </c:pt>
                <c:pt idx="1127">
                  <c:v>23.055095999999999</c:v>
                </c:pt>
                <c:pt idx="1128">
                  <c:v>23.075012000000001</c:v>
                </c:pt>
                <c:pt idx="1129">
                  <c:v>23.095955</c:v>
                </c:pt>
                <c:pt idx="1130">
                  <c:v>23.114577000000001</c:v>
                </c:pt>
                <c:pt idx="1131">
                  <c:v>23.135010000000001</c:v>
                </c:pt>
                <c:pt idx="1132">
                  <c:v>23.154512</c:v>
                </c:pt>
                <c:pt idx="1133">
                  <c:v>23.175383</c:v>
                </c:pt>
                <c:pt idx="1134">
                  <c:v>23.194590999999999</c:v>
                </c:pt>
                <c:pt idx="1135">
                  <c:v>23.215018000000001</c:v>
                </c:pt>
                <c:pt idx="1136">
                  <c:v>23.235014</c:v>
                </c:pt>
                <c:pt idx="1137">
                  <c:v>23.256433000000001</c:v>
                </c:pt>
                <c:pt idx="1138">
                  <c:v>23.275459999999999</c:v>
                </c:pt>
                <c:pt idx="1139">
                  <c:v>23.294573</c:v>
                </c:pt>
                <c:pt idx="1140">
                  <c:v>23.314889000000001</c:v>
                </c:pt>
                <c:pt idx="1141">
                  <c:v>23.335626000000001</c:v>
                </c:pt>
                <c:pt idx="1142">
                  <c:v>23.355172</c:v>
                </c:pt>
                <c:pt idx="1143">
                  <c:v>23.375004000000001</c:v>
                </c:pt>
                <c:pt idx="1144">
                  <c:v>23.394591999999999</c:v>
                </c:pt>
                <c:pt idx="1145">
                  <c:v>23.418474</c:v>
                </c:pt>
                <c:pt idx="1146">
                  <c:v>23.436371999999999</c:v>
                </c:pt>
                <c:pt idx="1147">
                  <c:v>23.455003999999999</c:v>
                </c:pt>
                <c:pt idx="1148">
                  <c:v>23.475004999999999</c:v>
                </c:pt>
                <c:pt idx="1149">
                  <c:v>23.498203</c:v>
                </c:pt>
                <c:pt idx="1150">
                  <c:v>23.514692</c:v>
                </c:pt>
                <c:pt idx="1151">
                  <c:v>23.534531999999999</c:v>
                </c:pt>
                <c:pt idx="1152">
                  <c:v>23.554995000000002</c:v>
                </c:pt>
                <c:pt idx="1153">
                  <c:v>23.577556999999999</c:v>
                </c:pt>
                <c:pt idx="1154">
                  <c:v>23.594605999999999</c:v>
                </c:pt>
                <c:pt idx="1155">
                  <c:v>23.614789999999999</c:v>
                </c:pt>
                <c:pt idx="1156">
                  <c:v>23.635000999999999</c:v>
                </c:pt>
                <c:pt idx="1157">
                  <c:v>23.659037000000001</c:v>
                </c:pt>
                <c:pt idx="1158">
                  <c:v>23.675103</c:v>
                </c:pt>
                <c:pt idx="1159">
                  <c:v>23.694604999999999</c:v>
                </c:pt>
                <c:pt idx="1160">
                  <c:v>23.714707000000001</c:v>
                </c:pt>
                <c:pt idx="1161">
                  <c:v>23.756646</c:v>
                </c:pt>
                <c:pt idx="1162">
                  <c:v>23.775020000000001</c:v>
                </c:pt>
                <c:pt idx="1163">
                  <c:v>23.794257999999999</c:v>
                </c:pt>
                <c:pt idx="1164">
                  <c:v>23.815178</c:v>
                </c:pt>
                <c:pt idx="1165">
                  <c:v>23.835194000000001</c:v>
                </c:pt>
                <c:pt idx="1166">
                  <c:v>23.855032000000001</c:v>
                </c:pt>
                <c:pt idx="1167">
                  <c:v>23.875098999999999</c:v>
                </c:pt>
                <c:pt idx="1168">
                  <c:v>23.894945</c:v>
                </c:pt>
                <c:pt idx="1169">
                  <c:v>23.914679</c:v>
                </c:pt>
                <c:pt idx="1170">
                  <c:v>23.935047999999998</c:v>
                </c:pt>
                <c:pt idx="1171">
                  <c:v>23.955653000000002</c:v>
                </c:pt>
                <c:pt idx="1172">
                  <c:v>23.975155000000001</c:v>
                </c:pt>
                <c:pt idx="1173">
                  <c:v>23.994164999999999</c:v>
                </c:pt>
                <c:pt idx="1174">
                  <c:v>24.015366</c:v>
                </c:pt>
                <c:pt idx="1175">
                  <c:v>24.035112000000002</c:v>
                </c:pt>
                <c:pt idx="1176">
                  <c:v>24.05481</c:v>
                </c:pt>
                <c:pt idx="1177">
                  <c:v>24.075467</c:v>
                </c:pt>
                <c:pt idx="1178">
                  <c:v>24.094698000000001</c:v>
                </c:pt>
                <c:pt idx="1179">
                  <c:v>24.115010999999999</c:v>
                </c:pt>
                <c:pt idx="1180">
                  <c:v>24.135774000000001</c:v>
                </c:pt>
                <c:pt idx="1181">
                  <c:v>24.155239000000002</c:v>
                </c:pt>
                <c:pt idx="1182">
                  <c:v>24.175467999999999</c:v>
                </c:pt>
                <c:pt idx="1183">
                  <c:v>24.194578</c:v>
                </c:pt>
                <c:pt idx="1184">
                  <c:v>24.217153</c:v>
                </c:pt>
                <c:pt idx="1185">
                  <c:v>24.235775</c:v>
                </c:pt>
                <c:pt idx="1186">
                  <c:v>24.255313999999998</c:v>
                </c:pt>
                <c:pt idx="1187">
                  <c:v>24.275008</c:v>
                </c:pt>
                <c:pt idx="1188">
                  <c:v>24.297426999999999</c:v>
                </c:pt>
                <c:pt idx="1189">
                  <c:v>24.314689000000001</c:v>
                </c:pt>
                <c:pt idx="1190">
                  <c:v>24.335182</c:v>
                </c:pt>
                <c:pt idx="1191">
                  <c:v>24.355005999999999</c:v>
                </c:pt>
                <c:pt idx="1192">
                  <c:v>24.378221</c:v>
                </c:pt>
                <c:pt idx="1193">
                  <c:v>24.394611999999999</c:v>
                </c:pt>
                <c:pt idx="1194">
                  <c:v>24.414593</c:v>
                </c:pt>
                <c:pt idx="1195">
                  <c:v>24.435078000000001</c:v>
                </c:pt>
                <c:pt idx="1196">
                  <c:v>24.458952</c:v>
                </c:pt>
                <c:pt idx="1197">
                  <c:v>24.475693</c:v>
                </c:pt>
                <c:pt idx="1198">
                  <c:v>24.494686000000002</c:v>
                </c:pt>
                <c:pt idx="1199">
                  <c:v>24.514731999999999</c:v>
                </c:pt>
                <c:pt idx="1200">
                  <c:v>24.537747</c:v>
                </c:pt>
                <c:pt idx="1201">
                  <c:v>24.555402000000001</c:v>
                </c:pt>
                <c:pt idx="1202">
                  <c:v>24.575049</c:v>
                </c:pt>
                <c:pt idx="1203">
                  <c:v>24.59459</c:v>
                </c:pt>
                <c:pt idx="1204">
                  <c:v>24.620929</c:v>
                </c:pt>
                <c:pt idx="1205">
                  <c:v>24.635059999999999</c:v>
                </c:pt>
                <c:pt idx="1206">
                  <c:v>24.655103</c:v>
                </c:pt>
                <c:pt idx="1207">
                  <c:v>24.67501</c:v>
                </c:pt>
                <c:pt idx="1208">
                  <c:v>24.700213000000002</c:v>
                </c:pt>
                <c:pt idx="1209">
                  <c:v>24.714728999999998</c:v>
                </c:pt>
                <c:pt idx="1210">
                  <c:v>24.734992999999999</c:v>
                </c:pt>
                <c:pt idx="1211">
                  <c:v>24.754988999999998</c:v>
                </c:pt>
                <c:pt idx="1212">
                  <c:v>24.796123999999999</c:v>
                </c:pt>
                <c:pt idx="1213">
                  <c:v>24.814798</c:v>
                </c:pt>
                <c:pt idx="1214">
                  <c:v>24.835042000000001</c:v>
                </c:pt>
                <c:pt idx="1215">
                  <c:v>24.854201</c:v>
                </c:pt>
                <c:pt idx="1216">
                  <c:v>24.875132000000001</c:v>
                </c:pt>
                <c:pt idx="1217">
                  <c:v>24.894649999999999</c:v>
                </c:pt>
                <c:pt idx="1218">
                  <c:v>24.914470999999999</c:v>
                </c:pt>
                <c:pt idx="1219">
                  <c:v>24.935195</c:v>
                </c:pt>
                <c:pt idx="1220">
                  <c:v>24.955034999999999</c:v>
                </c:pt>
                <c:pt idx="1221">
                  <c:v>24.974999</c:v>
                </c:pt>
                <c:pt idx="1222">
                  <c:v>24.994593999999999</c:v>
                </c:pt>
                <c:pt idx="1223">
                  <c:v>25.014548999999999</c:v>
                </c:pt>
                <c:pt idx="1224">
                  <c:v>25.035274999999999</c:v>
                </c:pt>
                <c:pt idx="1225">
                  <c:v>25.054210000000001</c:v>
                </c:pt>
                <c:pt idx="1226">
                  <c:v>25.075030000000002</c:v>
                </c:pt>
                <c:pt idx="1227">
                  <c:v>25.095552999999999</c:v>
                </c:pt>
                <c:pt idx="1228">
                  <c:v>25.114619999999999</c:v>
                </c:pt>
                <c:pt idx="1229">
                  <c:v>25.134990999999999</c:v>
                </c:pt>
                <c:pt idx="1230">
                  <c:v>25.155359000000001</c:v>
                </c:pt>
                <c:pt idx="1231">
                  <c:v>25.175182</c:v>
                </c:pt>
                <c:pt idx="1232">
                  <c:v>25.194583999999999</c:v>
                </c:pt>
                <c:pt idx="1233">
                  <c:v>25.214676999999998</c:v>
                </c:pt>
                <c:pt idx="1234">
                  <c:v>25.23499</c:v>
                </c:pt>
                <c:pt idx="1235">
                  <c:v>25.254619000000002</c:v>
                </c:pt>
                <c:pt idx="1236">
                  <c:v>25.275016999999998</c:v>
                </c:pt>
                <c:pt idx="1237">
                  <c:v>25.294498000000001</c:v>
                </c:pt>
                <c:pt idx="1238">
                  <c:v>25.316189000000001</c:v>
                </c:pt>
                <c:pt idx="1239">
                  <c:v>25.337401</c:v>
                </c:pt>
                <c:pt idx="1240">
                  <c:v>25.355236999999999</c:v>
                </c:pt>
                <c:pt idx="1241">
                  <c:v>25.375067999999999</c:v>
                </c:pt>
                <c:pt idx="1242">
                  <c:v>25.394590000000001</c:v>
                </c:pt>
                <c:pt idx="1243">
                  <c:v>25.422052000000001</c:v>
                </c:pt>
                <c:pt idx="1244">
                  <c:v>25.435046</c:v>
                </c:pt>
                <c:pt idx="1245">
                  <c:v>25.455576000000001</c:v>
                </c:pt>
                <c:pt idx="1246">
                  <c:v>25.475059000000002</c:v>
                </c:pt>
                <c:pt idx="1247">
                  <c:v>25.514607000000002</c:v>
                </c:pt>
                <c:pt idx="1248">
                  <c:v>25.534927</c:v>
                </c:pt>
                <c:pt idx="1249">
                  <c:v>25.555253</c:v>
                </c:pt>
                <c:pt idx="1250">
                  <c:v>25.577805999999999</c:v>
                </c:pt>
                <c:pt idx="1251">
                  <c:v>25.594681000000001</c:v>
                </c:pt>
                <c:pt idx="1252">
                  <c:v>25.614585000000002</c:v>
                </c:pt>
                <c:pt idx="1253">
                  <c:v>25.635045999999999</c:v>
                </c:pt>
                <c:pt idx="1254">
                  <c:v>25.656886</c:v>
                </c:pt>
                <c:pt idx="1255">
                  <c:v>25.675131</c:v>
                </c:pt>
                <c:pt idx="1256">
                  <c:v>25.694776999999998</c:v>
                </c:pt>
                <c:pt idx="1257">
                  <c:v>25.714587000000002</c:v>
                </c:pt>
                <c:pt idx="1258">
                  <c:v>25.739452</c:v>
                </c:pt>
                <c:pt idx="1259">
                  <c:v>25.755064000000001</c:v>
                </c:pt>
                <c:pt idx="1260">
                  <c:v>25.775980000000001</c:v>
                </c:pt>
                <c:pt idx="1261">
                  <c:v>25.794599000000002</c:v>
                </c:pt>
                <c:pt idx="1262">
                  <c:v>25.820857</c:v>
                </c:pt>
                <c:pt idx="1263">
                  <c:v>25.834672999999999</c:v>
                </c:pt>
                <c:pt idx="1264">
                  <c:v>25.855</c:v>
                </c:pt>
                <c:pt idx="1265">
                  <c:v>25.875111</c:v>
                </c:pt>
                <c:pt idx="1266">
                  <c:v>25.919875000000001</c:v>
                </c:pt>
                <c:pt idx="1267">
                  <c:v>25.935030000000001</c:v>
                </c:pt>
                <c:pt idx="1268">
                  <c:v>25.955210000000001</c:v>
                </c:pt>
                <c:pt idx="1269">
                  <c:v>25.974654999999998</c:v>
                </c:pt>
                <c:pt idx="1270">
                  <c:v>25.994610999999999</c:v>
                </c:pt>
                <c:pt idx="1271">
                  <c:v>26.014595</c:v>
                </c:pt>
                <c:pt idx="1272">
                  <c:v>26.035067999999999</c:v>
                </c:pt>
                <c:pt idx="1273">
                  <c:v>26.054127000000001</c:v>
                </c:pt>
                <c:pt idx="1274">
                  <c:v>26.075137999999999</c:v>
                </c:pt>
                <c:pt idx="1275">
                  <c:v>26.094666</c:v>
                </c:pt>
                <c:pt idx="1276">
                  <c:v>26.114622000000001</c:v>
                </c:pt>
                <c:pt idx="1277">
                  <c:v>26.134575000000002</c:v>
                </c:pt>
                <c:pt idx="1278">
                  <c:v>26.155282</c:v>
                </c:pt>
                <c:pt idx="1279">
                  <c:v>26.174934</c:v>
                </c:pt>
                <c:pt idx="1280">
                  <c:v>26.194572000000001</c:v>
                </c:pt>
                <c:pt idx="1281">
                  <c:v>26.216989000000002</c:v>
                </c:pt>
                <c:pt idx="1282">
                  <c:v>26.234995000000001</c:v>
                </c:pt>
                <c:pt idx="1283">
                  <c:v>26.254895000000001</c:v>
                </c:pt>
                <c:pt idx="1284">
                  <c:v>26.274688000000001</c:v>
                </c:pt>
                <c:pt idx="1285">
                  <c:v>26.294252</c:v>
                </c:pt>
                <c:pt idx="1286">
                  <c:v>26.314540999999998</c:v>
                </c:pt>
                <c:pt idx="1287">
                  <c:v>26.334108000000001</c:v>
                </c:pt>
                <c:pt idx="1288">
                  <c:v>26.354925999999999</c:v>
                </c:pt>
                <c:pt idx="1289">
                  <c:v>26.374735000000001</c:v>
                </c:pt>
                <c:pt idx="1290">
                  <c:v>26.394183000000002</c:v>
                </c:pt>
                <c:pt idx="1291">
                  <c:v>26.414580999999998</c:v>
                </c:pt>
                <c:pt idx="1292">
                  <c:v>26.434277999999999</c:v>
                </c:pt>
                <c:pt idx="1293">
                  <c:v>26.454127</c:v>
                </c:pt>
                <c:pt idx="1294">
                  <c:v>26.474919</c:v>
                </c:pt>
                <c:pt idx="1295">
                  <c:v>26.494530999999998</c:v>
                </c:pt>
                <c:pt idx="1296">
                  <c:v>26.514778</c:v>
                </c:pt>
                <c:pt idx="1297">
                  <c:v>26.534268000000001</c:v>
                </c:pt>
                <c:pt idx="1298">
                  <c:v>26.556175</c:v>
                </c:pt>
                <c:pt idx="1299">
                  <c:v>26.574918</c:v>
                </c:pt>
                <c:pt idx="1300">
                  <c:v>26.594515999999999</c:v>
                </c:pt>
                <c:pt idx="1301">
                  <c:v>26.622468000000001</c:v>
                </c:pt>
                <c:pt idx="1302">
                  <c:v>26.634990999999999</c:v>
                </c:pt>
                <c:pt idx="1303">
                  <c:v>26.654931999999999</c:v>
                </c:pt>
                <c:pt idx="1304">
                  <c:v>26.675001999999999</c:v>
                </c:pt>
                <c:pt idx="1305">
                  <c:v>26.696003000000001</c:v>
                </c:pt>
                <c:pt idx="1306">
                  <c:v>26.714635000000001</c:v>
                </c:pt>
                <c:pt idx="1307">
                  <c:v>26.734846000000001</c:v>
                </c:pt>
                <c:pt idx="1308">
                  <c:v>26.755033999999998</c:v>
                </c:pt>
                <c:pt idx="1309">
                  <c:v>26.777442000000001</c:v>
                </c:pt>
                <c:pt idx="1310">
                  <c:v>26.794602000000001</c:v>
                </c:pt>
                <c:pt idx="1311">
                  <c:v>26.814513000000002</c:v>
                </c:pt>
                <c:pt idx="1312">
                  <c:v>26.835018000000002</c:v>
                </c:pt>
                <c:pt idx="1313">
                  <c:v>26.855081999999999</c:v>
                </c:pt>
                <c:pt idx="1314">
                  <c:v>26.87501</c:v>
                </c:pt>
                <c:pt idx="1315">
                  <c:v>26.89451</c:v>
                </c:pt>
                <c:pt idx="1316">
                  <c:v>26.9146</c:v>
                </c:pt>
                <c:pt idx="1317">
                  <c:v>26.935296999999998</c:v>
                </c:pt>
                <c:pt idx="1318">
                  <c:v>26.954988</c:v>
                </c:pt>
                <c:pt idx="1319">
                  <c:v>26.974661000000001</c:v>
                </c:pt>
                <c:pt idx="1320">
                  <c:v>26.994592999999998</c:v>
                </c:pt>
                <c:pt idx="1321">
                  <c:v>27.039418999999999</c:v>
                </c:pt>
                <c:pt idx="1322">
                  <c:v>27.054590999999999</c:v>
                </c:pt>
                <c:pt idx="1323">
                  <c:v>27.074936000000001</c:v>
                </c:pt>
                <c:pt idx="1324">
                  <c:v>27.094031999999999</c:v>
                </c:pt>
                <c:pt idx="1325">
                  <c:v>27.114509999999999</c:v>
                </c:pt>
                <c:pt idx="1326">
                  <c:v>27.134912</c:v>
                </c:pt>
                <c:pt idx="1327">
                  <c:v>27.155004000000002</c:v>
                </c:pt>
                <c:pt idx="1328">
                  <c:v>27.175491000000001</c:v>
                </c:pt>
                <c:pt idx="1329">
                  <c:v>27.194621999999999</c:v>
                </c:pt>
                <c:pt idx="1330">
                  <c:v>27.214611999999999</c:v>
                </c:pt>
                <c:pt idx="1331">
                  <c:v>27.235014</c:v>
                </c:pt>
                <c:pt idx="1332">
                  <c:v>27.254653000000001</c:v>
                </c:pt>
                <c:pt idx="1333">
                  <c:v>27.275247</c:v>
                </c:pt>
                <c:pt idx="1334">
                  <c:v>27.294143999999999</c:v>
                </c:pt>
                <c:pt idx="1335">
                  <c:v>27.314550000000001</c:v>
                </c:pt>
                <c:pt idx="1336">
                  <c:v>27.335131000000001</c:v>
                </c:pt>
                <c:pt idx="1337">
                  <c:v>27.354980999999999</c:v>
                </c:pt>
                <c:pt idx="1338">
                  <c:v>27.374998000000001</c:v>
                </c:pt>
                <c:pt idx="1339">
                  <c:v>27.394734</c:v>
                </c:pt>
                <c:pt idx="1340">
                  <c:v>27.415863000000002</c:v>
                </c:pt>
                <c:pt idx="1341">
                  <c:v>27.435941</c:v>
                </c:pt>
                <c:pt idx="1342">
                  <c:v>27.455062000000002</c:v>
                </c:pt>
                <c:pt idx="1343">
                  <c:v>27.475313</c:v>
                </c:pt>
                <c:pt idx="1344">
                  <c:v>27.495286</c:v>
                </c:pt>
                <c:pt idx="1345">
                  <c:v>27.514696000000001</c:v>
                </c:pt>
                <c:pt idx="1346">
                  <c:v>27.535281999999999</c:v>
                </c:pt>
                <c:pt idx="1347">
                  <c:v>27.555054999999999</c:v>
                </c:pt>
                <c:pt idx="1348">
                  <c:v>27.575157000000001</c:v>
                </c:pt>
                <c:pt idx="1349">
                  <c:v>27.594518999999998</c:v>
                </c:pt>
                <c:pt idx="1350">
                  <c:v>27.61449</c:v>
                </c:pt>
                <c:pt idx="1351">
                  <c:v>27.634988</c:v>
                </c:pt>
                <c:pt idx="1352">
                  <c:v>27.657786000000002</c:v>
                </c:pt>
                <c:pt idx="1353">
                  <c:v>27.675276</c:v>
                </c:pt>
                <c:pt idx="1354">
                  <c:v>27.694548999999999</c:v>
                </c:pt>
                <c:pt idx="1355">
                  <c:v>27.714569999999998</c:v>
                </c:pt>
                <c:pt idx="1356">
                  <c:v>27.736415999999998</c:v>
                </c:pt>
                <c:pt idx="1357">
                  <c:v>27.755617999999998</c:v>
                </c:pt>
                <c:pt idx="1358">
                  <c:v>27.774943</c:v>
                </c:pt>
                <c:pt idx="1359">
                  <c:v>27.794566</c:v>
                </c:pt>
                <c:pt idx="1360">
                  <c:v>27.818559</c:v>
                </c:pt>
                <c:pt idx="1361">
                  <c:v>27.835025999999999</c:v>
                </c:pt>
                <c:pt idx="1362">
                  <c:v>27.85491</c:v>
                </c:pt>
                <c:pt idx="1363">
                  <c:v>27.874206999999998</c:v>
                </c:pt>
                <c:pt idx="1364">
                  <c:v>27.896197000000001</c:v>
                </c:pt>
                <c:pt idx="1365">
                  <c:v>27.914542999999998</c:v>
                </c:pt>
                <c:pt idx="1366">
                  <c:v>27.935025</c:v>
                </c:pt>
                <c:pt idx="1367">
                  <c:v>27.954034</c:v>
                </c:pt>
                <c:pt idx="1368">
                  <c:v>27.975273000000001</c:v>
                </c:pt>
                <c:pt idx="1369">
                  <c:v>27.994754</c:v>
                </c:pt>
                <c:pt idx="1370">
                  <c:v>28.014569000000002</c:v>
                </c:pt>
                <c:pt idx="1371">
                  <c:v>28.035043999999999</c:v>
                </c:pt>
                <c:pt idx="1372">
                  <c:v>28.059006</c:v>
                </c:pt>
                <c:pt idx="1373">
                  <c:v>28.074947999999999</c:v>
                </c:pt>
                <c:pt idx="1374">
                  <c:v>28.094598999999999</c:v>
                </c:pt>
                <c:pt idx="1375">
                  <c:v>28.114796999999999</c:v>
                </c:pt>
                <c:pt idx="1376">
                  <c:v>28.157852999999999</c:v>
                </c:pt>
                <c:pt idx="1377">
                  <c:v>28.175342000000001</c:v>
                </c:pt>
                <c:pt idx="1378">
                  <c:v>28.194458999999998</c:v>
                </c:pt>
                <c:pt idx="1379">
                  <c:v>28.214966</c:v>
                </c:pt>
                <c:pt idx="1380">
                  <c:v>28.234537</c:v>
                </c:pt>
                <c:pt idx="1381">
                  <c:v>28.25498</c:v>
                </c:pt>
                <c:pt idx="1382">
                  <c:v>28.275005</c:v>
                </c:pt>
                <c:pt idx="1383">
                  <c:v>28.294954000000001</c:v>
                </c:pt>
                <c:pt idx="1384">
                  <c:v>28.314796999999999</c:v>
                </c:pt>
                <c:pt idx="1385">
                  <c:v>28.334990000000001</c:v>
                </c:pt>
                <c:pt idx="1386">
                  <c:v>28.355028000000001</c:v>
                </c:pt>
                <c:pt idx="1387">
                  <c:v>28.37499</c:v>
                </c:pt>
                <c:pt idx="1388">
                  <c:v>28.394597999999998</c:v>
                </c:pt>
                <c:pt idx="1389">
                  <c:v>28.414628</c:v>
                </c:pt>
                <c:pt idx="1390">
                  <c:v>28.435016000000001</c:v>
                </c:pt>
                <c:pt idx="1391">
                  <c:v>28.454173999999998</c:v>
                </c:pt>
                <c:pt idx="1392">
                  <c:v>28.474905</c:v>
                </c:pt>
                <c:pt idx="1393">
                  <c:v>28.494577</c:v>
                </c:pt>
                <c:pt idx="1394">
                  <c:v>28.516546999999999</c:v>
                </c:pt>
                <c:pt idx="1395">
                  <c:v>28.535294</c:v>
                </c:pt>
                <c:pt idx="1396">
                  <c:v>28.555147999999999</c:v>
                </c:pt>
                <c:pt idx="1397">
                  <c:v>28.575005999999998</c:v>
                </c:pt>
                <c:pt idx="1398">
                  <c:v>28.594583</c:v>
                </c:pt>
                <c:pt idx="1399">
                  <c:v>28.617554999999999</c:v>
                </c:pt>
                <c:pt idx="1400">
                  <c:v>28.635090999999999</c:v>
                </c:pt>
                <c:pt idx="1401">
                  <c:v>28.655085</c:v>
                </c:pt>
                <c:pt idx="1402">
                  <c:v>28.674996</c:v>
                </c:pt>
                <c:pt idx="1403">
                  <c:v>28.695243999999999</c:v>
                </c:pt>
                <c:pt idx="1404">
                  <c:v>28.714592</c:v>
                </c:pt>
                <c:pt idx="1405">
                  <c:v>28.735123999999999</c:v>
                </c:pt>
                <c:pt idx="1406">
                  <c:v>28.754467999999999</c:v>
                </c:pt>
                <c:pt idx="1407">
                  <c:v>28.774722000000001</c:v>
                </c:pt>
                <c:pt idx="1408">
                  <c:v>28.794630000000002</c:v>
                </c:pt>
                <c:pt idx="1409">
                  <c:v>28.814494</c:v>
                </c:pt>
                <c:pt idx="1410">
                  <c:v>28.834994999999999</c:v>
                </c:pt>
                <c:pt idx="1411">
                  <c:v>28.854447</c:v>
                </c:pt>
                <c:pt idx="1412">
                  <c:v>28.874386000000001</c:v>
                </c:pt>
                <c:pt idx="1413">
                  <c:v>28.89451</c:v>
                </c:pt>
                <c:pt idx="1414">
                  <c:v>28.914549000000001</c:v>
                </c:pt>
                <c:pt idx="1415">
                  <c:v>28.934964999999998</c:v>
                </c:pt>
                <c:pt idx="1416">
                  <c:v>28.954825</c:v>
                </c:pt>
                <c:pt idx="1417">
                  <c:v>28.975104000000002</c:v>
                </c:pt>
                <c:pt idx="1418">
                  <c:v>28.994631999999999</c:v>
                </c:pt>
                <c:pt idx="1419">
                  <c:v>29.017564</c:v>
                </c:pt>
                <c:pt idx="1420">
                  <c:v>29.035630000000001</c:v>
                </c:pt>
                <c:pt idx="1421">
                  <c:v>29.055326999999998</c:v>
                </c:pt>
                <c:pt idx="1422">
                  <c:v>29.075099999999999</c:v>
                </c:pt>
                <c:pt idx="1423">
                  <c:v>29.096799000000001</c:v>
                </c:pt>
                <c:pt idx="1424">
                  <c:v>29.114526999999999</c:v>
                </c:pt>
                <c:pt idx="1425">
                  <c:v>29.134906999999998</c:v>
                </c:pt>
                <c:pt idx="1426">
                  <c:v>29.155018999999999</c:v>
                </c:pt>
                <c:pt idx="1427">
                  <c:v>29.177599000000001</c:v>
                </c:pt>
                <c:pt idx="1428">
                  <c:v>29.194597000000002</c:v>
                </c:pt>
                <c:pt idx="1429">
                  <c:v>29.214568</c:v>
                </c:pt>
                <c:pt idx="1430">
                  <c:v>29.234988000000001</c:v>
                </c:pt>
                <c:pt idx="1431">
                  <c:v>29.275698999999999</c:v>
                </c:pt>
                <c:pt idx="1432">
                  <c:v>29.295265000000001</c:v>
                </c:pt>
                <c:pt idx="1433">
                  <c:v>29.314654999999998</c:v>
                </c:pt>
                <c:pt idx="1434">
                  <c:v>29.334934000000001</c:v>
                </c:pt>
                <c:pt idx="1435">
                  <c:v>29.355046000000002</c:v>
                </c:pt>
                <c:pt idx="1436">
                  <c:v>29.374995999999999</c:v>
                </c:pt>
                <c:pt idx="1437">
                  <c:v>29.394401999999999</c:v>
                </c:pt>
                <c:pt idx="1438">
                  <c:v>29.416575999999999</c:v>
                </c:pt>
                <c:pt idx="1439">
                  <c:v>29.435746000000002</c:v>
                </c:pt>
                <c:pt idx="1440">
                  <c:v>29.455210000000001</c:v>
                </c:pt>
                <c:pt idx="1441">
                  <c:v>29.475118999999999</c:v>
                </c:pt>
                <c:pt idx="1442">
                  <c:v>29.495387000000001</c:v>
                </c:pt>
                <c:pt idx="1443">
                  <c:v>29.515319000000002</c:v>
                </c:pt>
                <c:pt idx="1444">
                  <c:v>29.535520000000002</c:v>
                </c:pt>
                <c:pt idx="1445">
                  <c:v>29.554607000000001</c:v>
                </c:pt>
                <c:pt idx="1446">
                  <c:v>29.574719999999999</c:v>
                </c:pt>
                <c:pt idx="1447">
                  <c:v>29.594670000000001</c:v>
                </c:pt>
                <c:pt idx="1448">
                  <c:v>29.614557999999999</c:v>
                </c:pt>
                <c:pt idx="1449">
                  <c:v>29.635044000000001</c:v>
                </c:pt>
                <c:pt idx="1450">
                  <c:v>29.654368999999999</c:v>
                </c:pt>
                <c:pt idx="1451">
                  <c:v>29.674907999999999</c:v>
                </c:pt>
                <c:pt idx="1452">
                  <c:v>29.694600999999999</c:v>
                </c:pt>
                <c:pt idx="1453">
                  <c:v>29.715814000000002</c:v>
                </c:pt>
                <c:pt idx="1454">
                  <c:v>29.735620999999998</c:v>
                </c:pt>
                <c:pt idx="1455">
                  <c:v>29.755034999999999</c:v>
                </c:pt>
                <c:pt idx="1456">
                  <c:v>29.775335999999999</c:v>
                </c:pt>
                <c:pt idx="1457">
                  <c:v>29.794824999999999</c:v>
                </c:pt>
                <c:pt idx="1458">
                  <c:v>29.815282</c:v>
                </c:pt>
                <c:pt idx="1459">
                  <c:v>29.835180999999999</c:v>
                </c:pt>
                <c:pt idx="1460">
                  <c:v>29.855125999999998</c:v>
                </c:pt>
                <c:pt idx="1461">
                  <c:v>29.875021</c:v>
                </c:pt>
                <c:pt idx="1462">
                  <c:v>29.895009999999999</c:v>
                </c:pt>
                <c:pt idx="1463">
                  <c:v>29.914538</c:v>
                </c:pt>
                <c:pt idx="1464">
                  <c:v>29.935119</c:v>
                </c:pt>
                <c:pt idx="1465">
                  <c:v>29.954440999999999</c:v>
                </c:pt>
                <c:pt idx="1466">
                  <c:v>29.976241999999999</c:v>
                </c:pt>
                <c:pt idx="1467">
                  <c:v>29.994599999999998</c:v>
                </c:pt>
                <c:pt idx="1468">
                  <c:v>30.014568000000001</c:v>
                </c:pt>
                <c:pt idx="1469">
                  <c:v>30.034993</c:v>
                </c:pt>
                <c:pt idx="1470">
                  <c:v>30.058468000000001</c:v>
                </c:pt>
                <c:pt idx="1471">
                  <c:v>30.075061999999999</c:v>
                </c:pt>
                <c:pt idx="1472">
                  <c:v>30.094325999999999</c:v>
                </c:pt>
                <c:pt idx="1473">
                  <c:v>30.114719000000001</c:v>
                </c:pt>
                <c:pt idx="1474">
                  <c:v>30.136407999999999</c:v>
                </c:pt>
                <c:pt idx="1475">
                  <c:v>30.155629999999999</c:v>
                </c:pt>
                <c:pt idx="1476">
                  <c:v>30.174994000000002</c:v>
                </c:pt>
                <c:pt idx="1477">
                  <c:v>30.194572000000001</c:v>
                </c:pt>
                <c:pt idx="1478">
                  <c:v>30.219747000000002</c:v>
                </c:pt>
                <c:pt idx="1479">
                  <c:v>30.235253</c:v>
                </c:pt>
                <c:pt idx="1480">
                  <c:v>30.255130000000001</c:v>
                </c:pt>
                <c:pt idx="1481">
                  <c:v>30.275029</c:v>
                </c:pt>
                <c:pt idx="1482">
                  <c:v>30.317287</c:v>
                </c:pt>
                <c:pt idx="1483">
                  <c:v>30.334038</c:v>
                </c:pt>
                <c:pt idx="1484">
                  <c:v>30.355</c:v>
                </c:pt>
                <c:pt idx="1485">
                  <c:v>30.375070000000001</c:v>
                </c:pt>
                <c:pt idx="1486">
                  <c:v>30.394674999999999</c:v>
                </c:pt>
                <c:pt idx="1487">
                  <c:v>30.414715000000001</c:v>
                </c:pt>
                <c:pt idx="1488">
                  <c:v>30.435130000000001</c:v>
                </c:pt>
                <c:pt idx="1489">
                  <c:v>30.455553999999999</c:v>
                </c:pt>
                <c:pt idx="1490">
                  <c:v>30.475152999999999</c:v>
                </c:pt>
                <c:pt idx="1491">
                  <c:v>30.494547000000001</c:v>
                </c:pt>
                <c:pt idx="1492">
                  <c:v>30.516148999999999</c:v>
                </c:pt>
                <c:pt idx="1493">
                  <c:v>30.53426</c:v>
                </c:pt>
                <c:pt idx="1494">
                  <c:v>30.554786</c:v>
                </c:pt>
                <c:pt idx="1495">
                  <c:v>30.574987</c:v>
                </c:pt>
                <c:pt idx="1496">
                  <c:v>30.594581999999999</c:v>
                </c:pt>
                <c:pt idx="1497">
                  <c:v>30.616921000000001</c:v>
                </c:pt>
                <c:pt idx="1498">
                  <c:v>30.635024999999999</c:v>
                </c:pt>
                <c:pt idx="1499">
                  <c:v>30.654986999999998</c:v>
                </c:pt>
                <c:pt idx="1500">
                  <c:v>30.675170999999999</c:v>
                </c:pt>
                <c:pt idx="1501">
                  <c:v>30.695755999999999</c:v>
                </c:pt>
                <c:pt idx="1502">
                  <c:v>30.714542000000002</c:v>
                </c:pt>
                <c:pt idx="1503">
                  <c:v>30.735119000000001</c:v>
                </c:pt>
                <c:pt idx="1504">
                  <c:v>30.755096999999999</c:v>
                </c:pt>
                <c:pt idx="1505">
                  <c:v>30.775117999999999</c:v>
                </c:pt>
                <c:pt idx="1506">
                  <c:v>30.794809000000001</c:v>
                </c:pt>
                <c:pt idx="1507">
                  <c:v>30.814805</c:v>
                </c:pt>
                <c:pt idx="1508">
                  <c:v>30.834983999999999</c:v>
                </c:pt>
                <c:pt idx="1509">
                  <c:v>30.854755000000001</c:v>
                </c:pt>
                <c:pt idx="1510">
                  <c:v>30.875450000000001</c:v>
                </c:pt>
                <c:pt idx="1511">
                  <c:v>30.894508999999999</c:v>
                </c:pt>
                <c:pt idx="1512">
                  <c:v>30.914491999999999</c:v>
                </c:pt>
                <c:pt idx="1513">
                  <c:v>30.934899999999999</c:v>
                </c:pt>
                <c:pt idx="1514">
                  <c:v>30.955062999999999</c:v>
                </c:pt>
                <c:pt idx="1515">
                  <c:v>30.975712999999999</c:v>
                </c:pt>
                <c:pt idx="1516">
                  <c:v>30.994599999999998</c:v>
                </c:pt>
                <c:pt idx="1517">
                  <c:v>31.019577000000002</c:v>
                </c:pt>
                <c:pt idx="1518">
                  <c:v>31.035246999999998</c:v>
                </c:pt>
                <c:pt idx="1519">
                  <c:v>31.055081999999999</c:v>
                </c:pt>
                <c:pt idx="1520">
                  <c:v>31.075282999999999</c:v>
                </c:pt>
                <c:pt idx="1521">
                  <c:v>31.096278999999999</c:v>
                </c:pt>
                <c:pt idx="1522">
                  <c:v>31.114816999999999</c:v>
                </c:pt>
                <c:pt idx="1523">
                  <c:v>31.135083999999999</c:v>
                </c:pt>
                <c:pt idx="1524">
                  <c:v>31.154409999999999</c:v>
                </c:pt>
                <c:pt idx="1525">
                  <c:v>31.175322000000001</c:v>
                </c:pt>
                <c:pt idx="1526">
                  <c:v>31.194534999999998</c:v>
                </c:pt>
                <c:pt idx="1527">
                  <c:v>31.214565</c:v>
                </c:pt>
                <c:pt idx="1528">
                  <c:v>31.235040000000001</c:v>
                </c:pt>
                <c:pt idx="1529">
                  <c:v>31.259156000000001</c:v>
                </c:pt>
                <c:pt idx="1530">
                  <c:v>31.274998</c:v>
                </c:pt>
                <c:pt idx="1531">
                  <c:v>31.294642</c:v>
                </c:pt>
                <c:pt idx="1532">
                  <c:v>31.314572999999999</c:v>
                </c:pt>
                <c:pt idx="1533">
                  <c:v>31.33736</c:v>
                </c:pt>
                <c:pt idx="1534">
                  <c:v>31.355108000000001</c:v>
                </c:pt>
                <c:pt idx="1535">
                  <c:v>31.375059</c:v>
                </c:pt>
                <c:pt idx="1536">
                  <c:v>31.394556999999999</c:v>
                </c:pt>
                <c:pt idx="1537">
                  <c:v>31.440170999999999</c:v>
                </c:pt>
                <c:pt idx="1538">
                  <c:v>31.455382</c:v>
                </c:pt>
                <c:pt idx="1539">
                  <c:v>31.475121000000001</c:v>
                </c:pt>
                <c:pt idx="1540">
                  <c:v>31.494824999999999</c:v>
                </c:pt>
                <c:pt idx="1541">
                  <c:v>31.514675</c:v>
                </c:pt>
                <c:pt idx="1542">
                  <c:v>31.535067000000002</c:v>
                </c:pt>
                <c:pt idx="1543">
                  <c:v>31.554902999999999</c:v>
                </c:pt>
                <c:pt idx="1544">
                  <c:v>31.574985999999999</c:v>
                </c:pt>
                <c:pt idx="1545">
                  <c:v>31.594631</c:v>
                </c:pt>
                <c:pt idx="1546">
                  <c:v>31.614577000000001</c:v>
                </c:pt>
                <c:pt idx="1547">
                  <c:v>31.655017000000001</c:v>
                </c:pt>
                <c:pt idx="1548">
                  <c:v>31.675059000000001</c:v>
                </c:pt>
                <c:pt idx="1549">
                  <c:v>31.694590999999999</c:v>
                </c:pt>
                <c:pt idx="1550">
                  <c:v>31.714670999999999</c:v>
                </c:pt>
                <c:pt idx="1551">
                  <c:v>31.734963</c:v>
                </c:pt>
                <c:pt idx="1552">
                  <c:v>31.755465999999998</c:v>
                </c:pt>
                <c:pt idx="1553">
                  <c:v>31.775082000000001</c:v>
                </c:pt>
                <c:pt idx="1554">
                  <c:v>31.794557000000001</c:v>
                </c:pt>
                <c:pt idx="1555">
                  <c:v>31.816713</c:v>
                </c:pt>
                <c:pt idx="1556">
                  <c:v>31.838283000000001</c:v>
                </c:pt>
                <c:pt idx="1557">
                  <c:v>31.855124</c:v>
                </c:pt>
                <c:pt idx="1558">
                  <c:v>31.874991000000001</c:v>
                </c:pt>
                <c:pt idx="1559">
                  <c:v>31.895092000000002</c:v>
                </c:pt>
                <c:pt idx="1560">
                  <c:v>31.917301999999999</c:v>
                </c:pt>
                <c:pt idx="1561">
                  <c:v>31.935179999999999</c:v>
                </c:pt>
                <c:pt idx="1562">
                  <c:v>31.954452</c:v>
                </c:pt>
                <c:pt idx="1563">
                  <c:v>31.975124000000001</c:v>
                </c:pt>
                <c:pt idx="1564">
                  <c:v>31.997599999999998</c:v>
                </c:pt>
                <c:pt idx="1565">
                  <c:v>32.014578</c:v>
                </c:pt>
                <c:pt idx="1566">
                  <c:v>32.034903999999997</c:v>
                </c:pt>
                <c:pt idx="1567">
                  <c:v>32.055007000000003</c:v>
                </c:pt>
                <c:pt idx="1568">
                  <c:v>32.080264999999997</c:v>
                </c:pt>
                <c:pt idx="1569">
                  <c:v>32.094681000000001</c:v>
                </c:pt>
                <c:pt idx="1570">
                  <c:v>32.114623999999999</c:v>
                </c:pt>
                <c:pt idx="1571">
                  <c:v>32.134982000000001</c:v>
                </c:pt>
                <c:pt idx="1572">
                  <c:v>32.159627</c:v>
                </c:pt>
                <c:pt idx="1573">
                  <c:v>32.175184000000002</c:v>
                </c:pt>
                <c:pt idx="1574">
                  <c:v>32.194687000000002</c:v>
                </c:pt>
                <c:pt idx="1575">
                  <c:v>32.214573000000001</c:v>
                </c:pt>
                <c:pt idx="1576">
                  <c:v>32.237282</c:v>
                </c:pt>
                <c:pt idx="1577">
                  <c:v>32.254973999999997</c:v>
                </c:pt>
                <c:pt idx="1578">
                  <c:v>32.274990000000003</c:v>
                </c:pt>
                <c:pt idx="1579">
                  <c:v>32.294589000000002</c:v>
                </c:pt>
                <c:pt idx="1580">
                  <c:v>32.320371999999999</c:v>
                </c:pt>
                <c:pt idx="1581">
                  <c:v>32.335270999999999</c:v>
                </c:pt>
                <c:pt idx="1582">
                  <c:v>32.355012000000002</c:v>
                </c:pt>
                <c:pt idx="1583">
                  <c:v>32.375143999999999</c:v>
                </c:pt>
                <c:pt idx="1584">
                  <c:v>32.400326</c:v>
                </c:pt>
                <c:pt idx="1585">
                  <c:v>32.414676999999998</c:v>
                </c:pt>
                <c:pt idx="1586">
                  <c:v>32.434983000000003</c:v>
                </c:pt>
                <c:pt idx="1587">
                  <c:v>32.454276</c:v>
                </c:pt>
                <c:pt idx="1588">
                  <c:v>32.497871000000004</c:v>
                </c:pt>
                <c:pt idx="1589">
                  <c:v>32.514589000000001</c:v>
                </c:pt>
                <c:pt idx="1590">
                  <c:v>32.534976999999998</c:v>
                </c:pt>
                <c:pt idx="1591">
                  <c:v>32.555141999999996</c:v>
                </c:pt>
                <c:pt idx="1592">
                  <c:v>32.575029999999998</c:v>
                </c:pt>
                <c:pt idx="1593">
                  <c:v>32.594835000000003</c:v>
                </c:pt>
                <c:pt idx="1594">
                  <c:v>32.614665000000002</c:v>
                </c:pt>
                <c:pt idx="1595">
                  <c:v>32.636026000000001</c:v>
                </c:pt>
                <c:pt idx="1596">
                  <c:v>32.655205000000002</c:v>
                </c:pt>
                <c:pt idx="1597">
                  <c:v>32.674909999999997</c:v>
                </c:pt>
                <c:pt idx="1598">
                  <c:v>32.694524000000001</c:v>
                </c:pt>
                <c:pt idx="1599">
                  <c:v>32.716349999999998</c:v>
                </c:pt>
                <c:pt idx="1600">
                  <c:v>32.735098999999998</c:v>
                </c:pt>
                <c:pt idx="1601">
                  <c:v>32.754759999999997</c:v>
                </c:pt>
                <c:pt idx="1602">
                  <c:v>32.775137000000001</c:v>
                </c:pt>
                <c:pt idx="1603">
                  <c:v>32.794790999999996</c:v>
                </c:pt>
                <c:pt idx="1604">
                  <c:v>32.814560999999998</c:v>
                </c:pt>
                <c:pt idx="1605">
                  <c:v>32.835019000000003</c:v>
                </c:pt>
                <c:pt idx="1606">
                  <c:v>32.855674</c:v>
                </c:pt>
                <c:pt idx="1607">
                  <c:v>32.876707000000003</c:v>
                </c:pt>
                <c:pt idx="1608">
                  <c:v>32.894593</c:v>
                </c:pt>
                <c:pt idx="1609">
                  <c:v>32.914557000000002</c:v>
                </c:pt>
                <c:pt idx="1610">
                  <c:v>32.935004999999997</c:v>
                </c:pt>
                <c:pt idx="1611">
                  <c:v>32.958539999999999</c:v>
                </c:pt>
                <c:pt idx="1612">
                  <c:v>32.974918000000002</c:v>
                </c:pt>
                <c:pt idx="1613">
                  <c:v>32.994692999999998</c:v>
                </c:pt>
                <c:pt idx="1614">
                  <c:v>33.014685999999998</c:v>
                </c:pt>
                <c:pt idx="1615">
                  <c:v>33.036892000000002</c:v>
                </c:pt>
                <c:pt idx="1616">
                  <c:v>33.055005000000001</c:v>
                </c:pt>
                <c:pt idx="1617">
                  <c:v>33.075158000000002</c:v>
                </c:pt>
                <c:pt idx="1618">
                  <c:v>33.094580999999998</c:v>
                </c:pt>
                <c:pt idx="1619">
                  <c:v>33.121357000000003</c:v>
                </c:pt>
                <c:pt idx="1620">
                  <c:v>33.135325999999999</c:v>
                </c:pt>
                <c:pt idx="1621">
                  <c:v>33.154935999999999</c:v>
                </c:pt>
                <c:pt idx="1622">
                  <c:v>33.175049000000001</c:v>
                </c:pt>
                <c:pt idx="1623">
                  <c:v>33.200139</c:v>
                </c:pt>
                <c:pt idx="1624">
                  <c:v>33.214325000000002</c:v>
                </c:pt>
                <c:pt idx="1625">
                  <c:v>33.235039999999998</c:v>
                </c:pt>
                <c:pt idx="1626">
                  <c:v>33.254992999999999</c:v>
                </c:pt>
                <c:pt idx="1627">
                  <c:v>33.279645000000002</c:v>
                </c:pt>
                <c:pt idx="1628">
                  <c:v>33.294598999999998</c:v>
                </c:pt>
                <c:pt idx="1629">
                  <c:v>33.314694000000003</c:v>
                </c:pt>
                <c:pt idx="1630">
                  <c:v>33.33531</c:v>
                </c:pt>
                <c:pt idx="1631">
                  <c:v>33.359079000000001</c:v>
                </c:pt>
                <c:pt idx="1632">
                  <c:v>33.374980999999998</c:v>
                </c:pt>
                <c:pt idx="1633">
                  <c:v>33.394613</c:v>
                </c:pt>
                <c:pt idx="1634">
                  <c:v>33.416393999999997</c:v>
                </c:pt>
                <c:pt idx="1635">
                  <c:v>33.441248000000002</c:v>
                </c:pt>
                <c:pt idx="1636">
                  <c:v>33.454954000000001</c:v>
                </c:pt>
                <c:pt idx="1637">
                  <c:v>33.475163999999999</c:v>
                </c:pt>
                <c:pt idx="1638">
                  <c:v>33.494644000000001</c:v>
                </c:pt>
                <c:pt idx="1639">
                  <c:v>33.525588999999997</c:v>
                </c:pt>
                <c:pt idx="1640">
                  <c:v>33.535234000000003</c:v>
                </c:pt>
                <c:pt idx="1641">
                  <c:v>33.554986</c:v>
                </c:pt>
                <c:pt idx="1642">
                  <c:v>33.574992999999999</c:v>
                </c:pt>
                <c:pt idx="1643">
                  <c:v>33.619948000000001</c:v>
                </c:pt>
                <c:pt idx="1644">
                  <c:v>33.634988999999997</c:v>
                </c:pt>
                <c:pt idx="1645">
                  <c:v>33.655327</c:v>
                </c:pt>
                <c:pt idx="1646">
                  <c:v>33.676806999999997</c:v>
                </c:pt>
                <c:pt idx="1647">
                  <c:v>33.694687000000002</c:v>
                </c:pt>
                <c:pt idx="1648">
                  <c:v>33.715209000000002</c:v>
                </c:pt>
                <c:pt idx="1649">
                  <c:v>33.734921</c:v>
                </c:pt>
                <c:pt idx="1650">
                  <c:v>33.756695999999998</c:v>
                </c:pt>
                <c:pt idx="1651">
                  <c:v>33.775295</c:v>
                </c:pt>
                <c:pt idx="1652">
                  <c:v>33.794584999999998</c:v>
                </c:pt>
                <c:pt idx="1653">
                  <c:v>33.814852000000002</c:v>
                </c:pt>
                <c:pt idx="1654">
                  <c:v>33.837277</c:v>
                </c:pt>
                <c:pt idx="1655">
                  <c:v>33.855041999999997</c:v>
                </c:pt>
                <c:pt idx="1656">
                  <c:v>33.875017999999997</c:v>
                </c:pt>
                <c:pt idx="1657">
                  <c:v>33.894708000000001</c:v>
                </c:pt>
                <c:pt idx="1658">
                  <c:v>33.919170000000001</c:v>
                </c:pt>
                <c:pt idx="1659">
                  <c:v>33.935679999999998</c:v>
                </c:pt>
                <c:pt idx="1660">
                  <c:v>33.955295999999997</c:v>
                </c:pt>
                <c:pt idx="1661">
                  <c:v>33.975101000000002</c:v>
                </c:pt>
                <c:pt idx="1662">
                  <c:v>33.999757000000002</c:v>
                </c:pt>
                <c:pt idx="1663">
                  <c:v>34.014588000000003</c:v>
                </c:pt>
                <c:pt idx="1664">
                  <c:v>34.034841</c:v>
                </c:pt>
                <c:pt idx="1665">
                  <c:v>34.054986</c:v>
                </c:pt>
                <c:pt idx="1666">
                  <c:v>34.079343000000001</c:v>
                </c:pt>
                <c:pt idx="1667">
                  <c:v>34.094681000000001</c:v>
                </c:pt>
                <c:pt idx="1668">
                  <c:v>34.114576</c:v>
                </c:pt>
                <c:pt idx="1669">
                  <c:v>34.134973000000002</c:v>
                </c:pt>
                <c:pt idx="1670">
                  <c:v>34.159723999999997</c:v>
                </c:pt>
                <c:pt idx="1671">
                  <c:v>34.175105000000002</c:v>
                </c:pt>
                <c:pt idx="1672">
                  <c:v>34.194473000000002</c:v>
                </c:pt>
                <c:pt idx="1673">
                  <c:v>34.215237999999999</c:v>
                </c:pt>
                <c:pt idx="1674">
                  <c:v>34.240912999999999</c:v>
                </c:pt>
                <c:pt idx="1675">
                  <c:v>34.255155999999999</c:v>
                </c:pt>
                <c:pt idx="1676">
                  <c:v>34.275131000000002</c:v>
                </c:pt>
                <c:pt idx="1677">
                  <c:v>34.294587999999997</c:v>
                </c:pt>
                <c:pt idx="1678">
                  <c:v>34.322954000000003</c:v>
                </c:pt>
                <c:pt idx="1679">
                  <c:v>34.335771000000001</c:v>
                </c:pt>
                <c:pt idx="1680">
                  <c:v>34.354953000000002</c:v>
                </c:pt>
                <c:pt idx="1681">
                  <c:v>34.374915999999999</c:v>
                </c:pt>
                <c:pt idx="1682">
                  <c:v>34.400103000000001</c:v>
                </c:pt>
                <c:pt idx="1683">
                  <c:v>34.414777000000001</c:v>
                </c:pt>
                <c:pt idx="1684">
                  <c:v>34.434987</c:v>
                </c:pt>
                <c:pt idx="1685">
                  <c:v>34.454993000000002</c:v>
                </c:pt>
                <c:pt idx="1686">
                  <c:v>34.481276999999999</c:v>
                </c:pt>
                <c:pt idx="1687">
                  <c:v>34.494500000000002</c:v>
                </c:pt>
                <c:pt idx="1688">
                  <c:v>34.514713</c:v>
                </c:pt>
                <c:pt idx="1689">
                  <c:v>34.534419</c:v>
                </c:pt>
                <c:pt idx="1690">
                  <c:v>34.563386999999999</c:v>
                </c:pt>
                <c:pt idx="1691">
                  <c:v>34.574903999999997</c:v>
                </c:pt>
                <c:pt idx="1692">
                  <c:v>34.594589999999997</c:v>
                </c:pt>
                <c:pt idx="1693">
                  <c:v>34.614566000000003</c:v>
                </c:pt>
                <c:pt idx="1694">
                  <c:v>34.642895000000003</c:v>
                </c:pt>
                <c:pt idx="1695">
                  <c:v>34.655008000000002</c:v>
                </c:pt>
                <c:pt idx="1696">
                  <c:v>34.674993999999998</c:v>
                </c:pt>
                <c:pt idx="1697">
                  <c:v>34.694591000000003</c:v>
                </c:pt>
                <c:pt idx="1698">
                  <c:v>34.740651999999997</c:v>
                </c:pt>
                <c:pt idx="1699">
                  <c:v>34.754607</c:v>
                </c:pt>
                <c:pt idx="1700">
                  <c:v>34.775007000000002</c:v>
                </c:pt>
                <c:pt idx="1701">
                  <c:v>34.796866999999999</c:v>
                </c:pt>
                <c:pt idx="1702">
                  <c:v>34.814571000000001</c:v>
                </c:pt>
                <c:pt idx="1703">
                  <c:v>34.834969000000001</c:v>
                </c:pt>
                <c:pt idx="1704">
                  <c:v>34.854978000000003</c:v>
                </c:pt>
                <c:pt idx="1705">
                  <c:v>34.878388000000001</c:v>
                </c:pt>
                <c:pt idx="1706">
                  <c:v>34.894592000000003</c:v>
                </c:pt>
                <c:pt idx="1707">
                  <c:v>34.914667000000001</c:v>
                </c:pt>
                <c:pt idx="1708">
                  <c:v>34.934963000000003</c:v>
                </c:pt>
                <c:pt idx="1709">
                  <c:v>34.956871999999997</c:v>
                </c:pt>
                <c:pt idx="1710">
                  <c:v>34.975112000000003</c:v>
                </c:pt>
                <c:pt idx="1711">
                  <c:v>34.994424000000002</c:v>
                </c:pt>
                <c:pt idx="1712">
                  <c:v>35.014885</c:v>
                </c:pt>
                <c:pt idx="1713">
                  <c:v>35.037878999999997</c:v>
                </c:pt>
                <c:pt idx="1714">
                  <c:v>35.055112000000001</c:v>
                </c:pt>
                <c:pt idx="1715">
                  <c:v>35.075062000000003</c:v>
                </c:pt>
                <c:pt idx="1716">
                  <c:v>35.094568000000002</c:v>
                </c:pt>
                <c:pt idx="1717">
                  <c:v>35.120249999999999</c:v>
                </c:pt>
                <c:pt idx="1718">
                  <c:v>35.135429000000002</c:v>
                </c:pt>
                <c:pt idx="1719">
                  <c:v>35.155259000000001</c:v>
                </c:pt>
                <c:pt idx="1720">
                  <c:v>35.175012000000002</c:v>
                </c:pt>
                <c:pt idx="1721">
                  <c:v>35.199894999999998</c:v>
                </c:pt>
                <c:pt idx="1722">
                  <c:v>35.214837000000003</c:v>
                </c:pt>
                <c:pt idx="1723">
                  <c:v>35.235205000000001</c:v>
                </c:pt>
                <c:pt idx="1724">
                  <c:v>35.254995000000001</c:v>
                </c:pt>
                <c:pt idx="1725">
                  <c:v>35.279722999999997</c:v>
                </c:pt>
                <c:pt idx="1726">
                  <c:v>35.294584999999998</c:v>
                </c:pt>
                <c:pt idx="1727">
                  <c:v>35.315218999999999</c:v>
                </c:pt>
                <c:pt idx="1728">
                  <c:v>35.334999000000003</c:v>
                </c:pt>
                <c:pt idx="1729">
                  <c:v>35.361494999999998</c:v>
                </c:pt>
                <c:pt idx="1730">
                  <c:v>35.375211</c:v>
                </c:pt>
                <c:pt idx="1731">
                  <c:v>35.394708999999999</c:v>
                </c:pt>
                <c:pt idx="1732">
                  <c:v>35.414558</c:v>
                </c:pt>
                <c:pt idx="1733">
                  <c:v>35.441118000000003</c:v>
                </c:pt>
                <c:pt idx="1734">
                  <c:v>35.455247999999997</c:v>
                </c:pt>
                <c:pt idx="1735">
                  <c:v>35.475842999999998</c:v>
                </c:pt>
                <c:pt idx="1736">
                  <c:v>35.494582000000001</c:v>
                </c:pt>
                <c:pt idx="1737">
                  <c:v>35.523209000000001</c:v>
                </c:pt>
                <c:pt idx="1738">
                  <c:v>35.535086</c:v>
                </c:pt>
                <c:pt idx="1739">
                  <c:v>35.554979000000003</c:v>
                </c:pt>
                <c:pt idx="1740">
                  <c:v>35.575068999999999</c:v>
                </c:pt>
                <c:pt idx="1741">
                  <c:v>35.602764999999998</c:v>
                </c:pt>
                <c:pt idx="1742">
                  <c:v>35.614730999999999</c:v>
                </c:pt>
                <c:pt idx="1743">
                  <c:v>35.634998000000003</c:v>
                </c:pt>
                <c:pt idx="1744">
                  <c:v>35.654439000000004</c:v>
                </c:pt>
                <c:pt idx="1745">
                  <c:v>35.681776999999997</c:v>
                </c:pt>
                <c:pt idx="1746">
                  <c:v>35.694595999999997</c:v>
                </c:pt>
                <c:pt idx="1747">
                  <c:v>35.714694000000001</c:v>
                </c:pt>
                <c:pt idx="1748">
                  <c:v>35.734963999999998</c:v>
                </c:pt>
                <c:pt idx="1749">
                  <c:v>35.762594999999997</c:v>
                </c:pt>
                <c:pt idx="1750">
                  <c:v>35.774464999999999</c:v>
                </c:pt>
                <c:pt idx="1751">
                  <c:v>35.794558000000002</c:v>
                </c:pt>
                <c:pt idx="1752">
                  <c:v>35.814601000000003</c:v>
                </c:pt>
                <c:pt idx="1753">
                  <c:v>35.857846000000002</c:v>
                </c:pt>
                <c:pt idx="1754">
                  <c:v>35.875373000000003</c:v>
                </c:pt>
                <c:pt idx="1755">
                  <c:v>35.894556999999999</c:v>
                </c:pt>
                <c:pt idx="1756">
                  <c:v>35.919297999999998</c:v>
                </c:pt>
                <c:pt idx="1757">
                  <c:v>35.935088</c:v>
                </c:pt>
                <c:pt idx="1758">
                  <c:v>35.954979000000002</c:v>
                </c:pt>
                <c:pt idx="1759">
                  <c:v>35.974978999999998</c:v>
                </c:pt>
                <c:pt idx="1760">
                  <c:v>35.998085000000003</c:v>
                </c:pt>
                <c:pt idx="1761">
                  <c:v>36.014617999999999</c:v>
                </c:pt>
                <c:pt idx="1762">
                  <c:v>36.034847999999997</c:v>
                </c:pt>
                <c:pt idx="1763">
                  <c:v>36.05509</c:v>
                </c:pt>
                <c:pt idx="1764">
                  <c:v>36.078327999999999</c:v>
                </c:pt>
                <c:pt idx="1765">
                  <c:v>36.094563999999998</c:v>
                </c:pt>
                <c:pt idx="1766">
                  <c:v>36.114556999999998</c:v>
                </c:pt>
                <c:pt idx="1767">
                  <c:v>36.134965000000001</c:v>
                </c:pt>
                <c:pt idx="1768">
                  <c:v>36.175296000000003</c:v>
                </c:pt>
                <c:pt idx="1769">
                  <c:v>36.194563000000002</c:v>
                </c:pt>
                <c:pt idx="1770">
                  <c:v>36.214553000000002</c:v>
                </c:pt>
                <c:pt idx="1771">
                  <c:v>36.238491000000003</c:v>
                </c:pt>
                <c:pt idx="1772">
                  <c:v>36.255164999999998</c:v>
                </c:pt>
                <c:pt idx="1773">
                  <c:v>36.275148999999999</c:v>
                </c:pt>
                <c:pt idx="1774">
                  <c:v>36.294654999999999</c:v>
                </c:pt>
                <c:pt idx="1775">
                  <c:v>36.320785000000001</c:v>
                </c:pt>
                <c:pt idx="1776">
                  <c:v>36.335037</c:v>
                </c:pt>
                <c:pt idx="1777">
                  <c:v>36.355128000000001</c:v>
                </c:pt>
                <c:pt idx="1778">
                  <c:v>36.375101000000001</c:v>
                </c:pt>
                <c:pt idx="1779">
                  <c:v>36.399393000000003</c:v>
                </c:pt>
                <c:pt idx="1780">
                  <c:v>36.415163</c:v>
                </c:pt>
                <c:pt idx="1781">
                  <c:v>36.435029999999998</c:v>
                </c:pt>
                <c:pt idx="1782">
                  <c:v>36.455103999999999</c:v>
                </c:pt>
                <c:pt idx="1783">
                  <c:v>36.480870000000003</c:v>
                </c:pt>
                <c:pt idx="1784">
                  <c:v>36.494866000000002</c:v>
                </c:pt>
                <c:pt idx="1785">
                  <c:v>36.514578</c:v>
                </c:pt>
                <c:pt idx="1786">
                  <c:v>36.534993</c:v>
                </c:pt>
                <c:pt idx="1787">
                  <c:v>36.575114999999997</c:v>
                </c:pt>
                <c:pt idx="1788">
                  <c:v>36.594566999999998</c:v>
                </c:pt>
                <c:pt idx="1789">
                  <c:v>36.614652999999997</c:v>
                </c:pt>
                <c:pt idx="1790">
                  <c:v>36.641675999999997</c:v>
                </c:pt>
                <c:pt idx="1791">
                  <c:v>36.655040999999997</c:v>
                </c:pt>
                <c:pt idx="1792">
                  <c:v>36.674973000000001</c:v>
                </c:pt>
                <c:pt idx="1793">
                  <c:v>36.694575</c:v>
                </c:pt>
                <c:pt idx="1794">
                  <c:v>36.724186000000003</c:v>
                </c:pt>
                <c:pt idx="1795">
                  <c:v>36.734805000000001</c:v>
                </c:pt>
                <c:pt idx="1796">
                  <c:v>36.754975999999999</c:v>
                </c:pt>
                <c:pt idx="1797">
                  <c:v>36.775095</c:v>
                </c:pt>
                <c:pt idx="1798">
                  <c:v>36.802373000000003</c:v>
                </c:pt>
                <c:pt idx="1799">
                  <c:v>36.814157999999999</c:v>
                </c:pt>
                <c:pt idx="1800">
                  <c:v>36.834916</c:v>
                </c:pt>
                <c:pt idx="1801">
                  <c:v>36.854982999999997</c:v>
                </c:pt>
                <c:pt idx="1802">
                  <c:v>36.902628999999997</c:v>
                </c:pt>
                <c:pt idx="1803">
                  <c:v>36.914594999999998</c:v>
                </c:pt>
                <c:pt idx="1804">
                  <c:v>36.934989999999999</c:v>
                </c:pt>
                <c:pt idx="1805">
                  <c:v>36.958537</c:v>
                </c:pt>
                <c:pt idx="1806">
                  <c:v>36.975093999999999</c:v>
                </c:pt>
                <c:pt idx="1807">
                  <c:v>36.994610999999999</c:v>
                </c:pt>
                <c:pt idx="1808">
                  <c:v>37.014589999999998</c:v>
                </c:pt>
                <c:pt idx="1809">
                  <c:v>37.037739999999999</c:v>
                </c:pt>
                <c:pt idx="1810">
                  <c:v>37.055174999999998</c:v>
                </c:pt>
                <c:pt idx="1811">
                  <c:v>37.075009000000001</c:v>
                </c:pt>
                <c:pt idx="1812">
                  <c:v>37.094576000000004</c:v>
                </c:pt>
                <c:pt idx="1813">
                  <c:v>37.12133</c:v>
                </c:pt>
                <c:pt idx="1814">
                  <c:v>37.135334</c:v>
                </c:pt>
                <c:pt idx="1815">
                  <c:v>37.154888</c:v>
                </c:pt>
                <c:pt idx="1816">
                  <c:v>37.174978000000003</c:v>
                </c:pt>
                <c:pt idx="1817">
                  <c:v>37.199364000000003</c:v>
                </c:pt>
                <c:pt idx="1818">
                  <c:v>37.214584000000002</c:v>
                </c:pt>
                <c:pt idx="1819">
                  <c:v>37.234985000000002</c:v>
                </c:pt>
                <c:pt idx="1820">
                  <c:v>37.255003000000002</c:v>
                </c:pt>
                <c:pt idx="1821">
                  <c:v>37.278067999999998</c:v>
                </c:pt>
                <c:pt idx="1822">
                  <c:v>37.294562999999997</c:v>
                </c:pt>
                <c:pt idx="1823">
                  <c:v>37.314646000000003</c:v>
                </c:pt>
                <c:pt idx="1824">
                  <c:v>37.334977000000002</c:v>
                </c:pt>
                <c:pt idx="1825">
                  <c:v>37.359295000000003</c:v>
                </c:pt>
                <c:pt idx="1826">
                  <c:v>37.375002000000002</c:v>
                </c:pt>
                <c:pt idx="1827">
                  <c:v>37.394567000000002</c:v>
                </c:pt>
                <c:pt idx="1828">
                  <c:v>37.416615999999998</c:v>
                </c:pt>
                <c:pt idx="1829">
                  <c:v>37.441598999999997</c:v>
                </c:pt>
                <c:pt idx="1830">
                  <c:v>37.454988</c:v>
                </c:pt>
                <c:pt idx="1831">
                  <c:v>37.475051999999998</c:v>
                </c:pt>
                <c:pt idx="1832">
                  <c:v>37.494652000000002</c:v>
                </c:pt>
                <c:pt idx="1833">
                  <c:v>37.525660000000002</c:v>
                </c:pt>
                <c:pt idx="1834">
                  <c:v>37.535012999999999</c:v>
                </c:pt>
                <c:pt idx="1835">
                  <c:v>37.55498</c:v>
                </c:pt>
                <c:pt idx="1836">
                  <c:v>37.574399999999997</c:v>
                </c:pt>
                <c:pt idx="1837">
                  <c:v>37.60127</c:v>
                </c:pt>
                <c:pt idx="1838">
                  <c:v>37.614859000000003</c:v>
                </c:pt>
                <c:pt idx="1839">
                  <c:v>37.634886000000002</c:v>
                </c:pt>
                <c:pt idx="1840">
                  <c:v>37.654989999999998</c:v>
                </c:pt>
                <c:pt idx="1841">
                  <c:v>37.682411999999999</c:v>
                </c:pt>
                <c:pt idx="1842">
                  <c:v>37.714989000000003</c:v>
                </c:pt>
                <c:pt idx="1843">
                  <c:v>37.734957999999999</c:v>
                </c:pt>
                <c:pt idx="1844">
                  <c:v>37.762739000000003</c:v>
                </c:pt>
                <c:pt idx="1845">
                  <c:v>37.774816000000001</c:v>
                </c:pt>
                <c:pt idx="1846">
                  <c:v>37.79419</c:v>
                </c:pt>
                <c:pt idx="1847">
                  <c:v>37.814712999999998</c:v>
                </c:pt>
                <c:pt idx="1848">
                  <c:v>37.842284999999997</c:v>
                </c:pt>
                <c:pt idx="1849">
                  <c:v>37.855061999999997</c:v>
                </c:pt>
                <c:pt idx="1850">
                  <c:v>37.875096999999997</c:v>
                </c:pt>
                <c:pt idx="1851">
                  <c:v>37.894573999999999</c:v>
                </c:pt>
                <c:pt idx="1852">
                  <c:v>37.924655000000001</c:v>
                </c:pt>
                <c:pt idx="1853">
                  <c:v>37.935056000000003</c:v>
                </c:pt>
                <c:pt idx="1854">
                  <c:v>37.955002</c:v>
                </c:pt>
                <c:pt idx="1855">
                  <c:v>37.975067000000003</c:v>
                </c:pt>
                <c:pt idx="1856">
                  <c:v>38.021877000000003</c:v>
                </c:pt>
                <c:pt idx="1857">
                  <c:v>38.034297000000002</c:v>
                </c:pt>
                <c:pt idx="1858">
                  <c:v>38.055075000000002</c:v>
                </c:pt>
                <c:pt idx="1859">
                  <c:v>38.078009999999999</c:v>
                </c:pt>
                <c:pt idx="1860">
                  <c:v>38.094783999999997</c:v>
                </c:pt>
                <c:pt idx="1861">
                  <c:v>38.114614000000003</c:v>
                </c:pt>
                <c:pt idx="1862">
                  <c:v>38.134985</c:v>
                </c:pt>
                <c:pt idx="1863">
                  <c:v>38.158524</c:v>
                </c:pt>
                <c:pt idx="1864">
                  <c:v>38.175085000000003</c:v>
                </c:pt>
                <c:pt idx="1865">
                  <c:v>38.194490999999999</c:v>
                </c:pt>
                <c:pt idx="1866">
                  <c:v>38.217920999999997</c:v>
                </c:pt>
                <c:pt idx="1867">
                  <c:v>38.241250000000001</c:v>
                </c:pt>
                <c:pt idx="1868">
                  <c:v>38.255628000000002</c:v>
                </c:pt>
                <c:pt idx="1869">
                  <c:v>38.275112</c:v>
                </c:pt>
                <c:pt idx="1870">
                  <c:v>38.294567999999998</c:v>
                </c:pt>
                <c:pt idx="1871">
                  <c:v>38.319890999999998</c:v>
                </c:pt>
                <c:pt idx="1872">
                  <c:v>38.335214999999998</c:v>
                </c:pt>
                <c:pt idx="1873">
                  <c:v>38.355091999999999</c:v>
                </c:pt>
                <c:pt idx="1874">
                  <c:v>38.374938999999998</c:v>
                </c:pt>
                <c:pt idx="1875">
                  <c:v>38.399425999999998</c:v>
                </c:pt>
                <c:pt idx="1876">
                  <c:v>38.414645999999998</c:v>
                </c:pt>
                <c:pt idx="1877">
                  <c:v>38.434998</c:v>
                </c:pt>
                <c:pt idx="1878">
                  <c:v>38.454025000000001</c:v>
                </c:pt>
                <c:pt idx="1879">
                  <c:v>38.480100999999998</c:v>
                </c:pt>
                <c:pt idx="1880">
                  <c:v>38.494580999999997</c:v>
                </c:pt>
                <c:pt idx="1881">
                  <c:v>38.515228</c:v>
                </c:pt>
                <c:pt idx="1882">
                  <c:v>38.535021999999998</c:v>
                </c:pt>
                <c:pt idx="1883">
                  <c:v>38.562421000000001</c:v>
                </c:pt>
                <c:pt idx="1884">
                  <c:v>38.574907000000003</c:v>
                </c:pt>
                <c:pt idx="1885">
                  <c:v>38.594709999999999</c:v>
                </c:pt>
                <c:pt idx="1886">
                  <c:v>38.614547000000002</c:v>
                </c:pt>
                <c:pt idx="1887">
                  <c:v>38.642769999999999</c:v>
                </c:pt>
                <c:pt idx="1888">
                  <c:v>38.655014999999999</c:v>
                </c:pt>
                <c:pt idx="1889">
                  <c:v>38.675024999999998</c:v>
                </c:pt>
                <c:pt idx="1890">
                  <c:v>38.694673000000002</c:v>
                </c:pt>
                <c:pt idx="1891">
                  <c:v>38.723458999999998</c:v>
                </c:pt>
                <c:pt idx="1892">
                  <c:v>38.734969</c:v>
                </c:pt>
                <c:pt idx="1893">
                  <c:v>38.754911</c:v>
                </c:pt>
                <c:pt idx="1894">
                  <c:v>38.775053</c:v>
                </c:pt>
                <c:pt idx="1895">
                  <c:v>38.804313999999998</c:v>
                </c:pt>
                <c:pt idx="1896">
                  <c:v>38.815435999999998</c:v>
                </c:pt>
                <c:pt idx="1897">
                  <c:v>38.834969999999998</c:v>
                </c:pt>
                <c:pt idx="1898">
                  <c:v>38.855006000000003</c:v>
                </c:pt>
                <c:pt idx="1899">
                  <c:v>38.882983000000003</c:v>
                </c:pt>
                <c:pt idx="1900">
                  <c:v>38.894649999999999</c:v>
                </c:pt>
                <c:pt idx="1901">
                  <c:v>38.914713999999996</c:v>
                </c:pt>
                <c:pt idx="1902">
                  <c:v>38.93497</c:v>
                </c:pt>
                <c:pt idx="1903">
                  <c:v>38.962805000000003</c:v>
                </c:pt>
                <c:pt idx="1904">
                  <c:v>38.974978999999998</c:v>
                </c:pt>
                <c:pt idx="1905">
                  <c:v>38.994244000000002</c:v>
                </c:pt>
                <c:pt idx="1906">
                  <c:v>39.014595999999997</c:v>
                </c:pt>
                <c:pt idx="1907">
                  <c:v>39.045648</c:v>
                </c:pt>
                <c:pt idx="1908">
                  <c:v>39.055272000000002</c:v>
                </c:pt>
                <c:pt idx="1909">
                  <c:v>39.074975000000002</c:v>
                </c:pt>
                <c:pt idx="1910">
                  <c:v>39.094546999999999</c:v>
                </c:pt>
                <c:pt idx="1911">
                  <c:v>39.142947999999997</c:v>
                </c:pt>
                <c:pt idx="1912">
                  <c:v>39.154926000000003</c:v>
                </c:pt>
                <c:pt idx="1913">
                  <c:v>39.175164000000002</c:v>
                </c:pt>
                <c:pt idx="1914">
                  <c:v>39.199213999999998</c:v>
                </c:pt>
                <c:pt idx="1915">
                  <c:v>39.214528999999999</c:v>
                </c:pt>
                <c:pt idx="1916">
                  <c:v>39.235036999999998</c:v>
                </c:pt>
                <c:pt idx="1917">
                  <c:v>39.255000000000003</c:v>
                </c:pt>
                <c:pt idx="1918">
                  <c:v>39.278987000000001</c:v>
                </c:pt>
                <c:pt idx="1919">
                  <c:v>39.294603000000002</c:v>
                </c:pt>
                <c:pt idx="1920">
                  <c:v>39.314917000000001</c:v>
                </c:pt>
                <c:pt idx="1921">
                  <c:v>39.334966000000001</c:v>
                </c:pt>
                <c:pt idx="1922">
                  <c:v>39.360641000000001</c:v>
                </c:pt>
                <c:pt idx="1923">
                  <c:v>39.374977000000001</c:v>
                </c:pt>
                <c:pt idx="1924">
                  <c:v>39.394488000000003</c:v>
                </c:pt>
                <c:pt idx="1925">
                  <c:v>39.416162</c:v>
                </c:pt>
                <c:pt idx="1926">
                  <c:v>39.441794999999999</c:v>
                </c:pt>
                <c:pt idx="1927">
                  <c:v>39.454954999999998</c:v>
                </c:pt>
                <c:pt idx="1928">
                  <c:v>39.475085999999997</c:v>
                </c:pt>
                <c:pt idx="1929">
                  <c:v>39.494577</c:v>
                </c:pt>
                <c:pt idx="1930">
                  <c:v>39.522658</c:v>
                </c:pt>
                <c:pt idx="1931">
                  <c:v>39.535127000000003</c:v>
                </c:pt>
                <c:pt idx="1932">
                  <c:v>39.55462</c:v>
                </c:pt>
                <c:pt idx="1933">
                  <c:v>39.575029000000001</c:v>
                </c:pt>
                <c:pt idx="1934">
                  <c:v>39.601469999999999</c:v>
                </c:pt>
                <c:pt idx="1935">
                  <c:v>39.614688000000001</c:v>
                </c:pt>
                <c:pt idx="1936">
                  <c:v>39.635283999999999</c:v>
                </c:pt>
                <c:pt idx="1937">
                  <c:v>39.654927999999998</c:v>
                </c:pt>
                <c:pt idx="1938">
                  <c:v>39.681733999999999</c:v>
                </c:pt>
                <c:pt idx="1939">
                  <c:v>39.694594000000002</c:v>
                </c:pt>
                <c:pt idx="1940">
                  <c:v>39.715431000000002</c:v>
                </c:pt>
                <c:pt idx="1941">
                  <c:v>39.734974999999999</c:v>
                </c:pt>
                <c:pt idx="1942">
                  <c:v>39.784171999999998</c:v>
                </c:pt>
                <c:pt idx="1943">
                  <c:v>39.79457</c:v>
                </c:pt>
                <c:pt idx="1944">
                  <c:v>39.814565999999999</c:v>
                </c:pt>
                <c:pt idx="1945">
                  <c:v>39.842922000000002</c:v>
                </c:pt>
                <c:pt idx="1946">
                  <c:v>39.855116000000002</c:v>
                </c:pt>
                <c:pt idx="1947">
                  <c:v>39.874997999999998</c:v>
                </c:pt>
                <c:pt idx="1948">
                  <c:v>39.894567000000002</c:v>
                </c:pt>
                <c:pt idx="1949">
                  <c:v>39.925916000000001</c:v>
                </c:pt>
                <c:pt idx="1950">
                  <c:v>39.936377</c:v>
                </c:pt>
                <c:pt idx="1951">
                  <c:v>39.955061999999998</c:v>
                </c:pt>
                <c:pt idx="1952">
                  <c:v>39.974953999999997</c:v>
                </c:pt>
                <c:pt idx="1953">
                  <c:v>40.003715</c:v>
                </c:pt>
                <c:pt idx="1954">
                  <c:v>40.014817000000001</c:v>
                </c:pt>
                <c:pt idx="1955">
                  <c:v>40.034953000000002</c:v>
                </c:pt>
                <c:pt idx="1956">
                  <c:v>40.054305999999997</c:v>
                </c:pt>
                <c:pt idx="1957">
                  <c:v>40.084401999999997</c:v>
                </c:pt>
                <c:pt idx="1958">
                  <c:v>40.094641000000003</c:v>
                </c:pt>
                <c:pt idx="1959">
                  <c:v>40.114612000000001</c:v>
                </c:pt>
                <c:pt idx="1960">
                  <c:v>40.13505</c:v>
                </c:pt>
                <c:pt idx="1961">
                  <c:v>40.166350999999999</c:v>
                </c:pt>
                <c:pt idx="1962">
                  <c:v>40.174799999999998</c:v>
                </c:pt>
                <c:pt idx="1963">
                  <c:v>40.194668</c:v>
                </c:pt>
                <c:pt idx="1964">
                  <c:v>40.214542000000002</c:v>
                </c:pt>
                <c:pt idx="1965">
                  <c:v>40.266177999999996</c:v>
                </c:pt>
                <c:pt idx="1966">
                  <c:v>40.277116999999997</c:v>
                </c:pt>
                <c:pt idx="1967">
                  <c:v>40.294601999999998</c:v>
                </c:pt>
                <c:pt idx="1968">
                  <c:v>40.323436000000001</c:v>
                </c:pt>
                <c:pt idx="1969">
                  <c:v>40.335002000000003</c:v>
                </c:pt>
                <c:pt idx="1970">
                  <c:v>40.354930000000003</c:v>
                </c:pt>
                <c:pt idx="1971">
                  <c:v>40.374988999999999</c:v>
                </c:pt>
                <c:pt idx="1972">
                  <c:v>40.402869000000003</c:v>
                </c:pt>
                <c:pt idx="1973">
                  <c:v>40.414611999999998</c:v>
                </c:pt>
                <c:pt idx="1974">
                  <c:v>40.435051000000001</c:v>
                </c:pt>
                <c:pt idx="1975">
                  <c:v>40.454180999999998</c:v>
                </c:pt>
                <c:pt idx="1976">
                  <c:v>40.501327000000003</c:v>
                </c:pt>
                <c:pt idx="1977">
                  <c:v>40.514713999999998</c:v>
                </c:pt>
                <c:pt idx="1978">
                  <c:v>40.534308000000003</c:v>
                </c:pt>
                <c:pt idx="1979">
                  <c:v>40.561672000000002</c:v>
                </c:pt>
                <c:pt idx="1980">
                  <c:v>40.574657000000002</c:v>
                </c:pt>
                <c:pt idx="1981">
                  <c:v>40.594546999999999</c:v>
                </c:pt>
                <c:pt idx="1982">
                  <c:v>40.615763000000001</c:v>
                </c:pt>
                <c:pt idx="1983">
                  <c:v>40.642983000000001</c:v>
                </c:pt>
                <c:pt idx="1984">
                  <c:v>40.655307999999998</c:v>
                </c:pt>
                <c:pt idx="1985">
                  <c:v>40.675032999999999</c:v>
                </c:pt>
                <c:pt idx="1986">
                  <c:v>40.694552000000002</c:v>
                </c:pt>
                <c:pt idx="1987">
                  <c:v>40.725990000000003</c:v>
                </c:pt>
                <c:pt idx="1988">
                  <c:v>40.734883000000004</c:v>
                </c:pt>
                <c:pt idx="1989">
                  <c:v>40.755246</c:v>
                </c:pt>
                <c:pt idx="1990">
                  <c:v>40.774974</c:v>
                </c:pt>
                <c:pt idx="1991">
                  <c:v>40.804271</c:v>
                </c:pt>
                <c:pt idx="1992">
                  <c:v>40.814624000000002</c:v>
                </c:pt>
                <c:pt idx="1993">
                  <c:v>40.834881000000003</c:v>
                </c:pt>
                <c:pt idx="1994">
                  <c:v>40.855013</c:v>
                </c:pt>
                <c:pt idx="1995">
                  <c:v>40.883876000000001</c:v>
                </c:pt>
                <c:pt idx="1996">
                  <c:v>40.894722000000002</c:v>
                </c:pt>
                <c:pt idx="1997">
                  <c:v>40.915405</c:v>
                </c:pt>
                <c:pt idx="1998">
                  <c:v>40.934963000000003</c:v>
                </c:pt>
                <c:pt idx="1999">
                  <c:v>40.964489</c:v>
                </c:pt>
                <c:pt idx="2000">
                  <c:v>40.975034000000001</c:v>
                </c:pt>
                <c:pt idx="2001">
                  <c:v>40.994596999999999</c:v>
                </c:pt>
                <c:pt idx="2002">
                  <c:v>41.014567</c:v>
                </c:pt>
                <c:pt idx="2003">
                  <c:v>41.04551</c:v>
                </c:pt>
                <c:pt idx="2004">
                  <c:v>41.055656999999997</c:v>
                </c:pt>
                <c:pt idx="2005">
                  <c:v>41.075023000000002</c:v>
                </c:pt>
                <c:pt idx="2006">
                  <c:v>41.094555</c:v>
                </c:pt>
                <c:pt idx="2007">
                  <c:v>41.126590999999998</c:v>
                </c:pt>
                <c:pt idx="2008">
                  <c:v>41.134858000000001</c:v>
                </c:pt>
                <c:pt idx="2009">
                  <c:v>41.155082</c:v>
                </c:pt>
                <c:pt idx="2010">
                  <c:v>41.174996</c:v>
                </c:pt>
                <c:pt idx="2011">
                  <c:v>41.206817000000001</c:v>
                </c:pt>
                <c:pt idx="2012">
                  <c:v>41.214551999999998</c:v>
                </c:pt>
                <c:pt idx="2013">
                  <c:v>41.234972999999997</c:v>
                </c:pt>
                <c:pt idx="2014">
                  <c:v>41.255063999999997</c:v>
                </c:pt>
                <c:pt idx="2015">
                  <c:v>41.301428000000001</c:v>
                </c:pt>
                <c:pt idx="2016">
                  <c:v>41.314534000000002</c:v>
                </c:pt>
                <c:pt idx="2017">
                  <c:v>41.335019000000003</c:v>
                </c:pt>
                <c:pt idx="2018">
                  <c:v>41.360396000000001</c:v>
                </c:pt>
                <c:pt idx="2019">
                  <c:v>41.374335000000002</c:v>
                </c:pt>
                <c:pt idx="2020">
                  <c:v>41.394589000000003</c:v>
                </c:pt>
                <c:pt idx="2021">
                  <c:v>41.414560000000002</c:v>
                </c:pt>
                <c:pt idx="2022">
                  <c:v>41.441155999999999</c:v>
                </c:pt>
                <c:pt idx="2023">
                  <c:v>41.455419999999997</c:v>
                </c:pt>
                <c:pt idx="2024">
                  <c:v>41.475107000000001</c:v>
                </c:pt>
                <c:pt idx="2025">
                  <c:v>41.494467999999998</c:v>
                </c:pt>
                <c:pt idx="2026">
                  <c:v>41.520840999999997</c:v>
                </c:pt>
                <c:pt idx="2027">
                  <c:v>41.534872</c:v>
                </c:pt>
                <c:pt idx="2028">
                  <c:v>41.555056999999998</c:v>
                </c:pt>
                <c:pt idx="2029">
                  <c:v>41.574938000000003</c:v>
                </c:pt>
                <c:pt idx="2030">
                  <c:v>41.601031999999996</c:v>
                </c:pt>
                <c:pt idx="2031">
                  <c:v>41.614789999999999</c:v>
                </c:pt>
                <c:pt idx="2032">
                  <c:v>41.634957</c:v>
                </c:pt>
                <c:pt idx="2033">
                  <c:v>41.655113</c:v>
                </c:pt>
                <c:pt idx="2034">
                  <c:v>41.682098000000003</c:v>
                </c:pt>
                <c:pt idx="2035">
                  <c:v>41.694595999999997</c:v>
                </c:pt>
                <c:pt idx="2036">
                  <c:v>41.715224999999997</c:v>
                </c:pt>
                <c:pt idx="2037">
                  <c:v>41.735002000000001</c:v>
                </c:pt>
                <c:pt idx="2038">
                  <c:v>41.762996000000001</c:v>
                </c:pt>
                <c:pt idx="2039">
                  <c:v>41.774895999999998</c:v>
                </c:pt>
                <c:pt idx="2040">
                  <c:v>41.794539</c:v>
                </c:pt>
                <c:pt idx="2041">
                  <c:v>41.814709000000001</c:v>
                </c:pt>
                <c:pt idx="2042">
                  <c:v>41.841377999999999</c:v>
                </c:pt>
                <c:pt idx="2043">
                  <c:v>41.854726999999997</c:v>
                </c:pt>
                <c:pt idx="2044">
                  <c:v>41.875062999999997</c:v>
                </c:pt>
                <c:pt idx="2045">
                  <c:v>41.894582999999997</c:v>
                </c:pt>
                <c:pt idx="2046">
                  <c:v>41.926180000000002</c:v>
                </c:pt>
                <c:pt idx="2047">
                  <c:v>41.935152000000002</c:v>
                </c:pt>
                <c:pt idx="2048">
                  <c:v>41.955064999999998</c:v>
                </c:pt>
                <c:pt idx="2049">
                  <c:v>41.975095000000003</c:v>
                </c:pt>
                <c:pt idx="2050">
                  <c:v>42.007002999999997</c:v>
                </c:pt>
                <c:pt idx="2051">
                  <c:v>42.034967000000002</c:v>
                </c:pt>
                <c:pt idx="2052">
                  <c:v>42.054886000000003</c:v>
                </c:pt>
                <c:pt idx="2053">
                  <c:v>42.083140999999998</c:v>
                </c:pt>
                <c:pt idx="2054">
                  <c:v>42.094703000000003</c:v>
                </c:pt>
                <c:pt idx="2055">
                  <c:v>42.114980000000003</c:v>
                </c:pt>
                <c:pt idx="2056">
                  <c:v>42.134965999999999</c:v>
                </c:pt>
                <c:pt idx="2057">
                  <c:v>42.165106999999999</c:v>
                </c:pt>
                <c:pt idx="2058">
                  <c:v>42.175190999999998</c:v>
                </c:pt>
                <c:pt idx="2059">
                  <c:v>42.194606</c:v>
                </c:pt>
                <c:pt idx="2060">
                  <c:v>42.214671000000003</c:v>
                </c:pt>
                <c:pt idx="2061">
                  <c:v>42.246659000000001</c:v>
                </c:pt>
                <c:pt idx="2062">
                  <c:v>42.274971999999998</c:v>
                </c:pt>
                <c:pt idx="2063">
                  <c:v>42.294592000000002</c:v>
                </c:pt>
                <c:pt idx="2064">
                  <c:v>42.330089999999998</c:v>
                </c:pt>
                <c:pt idx="2065">
                  <c:v>42.355009000000003</c:v>
                </c:pt>
                <c:pt idx="2066">
                  <c:v>42.374983</c:v>
                </c:pt>
                <c:pt idx="2067">
                  <c:v>42.422797000000003</c:v>
                </c:pt>
                <c:pt idx="2068">
                  <c:v>42.434896000000002</c:v>
                </c:pt>
                <c:pt idx="2069">
                  <c:v>42.454985000000001</c:v>
                </c:pt>
                <c:pt idx="2070">
                  <c:v>42.479757999999997</c:v>
                </c:pt>
                <c:pt idx="2071">
                  <c:v>42.494601000000003</c:v>
                </c:pt>
                <c:pt idx="2072">
                  <c:v>42.514699</c:v>
                </c:pt>
                <c:pt idx="2073">
                  <c:v>42.534948999999997</c:v>
                </c:pt>
                <c:pt idx="2074">
                  <c:v>42.559336999999999</c:v>
                </c:pt>
                <c:pt idx="2075">
                  <c:v>42.575338000000002</c:v>
                </c:pt>
                <c:pt idx="2076">
                  <c:v>42.594638000000003</c:v>
                </c:pt>
                <c:pt idx="2077">
                  <c:v>42.615264000000003</c:v>
                </c:pt>
                <c:pt idx="2078">
                  <c:v>42.641683</c:v>
                </c:pt>
                <c:pt idx="2079">
                  <c:v>42.654933</c:v>
                </c:pt>
                <c:pt idx="2080">
                  <c:v>42.675348</c:v>
                </c:pt>
                <c:pt idx="2081">
                  <c:v>42.694586000000001</c:v>
                </c:pt>
                <c:pt idx="2082">
                  <c:v>42.726216999999998</c:v>
                </c:pt>
                <c:pt idx="2083">
                  <c:v>42.734892000000002</c:v>
                </c:pt>
                <c:pt idx="2084">
                  <c:v>42.75497</c:v>
                </c:pt>
                <c:pt idx="2085">
                  <c:v>42.775136000000003</c:v>
                </c:pt>
                <c:pt idx="2086">
                  <c:v>42.802241000000002</c:v>
                </c:pt>
                <c:pt idx="2087">
                  <c:v>42.814610000000002</c:v>
                </c:pt>
                <c:pt idx="2088">
                  <c:v>42.834108000000001</c:v>
                </c:pt>
                <c:pt idx="2089">
                  <c:v>42.855020000000003</c:v>
                </c:pt>
                <c:pt idx="2090">
                  <c:v>42.882040000000003</c:v>
                </c:pt>
                <c:pt idx="2091">
                  <c:v>42.894787000000001</c:v>
                </c:pt>
                <c:pt idx="2092">
                  <c:v>42.914881000000001</c:v>
                </c:pt>
                <c:pt idx="2093">
                  <c:v>42.934511000000001</c:v>
                </c:pt>
                <c:pt idx="2094">
                  <c:v>42.962915000000002</c:v>
                </c:pt>
                <c:pt idx="2095">
                  <c:v>42.974324000000003</c:v>
                </c:pt>
                <c:pt idx="2096">
                  <c:v>42.994666000000002</c:v>
                </c:pt>
                <c:pt idx="2097">
                  <c:v>43.014598999999997</c:v>
                </c:pt>
                <c:pt idx="2098">
                  <c:v>43.043219999999998</c:v>
                </c:pt>
                <c:pt idx="2099">
                  <c:v>43.055061000000002</c:v>
                </c:pt>
                <c:pt idx="2100">
                  <c:v>43.074961000000002</c:v>
                </c:pt>
                <c:pt idx="2101">
                  <c:v>43.094560000000001</c:v>
                </c:pt>
                <c:pt idx="2102">
                  <c:v>43.126134</c:v>
                </c:pt>
                <c:pt idx="2103">
                  <c:v>43.135077000000003</c:v>
                </c:pt>
                <c:pt idx="2104">
                  <c:v>43.155073000000002</c:v>
                </c:pt>
                <c:pt idx="2105">
                  <c:v>43.175449</c:v>
                </c:pt>
                <c:pt idx="2106">
                  <c:v>43.205888000000002</c:v>
                </c:pt>
                <c:pt idx="2107">
                  <c:v>43.214765</c:v>
                </c:pt>
                <c:pt idx="2108">
                  <c:v>43.234952999999997</c:v>
                </c:pt>
                <c:pt idx="2109">
                  <c:v>43.254871999999999</c:v>
                </c:pt>
                <c:pt idx="2110">
                  <c:v>43.287061000000001</c:v>
                </c:pt>
                <c:pt idx="2111">
                  <c:v>43.294179</c:v>
                </c:pt>
                <c:pt idx="2112">
                  <c:v>43.314566999999997</c:v>
                </c:pt>
                <c:pt idx="2113">
                  <c:v>43.334958</c:v>
                </c:pt>
                <c:pt idx="2114">
                  <c:v>43.367235000000001</c:v>
                </c:pt>
                <c:pt idx="2115">
                  <c:v>43.374667000000002</c:v>
                </c:pt>
                <c:pt idx="2116">
                  <c:v>43.394516000000003</c:v>
                </c:pt>
                <c:pt idx="2117">
                  <c:v>43.414634999999997</c:v>
                </c:pt>
                <c:pt idx="2118">
                  <c:v>43.445855000000002</c:v>
                </c:pt>
                <c:pt idx="2119">
                  <c:v>43.454816999999998</c:v>
                </c:pt>
                <c:pt idx="2120">
                  <c:v>43.474969000000002</c:v>
                </c:pt>
                <c:pt idx="2121">
                  <c:v>43.494551000000001</c:v>
                </c:pt>
                <c:pt idx="2122">
                  <c:v>43.545670999999999</c:v>
                </c:pt>
                <c:pt idx="2123">
                  <c:v>43.555323000000001</c:v>
                </c:pt>
                <c:pt idx="2124">
                  <c:v>43.574998000000001</c:v>
                </c:pt>
                <c:pt idx="2125">
                  <c:v>43.601129</c:v>
                </c:pt>
                <c:pt idx="2126">
                  <c:v>43.614674000000001</c:v>
                </c:pt>
                <c:pt idx="2127">
                  <c:v>43.634301999999998</c:v>
                </c:pt>
                <c:pt idx="2128">
                  <c:v>43.654876000000002</c:v>
                </c:pt>
                <c:pt idx="2129">
                  <c:v>43.680256</c:v>
                </c:pt>
                <c:pt idx="2130">
                  <c:v>43.694519999999997</c:v>
                </c:pt>
                <c:pt idx="2131">
                  <c:v>43.715018999999998</c:v>
                </c:pt>
                <c:pt idx="2132">
                  <c:v>43.734960999999998</c:v>
                </c:pt>
                <c:pt idx="2133">
                  <c:v>43.761536999999997</c:v>
                </c:pt>
                <c:pt idx="2134">
                  <c:v>43.774838000000003</c:v>
                </c:pt>
                <c:pt idx="2135">
                  <c:v>43.794555000000003</c:v>
                </c:pt>
                <c:pt idx="2136">
                  <c:v>43.814543</c:v>
                </c:pt>
                <c:pt idx="2137">
                  <c:v>43.843713000000001</c:v>
                </c:pt>
                <c:pt idx="2138">
                  <c:v>43.855482000000002</c:v>
                </c:pt>
                <c:pt idx="2139">
                  <c:v>43.874960000000002</c:v>
                </c:pt>
                <c:pt idx="2140">
                  <c:v>43.894854000000002</c:v>
                </c:pt>
                <c:pt idx="2141">
                  <c:v>43.92492</c:v>
                </c:pt>
                <c:pt idx="2142">
                  <c:v>43.935008000000003</c:v>
                </c:pt>
                <c:pt idx="2143">
                  <c:v>43.954754999999999</c:v>
                </c:pt>
                <c:pt idx="2144">
                  <c:v>43.974966999999999</c:v>
                </c:pt>
                <c:pt idx="2145">
                  <c:v>44.003928000000002</c:v>
                </c:pt>
                <c:pt idx="2146">
                  <c:v>44.014654</c:v>
                </c:pt>
                <c:pt idx="2147">
                  <c:v>44.034872999999997</c:v>
                </c:pt>
                <c:pt idx="2148">
                  <c:v>44.054955999999997</c:v>
                </c:pt>
                <c:pt idx="2149">
                  <c:v>44.085033000000003</c:v>
                </c:pt>
                <c:pt idx="2150">
                  <c:v>44.094664999999999</c:v>
                </c:pt>
                <c:pt idx="2151">
                  <c:v>44.115135000000002</c:v>
                </c:pt>
                <c:pt idx="2152">
                  <c:v>44.134960999999997</c:v>
                </c:pt>
                <c:pt idx="2153">
                  <c:v>44.190086000000001</c:v>
                </c:pt>
                <c:pt idx="2154">
                  <c:v>44.214305000000003</c:v>
                </c:pt>
                <c:pt idx="2155">
                  <c:v>44.271031999999998</c:v>
                </c:pt>
                <c:pt idx="2156">
                  <c:v>44.294131</c:v>
                </c:pt>
                <c:pt idx="2157">
                  <c:v>44.327624999999998</c:v>
                </c:pt>
                <c:pt idx="2158">
                  <c:v>44.334836000000003</c:v>
                </c:pt>
                <c:pt idx="2159">
                  <c:v>44.354989000000003</c:v>
                </c:pt>
                <c:pt idx="2160">
                  <c:v>44.375014</c:v>
                </c:pt>
                <c:pt idx="2161">
                  <c:v>44.405883000000003</c:v>
                </c:pt>
                <c:pt idx="2162">
                  <c:v>44.414738999999997</c:v>
                </c:pt>
                <c:pt idx="2163">
                  <c:v>44.434953</c:v>
                </c:pt>
                <c:pt idx="2164">
                  <c:v>44.454957999999998</c:v>
                </c:pt>
                <c:pt idx="2165">
                  <c:v>44.487819999999999</c:v>
                </c:pt>
                <c:pt idx="2166">
                  <c:v>44.514619000000003</c:v>
                </c:pt>
                <c:pt idx="2167">
                  <c:v>44.534954999999997</c:v>
                </c:pt>
                <c:pt idx="2168">
                  <c:v>44.589078999999998</c:v>
                </c:pt>
                <c:pt idx="2169">
                  <c:v>44.614483999999997</c:v>
                </c:pt>
                <c:pt idx="2170">
                  <c:v>44.662728000000001</c:v>
                </c:pt>
                <c:pt idx="2171">
                  <c:v>44.675038000000001</c:v>
                </c:pt>
                <c:pt idx="2172">
                  <c:v>44.694549000000002</c:v>
                </c:pt>
                <c:pt idx="2173">
                  <c:v>44.721884000000003</c:v>
                </c:pt>
                <c:pt idx="2174">
                  <c:v>44.735422999999997</c:v>
                </c:pt>
                <c:pt idx="2175">
                  <c:v>44.755059000000003</c:v>
                </c:pt>
                <c:pt idx="2176">
                  <c:v>44.774951000000001</c:v>
                </c:pt>
                <c:pt idx="2177">
                  <c:v>44.801077999999997</c:v>
                </c:pt>
                <c:pt idx="2178">
                  <c:v>44.814501</c:v>
                </c:pt>
                <c:pt idx="2179">
                  <c:v>44.834958999999998</c:v>
                </c:pt>
                <c:pt idx="2180">
                  <c:v>44.855144000000003</c:v>
                </c:pt>
                <c:pt idx="2181">
                  <c:v>44.882455</c:v>
                </c:pt>
                <c:pt idx="2182">
                  <c:v>44.894454000000003</c:v>
                </c:pt>
                <c:pt idx="2183">
                  <c:v>44.914656999999998</c:v>
                </c:pt>
                <c:pt idx="2184">
                  <c:v>44.934977000000003</c:v>
                </c:pt>
                <c:pt idx="2185">
                  <c:v>44.962406000000001</c:v>
                </c:pt>
                <c:pt idx="2186">
                  <c:v>44.975167999999996</c:v>
                </c:pt>
                <c:pt idx="2187">
                  <c:v>44.994700000000002</c:v>
                </c:pt>
                <c:pt idx="2188">
                  <c:v>45.014904000000001</c:v>
                </c:pt>
                <c:pt idx="2189">
                  <c:v>45.041528</c:v>
                </c:pt>
                <c:pt idx="2190">
                  <c:v>45.055028999999998</c:v>
                </c:pt>
                <c:pt idx="2191">
                  <c:v>45.075257000000001</c:v>
                </c:pt>
                <c:pt idx="2192">
                  <c:v>45.094591999999999</c:v>
                </c:pt>
                <c:pt idx="2193">
                  <c:v>45.125946999999996</c:v>
                </c:pt>
                <c:pt idx="2194">
                  <c:v>45.134996000000001</c:v>
                </c:pt>
                <c:pt idx="2195">
                  <c:v>45.155171000000003</c:v>
                </c:pt>
                <c:pt idx="2196">
                  <c:v>45.175015000000002</c:v>
                </c:pt>
                <c:pt idx="2197">
                  <c:v>45.205159999999999</c:v>
                </c:pt>
                <c:pt idx="2198">
                  <c:v>45.214669999999998</c:v>
                </c:pt>
                <c:pt idx="2199">
                  <c:v>45.235467999999997</c:v>
                </c:pt>
                <c:pt idx="2200">
                  <c:v>45.254874999999998</c:v>
                </c:pt>
                <c:pt idx="2201">
                  <c:v>45.282514999999997</c:v>
                </c:pt>
                <c:pt idx="2202">
                  <c:v>45.294595000000001</c:v>
                </c:pt>
                <c:pt idx="2203">
                  <c:v>45.315527000000003</c:v>
                </c:pt>
                <c:pt idx="2204">
                  <c:v>45.334994000000002</c:v>
                </c:pt>
                <c:pt idx="2205">
                  <c:v>45.364258999999997</c:v>
                </c:pt>
                <c:pt idx="2206">
                  <c:v>45.374293999999999</c:v>
                </c:pt>
                <c:pt idx="2207">
                  <c:v>45.394604999999999</c:v>
                </c:pt>
                <c:pt idx="2208">
                  <c:v>45.414537000000003</c:v>
                </c:pt>
                <c:pt idx="2209">
                  <c:v>45.445149999999998</c:v>
                </c:pt>
                <c:pt idx="2210">
                  <c:v>45.456296999999999</c:v>
                </c:pt>
                <c:pt idx="2211">
                  <c:v>45.474986999999999</c:v>
                </c:pt>
                <c:pt idx="2212">
                  <c:v>45.494548999999999</c:v>
                </c:pt>
                <c:pt idx="2213">
                  <c:v>45.527237</c:v>
                </c:pt>
                <c:pt idx="2214">
                  <c:v>45.534945</c:v>
                </c:pt>
                <c:pt idx="2215">
                  <c:v>45.554431000000001</c:v>
                </c:pt>
                <c:pt idx="2216">
                  <c:v>45.574961999999999</c:v>
                </c:pt>
                <c:pt idx="2217">
                  <c:v>45.606248000000001</c:v>
                </c:pt>
                <c:pt idx="2218">
                  <c:v>45.614922</c:v>
                </c:pt>
                <c:pt idx="2219">
                  <c:v>45.633975</c:v>
                </c:pt>
                <c:pt idx="2220">
                  <c:v>45.654989999999998</c:v>
                </c:pt>
                <c:pt idx="2221">
                  <c:v>45.704017</c:v>
                </c:pt>
                <c:pt idx="2222">
                  <c:v>45.714635999999999</c:v>
                </c:pt>
                <c:pt idx="2223">
                  <c:v>45.734935999999998</c:v>
                </c:pt>
                <c:pt idx="2224">
                  <c:v>45.7577</c:v>
                </c:pt>
                <c:pt idx="2225">
                  <c:v>45.775039</c:v>
                </c:pt>
                <c:pt idx="2226">
                  <c:v>45.794716000000001</c:v>
                </c:pt>
                <c:pt idx="2227">
                  <c:v>45.814622999999997</c:v>
                </c:pt>
                <c:pt idx="2228">
                  <c:v>45.838585999999999</c:v>
                </c:pt>
                <c:pt idx="2229">
                  <c:v>45.854821000000001</c:v>
                </c:pt>
                <c:pt idx="2230">
                  <c:v>45.874983999999998</c:v>
                </c:pt>
                <c:pt idx="2231">
                  <c:v>45.894554999999997</c:v>
                </c:pt>
                <c:pt idx="2232">
                  <c:v>45.921979999999998</c:v>
                </c:pt>
                <c:pt idx="2233">
                  <c:v>45.934933999999998</c:v>
                </c:pt>
                <c:pt idx="2234">
                  <c:v>45.955033999999998</c:v>
                </c:pt>
                <c:pt idx="2235">
                  <c:v>45.974845999999999</c:v>
                </c:pt>
                <c:pt idx="2236">
                  <c:v>46.000951000000001</c:v>
                </c:pt>
                <c:pt idx="2237">
                  <c:v>46.014577000000003</c:v>
                </c:pt>
                <c:pt idx="2238">
                  <c:v>46.034953000000002</c:v>
                </c:pt>
                <c:pt idx="2239">
                  <c:v>46.055259</c:v>
                </c:pt>
                <c:pt idx="2240">
                  <c:v>46.081713000000001</c:v>
                </c:pt>
                <c:pt idx="2241">
                  <c:v>46.094650000000001</c:v>
                </c:pt>
                <c:pt idx="2242">
                  <c:v>46.114505000000001</c:v>
                </c:pt>
                <c:pt idx="2243">
                  <c:v>46.135012000000003</c:v>
                </c:pt>
                <c:pt idx="2244">
                  <c:v>46.162058999999999</c:v>
                </c:pt>
                <c:pt idx="2245">
                  <c:v>46.175111999999999</c:v>
                </c:pt>
                <c:pt idx="2246">
                  <c:v>46.194462000000001</c:v>
                </c:pt>
                <c:pt idx="2247">
                  <c:v>46.214570000000002</c:v>
                </c:pt>
                <c:pt idx="2248">
                  <c:v>46.240015999999997</c:v>
                </c:pt>
                <c:pt idx="2249">
                  <c:v>46.255343000000003</c:v>
                </c:pt>
                <c:pt idx="2250">
                  <c:v>46.275306999999998</c:v>
                </c:pt>
                <c:pt idx="2251">
                  <c:v>46.294505999999998</c:v>
                </c:pt>
                <c:pt idx="2252">
                  <c:v>46.322426999999998</c:v>
                </c:pt>
                <c:pt idx="2253">
                  <c:v>46.335160999999999</c:v>
                </c:pt>
                <c:pt idx="2254">
                  <c:v>46.355020000000003</c:v>
                </c:pt>
                <c:pt idx="2255">
                  <c:v>46.374876</c:v>
                </c:pt>
                <c:pt idx="2256">
                  <c:v>46.400835999999998</c:v>
                </c:pt>
                <c:pt idx="2257">
                  <c:v>46.414526000000002</c:v>
                </c:pt>
                <c:pt idx="2258">
                  <c:v>46.435039000000003</c:v>
                </c:pt>
                <c:pt idx="2259">
                  <c:v>46.455047</c:v>
                </c:pt>
                <c:pt idx="2260">
                  <c:v>46.505817999999998</c:v>
                </c:pt>
                <c:pt idx="2261">
                  <c:v>46.514754000000003</c:v>
                </c:pt>
                <c:pt idx="2262">
                  <c:v>46.535001000000001</c:v>
                </c:pt>
                <c:pt idx="2263">
                  <c:v>46.586573999999999</c:v>
                </c:pt>
                <c:pt idx="2264">
                  <c:v>46.614818</c:v>
                </c:pt>
                <c:pt idx="2265">
                  <c:v>46.644444999999997</c:v>
                </c:pt>
                <c:pt idx="2266">
                  <c:v>46.654921000000002</c:v>
                </c:pt>
                <c:pt idx="2267">
                  <c:v>46.674900000000001</c:v>
                </c:pt>
                <c:pt idx="2268">
                  <c:v>46.694540000000003</c:v>
                </c:pt>
                <c:pt idx="2269">
                  <c:v>46.728020000000001</c:v>
                </c:pt>
                <c:pt idx="2270">
                  <c:v>46.755477999999997</c:v>
                </c:pt>
                <c:pt idx="2271">
                  <c:v>46.794542</c:v>
                </c:pt>
                <c:pt idx="2272">
                  <c:v>46.844507999999998</c:v>
                </c:pt>
                <c:pt idx="2273">
                  <c:v>46.855454999999999</c:v>
                </c:pt>
                <c:pt idx="2274">
                  <c:v>46.874963999999999</c:v>
                </c:pt>
                <c:pt idx="2275">
                  <c:v>46.899973000000003</c:v>
                </c:pt>
                <c:pt idx="2276">
                  <c:v>46.914659999999998</c:v>
                </c:pt>
                <c:pt idx="2277">
                  <c:v>46.935118000000003</c:v>
                </c:pt>
                <c:pt idx="2278">
                  <c:v>46.954765000000002</c:v>
                </c:pt>
                <c:pt idx="2279">
                  <c:v>47.003568000000001</c:v>
                </c:pt>
                <c:pt idx="2280">
                  <c:v>47.014802000000003</c:v>
                </c:pt>
                <c:pt idx="2281">
                  <c:v>47.035026999999999</c:v>
                </c:pt>
                <c:pt idx="2282">
                  <c:v>47.061182000000002</c:v>
                </c:pt>
                <c:pt idx="2283">
                  <c:v>47.075066</c:v>
                </c:pt>
                <c:pt idx="2284">
                  <c:v>47.0946</c:v>
                </c:pt>
                <c:pt idx="2285">
                  <c:v>47.114634000000002</c:v>
                </c:pt>
                <c:pt idx="2286">
                  <c:v>47.166679000000002</c:v>
                </c:pt>
                <c:pt idx="2287">
                  <c:v>47.194552999999999</c:v>
                </c:pt>
                <c:pt idx="2288">
                  <c:v>47.223950000000002</c:v>
                </c:pt>
                <c:pt idx="2289">
                  <c:v>47.235019000000001</c:v>
                </c:pt>
                <c:pt idx="2290">
                  <c:v>47.255312000000004</c:v>
                </c:pt>
                <c:pt idx="2291">
                  <c:v>47.274984000000003</c:v>
                </c:pt>
                <c:pt idx="2292">
                  <c:v>47.304457999999997</c:v>
                </c:pt>
                <c:pt idx="2293">
                  <c:v>47.314610999999999</c:v>
                </c:pt>
                <c:pt idx="2294">
                  <c:v>47.334859000000002</c:v>
                </c:pt>
                <c:pt idx="2295">
                  <c:v>47.354987000000001</c:v>
                </c:pt>
                <c:pt idx="2296">
                  <c:v>47.384616000000001</c:v>
                </c:pt>
                <c:pt idx="2297">
                  <c:v>47.394694999999999</c:v>
                </c:pt>
                <c:pt idx="2298">
                  <c:v>47.414479999999998</c:v>
                </c:pt>
                <c:pt idx="2299">
                  <c:v>47.434953999999998</c:v>
                </c:pt>
                <c:pt idx="2300">
                  <c:v>47.464998999999999</c:v>
                </c:pt>
                <c:pt idx="2301">
                  <c:v>47.475098000000003</c:v>
                </c:pt>
                <c:pt idx="2302">
                  <c:v>47.494487999999997</c:v>
                </c:pt>
                <c:pt idx="2303">
                  <c:v>47.514578999999998</c:v>
                </c:pt>
                <c:pt idx="2304">
                  <c:v>47.543309000000001</c:v>
                </c:pt>
                <c:pt idx="2305">
                  <c:v>47.555197</c:v>
                </c:pt>
                <c:pt idx="2306">
                  <c:v>47.574984999999998</c:v>
                </c:pt>
                <c:pt idx="2307">
                  <c:v>47.594963999999997</c:v>
                </c:pt>
                <c:pt idx="2308">
                  <c:v>47.625641999999999</c:v>
                </c:pt>
                <c:pt idx="2309">
                  <c:v>47.634394</c:v>
                </c:pt>
                <c:pt idx="2310">
                  <c:v>47.654955999999999</c:v>
                </c:pt>
                <c:pt idx="2311">
                  <c:v>47.675035999999999</c:v>
                </c:pt>
                <c:pt idx="2312">
                  <c:v>47.706384999999997</c:v>
                </c:pt>
                <c:pt idx="2313">
                  <c:v>47.714832000000001</c:v>
                </c:pt>
                <c:pt idx="2314">
                  <c:v>47.735041000000002</c:v>
                </c:pt>
                <c:pt idx="2315">
                  <c:v>47.755006000000002</c:v>
                </c:pt>
                <c:pt idx="2316">
                  <c:v>47.786341</c:v>
                </c:pt>
                <c:pt idx="2317">
                  <c:v>47.794524000000003</c:v>
                </c:pt>
                <c:pt idx="2318">
                  <c:v>47.814532999999997</c:v>
                </c:pt>
                <c:pt idx="2319">
                  <c:v>47.834947999999997</c:v>
                </c:pt>
                <c:pt idx="2320">
                  <c:v>47.866540000000001</c:v>
                </c:pt>
                <c:pt idx="2321">
                  <c:v>47.874859999999998</c:v>
                </c:pt>
                <c:pt idx="2322">
                  <c:v>47.894399999999997</c:v>
                </c:pt>
                <c:pt idx="2323">
                  <c:v>47.914537000000003</c:v>
                </c:pt>
                <c:pt idx="2324">
                  <c:v>47.966937000000001</c:v>
                </c:pt>
                <c:pt idx="2325">
                  <c:v>47.974806000000001</c:v>
                </c:pt>
                <c:pt idx="2326">
                  <c:v>47.994537000000001</c:v>
                </c:pt>
                <c:pt idx="2327">
                  <c:v>48.024577000000001</c:v>
                </c:pt>
                <c:pt idx="2328">
                  <c:v>48.035181999999999</c:v>
                </c:pt>
                <c:pt idx="2329">
                  <c:v>48.055044000000002</c:v>
                </c:pt>
                <c:pt idx="2330">
                  <c:v>48.074928</c:v>
                </c:pt>
                <c:pt idx="2331">
                  <c:v>48.099908999999997</c:v>
                </c:pt>
                <c:pt idx="2332">
                  <c:v>48.114789000000002</c:v>
                </c:pt>
                <c:pt idx="2333">
                  <c:v>48.135064999999997</c:v>
                </c:pt>
                <c:pt idx="2334">
                  <c:v>48.154417000000002</c:v>
                </c:pt>
                <c:pt idx="2335">
                  <c:v>48.181294000000001</c:v>
                </c:pt>
                <c:pt idx="2336">
                  <c:v>48.194575</c:v>
                </c:pt>
                <c:pt idx="2337">
                  <c:v>48.214908000000001</c:v>
                </c:pt>
                <c:pt idx="2338">
                  <c:v>48.234943000000001</c:v>
                </c:pt>
                <c:pt idx="2339">
                  <c:v>48.264057000000001</c:v>
                </c:pt>
                <c:pt idx="2340">
                  <c:v>48.274965000000002</c:v>
                </c:pt>
                <c:pt idx="2341">
                  <c:v>48.294544999999999</c:v>
                </c:pt>
                <c:pt idx="2342">
                  <c:v>48.314562000000002</c:v>
                </c:pt>
                <c:pt idx="2343">
                  <c:v>48.342711000000001</c:v>
                </c:pt>
                <c:pt idx="2344">
                  <c:v>48.354996</c:v>
                </c:pt>
                <c:pt idx="2345">
                  <c:v>48.374862</c:v>
                </c:pt>
                <c:pt idx="2346">
                  <c:v>48.394437000000003</c:v>
                </c:pt>
                <c:pt idx="2347">
                  <c:v>48.424902000000003</c:v>
                </c:pt>
                <c:pt idx="2348">
                  <c:v>48.435015</c:v>
                </c:pt>
                <c:pt idx="2349">
                  <c:v>48.454987000000003</c:v>
                </c:pt>
                <c:pt idx="2350">
                  <c:v>48.474978999999998</c:v>
                </c:pt>
                <c:pt idx="2351">
                  <c:v>48.505375999999998</c:v>
                </c:pt>
                <c:pt idx="2352">
                  <c:v>48.515036000000002</c:v>
                </c:pt>
                <c:pt idx="2353">
                  <c:v>48.535111999999998</c:v>
                </c:pt>
                <c:pt idx="2354">
                  <c:v>48.555568999999998</c:v>
                </c:pt>
                <c:pt idx="2355">
                  <c:v>48.584761999999998</c:v>
                </c:pt>
                <c:pt idx="2356">
                  <c:v>48.594678000000002</c:v>
                </c:pt>
                <c:pt idx="2357">
                  <c:v>48.614555000000003</c:v>
                </c:pt>
                <c:pt idx="2358">
                  <c:v>48.634943</c:v>
                </c:pt>
                <c:pt idx="2359">
                  <c:v>48.666598</c:v>
                </c:pt>
                <c:pt idx="2360">
                  <c:v>48.674835000000002</c:v>
                </c:pt>
                <c:pt idx="2361">
                  <c:v>48.694560000000003</c:v>
                </c:pt>
                <c:pt idx="2362">
                  <c:v>48.714564000000003</c:v>
                </c:pt>
                <c:pt idx="2363">
                  <c:v>48.748742999999997</c:v>
                </c:pt>
                <c:pt idx="2364">
                  <c:v>48.754776</c:v>
                </c:pt>
                <c:pt idx="2365">
                  <c:v>48.774994999999997</c:v>
                </c:pt>
                <c:pt idx="2366">
                  <c:v>48.794533999999999</c:v>
                </c:pt>
                <c:pt idx="2367">
                  <c:v>48.829788999999998</c:v>
                </c:pt>
                <c:pt idx="2368">
                  <c:v>48.834439000000003</c:v>
                </c:pt>
                <c:pt idx="2369">
                  <c:v>48.854993999999998</c:v>
                </c:pt>
                <c:pt idx="2370">
                  <c:v>48.875135</c:v>
                </c:pt>
                <c:pt idx="2371">
                  <c:v>48.912745999999999</c:v>
                </c:pt>
                <c:pt idx="2372">
                  <c:v>48.925325999999998</c:v>
                </c:pt>
                <c:pt idx="2373">
                  <c:v>48.934944000000002</c:v>
                </c:pt>
                <c:pt idx="2374">
                  <c:v>48.954951999999999</c:v>
                </c:pt>
                <c:pt idx="2375">
                  <c:v>49.013641</c:v>
                </c:pt>
                <c:pt idx="2376">
                  <c:v>49.034869999999998</c:v>
                </c:pt>
                <c:pt idx="2377">
                  <c:v>49.065551999999997</c:v>
                </c:pt>
                <c:pt idx="2378">
                  <c:v>49.074950000000001</c:v>
                </c:pt>
                <c:pt idx="2379">
                  <c:v>49.094610000000003</c:v>
                </c:pt>
                <c:pt idx="2380">
                  <c:v>49.114558000000002</c:v>
                </c:pt>
                <c:pt idx="2381">
                  <c:v>49.139947999999997</c:v>
                </c:pt>
                <c:pt idx="2382">
                  <c:v>49.154671999999998</c:v>
                </c:pt>
                <c:pt idx="2383">
                  <c:v>49.175176</c:v>
                </c:pt>
                <c:pt idx="2384">
                  <c:v>49.194620999999998</c:v>
                </c:pt>
                <c:pt idx="2385">
                  <c:v>49.226920999999997</c:v>
                </c:pt>
                <c:pt idx="2386">
                  <c:v>49.234881999999999</c:v>
                </c:pt>
                <c:pt idx="2387">
                  <c:v>49.254953999999998</c:v>
                </c:pt>
                <c:pt idx="2388">
                  <c:v>49.275055000000002</c:v>
                </c:pt>
                <c:pt idx="2389">
                  <c:v>49.302371000000001</c:v>
                </c:pt>
                <c:pt idx="2390">
                  <c:v>49.314743999999997</c:v>
                </c:pt>
                <c:pt idx="2391">
                  <c:v>49.334986999999998</c:v>
                </c:pt>
                <c:pt idx="2392">
                  <c:v>49.355195000000002</c:v>
                </c:pt>
                <c:pt idx="2393">
                  <c:v>49.382128999999999</c:v>
                </c:pt>
                <c:pt idx="2394">
                  <c:v>49.394418000000002</c:v>
                </c:pt>
                <c:pt idx="2395">
                  <c:v>49.415751999999998</c:v>
                </c:pt>
                <c:pt idx="2396">
                  <c:v>49.435029</c:v>
                </c:pt>
                <c:pt idx="2397">
                  <c:v>49.464067</c:v>
                </c:pt>
                <c:pt idx="2398">
                  <c:v>49.474139999999998</c:v>
                </c:pt>
                <c:pt idx="2399">
                  <c:v>49.494674000000003</c:v>
                </c:pt>
                <c:pt idx="2400">
                  <c:v>49.514617000000001</c:v>
                </c:pt>
                <c:pt idx="2401">
                  <c:v>49.544364999999999</c:v>
                </c:pt>
                <c:pt idx="2402">
                  <c:v>49.555097000000004</c:v>
                </c:pt>
                <c:pt idx="2403">
                  <c:v>49.575206000000001</c:v>
                </c:pt>
                <c:pt idx="2404">
                  <c:v>49.594535999999998</c:v>
                </c:pt>
                <c:pt idx="2405">
                  <c:v>49.626787999999998</c:v>
                </c:pt>
                <c:pt idx="2406">
                  <c:v>49.655053000000002</c:v>
                </c:pt>
                <c:pt idx="2407">
                  <c:v>49.675365999999997</c:v>
                </c:pt>
                <c:pt idx="2408">
                  <c:v>49.706502</c:v>
                </c:pt>
                <c:pt idx="2409">
                  <c:v>49.716247000000003</c:v>
                </c:pt>
                <c:pt idx="2410">
                  <c:v>49.734940000000002</c:v>
                </c:pt>
                <c:pt idx="2411">
                  <c:v>49.754665000000003</c:v>
                </c:pt>
                <c:pt idx="2412">
                  <c:v>49.786700000000003</c:v>
                </c:pt>
                <c:pt idx="2413">
                  <c:v>49.794502000000001</c:v>
                </c:pt>
                <c:pt idx="2414">
                  <c:v>49.814570000000003</c:v>
                </c:pt>
                <c:pt idx="2415">
                  <c:v>49.835030000000003</c:v>
                </c:pt>
                <c:pt idx="2416">
                  <c:v>49.867629000000001</c:v>
                </c:pt>
                <c:pt idx="2417">
                  <c:v>49.874645000000001</c:v>
                </c:pt>
                <c:pt idx="2418">
                  <c:v>49.894587999999999</c:v>
                </c:pt>
                <c:pt idx="2419">
                  <c:v>49.914540000000002</c:v>
                </c:pt>
                <c:pt idx="2420">
                  <c:v>49.947797999999999</c:v>
                </c:pt>
                <c:pt idx="2421">
                  <c:v>49.954610000000002</c:v>
                </c:pt>
                <c:pt idx="2422">
                  <c:v>49.974876999999999</c:v>
                </c:pt>
                <c:pt idx="2423">
                  <c:v>49.994643000000003</c:v>
                </c:pt>
                <c:pt idx="2424">
                  <c:v>50.032145</c:v>
                </c:pt>
                <c:pt idx="2425">
                  <c:v>50.055520999999999</c:v>
                </c:pt>
                <c:pt idx="2426">
                  <c:v>50.074401000000002</c:v>
                </c:pt>
                <c:pt idx="2427">
                  <c:v>50.124459999999999</c:v>
                </c:pt>
                <c:pt idx="2428">
                  <c:v>50.134081000000002</c:v>
                </c:pt>
                <c:pt idx="2429">
                  <c:v>50.154924000000001</c:v>
                </c:pt>
                <c:pt idx="2430">
                  <c:v>50.180961000000003</c:v>
                </c:pt>
                <c:pt idx="2431">
                  <c:v>50.194616000000003</c:v>
                </c:pt>
                <c:pt idx="2432">
                  <c:v>50.214750000000002</c:v>
                </c:pt>
                <c:pt idx="2433">
                  <c:v>50.234955999999997</c:v>
                </c:pt>
                <c:pt idx="2434">
                  <c:v>50.262909999999998</c:v>
                </c:pt>
                <c:pt idx="2435">
                  <c:v>50.274330999999997</c:v>
                </c:pt>
                <c:pt idx="2436">
                  <c:v>50.294631000000003</c:v>
                </c:pt>
                <c:pt idx="2437">
                  <c:v>50.316181999999998</c:v>
                </c:pt>
                <c:pt idx="2438">
                  <c:v>50.344918999999997</c:v>
                </c:pt>
                <c:pt idx="2439">
                  <c:v>50.355155000000003</c:v>
                </c:pt>
                <c:pt idx="2440">
                  <c:v>50.375338999999997</c:v>
                </c:pt>
                <c:pt idx="2441">
                  <c:v>50.394635999999998</c:v>
                </c:pt>
                <c:pt idx="2442">
                  <c:v>50.425843</c:v>
                </c:pt>
                <c:pt idx="2443">
                  <c:v>50.435004999999997</c:v>
                </c:pt>
                <c:pt idx="2444">
                  <c:v>50.454996000000001</c:v>
                </c:pt>
                <c:pt idx="2445">
                  <c:v>50.474946000000003</c:v>
                </c:pt>
                <c:pt idx="2446">
                  <c:v>50.504702999999999</c:v>
                </c:pt>
                <c:pt idx="2447">
                  <c:v>50.514615999999997</c:v>
                </c:pt>
                <c:pt idx="2448">
                  <c:v>50.534573999999999</c:v>
                </c:pt>
                <c:pt idx="2449">
                  <c:v>50.554532000000002</c:v>
                </c:pt>
                <c:pt idx="2450">
                  <c:v>50.587364999999998</c:v>
                </c:pt>
                <c:pt idx="2451">
                  <c:v>50.615968000000002</c:v>
                </c:pt>
                <c:pt idx="2452">
                  <c:v>50.635016</c:v>
                </c:pt>
                <c:pt idx="2453">
                  <c:v>50.666843999999998</c:v>
                </c:pt>
                <c:pt idx="2454">
                  <c:v>50.694584999999996</c:v>
                </c:pt>
                <c:pt idx="2455">
                  <c:v>50.714675</c:v>
                </c:pt>
                <c:pt idx="2456">
                  <c:v>50.745804999999997</c:v>
                </c:pt>
                <c:pt idx="2457">
                  <c:v>50.756172999999997</c:v>
                </c:pt>
                <c:pt idx="2458">
                  <c:v>50.774973000000003</c:v>
                </c:pt>
                <c:pt idx="2459">
                  <c:v>50.794542</c:v>
                </c:pt>
                <c:pt idx="2460">
                  <c:v>50.828713999999998</c:v>
                </c:pt>
                <c:pt idx="2461">
                  <c:v>50.855122999999999</c:v>
                </c:pt>
                <c:pt idx="2462">
                  <c:v>50.875002000000002</c:v>
                </c:pt>
                <c:pt idx="2463">
                  <c:v>50.907860999999997</c:v>
                </c:pt>
                <c:pt idx="2464">
                  <c:v>50.934939</c:v>
                </c:pt>
                <c:pt idx="2465">
                  <c:v>50.954968999999998</c:v>
                </c:pt>
                <c:pt idx="2466">
                  <c:v>50.989261999999997</c:v>
                </c:pt>
                <c:pt idx="2467">
                  <c:v>51.014442000000003</c:v>
                </c:pt>
                <c:pt idx="2468">
                  <c:v>51.035030999999996</c:v>
                </c:pt>
                <c:pt idx="2469">
                  <c:v>51.070059999999998</c:v>
                </c:pt>
                <c:pt idx="2470">
                  <c:v>51.094445</c:v>
                </c:pt>
                <c:pt idx="2471">
                  <c:v>51.114286</c:v>
                </c:pt>
                <c:pt idx="2472">
                  <c:v>51.149192999999997</c:v>
                </c:pt>
                <c:pt idx="2473">
                  <c:v>51.154964</c:v>
                </c:pt>
                <c:pt idx="2474">
                  <c:v>51.174866000000002</c:v>
                </c:pt>
                <c:pt idx="2475">
                  <c:v>51.194563000000002</c:v>
                </c:pt>
                <c:pt idx="2476">
                  <c:v>51.248168</c:v>
                </c:pt>
                <c:pt idx="2477">
                  <c:v>51.275010999999999</c:v>
                </c:pt>
                <c:pt idx="2478">
                  <c:v>51.300814000000003</c:v>
                </c:pt>
                <c:pt idx="2479">
                  <c:v>51.315043000000003</c:v>
                </c:pt>
                <c:pt idx="2480">
                  <c:v>51.334989999999998</c:v>
                </c:pt>
                <c:pt idx="2481">
                  <c:v>51.354917999999998</c:v>
                </c:pt>
                <c:pt idx="2482">
                  <c:v>51.381028000000001</c:v>
                </c:pt>
                <c:pt idx="2483">
                  <c:v>51.394565999999998</c:v>
                </c:pt>
                <c:pt idx="2484">
                  <c:v>51.414938999999997</c:v>
                </c:pt>
                <c:pt idx="2485">
                  <c:v>51.434919000000001</c:v>
                </c:pt>
                <c:pt idx="2486">
                  <c:v>51.463312000000002</c:v>
                </c:pt>
                <c:pt idx="2487">
                  <c:v>51.475124999999998</c:v>
                </c:pt>
                <c:pt idx="2488">
                  <c:v>51.494539000000003</c:v>
                </c:pt>
                <c:pt idx="2489">
                  <c:v>51.514516</c:v>
                </c:pt>
                <c:pt idx="2490">
                  <c:v>51.542895999999999</c:v>
                </c:pt>
                <c:pt idx="2491">
                  <c:v>51.554963000000001</c:v>
                </c:pt>
                <c:pt idx="2492">
                  <c:v>51.575209999999998</c:v>
                </c:pt>
                <c:pt idx="2493">
                  <c:v>51.594551000000003</c:v>
                </c:pt>
                <c:pt idx="2494">
                  <c:v>51.626061</c:v>
                </c:pt>
                <c:pt idx="2495">
                  <c:v>51.635154</c:v>
                </c:pt>
                <c:pt idx="2496">
                  <c:v>51.654204999999997</c:v>
                </c:pt>
                <c:pt idx="2497">
                  <c:v>51.674956999999999</c:v>
                </c:pt>
                <c:pt idx="2498">
                  <c:v>51.705415000000002</c:v>
                </c:pt>
                <c:pt idx="2499">
                  <c:v>51.715038</c:v>
                </c:pt>
                <c:pt idx="2500">
                  <c:v>51.734606999999997</c:v>
                </c:pt>
                <c:pt idx="2501">
                  <c:v>51.754885999999999</c:v>
                </c:pt>
                <c:pt idx="2502">
                  <c:v>51.783475000000003</c:v>
                </c:pt>
                <c:pt idx="2503">
                  <c:v>51.794629</c:v>
                </c:pt>
                <c:pt idx="2504">
                  <c:v>51.815286999999998</c:v>
                </c:pt>
                <c:pt idx="2505">
                  <c:v>51.834952999999999</c:v>
                </c:pt>
                <c:pt idx="2506">
                  <c:v>51.865307000000001</c:v>
                </c:pt>
                <c:pt idx="2507">
                  <c:v>51.875292999999999</c:v>
                </c:pt>
                <c:pt idx="2508">
                  <c:v>51.894522000000002</c:v>
                </c:pt>
                <c:pt idx="2509">
                  <c:v>51.914513999999997</c:v>
                </c:pt>
                <c:pt idx="2510">
                  <c:v>51.946793</c:v>
                </c:pt>
                <c:pt idx="2511">
                  <c:v>51.954904999999997</c:v>
                </c:pt>
                <c:pt idx="2512">
                  <c:v>51.975048999999999</c:v>
                </c:pt>
                <c:pt idx="2513">
                  <c:v>51.994523999999998</c:v>
                </c:pt>
                <c:pt idx="2514">
                  <c:v>52.028765999999997</c:v>
                </c:pt>
                <c:pt idx="2515">
                  <c:v>52.034525000000002</c:v>
                </c:pt>
                <c:pt idx="2516">
                  <c:v>52.054944999999996</c:v>
                </c:pt>
                <c:pt idx="2517">
                  <c:v>52.074945999999997</c:v>
                </c:pt>
                <c:pt idx="2518">
                  <c:v>52.108012000000002</c:v>
                </c:pt>
                <c:pt idx="2519">
                  <c:v>52.114319000000002</c:v>
                </c:pt>
                <c:pt idx="2520">
                  <c:v>52.135024000000001</c:v>
                </c:pt>
                <c:pt idx="2521">
                  <c:v>52.155040999999997</c:v>
                </c:pt>
                <c:pt idx="2522">
                  <c:v>52.188164999999998</c:v>
                </c:pt>
                <c:pt idx="2523">
                  <c:v>52.194588000000003</c:v>
                </c:pt>
                <c:pt idx="2524">
                  <c:v>52.215136000000001</c:v>
                </c:pt>
                <c:pt idx="2525">
                  <c:v>52.234853000000001</c:v>
                </c:pt>
                <c:pt idx="2526">
                  <c:v>52.267184</c:v>
                </c:pt>
                <c:pt idx="2527">
                  <c:v>52.274745000000003</c:v>
                </c:pt>
                <c:pt idx="2528">
                  <c:v>52.294707000000002</c:v>
                </c:pt>
                <c:pt idx="2529">
                  <c:v>52.314514000000003</c:v>
                </c:pt>
                <c:pt idx="2530">
                  <c:v>52.365448999999998</c:v>
                </c:pt>
                <c:pt idx="2531">
                  <c:v>52.374975999999997</c:v>
                </c:pt>
                <c:pt idx="2532">
                  <c:v>52.394235000000002</c:v>
                </c:pt>
                <c:pt idx="2533">
                  <c:v>52.435018999999997</c:v>
                </c:pt>
                <c:pt idx="2534">
                  <c:v>52.455027999999999</c:v>
                </c:pt>
                <c:pt idx="2535">
                  <c:v>52.474977000000003</c:v>
                </c:pt>
                <c:pt idx="2536">
                  <c:v>52.501460000000002</c:v>
                </c:pt>
                <c:pt idx="2537">
                  <c:v>52.514740000000003</c:v>
                </c:pt>
                <c:pt idx="2538">
                  <c:v>52.534255000000002</c:v>
                </c:pt>
                <c:pt idx="2539">
                  <c:v>52.555453</c:v>
                </c:pt>
                <c:pt idx="2540">
                  <c:v>52.582599999999999</c:v>
                </c:pt>
                <c:pt idx="2541">
                  <c:v>52.594617</c:v>
                </c:pt>
                <c:pt idx="2542">
                  <c:v>52.614603000000002</c:v>
                </c:pt>
                <c:pt idx="2543">
                  <c:v>52.634937000000001</c:v>
                </c:pt>
                <c:pt idx="2544">
                  <c:v>52.662712999999997</c:v>
                </c:pt>
                <c:pt idx="2545">
                  <c:v>52.674672999999999</c:v>
                </c:pt>
                <c:pt idx="2546">
                  <c:v>52.695259</c:v>
                </c:pt>
                <c:pt idx="2547">
                  <c:v>52.714666999999999</c:v>
                </c:pt>
                <c:pt idx="2548">
                  <c:v>52.742660000000001</c:v>
                </c:pt>
                <c:pt idx="2549">
                  <c:v>52.754637000000002</c:v>
                </c:pt>
                <c:pt idx="2550">
                  <c:v>52.775357</c:v>
                </c:pt>
                <c:pt idx="2551">
                  <c:v>52.79448</c:v>
                </c:pt>
                <c:pt idx="2552">
                  <c:v>52.825485</c:v>
                </c:pt>
                <c:pt idx="2553">
                  <c:v>52.835543000000001</c:v>
                </c:pt>
                <c:pt idx="2554">
                  <c:v>52.85492</c:v>
                </c:pt>
                <c:pt idx="2555">
                  <c:v>52.875005999999999</c:v>
                </c:pt>
                <c:pt idx="2556">
                  <c:v>52.904651000000001</c:v>
                </c:pt>
                <c:pt idx="2557">
                  <c:v>52.915031999999997</c:v>
                </c:pt>
                <c:pt idx="2558">
                  <c:v>52.934994000000003</c:v>
                </c:pt>
                <c:pt idx="2559">
                  <c:v>52.955027000000001</c:v>
                </c:pt>
                <c:pt idx="2560">
                  <c:v>52.985505000000003</c:v>
                </c:pt>
                <c:pt idx="2561">
                  <c:v>52.994692999999998</c:v>
                </c:pt>
                <c:pt idx="2562">
                  <c:v>53.015262999999997</c:v>
                </c:pt>
                <c:pt idx="2563">
                  <c:v>53.034934</c:v>
                </c:pt>
                <c:pt idx="2564">
                  <c:v>53.066696999999998</c:v>
                </c:pt>
                <c:pt idx="2565">
                  <c:v>53.074838999999997</c:v>
                </c:pt>
                <c:pt idx="2566">
                  <c:v>53.094526000000002</c:v>
                </c:pt>
                <c:pt idx="2567">
                  <c:v>53.114550999999999</c:v>
                </c:pt>
                <c:pt idx="2568">
                  <c:v>53.146344999999997</c:v>
                </c:pt>
                <c:pt idx="2569">
                  <c:v>53.154854999999998</c:v>
                </c:pt>
                <c:pt idx="2570">
                  <c:v>53.174852999999999</c:v>
                </c:pt>
                <c:pt idx="2571">
                  <c:v>53.194543000000003</c:v>
                </c:pt>
                <c:pt idx="2572">
                  <c:v>53.229863999999999</c:v>
                </c:pt>
                <c:pt idx="2573">
                  <c:v>53.234572</c:v>
                </c:pt>
                <c:pt idx="2574">
                  <c:v>53.255439000000003</c:v>
                </c:pt>
                <c:pt idx="2575">
                  <c:v>53.275058000000001</c:v>
                </c:pt>
                <c:pt idx="2576">
                  <c:v>53.307419000000003</c:v>
                </c:pt>
                <c:pt idx="2577">
                  <c:v>53.314473999999997</c:v>
                </c:pt>
                <c:pt idx="2578">
                  <c:v>53.334538000000002</c:v>
                </c:pt>
                <c:pt idx="2579">
                  <c:v>53.354877000000002</c:v>
                </c:pt>
                <c:pt idx="2580">
                  <c:v>53.403506999999998</c:v>
                </c:pt>
                <c:pt idx="2581">
                  <c:v>53.414648</c:v>
                </c:pt>
                <c:pt idx="2582">
                  <c:v>53.434928999999997</c:v>
                </c:pt>
                <c:pt idx="2583">
                  <c:v>53.463213000000003</c:v>
                </c:pt>
                <c:pt idx="2584">
                  <c:v>53.475033000000003</c:v>
                </c:pt>
                <c:pt idx="2585">
                  <c:v>53.494515</c:v>
                </c:pt>
                <c:pt idx="2586">
                  <c:v>53.514519</c:v>
                </c:pt>
                <c:pt idx="2587">
                  <c:v>53.542276000000001</c:v>
                </c:pt>
                <c:pt idx="2588">
                  <c:v>53.555117000000003</c:v>
                </c:pt>
                <c:pt idx="2589">
                  <c:v>53.575104000000003</c:v>
                </c:pt>
                <c:pt idx="2590">
                  <c:v>53.594574999999999</c:v>
                </c:pt>
                <c:pt idx="2591">
                  <c:v>53.623306999999997</c:v>
                </c:pt>
                <c:pt idx="2592">
                  <c:v>53.634995000000004</c:v>
                </c:pt>
                <c:pt idx="2593">
                  <c:v>53.654986999999998</c:v>
                </c:pt>
                <c:pt idx="2594">
                  <c:v>53.675150000000002</c:v>
                </c:pt>
                <c:pt idx="2595">
                  <c:v>53.702052000000002</c:v>
                </c:pt>
                <c:pt idx="2596">
                  <c:v>53.715122999999998</c:v>
                </c:pt>
                <c:pt idx="2597">
                  <c:v>53.734848</c:v>
                </c:pt>
                <c:pt idx="2598">
                  <c:v>53.754939999999998</c:v>
                </c:pt>
                <c:pt idx="2599">
                  <c:v>53.782187</c:v>
                </c:pt>
                <c:pt idx="2600">
                  <c:v>53.794597000000003</c:v>
                </c:pt>
                <c:pt idx="2601">
                  <c:v>53.814875999999998</c:v>
                </c:pt>
                <c:pt idx="2602">
                  <c:v>53.834353</c:v>
                </c:pt>
                <c:pt idx="2603">
                  <c:v>53.860101999999998</c:v>
                </c:pt>
                <c:pt idx="2604">
                  <c:v>53.874940000000002</c:v>
                </c:pt>
                <c:pt idx="2605">
                  <c:v>53.894593</c:v>
                </c:pt>
                <c:pt idx="2606">
                  <c:v>53.916297999999998</c:v>
                </c:pt>
                <c:pt idx="2607">
                  <c:v>53.944698000000002</c:v>
                </c:pt>
                <c:pt idx="2608">
                  <c:v>53.954937000000001</c:v>
                </c:pt>
                <c:pt idx="2609">
                  <c:v>53.975026</c:v>
                </c:pt>
                <c:pt idx="2610">
                  <c:v>53.994433000000001</c:v>
                </c:pt>
                <c:pt idx="2611">
                  <c:v>54.027897000000003</c:v>
                </c:pt>
                <c:pt idx="2612">
                  <c:v>54.055132999999998</c:v>
                </c:pt>
                <c:pt idx="2613">
                  <c:v>54.075059000000003</c:v>
                </c:pt>
                <c:pt idx="2614">
                  <c:v>54.105749000000003</c:v>
                </c:pt>
                <c:pt idx="2615">
                  <c:v>54.114469999999997</c:v>
                </c:pt>
                <c:pt idx="2616">
                  <c:v>54.134939000000003</c:v>
                </c:pt>
                <c:pt idx="2617">
                  <c:v>54.155059000000001</c:v>
                </c:pt>
                <c:pt idx="2618">
                  <c:v>54.186006999999996</c:v>
                </c:pt>
                <c:pt idx="2619">
                  <c:v>54.194580999999999</c:v>
                </c:pt>
                <c:pt idx="2620">
                  <c:v>54.214557999999997</c:v>
                </c:pt>
                <c:pt idx="2621">
                  <c:v>54.235225999999997</c:v>
                </c:pt>
                <c:pt idx="2622">
                  <c:v>54.265360000000001</c:v>
                </c:pt>
                <c:pt idx="2623">
                  <c:v>54.274653000000001</c:v>
                </c:pt>
                <c:pt idx="2624">
                  <c:v>54.294494</c:v>
                </c:pt>
                <c:pt idx="2625">
                  <c:v>54.314534000000002</c:v>
                </c:pt>
                <c:pt idx="2626">
                  <c:v>54.346361000000002</c:v>
                </c:pt>
                <c:pt idx="2627">
                  <c:v>54.354885000000003</c:v>
                </c:pt>
                <c:pt idx="2628">
                  <c:v>54.374907</c:v>
                </c:pt>
                <c:pt idx="2629">
                  <c:v>54.394579</c:v>
                </c:pt>
                <c:pt idx="2630">
                  <c:v>54.429346000000002</c:v>
                </c:pt>
                <c:pt idx="2631">
                  <c:v>54.455007999999999</c:v>
                </c:pt>
                <c:pt idx="2632">
                  <c:v>54.474938999999999</c:v>
                </c:pt>
                <c:pt idx="2633">
                  <c:v>54.524127999999997</c:v>
                </c:pt>
                <c:pt idx="2634">
                  <c:v>54.534452999999999</c:v>
                </c:pt>
                <c:pt idx="2635">
                  <c:v>54.555109000000002</c:v>
                </c:pt>
                <c:pt idx="2636">
                  <c:v>54.580443000000002</c:v>
                </c:pt>
                <c:pt idx="2637">
                  <c:v>54.594988999999998</c:v>
                </c:pt>
                <c:pt idx="2638">
                  <c:v>54.615426999999997</c:v>
                </c:pt>
                <c:pt idx="2639">
                  <c:v>54.634957</c:v>
                </c:pt>
                <c:pt idx="2640">
                  <c:v>54.662002999999999</c:v>
                </c:pt>
                <c:pt idx="2641">
                  <c:v>54.674948000000001</c:v>
                </c:pt>
                <c:pt idx="2642">
                  <c:v>54.694536999999997</c:v>
                </c:pt>
                <c:pt idx="2643">
                  <c:v>54.714705000000002</c:v>
                </c:pt>
                <c:pt idx="2644">
                  <c:v>54.742991000000004</c:v>
                </c:pt>
                <c:pt idx="2645">
                  <c:v>54.754902000000001</c:v>
                </c:pt>
                <c:pt idx="2646">
                  <c:v>54.774943999999998</c:v>
                </c:pt>
                <c:pt idx="2647">
                  <c:v>54.794542</c:v>
                </c:pt>
                <c:pt idx="2648">
                  <c:v>54.824365999999998</c:v>
                </c:pt>
                <c:pt idx="2649">
                  <c:v>54.835261000000003</c:v>
                </c:pt>
                <c:pt idx="2650">
                  <c:v>54.854959999999998</c:v>
                </c:pt>
                <c:pt idx="2651">
                  <c:v>54.874946999999999</c:v>
                </c:pt>
                <c:pt idx="2652">
                  <c:v>54.903700999999998</c:v>
                </c:pt>
                <c:pt idx="2653">
                  <c:v>54.914712999999999</c:v>
                </c:pt>
                <c:pt idx="2654">
                  <c:v>54.934244999999997</c:v>
                </c:pt>
                <c:pt idx="2655">
                  <c:v>54.954985999999998</c:v>
                </c:pt>
                <c:pt idx="2656">
                  <c:v>54.982408</c:v>
                </c:pt>
                <c:pt idx="2657">
                  <c:v>54.994672000000001</c:v>
                </c:pt>
                <c:pt idx="2658">
                  <c:v>55.014426</c:v>
                </c:pt>
                <c:pt idx="2659">
                  <c:v>55.035009000000002</c:v>
                </c:pt>
                <c:pt idx="2660">
                  <c:v>55.066052999999997</c:v>
                </c:pt>
                <c:pt idx="2661">
                  <c:v>55.074869</c:v>
                </c:pt>
                <c:pt idx="2662">
                  <c:v>55.094926999999998</c:v>
                </c:pt>
                <c:pt idx="2663">
                  <c:v>55.114525999999998</c:v>
                </c:pt>
                <c:pt idx="2664">
                  <c:v>55.146935999999997</c:v>
                </c:pt>
                <c:pt idx="2665">
                  <c:v>55.154784999999997</c:v>
                </c:pt>
                <c:pt idx="2666">
                  <c:v>55.174945999999998</c:v>
                </c:pt>
                <c:pt idx="2667">
                  <c:v>55.194513999999998</c:v>
                </c:pt>
                <c:pt idx="2668">
                  <c:v>55.227251000000003</c:v>
                </c:pt>
                <c:pt idx="2669">
                  <c:v>55.234400999999998</c:v>
                </c:pt>
                <c:pt idx="2670">
                  <c:v>55.254941000000002</c:v>
                </c:pt>
                <c:pt idx="2671">
                  <c:v>55.274926999999998</c:v>
                </c:pt>
                <c:pt idx="2672">
                  <c:v>55.305390000000003</c:v>
                </c:pt>
                <c:pt idx="2673">
                  <c:v>55.314200999999997</c:v>
                </c:pt>
                <c:pt idx="2674">
                  <c:v>55.334857</c:v>
                </c:pt>
                <c:pt idx="2675">
                  <c:v>55.354987999999999</c:v>
                </c:pt>
                <c:pt idx="2676">
                  <c:v>55.387920999999999</c:v>
                </c:pt>
                <c:pt idx="2677">
                  <c:v>55.394728000000001</c:v>
                </c:pt>
                <c:pt idx="2678">
                  <c:v>55.414611000000001</c:v>
                </c:pt>
                <c:pt idx="2679">
                  <c:v>55.434947999999999</c:v>
                </c:pt>
                <c:pt idx="2680">
                  <c:v>55.469096999999998</c:v>
                </c:pt>
                <c:pt idx="2681">
                  <c:v>55.474494999999997</c:v>
                </c:pt>
                <c:pt idx="2682">
                  <c:v>55.494509000000001</c:v>
                </c:pt>
                <c:pt idx="2683">
                  <c:v>55.514505999999997</c:v>
                </c:pt>
                <c:pt idx="2684">
                  <c:v>55.548628000000001</c:v>
                </c:pt>
                <c:pt idx="2685">
                  <c:v>55.554704999999998</c:v>
                </c:pt>
                <c:pt idx="2686">
                  <c:v>55.574688999999999</c:v>
                </c:pt>
                <c:pt idx="2687">
                  <c:v>55.594631999999997</c:v>
                </c:pt>
                <c:pt idx="2688">
                  <c:v>55.650283000000002</c:v>
                </c:pt>
                <c:pt idx="2689">
                  <c:v>55.654651000000001</c:v>
                </c:pt>
                <c:pt idx="2690">
                  <c:v>55.674914999999999</c:v>
                </c:pt>
                <c:pt idx="2691">
                  <c:v>55.702339000000002</c:v>
                </c:pt>
                <c:pt idx="2692">
                  <c:v>55.714478</c:v>
                </c:pt>
                <c:pt idx="2693">
                  <c:v>55.735016000000002</c:v>
                </c:pt>
                <c:pt idx="2694">
                  <c:v>55.754941000000002</c:v>
                </c:pt>
                <c:pt idx="2695">
                  <c:v>55.783513999999997</c:v>
                </c:pt>
                <c:pt idx="2696">
                  <c:v>55.793917</c:v>
                </c:pt>
                <c:pt idx="2697">
                  <c:v>55.814525000000003</c:v>
                </c:pt>
                <c:pt idx="2698">
                  <c:v>55.835090999999998</c:v>
                </c:pt>
                <c:pt idx="2699">
                  <c:v>55.864184999999999</c:v>
                </c:pt>
                <c:pt idx="2700">
                  <c:v>55.875017</c:v>
                </c:pt>
                <c:pt idx="2701">
                  <c:v>55.894683000000001</c:v>
                </c:pt>
                <c:pt idx="2702">
                  <c:v>55.914755999999997</c:v>
                </c:pt>
                <c:pt idx="2703">
                  <c:v>55.944687000000002</c:v>
                </c:pt>
                <c:pt idx="2704">
                  <c:v>55.954977999999997</c:v>
                </c:pt>
                <c:pt idx="2705">
                  <c:v>55.974069999999998</c:v>
                </c:pt>
                <c:pt idx="2706">
                  <c:v>55.994548000000002</c:v>
                </c:pt>
                <c:pt idx="2707">
                  <c:v>56.025452000000001</c:v>
                </c:pt>
                <c:pt idx="2708">
                  <c:v>56.035124000000003</c:v>
                </c:pt>
                <c:pt idx="2709">
                  <c:v>56.055110999999997</c:v>
                </c:pt>
                <c:pt idx="2710">
                  <c:v>56.074482000000003</c:v>
                </c:pt>
                <c:pt idx="2711">
                  <c:v>56.105015999999999</c:v>
                </c:pt>
                <c:pt idx="2712">
                  <c:v>56.114677999999998</c:v>
                </c:pt>
                <c:pt idx="2713">
                  <c:v>56.134929999999997</c:v>
                </c:pt>
                <c:pt idx="2714">
                  <c:v>56.155372</c:v>
                </c:pt>
                <c:pt idx="2715">
                  <c:v>56.185751000000003</c:v>
                </c:pt>
                <c:pt idx="2716">
                  <c:v>56.215654999999998</c:v>
                </c:pt>
                <c:pt idx="2717">
                  <c:v>56.234926000000002</c:v>
                </c:pt>
                <c:pt idx="2718">
                  <c:v>56.267971000000003</c:v>
                </c:pt>
                <c:pt idx="2719">
                  <c:v>56.294539</c:v>
                </c:pt>
                <c:pt idx="2720">
                  <c:v>56.314641000000002</c:v>
                </c:pt>
                <c:pt idx="2721">
                  <c:v>56.347107000000001</c:v>
                </c:pt>
                <c:pt idx="2722">
                  <c:v>56.354821999999999</c:v>
                </c:pt>
                <c:pt idx="2723">
                  <c:v>56.374907999999998</c:v>
                </c:pt>
                <c:pt idx="2724">
                  <c:v>56.394531999999998</c:v>
                </c:pt>
                <c:pt idx="2725">
                  <c:v>56.430095999999999</c:v>
                </c:pt>
                <c:pt idx="2726">
                  <c:v>56.455033999999998</c:v>
                </c:pt>
                <c:pt idx="2727">
                  <c:v>56.475073000000002</c:v>
                </c:pt>
                <c:pt idx="2728">
                  <c:v>56.510286999999998</c:v>
                </c:pt>
                <c:pt idx="2729">
                  <c:v>56.535276000000003</c:v>
                </c:pt>
                <c:pt idx="2730">
                  <c:v>56.555038000000003</c:v>
                </c:pt>
                <c:pt idx="2731">
                  <c:v>56.588411000000001</c:v>
                </c:pt>
                <c:pt idx="2732">
                  <c:v>56.614742</c:v>
                </c:pt>
                <c:pt idx="2733">
                  <c:v>56.635041999999999</c:v>
                </c:pt>
                <c:pt idx="2734">
                  <c:v>56.670684999999999</c:v>
                </c:pt>
                <c:pt idx="2735">
                  <c:v>56.694690000000001</c:v>
                </c:pt>
                <c:pt idx="2736">
                  <c:v>56.714354</c:v>
                </c:pt>
                <c:pt idx="2737">
                  <c:v>56.770110000000003</c:v>
                </c:pt>
                <c:pt idx="2738">
                  <c:v>56.775038000000002</c:v>
                </c:pt>
                <c:pt idx="2739">
                  <c:v>56.795099</c:v>
                </c:pt>
                <c:pt idx="2740">
                  <c:v>56.828207999999997</c:v>
                </c:pt>
                <c:pt idx="2741">
                  <c:v>56.834625000000003</c:v>
                </c:pt>
                <c:pt idx="2742">
                  <c:v>56.854866000000001</c:v>
                </c:pt>
                <c:pt idx="2743">
                  <c:v>56.874966000000001</c:v>
                </c:pt>
                <c:pt idx="2744">
                  <c:v>56.903733000000003</c:v>
                </c:pt>
                <c:pt idx="2745">
                  <c:v>56.914555</c:v>
                </c:pt>
                <c:pt idx="2746">
                  <c:v>56.935012</c:v>
                </c:pt>
                <c:pt idx="2747">
                  <c:v>56.954939000000003</c:v>
                </c:pt>
                <c:pt idx="2748">
                  <c:v>56.987512000000002</c:v>
                </c:pt>
                <c:pt idx="2749">
                  <c:v>57.014443999999997</c:v>
                </c:pt>
                <c:pt idx="2750">
                  <c:v>57.034852000000001</c:v>
                </c:pt>
                <c:pt idx="2751">
                  <c:v>57.063673999999999</c:v>
                </c:pt>
                <c:pt idx="2752">
                  <c:v>57.074942999999998</c:v>
                </c:pt>
                <c:pt idx="2753">
                  <c:v>57.094496999999997</c:v>
                </c:pt>
                <c:pt idx="2754">
                  <c:v>57.114539000000001</c:v>
                </c:pt>
                <c:pt idx="2755">
                  <c:v>57.145296999999999</c:v>
                </c:pt>
                <c:pt idx="2756">
                  <c:v>57.15502</c:v>
                </c:pt>
                <c:pt idx="2757">
                  <c:v>57.175035000000001</c:v>
                </c:pt>
                <c:pt idx="2758">
                  <c:v>57.194595999999997</c:v>
                </c:pt>
                <c:pt idx="2759">
                  <c:v>57.229042</c:v>
                </c:pt>
                <c:pt idx="2760">
                  <c:v>57.234541999999998</c:v>
                </c:pt>
                <c:pt idx="2761">
                  <c:v>57.254928</c:v>
                </c:pt>
                <c:pt idx="2762">
                  <c:v>57.274121000000001</c:v>
                </c:pt>
                <c:pt idx="2763">
                  <c:v>57.307673000000001</c:v>
                </c:pt>
                <c:pt idx="2764">
                  <c:v>57.314368000000002</c:v>
                </c:pt>
                <c:pt idx="2765">
                  <c:v>57.335160000000002</c:v>
                </c:pt>
                <c:pt idx="2766">
                  <c:v>57.354985999999997</c:v>
                </c:pt>
                <c:pt idx="2767">
                  <c:v>57.390244000000003</c:v>
                </c:pt>
                <c:pt idx="2768">
                  <c:v>57.394257000000003</c:v>
                </c:pt>
                <c:pt idx="2769">
                  <c:v>57.415233000000001</c:v>
                </c:pt>
                <c:pt idx="2770">
                  <c:v>57.434930000000001</c:v>
                </c:pt>
                <c:pt idx="2771">
                  <c:v>57.468789999999998</c:v>
                </c:pt>
                <c:pt idx="2772">
                  <c:v>57.474708</c:v>
                </c:pt>
                <c:pt idx="2773">
                  <c:v>57.494518999999997</c:v>
                </c:pt>
                <c:pt idx="2774">
                  <c:v>57.514588000000003</c:v>
                </c:pt>
                <c:pt idx="2775">
                  <c:v>57.549363999999997</c:v>
                </c:pt>
                <c:pt idx="2776">
                  <c:v>57.554555000000001</c:v>
                </c:pt>
                <c:pt idx="2777">
                  <c:v>57.574275999999998</c:v>
                </c:pt>
                <c:pt idx="2778">
                  <c:v>57.594684000000001</c:v>
                </c:pt>
                <c:pt idx="2779">
                  <c:v>57.634242</c:v>
                </c:pt>
                <c:pt idx="2780">
                  <c:v>57.655005000000003</c:v>
                </c:pt>
                <c:pt idx="2781">
                  <c:v>57.674942000000001</c:v>
                </c:pt>
                <c:pt idx="2782">
                  <c:v>57.710988</c:v>
                </c:pt>
                <c:pt idx="2783">
                  <c:v>57.734935</c:v>
                </c:pt>
                <c:pt idx="2784">
                  <c:v>57.755026999999998</c:v>
                </c:pt>
                <c:pt idx="2785">
                  <c:v>57.804966999999998</c:v>
                </c:pt>
                <c:pt idx="2786">
                  <c:v>57.814307999999997</c:v>
                </c:pt>
                <c:pt idx="2787">
                  <c:v>57.834932000000002</c:v>
                </c:pt>
                <c:pt idx="2788">
                  <c:v>57.863455000000002</c:v>
                </c:pt>
                <c:pt idx="2789">
                  <c:v>57.874929999999999</c:v>
                </c:pt>
                <c:pt idx="2790">
                  <c:v>57.894627</c:v>
                </c:pt>
                <c:pt idx="2791">
                  <c:v>57.914512999999999</c:v>
                </c:pt>
                <c:pt idx="2792">
                  <c:v>57.943401000000001</c:v>
                </c:pt>
                <c:pt idx="2793">
                  <c:v>57.955089999999998</c:v>
                </c:pt>
                <c:pt idx="2794">
                  <c:v>57.974936</c:v>
                </c:pt>
                <c:pt idx="2795">
                  <c:v>57.995026000000003</c:v>
                </c:pt>
                <c:pt idx="2796">
                  <c:v>58.055010000000003</c:v>
                </c:pt>
                <c:pt idx="2797">
                  <c:v>58.074935000000004</c:v>
                </c:pt>
                <c:pt idx="2798">
                  <c:v>58.101982</c:v>
                </c:pt>
                <c:pt idx="2799">
                  <c:v>58.114606999999999</c:v>
                </c:pt>
                <c:pt idx="2800">
                  <c:v>58.134976000000002</c:v>
                </c:pt>
                <c:pt idx="2801">
                  <c:v>58.154927000000001</c:v>
                </c:pt>
                <c:pt idx="2802">
                  <c:v>58.182895000000002</c:v>
                </c:pt>
                <c:pt idx="2803">
                  <c:v>58.194564</c:v>
                </c:pt>
                <c:pt idx="2804">
                  <c:v>58.214551</c:v>
                </c:pt>
                <c:pt idx="2805">
                  <c:v>58.234228000000002</c:v>
                </c:pt>
                <c:pt idx="2806">
                  <c:v>58.265183</c:v>
                </c:pt>
                <c:pt idx="2807">
                  <c:v>58.274973000000003</c:v>
                </c:pt>
                <c:pt idx="2808">
                  <c:v>58.294499999999999</c:v>
                </c:pt>
                <c:pt idx="2809">
                  <c:v>58.314742000000003</c:v>
                </c:pt>
                <c:pt idx="2810">
                  <c:v>58.345489000000001</c:v>
                </c:pt>
                <c:pt idx="2811">
                  <c:v>58.354996999999997</c:v>
                </c:pt>
                <c:pt idx="2812">
                  <c:v>58.374206000000001</c:v>
                </c:pt>
                <c:pt idx="2813">
                  <c:v>58.39452</c:v>
                </c:pt>
                <c:pt idx="2814">
                  <c:v>58.431235000000001</c:v>
                </c:pt>
                <c:pt idx="2815">
                  <c:v>58.454934000000002</c:v>
                </c:pt>
                <c:pt idx="2816">
                  <c:v>58.474935000000002</c:v>
                </c:pt>
                <c:pt idx="2817">
                  <c:v>58.508758999999998</c:v>
                </c:pt>
                <c:pt idx="2818">
                  <c:v>58.534843000000002</c:v>
                </c:pt>
                <c:pt idx="2819">
                  <c:v>58.554755</c:v>
                </c:pt>
                <c:pt idx="2820">
                  <c:v>58.587325</c:v>
                </c:pt>
                <c:pt idx="2821">
                  <c:v>58.614930000000001</c:v>
                </c:pt>
                <c:pt idx="2822">
                  <c:v>58.634957</c:v>
                </c:pt>
                <c:pt idx="2823">
                  <c:v>58.668106999999999</c:v>
                </c:pt>
                <c:pt idx="2824">
                  <c:v>58.674644000000001</c:v>
                </c:pt>
                <c:pt idx="2825">
                  <c:v>58.694602000000003</c:v>
                </c:pt>
                <c:pt idx="2826">
                  <c:v>58.714528999999999</c:v>
                </c:pt>
                <c:pt idx="2827">
                  <c:v>58.749850000000002</c:v>
                </c:pt>
                <c:pt idx="2828">
                  <c:v>58.775672999999998</c:v>
                </c:pt>
                <c:pt idx="2829">
                  <c:v>58.794711999999997</c:v>
                </c:pt>
                <c:pt idx="2830">
                  <c:v>58.832743999999998</c:v>
                </c:pt>
                <c:pt idx="2831">
                  <c:v>58.855131999999998</c:v>
                </c:pt>
                <c:pt idx="2832">
                  <c:v>58.874690999999999</c:v>
                </c:pt>
                <c:pt idx="2833">
                  <c:v>58.924675000000001</c:v>
                </c:pt>
                <c:pt idx="2834">
                  <c:v>58.935816000000003</c:v>
                </c:pt>
                <c:pt idx="2835">
                  <c:v>58.954948999999999</c:v>
                </c:pt>
                <c:pt idx="2836">
                  <c:v>58.980514999999997</c:v>
                </c:pt>
                <c:pt idx="2837">
                  <c:v>58.994535999999997</c:v>
                </c:pt>
                <c:pt idx="2838">
                  <c:v>59.014485000000001</c:v>
                </c:pt>
                <c:pt idx="2839">
                  <c:v>59.035017000000003</c:v>
                </c:pt>
                <c:pt idx="2840">
                  <c:v>59.061807999999999</c:v>
                </c:pt>
                <c:pt idx="2841">
                  <c:v>59.075273000000003</c:v>
                </c:pt>
                <c:pt idx="2842">
                  <c:v>59.094636000000001</c:v>
                </c:pt>
                <c:pt idx="2843">
                  <c:v>59.114814000000003</c:v>
                </c:pt>
                <c:pt idx="2844">
                  <c:v>59.165480000000002</c:v>
                </c:pt>
                <c:pt idx="2845">
                  <c:v>59.174214999999997</c:v>
                </c:pt>
                <c:pt idx="2846">
                  <c:v>59.194425000000003</c:v>
                </c:pt>
                <c:pt idx="2847">
                  <c:v>59.224744999999999</c:v>
                </c:pt>
                <c:pt idx="2848">
                  <c:v>59.235129999999998</c:v>
                </c:pt>
                <c:pt idx="2849">
                  <c:v>59.255093000000002</c:v>
                </c:pt>
                <c:pt idx="2850">
                  <c:v>59.274925000000003</c:v>
                </c:pt>
                <c:pt idx="2851">
                  <c:v>59.303770999999998</c:v>
                </c:pt>
                <c:pt idx="2852">
                  <c:v>59.314829000000003</c:v>
                </c:pt>
                <c:pt idx="2853">
                  <c:v>59.334915000000002</c:v>
                </c:pt>
                <c:pt idx="2854">
                  <c:v>59.355027</c:v>
                </c:pt>
                <c:pt idx="2855">
                  <c:v>59.384402999999999</c:v>
                </c:pt>
                <c:pt idx="2856">
                  <c:v>59.394593</c:v>
                </c:pt>
                <c:pt idx="2857">
                  <c:v>59.414642000000001</c:v>
                </c:pt>
                <c:pt idx="2858">
                  <c:v>59.434922999999998</c:v>
                </c:pt>
                <c:pt idx="2859">
                  <c:v>59.465437000000001</c:v>
                </c:pt>
                <c:pt idx="2860">
                  <c:v>59.475326000000003</c:v>
                </c:pt>
                <c:pt idx="2861">
                  <c:v>59.494548999999999</c:v>
                </c:pt>
                <c:pt idx="2862">
                  <c:v>59.514105000000001</c:v>
                </c:pt>
                <c:pt idx="2863">
                  <c:v>59.544283999999998</c:v>
                </c:pt>
                <c:pt idx="2864">
                  <c:v>59.554892000000002</c:v>
                </c:pt>
                <c:pt idx="2865">
                  <c:v>59.574578000000002</c:v>
                </c:pt>
                <c:pt idx="2866">
                  <c:v>59.594526000000002</c:v>
                </c:pt>
                <c:pt idx="2867">
                  <c:v>59.630173999999997</c:v>
                </c:pt>
                <c:pt idx="2868">
                  <c:v>59.654949000000002</c:v>
                </c:pt>
                <c:pt idx="2869">
                  <c:v>59.674939000000002</c:v>
                </c:pt>
                <c:pt idx="2870">
                  <c:v>59.708376999999999</c:v>
                </c:pt>
                <c:pt idx="2871">
                  <c:v>59.714227999999999</c:v>
                </c:pt>
                <c:pt idx="2872">
                  <c:v>59.734890999999998</c:v>
                </c:pt>
                <c:pt idx="2873">
                  <c:v>59.755605000000003</c:v>
                </c:pt>
                <c:pt idx="2874">
                  <c:v>59.790837000000003</c:v>
                </c:pt>
                <c:pt idx="2875">
                  <c:v>59.797297999999998</c:v>
                </c:pt>
                <c:pt idx="2876">
                  <c:v>59.813979000000003</c:v>
                </c:pt>
                <c:pt idx="2877">
                  <c:v>59.834688</c:v>
                </c:pt>
                <c:pt idx="2878">
                  <c:v>59.878411999999997</c:v>
                </c:pt>
                <c:pt idx="2879">
                  <c:v>59.89452</c:v>
                </c:pt>
                <c:pt idx="2880">
                  <c:v>59.915759000000001</c:v>
                </c:pt>
                <c:pt idx="2881">
                  <c:v>59.951228</c:v>
                </c:pt>
                <c:pt idx="2882">
                  <c:v>59.955039999999997</c:v>
                </c:pt>
                <c:pt idx="2883">
                  <c:v>59.974963000000002</c:v>
                </c:pt>
                <c:pt idx="2884">
                  <c:v>59.994543999999998</c:v>
                </c:pt>
                <c:pt idx="2885">
                  <c:v>60.047919</c:v>
                </c:pt>
                <c:pt idx="2886">
                  <c:v>60.054594999999999</c:v>
                </c:pt>
                <c:pt idx="2887">
                  <c:v>60.074700999999997</c:v>
                </c:pt>
                <c:pt idx="2888">
                  <c:v>60.101438999999999</c:v>
                </c:pt>
                <c:pt idx="2889">
                  <c:v>60.114769000000003</c:v>
                </c:pt>
                <c:pt idx="2890">
                  <c:v>60.135029000000003</c:v>
                </c:pt>
                <c:pt idx="2891">
                  <c:v>60.155047000000003</c:v>
                </c:pt>
                <c:pt idx="2892">
                  <c:v>60.182882999999997</c:v>
                </c:pt>
                <c:pt idx="2893">
                  <c:v>60.194591000000003</c:v>
                </c:pt>
                <c:pt idx="2894">
                  <c:v>60.215637999999998</c:v>
                </c:pt>
                <c:pt idx="2895">
                  <c:v>60.234833999999999</c:v>
                </c:pt>
                <c:pt idx="2896">
                  <c:v>60.261482000000001</c:v>
                </c:pt>
                <c:pt idx="2897">
                  <c:v>60.275067999999997</c:v>
                </c:pt>
                <c:pt idx="2898">
                  <c:v>60.294556</c:v>
                </c:pt>
                <c:pt idx="2899">
                  <c:v>60.314698999999997</c:v>
                </c:pt>
                <c:pt idx="2900">
                  <c:v>60.342630999999997</c:v>
                </c:pt>
                <c:pt idx="2901">
                  <c:v>60.354913000000003</c:v>
                </c:pt>
                <c:pt idx="2902">
                  <c:v>60.374957999999999</c:v>
                </c:pt>
                <c:pt idx="2903">
                  <c:v>60.394627999999997</c:v>
                </c:pt>
                <c:pt idx="2904">
                  <c:v>60.425583000000003</c:v>
                </c:pt>
                <c:pt idx="2905">
                  <c:v>60.434885999999999</c:v>
                </c:pt>
                <c:pt idx="2906">
                  <c:v>60.454925000000003</c:v>
                </c:pt>
                <c:pt idx="2907">
                  <c:v>60.475065000000001</c:v>
                </c:pt>
                <c:pt idx="2908">
                  <c:v>60.505436000000003</c:v>
                </c:pt>
                <c:pt idx="2909">
                  <c:v>60.515290999999998</c:v>
                </c:pt>
                <c:pt idx="2910">
                  <c:v>60.535051000000003</c:v>
                </c:pt>
                <c:pt idx="2911">
                  <c:v>60.554952999999998</c:v>
                </c:pt>
                <c:pt idx="2912">
                  <c:v>60.585003999999998</c:v>
                </c:pt>
                <c:pt idx="2913">
                  <c:v>60.594700000000003</c:v>
                </c:pt>
                <c:pt idx="2914">
                  <c:v>60.614507000000003</c:v>
                </c:pt>
                <c:pt idx="2915">
                  <c:v>60.634033000000002</c:v>
                </c:pt>
                <c:pt idx="2916">
                  <c:v>60.665059999999997</c:v>
                </c:pt>
                <c:pt idx="2917">
                  <c:v>60.675020000000004</c:v>
                </c:pt>
                <c:pt idx="2918">
                  <c:v>60.694721999999999</c:v>
                </c:pt>
                <c:pt idx="2919">
                  <c:v>60.714512999999997</c:v>
                </c:pt>
                <c:pt idx="2920">
                  <c:v>60.745941000000002</c:v>
                </c:pt>
                <c:pt idx="2921">
                  <c:v>60.754928999999997</c:v>
                </c:pt>
                <c:pt idx="2922">
                  <c:v>60.774794999999997</c:v>
                </c:pt>
                <c:pt idx="2923">
                  <c:v>60.794628000000003</c:v>
                </c:pt>
                <c:pt idx="2924">
                  <c:v>60.828333999999998</c:v>
                </c:pt>
                <c:pt idx="2925">
                  <c:v>60.834918000000002</c:v>
                </c:pt>
                <c:pt idx="2926">
                  <c:v>60.854962999999998</c:v>
                </c:pt>
                <c:pt idx="2927">
                  <c:v>60.874923000000003</c:v>
                </c:pt>
                <c:pt idx="2928">
                  <c:v>60.909996</c:v>
                </c:pt>
                <c:pt idx="2929">
                  <c:v>60.914321999999999</c:v>
                </c:pt>
                <c:pt idx="2930">
                  <c:v>60.934918000000003</c:v>
                </c:pt>
                <c:pt idx="2931">
                  <c:v>60.955024999999999</c:v>
                </c:pt>
                <c:pt idx="2932">
                  <c:v>60.987560999999999</c:v>
                </c:pt>
                <c:pt idx="2933">
                  <c:v>60.994444999999999</c:v>
                </c:pt>
                <c:pt idx="2934">
                  <c:v>61.014615999999997</c:v>
                </c:pt>
                <c:pt idx="2935">
                  <c:v>61.034913000000003</c:v>
                </c:pt>
                <c:pt idx="2936">
                  <c:v>61.070535999999997</c:v>
                </c:pt>
                <c:pt idx="2937">
                  <c:v>61.074384000000002</c:v>
                </c:pt>
                <c:pt idx="2938">
                  <c:v>61.094501000000001</c:v>
                </c:pt>
                <c:pt idx="2939">
                  <c:v>61.114510000000003</c:v>
                </c:pt>
                <c:pt idx="2940">
                  <c:v>61.165900000000001</c:v>
                </c:pt>
                <c:pt idx="2941">
                  <c:v>61.174838999999999</c:v>
                </c:pt>
                <c:pt idx="2942">
                  <c:v>61.194588000000003</c:v>
                </c:pt>
                <c:pt idx="2943">
                  <c:v>61.226930000000003</c:v>
                </c:pt>
                <c:pt idx="2944">
                  <c:v>61.234951000000002</c:v>
                </c:pt>
                <c:pt idx="2945">
                  <c:v>61.254931999999997</c:v>
                </c:pt>
                <c:pt idx="2946">
                  <c:v>61.274928000000003</c:v>
                </c:pt>
                <c:pt idx="2947">
                  <c:v>61.304169999999999</c:v>
                </c:pt>
                <c:pt idx="2948">
                  <c:v>61.314697000000002</c:v>
                </c:pt>
                <c:pt idx="2949">
                  <c:v>61.334992</c:v>
                </c:pt>
                <c:pt idx="2950">
                  <c:v>61.355212999999999</c:v>
                </c:pt>
                <c:pt idx="2951">
                  <c:v>61.383133000000001</c:v>
                </c:pt>
                <c:pt idx="2952">
                  <c:v>61.394686999999998</c:v>
                </c:pt>
                <c:pt idx="2953">
                  <c:v>61.415036000000001</c:v>
                </c:pt>
                <c:pt idx="2954">
                  <c:v>61.434868000000002</c:v>
                </c:pt>
                <c:pt idx="2955">
                  <c:v>61.466976000000003</c:v>
                </c:pt>
                <c:pt idx="2956">
                  <c:v>61.474746000000003</c:v>
                </c:pt>
                <c:pt idx="2957">
                  <c:v>61.494607000000002</c:v>
                </c:pt>
                <c:pt idx="2958">
                  <c:v>61.514657</c:v>
                </c:pt>
                <c:pt idx="2959">
                  <c:v>61.548721999999998</c:v>
                </c:pt>
                <c:pt idx="2960">
                  <c:v>61.57508</c:v>
                </c:pt>
                <c:pt idx="2961">
                  <c:v>61.594408999999999</c:v>
                </c:pt>
                <c:pt idx="2962">
                  <c:v>61.62791</c:v>
                </c:pt>
                <c:pt idx="2963">
                  <c:v>61.634734000000002</c:v>
                </c:pt>
                <c:pt idx="2964">
                  <c:v>61.654839000000003</c:v>
                </c:pt>
                <c:pt idx="2965">
                  <c:v>61.674931000000001</c:v>
                </c:pt>
                <c:pt idx="2966">
                  <c:v>61.707431</c:v>
                </c:pt>
                <c:pt idx="2967">
                  <c:v>61.714511999999999</c:v>
                </c:pt>
                <c:pt idx="2968">
                  <c:v>61.734886000000003</c:v>
                </c:pt>
                <c:pt idx="2969">
                  <c:v>61.755161000000001</c:v>
                </c:pt>
                <c:pt idx="2970">
                  <c:v>61.787891999999999</c:v>
                </c:pt>
                <c:pt idx="2971">
                  <c:v>61.794604</c:v>
                </c:pt>
                <c:pt idx="2972">
                  <c:v>61.816074999999998</c:v>
                </c:pt>
                <c:pt idx="2973">
                  <c:v>61.834842999999999</c:v>
                </c:pt>
                <c:pt idx="2974">
                  <c:v>61.868133</c:v>
                </c:pt>
                <c:pt idx="2975">
                  <c:v>61.894593</c:v>
                </c:pt>
                <c:pt idx="2976">
                  <c:v>61.914498000000002</c:v>
                </c:pt>
                <c:pt idx="2977">
                  <c:v>61.949232000000002</c:v>
                </c:pt>
                <c:pt idx="2978">
                  <c:v>61.954448999999997</c:v>
                </c:pt>
                <c:pt idx="2979">
                  <c:v>61.974947999999998</c:v>
                </c:pt>
                <c:pt idx="2980">
                  <c:v>61.994598000000003</c:v>
                </c:pt>
                <c:pt idx="2981">
                  <c:v>62.031632000000002</c:v>
                </c:pt>
                <c:pt idx="2982">
                  <c:v>62.034097000000003</c:v>
                </c:pt>
                <c:pt idx="2983">
                  <c:v>62.054976000000003</c:v>
                </c:pt>
                <c:pt idx="2984">
                  <c:v>62.074953999999998</c:v>
                </c:pt>
                <c:pt idx="2985">
                  <c:v>62.111899000000001</c:v>
                </c:pt>
                <c:pt idx="2986">
                  <c:v>62.120092</c:v>
                </c:pt>
                <c:pt idx="2987">
                  <c:v>62.135050999999997</c:v>
                </c:pt>
                <c:pt idx="2988">
                  <c:v>62.154949000000002</c:v>
                </c:pt>
                <c:pt idx="2989">
                  <c:v>62.206829999999997</c:v>
                </c:pt>
                <c:pt idx="2990">
                  <c:v>62.234966999999997</c:v>
                </c:pt>
                <c:pt idx="2991">
                  <c:v>62.263831000000003</c:v>
                </c:pt>
                <c:pt idx="2992">
                  <c:v>62.274979999999999</c:v>
                </c:pt>
                <c:pt idx="2993">
                  <c:v>62.294535000000003</c:v>
                </c:pt>
                <c:pt idx="2994">
                  <c:v>62.314601000000003</c:v>
                </c:pt>
                <c:pt idx="2995">
                  <c:v>62.342180999999997</c:v>
                </c:pt>
                <c:pt idx="2996">
                  <c:v>62.355193</c:v>
                </c:pt>
                <c:pt idx="2997">
                  <c:v>62.374975999999997</c:v>
                </c:pt>
                <c:pt idx="2998">
                  <c:v>62.394516000000003</c:v>
                </c:pt>
                <c:pt idx="2999">
                  <c:v>62.424644999999998</c:v>
                </c:pt>
                <c:pt idx="3000">
                  <c:v>62.434995999999998</c:v>
                </c:pt>
                <c:pt idx="3001">
                  <c:v>62.454940000000001</c:v>
                </c:pt>
                <c:pt idx="3002">
                  <c:v>62.475023</c:v>
                </c:pt>
                <c:pt idx="3003">
                  <c:v>62.506067999999999</c:v>
                </c:pt>
                <c:pt idx="3004">
                  <c:v>62.535049000000001</c:v>
                </c:pt>
                <c:pt idx="3005">
                  <c:v>62.555038000000003</c:v>
                </c:pt>
                <c:pt idx="3006">
                  <c:v>62.584746000000003</c:v>
                </c:pt>
                <c:pt idx="3007">
                  <c:v>62.615076000000002</c:v>
                </c:pt>
                <c:pt idx="3008">
                  <c:v>62.634920000000001</c:v>
                </c:pt>
                <c:pt idx="3009">
                  <c:v>62.667772999999997</c:v>
                </c:pt>
                <c:pt idx="3010">
                  <c:v>62.674647</c:v>
                </c:pt>
                <c:pt idx="3011">
                  <c:v>62.694124000000002</c:v>
                </c:pt>
                <c:pt idx="3012">
                  <c:v>62.714402</c:v>
                </c:pt>
                <c:pt idx="3013">
                  <c:v>62.743768000000003</c:v>
                </c:pt>
                <c:pt idx="3014">
                  <c:v>62.754544000000003</c:v>
                </c:pt>
                <c:pt idx="3015">
                  <c:v>62.774903000000002</c:v>
                </c:pt>
                <c:pt idx="3016">
                  <c:v>62.794432</c:v>
                </c:pt>
                <c:pt idx="3017">
                  <c:v>62.827171</c:v>
                </c:pt>
                <c:pt idx="3018">
                  <c:v>62.854971999999997</c:v>
                </c:pt>
                <c:pt idx="3019">
                  <c:v>62.874831</c:v>
                </c:pt>
                <c:pt idx="3020">
                  <c:v>62.906658</c:v>
                </c:pt>
                <c:pt idx="3021">
                  <c:v>62.935302999999998</c:v>
                </c:pt>
                <c:pt idx="3022">
                  <c:v>62.954937999999999</c:v>
                </c:pt>
                <c:pt idx="3023">
                  <c:v>62.987327999999998</c:v>
                </c:pt>
                <c:pt idx="3024">
                  <c:v>63.015076999999998</c:v>
                </c:pt>
                <c:pt idx="3025">
                  <c:v>63.034827</c:v>
                </c:pt>
                <c:pt idx="3026">
                  <c:v>63.069561</c:v>
                </c:pt>
                <c:pt idx="3027">
                  <c:v>63.094521999999998</c:v>
                </c:pt>
                <c:pt idx="3028">
                  <c:v>63.114485000000002</c:v>
                </c:pt>
                <c:pt idx="3029">
                  <c:v>63.153404000000002</c:v>
                </c:pt>
                <c:pt idx="3030">
                  <c:v>63.174951</c:v>
                </c:pt>
                <c:pt idx="3031">
                  <c:v>63.194549000000002</c:v>
                </c:pt>
                <c:pt idx="3032">
                  <c:v>63.231915000000001</c:v>
                </c:pt>
                <c:pt idx="3033">
                  <c:v>63.255161999999999</c:v>
                </c:pt>
                <c:pt idx="3034">
                  <c:v>63.275094000000003</c:v>
                </c:pt>
                <c:pt idx="3035">
                  <c:v>63.325200000000002</c:v>
                </c:pt>
                <c:pt idx="3036">
                  <c:v>63.334854999999997</c:v>
                </c:pt>
                <c:pt idx="3037">
                  <c:v>63.354965</c:v>
                </c:pt>
                <c:pt idx="3038">
                  <c:v>63.382604999999998</c:v>
                </c:pt>
                <c:pt idx="3039">
                  <c:v>63.394551</c:v>
                </c:pt>
                <c:pt idx="3040">
                  <c:v>63.414805000000001</c:v>
                </c:pt>
                <c:pt idx="3041">
                  <c:v>63.434829999999998</c:v>
                </c:pt>
                <c:pt idx="3042">
                  <c:v>63.462890000000002</c:v>
                </c:pt>
                <c:pt idx="3043">
                  <c:v>63.474916</c:v>
                </c:pt>
                <c:pt idx="3044">
                  <c:v>63.494596999999999</c:v>
                </c:pt>
                <c:pt idx="3045">
                  <c:v>63.514465999999999</c:v>
                </c:pt>
                <c:pt idx="3046">
                  <c:v>63.554980999999998</c:v>
                </c:pt>
                <c:pt idx="3047">
                  <c:v>63.574961999999999</c:v>
                </c:pt>
                <c:pt idx="3048">
                  <c:v>63.594501000000001</c:v>
                </c:pt>
                <c:pt idx="3049">
                  <c:v>63.626173000000001</c:v>
                </c:pt>
                <c:pt idx="3050">
                  <c:v>63.634827000000001</c:v>
                </c:pt>
                <c:pt idx="3051">
                  <c:v>63.654927999999998</c:v>
                </c:pt>
                <c:pt idx="3052">
                  <c:v>63.674934999999998</c:v>
                </c:pt>
                <c:pt idx="3053">
                  <c:v>63.704256000000001</c:v>
                </c:pt>
                <c:pt idx="3054">
                  <c:v>63.714568999999997</c:v>
                </c:pt>
                <c:pt idx="3055">
                  <c:v>63.734917000000003</c:v>
                </c:pt>
                <c:pt idx="3056">
                  <c:v>63.754908999999998</c:v>
                </c:pt>
                <c:pt idx="3057">
                  <c:v>63.784377999999997</c:v>
                </c:pt>
                <c:pt idx="3058">
                  <c:v>63.794676000000003</c:v>
                </c:pt>
                <c:pt idx="3059">
                  <c:v>63.814447000000001</c:v>
                </c:pt>
                <c:pt idx="3060">
                  <c:v>63.833893000000003</c:v>
                </c:pt>
                <c:pt idx="3061">
                  <c:v>63.864662000000003</c:v>
                </c:pt>
                <c:pt idx="3062">
                  <c:v>63.874912999999999</c:v>
                </c:pt>
                <c:pt idx="3063">
                  <c:v>63.894486999999998</c:v>
                </c:pt>
                <c:pt idx="3064">
                  <c:v>63.914447000000003</c:v>
                </c:pt>
                <c:pt idx="3065">
                  <c:v>63.946632999999999</c:v>
                </c:pt>
                <c:pt idx="3066">
                  <c:v>63.954847000000001</c:v>
                </c:pt>
                <c:pt idx="3067">
                  <c:v>63.975023999999998</c:v>
                </c:pt>
                <c:pt idx="3068">
                  <c:v>63.994520999999999</c:v>
                </c:pt>
                <c:pt idx="3069">
                  <c:v>64.029630999999995</c:v>
                </c:pt>
                <c:pt idx="3070">
                  <c:v>64.034553000000002</c:v>
                </c:pt>
                <c:pt idx="3071">
                  <c:v>64.054991999999999</c:v>
                </c:pt>
                <c:pt idx="3072">
                  <c:v>64.074180999999996</c:v>
                </c:pt>
                <c:pt idx="3073">
                  <c:v>64.109046000000006</c:v>
                </c:pt>
                <c:pt idx="3074">
                  <c:v>64.114597000000003</c:v>
                </c:pt>
                <c:pt idx="3075">
                  <c:v>64.134927000000005</c:v>
                </c:pt>
                <c:pt idx="3076">
                  <c:v>64.155085</c:v>
                </c:pt>
                <c:pt idx="3077">
                  <c:v>64.191541000000001</c:v>
                </c:pt>
                <c:pt idx="3078">
                  <c:v>64.214763000000005</c:v>
                </c:pt>
                <c:pt idx="3079">
                  <c:v>64.234910999999997</c:v>
                </c:pt>
                <c:pt idx="3080">
                  <c:v>64.270801000000006</c:v>
                </c:pt>
                <c:pt idx="3081">
                  <c:v>64.274198999999996</c:v>
                </c:pt>
                <c:pt idx="3082">
                  <c:v>64.294476000000003</c:v>
                </c:pt>
                <c:pt idx="3083">
                  <c:v>64.314488999999995</c:v>
                </c:pt>
                <c:pt idx="3084">
                  <c:v>64.352316999999999</c:v>
                </c:pt>
                <c:pt idx="3085">
                  <c:v>64.374922999999995</c:v>
                </c:pt>
                <c:pt idx="3086">
                  <c:v>64.394328000000002</c:v>
                </c:pt>
                <c:pt idx="3087">
                  <c:v>64.449691999999999</c:v>
                </c:pt>
                <c:pt idx="3088">
                  <c:v>64.454424000000003</c:v>
                </c:pt>
                <c:pt idx="3089">
                  <c:v>64.474981999999997</c:v>
                </c:pt>
                <c:pt idx="3090">
                  <c:v>64.504429000000002</c:v>
                </c:pt>
                <c:pt idx="3091">
                  <c:v>64.514646999999997</c:v>
                </c:pt>
                <c:pt idx="3092">
                  <c:v>64.534909999999996</c:v>
                </c:pt>
                <c:pt idx="3093">
                  <c:v>64.555013000000002</c:v>
                </c:pt>
                <c:pt idx="3094">
                  <c:v>64.585948999999999</c:v>
                </c:pt>
                <c:pt idx="3095">
                  <c:v>64.594594000000001</c:v>
                </c:pt>
                <c:pt idx="3096">
                  <c:v>64.614625000000004</c:v>
                </c:pt>
                <c:pt idx="3097">
                  <c:v>64.63503</c:v>
                </c:pt>
                <c:pt idx="3098">
                  <c:v>64.667000000000002</c:v>
                </c:pt>
                <c:pt idx="3099">
                  <c:v>64.694562000000005</c:v>
                </c:pt>
                <c:pt idx="3100">
                  <c:v>64.714496999999994</c:v>
                </c:pt>
                <c:pt idx="3101">
                  <c:v>64.753167000000005</c:v>
                </c:pt>
                <c:pt idx="3102">
                  <c:v>64.774951000000001</c:v>
                </c:pt>
                <c:pt idx="3103">
                  <c:v>64.794487000000004</c:v>
                </c:pt>
                <c:pt idx="3104">
                  <c:v>64.832255000000004</c:v>
                </c:pt>
                <c:pt idx="3105">
                  <c:v>64.854437000000004</c:v>
                </c:pt>
                <c:pt idx="3106">
                  <c:v>64.875128000000004</c:v>
                </c:pt>
                <c:pt idx="3107">
                  <c:v>64.907430000000005</c:v>
                </c:pt>
                <c:pt idx="3108">
                  <c:v>64.935298000000003</c:v>
                </c:pt>
                <c:pt idx="3109">
                  <c:v>64.954963000000006</c:v>
                </c:pt>
                <c:pt idx="3110">
                  <c:v>64.987729000000002</c:v>
                </c:pt>
                <c:pt idx="3111">
                  <c:v>65.014739000000006</c:v>
                </c:pt>
                <c:pt idx="3112">
                  <c:v>65.034994999999995</c:v>
                </c:pt>
                <c:pt idx="3113">
                  <c:v>65.066841999999994</c:v>
                </c:pt>
                <c:pt idx="3114">
                  <c:v>65.075480999999996</c:v>
                </c:pt>
                <c:pt idx="3115">
                  <c:v>65.094686999999993</c:v>
                </c:pt>
                <c:pt idx="3116">
                  <c:v>65.114620000000002</c:v>
                </c:pt>
                <c:pt idx="3117">
                  <c:v>65.149046999999996</c:v>
                </c:pt>
                <c:pt idx="3118">
                  <c:v>65.174467000000007</c:v>
                </c:pt>
                <c:pt idx="3119">
                  <c:v>65.194492999999994</c:v>
                </c:pt>
                <c:pt idx="3120">
                  <c:v>65.255043999999998</c:v>
                </c:pt>
                <c:pt idx="3121">
                  <c:v>65.275285999999994</c:v>
                </c:pt>
                <c:pt idx="3122">
                  <c:v>65.313334999999995</c:v>
                </c:pt>
                <c:pt idx="3123">
                  <c:v>65.334911000000005</c:v>
                </c:pt>
                <c:pt idx="3124">
                  <c:v>65.354933000000003</c:v>
                </c:pt>
                <c:pt idx="3125">
                  <c:v>65.391779999999997</c:v>
                </c:pt>
                <c:pt idx="3126">
                  <c:v>65.414430999999993</c:v>
                </c:pt>
                <c:pt idx="3127">
                  <c:v>65.434989000000002</c:v>
                </c:pt>
                <c:pt idx="3128">
                  <c:v>65.472376999999994</c:v>
                </c:pt>
                <c:pt idx="3129">
                  <c:v>65.494200000000006</c:v>
                </c:pt>
                <c:pt idx="3130">
                  <c:v>65.514421999999996</c:v>
                </c:pt>
                <c:pt idx="3131">
                  <c:v>65.563644999999994</c:v>
                </c:pt>
                <c:pt idx="3132">
                  <c:v>65.575012999999998</c:v>
                </c:pt>
                <c:pt idx="3133">
                  <c:v>65.594503000000003</c:v>
                </c:pt>
                <c:pt idx="3134">
                  <c:v>65.622857999999994</c:v>
                </c:pt>
                <c:pt idx="3135">
                  <c:v>65.634641999999999</c:v>
                </c:pt>
                <c:pt idx="3136">
                  <c:v>65.654919000000007</c:v>
                </c:pt>
                <c:pt idx="3137">
                  <c:v>65.674240999999995</c:v>
                </c:pt>
                <c:pt idx="3138">
                  <c:v>65.700475999999995</c:v>
                </c:pt>
                <c:pt idx="3139">
                  <c:v>65.714613</c:v>
                </c:pt>
                <c:pt idx="3140">
                  <c:v>65.735000999999997</c:v>
                </c:pt>
                <c:pt idx="3141">
                  <c:v>65.754912000000004</c:v>
                </c:pt>
                <c:pt idx="3142">
                  <c:v>65.783575999999996</c:v>
                </c:pt>
                <c:pt idx="3143">
                  <c:v>65.794594000000004</c:v>
                </c:pt>
                <c:pt idx="3144">
                  <c:v>65.814643000000004</c:v>
                </c:pt>
                <c:pt idx="3145">
                  <c:v>65.834945000000005</c:v>
                </c:pt>
                <c:pt idx="3146">
                  <c:v>65.864588999999995</c:v>
                </c:pt>
                <c:pt idx="3147">
                  <c:v>65.874967999999996</c:v>
                </c:pt>
                <c:pt idx="3148">
                  <c:v>65.894294000000002</c:v>
                </c:pt>
                <c:pt idx="3149">
                  <c:v>65.914556000000005</c:v>
                </c:pt>
                <c:pt idx="3150">
                  <c:v>65.944490999999999</c:v>
                </c:pt>
                <c:pt idx="3151">
                  <c:v>65.955167000000003</c:v>
                </c:pt>
                <c:pt idx="3152">
                  <c:v>65.974897999999996</c:v>
                </c:pt>
                <c:pt idx="3153">
                  <c:v>65.994574</c:v>
                </c:pt>
                <c:pt idx="3154">
                  <c:v>66.029345000000006</c:v>
                </c:pt>
                <c:pt idx="3155">
                  <c:v>66.054925999999995</c:v>
                </c:pt>
                <c:pt idx="3156">
                  <c:v>66.074888000000001</c:v>
                </c:pt>
                <c:pt idx="3157">
                  <c:v>66.105790999999996</c:v>
                </c:pt>
                <c:pt idx="3158">
                  <c:v>66.114671999999999</c:v>
                </c:pt>
                <c:pt idx="3159">
                  <c:v>66.134928000000002</c:v>
                </c:pt>
                <c:pt idx="3160">
                  <c:v>66.154937000000004</c:v>
                </c:pt>
                <c:pt idx="3161">
                  <c:v>66.186035000000004</c:v>
                </c:pt>
                <c:pt idx="3162">
                  <c:v>66.194529000000003</c:v>
                </c:pt>
                <c:pt idx="3163">
                  <c:v>66.215480999999997</c:v>
                </c:pt>
                <c:pt idx="3164">
                  <c:v>66.235028</c:v>
                </c:pt>
                <c:pt idx="3165">
                  <c:v>66.269182000000001</c:v>
                </c:pt>
                <c:pt idx="3166">
                  <c:v>66.294640000000001</c:v>
                </c:pt>
                <c:pt idx="3167">
                  <c:v>66.314492999999999</c:v>
                </c:pt>
                <c:pt idx="3168">
                  <c:v>66.349442999999994</c:v>
                </c:pt>
                <c:pt idx="3169">
                  <c:v>66.354416000000001</c:v>
                </c:pt>
                <c:pt idx="3170">
                  <c:v>66.374836999999999</c:v>
                </c:pt>
                <c:pt idx="3171">
                  <c:v>66.394461000000007</c:v>
                </c:pt>
                <c:pt idx="3172">
                  <c:v>66.437619999999995</c:v>
                </c:pt>
                <c:pt idx="3173">
                  <c:v>66.455911</c:v>
                </c:pt>
                <c:pt idx="3174">
                  <c:v>66.474931999999995</c:v>
                </c:pt>
                <c:pt idx="3175">
                  <c:v>66.509251000000006</c:v>
                </c:pt>
                <c:pt idx="3176">
                  <c:v>66.534903999999997</c:v>
                </c:pt>
                <c:pt idx="3177">
                  <c:v>66.554916000000006</c:v>
                </c:pt>
                <c:pt idx="3178">
                  <c:v>66.605475999999996</c:v>
                </c:pt>
                <c:pt idx="3179">
                  <c:v>66.615173999999996</c:v>
                </c:pt>
                <c:pt idx="3180">
                  <c:v>66.634915000000007</c:v>
                </c:pt>
                <c:pt idx="3181">
                  <c:v>66.663815</c:v>
                </c:pt>
                <c:pt idx="3182">
                  <c:v>66.675000999999995</c:v>
                </c:pt>
                <c:pt idx="3183">
                  <c:v>66.694502</c:v>
                </c:pt>
                <c:pt idx="3184">
                  <c:v>66.714494999999999</c:v>
                </c:pt>
                <c:pt idx="3185">
                  <c:v>66.742103999999998</c:v>
                </c:pt>
                <c:pt idx="3186">
                  <c:v>66.755099999999999</c:v>
                </c:pt>
                <c:pt idx="3187">
                  <c:v>66.775098999999997</c:v>
                </c:pt>
                <c:pt idx="3188">
                  <c:v>66.794544000000002</c:v>
                </c:pt>
                <c:pt idx="3189">
                  <c:v>66.825755000000001</c:v>
                </c:pt>
                <c:pt idx="3190">
                  <c:v>66.835113000000007</c:v>
                </c:pt>
                <c:pt idx="3191">
                  <c:v>66.854957999999996</c:v>
                </c:pt>
                <c:pt idx="3192">
                  <c:v>66.874965000000003</c:v>
                </c:pt>
                <c:pt idx="3193">
                  <c:v>66.905668000000006</c:v>
                </c:pt>
                <c:pt idx="3194">
                  <c:v>66.914610999999994</c:v>
                </c:pt>
                <c:pt idx="3195">
                  <c:v>66.934972000000002</c:v>
                </c:pt>
                <c:pt idx="3196">
                  <c:v>66.954920999999999</c:v>
                </c:pt>
                <c:pt idx="3197">
                  <c:v>66.988472000000002</c:v>
                </c:pt>
                <c:pt idx="3198">
                  <c:v>67.015763000000007</c:v>
                </c:pt>
                <c:pt idx="3199">
                  <c:v>67.034932999999995</c:v>
                </c:pt>
                <c:pt idx="3200">
                  <c:v>67.068810999999997</c:v>
                </c:pt>
                <c:pt idx="3201">
                  <c:v>67.074500999999998</c:v>
                </c:pt>
                <c:pt idx="3202">
                  <c:v>67.094469000000004</c:v>
                </c:pt>
                <c:pt idx="3203">
                  <c:v>67.114440000000002</c:v>
                </c:pt>
                <c:pt idx="3204">
                  <c:v>67.143331000000003</c:v>
                </c:pt>
                <c:pt idx="3205">
                  <c:v>67.154818000000006</c:v>
                </c:pt>
                <c:pt idx="3206">
                  <c:v>67.175070000000005</c:v>
                </c:pt>
                <c:pt idx="3207">
                  <c:v>67.194496000000001</c:v>
                </c:pt>
                <c:pt idx="3208">
                  <c:v>67.235078999999999</c:v>
                </c:pt>
                <c:pt idx="3209">
                  <c:v>67.254914999999997</c:v>
                </c:pt>
                <c:pt idx="3210">
                  <c:v>67.274625999999998</c:v>
                </c:pt>
                <c:pt idx="3211">
                  <c:v>67.315403000000003</c:v>
                </c:pt>
                <c:pt idx="3212">
                  <c:v>67.336215999999993</c:v>
                </c:pt>
                <c:pt idx="3213">
                  <c:v>67.355089000000007</c:v>
                </c:pt>
                <c:pt idx="3214">
                  <c:v>67.387804000000003</c:v>
                </c:pt>
                <c:pt idx="3215">
                  <c:v>67.394307999999995</c:v>
                </c:pt>
                <c:pt idx="3216">
                  <c:v>67.414412999999996</c:v>
                </c:pt>
                <c:pt idx="3217">
                  <c:v>67.434914000000006</c:v>
                </c:pt>
                <c:pt idx="3218">
                  <c:v>67.468462000000002</c:v>
                </c:pt>
                <c:pt idx="3219">
                  <c:v>67.474513999999999</c:v>
                </c:pt>
                <c:pt idx="3220">
                  <c:v>67.494403000000005</c:v>
                </c:pt>
                <c:pt idx="3221">
                  <c:v>67.514572000000001</c:v>
                </c:pt>
                <c:pt idx="3222">
                  <c:v>67.548929999999999</c:v>
                </c:pt>
                <c:pt idx="3223">
                  <c:v>67.575186000000002</c:v>
                </c:pt>
                <c:pt idx="3224">
                  <c:v>67.594634999999997</c:v>
                </c:pt>
                <c:pt idx="3225">
                  <c:v>67.630600999999999</c:v>
                </c:pt>
                <c:pt idx="3226">
                  <c:v>67.654555999999999</c:v>
                </c:pt>
                <c:pt idx="3227">
                  <c:v>67.674914999999999</c:v>
                </c:pt>
                <c:pt idx="3228">
                  <c:v>67.726624000000001</c:v>
                </c:pt>
                <c:pt idx="3229">
                  <c:v>67.734815999999995</c:v>
                </c:pt>
                <c:pt idx="3230">
                  <c:v>67.755077999999997</c:v>
                </c:pt>
                <c:pt idx="3231">
                  <c:v>67.78219</c:v>
                </c:pt>
                <c:pt idx="3232">
                  <c:v>67.794587000000007</c:v>
                </c:pt>
                <c:pt idx="3233">
                  <c:v>67.814693000000005</c:v>
                </c:pt>
                <c:pt idx="3234">
                  <c:v>67.834991000000002</c:v>
                </c:pt>
                <c:pt idx="3235">
                  <c:v>67.864768999999995</c:v>
                </c:pt>
                <c:pt idx="3236">
                  <c:v>67.874977999999999</c:v>
                </c:pt>
                <c:pt idx="3237">
                  <c:v>67.894576000000001</c:v>
                </c:pt>
                <c:pt idx="3238">
                  <c:v>67.914546999999999</c:v>
                </c:pt>
                <c:pt idx="3239">
                  <c:v>67.947291000000007</c:v>
                </c:pt>
                <c:pt idx="3240">
                  <c:v>67.955662000000004</c:v>
                </c:pt>
                <c:pt idx="3241">
                  <c:v>67.974957000000003</c:v>
                </c:pt>
                <c:pt idx="3242">
                  <c:v>67.994484</c:v>
                </c:pt>
                <c:pt idx="3243">
                  <c:v>68.026031000000003</c:v>
                </c:pt>
                <c:pt idx="3244">
                  <c:v>68.054882000000006</c:v>
                </c:pt>
                <c:pt idx="3245">
                  <c:v>68.074340000000007</c:v>
                </c:pt>
                <c:pt idx="3246">
                  <c:v>68.104951</c:v>
                </c:pt>
                <c:pt idx="3247">
                  <c:v>68.11533</c:v>
                </c:pt>
                <c:pt idx="3248">
                  <c:v>68.134568000000002</c:v>
                </c:pt>
                <c:pt idx="3249">
                  <c:v>68.154466999999997</c:v>
                </c:pt>
                <c:pt idx="3250">
                  <c:v>68.187143000000006</c:v>
                </c:pt>
                <c:pt idx="3251">
                  <c:v>68.214693999999994</c:v>
                </c:pt>
                <c:pt idx="3252">
                  <c:v>68.235579000000001</c:v>
                </c:pt>
                <c:pt idx="3253">
                  <c:v>68.266953999999998</c:v>
                </c:pt>
                <c:pt idx="3254">
                  <c:v>68.294529999999995</c:v>
                </c:pt>
                <c:pt idx="3255">
                  <c:v>68.315021999999999</c:v>
                </c:pt>
                <c:pt idx="3256">
                  <c:v>68.347505999999996</c:v>
                </c:pt>
                <c:pt idx="3257">
                  <c:v>68.375071000000005</c:v>
                </c:pt>
                <c:pt idx="3258">
                  <c:v>68.394667999999996</c:v>
                </c:pt>
                <c:pt idx="3259">
                  <c:v>68.428973999999997</c:v>
                </c:pt>
                <c:pt idx="3260">
                  <c:v>68.434455999999997</c:v>
                </c:pt>
                <c:pt idx="3261">
                  <c:v>68.454943999999998</c:v>
                </c:pt>
                <c:pt idx="3262">
                  <c:v>68.474918000000002</c:v>
                </c:pt>
                <c:pt idx="3263">
                  <c:v>68.508414000000002</c:v>
                </c:pt>
                <c:pt idx="3264">
                  <c:v>68.535084999999995</c:v>
                </c:pt>
                <c:pt idx="3265">
                  <c:v>68.554995000000005</c:v>
                </c:pt>
                <c:pt idx="3266">
                  <c:v>68.589505000000003</c:v>
                </c:pt>
                <c:pt idx="3267">
                  <c:v>68.614954999999995</c:v>
                </c:pt>
                <c:pt idx="3268">
                  <c:v>68.634911000000002</c:v>
                </c:pt>
                <c:pt idx="3269">
                  <c:v>68.669561000000002</c:v>
                </c:pt>
                <c:pt idx="3270">
                  <c:v>68.694596000000004</c:v>
                </c:pt>
                <c:pt idx="3271">
                  <c:v>68.714490999999995</c:v>
                </c:pt>
                <c:pt idx="3272">
                  <c:v>68.749122999999997</c:v>
                </c:pt>
                <c:pt idx="3273">
                  <c:v>68.774118000000001</c:v>
                </c:pt>
                <c:pt idx="3274">
                  <c:v>68.794494999999998</c:v>
                </c:pt>
                <c:pt idx="3275">
                  <c:v>68.845455000000001</c:v>
                </c:pt>
                <c:pt idx="3276">
                  <c:v>68.855194999999995</c:v>
                </c:pt>
                <c:pt idx="3277">
                  <c:v>68.874877999999995</c:v>
                </c:pt>
                <c:pt idx="3278">
                  <c:v>68.901606999999998</c:v>
                </c:pt>
                <c:pt idx="3279">
                  <c:v>68.915582999999998</c:v>
                </c:pt>
                <c:pt idx="3280">
                  <c:v>68.934905000000001</c:v>
                </c:pt>
                <c:pt idx="3281">
                  <c:v>68.955073999999996</c:v>
                </c:pt>
                <c:pt idx="3282">
                  <c:v>68.981678000000002</c:v>
                </c:pt>
                <c:pt idx="3283">
                  <c:v>68.995999999999995</c:v>
                </c:pt>
                <c:pt idx="3284">
                  <c:v>69.014863000000005</c:v>
                </c:pt>
                <c:pt idx="3285">
                  <c:v>69.034931999999998</c:v>
                </c:pt>
                <c:pt idx="3286">
                  <c:v>69.062033</c:v>
                </c:pt>
                <c:pt idx="3287">
                  <c:v>69.075004000000007</c:v>
                </c:pt>
                <c:pt idx="3288">
                  <c:v>69.094761000000005</c:v>
                </c:pt>
                <c:pt idx="3289">
                  <c:v>69.114509999999996</c:v>
                </c:pt>
                <c:pt idx="3290">
                  <c:v>69.143788999999998</c:v>
                </c:pt>
                <c:pt idx="3291">
                  <c:v>69.155074999999997</c:v>
                </c:pt>
                <c:pt idx="3292">
                  <c:v>69.175005999999996</c:v>
                </c:pt>
                <c:pt idx="3293">
                  <c:v>69.194573000000005</c:v>
                </c:pt>
                <c:pt idx="3294">
                  <c:v>69.226684000000006</c:v>
                </c:pt>
                <c:pt idx="3295">
                  <c:v>69.254272999999998</c:v>
                </c:pt>
                <c:pt idx="3296">
                  <c:v>69.274028999999999</c:v>
                </c:pt>
                <c:pt idx="3297">
                  <c:v>69.302269999999993</c:v>
                </c:pt>
                <c:pt idx="3298">
                  <c:v>69.314644000000001</c:v>
                </c:pt>
                <c:pt idx="3299">
                  <c:v>69.334898999999993</c:v>
                </c:pt>
                <c:pt idx="3300">
                  <c:v>69.354951999999997</c:v>
                </c:pt>
                <c:pt idx="3301">
                  <c:v>69.383966999999998</c:v>
                </c:pt>
                <c:pt idx="3302">
                  <c:v>69.394632000000001</c:v>
                </c:pt>
                <c:pt idx="3303">
                  <c:v>69.414609999999996</c:v>
                </c:pt>
                <c:pt idx="3304">
                  <c:v>69.435129000000003</c:v>
                </c:pt>
                <c:pt idx="3305">
                  <c:v>69.466189</c:v>
                </c:pt>
                <c:pt idx="3306">
                  <c:v>69.474253000000004</c:v>
                </c:pt>
                <c:pt idx="3307">
                  <c:v>69.494519999999994</c:v>
                </c:pt>
                <c:pt idx="3308">
                  <c:v>69.514390000000006</c:v>
                </c:pt>
                <c:pt idx="3309">
                  <c:v>69.545046999999997</c:v>
                </c:pt>
                <c:pt idx="3310">
                  <c:v>69.554940999999999</c:v>
                </c:pt>
                <c:pt idx="3311">
                  <c:v>69.574916000000002</c:v>
                </c:pt>
                <c:pt idx="3312">
                  <c:v>69.594551999999993</c:v>
                </c:pt>
                <c:pt idx="3313">
                  <c:v>69.628788</c:v>
                </c:pt>
                <c:pt idx="3314">
                  <c:v>69.654830000000004</c:v>
                </c:pt>
                <c:pt idx="3315">
                  <c:v>69.674977999999996</c:v>
                </c:pt>
                <c:pt idx="3316">
                  <c:v>69.707924000000006</c:v>
                </c:pt>
                <c:pt idx="3317">
                  <c:v>69.734893999999997</c:v>
                </c:pt>
                <c:pt idx="3318">
                  <c:v>69.755008000000004</c:v>
                </c:pt>
                <c:pt idx="3319">
                  <c:v>69.788708999999997</c:v>
                </c:pt>
                <c:pt idx="3320">
                  <c:v>69.815234000000004</c:v>
                </c:pt>
                <c:pt idx="3321">
                  <c:v>69.834933000000007</c:v>
                </c:pt>
                <c:pt idx="3322">
                  <c:v>69.867046000000002</c:v>
                </c:pt>
                <c:pt idx="3323">
                  <c:v>69.894481999999996</c:v>
                </c:pt>
                <c:pt idx="3324">
                  <c:v>69.914231999999998</c:v>
                </c:pt>
                <c:pt idx="3325">
                  <c:v>69.965414999999993</c:v>
                </c:pt>
                <c:pt idx="3326">
                  <c:v>69.975155000000001</c:v>
                </c:pt>
                <c:pt idx="3327">
                  <c:v>69.994527000000005</c:v>
                </c:pt>
                <c:pt idx="3328">
                  <c:v>70.022851000000003</c:v>
                </c:pt>
                <c:pt idx="3329">
                  <c:v>70.034854999999993</c:v>
                </c:pt>
                <c:pt idx="3330">
                  <c:v>70.054925999999995</c:v>
                </c:pt>
                <c:pt idx="3331">
                  <c:v>70.074910000000003</c:v>
                </c:pt>
                <c:pt idx="3332">
                  <c:v>70.101652000000001</c:v>
                </c:pt>
                <c:pt idx="3333">
                  <c:v>70.114509999999996</c:v>
                </c:pt>
                <c:pt idx="3334">
                  <c:v>70.134821000000002</c:v>
                </c:pt>
                <c:pt idx="3335">
                  <c:v>70.154983000000001</c:v>
                </c:pt>
                <c:pt idx="3336">
                  <c:v>70.180932999999996</c:v>
                </c:pt>
                <c:pt idx="3337">
                  <c:v>70.194642999999999</c:v>
                </c:pt>
                <c:pt idx="3338">
                  <c:v>70.214254999999994</c:v>
                </c:pt>
                <c:pt idx="3339">
                  <c:v>70.234994</c:v>
                </c:pt>
                <c:pt idx="3340">
                  <c:v>70.261966000000001</c:v>
                </c:pt>
                <c:pt idx="3341">
                  <c:v>70.275209000000004</c:v>
                </c:pt>
                <c:pt idx="3342">
                  <c:v>70.294488000000001</c:v>
                </c:pt>
                <c:pt idx="3343">
                  <c:v>70.314406000000005</c:v>
                </c:pt>
                <c:pt idx="3344">
                  <c:v>70.341048000000001</c:v>
                </c:pt>
                <c:pt idx="3345">
                  <c:v>70.355210999999997</c:v>
                </c:pt>
                <c:pt idx="3346">
                  <c:v>70.374910999999997</c:v>
                </c:pt>
                <c:pt idx="3347">
                  <c:v>70.394453999999996</c:v>
                </c:pt>
                <c:pt idx="3348">
                  <c:v>70.422504000000004</c:v>
                </c:pt>
                <c:pt idx="3349">
                  <c:v>70.434976000000006</c:v>
                </c:pt>
                <c:pt idx="3350">
                  <c:v>70.454958000000005</c:v>
                </c:pt>
                <c:pt idx="3351">
                  <c:v>70.474248000000003</c:v>
                </c:pt>
                <c:pt idx="3352">
                  <c:v>70.502294000000006</c:v>
                </c:pt>
                <c:pt idx="3353">
                  <c:v>70.514638000000005</c:v>
                </c:pt>
                <c:pt idx="3354">
                  <c:v>70.535013000000006</c:v>
                </c:pt>
                <c:pt idx="3355">
                  <c:v>70.554903999999993</c:v>
                </c:pt>
                <c:pt idx="3356">
                  <c:v>70.583680999999999</c:v>
                </c:pt>
                <c:pt idx="3357">
                  <c:v>70.594509000000002</c:v>
                </c:pt>
                <c:pt idx="3358">
                  <c:v>70.614739999999998</c:v>
                </c:pt>
                <c:pt idx="3359">
                  <c:v>70.634898000000007</c:v>
                </c:pt>
                <c:pt idx="3360">
                  <c:v>70.664491999999996</c:v>
                </c:pt>
                <c:pt idx="3361">
                  <c:v>70.675028999999995</c:v>
                </c:pt>
                <c:pt idx="3362">
                  <c:v>70.694542999999996</c:v>
                </c:pt>
                <c:pt idx="3363">
                  <c:v>70.714442000000005</c:v>
                </c:pt>
                <c:pt idx="3364">
                  <c:v>70.744558999999995</c:v>
                </c:pt>
                <c:pt idx="3365">
                  <c:v>70.755044999999996</c:v>
                </c:pt>
                <c:pt idx="3366">
                  <c:v>70.774906999999999</c:v>
                </c:pt>
                <c:pt idx="3367">
                  <c:v>70.794561000000002</c:v>
                </c:pt>
                <c:pt idx="3368">
                  <c:v>70.827343999999997</c:v>
                </c:pt>
                <c:pt idx="3369">
                  <c:v>70.834687000000002</c:v>
                </c:pt>
                <c:pt idx="3370">
                  <c:v>70.854526000000007</c:v>
                </c:pt>
                <c:pt idx="3371">
                  <c:v>70.874836999999999</c:v>
                </c:pt>
                <c:pt idx="3372">
                  <c:v>70.903310000000005</c:v>
                </c:pt>
                <c:pt idx="3373">
                  <c:v>70.914671999999996</c:v>
                </c:pt>
                <c:pt idx="3374">
                  <c:v>70.935083000000006</c:v>
                </c:pt>
                <c:pt idx="3375">
                  <c:v>70.954908000000003</c:v>
                </c:pt>
                <c:pt idx="3376">
                  <c:v>71.003174000000001</c:v>
                </c:pt>
                <c:pt idx="3377">
                  <c:v>71.014560000000003</c:v>
                </c:pt>
                <c:pt idx="3378">
                  <c:v>71.034966999999995</c:v>
                </c:pt>
                <c:pt idx="3379">
                  <c:v>71.061021999999994</c:v>
                </c:pt>
                <c:pt idx="3380">
                  <c:v>71.075379999999996</c:v>
                </c:pt>
                <c:pt idx="3381">
                  <c:v>71.094369999999998</c:v>
                </c:pt>
                <c:pt idx="3382">
                  <c:v>71.114479000000003</c:v>
                </c:pt>
                <c:pt idx="3383">
                  <c:v>71.139739000000006</c:v>
                </c:pt>
                <c:pt idx="3384">
                  <c:v>71.155167000000006</c:v>
                </c:pt>
                <c:pt idx="3385">
                  <c:v>71.174960999999996</c:v>
                </c:pt>
                <c:pt idx="3386">
                  <c:v>71.194505000000007</c:v>
                </c:pt>
                <c:pt idx="3387">
                  <c:v>71.221374999999995</c:v>
                </c:pt>
                <c:pt idx="3388">
                  <c:v>71.234255000000005</c:v>
                </c:pt>
                <c:pt idx="3389">
                  <c:v>71.254937999999996</c:v>
                </c:pt>
                <c:pt idx="3390">
                  <c:v>71.274934000000002</c:v>
                </c:pt>
                <c:pt idx="3391">
                  <c:v>71.304829999999995</c:v>
                </c:pt>
                <c:pt idx="3392">
                  <c:v>71.314068000000006</c:v>
                </c:pt>
                <c:pt idx="3393">
                  <c:v>71.337142</c:v>
                </c:pt>
                <c:pt idx="3394">
                  <c:v>71.354828999999995</c:v>
                </c:pt>
                <c:pt idx="3395">
                  <c:v>71.380277000000007</c:v>
                </c:pt>
                <c:pt idx="3396">
                  <c:v>71.394490000000005</c:v>
                </c:pt>
                <c:pt idx="3397">
                  <c:v>71.414784999999995</c:v>
                </c:pt>
                <c:pt idx="3398">
                  <c:v>71.434979999999996</c:v>
                </c:pt>
                <c:pt idx="3399">
                  <c:v>71.461140999999998</c:v>
                </c:pt>
                <c:pt idx="3400">
                  <c:v>71.475184999999996</c:v>
                </c:pt>
                <c:pt idx="3401">
                  <c:v>71.494479999999996</c:v>
                </c:pt>
                <c:pt idx="3402">
                  <c:v>71.515145000000004</c:v>
                </c:pt>
                <c:pt idx="3403">
                  <c:v>71.544140999999996</c:v>
                </c:pt>
                <c:pt idx="3404">
                  <c:v>71.555081999999999</c:v>
                </c:pt>
                <c:pt idx="3405">
                  <c:v>71.574905999999999</c:v>
                </c:pt>
                <c:pt idx="3406">
                  <c:v>71.594600999999997</c:v>
                </c:pt>
                <c:pt idx="3407">
                  <c:v>71.627170000000007</c:v>
                </c:pt>
                <c:pt idx="3408">
                  <c:v>71.634867</c:v>
                </c:pt>
                <c:pt idx="3409">
                  <c:v>71.654910999999998</c:v>
                </c:pt>
                <c:pt idx="3410">
                  <c:v>71.674909</c:v>
                </c:pt>
                <c:pt idx="3411">
                  <c:v>71.704263999999995</c:v>
                </c:pt>
                <c:pt idx="3412">
                  <c:v>71.714680999999999</c:v>
                </c:pt>
                <c:pt idx="3413">
                  <c:v>71.734917999999993</c:v>
                </c:pt>
                <c:pt idx="3414">
                  <c:v>71.755090999999993</c:v>
                </c:pt>
                <c:pt idx="3415">
                  <c:v>71.785101999999995</c:v>
                </c:pt>
                <c:pt idx="3416">
                  <c:v>71.794663999999997</c:v>
                </c:pt>
                <c:pt idx="3417">
                  <c:v>71.814677000000003</c:v>
                </c:pt>
                <c:pt idx="3418">
                  <c:v>71.834948999999995</c:v>
                </c:pt>
                <c:pt idx="3419">
                  <c:v>71.865205000000003</c:v>
                </c:pt>
                <c:pt idx="3420">
                  <c:v>71.874899999999997</c:v>
                </c:pt>
                <c:pt idx="3421">
                  <c:v>71.894548999999998</c:v>
                </c:pt>
                <c:pt idx="3422">
                  <c:v>71.914552999999998</c:v>
                </c:pt>
                <c:pt idx="3423">
                  <c:v>71.944616999999994</c:v>
                </c:pt>
                <c:pt idx="3424">
                  <c:v>71.953945000000004</c:v>
                </c:pt>
                <c:pt idx="3425">
                  <c:v>71.974970999999996</c:v>
                </c:pt>
                <c:pt idx="3426">
                  <c:v>71.994538000000006</c:v>
                </c:pt>
                <c:pt idx="3427">
                  <c:v>72.028026999999994</c:v>
                </c:pt>
                <c:pt idx="3428">
                  <c:v>72.054896999999997</c:v>
                </c:pt>
                <c:pt idx="3429">
                  <c:v>72.075209999999998</c:v>
                </c:pt>
                <c:pt idx="3430">
                  <c:v>72.123660000000001</c:v>
                </c:pt>
                <c:pt idx="3431">
                  <c:v>72.134748999999999</c:v>
                </c:pt>
                <c:pt idx="3432">
                  <c:v>72.155026000000007</c:v>
                </c:pt>
                <c:pt idx="3433">
                  <c:v>72.179247000000004</c:v>
                </c:pt>
                <c:pt idx="3434">
                  <c:v>72.194877000000005</c:v>
                </c:pt>
                <c:pt idx="3435">
                  <c:v>72.214478</c:v>
                </c:pt>
                <c:pt idx="3436">
                  <c:v>72.234855999999994</c:v>
                </c:pt>
                <c:pt idx="3437">
                  <c:v>72.258820999999998</c:v>
                </c:pt>
                <c:pt idx="3438">
                  <c:v>72.275256999999996</c:v>
                </c:pt>
                <c:pt idx="3439">
                  <c:v>72.294563999999994</c:v>
                </c:pt>
                <c:pt idx="3440">
                  <c:v>72.315353999999999</c:v>
                </c:pt>
                <c:pt idx="3441">
                  <c:v>72.340947999999997</c:v>
                </c:pt>
                <c:pt idx="3442">
                  <c:v>72.355092999999997</c:v>
                </c:pt>
                <c:pt idx="3443">
                  <c:v>72.375202999999999</c:v>
                </c:pt>
                <c:pt idx="3444">
                  <c:v>72.39452</c:v>
                </c:pt>
                <c:pt idx="3445">
                  <c:v>72.423181</c:v>
                </c:pt>
                <c:pt idx="3446">
                  <c:v>72.434978999999998</c:v>
                </c:pt>
                <c:pt idx="3447">
                  <c:v>72.454813999999999</c:v>
                </c:pt>
                <c:pt idx="3448">
                  <c:v>72.475128999999995</c:v>
                </c:pt>
                <c:pt idx="3449">
                  <c:v>72.500753000000003</c:v>
                </c:pt>
                <c:pt idx="3450">
                  <c:v>72.514696000000001</c:v>
                </c:pt>
                <c:pt idx="3451">
                  <c:v>72.534152000000006</c:v>
                </c:pt>
                <c:pt idx="3452">
                  <c:v>72.554901000000001</c:v>
                </c:pt>
                <c:pt idx="3453">
                  <c:v>72.582113000000007</c:v>
                </c:pt>
                <c:pt idx="3454">
                  <c:v>72.595239000000007</c:v>
                </c:pt>
                <c:pt idx="3455">
                  <c:v>72.614874</c:v>
                </c:pt>
                <c:pt idx="3456">
                  <c:v>72.634990999999999</c:v>
                </c:pt>
                <c:pt idx="3457">
                  <c:v>72.663695000000004</c:v>
                </c:pt>
                <c:pt idx="3458">
                  <c:v>72.674837999999994</c:v>
                </c:pt>
                <c:pt idx="3459">
                  <c:v>72.694484000000003</c:v>
                </c:pt>
                <c:pt idx="3460">
                  <c:v>72.714595000000003</c:v>
                </c:pt>
                <c:pt idx="3461">
                  <c:v>72.745365000000007</c:v>
                </c:pt>
                <c:pt idx="3462">
                  <c:v>72.775165999999999</c:v>
                </c:pt>
                <c:pt idx="3463">
                  <c:v>72.794713000000002</c:v>
                </c:pt>
                <c:pt idx="3464">
                  <c:v>72.825768999999994</c:v>
                </c:pt>
                <c:pt idx="3465">
                  <c:v>72.854883999999998</c:v>
                </c:pt>
                <c:pt idx="3466">
                  <c:v>72.874905999999996</c:v>
                </c:pt>
                <c:pt idx="3467">
                  <c:v>72.905331000000004</c:v>
                </c:pt>
                <c:pt idx="3468">
                  <c:v>72.914569999999998</c:v>
                </c:pt>
                <c:pt idx="3469">
                  <c:v>72.934819000000005</c:v>
                </c:pt>
                <c:pt idx="3470">
                  <c:v>72.954831999999996</c:v>
                </c:pt>
                <c:pt idx="3471">
                  <c:v>72.986090000000004</c:v>
                </c:pt>
                <c:pt idx="3472">
                  <c:v>72.994541999999996</c:v>
                </c:pt>
                <c:pt idx="3473">
                  <c:v>73.014493000000002</c:v>
                </c:pt>
                <c:pt idx="3474">
                  <c:v>73.034901000000005</c:v>
                </c:pt>
                <c:pt idx="3475">
                  <c:v>73.066235000000006</c:v>
                </c:pt>
                <c:pt idx="3476">
                  <c:v>73.074853000000004</c:v>
                </c:pt>
                <c:pt idx="3477">
                  <c:v>73.094476999999998</c:v>
                </c:pt>
                <c:pt idx="3478">
                  <c:v>73.114591000000004</c:v>
                </c:pt>
                <c:pt idx="3479">
                  <c:v>73.145796000000004</c:v>
                </c:pt>
                <c:pt idx="3480">
                  <c:v>73.155191000000002</c:v>
                </c:pt>
                <c:pt idx="3481">
                  <c:v>73.174509</c:v>
                </c:pt>
                <c:pt idx="3482">
                  <c:v>73.194477000000006</c:v>
                </c:pt>
                <c:pt idx="3483">
                  <c:v>73.247769000000005</c:v>
                </c:pt>
                <c:pt idx="3484">
                  <c:v>73.254632000000001</c:v>
                </c:pt>
                <c:pt idx="3485">
                  <c:v>73.274902999999995</c:v>
                </c:pt>
                <c:pt idx="3486">
                  <c:v>73.302148000000003</c:v>
                </c:pt>
                <c:pt idx="3487">
                  <c:v>73.315359000000001</c:v>
                </c:pt>
                <c:pt idx="3488">
                  <c:v>73.334811000000002</c:v>
                </c:pt>
                <c:pt idx="3489">
                  <c:v>73.354951999999997</c:v>
                </c:pt>
                <c:pt idx="3490">
                  <c:v>73.394678999999996</c:v>
                </c:pt>
                <c:pt idx="3491">
                  <c:v>73.415520999999998</c:v>
                </c:pt>
                <c:pt idx="3492">
                  <c:v>73.434996999999996</c:v>
                </c:pt>
                <c:pt idx="3493">
                  <c:v>73.461658999999997</c:v>
                </c:pt>
                <c:pt idx="3494">
                  <c:v>73.475249000000005</c:v>
                </c:pt>
                <c:pt idx="3495">
                  <c:v>73.494023999999996</c:v>
                </c:pt>
                <c:pt idx="3496">
                  <c:v>73.514554000000004</c:v>
                </c:pt>
                <c:pt idx="3497">
                  <c:v>73.540492999999998</c:v>
                </c:pt>
                <c:pt idx="3498">
                  <c:v>73.554986999999997</c:v>
                </c:pt>
                <c:pt idx="3499">
                  <c:v>73.574905999999999</c:v>
                </c:pt>
                <c:pt idx="3500">
                  <c:v>73.594486000000003</c:v>
                </c:pt>
                <c:pt idx="3501">
                  <c:v>73.624647999999993</c:v>
                </c:pt>
                <c:pt idx="3502">
                  <c:v>73.635298000000006</c:v>
                </c:pt>
                <c:pt idx="3503">
                  <c:v>73.654724999999999</c:v>
                </c:pt>
                <c:pt idx="3504">
                  <c:v>73.675047000000006</c:v>
                </c:pt>
                <c:pt idx="3505">
                  <c:v>73.707014000000001</c:v>
                </c:pt>
                <c:pt idx="3506">
                  <c:v>73.734886000000003</c:v>
                </c:pt>
                <c:pt idx="3507">
                  <c:v>73.754959999999997</c:v>
                </c:pt>
                <c:pt idx="3508">
                  <c:v>73.783871000000005</c:v>
                </c:pt>
                <c:pt idx="3509">
                  <c:v>73.794595999999999</c:v>
                </c:pt>
                <c:pt idx="3510">
                  <c:v>73.815146999999996</c:v>
                </c:pt>
                <c:pt idx="3511">
                  <c:v>73.835252999999994</c:v>
                </c:pt>
                <c:pt idx="3512">
                  <c:v>73.865356000000006</c:v>
                </c:pt>
                <c:pt idx="3513">
                  <c:v>73.874986000000007</c:v>
                </c:pt>
                <c:pt idx="3514">
                  <c:v>73.894484000000006</c:v>
                </c:pt>
                <c:pt idx="3515">
                  <c:v>73.914495000000002</c:v>
                </c:pt>
                <c:pt idx="3516">
                  <c:v>73.944361999999998</c:v>
                </c:pt>
                <c:pt idx="3517">
                  <c:v>73.955211000000006</c:v>
                </c:pt>
                <c:pt idx="3518">
                  <c:v>73.974816000000004</c:v>
                </c:pt>
                <c:pt idx="3519">
                  <c:v>73.994500000000002</c:v>
                </c:pt>
                <c:pt idx="3520">
                  <c:v>74.027294999999995</c:v>
                </c:pt>
                <c:pt idx="3521">
                  <c:v>74.055142000000004</c:v>
                </c:pt>
                <c:pt idx="3522">
                  <c:v>74.074078999999998</c:v>
                </c:pt>
                <c:pt idx="3523">
                  <c:v>74.104725999999999</c:v>
                </c:pt>
                <c:pt idx="3524">
                  <c:v>74.115279000000001</c:v>
                </c:pt>
                <c:pt idx="3525">
                  <c:v>74.134986999999995</c:v>
                </c:pt>
                <c:pt idx="3526">
                  <c:v>74.154894999999996</c:v>
                </c:pt>
                <c:pt idx="3527">
                  <c:v>74.188389999999998</c:v>
                </c:pt>
                <c:pt idx="3528">
                  <c:v>74.215631000000002</c:v>
                </c:pt>
                <c:pt idx="3529">
                  <c:v>74.235297000000003</c:v>
                </c:pt>
                <c:pt idx="3530">
                  <c:v>74.267652999999996</c:v>
                </c:pt>
                <c:pt idx="3531">
                  <c:v>74.274083000000005</c:v>
                </c:pt>
                <c:pt idx="3532">
                  <c:v>74.294567000000001</c:v>
                </c:pt>
                <c:pt idx="3533">
                  <c:v>74.314471999999995</c:v>
                </c:pt>
                <c:pt idx="3534">
                  <c:v>74.367316000000002</c:v>
                </c:pt>
                <c:pt idx="3535">
                  <c:v>74.374690000000001</c:v>
                </c:pt>
                <c:pt idx="3536">
                  <c:v>74.394549999999995</c:v>
                </c:pt>
                <c:pt idx="3537">
                  <c:v>74.425600000000003</c:v>
                </c:pt>
                <c:pt idx="3538">
                  <c:v>74.434940999999995</c:v>
                </c:pt>
                <c:pt idx="3539">
                  <c:v>74.454820999999995</c:v>
                </c:pt>
                <c:pt idx="3540">
                  <c:v>74.474902</c:v>
                </c:pt>
                <c:pt idx="3541">
                  <c:v>74.502499999999998</c:v>
                </c:pt>
                <c:pt idx="3542">
                  <c:v>74.514515000000003</c:v>
                </c:pt>
                <c:pt idx="3543">
                  <c:v>74.535381000000001</c:v>
                </c:pt>
                <c:pt idx="3544">
                  <c:v>74.554986999999997</c:v>
                </c:pt>
                <c:pt idx="3545">
                  <c:v>74.583803000000003</c:v>
                </c:pt>
                <c:pt idx="3546">
                  <c:v>74.594558000000006</c:v>
                </c:pt>
                <c:pt idx="3547">
                  <c:v>74.615457000000006</c:v>
                </c:pt>
                <c:pt idx="3548">
                  <c:v>74.634912</c:v>
                </c:pt>
                <c:pt idx="3549">
                  <c:v>74.661540000000002</c:v>
                </c:pt>
                <c:pt idx="3550">
                  <c:v>74.674935000000005</c:v>
                </c:pt>
                <c:pt idx="3551">
                  <c:v>74.694523000000004</c:v>
                </c:pt>
                <c:pt idx="3552">
                  <c:v>74.714539000000002</c:v>
                </c:pt>
                <c:pt idx="3553">
                  <c:v>74.744793000000001</c:v>
                </c:pt>
                <c:pt idx="3554">
                  <c:v>74.754981999999998</c:v>
                </c:pt>
                <c:pt idx="3555">
                  <c:v>74.775013000000001</c:v>
                </c:pt>
                <c:pt idx="3556">
                  <c:v>74.794456999999994</c:v>
                </c:pt>
                <c:pt idx="3557">
                  <c:v>74.825753000000006</c:v>
                </c:pt>
                <c:pt idx="3558">
                  <c:v>74.835098000000002</c:v>
                </c:pt>
                <c:pt idx="3559">
                  <c:v>74.855412999999999</c:v>
                </c:pt>
                <c:pt idx="3560">
                  <c:v>74.874938</c:v>
                </c:pt>
                <c:pt idx="3561">
                  <c:v>74.904218</c:v>
                </c:pt>
                <c:pt idx="3562">
                  <c:v>74.914788999999999</c:v>
                </c:pt>
                <c:pt idx="3563">
                  <c:v>74.934807000000006</c:v>
                </c:pt>
                <c:pt idx="3564">
                  <c:v>74.954946000000007</c:v>
                </c:pt>
                <c:pt idx="3565">
                  <c:v>74.984335000000002</c:v>
                </c:pt>
                <c:pt idx="3566">
                  <c:v>74.994608999999997</c:v>
                </c:pt>
                <c:pt idx="3567">
                  <c:v>75.014653999999993</c:v>
                </c:pt>
                <c:pt idx="3568">
                  <c:v>75.035134999999997</c:v>
                </c:pt>
                <c:pt idx="3569">
                  <c:v>75.065697</c:v>
                </c:pt>
                <c:pt idx="3570">
                  <c:v>75.094303999999994</c:v>
                </c:pt>
                <c:pt idx="3571">
                  <c:v>75.114491999999998</c:v>
                </c:pt>
                <c:pt idx="3572">
                  <c:v>75.147243000000003</c:v>
                </c:pt>
                <c:pt idx="3573">
                  <c:v>75.174946000000006</c:v>
                </c:pt>
                <c:pt idx="3574">
                  <c:v>75.195108000000005</c:v>
                </c:pt>
                <c:pt idx="3575">
                  <c:v>75.232394999999997</c:v>
                </c:pt>
                <c:pt idx="3576">
                  <c:v>75.254943999999995</c:v>
                </c:pt>
                <c:pt idx="3577">
                  <c:v>75.275039000000007</c:v>
                </c:pt>
                <c:pt idx="3578">
                  <c:v>75.307254999999998</c:v>
                </c:pt>
                <c:pt idx="3579">
                  <c:v>75.334919999999997</c:v>
                </c:pt>
                <c:pt idx="3580">
                  <c:v>75.354913999999994</c:v>
                </c:pt>
                <c:pt idx="3581">
                  <c:v>75.402799999999999</c:v>
                </c:pt>
                <c:pt idx="3582">
                  <c:v>75.414582999999993</c:v>
                </c:pt>
                <c:pt idx="3583">
                  <c:v>75.434923999999995</c:v>
                </c:pt>
                <c:pt idx="3584">
                  <c:v>75.459701999999993</c:v>
                </c:pt>
                <c:pt idx="3585">
                  <c:v>75.475623999999996</c:v>
                </c:pt>
                <c:pt idx="3586">
                  <c:v>75.494660999999994</c:v>
                </c:pt>
                <c:pt idx="3587">
                  <c:v>75.514476000000002</c:v>
                </c:pt>
                <c:pt idx="3588">
                  <c:v>75.539787000000004</c:v>
                </c:pt>
                <c:pt idx="3589">
                  <c:v>75.555327000000005</c:v>
                </c:pt>
                <c:pt idx="3590">
                  <c:v>75.574910000000003</c:v>
                </c:pt>
                <c:pt idx="3591">
                  <c:v>75.594491000000005</c:v>
                </c:pt>
                <c:pt idx="3592">
                  <c:v>75.626424</c:v>
                </c:pt>
                <c:pt idx="3593">
                  <c:v>75.634837000000005</c:v>
                </c:pt>
                <c:pt idx="3594">
                  <c:v>75.655002999999994</c:v>
                </c:pt>
                <c:pt idx="3595">
                  <c:v>75.675111999999999</c:v>
                </c:pt>
                <c:pt idx="3596">
                  <c:v>75.700642999999999</c:v>
                </c:pt>
                <c:pt idx="3597">
                  <c:v>75.714522000000002</c:v>
                </c:pt>
                <c:pt idx="3598">
                  <c:v>75.734979999999993</c:v>
                </c:pt>
                <c:pt idx="3599">
                  <c:v>75.754182999999998</c:v>
                </c:pt>
                <c:pt idx="3600">
                  <c:v>75.782111</c:v>
                </c:pt>
                <c:pt idx="3601">
                  <c:v>75.794533000000001</c:v>
                </c:pt>
                <c:pt idx="3602">
                  <c:v>75.815140999999997</c:v>
                </c:pt>
                <c:pt idx="3603">
                  <c:v>75.834885</c:v>
                </c:pt>
                <c:pt idx="3604">
                  <c:v>75.863889999999998</c:v>
                </c:pt>
                <c:pt idx="3605">
                  <c:v>75.874904999999998</c:v>
                </c:pt>
                <c:pt idx="3606">
                  <c:v>75.894542999999999</c:v>
                </c:pt>
                <c:pt idx="3607">
                  <c:v>75.914293999999998</c:v>
                </c:pt>
                <c:pt idx="3608">
                  <c:v>75.945131000000003</c:v>
                </c:pt>
                <c:pt idx="3609">
                  <c:v>75.955004000000002</c:v>
                </c:pt>
                <c:pt idx="3610">
                  <c:v>75.974906000000004</c:v>
                </c:pt>
                <c:pt idx="3611">
                  <c:v>75.994505000000004</c:v>
                </c:pt>
                <c:pt idx="3612">
                  <c:v>76.026822999999993</c:v>
                </c:pt>
                <c:pt idx="3613">
                  <c:v>76.034927999999994</c:v>
                </c:pt>
                <c:pt idx="3614">
                  <c:v>76.054903999999993</c:v>
                </c:pt>
                <c:pt idx="3615">
                  <c:v>76.075237000000001</c:v>
                </c:pt>
                <c:pt idx="3616">
                  <c:v>76.104789999999994</c:v>
                </c:pt>
                <c:pt idx="3617">
                  <c:v>76.114552000000003</c:v>
                </c:pt>
                <c:pt idx="3618">
                  <c:v>76.134957</c:v>
                </c:pt>
                <c:pt idx="3619">
                  <c:v>76.154812000000007</c:v>
                </c:pt>
                <c:pt idx="3620">
                  <c:v>76.184436000000005</c:v>
                </c:pt>
                <c:pt idx="3621">
                  <c:v>76.194520999999995</c:v>
                </c:pt>
                <c:pt idx="3622">
                  <c:v>76.214544000000004</c:v>
                </c:pt>
                <c:pt idx="3623">
                  <c:v>76.234802999999999</c:v>
                </c:pt>
                <c:pt idx="3624">
                  <c:v>76.266632000000001</c:v>
                </c:pt>
                <c:pt idx="3625">
                  <c:v>76.274761999999996</c:v>
                </c:pt>
                <c:pt idx="3626">
                  <c:v>76.294467999999995</c:v>
                </c:pt>
                <c:pt idx="3627">
                  <c:v>76.314525000000003</c:v>
                </c:pt>
                <c:pt idx="3628">
                  <c:v>76.347223999999997</c:v>
                </c:pt>
                <c:pt idx="3629">
                  <c:v>76.354691000000003</c:v>
                </c:pt>
                <c:pt idx="3630">
                  <c:v>76.375409000000005</c:v>
                </c:pt>
                <c:pt idx="3631">
                  <c:v>76.394456000000005</c:v>
                </c:pt>
                <c:pt idx="3632">
                  <c:v>76.431769000000003</c:v>
                </c:pt>
                <c:pt idx="3633">
                  <c:v>76.454898999999997</c:v>
                </c:pt>
                <c:pt idx="3634">
                  <c:v>76.474895000000004</c:v>
                </c:pt>
                <c:pt idx="3635">
                  <c:v>76.524973000000003</c:v>
                </c:pt>
                <c:pt idx="3636">
                  <c:v>76.534946000000005</c:v>
                </c:pt>
                <c:pt idx="3637">
                  <c:v>76.554944000000006</c:v>
                </c:pt>
                <c:pt idx="3638">
                  <c:v>76.581395999999998</c:v>
                </c:pt>
                <c:pt idx="3639">
                  <c:v>76.594559000000004</c:v>
                </c:pt>
                <c:pt idx="3640">
                  <c:v>76.614620000000002</c:v>
                </c:pt>
                <c:pt idx="3641">
                  <c:v>76.634888000000004</c:v>
                </c:pt>
                <c:pt idx="3642">
                  <c:v>76.661743000000001</c:v>
                </c:pt>
                <c:pt idx="3643">
                  <c:v>76.675015999999999</c:v>
                </c:pt>
                <c:pt idx="3644">
                  <c:v>76.694496999999998</c:v>
                </c:pt>
                <c:pt idx="3645">
                  <c:v>76.714682999999994</c:v>
                </c:pt>
                <c:pt idx="3646">
                  <c:v>76.740706000000003</c:v>
                </c:pt>
                <c:pt idx="3647">
                  <c:v>76.754953999999998</c:v>
                </c:pt>
                <c:pt idx="3648">
                  <c:v>76.774973000000003</c:v>
                </c:pt>
                <c:pt idx="3649">
                  <c:v>76.794582000000005</c:v>
                </c:pt>
                <c:pt idx="3650">
                  <c:v>76.824288999999993</c:v>
                </c:pt>
                <c:pt idx="3651">
                  <c:v>76.834847999999994</c:v>
                </c:pt>
                <c:pt idx="3652">
                  <c:v>76.854900000000001</c:v>
                </c:pt>
                <c:pt idx="3653">
                  <c:v>76.875009000000006</c:v>
                </c:pt>
                <c:pt idx="3654">
                  <c:v>76.904965000000004</c:v>
                </c:pt>
                <c:pt idx="3655">
                  <c:v>76.914546000000001</c:v>
                </c:pt>
                <c:pt idx="3656">
                  <c:v>76.933947000000003</c:v>
                </c:pt>
                <c:pt idx="3657">
                  <c:v>76.954901000000007</c:v>
                </c:pt>
                <c:pt idx="3658">
                  <c:v>76.983752999999993</c:v>
                </c:pt>
                <c:pt idx="3659">
                  <c:v>76.994570999999993</c:v>
                </c:pt>
                <c:pt idx="3660">
                  <c:v>77.014972</c:v>
                </c:pt>
                <c:pt idx="3661">
                  <c:v>77.035011999999995</c:v>
                </c:pt>
                <c:pt idx="3662">
                  <c:v>77.064655000000002</c:v>
                </c:pt>
                <c:pt idx="3663">
                  <c:v>77.074895999999995</c:v>
                </c:pt>
                <c:pt idx="3664">
                  <c:v>77.094459999999998</c:v>
                </c:pt>
                <c:pt idx="3665">
                  <c:v>77.114574000000005</c:v>
                </c:pt>
                <c:pt idx="3666">
                  <c:v>77.144165000000001</c:v>
                </c:pt>
                <c:pt idx="3667">
                  <c:v>77.154973999999996</c:v>
                </c:pt>
                <c:pt idx="3668">
                  <c:v>77.174902000000003</c:v>
                </c:pt>
                <c:pt idx="3669">
                  <c:v>77.194406000000001</c:v>
                </c:pt>
                <c:pt idx="3670">
                  <c:v>77.230937999999995</c:v>
                </c:pt>
                <c:pt idx="3671">
                  <c:v>77.234672000000003</c:v>
                </c:pt>
                <c:pt idx="3672">
                  <c:v>77.254983999999993</c:v>
                </c:pt>
                <c:pt idx="3673">
                  <c:v>77.274546999999998</c:v>
                </c:pt>
                <c:pt idx="3674">
                  <c:v>77.303833999999995</c:v>
                </c:pt>
                <c:pt idx="3675">
                  <c:v>77.314642000000006</c:v>
                </c:pt>
                <c:pt idx="3676">
                  <c:v>77.334886999999995</c:v>
                </c:pt>
                <c:pt idx="3677">
                  <c:v>77.354365999999999</c:v>
                </c:pt>
                <c:pt idx="3678">
                  <c:v>77.386852000000005</c:v>
                </c:pt>
                <c:pt idx="3679">
                  <c:v>77.414936999999995</c:v>
                </c:pt>
                <c:pt idx="3680">
                  <c:v>77.434905999999998</c:v>
                </c:pt>
                <c:pt idx="3681">
                  <c:v>77.469663999999995</c:v>
                </c:pt>
                <c:pt idx="3682">
                  <c:v>77.494530999999995</c:v>
                </c:pt>
                <c:pt idx="3683">
                  <c:v>77.514469000000005</c:v>
                </c:pt>
                <c:pt idx="3684">
                  <c:v>77.548878000000002</c:v>
                </c:pt>
                <c:pt idx="3685">
                  <c:v>77.574074999999993</c:v>
                </c:pt>
                <c:pt idx="3686">
                  <c:v>77.594469000000004</c:v>
                </c:pt>
                <c:pt idx="3687">
                  <c:v>77.650704000000005</c:v>
                </c:pt>
                <c:pt idx="3688">
                  <c:v>77.675004999999999</c:v>
                </c:pt>
                <c:pt idx="3689">
                  <c:v>77.704363999999998</c:v>
                </c:pt>
                <c:pt idx="3690">
                  <c:v>77.714511999999999</c:v>
                </c:pt>
                <c:pt idx="3691">
                  <c:v>77.734881999999999</c:v>
                </c:pt>
                <c:pt idx="3692">
                  <c:v>77.754897</c:v>
                </c:pt>
                <c:pt idx="3693">
                  <c:v>77.788545999999997</c:v>
                </c:pt>
                <c:pt idx="3694">
                  <c:v>77.795537999999993</c:v>
                </c:pt>
                <c:pt idx="3695">
                  <c:v>77.816407999999996</c:v>
                </c:pt>
                <c:pt idx="3696">
                  <c:v>77.835179999999994</c:v>
                </c:pt>
                <c:pt idx="3697">
                  <c:v>77.870329999999996</c:v>
                </c:pt>
                <c:pt idx="3698">
                  <c:v>77.894560999999996</c:v>
                </c:pt>
                <c:pt idx="3699">
                  <c:v>77.914739999999995</c:v>
                </c:pt>
                <c:pt idx="3700">
                  <c:v>77.944569000000001</c:v>
                </c:pt>
                <c:pt idx="3701">
                  <c:v>77.954949999999997</c:v>
                </c:pt>
                <c:pt idx="3702">
                  <c:v>77.974892999999994</c:v>
                </c:pt>
                <c:pt idx="3703">
                  <c:v>77.994674000000003</c:v>
                </c:pt>
                <c:pt idx="3704">
                  <c:v>78.026604000000006</c:v>
                </c:pt>
                <c:pt idx="3705">
                  <c:v>78.034824999999998</c:v>
                </c:pt>
                <c:pt idx="3706">
                  <c:v>78.054895999999999</c:v>
                </c:pt>
                <c:pt idx="3707">
                  <c:v>78.074635999999998</c:v>
                </c:pt>
                <c:pt idx="3708">
                  <c:v>78.10454</c:v>
                </c:pt>
                <c:pt idx="3709">
                  <c:v>78.114572999999993</c:v>
                </c:pt>
                <c:pt idx="3710">
                  <c:v>78.134805</c:v>
                </c:pt>
                <c:pt idx="3711">
                  <c:v>78.154093000000003</c:v>
                </c:pt>
                <c:pt idx="3712">
                  <c:v>78.185254999999998</c:v>
                </c:pt>
                <c:pt idx="3713">
                  <c:v>78.194546000000003</c:v>
                </c:pt>
                <c:pt idx="3714">
                  <c:v>78.214671999999993</c:v>
                </c:pt>
                <c:pt idx="3715">
                  <c:v>78.234938</c:v>
                </c:pt>
                <c:pt idx="3716">
                  <c:v>78.267681999999994</c:v>
                </c:pt>
                <c:pt idx="3717">
                  <c:v>78.274704999999997</c:v>
                </c:pt>
                <c:pt idx="3718">
                  <c:v>78.294649000000007</c:v>
                </c:pt>
                <c:pt idx="3719">
                  <c:v>78.314486000000002</c:v>
                </c:pt>
                <c:pt idx="3720">
                  <c:v>78.348163</c:v>
                </c:pt>
                <c:pt idx="3721">
                  <c:v>78.354629000000003</c:v>
                </c:pt>
                <c:pt idx="3722">
                  <c:v>78.374894999999995</c:v>
                </c:pt>
                <c:pt idx="3723">
                  <c:v>78.394456000000005</c:v>
                </c:pt>
                <c:pt idx="3724">
                  <c:v>78.428758000000002</c:v>
                </c:pt>
                <c:pt idx="3725">
                  <c:v>78.434513999999993</c:v>
                </c:pt>
                <c:pt idx="3726">
                  <c:v>78.454919000000004</c:v>
                </c:pt>
                <c:pt idx="3727">
                  <c:v>78.474934000000005</c:v>
                </c:pt>
                <c:pt idx="3728">
                  <c:v>78.508702</c:v>
                </c:pt>
                <c:pt idx="3729">
                  <c:v>78.514669999999995</c:v>
                </c:pt>
                <c:pt idx="3730">
                  <c:v>78.534890000000004</c:v>
                </c:pt>
                <c:pt idx="3731">
                  <c:v>78.554080999999996</c:v>
                </c:pt>
                <c:pt idx="3732">
                  <c:v>78.588074000000006</c:v>
                </c:pt>
                <c:pt idx="3733">
                  <c:v>78.594511999999995</c:v>
                </c:pt>
                <c:pt idx="3734">
                  <c:v>78.614762999999996</c:v>
                </c:pt>
                <c:pt idx="3735">
                  <c:v>78.634880999999993</c:v>
                </c:pt>
                <c:pt idx="3736">
                  <c:v>78.671751999999998</c:v>
                </c:pt>
                <c:pt idx="3737">
                  <c:v>78.694470999999993</c:v>
                </c:pt>
                <c:pt idx="3738">
                  <c:v>78.714442000000005</c:v>
                </c:pt>
                <c:pt idx="3739">
                  <c:v>78.767390000000006</c:v>
                </c:pt>
                <c:pt idx="3740">
                  <c:v>78.774771000000001</c:v>
                </c:pt>
                <c:pt idx="3741">
                  <c:v>78.794477000000001</c:v>
                </c:pt>
                <c:pt idx="3742">
                  <c:v>78.826932999999997</c:v>
                </c:pt>
                <c:pt idx="3743">
                  <c:v>78.834851</c:v>
                </c:pt>
                <c:pt idx="3744">
                  <c:v>78.854996</c:v>
                </c:pt>
                <c:pt idx="3745">
                  <c:v>78.874894999999995</c:v>
                </c:pt>
                <c:pt idx="3746">
                  <c:v>78.902664000000001</c:v>
                </c:pt>
                <c:pt idx="3747">
                  <c:v>78.915295999999998</c:v>
                </c:pt>
                <c:pt idx="3748">
                  <c:v>78.935038000000006</c:v>
                </c:pt>
                <c:pt idx="3749">
                  <c:v>78.954682000000005</c:v>
                </c:pt>
                <c:pt idx="3750">
                  <c:v>78.983436999999995</c:v>
                </c:pt>
                <c:pt idx="3751">
                  <c:v>78.994698999999997</c:v>
                </c:pt>
                <c:pt idx="3752">
                  <c:v>79.015709000000001</c:v>
                </c:pt>
                <c:pt idx="3753">
                  <c:v>79.035081000000005</c:v>
                </c:pt>
                <c:pt idx="3754">
                  <c:v>79.065143000000006</c:v>
                </c:pt>
                <c:pt idx="3755">
                  <c:v>79.074798999999999</c:v>
                </c:pt>
                <c:pt idx="3756">
                  <c:v>79.094397999999998</c:v>
                </c:pt>
                <c:pt idx="3757">
                  <c:v>79.114450000000005</c:v>
                </c:pt>
                <c:pt idx="3758">
                  <c:v>79.145172000000002</c:v>
                </c:pt>
                <c:pt idx="3759">
                  <c:v>79.154848999999999</c:v>
                </c:pt>
                <c:pt idx="3760">
                  <c:v>79.174340000000001</c:v>
                </c:pt>
                <c:pt idx="3761">
                  <c:v>79.194367999999997</c:v>
                </c:pt>
                <c:pt idx="3762">
                  <c:v>79.227710999999999</c:v>
                </c:pt>
                <c:pt idx="3763">
                  <c:v>79.235131999999993</c:v>
                </c:pt>
                <c:pt idx="3764">
                  <c:v>79.254282000000003</c:v>
                </c:pt>
                <c:pt idx="3765">
                  <c:v>79.274186</c:v>
                </c:pt>
                <c:pt idx="3766">
                  <c:v>79.307095000000004</c:v>
                </c:pt>
                <c:pt idx="3767">
                  <c:v>79.314561999999995</c:v>
                </c:pt>
                <c:pt idx="3768">
                  <c:v>79.334041999999997</c:v>
                </c:pt>
                <c:pt idx="3769">
                  <c:v>79.354844999999997</c:v>
                </c:pt>
                <c:pt idx="3770">
                  <c:v>79.386579999999995</c:v>
                </c:pt>
                <c:pt idx="3771">
                  <c:v>79.394443999999993</c:v>
                </c:pt>
                <c:pt idx="3772">
                  <c:v>79.414623000000006</c:v>
                </c:pt>
                <c:pt idx="3773">
                  <c:v>79.434962999999996</c:v>
                </c:pt>
                <c:pt idx="3774">
                  <c:v>79.467882000000003</c:v>
                </c:pt>
                <c:pt idx="3775">
                  <c:v>79.474615</c:v>
                </c:pt>
                <c:pt idx="3776">
                  <c:v>79.494484</c:v>
                </c:pt>
                <c:pt idx="3777">
                  <c:v>79.514651999999998</c:v>
                </c:pt>
                <c:pt idx="3778">
                  <c:v>79.550002000000006</c:v>
                </c:pt>
                <c:pt idx="3779">
                  <c:v>79.554261999999994</c:v>
                </c:pt>
                <c:pt idx="3780">
                  <c:v>79.574932000000004</c:v>
                </c:pt>
                <c:pt idx="3781">
                  <c:v>79.594460999999995</c:v>
                </c:pt>
                <c:pt idx="3782">
                  <c:v>79.632172999999995</c:v>
                </c:pt>
                <c:pt idx="3783">
                  <c:v>79.633985999999993</c:v>
                </c:pt>
                <c:pt idx="3784">
                  <c:v>79.655033000000003</c:v>
                </c:pt>
                <c:pt idx="3785">
                  <c:v>79.674886999999998</c:v>
                </c:pt>
                <c:pt idx="3786">
                  <c:v>79.710892999999999</c:v>
                </c:pt>
                <c:pt idx="3787">
                  <c:v>79.714146</c:v>
                </c:pt>
                <c:pt idx="3788">
                  <c:v>79.734797999999998</c:v>
                </c:pt>
                <c:pt idx="3789">
                  <c:v>79.754887999999994</c:v>
                </c:pt>
                <c:pt idx="3790">
                  <c:v>79.808414999999997</c:v>
                </c:pt>
                <c:pt idx="3791">
                  <c:v>79.815314000000001</c:v>
                </c:pt>
                <c:pt idx="3792">
                  <c:v>79.834858999999994</c:v>
                </c:pt>
                <c:pt idx="3793">
                  <c:v>79.865962999999994</c:v>
                </c:pt>
                <c:pt idx="3794">
                  <c:v>79.874713999999997</c:v>
                </c:pt>
                <c:pt idx="3795">
                  <c:v>79.894554999999997</c:v>
                </c:pt>
                <c:pt idx="3796">
                  <c:v>79.914389999999997</c:v>
                </c:pt>
                <c:pt idx="3797">
                  <c:v>79.943847000000005</c:v>
                </c:pt>
                <c:pt idx="3798">
                  <c:v>79.954929000000007</c:v>
                </c:pt>
                <c:pt idx="3799">
                  <c:v>79.974917000000005</c:v>
                </c:pt>
                <c:pt idx="3800">
                  <c:v>79.994041999999993</c:v>
                </c:pt>
                <c:pt idx="3801">
                  <c:v>80.026449999999997</c:v>
                </c:pt>
                <c:pt idx="3802">
                  <c:v>80.035291999999998</c:v>
                </c:pt>
                <c:pt idx="3803">
                  <c:v>80.054891999999995</c:v>
                </c:pt>
                <c:pt idx="3804">
                  <c:v>80.074914000000007</c:v>
                </c:pt>
                <c:pt idx="3805">
                  <c:v>80.105311999999998</c:v>
                </c:pt>
                <c:pt idx="3806">
                  <c:v>80.114729999999994</c:v>
                </c:pt>
                <c:pt idx="3807">
                  <c:v>80.134896999999995</c:v>
                </c:pt>
                <c:pt idx="3808">
                  <c:v>80.154889999999995</c:v>
                </c:pt>
                <c:pt idx="3809">
                  <c:v>80.185585000000003</c:v>
                </c:pt>
                <c:pt idx="3810">
                  <c:v>80.194578000000007</c:v>
                </c:pt>
                <c:pt idx="3811">
                  <c:v>80.214506</c:v>
                </c:pt>
                <c:pt idx="3812">
                  <c:v>80.234879000000006</c:v>
                </c:pt>
                <c:pt idx="3813">
                  <c:v>80.266777000000005</c:v>
                </c:pt>
                <c:pt idx="3814">
                  <c:v>80.274388000000002</c:v>
                </c:pt>
                <c:pt idx="3815">
                  <c:v>80.294431000000003</c:v>
                </c:pt>
                <c:pt idx="3816">
                  <c:v>80.314127999999997</c:v>
                </c:pt>
                <c:pt idx="3817">
                  <c:v>80.346343000000005</c:v>
                </c:pt>
                <c:pt idx="3818">
                  <c:v>80.354883000000001</c:v>
                </c:pt>
                <c:pt idx="3819">
                  <c:v>80.374905999999996</c:v>
                </c:pt>
                <c:pt idx="3820">
                  <c:v>80.394471999999993</c:v>
                </c:pt>
                <c:pt idx="3821">
                  <c:v>80.429322999999997</c:v>
                </c:pt>
                <c:pt idx="3822">
                  <c:v>80.434513999999993</c:v>
                </c:pt>
                <c:pt idx="3823">
                  <c:v>80.454980000000006</c:v>
                </c:pt>
                <c:pt idx="3824">
                  <c:v>80.475042000000002</c:v>
                </c:pt>
                <c:pt idx="3825">
                  <c:v>80.508551999999995</c:v>
                </c:pt>
                <c:pt idx="3826">
                  <c:v>80.514492000000004</c:v>
                </c:pt>
                <c:pt idx="3827">
                  <c:v>80.534893999999994</c:v>
                </c:pt>
                <c:pt idx="3828">
                  <c:v>80.555963000000006</c:v>
                </c:pt>
                <c:pt idx="3829">
                  <c:v>80.593243000000001</c:v>
                </c:pt>
                <c:pt idx="3830">
                  <c:v>80.597078999999994</c:v>
                </c:pt>
                <c:pt idx="3831">
                  <c:v>80.615657999999996</c:v>
                </c:pt>
                <c:pt idx="3832">
                  <c:v>80.634868999999995</c:v>
                </c:pt>
                <c:pt idx="3833">
                  <c:v>80.670472000000004</c:v>
                </c:pt>
                <c:pt idx="3834">
                  <c:v>80.694473000000002</c:v>
                </c:pt>
                <c:pt idx="3835">
                  <c:v>80.714515000000006</c:v>
                </c:pt>
                <c:pt idx="3836">
                  <c:v>80.750703999999999</c:v>
                </c:pt>
                <c:pt idx="3837">
                  <c:v>80.774831000000006</c:v>
                </c:pt>
                <c:pt idx="3838">
                  <c:v>80.794455999999997</c:v>
                </c:pt>
                <c:pt idx="3839">
                  <c:v>80.833089000000001</c:v>
                </c:pt>
                <c:pt idx="3840">
                  <c:v>80.854822999999996</c:v>
                </c:pt>
                <c:pt idx="3841">
                  <c:v>80.874870000000001</c:v>
                </c:pt>
                <c:pt idx="3842">
                  <c:v>80.926845999999998</c:v>
                </c:pt>
                <c:pt idx="3843">
                  <c:v>80.955256000000006</c:v>
                </c:pt>
                <c:pt idx="3844">
                  <c:v>80.984086000000005</c:v>
                </c:pt>
                <c:pt idx="3845">
                  <c:v>80.994558999999995</c:v>
                </c:pt>
                <c:pt idx="3846">
                  <c:v>81.015427000000003</c:v>
                </c:pt>
                <c:pt idx="3847">
                  <c:v>81.035090999999994</c:v>
                </c:pt>
                <c:pt idx="3848">
                  <c:v>81.064436000000001</c:v>
                </c:pt>
                <c:pt idx="3849">
                  <c:v>81.094483999999994</c:v>
                </c:pt>
                <c:pt idx="3850">
                  <c:v>81.114704000000003</c:v>
                </c:pt>
                <c:pt idx="3851">
                  <c:v>81.145168999999996</c:v>
                </c:pt>
                <c:pt idx="3852">
                  <c:v>81.155085</c:v>
                </c:pt>
                <c:pt idx="3853">
                  <c:v>81.174858999999998</c:v>
                </c:pt>
                <c:pt idx="3854">
                  <c:v>81.194457999999997</c:v>
                </c:pt>
                <c:pt idx="3855">
                  <c:v>81.228555999999998</c:v>
                </c:pt>
                <c:pt idx="3856">
                  <c:v>81.237345000000005</c:v>
                </c:pt>
                <c:pt idx="3857">
                  <c:v>81.254885000000002</c:v>
                </c:pt>
                <c:pt idx="3858">
                  <c:v>81.274884999999998</c:v>
                </c:pt>
                <c:pt idx="3859">
                  <c:v>81.306489999999997</c:v>
                </c:pt>
                <c:pt idx="3860">
                  <c:v>81.314858000000001</c:v>
                </c:pt>
                <c:pt idx="3861">
                  <c:v>81.334789999999998</c:v>
                </c:pt>
                <c:pt idx="3862">
                  <c:v>81.354322999999994</c:v>
                </c:pt>
                <c:pt idx="3863">
                  <c:v>81.386025000000004</c:v>
                </c:pt>
                <c:pt idx="3864">
                  <c:v>81.394637000000003</c:v>
                </c:pt>
                <c:pt idx="3865">
                  <c:v>81.414709000000002</c:v>
                </c:pt>
                <c:pt idx="3866">
                  <c:v>81.434976000000006</c:v>
                </c:pt>
                <c:pt idx="3867">
                  <c:v>81.466818000000004</c:v>
                </c:pt>
                <c:pt idx="3868">
                  <c:v>81.474369999999993</c:v>
                </c:pt>
                <c:pt idx="3869">
                  <c:v>81.494493000000006</c:v>
                </c:pt>
                <c:pt idx="3870">
                  <c:v>81.514471</c:v>
                </c:pt>
                <c:pt idx="3871">
                  <c:v>81.545705999999996</c:v>
                </c:pt>
                <c:pt idx="3872">
                  <c:v>81.554886999999994</c:v>
                </c:pt>
                <c:pt idx="3873">
                  <c:v>81.575186000000002</c:v>
                </c:pt>
                <c:pt idx="3874">
                  <c:v>81.594246999999996</c:v>
                </c:pt>
                <c:pt idx="3875">
                  <c:v>81.631808000000007</c:v>
                </c:pt>
                <c:pt idx="3876">
                  <c:v>81.634084000000001</c:v>
                </c:pt>
                <c:pt idx="3877">
                  <c:v>81.655009000000007</c:v>
                </c:pt>
                <c:pt idx="3878">
                  <c:v>81.674982999999997</c:v>
                </c:pt>
                <c:pt idx="3879">
                  <c:v>81.711301000000006</c:v>
                </c:pt>
                <c:pt idx="3880">
                  <c:v>81.715303000000006</c:v>
                </c:pt>
                <c:pt idx="3881">
                  <c:v>81.733943999999994</c:v>
                </c:pt>
                <c:pt idx="3882">
                  <c:v>81.755307999999999</c:v>
                </c:pt>
                <c:pt idx="3883">
                  <c:v>81.790623999999994</c:v>
                </c:pt>
                <c:pt idx="3884">
                  <c:v>81.794566000000003</c:v>
                </c:pt>
                <c:pt idx="3885">
                  <c:v>81.814369999999997</c:v>
                </c:pt>
                <c:pt idx="3886">
                  <c:v>81.834968000000003</c:v>
                </c:pt>
                <c:pt idx="3887">
                  <c:v>81.871409999999997</c:v>
                </c:pt>
                <c:pt idx="3888">
                  <c:v>81.874356000000006</c:v>
                </c:pt>
                <c:pt idx="3889">
                  <c:v>81.894510999999994</c:v>
                </c:pt>
                <c:pt idx="3890">
                  <c:v>81.914702000000005</c:v>
                </c:pt>
                <c:pt idx="3891">
                  <c:v>81.949781999999999</c:v>
                </c:pt>
                <c:pt idx="3892">
                  <c:v>81.954432999999995</c:v>
                </c:pt>
                <c:pt idx="3893">
                  <c:v>81.974341999999993</c:v>
                </c:pt>
                <c:pt idx="3894">
                  <c:v>81.994392000000005</c:v>
                </c:pt>
                <c:pt idx="3895">
                  <c:v>82.049884000000006</c:v>
                </c:pt>
                <c:pt idx="3896">
                  <c:v>82.054271</c:v>
                </c:pt>
                <c:pt idx="3897">
                  <c:v>82.074901999999994</c:v>
                </c:pt>
                <c:pt idx="3898">
                  <c:v>82.124121000000002</c:v>
                </c:pt>
                <c:pt idx="3899">
                  <c:v>82.134880999999993</c:v>
                </c:pt>
                <c:pt idx="3900">
                  <c:v>82.154939999999996</c:v>
                </c:pt>
                <c:pt idx="3901">
                  <c:v>82.202887000000004</c:v>
                </c:pt>
                <c:pt idx="3902">
                  <c:v>82.214343</c:v>
                </c:pt>
                <c:pt idx="3903">
                  <c:v>82.234904999999998</c:v>
                </c:pt>
                <c:pt idx="3904">
                  <c:v>82.283946</c:v>
                </c:pt>
                <c:pt idx="3905">
                  <c:v>82.294542000000007</c:v>
                </c:pt>
                <c:pt idx="3906">
                  <c:v>82.314634999999996</c:v>
                </c:pt>
                <c:pt idx="3907">
                  <c:v>82.342094000000003</c:v>
                </c:pt>
                <c:pt idx="3908">
                  <c:v>82.354977000000005</c:v>
                </c:pt>
                <c:pt idx="3909">
                  <c:v>82.374942000000004</c:v>
                </c:pt>
                <c:pt idx="3910">
                  <c:v>82.394492</c:v>
                </c:pt>
                <c:pt idx="3911">
                  <c:v>82.445412000000005</c:v>
                </c:pt>
                <c:pt idx="3912">
                  <c:v>82.454954000000001</c:v>
                </c:pt>
                <c:pt idx="3913">
                  <c:v>82.474092999999996</c:v>
                </c:pt>
                <c:pt idx="3914">
                  <c:v>82.523683000000005</c:v>
                </c:pt>
                <c:pt idx="3915">
                  <c:v>82.534610000000001</c:v>
                </c:pt>
                <c:pt idx="3916">
                  <c:v>82.555004999999994</c:v>
                </c:pt>
                <c:pt idx="3917">
                  <c:v>82.58278</c:v>
                </c:pt>
                <c:pt idx="3918">
                  <c:v>82.594488999999996</c:v>
                </c:pt>
                <c:pt idx="3919">
                  <c:v>82.614754000000005</c:v>
                </c:pt>
                <c:pt idx="3920">
                  <c:v>82.634917000000002</c:v>
                </c:pt>
                <c:pt idx="3921">
                  <c:v>82.665030999999999</c:v>
                </c:pt>
                <c:pt idx="3922">
                  <c:v>82.674888999999993</c:v>
                </c:pt>
                <c:pt idx="3923">
                  <c:v>82.694381000000007</c:v>
                </c:pt>
                <c:pt idx="3924">
                  <c:v>82.714135999999996</c:v>
                </c:pt>
                <c:pt idx="3925">
                  <c:v>82.744241000000002</c:v>
                </c:pt>
                <c:pt idx="3926">
                  <c:v>82.754962000000006</c:v>
                </c:pt>
                <c:pt idx="3927">
                  <c:v>82.774878000000001</c:v>
                </c:pt>
                <c:pt idx="3928">
                  <c:v>82.794932000000003</c:v>
                </c:pt>
                <c:pt idx="3929">
                  <c:v>82.828074000000001</c:v>
                </c:pt>
                <c:pt idx="3930">
                  <c:v>82.835065</c:v>
                </c:pt>
                <c:pt idx="3931">
                  <c:v>82.854917</c:v>
                </c:pt>
                <c:pt idx="3932">
                  <c:v>82.874999000000003</c:v>
                </c:pt>
                <c:pt idx="3933">
                  <c:v>82.905975999999995</c:v>
                </c:pt>
                <c:pt idx="3934">
                  <c:v>82.914102999999997</c:v>
                </c:pt>
                <c:pt idx="3935">
                  <c:v>82.934825000000004</c:v>
                </c:pt>
                <c:pt idx="3936">
                  <c:v>82.954886999999999</c:v>
                </c:pt>
                <c:pt idx="3937">
                  <c:v>82.985534000000001</c:v>
                </c:pt>
                <c:pt idx="3938">
                  <c:v>82.994546999999997</c:v>
                </c:pt>
                <c:pt idx="3939">
                  <c:v>83.014956999999995</c:v>
                </c:pt>
                <c:pt idx="3940">
                  <c:v>83.034795000000003</c:v>
                </c:pt>
                <c:pt idx="3941">
                  <c:v>83.065034999999995</c:v>
                </c:pt>
                <c:pt idx="3942">
                  <c:v>83.074905000000001</c:v>
                </c:pt>
                <c:pt idx="3943">
                  <c:v>83.094907000000006</c:v>
                </c:pt>
                <c:pt idx="3944">
                  <c:v>83.114457000000002</c:v>
                </c:pt>
                <c:pt idx="3945">
                  <c:v>83.159653000000006</c:v>
                </c:pt>
                <c:pt idx="3946">
                  <c:v>83.175110000000004</c:v>
                </c:pt>
                <c:pt idx="3947">
                  <c:v>83.194345999999996</c:v>
                </c:pt>
                <c:pt idx="3948">
                  <c:v>83.221833000000004</c:v>
                </c:pt>
                <c:pt idx="3949">
                  <c:v>83.234842999999998</c:v>
                </c:pt>
                <c:pt idx="3950">
                  <c:v>83.254926999999995</c:v>
                </c:pt>
                <c:pt idx="3951">
                  <c:v>83.274924999999996</c:v>
                </c:pt>
                <c:pt idx="3952">
                  <c:v>83.300314</c:v>
                </c:pt>
                <c:pt idx="3953">
                  <c:v>83.314631000000006</c:v>
                </c:pt>
                <c:pt idx="3954">
                  <c:v>83.334303000000006</c:v>
                </c:pt>
                <c:pt idx="3955">
                  <c:v>83.354882000000003</c:v>
                </c:pt>
                <c:pt idx="3956">
                  <c:v>83.379908999999998</c:v>
                </c:pt>
                <c:pt idx="3957">
                  <c:v>83.394464999999997</c:v>
                </c:pt>
                <c:pt idx="3958">
                  <c:v>83.414377000000002</c:v>
                </c:pt>
                <c:pt idx="3959">
                  <c:v>83.434960000000004</c:v>
                </c:pt>
                <c:pt idx="3960">
                  <c:v>83.461603999999994</c:v>
                </c:pt>
                <c:pt idx="3961">
                  <c:v>83.475331999999995</c:v>
                </c:pt>
                <c:pt idx="3962">
                  <c:v>83.494703999999999</c:v>
                </c:pt>
                <c:pt idx="3963">
                  <c:v>83.514399999999995</c:v>
                </c:pt>
                <c:pt idx="3964">
                  <c:v>83.541011999999995</c:v>
                </c:pt>
                <c:pt idx="3965">
                  <c:v>83.554964999999996</c:v>
                </c:pt>
                <c:pt idx="3966">
                  <c:v>83.575367999999997</c:v>
                </c:pt>
                <c:pt idx="3967">
                  <c:v>83.594378000000006</c:v>
                </c:pt>
                <c:pt idx="3968">
                  <c:v>83.621369000000001</c:v>
                </c:pt>
                <c:pt idx="3969">
                  <c:v>83.634955000000005</c:v>
                </c:pt>
                <c:pt idx="3970">
                  <c:v>83.654878999999994</c:v>
                </c:pt>
                <c:pt idx="3971">
                  <c:v>83.674891000000002</c:v>
                </c:pt>
                <c:pt idx="3972">
                  <c:v>83.702037000000004</c:v>
                </c:pt>
                <c:pt idx="3973">
                  <c:v>83.714538000000005</c:v>
                </c:pt>
                <c:pt idx="3974">
                  <c:v>83.734853000000001</c:v>
                </c:pt>
                <c:pt idx="3975">
                  <c:v>83.755030000000005</c:v>
                </c:pt>
                <c:pt idx="3976">
                  <c:v>83.783265999999998</c:v>
                </c:pt>
                <c:pt idx="3977">
                  <c:v>83.794506999999996</c:v>
                </c:pt>
                <c:pt idx="3978">
                  <c:v>83.814623999999995</c:v>
                </c:pt>
                <c:pt idx="3979">
                  <c:v>83.834946000000002</c:v>
                </c:pt>
                <c:pt idx="3980">
                  <c:v>83.864393000000007</c:v>
                </c:pt>
                <c:pt idx="3981">
                  <c:v>83.874813000000003</c:v>
                </c:pt>
                <c:pt idx="3982">
                  <c:v>83.894322000000003</c:v>
                </c:pt>
                <c:pt idx="3983">
                  <c:v>83.914637999999997</c:v>
                </c:pt>
                <c:pt idx="3984">
                  <c:v>83.944430999999994</c:v>
                </c:pt>
                <c:pt idx="3985">
                  <c:v>83.954958000000005</c:v>
                </c:pt>
                <c:pt idx="3986">
                  <c:v>83.974896000000001</c:v>
                </c:pt>
                <c:pt idx="3987">
                  <c:v>83.994454000000005</c:v>
                </c:pt>
                <c:pt idx="3988">
                  <c:v>84.026859999999999</c:v>
                </c:pt>
                <c:pt idx="3989">
                  <c:v>84.036140000000003</c:v>
                </c:pt>
                <c:pt idx="3990">
                  <c:v>84.054923000000002</c:v>
                </c:pt>
                <c:pt idx="3991">
                  <c:v>84.074909000000005</c:v>
                </c:pt>
                <c:pt idx="3992">
                  <c:v>84.106295000000003</c:v>
                </c:pt>
                <c:pt idx="3993">
                  <c:v>84.114666999999997</c:v>
                </c:pt>
                <c:pt idx="3994">
                  <c:v>84.134759000000003</c:v>
                </c:pt>
                <c:pt idx="3995">
                  <c:v>84.154876000000002</c:v>
                </c:pt>
                <c:pt idx="3996">
                  <c:v>84.198801000000003</c:v>
                </c:pt>
                <c:pt idx="3997">
                  <c:v>84.214759999999998</c:v>
                </c:pt>
                <c:pt idx="3998">
                  <c:v>84.234874000000005</c:v>
                </c:pt>
                <c:pt idx="3999">
                  <c:v>84.258426999999998</c:v>
                </c:pt>
                <c:pt idx="4000">
                  <c:v>84.274523000000002</c:v>
                </c:pt>
                <c:pt idx="4001">
                  <c:v>84.294456999999994</c:v>
                </c:pt>
                <c:pt idx="4002">
                  <c:v>84.314571000000001</c:v>
                </c:pt>
                <c:pt idx="4003">
                  <c:v>84.339653999999996</c:v>
                </c:pt>
                <c:pt idx="4004">
                  <c:v>84.354892000000007</c:v>
                </c:pt>
                <c:pt idx="4005">
                  <c:v>84.374877999999995</c:v>
                </c:pt>
                <c:pt idx="4006">
                  <c:v>84.394433000000006</c:v>
                </c:pt>
                <c:pt idx="4007">
                  <c:v>84.425875000000005</c:v>
                </c:pt>
                <c:pt idx="4008">
                  <c:v>84.439176000000003</c:v>
                </c:pt>
                <c:pt idx="4009">
                  <c:v>84.454880000000003</c:v>
                </c:pt>
                <c:pt idx="4010">
                  <c:v>84.474378000000002</c:v>
                </c:pt>
                <c:pt idx="4011">
                  <c:v>84.503810000000001</c:v>
                </c:pt>
                <c:pt idx="4012">
                  <c:v>84.519456000000005</c:v>
                </c:pt>
                <c:pt idx="4013">
                  <c:v>84.534801999999999</c:v>
                </c:pt>
                <c:pt idx="4014">
                  <c:v>84.555082999999996</c:v>
                </c:pt>
                <c:pt idx="4015">
                  <c:v>84.579789000000005</c:v>
                </c:pt>
                <c:pt idx="4016">
                  <c:v>84.594452000000004</c:v>
                </c:pt>
                <c:pt idx="4017">
                  <c:v>84.615205000000003</c:v>
                </c:pt>
                <c:pt idx="4018">
                  <c:v>84.634878</c:v>
                </c:pt>
                <c:pt idx="4019">
                  <c:v>84.661254</c:v>
                </c:pt>
                <c:pt idx="4020">
                  <c:v>84.674885000000003</c:v>
                </c:pt>
                <c:pt idx="4021">
                  <c:v>84.694573000000005</c:v>
                </c:pt>
                <c:pt idx="4022">
                  <c:v>84.715061000000006</c:v>
                </c:pt>
                <c:pt idx="4023">
                  <c:v>84.741800999999995</c:v>
                </c:pt>
                <c:pt idx="4024">
                  <c:v>84.754846999999998</c:v>
                </c:pt>
                <c:pt idx="4025">
                  <c:v>84.774872999999999</c:v>
                </c:pt>
                <c:pt idx="4026">
                  <c:v>84.794516000000002</c:v>
                </c:pt>
                <c:pt idx="4027">
                  <c:v>84.848062999999996</c:v>
                </c:pt>
                <c:pt idx="4028">
                  <c:v>84.854652999999999</c:v>
                </c:pt>
                <c:pt idx="4029">
                  <c:v>84.875316999999995</c:v>
                </c:pt>
                <c:pt idx="4030">
                  <c:v>84.922030000000007</c:v>
                </c:pt>
                <c:pt idx="4031">
                  <c:v>84.934983000000003</c:v>
                </c:pt>
                <c:pt idx="4032">
                  <c:v>84.954882999999995</c:v>
                </c:pt>
                <c:pt idx="4033">
                  <c:v>85.002376999999996</c:v>
                </c:pt>
                <c:pt idx="4034">
                  <c:v>85.014380000000003</c:v>
                </c:pt>
                <c:pt idx="4035">
                  <c:v>85.034987000000001</c:v>
                </c:pt>
                <c:pt idx="4036">
                  <c:v>85.086451999999994</c:v>
                </c:pt>
                <c:pt idx="4037">
                  <c:v>85.094513000000006</c:v>
                </c:pt>
                <c:pt idx="4038">
                  <c:v>85.115273000000002</c:v>
                </c:pt>
                <c:pt idx="4039">
                  <c:v>85.166083999999998</c:v>
                </c:pt>
                <c:pt idx="4040">
                  <c:v>85.174813999999998</c:v>
                </c:pt>
                <c:pt idx="4041">
                  <c:v>85.194378999999998</c:v>
                </c:pt>
                <c:pt idx="4042">
                  <c:v>85.225932</c:v>
                </c:pt>
                <c:pt idx="4043">
                  <c:v>85.235331000000002</c:v>
                </c:pt>
                <c:pt idx="4044">
                  <c:v>85.255026999999998</c:v>
                </c:pt>
                <c:pt idx="4045">
                  <c:v>85.274879999999996</c:v>
                </c:pt>
                <c:pt idx="4046">
                  <c:v>85.322485999999998</c:v>
                </c:pt>
                <c:pt idx="4047">
                  <c:v>85.334936999999996</c:v>
                </c:pt>
                <c:pt idx="4048">
                  <c:v>85.354969999999994</c:v>
                </c:pt>
                <c:pt idx="4049">
                  <c:v>85.379309000000006</c:v>
                </c:pt>
                <c:pt idx="4050">
                  <c:v>85.394471999999993</c:v>
                </c:pt>
                <c:pt idx="4051">
                  <c:v>85.415594999999996</c:v>
                </c:pt>
                <c:pt idx="4052">
                  <c:v>85.434752000000003</c:v>
                </c:pt>
                <c:pt idx="4053">
                  <c:v>85.460241999999994</c:v>
                </c:pt>
                <c:pt idx="4054">
                  <c:v>85.474824999999996</c:v>
                </c:pt>
                <c:pt idx="4055">
                  <c:v>85.494541999999996</c:v>
                </c:pt>
                <c:pt idx="4056">
                  <c:v>85.517880000000005</c:v>
                </c:pt>
                <c:pt idx="4057">
                  <c:v>85.542934000000002</c:v>
                </c:pt>
                <c:pt idx="4058">
                  <c:v>85.555741999999995</c:v>
                </c:pt>
                <c:pt idx="4059">
                  <c:v>85.574804999999998</c:v>
                </c:pt>
                <c:pt idx="4060">
                  <c:v>85.594509000000002</c:v>
                </c:pt>
                <c:pt idx="4061">
                  <c:v>85.623042999999996</c:v>
                </c:pt>
                <c:pt idx="4062">
                  <c:v>85.636495999999994</c:v>
                </c:pt>
                <c:pt idx="4063">
                  <c:v>85.654925000000006</c:v>
                </c:pt>
                <c:pt idx="4064">
                  <c:v>85.674915999999996</c:v>
                </c:pt>
                <c:pt idx="4065">
                  <c:v>85.702555000000004</c:v>
                </c:pt>
                <c:pt idx="4066">
                  <c:v>85.714489</c:v>
                </c:pt>
                <c:pt idx="4067">
                  <c:v>85.734191999999993</c:v>
                </c:pt>
                <c:pt idx="4068">
                  <c:v>85.753881000000007</c:v>
                </c:pt>
                <c:pt idx="4069">
                  <c:v>85.780833000000001</c:v>
                </c:pt>
                <c:pt idx="4070">
                  <c:v>85.794489999999996</c:v>
                </c:pt>
                <c:pt idx="4071">
                  <c:v>85.815438999999998</c:v>
                </c:pt>
                <c:pt idx="4072">
                  <c:v>85.833875000000006</c:v>
                </c:pt>
                <c:pt idx="4073">
                  <c:v>85.864307999999994</c:v>
                </c:pt>
                <c:pt idx="4074">
                  <c:v>85.874905999999996</c:v>
                </c:pt>
                <c:pt idx="4075">
                  <c:v>85.894493999999995</c:v>
                </c:pt>
                <c:pt idx="4076">
                  <c:v>85.914805999999999</c:v>
                </c:pt>
                <c:pt idx="4077">
                  <c:v>85.943314000000001</c:v>
                </c:pt>
                <c:pt idx="4078">
                  <c:v>85.954933999999994</c:v>
                </c:pt>
                <c:pt idx="4079">
                  <c:v>85.974880999999996</c:v>
                </c:pt>
                <c:pt idx="4080">
                  <c:v>85.994442000000006</c:v>
                </c:pt>
                <c:pt idx="4081">
                  <c:v>86.023661000000004</c:v>
                </c:pt>
                <c:pt idx="4082">
                  <c:v>86.034870999999995</c:v>
                </c:pt>
                <c:pt idx="4083">
                  <c:v>86.054878000000002</c:v>
                </c:pt>
                <c:pt idx="4084">
                  <c:v>86.075163000000003</c:v>
                </c:pt>
                <c:pt idx="4085">
                  <c:v>86.103798999999995</c:v>
                </c:pt>
                <c:pt idx="4086">
                  <c:v>86.114628999999994</c:v>
                </c:pt>
                <c:pt idx="4087">
                  <c:v>86.134786000000005</c:v>
                </c:pt>
                <c:pt idx="4088">
                  <c:v>86.155015000000006</c:v>
                </c:pt>
                <c:pt idx="4089">
                  <c:v>86.185052999999996</c:v>
                </c:pt>
                <c:pt idx="4090">
                  <c:v>86.194525999999996</c:v>
                </c:pt>
                <c:pt idx="4091">
                  <c:v>86.215164999999999</c:v>
                </c:pt>
                <c:pt idx="4092">
                  <c:v>86.234778000000006</c:v>
                </c:pt>
                <c:pt idx="4093">
                  <c:v>86.262777999999997</c:v>
                </c:pt>
                <c:pt idx="4094">
                  <c:v>86.275229999999993</c:v>
                </c:pt>
                <c:pt idx="4095">
                  <c:v>86.294572000000002</c:v>
                </c:pt>
                <c:pt idx="4096">
                  <c:v>86.314501000000007</c:v>
                </c:pt>
                <c:pt idx="4097">
                  <c:v>86.344888999999995</c:v>
                </c:pt>
                <c:pt idx="4098">
                  <c:v>86.374950999999996</c:v>
                </c:pt>
                <c:pt idx="4099">
                  <c:v>86.394524000000004</c:v>
                </c:pt>
                <c:pt idx="4100">
                  <c:v>86.445232000000004</c:v>
                </c:pt>
                <c:pt idx="4101">
                  <c:v>86.456280000000007</c:v>
                </c:pt>
                <c:pt idx="4102">
                  <c:v>86.474616999999995</c:v>
                </c:pt>
                <c:pt idx="4103">
                  <c:v>86.501143999999996</c:v>
                </c:pt>
                <c:pt idx="4104">
                  <c:v>86.515112999999999</c:v>
                </c:pt>
                <c:pt idx="4105">
                  <c:v>86.535062999999994</c:v>
                </c:pt>
                <c:pt idx="4106">
                  <c:v>86.554815000000005</c:v>
                </c:pt>
                <c:pt idx="4107">
                  <c:v>86.580143000000007</c:v>
                </c:pt>
                <c:pt idx="4108">
                  <c:v>86.594459000000001</c:v>
                </c:pt>
                <c:pt idx="4109">
                  <c:v>86.614120999999997</c:v>
                </c:pt>
                <c:pt idx="4110">
                  <c:v>86.634867</c:v>
                </c:pt>
                <c:pt idx="4111">
                  <c:v>86.661553999999995</c:v>
                </c:pt>
                <c:pt idx="4112">
                  <c:v>86.675115000000005</c:v>
                </c:pt>
                <c:pt idx="4113">
                  <c:v>86.694464999999994</c:v>
                </c:pt>
                <c:pt idx="4114">
                  <c:v>86.714584000000002</c:v>
                </c:pt>
                <c:pt idx="4115">
                  <c:v>86.743025000000003</c:v>
                </c:pt>
                <c:pt idx="4116">
                  <c:v>86.755679999999998</c:v>
                </c:pt>
                <c:pt idx="4117">
                  <c:v>86.774415000000005</c:v>
                </c:pt>
                <c:pt idx="4118">
                  <c:v>86.794646</c:v>
                </c:pt>
                <c:pt idx="4119">
                  <c:v>86.821681999999996</c:v>
                </c:pt>
                <c:pt idx="4120">
                  <c:v>86.835078999999993</c:v>
                </c:pt>
                <c:pt idx="4121">
                  <c:v>86.854875000000007</c:v>
                </c:pt>
                <c:pt idx="4122">
                  <c:v>86.874870000000001</c:v>
                </c:pt>
                <c:pt idx="4123">
                  <c:v>86.901466999999997</c:v>
                </c:pt>
                <c:pt idx="4124">
                  <c:v>86.915149999999997</c:v>
                </c:pt>
                <c:pt idx="4125">
                  <c:v>86.934950999999998</c:v>
                </c:pt>
                <c:pt idx="4126">
                  <c:v>86.955388999999997</c:v>
                </c:pt>
                <c:pt idx="4127">
                  <c:v>86.983269000000007</c:v>
                </c:pt>
                <c:pt idx="4128">
                  <c:v>86.994308000000004</c:v>
                </c:pt>
                <c:pt idx="4129">
                  <c:v>87.014895999999993</c:v>
                </c:pt>
                <c:pt idx="4130">
                  <c:v>87.034859999999995</c:v>
                </c:pt>
                <c:pt idx="4131">
                  <c:v>87.065201000000002</c:v>
                </c:pt>
                <c:pt idx="4132">
                  <c:v>87.074802000000005</c:v>
                </c:pt>
                <c:pt idx="4133">
                  <c:v>87.094466999999995</c:v>
                </c:pt>
                <c:pt idx="4134">
                  <c:v>87.114450000000005</c:v>
                </c:pt>
                <c:pt idx="4135">
                  <c:v>87.144006000000005</c:v>
                </c:pt>
                <c:pt idx="4136">
                  <c:v>87.154989999999998</c:v>
                </c:pt>
                <c:pt idx="4137">
                  <c:v>87.175028999999995</c:v>
                </c:pt>
                <c:pt idx="4138">
                  <c:v>87.194497999999996</c:v>
                </c:pt>
                <c:pt idx="4139">
                  <c:v>87.226848000000004</c:v>
                </c:pt>
                <c:pt idx="4140">
                  <c:v>87.254045000000005</c:v>
                </c:pt>
                <c:pt idx="4141">
                  <c:v>87.274929999999998</c:v>
                </c:pt>
                <c:pt idx="4142">
                  <c:v>87.307175000000001</c:v>
                </c:pt>
                <c:pt idx="4143">
                  <c:v>87.334958</c:v>
                </c:pt>
                <c:pt idx="4144">
                  <c:v>87.354608999999996</c:v>
                </c:pt>
                <c:pt idx="4145">
                  <c:v>87.389504000000002</c:v>
                </c:pt>
                <c:pt idx="4146">
                  <c:v>87.414601000000005</c:v>
                </c:pt>
                <c:pt idx="4147">
                  <c:v>87.434134</c:v>
                </c:pt>
                <c:pt idx="4148">
                  <c:v>87.465576999999996</c:v>
                </c:pt>
                <c:pt idx="4149">
                  <c:v>87.473984000000002</c:v>
                </c:pt>
                <c:pt idx="4150">
                  <c:v>87.494501999999997</c:v>
                </c:pt>
                <c:pt idx="4151">
                  <c:v>87.514437999999998</c:v>
                </c:pt>
                <c:pt idx="4152">
                  <c:v>87.563269000000005</c:v>
                </c:pt>
                <c:pt idx="4153">
                  <c:v>87.575488000000007</c:v>
                </c:pt>
                <c:pt idx="4154">
                  <c:v>87.594446000000005</c:v>
                </c:pt>
                <c:pt idx="4155">
                  <c:v>87.621572</c:v>
                </c:pt>
                <c:pt idx="4156">
                  <c:v>87.634939000000003</c:v>
                </c:pt>
                <c:pt idx="4157">
                  <c:v>87.654883999999996</c:v>
                </c:pt>
                <c:pt idx="4158">
                  <c:v>87.674875999999998</c:v>
                </c:pt>
                <c:pt idx="4159">
                  <c:v>87.701800000000006</c:v>
                </c:pt>
                <c:pt idx="4160">
                  <c:v>87.717482000000004</c:v>
                </c:pt>
                <c:pt idx="4161">
                  <c:v>87.733997000000002</c:v>
                </c:pt>
                <c:pt idx="4162">
                  <c:v>87.75488</c:v>
                </c:pt>
                <c:pt idx="4163">
                  <c:v>87.782028999999994</c:v>
                </c:pt>
                <c:pt idx="4164">
                  <c:v>87.794527000000002</c:v>
                </c:pt>
                <c:pt idx="4165">
                  <c:v>87.814485000000005</c:v>
                </c:pt>
                <c:pt idx="4166">
                  <c:v>87.834795999999997</c:v>
                </c:pt>
                <c:pt idx="4167">
                  <c:v>87.860647</c:v>
                </c:pt>
                <c:pt idx="4168">
                  <c:v>87.875050000000002</c:v>
                </c:pt>
                <c:pt idx="4169">
                  <c:v>87.894446000000002</c:v>
                </c:pt>
                <c:pt idx="4170">
                  <c:v>87.914715999999999</c:v>
                </c:pt>
                <c:pt idx="4171">
                  <c:v>87.942565999999999</c:v>
                </c:pt>
                <c:pt idx="4172">
                  <c:v>87.954858000000002</c:v>
                </c:pt>
                <c:pt idx="4173">
                  <c:v>87.974868999999998</c:v>
                </c:pt>
                <c:pt idx="4174">
                  <c:v>87.994636</c:v>
                </c:pt>
                <c:pt idx="4175">
                  <c:v>88.026713000000001</c:v>
                </c:pt>
                <c:pt idx="4176">
                  <c:v>88.034715000000006</c:v>
                </c:pt>
                <c:pt idx="4177">
                  <c:v>88.054901999999998</c:v>
                </c:pt>
                <c:pt idx="4178">
                  <c:v>88.074017999999995</c:v>
                </c:pt>
                <c:pt idx="4179">
                  <c:v>88.102783000000002</c:v>
                </c:pt>
                <c:pt idx="4180">
                  <c:v>88.114498999999995</c:v>
                </c:pt>
                <c:pt idx="4181">
                  <c:v>88.134867999999997</c:v>
                </c:pt>
                <c:pt idx="4182">
                  <c:v>88.154915000000003</c:v>
                </c:pt>
                <c:pt idx="4183">
                  <c:v>88.184321999999995</c:v>
                </c:pt>
                <c:pt idx="4184">
                  <c:v>88.194519</c:v>
                </c:pt>
                <c:pt idx="4185">
                  <c:v>88.214364000000003</c:v>
                </c:pt>
                <c:pt idx="4186">
                  <c:v>88.234859</c:v>
                </c:pt>
                <c:pt idx="4187">
                  <c:v>88.264292999999995</c:v>
                </c:pt>
                <c:pt idx="4188">
                  <c:v>88.275024999999999</c:v>
                </c:pt>
                <c:pt idx="4189">
                  <c:v>88.294438999999997</c:v>
                </c:pt>
                <c:pt idx="4190">
                  <c:v>88.314520000000002</c:v>
                </c:pt>
                <c:pt idx="4191">
                  <c:v>88.344566</c:v>
                </c:pt>
                <c:pt idx="4192">
                  <c:v>88.354926000000006</c:v>
                </c:pt>
                <c:pt idx="4193">
                  <c:v>88.374475000000004</c:v>
                </c:pt>
                <c:pt idx="4194">
                  <c:v>88.394452999999999</c:v>
                </c:pt>
                <c:pt idx="4195">
                  <c:v>88.426923000000002</c:v>
                </c:pt>
                <c:pt idx="4196">
                  <c:v>88.434782999999996</c:v>
                </c:pt>
                <c:pt idx="4197">
                  <c:v>88.454882999999995</c:v>
                </c:pt>
                <c:pt idx="4198">
                  <c:v>88.474868000000001</c:v>
                </c:pt>
                <c:pt idx="4199">
                  <c:v>88.505246999999997</c:v>
                </c:pt>
                <c:pt idx="4200">
                  <c:v>88.514702</c:v>
                </c:pt>
                <c:pt idx="4201">
                  <c:v>88.534976999999998</c:v>
                </c:pt>
                <c:pt idx="4202">
                  <c:v>88.555156999999994</c:v>
                </c:pt>
                <c:pt idx="4203">
                  <c:v>88.601816999999997</c:v>
                </c:pt>
                <c:pt idx="4204">
                  <c:v>88.615066999999996</c:v>
                </c:pt>
                <c:pt idx="4205">
                  <c:v>88.634866000000002</c:v>
                </c:pt>
                <c:pt idx="4206">
                  <c:v>88.660443000000001</c:v>
                </c:pt>
                <c:pt idx="4207">
                  <c:v>88.674919000000003</c:v>
                </c:pt>
                <c:pt idx="4208">
                  <c:v>88.694379999999995</c:v>
                </c:pt>
                <c:pt idx="4209">
                  <c:v>88.714686999999998</c:v>
                </c:pt>
                <c:pt idx="4210">
                  <c:v>88.739329999999995</c:v>
                </c:pt>
                <c:pt idx="4211">
                  <c:v>88.754058999999998</c:v>
                </c:pt>
                <c:pt idx="4212">
                  <c:v>88.774800999999997</c:v>
                </c:pt>
                <c:pt idx="4213">
                  <c:v>88.794391000000005</c:v>
                </c:pt>
                <c:pt idx="4214">
                  <c:v>88.822124000000002</c:v>
                </c:pt>
                <c:pt idx="4215">
                  <c:v>88.834996000000004</c:v>
                </c:pt>
                <c:pt idx="4216">
                  <c:v>88.854872999999998</c:v>
                </c:pt>
                <c:pt idx="4217">
                  <c:v>88.874807000000004</c:v>
                </c:pt>
                <c:pt idx="4218">
                  <c:v>88.899203</c:v>
                </c:pt>
                <c:pt idx="4219">
                  <c:v>88.914781000000005</c:v>
                </c:pt>
                <c:pt idx="4220">
                  <c:v>88.934959000000006</c:v>
                </c:pt>
                <c:pt idx="4221">
                  <c:v>88.954825</c:v>
                </c:pt>
                <c:pt idx="4222">
                  <c:v>88.980576999999997</c:v>
                </c:pt>
                <c:pt idx="4223">
                  <c:v>88.994901999999996</c:v>
                </c:pt>
                <c:pt idx="4224">
                  <c:v>89.015127000000007</c:v>
                </c:pt>
                <c:pt idx="4225">
                  <c:v>89.034638999999999</c:v>
                </c:pt>
                <c:pt idx="4226">
                  <c:v>89.062422999999995</c:v>
                </c:pt>
                <c:pt idx="4227">
                  <c:v>89.074886000000006</c:v>
                </c:pt>
                <c:pt idx="4228">
                  <c:v>89.094454999999996</c:v>
                </c:pt>
                <c:pt idx="4229">
                  <c:v>89.114536999999999</c:v>
                </c:pt>
                <c:pt idx="4230">
                  <c:v>89.142483999999996</c:v>
                </c:pt>
                <c:pt idx="4231">
                  <c:v>89.155716999999996</c:v>
                </c:pt>
                <c:pt idx="4232">
                  <c:v>89.174261999999999</c:v>
                </c:pt>
                <c:pt idx="4233">
                  <c:v>89.194445999999999</c:v>
                </c:pt>
                <c:pt idx="4234">
                  <c:v>89.226476000000005</c:v>
                </c:pt>
                <c:pt idx="4235">
                  <c:v>89.234774999999999</c:v>
                </c:pt>
                <c:pt idx="4236">
                  <c:v>89.254969000000003</c:v>
                </c:pt>
                <c:pt idx="4237">
                  <c:v>89.274958999999996</c:v>
                </c:pt>
                <c:pt idx="4238">
                  <c:v>89.303495999999996</c:v>
                </c:pt>
                <c:pt idx="4239">
                  <c:v>89.314926999999997</c:v>
                </c:pt>
                <c:pt idx="4240">
                  <c:v>89.334777000000003</c:v>
                </c:pt>
                <c:pt idx="4241">
                  <c:v>89.354877000000002</c:v>
                </c:pt>
                <c:pt idx="4242">
                  <c:v>89.383646999999996</c:v>
                </c:pt>
                <c:pt idx="4243">
                  <c:v>89.394504999999995</c:v>
                </c:pt>
                <c:pt idx="4244">
                  <c:v>89.415153000000004</c:v>
                </c:pt>
                <c:pt idx="4245">
                  <c:v>89.434777999999994</c:v>
                </c:pt>
                <c:pt idx="4246">
                  <c:v>89.462958</c:v>
                </c:pt>
                <c:pt idx="4247">
                  <c:v>89.474851000000001</c:v>
                </c:pt>
                <c:pt idx="4248">
                  <c:v>89.494448000000006</c:v>
                </c:pt>
                <c:pt idx="4249">
                  <c:v>89.514510999999999</c:v>
                </c:pt>
                <c:pt idx="4250">
                  <c:v>89.547021999999998</c:v>
                </c:pt>
                <c:pt idx="4251">
                  <c:v>89.553915000000003</c:v>
                </c:pt>
                <c:pt idx="4252">
                  <c:v>89.574875000000006</c:v>
                </c:pt>
                <c:pt idx="4253">
                  <c:v>89.594673</c:v>
                </c:pt>
                <c:pt idx="4254">
                  <c:v>89.630503000000004</c:v>
                </c:pt>
                <c:pt idx="4255">
                  <c:v>89.634687</c:v>
                </c:pt>
                <c:pt idx="4256">
                  <c:v>89.654871</c:v>
                </c:pt>
                <c:pt idx="4257">
                  <c:v>89.674875</c:v>
                </c:pt>
                <c:pt idx="4258">
                  <c:v>89.726247000000001</c:v>
                </c:pt>
                <c:pt idx="4259">
                  <c:v>89.734981000000005</c:v>
                </c:pt>
                <c:pt idx="4260">
                  <c:v>89.754911000000007</c:v>
                </c:pt>
                <c:pt idx="4261">
                  <c:v>89.783603999999997</c:v>
                </c:pt>
                <c:pt idx="4262">
                  <c:v>89.794613999999996</c:v>
                </c:pt>
                <c:pt idx="4263">
                  <c:v>89.815672000000006</c:v>
                </c:pt>
                <c:pt idx="4264">
                  <c:v>89.834750999999997</c:v>
                </c:pt>
                <c:pt idx="4265">
                  <c:v>89.861659000000003</c:v>
                </c:pt>
                <c:pt idx="4266">
                  <c:v>89.874232000000006</c:v>
                </c:pt>
                <c:pt idx="4267">
                  <c:v>89.894469999999998</c:v>
                </c:pt>
                <c:pt idx="4268">
                  <c:v>89.914399000000003</c:v>
                </c:pt>
                <c:pt idx="4269">
                  <c:v>89.941712999999993</c:v>
                </c:pt>
                <c:pt idx="4270">
                  <c:v>89.955044999999998</c:v>
                </c:pt>
                <c:pt idx="4271">
                  <c:v>89.974776000000006</c:v>
                </c:pt>
                <c:pt idx="4272">
                  <c:v>89.994445999999996</c:v>
                </c:pt>
                <c:pt idx="4273">
                  <c:v>90.023998000000006</c:v>
                </c:pt>
                <c:pt idx="4274">
                  <c:v>90.035133000000002</c:v>
                </c:pt>
                <c:pt idx="4275">
                  <c:v>90.054996000000003</c:v>
                </c:pt>
                <c:pt idx="4276">
                  <c:v>90.074914000000007</c:v>
                </c:pt>
                <c:pt idx="4277">
                  <c:v>90.103624999999994</c:v>
                </c:pt>
                <c:pt idx="4278">
                  <c:v>90.115410999999995</c:v>
                </c:pt>
                <c:pt idx="4279">
                  <c:v>90.135199999999998</c:v>
                </c:pt>
                <c:pt idx="4280">
                  <c:v>90.154956999999996</c:v>
                </c:pt>
                <c:pt idx="4281">
                  <c:v>90.184274000000002</c:v>
                </c:pt>
                <c:pt idx="4282">
                  <c:v>90.215145000000007</c:v>
                </c:pt>
                <c:pt idx="4283">
                  <c:v>90.234855999999994</c:v>
                </c:pt>
                <c:pt idx="4284">
                  <c:v>90.265516000000005</c:v>
                </c:pt>
                <c:pt idx="4285">
                  <c:v>90.294573999999997</c:v>
                </c:pt>
                <c:pt idx="4286">
                  <c:v>90.314239000000001</c:v>
                </c:pt>
                <c:pt idx="4287">
                  <c:v>90.346001999999999</c:v>
                </c:pt>
                <c:pt idx="4288">
                  <c:v>90.374796000000003</c:v>
                </c:pt>
                <c:pt idx="4289">
                  <c:v>90.394495000000006</c:v>
                </c:pt>
                <c:pt idx="4290">
                  <c:v>90.430775999999994</c:v>
                </c:pt>
                <c:pt idx="4291">
                  <c:v>90.435308000000006</c:v>
                </c:pt>
                <c:pt idx="4292">
                  <c:v>90.455151000000001</c:v>
                </c:pt>
                <c:pt idx="4293">
                  <c:v>90.474863999999997</c:v>
                </c:pt>
                <c:pt idx="4294">
                  <c:v>90.507289</c:v>
                </c:pt>
                <c:pt idx="4295">
                  <c:v>90.514267000000004</c:v>
                </c:pt>
                <c:pt idx="4296">
                  <c:v>90.534841</c:v>
                </c:pt>
                <c:pt idx="4297">
                  <c:v>90.556110000000004</c:v>
                </c:pt>
                <c:pt idx="4298">
                  <c:v>90.588749000000007</c:v>
                </c:pt>
                <c:pt idx="4299">
                  <c:v>90.614727999999999</c:v>
                </c:pt>
                <c:pt idx="4300">
                  <c:v>90.634642999999997</c:v>
                </c:pt>
                <c:pt idx="4301">
                  <c:v>90.673897999999994</c:v>
                </c:pt>
                <c:pt idx="4302">
                  <c:v>90.694450000000003</c:v>
                </c:pt>
                <c:pt idx="4303">
                  <c:v>90.714945999999998</c:v>
                </c:pt>
                <c:pt idx="4304">
                  <c:v>90.748968000000005</c:v>
                </c:pt>
                <c:pt idx="4305">
                  <c:v>90.774659</c:v>
                </c:pt>
                <c:pt idx="4306">
                  <c:v>90.794663999999997</c:v>
                </c:pt>
                <c:pt idx="4307">
                  <c:v>90.844965000000002</c:v>
                </c:pt>
                <c:pt idx="4308">
                  <c:v>90.854982000000007</c:v>
                </c:pt>
                <c:pt idx="4309">
                  <c:v>90.874865999999997</c:v>
                </c:pt>
                <c:pt idx="4310">
                  <c:v>90.901150999999999</c:v>
                </c:pt>
                <c:pt idx="4311">
                  <c:v>90.914580000000001</c:v>
                </c:pt>
                <c:pt idx="4312">
                  <c:v>90.934850999999995</c:v>
                </c:pt>
                <c:pt idx="4313">
                  <c:v>90.954858000000002</c:v>
                </c:pt>
                <c:pt idx="4314">
                  <c:v>90.982128000000003</c:v>
                </c:pt>
                <c:pt idx="4315">
                  <c:v>90.994471000000004</c:v>
                </c:pt>
                <c:pt idx="4316">
                  <c:v>91.014925000000005</c:v>
                </c:pt>
                <c:pt idx="4317">
                  <c:v>91.034940000000006</c:v>
                </c:pt>
                <c:pt idx="4318">
                  <c:v>91.062358000000003</c:v>
                </c:pt>
                <c:pt idx="4319">
                  <c:v>91.075232</c:v>
                </c:pt>
                <c:pt idx="4320">
                  <c:v>91.094471999999996</c:v>
                </c:pt>
                <c:pt idx="4321">
                  <c:v>91.114468000000002</c:v>
                </c:pt>
                <c:pt idx="4322">
                  <c:v>91.142241999999996</c:v>
                </c:pt>
                <c:pt idx="4323">
                  <c:v>91.155119999999997</c:v>
                </c:pt>
                <c:pt idx="4324">
                  <c:v>91.174880000000002</c:v>
                </c:pt>
                <c:pt idx="4325">
                  <c:v>91.194440999999998</c:v>
                </c:pt>
                <c:pt idx="4326">
                  <c:v>91.223200000000006</c:v>
                </c:pt>
                <c:pt idx="4327">
                  <c:v>91.236127999999994</c:v>
                </c:pt>
                <c:pt idx="4328">
                  <c:v>91.255007000000006</c:v>
                </c:pt>
                <c:pt idx="4329">
                  <c:v>91.274508999999995</c:v>
                </c:pt>
                <c:pt idx="4330">
                  <c:v>91.304299999999998</c:v>
                </c:pt>
                <c:pt idx="4331">
                  <c:v>91.314667</c:v>
                </c:pt>
                <c:pt idx="4332">
                  <c:v>91.334860000000006</c:v>
                </c:pt>
                <c:pt idx="4333">
                  <c:v>91.354124999999996</c:v>
                </c:pt>
                <c:pt idx="4334">
                  <c:v>91.384044000000003</c:v>
                </c:pt>
                <c:pt idx="4335">
                  <c:v>91.394481999999996</c:v>
                </c:pt>
                <c:pt idx="4336">
                  <c:v>91.415065999999996</c:v>
                </c:pt>
                <c:pt idx="4337">
                  <c:v>91.434914000000006</c:v>
                </c:pt>
                <c:pt idx="4338">
                  <c:v>91.466418000000004</c:v>
                </c:pt>
                <c:pt idx="4339">
                  <c:v>91.494337999999999</c:v>
                </c:pt>
                <c:pt idx="4340">
                  <c:v>91.514499000000001</c:v>
                </c:pt>
                <c:pt idx="4341">
                  <c:v>91.547560000000004</c:v>
                </c:pt>
                <c:pt idx="4342">
                  <c:v>91.554597000000001</c:v>
                </c:pt>
                <c:pt idx="4343">
                  <c:v>91.574845999999994</c:v>
                </c:pt>
                <c:pt idx="4344">
                  <c:v>91.594504999999998</c:v>
                </c:pt>
                <c:pt idx="4345">
                  <c:v>91.629852</c:v>
                </c:pt>
                <c:pt idx="4346">
                  <c:v>91.654932000000002</c:v>
                </c:pt>
                <c:pt idx="4347">
                  <c:v>91.674886999999998</c:v>
                </c:pt>
                <c:pt idx="4348">
                  <c:v>91.708450999999997</c:v>
                </c:pt>
                <c:pt idx="4349">
                  <c:v>91.715294999999998</c:v>
                </c:pt>
                <c:pt idx="4350">
                  <c:v>91.735133000000005</c:v>
                </c:pt>
                <c:pt idx="4351">
                  <c:v>91.755555999999999</c:v>
                </c:pt>
                <c:pt idx="4352">
                  <c:v>91.788515000000004</c:v>
                </c:pt>
                <c:pt idx="4353">
                  <c:v>91.814921999999996</c:v>
                </c:pt>
                <c:pt idx="4354">
                  <c:v>91.834372000000002</c:v>
                </c:pt>
                <c:pt idx="4355">
                  <c:v>91.868054999999998</c:v>
                </c:pt>
                <c:pt idx="4356">
                  <c:v>91.874543000000003</c:v>
                </c:pt>
                <c:pt idx="4357">
                  <c:v>91.894566999999995</c:v>
                </c:pt>
                <c:pt idx="4358">
                  <c:v>91.914457999999996</c:v>
                </c:pt>
                <c:pt idx="4359">
                  <c:v>91.967954000000006</c:v>
                </c:pt>
                <c:pt idx="4360">
                  <c:v>91.996196999999995</c:v>
                </c:pt>
                <c:pt idx="4361">
                  <c:v>92.029621000000006</c:v>
                </c:pt>
                <c:pt idx="4362">
                  <c:v>92.034340999999998</c:v>
                </c:pt>
                <c:pt idx="4363">
                  <c:v>92.054962000000003</c:v>
                </c:pt>
                <c:pt idx="4364">
                  <c:v>92.074862999999993</c:v>
                </c:pt>
                <c:pt idx="4365">
                  <c:v>92.102537999999996</c:v>
                </c:pt>
                <c:pt idx="4366">
                  <c:v>92.114638999999997</c:v>
                </c:pt>
                <c:pt idx="4367">
                  <c:v>92.134765999999999</c:v>
                </c:pt>
                <c:pt idx="4368">
                  <c:v>92.153936999999999</c:v>
                </c:pt>
                <c:pt idx="4369">
                  <c:v>92.181664999999995</c:v>
                </c:pt>
                <c:pt idx="4370">
                  <c:v>92.194514999999996</c:v>
                </c:pt>
                <c:pt idx="4371">
                  <c:v>92.215784999999997</c:v>
                </c:pt>
                <c:pt idx="4372">
                  <c:v>92.234988999999999</c:v>
                </c:pt>
                <c:pt idx="4373">
                  <c:v>92.262810999999999</c:v>
                </c:pt>
                <c:pt idx="4374">
                  <c:v>92.274890999999997</c:v>
                </c:pt>
                <c:pt idx="4375">
                  <c:v>92.294489999999996</c:v>
                </c:pt>
                <c:pt idx="4376">
                  <c:v>92.314436999999998</c:v>
                </c:pt>
                <c:pt idx="4377">
                  <c:v>92.343214000000003</c:v>
                </c:pt>
                <c:pt idx="4378">
                  <c:v>92.355241000000007</c:v>
                </c:pt>
                <c:pt idx="4379">
                  <c:v>92.374915999999999</c:v>
                </c:pt>
                <c:pt idx="4380">
                  <c:v>92.394458</c:v>
                </c:pt>
                <c:pt idx="4381">
                  <c:v>92.425308000000001</c:v>
                </c:pt>
                <c:pt idx="4382">
                  <c:v>92.434871000000001</c:v>
                </c:pt>
                <c:pt idx="4383">
                  <c:v>92.455591999999996</c:v>
                </c:pt>
                <c:pt idx="4384">
                  <c:v>92.474894000000006</c:v>
                </c:pt>
                <c:pt idx="4385">
                  <c:v>92.504076999999995</c:v>
                </c:pt>
                <c:pt idx="4386">
                  <c:v>92.514768000000004</c:v>
                </c:pt>
                <c:pt idx="4387">
                  <c:v>92.534861000000006</c:v>
                </c:pt>
                <c:pt idx="4388">
                  <c:v>92.554950000000005</c:v>
                </c:pt>
                <c:pt idx="4389">
                  <c:v>92.584423000000001</c:v>
                </c:pt>
                <c:pt idx="4390">
                  <c:v>92.594517999999994</c:v>
                </c:pt>
                <c:pt idx="4391">
                  <c:v>92.614335999999994</c:v>
                </c:pt>
                <c:pt idx="4392">
                  <c:v>92.634865000000005</c:v>
                </c:pt>
                <c:pt idx="4393">
                  <c:v>92.666458000000006</c:v>
                </c:pt>
                <c:pt idx="4394">
                  <c:v>92.674862000000005</c:v>
                </c:pt>
                <c:pt idx="4395">
                  <c:v>92.69444</c:v>
                </c:pt>
                <c:pt idx="4396">
                  <c:v>92.714665999999994</c:v>
                </c:pt>
                <c:pt idx="4397">
                  <c:v>92.744168000000002</c:v>
                </c:pt>
                <c:pt idx="4398">
                  <c:v>92.754816000000005</c:v>
                </c:pt>
                <c:pt idx="4399">
                  <c:v>92.774467999999999</c:v>
                </c:pt>
                <c:pt idx="4400">
                  <c:v>92.794934999999995</c:v>
                </c:pt>
                <c:pt idx="4401">
                  <c:v>92.825770000000006</c:v>
                </c:pt>
                <c:pt idx="4402">
                  <c:v>92.835040000000006</c:v>
                </c:pt>
                <c:pt idx="4403">
                  <c:v>92.854911000000001</c:v>
                </c:pt>
                <c:pt idx="4404">
                  <c:v>92.874859999999998</c:v>
                </c:pt>
                <c:pt idx="4405">
                  <c:v>92.905473999999998</c:v>
                </c:pt>
                <c:pt idx="4406">
                  <c:v>92.914664999999999</c:v>
                </c:pt>
                <c:pt idx="4407">
                  <c:v>92.934860999999998</c:v>
                </c:pt>
                <c:pt idx="4408">
                  <c:v>92.954983999999996</c:v>
                </c:pt>
                <c:pt idx="4409">
                  <c:v>93.003309000000002</c:v>
                </c:pt>
                <c:pt idx="4410">
                  <c:v>93.014792999999997</c:v>
                </c:pt>
                <c:pt idx="4411">
                  <c:v>93.034852000000001</c:v>
                </c:pt>
                <c:pt idx="4412">
                  <c:v>93.061351000000002</c:v>
                </c:pt>
                <c:pt idx="4413">
                  <c:v>93.074950999999999</c:v>
                </c:pt>
                <c:pt idx="4414">
                  <c:v>93.094628999999998</c:v>
                </c:pt>
                <c:pt idx="4415">
                  <c:v>93.115054000000001</c:v>
                </c:pt>
                <c:pt idx="4416">
                  <c:v>93.140557000000001</c:v>
                </c:pt>
                <c:pt idx="4417">
                  <c:v>93.155387000000005</c:v>
                </c:pt>
                <c:pt idx="4418">
                  <c:v>93.174959000000001</c:v>
                </c:pt>
                <c:pt idx="4419">
                  <c:v>93.194450000000003</c:v>
                </c:pt>
                <c:pt idx="4420">
                  <c:v>93.224534000000006</c:v>
                </c:pt>
                <c:pt idx="4421">
                  <c:v>93.235110000000006</c:v>
                </c:pt>
                <c:pt idx="4422">
                  <c:v>93.255015999999998</c:v>
                </c:pt>
                <c:pt idx="4423">
                  <c:v>93.274546999999998</c:v>
                </c:pt>
                <c:pt idx="4424">
                  <c:v>93.301236000000003</c:v>
                </c:pt>
                <c:pt idx="4425">
                  <c:v>93.314582000000001</c:v>
                </c:pt>
                <c:pt idx="4426">
                  <c:v>93.335098000000002</c:v>
                </c:pt>
                <c:pt idx="4427">
                  <c:v>93.355357999999995</c:v>
                </c:pt>
                <c:pt idx="4428">
                  <c:v>93.381861999999998</c:v>
                </c:pt>
                <c:pt idx="4429">
                  <c:v>93.394603000000004</c:v>
                </c:pt>
                <c:pt idx="4430">
                  <c:v>93.414876000000007</c:v>
                </c:pt>
                <c:pt idx="4431">
                  <c:v>93.434453000000005</c:v>
                </c:pt>
                <c:pt idx="4432">
                  <c:v>93.470844</c:v>
                </c:pt>
                <c:pt idx="4433">
                  <c:v>93.494485999999995</c:v>
                </c:pt>
                <c:pt idx="4434">
                  <c:v>93.514542000000006</c:v>
                </c:pt>
                <c:pt idx="4435">
                  <c:v>93.551854000000006</c:v>
                </c:pt>
                <c:pt idx="4436">
                  <c:v>93.574943000000005</c:v>
                </c:pt>
                <c:pt idx="4437">
                  <c:v>93.594510999999997</c:v>
                </c:pt>
                <c:pt idx="4438">
                  <c:v>93.628985999999998</c:v>
                </c:pt>
                <c:pt idx="4439">
                  <c:v>93.654865000000001</c:v>
                </c:pt>
                <c:pt idx="4440">
                  <c:v>93.675028999999995</c:v>
                </c:pt>
                <c:pt idx="4441">
                  <c:v>93.704460999999995</c:v>
                </c:pt>
                <c:pt idx="4442">
                  <c:v>93.714877999999999</c:v>
                </c:pt>
                <c:pt idx="4443">
                  <c:v>93.734768000000003</c:v>
                </c:pt>
                <c:pt idx="4444">
                  <c:v>93.754917000000006</c:v>
                </c:pt>
                <c:pt idx="4445">
                  <c:v>93.786648999999997</c:v>
                </c:pt>
                <c:pt idx="4446">
                  <c:v>93.814830999999998</c:v>
                </c:pt>
                <c:pt idx="4447">
                  <c:v>93.834854000000007</c:v>
                </c:pt>
                <c:pt idx="4448">
                  <c:v>93.866580999999996</c:v>
                </c:pt>
                <c:pt idx="4449">
                  <c:v>93.874719999999996</c:v>
                </c:pt>
                <c:pt idx="4450">
                  <c:v>93.894450000000006</c:v>
                </c:pt>
                <c:pt idx="4451">
                  <c:v>93.914342000000005</c:v>
                </c:pt>
                <c:pt idx="4452">
                  <c:v>93.949663000000001</c:v>
                </c:pt>
                <c:pt idx="4453">
                  <c:v>93.974405000000004</c:v>
                </c:pt>
                <c:pt idx="4454">
                  <c:v>93.994538000000006</c:v>
                </c:pt>
                <c:pt idx="4455">
                  <c:v>94.033297000000005</c:v>
                </c:pt>
                <c:pt idx="4456">
                  <c:v>94.054862999999997</c:v>
                </c:pt>
                <c:pt idx="4457">
                  <c:v>94.075086999999996</c:v>
                </c:pt>
                <c:pt idx="4458">
                  <c:v>94.122530999999995</c:v>
                </c:pt>
                <c:pt idx="4459">
                  <c:v>94.134889000000001</c:v>
                </c:pt>
                <c:pt idx="4460">
                  <c:v>94.154860999999997</c:v>
                </c:pt>
                <c:pt idx="4461">
                  <c:v>94.180643000000003</c:v>
                </c:pt>
                <c:pt idx="4462">
                  <c:v>94.194862999999998</c:v>
                </c:pt>
                <c:pt idx="4463">
                  <c:v>94.214337</c:v>
                </c:pt>
                <c:pt idx="4464">
                  <c:v>94.234295000000003</c:v>
                </c:pt>
                <c:pt idx="4465">
                  <c:v>94.259077000000005</c:v>
                </c:pt>
                <c:pt idx="4466">
                  <c:v>94.274957000000001</c:v>
                </c:pt>
                <c:pt idx="4467">
                  <c:v>94.294241999999997</c:v>
                </c:pt>
                <c:pt idx="4468">
                  <c:v>94.314868000000004</c:v>
                </c:pt>
                <c:pt idx="4469">
                  <c:v>94.340556000000007</c:v>
                </c:pt>
                <c:pt idx="4470">
                  <c:v>94.354971000000006</c:v>
                </c:pt>
                <c:pt idx="4471">
                  <c:v>94.374718000000001</c:v>
                </c:pt>
                <c:pt idx="4472">
                  <c:v>94.39443</c:v>
                </c:pt>
                <c:pt idx="4473">
                  <c:v>94.422736999999998</c:v>
                </c:pt>
                <c:pt idx="4474">
                  <c:v>94.435039000000003</c:v>
                </c:pt>
                <c:pt idx="4475">
                  <c:v>94.454853999999997</c:v>
                </c:pt>
                <c:pt idx="4476">
                  <c:v>94.474943999999994</c:v>
                </c:pt>
                <c:pt idx="4477">
                  <c:v>94.501452</c:v>
                </c:pt>
                <c:pt idx="4478">
                  <c:v>94.515017999999998</c:v>
                </c:pt>
                <c:pt idx="4479">
                  <c:v>94.536152999999999</c:v>
                </c:pt>
                <c:pt idx="4480">
                  <c:v>94.554939000000005</c:v>
                </c:pt>
                <c:pt idx="4481">
                  <c:v>94.582136000000006</c:v>
                </c:pt>
                <c:pt idx="4482">
                  <c:v>94.594403999999997</c:v>
                </c:pt>
                <c:pt idx="4483">
                  <c:v>94.614429000000001</c:v>
                </c:pt>
                <c:pt idx="4484">
                  <c:v>94.635571999999996</c:v>
                </c:pt>
                <c:pt idx="4485">
                  <c:v>94.684214999999995</c:v>
                </c:pt>
                <c:pt idx="4486">
                  <c:v>94.694541999999998</c:v>
                </c:pt>
                <c:pt idx="4487">
                  <c:v>94.714374000000007</c:v>
                </c:pt>
                <c:pt idx="4488">
                  <c:v>94.765516000000005</c:v>
                </c:pt>
                <c:pt idx="4489">
                  <c:v>94.774784999999994</c:v>
                </c:pt>
                <c:pt idx="4490">
                  <c:v>94.794667000000004</c:v>
                </c:pt>
                <c:pt idx="4491">
                  <c:v>94.847746999999998</c:v>
                </c:pt>
                <c:pt idx="4492">
                  <c:v>94.854625999999996</c:v>
                </c:pt>
                <c:pt idx="4493">
                  <c:v>94.874859000000001</c:v>
                </c:pt>
                <c:pt idx="4494">
                  <c:v>94.926783999999998</c:v>
                </c:pt>
                <c:pt idx="4495">
                  <c:v>94.934830000000005</c:v>
                </c:pt>
                <c:pt idx="4496">
                  <c:v>94.955185</c:v>
                </c:pt>
                <c:pt idx="4497">
                  <c:v>94.982382000000001</c:v>
                </c:pt>
                <c:pt idx="4498">
                  <c:v>94.994601000000003</c:v>
                </c:pt>
                <c:pt idx="4499">
                  <c:v>95.014577000000003</c:v>
                </c:pt>
                <c:pt idx="4500">
                  <c:v>95.034619000000006</c:v>
                </c:pt>
                <c:pt idx="4501">
                  <c:v>95.063793000000004</c:v>
                </c:pt>
                <c:pt idx="4502">
                  <c:v>95.074838999999997</c:v>
                </c:pt>
                <c:pt idx="4503">
                  <c:v>95.094425000000001</c:v>
                </c:pt>
                <c:pt idx="4504">
                  <c:v>95.114588999999995</c:v>
                </c:pt>
                <c:pt idx="4505">
                  <c:v>95.144040000000004</c:v>
                </c:pt>
                <c:pt idx="4506">
                  <c:v>95.154807000000005</c:v>
                </c:pt>
                <c:pt idx="4507">
                  <c:v>95.175019000000006</c:v>
                </c:pt>
                <c:pt idx="4508">
                  <c:v>95.194524999999999</c:v>
                </c:pt>
                <c:pt idx="4509">
                  <c:v>95.243753999999996</c:v>
                </c:pt>
                <c:pt idx="4510">
                  <c:v>95.255274</c:v>
                </c:pt>
                <c:pt idx="4511">
                  <c:v>95.274856999999997</c:v>
                </c:pt>
                <c:pt idx="4512">
                  <c:v>95.298029999999997</c:v>
                </c:pt>
                <c:pt idx="4513">
                  <c:v>95.314672999999999</c:v>
                </c:pt>
                <c:pt idx="4514">
                  <c:v>95.334778999999997</c:v>
                </c:pt>
                <c:pt idx="4515">
                  <c:v>95.354972000000004</c:v>
                </c:pt>
                <c:pt idx="4516">
                  <c:v>95.380123999999995</c:v>
                </c:pt>
                <c:pt idx="4517">
                  <c:v>95.394431999999995</c:v>
                </c:pt>
                <c:pt idx="4518">
                  <c:v>95.414353000000006</c:v>
                </c:pt>
                <c:pt idx="4519">
                  <c:v>95.43477</c:v>
                </c:pt>
                <c:pt idx="4520">
                  <c:v>95.457228999999998</c:v>
                </c:pt>
                <c:pt idx="4521">
                  <c:v>95.474870999999993</c:v>
                </c:pt>
                <c:pt idx="4522">
                  <c:v>95.494797000000005</c:v>
                </c:pt>
                <c:pt idx="4523">
                  <c:v>95.515208000000001</c:v>
                </c:pt>
                <c:pt idx="4524">
                  <c:v>95.540025</c:v>
                </c:pt>
                <c:pt idx="4525">
                  <c:v>95.555037999999996</c:v>
                </c:pt>
                <c:pt idx="4526">
                  <c:v>95.574860000000001</c:v>
                </c:pt>
                <c:pt idx="4527">
                  <c:v>95.594379000000004</c:v>
                </c:pt>
                <c:pt idx="4528">
                  <c:v>95.620603000000003</c:v>
                </c:pt>
                <c:pt idx="4529">
                  <c:v>95.635226000000003</c:v>
                </c:pt>
                <c:pt idx="4530">
                  <c:v>95.654962999999995</c:v>
                </c:pt>
                <c:pt idx="4531">
                  <c:v>95.674941000000004</c:v>
                </c:pt>
                <c:pt idx="4532">
                  <c:v>95.699430000000007</c:v>
                </c:pt>
                <c:pt idx="4533">
                  <c:v>95.715851999999998</c:v>
                </c:pt>
                <c:pt idx="4534">
                  <c:v>95.734853000000001</c:v>
                </c:pt>
                <c:pt idx="4535">
                  <c:v>95.754907000000003</c:v>
                </c:pt>
                <c:pt idx="4536">
                  <c:v>95.783169999999998</c:v>
                </c:pt>
                <c:pt idx="4537">
                  <c:v>95.794604000000007</c:v>
                </c:pt>
                <c:pt idx="4538">
                  <c:v>95.814406000000005</c:v>
                </c:pt>
                <c:pt idx="4539">
                  <c:v>95.834860000000006</c:v>
                </c:pt>
                <c:pt idx="4540">
                  <c:v>95.860003000000006</c:v>
                </c:pt>
                <c:pt idx="4541">
                  <c:v>95.87491</c:v>
                </c:pt>
                <c:pt idx="4542">
                  <c:v>95.894411000000005</c:v>
                </c:pt>
                <c:pt idx="4543">
                  <c:v>95.914709999999999</c:v>
                </c:pt>
                <c:pt idx="4544">
                  <c:v>95.938991999999999</c:v>
                </c:pt>
                <c:pt idx="4545">
                  <c:v>95.955006999999995</c:v>
                </c:pt>
                <c:pt idx="4546">
                  <c:v>95.974947999999998</c:v>
                </c:pt>
                <c:pt idx="4547">
                  <c:v>95.994558999999995</c:v>
                </c:pt>
                <c:pt idx="4548">
                  <c:v>96.021236999999999</c:v>
                </c:pt>
                <c:pt idx="4549">
                  <c:v>96.035310999999993</c:v>
                </c:pt>
                <c:pt idx="4550">
                  <c:v>96.055021999999994</c:v>
                </c:pt>
                <c:pt idx="4551">
                  <c:v>96.073944999999995</c:v>
                </c:pt>
                <c:pt idx="4552">
                  <c:v>96.102643999999998</c:v>
                </c:pt>
                <c:pt idx="4553">
                  <c:v>96.114658000000006</c:v>
                </c:pt>
                <c:pt idx="4554">
                  <c:v>96.134928000000002</c:v>
                </c:pt>
                <c:pt idx="4555">
                  <c:v>96.155555000000007</c:v>
                </c:pt>
                <c:pt idx="4556">
                  <c:v>96.184334000000007</c:v>
                </c:pt>
                <c:pt idx="4557">
                  <c:v>96.194513999999998</c:v>
                </c:pt>
                <c:pt idx="4558">
                  <c:v>96.215220000000002</c:v>
                </c:pt>
                <c:pt idx="4559">
                  <c:v>96.234843999999995</c:v>
                </c:pt>
                <c:pt idx="4560">
                  <c:v>96.263655</c:v>
                </c:pt>
                <c:pt idx="4561">
                  <c:v>96.274788999999998</c:v>
                </c:pt>
                <c:pt idx="4562">
                  <c:v>96.294428999999994</c:v>
                </c:pt>
                <c:pt idx="4563">
                  <c:v>96.314655999999999</c:v>
                </c:pt>
                <c:pt idx="4564">
                  <c:v>96.363530999999995</c:v>
                </c:pt>
                <c:pt idx="4565">
                  <c:v>96.375127000000006</c:v>
                </c:pt>
                <c:pt idx="4566">
                  <c:v>96.394614000000004</c:v>
                </c:pt>
                <c:pt idx="4567">
                  <c:v>96.420317999999995</c:v>
                </c:pt>
                <c:pt idx="4568">
                  <c:v>96.435016000000005</c:v>
                </c:pt>
                <c:pt idx="4569">
                  <c:v>96.454848999999996</c:v>
                </c:pt>
                <c:pt idx="4570">
                  <c:v>96.474950000000007</c:v>
                </c:pt>
                <c:pt idx="4571">
                  <c:v>96.496924000000007</c:v>
                </c:pt>
                <c:pt idx="4572">
                  <c:v>96.514392999999998</c:v>
                </c:pt>
                <c:pt idx="4573">
                  <c:v>96.535291999999998</c:v>
                </c:pt>
                <c:pt idx="4574">
                  <c:v>96.555694000000003</c:v>
                </c:pt>
                <c:pt idx="4575">
                  <c:v>96.580961000000002</c:v>
                </c:pt>
                <c:pt idx="4576">
                  <c:v>96.594498000000002</c:v>
                </c:pt>
                <c:pt idx="4577">
                  <c:v>96.615506999999994</c:v>
                </c:pt>
                <c:pt idx="4578">
                  <c:v>96.634839999999997</c:v>
                </c:pt>
                <c:pt idx="4579">
                  <c:v>96.661385999999993</c:v>
                </c:pt>
                <c:pt idx="4580">
                  <c:v>96.674841999999998</c:v>
                </c:pt>
                <c:pt idx="4581">
                  <c:v>96.694424999999995</c:v>
                </c:pt>
                <c:pt idx="4582">
                  <c:v>96.717280000000002</c:v>
                </c:pt>
                <c:pt idx="4583">
                  <c:v>96.743080000000006</c:v>
                </c:pt>
                <c:pt idx="4584">
                  <c:v>96.754835</c:v>
                </c:pt>
                <c:pt idx="4585">
                  <c:v>96.773844999999994</c:v>
                </c:pt>
                <c:pt idx="4586">
                  <c:v>96.794494</c:v>
                </c:pt>
                <c:pt idx="4587">
                  <c:v>96.823431999999997</c:v>
                </c:pt>
                <c:pt idx="4588">
                  <c:v>96.834979000000004</c:v>
                </c:pt>
                <c:pt idx="4589">
                  <c:v>96.854769000000005</c:v>
                </c:pt>
                <c:pt idx="4590">
                  <c:v>96.874691999999996</c:v>
                </c:pt>
                <c:pt idx="4591">
                  <c:v>96.901690000000002</c:v>
                </c:pt>
                <c:pt idx="4592">
                  <c:v>96.914801999999995</c:v>
                </c:pt>
                <c:pt idx="4593">
                  <c:v>96.934762000000006</c:v>
                </c:pt>
                <c:pt idx="4594">
                  <c:v>96.954849999999993</c:v>
                </c:pt>
                <c:pt idx="4595">
                  <c:v>96.986427000000006</c:v>
                </c:pt>
                <c:pt idx="4596">
                  <c:v>96.994450000000001</c:v>
                </c:pt>
                <c:pt idx="4597">
                  <c:v>97.015381000000005</c:v>
                </c:pt>
                <c:pt idx="4598">
                  <c:v>97.034413999999998</c:v>
                </c:pt>
                <c:pt idx="4599">
                  <c:v>97.061340999999999</c:v>
                </c:pt>
                <c:pt idx="4600">
                  <c:v>97.075316999999998</c:v>
                </c:pt>
                <c:pt idx="4601">
                  <c:v>97.094453999999999</c:v>
                </c:pt>
                <c:pt idx="4602">
                  <c:v>97.114715000000004</c:v>
                </c:pt>
                <c:pt idx="4603">
                  <c:v>97.143829999999994</c:v>
                </c:pt>
                <c:pt idx="4604">
                  <c:v>97.154812000000007</c:v>
                </c:pt>
                <c:pt idx="4605">
                  <c:v>97.174856000000005</c:v>
                </c:pt>
                <c:pt idx="4606">
                  <c:v>97.194417000000001</c:v>
                </c:pt>
                <c:pt idx="4607">
                  <c:v>97.225483999999994</c:v>
                </c:pt>
                <c:pt idx="4608">
                  <c:v>97.234914000000003</c:v>
                </c:pt>
                <c:pt idx="4609">
                  <c:v>97.254856000000004</c:v>
                </c:pt>
                <c:pt idx="4610">
                  <c:v>97.274852999999993</c:v>
                </c:pt>
                <c:pt idx="4611">
                  <c:v>97.305115999999998</c:v>
                </c:pt>
                <c:pt idx="4612">
                  <c:v>97.314499999999995</c:v>
                </c:pt>
                <c:pt idx="4613">
                  <c:v>97.334767999999997</c:v>
                </c:pt>
                <c:pt idx="4614">
                  <c:v>97.355294000000001</c:v>
                </c:pt>
                <c:pt idx="4615">
                  <c:v>97.403524000000004</c:v>
                </c:pt>
                <c:pt idx="4616">
                  <c:v>97.414840999999996</c:v>
                </c:pt>
                <c:pt idx="4617">
                  <c:v>97.434907999999993</c:v>
                </c:pt>
                <c:pt idx="4618">
                  <c:v>97.460812000000004</c:v>
                </c:pt>
                <c:pt idx="4619">
                  <c:v>97.475108000000006</c:v>
                </c:pt>
                <c:pt idx="4620">
                  <c:v>97.494451999999995</c:v>
                </c:pt>
                <c:pt idx="4621">
                  <c:v>97.514342999999997</c:v>
                </c:pt>
                <c:pt idx="4622">
                  <c:v>97.538571000000005</c:v>
                </c:pt>
                <c:pt idx="4623">
                  <c:v>97.554575</c:v>
                </c:pt>
                <c:pt idx="4624">
                  <c:v>97.575038000000006</c:v>
                </c:pt>
                <c:pt idx="4625">
                  <c:v>97.594348999999994</c:v>
                </c:pt>
                <c:pt idx="4626">
                  <c:v>97.620739999999998</c:v>
                </c:pt>
                <c:pt idx="4627">
                  <c:v>97.635041999999999</c:v>
                </c:pt>
                <c:pt idx="4628">
                  <c:v>97.654948000000005</c:v>
                </c:pt>
                <c:pt idx="4629">
                  <c:v>97.674131000000003</c:v>
                </c:pt>
                <c:pt idx="4630">
                  <c:v>97.701390000000004</c:v>
                </c:pt>
                <c:pt idx="4631">
                  <c:v>97.714420000000004</c:v>
                </c:pt>
                <c:pt idx="4632">
                  <c:v>97.735107999999997</c:v>
                </c:pt>
                <c:pt idx="4633">
                  <c:v>97.754862000000003</c:v>
                </c:pt>
                <c:pt idx="4634">
                  <c:v>97.781754000000006</c:v>
                </c:pt>
                <c:pt idx="4635">
                  <c:v>97.794477999999998</c:v>
                </c:pt>
                <c:pt idx="4636">
                  <c:v>97.816016000000005</c:v>
                </c:pt>
                <c:pt idx="4637">
                  <c:v>97.834861000000004</c:v>
                </c:pt>
                <c:pt idx="4638">
                  <c:v>97.862117999999995</c:v>
                </c:pt>
                <c:pt idx="4639">
                  <c:v>97.875288999999995</c:v>
                </c:pt>
                <c:pt idx="4640">
                  <c:v>97.894482999999994</c:v>
                </c:pt>
                <c:pt idx="4641">
                  <c:v>97.914472000000004</c:v>
                </c:pt>
                <c:pt idx="4642">
                  <c:v>97.941721999999999</c:v>
                </c:pt>
                <c:pt idx="4643">
                  <c:v>97.954969000000006</c:v>
                </c:pt>
                <c:pt idx="4644">
                  <c:v>97.974768999999995</c:v>
                </c:pt>
                <c:pt idx="4645">
                  <c:v>97.994551000000001</c:v>
                </c:pt>
                <c:pt idx="4646">
                  <c:v>98.027041999999994</c:v>
                </c:pt>
                <c:pt idx="4647">
                  <c:v>98.035535999999993</c:v>
                </c:pt>
                <c:pt idx="4648">
                  <c:v>98.054897999999994</c:v>
                </c:pt>
                <c:pt idx="4649">
                  <c:v>98.074854000000002</c:v>
                </c:pt>
                <c:pt idx="4650">
                  <c:v>98.102250999999995</c:v>
                </c:pt>
                <c:pt idx="4651">
                  <c:v>98.114286000000007</c:v>
                </c:pt>
                <c:pt idx="4652">
                  <c:v>98.134972000000005</c:v>
                </c:pt>
                <c:pt idx="4653">
                  <c:v>98.154865000000001</c:v>
                </c:pt>
                <c:pt idx="4654">
                  <c:v>98.183543</c:v>
                </c:pt>
                <c:pt idx="4655">
                  <c:v>98.194451999999998</c:v>
                </c:pt>
                <c:pt idx="4656">
                  <c:v>98.214997999999994</c:v>
                </c:pt>
                <c:pt idx="4657">
                  <c:v>98.234896000000006</c:v>
                </c:pt>
                <c:pt idx="4658">
                  <c:v>98.264488999999998</c:v>
                </c:pt>
                <c:pt idx="4659">
                  <c:v>98.274859000000006</c:v>
                </c:pt>
                <c:pt idx="4660">
                  <c:v>98.294488000000001</c:v>
                </c:pt>
                <c:pt idx="4661">
                  <c:v>98.314470999999998</c:v>
                </c:pt>
                <c:pt idx="4662">
                  <c:v>98.344995999999995</c:v>
                </c:pt>
                <c:pt idx="4663">
                  <c:v>98.354804999999999</c:v>
                </c:pt>
                <c:pt idx="4664">
                  <c:v>98.374854999999997</c:v>
                </c:pt>
                <c:pt idx="4665">
                  <c:v>98.394435000000001</c:v>
                </c:pt>
                <c:pt idx="4666">
                  <c:v>98.426035999999996</c:v>
                </c:pt>
                <c:pt idx="4667">
                  <c:v>98.434794999999994</c:v>
                </c:pt>
                <c:pt idx="4668">
                  <c:v>98.454892999999998</c:v>
                </c:pt>
                <c:pt idx="4669">
                  <c:v>98.474858999999995</c:v>
                </c:pt>
                <c:pt idx="4670">
                  <c:v>98.522773999999998</c:v>
                </c:pt>
                <c:pt idx="4671">
                  <c:v>98.534768</c:v>
                </c:pt>
                <c:pt idx="4672">
                  <c:v>98.554794999999999</c:v>
                </c:pt>
                <c:pt idx="4673">
                  <c:v>98.579230999999993</c:v>
                </c:pt>
                <c:pt idx="4674">
                  <c:v>98.59442</c:v>
                </c:pt>
                <c:pt idx="4675">
                  <c:v>98.614727999999999</c:v>
                </c:pt>
                <c:pt idx="4676">
                  <c:v>98.633972999999997</c:v>
                </c:pt>
                <c:pt idx="4677">
                  <c:v>98.656789000000003</c:v>
                </c:pt>
                <c:pt idx="4678">
                  <c:v>98.674667999999997</c:v>
                </c:pt>
                <c:pt idx="4679">
                  <c:v>98.694491999999997</c:v>
                </c:pt>
                <c:pt idx="4680">
                  <c:v>98.715328999999997</c:v>
                </c:pt>
                <c:pt idx="4681">
                  <c:v>98.739975999999999</c:v>
                </c:pt>
                <c:pt idx="4682">
                  <c:v>98.755077</c:v>
                </c:pt>
                <c:pt idx="4683">
                  <c:v>98.774852999999993</c:v>
                </c:pt>
                <c:pt idx="4684">
                  <c:v>98.794544999999999</c:v>
                </c:pt>
                <c:pt idx="4685">
                  <c:v>98.820914999999999</c:v>
                </c:pt>
                <c:pt idx="4686">
                  <c:v>98.834813999999994</c:v>
                </c:pt>
                <c:pt idx="4687">
                  <c:v>98.854956999999999</c:v>
                </c:pt>
                <c:pt idx="4688">
                  <c:v>98.875056999999998</c:v>
                </c:pt>
                <c:pt idx="4689">
                  <c:v>98.903048999999996</c:v>
                </c:pt>
                <c:pt idx="4690">
                  <c:v>98.914473999999998</c:v>
                </c:pt>
                <c:pt idx="4691">
                  <c:v>98.934678000000005</c:v>
                </c:pt>
                <c:pt idx="4692">
                  <c:v>98.954857000000004</c:v>
                </c:pt>
                <c:pt idx="4693">
                  <c:v>98.981164000000007</c:v>
                </c:pt>
                <c:pt idx="4694">
                  <c:v>98.993942000000004</c:v>
                </c:pt>
                <c:pt idx="4695">
                  <c:v>99.014617000000001</c:v>
                </c:pt>
                <c:pt idx="4696">
                  <c:v>99.034715000000006</c:v>
                </c:pt>
                <c:pt idx="4697">
                  <c:v>99.061227000000002</c:v>
                </c:pt>
                <c:pt idx="4698">
                  <c:v>99.075080999999997</c:v>
                </c:pt>
                <c:pt idx="4699">
                  <c:v>99.094423000000006</c:v>
                </c:pt>
                <c:pt idx="4700">
                  <c:v>99.114334999999997</c:v>
                </c:pt>
                <c:pt idx="4701">
                  <c:v>99.140022999999999</c:v>
                </c:pt>
                <c:pt idx="4702">
                  <c:v>99.154999000000004</c:v>
                </c:pt>
                <c:pt idx="4703">
                  <c:v>99.174940000000007</c:v>
                </c:pt>
                <c:pt idx="4704">
                  <c:v>99.194429999999997</c:v>
                </c:pt>
                <c:pt idx="4705">
                  <c:v>99.223023999999995</c:v>
                </c:pt>
                <c:pt idx="4706">
                  <c:v>99.234899999999996</c:v>
                </c:pt>
                <c:pt idx="4707">
                  <c:v>99.254847999999996</c:v>
                </c:pt>
                <c:pt idx="4708">
                  <c:v>99.274151000000003</c:v>
                </c:pt>
                <c:pt idx="4709">
                  <c:v>99.303639000000004</c:v>
                </c:pt>
                <c:pt idx="4710">
                  <c:v>99.314627000000002</c:v>
                </c:pt>
                <c:pt idx="4711">
                  <c:v>99.334860000000006</c:v>
                </c:pt>
                <c:pt idx="4712">
                  <c:v>99.354951</c:v>
                </c:pt>
                <c:pt idx="4713">
                  <c:v>99.381007999999994</c:v>
                </c:pt>
                <c:pt idx="4714">
                  <c:v>99.394649999999999</c:v>
                </c:pt>
                <c:pt idx="4715">
                  <c:v>99.414614</c:v>
                </c:pt>
                <c:pt idx="4716">
                  <c:v>99.434933999999998</c:v>
                </c:pt>
                <c:pt idx="4717">
                  <c:v>99.464100000000002</c:v>
                </c:pt>
                <c:pt idx="4718">
                  <c:v>99.474971999999994</c:v>
                </c:pt>
                <c:pt idx="4719">
                  <c:v>99.494433999999998</c:v>
                </c:pt>
                <c:pt idx="4720">
                  <c:v>99.514415</c:v>
                </c:pt>
                <c:pt idx="4721">
                  <c:v>99.543398999999994</c:v>
                </c:pt>
                <c:pt idx="4722">
                  <c:v>99.554901000000001</c:v>
                </c:pt>
                <c:pt idx="4723">
                  <c:v>99.574954000000005</c:v>
                </c:pt>
                <c:pt idx="4724">
                  <c:v>99.594425999999999</c:v>
                </c:pt>
                <c:pt idx="4725">
                  <c:v>99.648458000000005</c:v>
                </c:pt>
                <c:pt idx="4726">
                  <c:v>99.654607999999996</c:v>
                </c:pt>
                <c:pt idx="4727">
                  <c:v>99.674762999999999</c:v>
                </c:pt>
                <c:pt idx="4728">
                  <c:v>99.699218000000002</c:v>
                </c:pt>
                <c:pt idx="4729">
                  <c:v>99.714545000000001</c:v>
                </c:pt>
                <c:pt idx="4730">
                  <c:v>99.734934999999993</c:v>
                </c:pt>
                <c:pt idx="4731">
                  <c:v>99.754857999999999</c:v>
                </c:pt>
                <c:pt idx="4732">
                  <c:v>99.780713000000006</c:v>
                </c:pt>
                <c:pt idx="4733">
                  <c:v>99.794424000000006</c:v>
                </c:pt>
                <c:pt idx="4734">
                  <c:v>99.814807999999999</c:v>
                </c:pt>
                <c:pt idx="4735">
                  <c:v>99.834997999999999</c:v>
                </c:pt>
                <c:pt idx="4736">
                  <c:v>99.864935000000003</c:v>
                </c:pt>
                <c:pt idx="4737">
                  <c:v>99.875095000000002</c:v>
                </c:pt>
                <c:pt idx="4738">
                  <c:v>99.894442999999995</c:v>
                </c:pt>
                <c:pt idx="4739">
                  <c:v>99.914427000000003</c:v>
                </c:pt>
                <c:pt idx="4740">
                  <c:v>99.944292000000004</c:v>
                </c:pt>
                <c:pt idx="4741">
                  <c:v>99.955670999999995</c:v>
                </c:pt>
                <c:pt idx="4742">
                  <c:v>99.975038999999995</c:v>
                </c:pt>
                <c:pt idx="4743">
                  <c:v>99.994403000000005</c:v>
                </c:pt>
                <c:pt idx="4744">
                  <c:v>100.024546</c:v>
                </c:pt>
                <c:pt idx="4745">
                  <c:v>100.034942</c:v>
                </c:pt>
                <c:pt idx="4746">
                  <c:v>100.05476</c:v>
                </c:pt>
                <c:pt idx="4747">
                  <c:v>100.074781</c:v>
                </c:pt>
                <c:pt idx="4748">
                  <c:v>100.12624099999999</c:v>
                </c:pt>
                <c:pt idx="4749">
                  <c:v>100.13486</c:v>
                </c:pt>
                <c:pt idx="4750">
                  <c:v>100.15497499999999</c:v>
                </c:pt>
                <c:pt idx="4751">
                  <c:v>100.18397299999999</c:v>
                </c:pt>
                <c:pt idx="4752">
                  <c:v>100.19448300000001</c:v>
                </c:pt>
                <c:pt idx="4753">
                  <c:v>100.214562</c:v>
                </c:pt>
                <c:pt idx="4754">
                  <c:v>100.23482300000001</c:v>
                </c:pt>
                <c:pt idx="4755">
                  <c:v>100.263858</c:v>
                </c:pt>
                <c:pt idx="4756">
                  <c:v>100.27484699999999</c:v>
                </c:pt>
                <c:pt idx="4757">
                  <c:v>100.294258</c:v>
                </c:pt>
                <c:pt idx="4758">
                  <c:v>100.31441599999999</c:v>
                </c:pt>
                <c:pt idx="4759">
                  <c:v>100.34488</c:v>
                </c:pt>
                <c:pt idx="4760">
                  <c:v>100.354758</c:v>
                </c:pt>
                <c:pt idx="4761">
                  <c:v>100.374878</c:v>
                </c:pt>
                <c:pt idx="4762">
                  <c:v>100.394413</c:v>
                </c:pt>
                <c:pt idx="4763">
                  <c:v>100.43212800000001</c:v>
                </c:pt>
                <c:pt idx="4764">
                  <c:v>100.454887</c:v>
                </c:pt>
                <c:pt idx="4765">
                  <c:v>100.47487099999999</c:v>
                </c:pt>
                <c:pt idx="4766">
                  <c:v>100.508866</c:v>
                </c:pt>
                <c:pt idx="4767">
                  <c:v>100.51444100000001</c:v>
                </c:pt>
                <c:pt idx="4768">
                  <c:v>100.535048</c:v>
                </c:pt>
                <c:pt idx="4769">
                  <c:v>100.554734</c:v>
                </c:pt>
                <c:pt idx="4770">
                  <c:v>100.58844999999999</c:v>
                </c:pt>
                <c:pt idx="4771">
                  <c:v>100.59416</c:v>
                </c:pt>
                <c:pt idx="4772">
                  <c:v>100.614592</c:v>
                </c:pt>
                <c:pt idx="4773">
                  <c:v>100.634835</c:v>
                </c:pt>
                <c:pt idx="4774">
                  <c:v>100.666943</c:v>
                </c:pt>
                <c:pt idx="4775">
                  <c:v>100.674398</c:v>
                </c:pt>
                <c:pt idx="4776">
                  <c:v>100.69452099999999</c:v>
                </c:pt>
                <c:pt idx="4777">
                  <c:v>100.714324</c:v>
                </c:pt>
                <c:pt idx="4778">
                  <c:v>100.760875</c:v>
                </c:pt>
                <c:pt idx="4779">
                  <c:v>100.77511</c:v>
                </c:pt>
                <c:pt idx="4780">
                  <c:v>100.79464299999999</c:v>
                </c:pt>
                <c:pt idx="4781">
                  <c:v>100.821742</c:v>
                </c:pt>
                <c:pt idx="4782">
                  <c:v>100.834778</c:v>
                </c:pt>
                <c:pt idx="4783">
                  <c:v>100.85484099999999</c:v>
                </c:pt>
                <c:pt idx="4784">
                  <c:v>100.874611</c:v>
                </c:pt>
                <c:pt idx="4785">
                  <c:v>100.90015099999999</c:v>
                </c:pt>
                <c:pt idx="4786">
                  <c:v>100.914541</c:v>
                </c:pt>
                <c:pt idx="4787">
                  <c:v>100.93483999999999</c:v>
                </c:pt>
                <c:pt idx="4788">
                  <c:v>100.95485499999999</c:v>
                </c:pt>
                <c:pt idx="4789">
                  <c:v>100.980622</c:v>
                </c:pt>
                <c:pt idx="4790">
                  <c:v>100.99433399999999</c:v>
                </c:pt>
                <c:pt idx="4791">
                  <c:v>101.01432699999999</c:v>
                </c:pt>
                <c:pt idx="4792">
                  <c:v>101.03483199999999</c:v>
                </c:pt>
                <c:pt idx="4793">
                  <c:v>101.061772</c:v>
                </c:pt>
                <c:pt idx="4794">
                  <c:v>101.07490900000001</c:v>
                </c:pt>
                <c:pt idx="4795">
                  <c:v>101.094286</c:v>
                </c:pt>
                <c:pt idx="4796">
                  <c:v>101.114576</c:v>
                </c:pt>
                <c:pt idx="4797">
                  <c:v>101.143608</c:v>
                </c:pt>
                <c:pt idx="4798">
                  <c:v>101.155227</c:v>
                </c:pt>
                <c:pt idx="4799">
                  <c:v>101.174154</c:v>
                </c:pt>
                <c:pt idx="4800">
                  <c:v>101.19452</c:v>
                </c:pt>
                <c:pt idx="4801">
                  <c:v>101.22316600000001</c:v>
                </c:pt>
                <c:pt idx="4802">
                  <c:v>101.235337</c:v>
                </c:pt>
                <c:pt idx="4803">
                  <c:v>101.254017</c:v>
                </c:pt>
                <c:pt idx="4804">
                  <c:v>101.274756</c:v>
                </c:pt>
                <c:pt idx="4805">
                  <c:v>101.301507</c:v>
                </c:pt>
                <c:pt idx="4806">
                  <c:v>101.314452</c:v>
                </c:pt>
                <c:pt idx="4807">
                  <c:v>101.334881</c:v>
                </c:pt>
                <c:pt idx="4808">
                  <c:v>101.354865</c:v>
                </c:pt>
                <c:pt idx="4809">
                  <c:v>101.382931</c:v>
                </c:pt>
                <c:pt idx="4810">
                  <c:v>101.39468100000001</c:v>
                </c:pt>
                <c:pt idx="4811">
                  <c:v>101.414559</c:v>
                </c:pt>
                <c:pt idx="4812">
                  <c:v>101.43488499999999</c:v>
                </c:pt>
                <c:pt idx="4813">
                  <c:v>101.464879</c:v>
                </c:pt>
                <c:pt idx="4814">
                  <c:v>101.47484799999999</c:v>
                </c:pt>
                <c:pt idx="4815">
                  <c:v>101.49444200000001</c:v>
                </c:pt>
                <c:pt idx="4816">
                  <c:v>101.51439999999999</c:v>
                </c:pt>
                <c:pt idx="4817">
                  <c:v>101.547391</c:v>
                </c:pt>
                <c:pt idx="4818">
                  <c:v>101.57501499999999</c:v>
                </c:pt>
                <c:pt idx="4819">
                  <c:v>101.59441</c:v>
                </c:pt>
                <c:pt idx="4820">
                  <c:v>101.626633</c:v>
                </c:pt>
                <c:pt idx="4821">
                  <c:v>101.654757</c:v>
                </c:pt>
                <c:pt idx="4822">
                  <c:v>101.674843</c:v>
                </c:pt>
                <c:pt idx="4823">
                  <c:v>101.705054</c:v>
                </c:pt>
                <c:pt idx="4824">
                  <c:v>101.715401</c:v>
                </c:pt>
                <c:pt idx="4825">
                  <c:v>101.734844</c:v>
                </c:pt>
                <c:pt idx="4826">
                  <c:v>101.754289</c:v>
                </c:pt>
                <c:pt idx="4827">
                  <c:v>101.804839</c:v>
                </c:pt>
                <c:pt idx="4828">
                  <c:v>101.81504200000001</c:v>
                </c:pt>
                <c:pt idx="4829">
                  <c:v>101.834838</c:v>
                </c:pt>
                <c:pt idx="4830">
                  <c:v>101.86047600000001</c:v>
                </c:pt>
                <c:pt idx="4831">
                  <c:v>101.874725</c:v>
                </c:pt>
                <c:pt idx="4832">
                  <c:v>101.894503</c:v>
                </c:pt>
                <c:pt idx="4833">
                  <c:v>101.91390199999999</c:v>
                </c:pt>
                <c:pt idx="4834">
                  <c:v>101.940015</c:v>
                </c:pt>
                <c:pt idx="4835">
                  <c:v>101.954838</c:v>
                </c:pt>
                <c:pt idx="4836">
                  <c:v>101.974873</c:v>
                </c:pt>
                <c:pt idx="4837">
                  <c:v>101.99447499999999</c:v>
                </c:pt>
                <c:pt idx="4838">
                  <c:v>102.02182500000001</c:v>
                </c:pt>
                <c:pt idx="4839">
                  <c:v>102.034857</c:v>
                </c:pt>
                <c:pt idx="4840">
                  <c:v>102.054856</c:v>
                </c:pt>
                <c:pt idx="4841">
                  <c:v>102.074877</c:v>
                </c:pt>
                <c:pt idx="4842">
                  <c:v>102.100999</c:v>
                </c:pt>
                <c:pt idx="4843">
                  <c:v>102.114536</c:v>
                </c:pt>
                <c:pt idx="4844">
                  <c:v>102.134749</c:v>
                </c:pt>
                <c:pt idx="4845">
                  <c:v>102.15432800000001</c:v>
                </c:pt>
                <c:pt idx="4846">
                  <c:v>102.180931</c:v>
                </c:pt>
                <c:pt idx="4847">
                  <c:v>102.194333</c:v>
                </c:pt>
                <c:pt idx="4848">
                  <c:v>102.21445</c:v>
                </c:pt>
                <c:pt idx="4849">
                  <c:v>102.235151</c:v>
                </c:pt>
                <c:pt idx="4850">
                  <c:v>102.274637</c:v>
                </c:pt>
                <c:pt idx="4851">
                  <c:v>102.29440200000001</c:v>
                </c:pt>
                <c:pt idx="4852">
                  <c:v>102.314162</c:v>
                </c:pt>
                <c:pt idx="4853">
                  <c:v>102.340811</c:v>
                </c:pt>
                <c:pt idx="4854">
                  <c:v>102.354974</c:v>
                </c:pt>
                <c:pt idx="4855">
                  <c:v>102.37484000000001</c:v>
                </c:pt>
                <c:pt idx="4856">
                  <c:v>102.394383</c:v>
                </c:pt>
                <c:pt idx="4857">
                  <c:v>102.42509699999999</c:v>
                </c:pt>
                <c:pt idx="4858">
                  <c:v>102.43499199999999</c:v>
                </c:pt>
                <c:pt idx="4859">
                  <c:v>102.454882</c:v>
                </c:pt>
                <c:pt idx="4860">
                  <c:v>102.474964</c:v>
                </c:pt>
                <c:pt idx="4861">
                  <c:v>102.502882</c:v>
                </c:pt>
                <c:pt idx="4862">
                  <c:v>102.515152</c:v>
                </c:pt>
                <c:pt idx="4863">
                  <c:v>102.535043</c:v>
                </c:pt>
                <c:pt idx="4864">
                  <c:v>102.554785</c:v>
                </c:pt>
                <c:pt idx="4865">
                  <c:v>102.594478</c:v>
                </c:pt>
                <c:pt idx="4866">
                  <c:v>102.614721</c:v>
                </c:pt>
                <c:pt idx="4867">
                  <c:v>102.634198</c:v>
                </c:pt>
                <c:pt idx="4868">
                  <c:v>102.664191</c:v>
                </c:pt>
                <c:pt idx="4869">
                  <c:v>102.67492900000001</c:v>
                </c:pt>
                <c:pt idx="4870">
                  <c:v>102.6944</c:v>
                </c:pt>
                <c:pt idx="4871">
                  <c:v>102.714387</c:v>
                </c:pt>
                <c:pt idx="4872">
                  <c:v>102.744891</c:v>
                </c:pt>
                <c:pt idx="4873">
                  <c:v>102.75501800000001</c:v>
                </c:pt>
                <c:pt idx="4874">
                  <c:v>102.774896</c:v>
                </c:pt>
                <c:pt idx="4875">
                  <c:v>102.794422</c:v>
                </c:pt>
                <c:pt idx="4876">
                  <c:v>102.828508</c:v>
                </c:pt>
                <c:pt idx="4877">
                  <c:v>102.85483499999999</c:v>
                </c:pt>
                <c:pt idx="4878">
                  <c:v>102.874849</c:v>
                </c:pt>
                <c:pt idx="4879">
                  <c:v>102.92536200000001</c:v>
                </c:pt>
                <c:pt idx="4880">
                  <c:v>102.955003</c:v>
                </c:pt>
                <c:pt idx="4881">
                  <c:v>102.98026299999999</c:v>
                </c:pt>
                <c:pt idx="4882">
                  <c:v>102.99445900000001</c:v>
                </c:pt>
                <c:pt idx="4883">
                  <c:v>103.014692</c:v>
                </c:pt>
                <c:pt idx="4884">
                  <c:v>103.03482</c:v>
                </c:pt>
                <c:pt idx="4885">
                  <c:v>103.060728</c:v>
                </c:pt>
                <c:pt idx="4886">
                  <c:v>103.07487</c:v>
                </c:pt>
                <c:pt idx="4887">
                  <c:v>103.094416</c:v>
                </c:pt>
                <c:pt idx="4888">
                  <c:v>103.11464700000001</c:v>
                </c:pt>
                <c:pt idx="4889">
                  <c:v>103.142031</c:v>
                </c:pt>
                <c:pt idx="4890">
                  <c:v>103.154968</c:v>
                </c:pt>
                <c:pt idx="4891">
                  <c:v>103.174891</c:v>
                </c:pt>
                <c:pt idx="4892">
                  <c:v>103.194442</c:v>
                </c:pt>
                <c:pt idx="4893">
                  <c:v>103.224491</c:v>
                </c:pt>
                <c:pt idx="4894">
                  <c:v>103.23496</c:v>
                </c:pt>
                <c:pt idx="4895">
                  <c:v>103.25483699999999</c:v>
                </c:pt>
                <c:pt idx="4896">
                  <c:v>103.274936</c:v>
                </c:pt>
                <c:pt idx="4897">
                  <c:v>103.301143</c:v>
                </c:pt>
                <c:pt idx="4898">
                  <c:v>103.314616</c:v>
                </c:pt>
                <c:pt idx="4899">
                  <c:v>103.334018</c:v>
                </c:pt>
                <c:pt idx="4900">
                  <c:v>103.354866</c:v>
                </c:pt>
                <c:pt idx="4901">
                  <c:v>103.383526</c:v>
                </c:pt>
                <c:pt idx="4902">
                  <c:v>103.394463</c:v>
                </c:pt>
                <c:pt idx="4903">
                  <c:v>103.41481400000001</c:v>
                </c:pt>
                <c:pt idx="4904">
                  <c:v>103.433961</c:v>
                </c:pt>
                <c:pt idx="4905">
                  <c:v>103.462722</c:v>
                </c:pt>
                <c:pt idx="4906">
                  <c:v>103.474841</c:v>
                </c:pt>
                <c:pt idx="4907">
                  <c:v>103.494445</c:v>
                </c:pt>
                <c:pt idx="4908">
                  <c:v>103.514428</c:v>
                </c:pt>
                <c:pt idx="4909">
                  <c:v>103.54378199999999</c:v>
                </c:pt>
                <c:pt idx="4910">
                  <c:v>103.55529799999999</c:v>
                </c:pt>
                <c:pt idx="4911">
                  <c:v>103.574898</c:v>
                </c:pt>
                <c:pt idx="4912">
                  <c:v>103.594342</c:v>
                </c:pt>
                <c:pt idx="4913">
                  <c:v>103.62547000000001</c:v>
                </c:pt>
                <c:pt idx="4914">
                  <c:v>103.635834</c:v>
                </c:pt>
                <c:pt idx="4915">
                  <c:v>103.654892</c:v>
                </c:pt>
                <c:pt idx="4916">
                  <c:v>103.67400000000001</c:v>
                </c:pt>
                <c:pt idx="4917">
                  <c:v>103.706343</c:v>
                </c:pt>
                <c:pt idx="4918">
                  <c:v>103.735041</c:v>
                </c:pt>
                <c:pt idx="4919">
                  <c:v>103.754842</c:v>
                </c:pt>
                <c:pt idx="4920">
                  <c:v>103.78540599999999</c:v>
                </c:pt>
                <c:pt idx="4921">
                  <c:v>103.79446799999999</c:v>
                </c:pt>
                <c:pt idx="4922">
                  <c:v>103.814643</c:v>
                </c:pt>
                <c:pt idx="4923">
                  <c:v>103.83428499999999</c:v>
                </c:pt>
                <c:pt idx="4924">
                  <c:v>103.866163</c:v>
                </c:pt>
                <c:pt idx="4925">
                  <c:v>103.87490200000001</c:v>
                </c:pt>
                <c:pt idx="4926">
                  <c:v>103.89448400000001</c:v>
                </c:pt>
                <c:pt idx="4927">
                  <c:v>103.91445299999999</c:v>
                </c:pt>
                <c:pt idx="4928">
                  <c:v>103.946495</c:v>
                </c:pt>
                <c:pt idx="4929">
                  <c:v>103.954521</c:v>
                </c:pt>
                <c:pt idx="4930">
                  <c:v>103.97492200000001</c:v>
                </c:pt>
                <c:pt idx="4931">
                  <c:v>103.99442000000001</c:v>
                </c:pt>
                <c:pt idx="4932">
                  <c:v>104.048964</c:v>
                </c:pt>
                <c:pt idx="4933">
                  <c:v>104.074759</c:v>
                </c:pt>
                <c:pt idx="4934">
                  <c:v>104.10024199999999</c:v>
                </c:pt>
                <c:pt idx="4935">
                  <c:v>104.114411</c:v>
                </c:pt>
                <c:pt idx="4936">
                  <c:v>104.134986</c:v>
                </c:pt>
                <c:pt idx="4937">
                  <c:v>104.15515499999999</c:v>
                </c:pt>
                <c:pt idx="4938">
                  <c:v>104.18079299999999</c:v>
                </c:pt>
                <c:pt idx="4939">
                  <c:v>104.194469</c:v>
                </c:pt>
                <c:pt idx="4940">
                  <c:v>104.23484000000001</c:v>
                </c:pt>
                <c:pt idx="4941">
                  <c:v>104.262023</c:v>
                </c:pt>
                <c:pt idx="4942">
                  <c:v>104.27511699999999</c:v>
                </c:pt>
                <c:pt idx="4943">
                  <c:v>104.294439</c:v>
                </c:pt>
                <c:pt idx="4944">
                  <c:v>104.314392</c:v>
                </c:pt>
                <c:pt idx="4945">
                  <c:v>104.343001</c:v>
                </c:pt>
                <c:pt idx="4946">
                  <c:v>104.35491</c:v>
                </c:pt>
                <c:pt idx="4947">
                  <c:v>104.374881</c:v>
                </c:pt>
                <c:pt idx="4948">
                  <c:v>104.39443300000001</c:v>
                </c:pt>
                <c:pt idx="4949">
                  <c:v>104.42827200000001</c:v>
                </c:pt>
                <c:pt idx="4950">
                  <c:v>104.43485699999999</c:v>
                </c:pt>
                <c:pt idx="4951">
                  <c:v>104.454398</c:v>
                </c:pt>
                <c:pt idx="4952">
                  <c:v>104.474318</c:v>
                </c:pt>
                <c:pt idx="4953">
                  <c:v>104.507392</c:v>
                </c:pt>
                <c:pt idx="4954">
                  <c:v>104.514641</c:v>
                </c:pt>
                <c:pt idx="4955">
                  <c:v>104.534201</c:v>
                </c:pt>
                <c:pt idx="4956">
                  <c:v>104.55468999999999</c:v>
                </c:pt>
                <c:pt idx="4957">
                  <c:v>104.588842</c:v>
                </c:pt>
                <c:pt idx="4958">
                  <c:v>104.594376</c:v>
                </c:pt>
                <c:pt idx="4959">
                  <c:v>104.615317</c:v>
                </c:pt>
                <c:pt idx="4960">
                  <c:v>104.63478000000001</c:v>
                </c:pt>
                <c:pt idx="4961">
                  <c:v>104.67521000000001</c:v>
                </c:pt>
                <c:pt idx="4962">
                  <c:v>104.694453</c:v>
                </c:pt>
                <c:pt idx="4963">
                  <c:v>104.71440699999999</c:v>
                </c:pt>
                <c:pt idx="4964">
                  <c:v>104.768739</c:v>
                </c:pt>
                <c:pt idx="4965">
                  <c:v>104.774435</c:v>
                </c:pt>
                <c:pt idx="4966">
                  <c:v>104.794478</c:v>
                </c:pt>
                <c:pt idx="4967">
                  <c:v>104.85409300000001</c:v>
                </c:pt>
                <c:pt idx="4968">
                  <c:v>104.87494700000001</c:v>
                </c:pt>
                <c:pt idx="4969">
                  <c:v>104.932866</c:v>
                </c:pt>
                <c:pt idx="4970">
                  <c:v>104.95491</c:v>
                </c:pt>
                <c:pt idx="4971">
                  <c:v>104.988557</c:v>
                </c:pt>
                <c:pt idx="4972">
                  <c:v>104.99444800000001</c:v>
                </c:pt>
                <c:pt idx="4973">
                  <c:v>105.014349</c:v>
                </c:pt>
                <c:pt idx="4974">
                  <c:v>105.034227</c:v>
                </c:pt>
                <c:pt idx="4975">
                  <c:v>105.066029</c:v>
                </c:pt>
                <c:pt idx="4976">
                  <c:v>105.074804</c:v>
                </c:pt>
                <c:pt idx="4977">
                  <c:v>105.094345</c:v>
                </c:pt>
                <c:pt idx="4978">
                  <c:v>105.114323</c:v>
                </c:pt>
                <c:pt idx="4979">
                  <c:v>105.161705</c:v>
                </c:pt>
                <c:pt idx="4980">
                  <c:v>105.17507500000001</c:v>
                </c:pt>
                <c:pt idx="4981">
                  <c:v>105.19587300000001</c:v>
                </c:pt>
                <c:pt idx="4982">
                  <c:v>105.221031</c:v>
                </c:pt>
                <c:pt idx="4983">
                  <c:v>105.235269</c:v>
                </c:pt>
                <c:pt idx="4984">
                  <c:v>105.25483199999999</c:v>
                </c:pt>
                <c:pt idx="4985">
                  <c:v>105.27586599999999</c:v>
                </c:pt>
                <c:pt idx="4986">
                  <c:v>105.300826</c:v>
                </c:pt>
                <c:pt idx="4987">
                  <c:v>105.314583</c:v>
                </c:pt>
                <c:pt idx="4988">
                  <c:v>105.334844</c:v>
                </c:pt>
                <c:pt idx="4989">
                  <c:v>105.35491399999999</c:v>
                </c:pt>
                <c:pt idx="4990">
                  <c:v>105.37996800000001</c:v>
                </c:pt>
                <c:pt idx="4991">
                  <c:v>105.394356</c:v>
                </c:pt>
                <c:pt idx="4992">
                  <c:v>105.41493199999999</c:v>
                </c:pt>
                <c:pt idx="4993">
                  <c:v>105.434984</c:v>
                </c:pt>
                <c:pt idx="4994">
                  <c:v>105.460335</c:v>
                </c:pt>
                <c:pt idx="4995">
                  <c:v>105.474845</c:v>
                </c:pt>
                <c:pt idx="4996">
                  <c:v>105.49451000000001</c:v>
                </c:pt>
                <c:pt idx="4997">
                  <c:v>105.514532</c:v>
                </c:pt>
                <c:pt idx="4998">
                  <c:v>105.54090600000001</c:v>
                </c:pt>
                <c:pt idx="4999">
                  <c:v>105.554793</c:v>
                </c:pt>
                <c:pt idx="5000">
                  <c:v>105.57489</c:v>
                </c:pt>
                <c:pt idx="5001">
                  <c:v>105.594421</c:v>
                </c:pt>
                <c:pt idx="5002">
                  <c:v>105.62223899999999</c:v>
                </c:pt>
                <c:pt idx="5003">
                  <c:v>105.634863</c:v>
                </c:pt>
                <c:pt idx="5004">
                  <c:v>105.65495199999999</c:v>
                </c:pt>
                <c:pt idx="5005">
                  <c:v>105.674842</c:v>
                </c:pt>
                <c:pt idx="5006">
                  <c:v>105.701016</c:v>
                </c:pt>
                <c:pt idx="5007">
                  <c:v>105.71449200000001</c:v>
                </c:pt>
                <c:pt idx="5008">
                  <c:v>105.734978</c:v>
                </c:pt>
                <c:pt idx="5009">
                  <c:v>105.754856</c:v>
                </c:pt>
                <c:pt idx="5010">
                  <c:v>105.779915</c:v>
                </c:pt>
                <c:pt idx="5011">
                  <c:v>105.794419</c:v>
                </c:pt>
                <c:pt idx="5012">
                  <c:v>105.814555</c:v>
                </c:pt>
                <c:pt idx="5013">
                  <c:v>105.834872</c:v>
                </c:pt>
                <c:pt idx="5014">
                  <c:v>105.861833</c:v>
                </c:pt>
                <c:pt idx="5015">
                  <c:v>105.87480499999999</c:v>
                </c:pt>
                <c:pt idx="5016">
                  <c:v>105.894671</c:v>
                </c:pt>
                <c:pt idx="5017">
                  <c:v>105.914389</c:v>
                </c:pt>
                <c:pt idx="5018">
                  <c:v>105.94354</c:v>
                </c:pt>
                <c:pt idx="5019">
                  <c:v>105.954977</c:v>
                </c:pt>
                <c:pt idx="5020">
                  <c:v>105.97501200000001</c:v>
                </c:pt>
                <c:pt idx="5021">
                  <c:v>105.994601</c:v>
                </c:pt>
                <c:pt idx="5022">
                  <c:v>106.023488</c:v>
                </c:pt>
                <c:pt idx="5023">
                  <c:v>106.034897</c:v>
                </c:pt>
                <c:pt idx="5024">
                  <c:v>106.054748</c:v>
                </c:pt>
                <c:pt idx="5025">
                  <c:v>106.074687</c:v>
                </c:pt>
                <c:pt idx="5026">
                  <c:v>106.10254</c:v>
                </c:pt>
                <c:pt idx="5027">
                  <c:v>106.114447</c:v>
                </c:pt>
                <c:pt idx="5028">
                  <c:v>106.13485300000001</c:v>
                </c:pt>
                <c:pt idx="5029">
                  <c:v>106.154977</c:v>
                </c:pt>
                <c:pt idx="5030">
                  <c:v>106.200987</c:v>
                </c:pt>
                <c:pt idx="5031">
                  <c:v>106.214676</c:v>
                </c:pt>
                <c:pt idx="5032">
                  <c:v>106.23602700000001</c:v>
                </c:pt>
                <c:pt idx="5033">
                  <c:v>106.26146</c:v>
                </c:pt>
                <c:pt idx="5034">
                  <c:v>106.27532100000001</c:v>
                </c:pt>
                <c:pt idx="5035">
                  <c:v>106.294539</c:v>
                </c:pt>
                <c:pt idx="5036">
                  <c:v>106.314483</c:v>
                </c:pt>
                <c:pt idx="5037">
                  <c:v>106.33770699999999</c:v>
                </c:pt>
                <c:pt idx="5038">
                  <c:v>106.354924</c:v>
                </c:pt>
                <c:pt idx="5039">
                  <c:v>106.374869</c:v>
                </c:pt>
                <c:pt idx="5040">
                  <c:v>106.394448</c:v>
                </c:pt>
                <c:pt idx="5041">
                  <c:v>106.4211</c:v>
                </c:pt>
                <c:pt idx="5042">
                  <c:v>106.434887</c:v>
                </c:pt>
                <c:pt idx="5043">
                  <c:v>106.455046</c:v>
                </c:pt>
                <c:pt idx="5044">
                  <c:v>106.474833</c:v>
                </c:pt>
                <c:pt idx="5045">
                  <c:v>106.49906900000001</c:v>
                </c:pt>
                <c:pt idx="5046">
                  <c:v>106.51439000000001</c:v>
                </c:pt>
                <c:pt idx="5047">
                  <c:v>106.53482700000001</c:v>
                </c:pt>
                <c:pt idx="5048">
                  <c:v>106.554866</c:v>
                </c:pt>
                <c:pt idx="5049">
                  <c:v>106.580455</c:v>
                </c:pt>
                <c:pt idx="5050">
                  <c:v>106.594014</c:v>
                </c:pt>
                <c:pt idx="5051">
                  <c:v>106.614603</c:v>
                </c:pt>
                <c:pt idx="5052">
                  <c:v>106.634933</c:v>
                </c:pt>
                <c:pt idx="5053">
                  <c:v>106.65994600000001</c:v>
                </c:pt>
                <c:pt idx="5054">
                  <c:v>106.67488</c:v>
                </c:pt>
                <c:pt idx="5055">
                  <c:v>106.694591</c:v>
                </c:pt>
                <c:pt idx="5056">
                  <c:v>106.71441799999999</c:v>
                </c:pt>
                <c:pt idx="5057">
                  <c:v>106.739707</c:v>
                </c:pt>
                <c:pt idx="5058">
                  <c:v>106.754907</c:v>
                </c:pt>
                <c:pt idx="5059">
                  <c:v>106.775081</c:v>
                </c:pt>
                <c:pt idx="5060">
                  <c:v>106.794523</c:v>
                </c:pt>
                <c:pt idx="5061">
                  <c:v>106.82342199999999</c:v>
                </c:pt>
                <c:pt idx="5062">
                  <c:v>106.834875</c:v>
                </c:pt>
                <c:pt idx="5063">
                  <c:v>106.854795</c:v>
                </c:pt>
                <c:pt idx="5064">
                  <c:v>106.874465</c:v>
                </c:pt>
                <c:pt idx="5065">
                  <c:v>106.901236</c:v>
                </c:pt>
                <c:pt idx="5066">
                  <c:v>106.914539</c:v>
                </c:pt>
                <c:pt idx="5067">
                  <c:v>106.934819</c:v>
                </c:pt>
                <c:pt idx="5068">
                  <c:v>106.95483299999999</c:v>
                </c:pt>
                <c:pt idx="5069">
                  <c:v>106.98325800000001</c:v>
                </c:pt>
                <c:pt idx="5070">
                  <c:v>106.993945</c:v>
                </c:pt>
                <c:pt idx="5071">
                  <c:v>107.01447400000001</c:v>
                </c:pt>
                <c:pt idx="5072">
                  <c:v>107.034245</c:v>
                </c:pt>
                <c:pt idx="5073">
                  <c:v>107.06299300000001</c:v>
                </c:pt>
                <c:pt idx="5074">
                  <c:v>107.074843</c:v>
                </c:pt>
                <c:pt idx="5075">
                  <c:v>107.094292</c:v>
                </c:pt>
                <c:pt idx="5076">
                  <c:v>107.11441000000001</c:v>
                </c:pt>
                <c:pt idx="5077">
                  <c:v>107.143595</c:v>
                </c:pt>
                <c:pt idx="5078">
                  <c:v>107.154994</c:v>
                </c:pt>
                <c:pt idx="5079">
                  <c:v>107.174927</c:v>
                </c:pt>
                <c:pt idx="5080">
                  <c:v>107.194401</c:v>
                </c:pt>
                <c:pt idx="5081">
                  <c:v>107.22800700000001</c:v>
                </c:pt>
                <c:pt idx="5082">
                  <c:v>107.25494999999999</c:v>
                </c:pt>
                <c:pt idx="5083">
                  <c:v>107.274749</c:v>
                </c:pt>
                <c:pt idx="5084">
                  <c:v>107.32165500000001</c:v>
                </c:pt>
                <c:pt idx="5085">
                  <c:v>107.33485400000001</c:v>
                </c:pt>
                <c:pt idx="5086">
                  <c:v>107.35483600000001</c:v>
                </c:pt>
                <c:pt idx="5087">
                  <c:v>107.377728</c:v>
                </c:pt>
                <c:pt idx="5088">
                  <c:v>107.394311</c:v>
                </c:pt>
                <c:pt idx="5089">
                  <c:v>107.41476</c:v>
                </c:pt>
                <c:pt idx="5090">
                  <c:v>107.435025</c:v>
                </c:pt>
                <c:pt idx="5091">
                  <c:v>107.461905</c:v>
                </c:pt>
                <c:pt idx="5092">
                  <c:v>107.47505</c:v>
                </c:pt>
                <c:pt idx="5093">
                  <c:v>107.49439</c:v>
                </c:pt>
                <c:pt idx="5094">
                  <c:v>107.517805</c:v>
                </c:pt>
                <c:pt idx="5095">
                  <c:v>107.541783</c:v>
                </c:pt>
                <c:pt idx="5096">
                  <c:v>107.55510099999999</c:v>
                </c:pt>
                <c:pt idx="5097">
                  <c:v>107.574838</c:v>
                </c:pt>
                <c:pt idx="5098">
                  <c:v>107.594427</c:v>
                </c:pt>
                <c:pt idx="5099">
                  <c:v>107.643342</c:v>
                </c:pt>
                <c:pt idx="5100">
                  <c:v>107.654892</c:v>
                </c:pt>
                <c:pt idx="5101">
                  <c:v>107.67486100000001</c:v>
                </c:pt>
                <c:pt idx="5102">
                  <c:v>107.722466</c:v>
                </c:pt>
                <c:pt idx="5103">
                  <c:v>107.734814</c:v>
                </c:pt>
                <c:pt idx="5104">
                  <c:v>107.754833</c:v>
                </c:pt>
                <c:pt idx="5105">
                  <c:v>107.802058</c:v>
                </c:pt>
                <c:pt idx="5106">
                  <c:v>107.815044</c:v>
                </c:pt>
                <c:pt idx="5107">
                  <c:v>107.834003</c:v>
                </c:pt>
                <c:pt idx="5108">
                  <c:v>107.881657</c:v>
                </c:pt>
                <c:pt idx="5109">
                  <c:v>107.89446</c:v>
                </c:pt>
                <c:pt idx="5110">
                  <c:v>107.914604</c:v>
                </c:pt>
                <c:pt idx="5111">
                  <c:v>107.965622</c:v>
                </c:pt>
                <c:pt idx="5112">
                  <c:v>107.974827</c:v>
                </c:pt>
                <c:pt idx="5113">
                  <c:v>107.994523</c:v>
                </c:pt>
                <c:pt idx="5114">
                  <c:v>108.023853</c:v>
                </c:pt>
                <c:pt idx="5115">
                  <c:v>108.035053</c:v>
                </c:pt>
                <c:pt idx="5116">
                  <c:v>108.05483599999999</c:v>
                </c:pt>
                <c:pt idx="5117">
                  <c:v>108.074744</c:v>
                </c:pt>
                <c:pt idx="5118">
                  <c:v>108.100036</c:v>
                </c:pt>
                <c:pt idx="5119">
                  <c:v>108.11522600000001</c:v>
                </c:pt>
                <c:pt idx="5120">
                  <c:v>108.134829</c:v>
                </c:pt>
                <c:pt idx="5121">
                  <c:v>108.154858</c:v>
                </c:pt>
                <c:pt idx="5122">
                  <c:v>108.182343</c:v>
                </c:pt>
                <c:pt idx="5123">
                  <c:v>108.194176</c:v>
                </c:pt>
                <c:pt idx="5124">
                  <c:v>108.214613</c:v>
                </c:pt>
                <c:pt idx="5125">
                  <c:v>108.233834</c:v>
                </c:pt>
                <c:pt idx="5126">
                  <c:v>108.261092</c:v>
                </c:pt>
                <c:pt idx="5127">
                  <c:v>108.275063</c:v>
                </c:pt>
                <c:pt idx="5128">
                  <c:v>108.294403</c:v>
                </c:pt>
                <c:pt idx="5129">
                  <c:v>108.316524</c:v>
                </c:pt>
                <c:pt idx="5130">
                  <c:v>108.344127</c:v>
                </c:pt>
                <c:pt idx="5131">
                  <c:v>108.357891</c:v>
                </c:pt>
                <c:pt idx="5132">
                  <c:v>108.374988</c:v>
                </c:pt>
                <c:pt idx="5133">
                  <c:v>108.394463</c:v>
                </c:pt>
                <c:pt idx="5134">
                  <c:v>108.44526500000001</c:v>
                </c:pt>
                <c:pt idx="5135">
                  <c:v>108.454899</c:v>
                </c:pt>
                <c:pt idx="5136">
                  <c:v>108.47483699999999</c:v>
                </c:pt>
                <c:pt idx="5137">
                  <c:v>108.498925</c:v>
                </c:pt>
                <c:pt idx="5138">
                  <c:v>108.515023</c:v>
                </c:pt>
                <c:pt idx="5139">
                  <c:v>108.53482</c:v>
                </c:pt>
                <c:pt idx="5140">
                  <c:v>108.55505100000001</c:v>
                </c:pt>
                <c:pt idx="5141">
                  <c:v>108.579311</c:v>
                </c:pt>
                <c:pt idx="5142">
                  <c:v>108.59432</c:v>
                </c:pt>
                <c:pt idx="5143">
                  <c:v>108.61453</c:v>
                </c:pt>
                <c:pt idx="5144">
                  <c:v>108.63490899999999</c:v>
                </c:pt>
                <c:pt idx="5145">
                  <c:v>108.659919</c:v>
                </c:pt>
                <c:pt idx="5146">
                  <c:v>108.674886</c:v>
                </c:pt>
                <c:pt idx="5147">
                  <c:v>108.69440400000001</c:v>
                </c:pt>
                <c:pt idx="5148">
                  <c:v>108.718046</c:v>
                </c:pt>
                <c:pt idx="5149">
                  <c:v>108.74279900000001</c:v>
                </c:pt>
                <c:pt idx="5150">
                  <c:v>108.755059</c:v>
                </c:pt>
                <c:pt idx="5151">
                  <c:v>108.774828</c:v>
                </c:pt>
                <c:pt idx="5152">
                  <c:v>108.81484500000001</c:v>
                </c:pt>
                <c:pt idx="5153">
                  <c:v>108.84063999999999</c:v>
                </c:pt>
                <c:pt idx="5154">
                  <c:v>108.855127</c:v>
                </c:pt>
                <c:pt idx="5155">
                  <c:v>108.874735</c:v>
                </c:pt>
                <c:pt idx="5156">
                  <c:v>108.894412</c:v>
                </c:pt>
                <c:pt idx="5157">
                  <c:v>108.92294200000001</c:v>
                </c:pt>
                <c:pt idx="5158">
                  <c:v>108.935474</c:v>
                </c:pt>
                <c:pt idx="5159">
                  <c:v>108.95484399999999</c:v>
                </c:pt>
                <c:pt idx="5160">
                  <c:v>108.974833</c:v>
                </c:pt>
                <c:pt idx="5161">
                  <c:v>109.001116</c:v>
                </c:pt>
                <c:pt idx="5162">
                  <c:v>109.01452399999999</c:v>
                </c:pt>
                <c:pt idx="5163">
                  <c:v>109.035088</c:v>
                </c:pt>
                <c:pt idx="5164">
                  <c:v>109.054821</c:v>
                </c:pt>
                <c:pt idx="5165">
                  <c:v>109.081428</c:v>
                </c:pt>
                <c:pt idx="5166">
                  <c:v>109.09452</c:v>
                </c:pt>
                <c:pt idx="5167">
                  <c:v>109.114439</c:v>
                </c:pt>
                <c:pt idx="5168">
                  <c:v>109.134503</c:v>
                </c:pt>
                <c:pt idx="5169">
                  <c:v>109.161942</c:v>
                </c:pt>
                <c:pt idx="5170">
                  <c:v>109.17487</c:v>
                </c:pt>
                <c:pt idx="5171">
                  <c:v>109.194406</c:v>
                </c:pt>
                <c:pt idx="5172">
                  <c:v>109.214401</c:v>
                </c:pt>
                <c:pt idx="5173">
                  <c:v>109.241748</c:v>
                </c:pt>
                <c:pt idx="5174">
                  <c:v>109.25488</c:v>
                </c:pt>
                <c:pt idx="5175">
                  <c:v>109.274844</c:v>
                </c:pt>
                <c:pt idx="5176">
                  <c:v>109.294392</c:v>
                </c:pt>
                <c:pt idx="5177">
                  <c:v>109.325176</c:v>
                </c:pt>
                <c:pt idx="5178">
                  <c:v>109.33479800000001</c:v>
                </c:pt>
                <c:pt idx="5179">
                  <c:v>109.35485799999999</c:v>
                </c:pt>
                <c:pt idx="5180">
                  <c:v>109.37490099999999</c:v>
                </c:pt>
                <c:pt idx="5181">
                  <c:v>109.40351099999999</c:v>
                </c:pt>
                <c:pt idx="5182">
                  <c:v>109.414698</c:v>
                </c:pt>
                <c:pt idx="5183">
                  <c:v>109.434735</c:v>
                </c:pt>
                <c:pt idx="5184">
                  <c:v>109.454887</c:v>
                </c:pt>
                <c:pt idx="5185">
                  <c:v>109.50364399999999</c:v>
                </c:pt>
                <c:pt idx="5186">
                  <c:v>109.515147</c:v>
                </c:pt>
                <c:pt idx="5187">
                  <c:v>109.534891</c:v>
                </c:pt>
                <c:pt idx="5188">
                  <c:v>109.560012</c:v>
                </c:pt>
                <c:pt idx="5189">
                  <c:v>109.574916</c:v>
                </c:pt>
                <c:pt idx="5190">
                  <c:v>109.594392</c:v>
                </c:pt>
                <c:pt idx="5191">
                  <c:v>109.614395</c:v>
                </c:pt>
                <c:pt idx="5192">
                  <c:v>109.64030700000001</c:v>
                </c:pt>
                <c:pt idx="5193">
                  <c:v>109.654843</c:v>
                </c:pt>
                <c:pt idx="5194">
                  <c:v>109.67486700000001</c:v>
                </c:pt>
                <c:pt idx="5195">
                  <c:v>109.69448800000001</c:v>
                </c:pt>
                <c:pt idx="5196">
                  <c:v>109.723747</c:v>
                </c:pt>
                <c:pt idx="5197">
                  <c:v>109.735157</c:v>
                </c:pt>
                <c:pt idx="5198">
                  <c:v>109.75492</c:v>
                </c:pt>
                <c:pt idx="5199">
                  <c:v>109.775012</c:v>
                </c:pt>
                <c:pt idx="5200">
                  <c:v>109.80186500000001</c:v>
                </c:pt>
                <c:pt idx="5201">
                  <c:v>109.815445</c:v>
                </c:pt>
                <c:pt idx="5202">
                  <c:v>109.834818</c:v>
                </c:pt>
                <c:pt idx="5203">
                  <c:v>109.85486400000001</c:v>
                </c:pt>
                <c:pt idx="5204">
                  <c:v>109.881463</c:v>
                </c:pt>
                <c:pt idx="5205">
                  <c:v>109.894508</c:v>
                </c:pt>
                <c:pt idx="5206">
                  <c:v>109.91501100000001</c:v>
                </c:pt>
                <c:pt idx="5207">
                  <c:v>109.934821</c:v>
                </c:pt>
                <c:pt idx="5208">
                  <c:v>109.963268</c:v>
                </c:pt>
                <c:pt idx="5209">
                  <c:v>109.974946</c:v>
                </c:pt>
                <c:pt idx="5210">
                  <c:v>109.99441299999999</c:v>
                </c:pt>
                <c:pt idx="5211">
                  <c:v>110.0145</c:v>
                </c:pt>
                <c:pt idx="5212">
                  <c:v>110.042248</c:v>
                </c:pt>
                <c:pt idx="5213">
                  <c:v>110.055362</c:v>
                </c:pt>
                <c:pt idx="5214">
                  <c:v>110.074794</c:v>
                </c:pt>
                <c:pt idx="5215">
                  <c:v>110.094562</c:v>
                </c:pt>
                <c:pt idx="5216">
                  <c:v>110.125528</c:v>
                </c:pt>
                <c:pt idx="5217">
                  <c:v>110.134883</c:v>
                </c:pt>
                <c:pt idx="5218">
                  <c:v>110.154826</c:v>
                </c:pt>
                <c:pt idx="5219">
                  <c:v>110.174834</c:v>
                </c:pt>
                <c:pt idx="5220">
                  <c:v>110.202353</c:v>
                </c:pt>
                <c:pt idx="5221">
                  <c:v>110.214534</c:v>
                </c:pt>
                <c:pt idx="5222">
                  <c:v>110.234813</c:v>
                </c:pt>
                <c:pt idx="5223">
                  <c:v>110.25542900000001</c:v>
                </c:pt>
                <c:pt idx="5224">
                  <c:v>110.281813</c:v>
                </c:pt>
                <c:pt idx="5225">
                  <c:v>110.29449099999999</c:v>
                </c:pt>
                <c:pt idx="5226">
                  <c:v>110.315077</c:v>
                </c:pt>
                <c:pt idx="5227">
                  <c:v>110.33497800000001</c:v>
                </c:pt>
                <c:pt idx="5228">
                  <c:v>110.363277</c:v>
                </c:pt>
                <c:pt idx="5229">
                  <c:v>110.374962</c:v>
                </c:pt>
                <c:pt idx="5230">
                  <c:v>110.39448400000001</c:v>
                </c:pt>
                <c:pt idx="5231">
                  <c:v>110.41463</c:v>
                </c:pt>
                <c:pt idx="5232">
                  <c:v>110.44341</c:v>
                </c:pt>
                <c:pt idx="5233">
                  <c:v>110.454453</c:v>
                </c:pt>
                <c:pt idx="5234">
                  <c:v>110.474806</c:v>
                </c:pt>
                <c:pt idx="5235">
                  <c:v>110.49435200000001</c:v>
                </c:pt>
                <c:pt idx="5236">
                  <c:v>110.527019</c:v>
                </c:pt>
                <c:pt idx="5237">
                  <c:v>110.534882</c:v>
                </c:pt>
                <c:pt idx="5238">
                  <c:v>110.554224</c:v>
                </c:pt>
                <c:pt idx="5239">
                  <c:v>110.57481199999999</c:v>
                </c:pt>
                <c:pt idx="5240">
                  <c:v>110.62443399999999</c:v>
                </c:pt>
                <c:pt idx="5241">
                  <c:v>110.63493200000001</c:v>
                </c:pt>
                <c:pt idx="5242">
                  <c:v>110.654813</c:v>
                </c:pt>
                <c:pt idx="5243">
                  <c:v>110.67841199999999</c:v>
                </c:pt>
                <c:pt idx="5244">
                  <c:v>110.69459500000001</c:v>
                </c:pt>
                <c:pt idx="5245">
                  <c:v>110.714505</c:v>
                </c:pt>
                <c:pt idx="5246">
                  <c:v>110.734818</c:v>
                </c:pt>
                <c:pt idx="5247">
                  <c:v>110.759072</c:v>
                </c:pt>
                <c:pt idx="5248">
                  <c:v>110.774846</c:v>
                </c:pt>
                <c:pt idx="5249">
                  <c:v>110.794433</c:v>
                </c:pt>
                <c:pt idx="5250">
                  <c:v>110.816974</c:v>
                </c:pt>
                <c:pt idx="5251">
                  <c:v>110.841122</c:v>
                </c:pt>
                <c:pt idx="5252">
                  <c:v>110.85488599999999</c:v>
                </c:pt>
                <c:pt idx="5253">
                  <c:v>110.87506</c:v>
                </c:pt>
                <c:pt idx="5254">
                  <c:v>110.894383</c:v>
                </c:pt>
                <c:pt idx="5255">
                  <c:v>110.922455</c:v>
                </c:pt>
                <c:pt idx="5256">
                  <c:v>110.93478899999999</c:v>
                </c:pt>
                <c:pt idx="5257">
                  <c:v>110.954807</c:v>
                </c:pt>
                <c:pt idx="5258">
                  <c:v>110.97481999999999</c:v>
                </c:pt>
                <c:pt idx="5259">
                  <c:v>111.000399</c:v>
                </c:pt>
                <c:pt idx="5260">
                  <c:v>111.014397</c:v>
                </c:pt>
                <c:pt idx="5261">
                  <c:v>111.034575</c:v>
                </c:pt>
                <c:pt idx="5262">
                  <c:v>111.054813</c:v>
                </c:pt>
                <c:pt idx="5263">
                  <c:v>111.080556</c:v>
                </c:pt>
                <c:pt idx="5264">
                  <c:v>111.09450699999999</c:v>
                </c:pt>
                <c:pt idx="5265">
                  <c:v>111.11544499999999</c:v>
                </c:pt>
                <c:pt idx="5266">
                  <c:v>111.134939</c:v>
                </c:pt>
                <c:pt idx="5267">
                  <c:v>111.162459</c:v>
                </c:pt>
                <c:pt idx="5268">
                  <c:v>111.175057</c:v>
                </c:pt>
                <c:pt idx="5269">
                  <c:v>111.19438599999999</c:v>
                </c:pt>
                <c:pt idx="5270">
                  <c:v>111.214573</c:v>
                </c:pt>
                <c:pt idx="5271">
                  <c:v>111.2411</c:v>
                </c:pt>
                <c:pt idx="5272">
                  <c:v>111.254812</c:v>
                </c:pt>
                <c:pt idx="5273">
                  <c:v>111.274816</c:v>
                </c:pt>
                <c:pt idx="5274">
                  <c:v>111.2944</c:v>
                </c:pt>
                <c:pt idx="5275">
                  <c:v>111.322509</c:v>
                </c:pt>
                <c:pt idx="5276">
                  <c:v>111.334987</c:v>
                </c:pt>
                <c:pt idx="5277">
                  <c:v>111.35492499999999</c:v>
                </c:pt>
                <c:pt idx="5278">
                  <c:v>111.37494</c:v>
                </c:pt>
                <c:pt idx="5279">
                  <c:v>111.40282999999999</c:v>
                </c:pt>
                <c:pt idx="5280">
                  <c:v>111.415132</c:v>
                </c:pt>
                <c:pt idx="5281">
                  <c:v>111.434849</c:v>
                </c:pt>
                <c:pt idx="5282">
                  <c:v>111.454858</c:v>
                </c:pt>
                <c:pt idx="5283">
                  <c:v>111.482995</c:v>
                </c:pt>
                <c:pt idx="5284">
                  <c:v>111.494421</c:v>
                </c:pt>
                <c:pt idx="5285">
                  <c:v>111.515193</c:v>
                </c:pt>
                <c:pt idx="5286">
                  <c:v>111.53482200000001</c:v>
                </c:pt>
                <c:pt idx="5287">
                  <c:v>111.563464</c:v>
                </c:pt>
                <c:pt idx="5288">
                  <c:v>111.574845</c:v>
                </c:pt>
                <c:pt idx="5289">
                  <c:v>111.59428800000001</c:v>
                </c:pt>
                <c:pt idx="5290">
                  <c:v>111.614372</c:v>
                </c:pt>
                <c:pt idx="5291">
                  <c:v>111.643901</c:v>
                </c:pt>
                <c:pt idx="5292">
                  <c:v>111.655136</c:v>
                </c:pt>
                <c:pt idx="5293">
                  <c:v>111.674724</c:v>
                </c:pt>
                <c:pt idx="5294">
                  <c:v>111.694391</c:v>
                </c:pt>
                <c:pt idx="5295">
                  <c:v>111.74592</c:v>
                </c:pt>
                <c:pt idx="5296">
                  <c:v>111.77490299999999</c:v>
                </c:pt>
                <c:pt idx="5297">
                  <c:v>111.799296</c:v>
                </c:pt>
                <c:pt idx="5298">
                  <c:v>111.815507</c:v>
                </c:pt>
                <c:pt idx="5299">
                  <c:v>111.83487700000001</c:v>
                </c:pt>
                <c:pt idx="5300">
                  <c:v>111.85403599999999</c:v>
                </c:pt>
                <c:pt idx="5301">
                  <c:v>111.8792</c:v>
                </c:pt>
                <c:pt idx="5302">
                  <c:v>111.894417</c:v>
                </c:pt>
                <c:pt idx="5303">
                  <c:v>111.914822</c:v>
                </c:pt>
                <c:pt idx="5304">
                  <c:v>111.934803</c:v>
                </c:pt>
                <c:pt idx="5305">
                  <c:v>111.960505</c:v>
                </c:pt>
                <c:pt idx="5306">
                  <c:v>111.97484900000001</c:v>
                </c:pt>
                <c:pt idx="5307">
                  <c:v>111.9944</c:v>
                </c:pt>
                <c:pt idx="5308">
                  <c:v>112.01754099999999</c:v>
                </c:pt>
                <c:pt idx="5309">
                  <c:v>112.043662</c:v>
                </c:pt>
                <c:pt idx="5310">
                  <c:v>112.054975</c:v>
                </c:pt>
                <c:pt idx="5311">
                  <c:v>112.074934</c:v>
                </c:pt>
                <c:pt idx="5312">
                  <c:v>112.094459</c:v>
                </c:pt>
                <c:pt idx="5313">
                  <c:v>112.124835</c:v>
                </c:pt>
                <c:pt idx="5314">
                  <c:v>112.135057</c:v>
                </c:pt>
                <c:pt idx="5315">
                  <c:v>112.15482</c:v>
                </c:pt>
                <c:pt idx="5316">
                  <c:v>112.174488</c:v>
                </c:pt>
                <c:pt idx="5317">
                  <c:v>112.201322</c:v>
                </c:pt>
                <c:pt idx="5318">
                  <c:v>112.21452499999999</c:v>
                </c:pt>
                <c:pt idx="5319">
                  <c:v>112.234809</c:v>
                </c:pt>
                <c:pt idx="5320">
                  <c:v>112.25490499999999</c:v>
                </c:pt>
                <c:pt idx="5321">
                  <c:v>112.281818</c:v>
                </c:pt>
                <c:pt idx="5322">
                  <c:v>112.294603</c:v>
                </c:pt>
                <c:pt idx="5323">
                  <c:v>112.314604</c:v>
                </c:pt>
                <c:pt idx="5324">
                  <c:v>112.334925</c:v>
                </c:pt>
                <c:pt idx="5325">
                  <c:v>112.362826</c:v>
                </c:pt>
                <c:pt idx="5326">
                  <c:v>112.374844</c:v>
                </c:pt>
                <c:pt idx="5327">
                  <c:v>112.394381</c:v>
                </c:pt>
                <c:pt idx="5328">
                  <c:v>112.414463</c:v>
                </c:pt>
                <c:pt idx="5329">
                  <c:v>112.44412199999999</c:v>
                </c:pt>
                <c:pt idx="5330">
                  <c:v>112.45488400000001</c:v>
                </c:pt>
                <c:pt idx="5331">
                  <c:v>112.474834</c:v>
                </c:pt>
                <c:pt idx="5332">
                  <c:v>112.494389</c:v>
                </c:pt>
                <c:pt idx="5333">
                  <c:v>112.52469000000001</c:v>
                </c:pt>
                <c:pt idx="5334">
                  <c:v>112.53518099999999</c:v>
                </c:pt>
                <c:pt idx="5335">
                  <c:v>112.555019</c:v>
                </c:pt>
                <c:pt idx="5336">
                  <c:v>112.57424</c:v>
                </c:pt>
                <c:pt idx="5337">
                  <c:v>112.60361899999999</c:v>
                </c:pt>
                <c:pt idx="5338">
                  <c:v>112.61451599999999</c:v>
                </c:pt>
                <c:pt idx="5339">
                  <c:v>112.63484200000001</c:v>
                </c:pt>
                <c:pt idx="5340">
                  <c:v>112.654811</c:v>
                </c:pt>
                <c:pt idx="5341">
                  <c:v>112.685287</c:v>
                </c:pt>
                <c:pt idx="5342">
                  <c:v>112.715288</c:v>
                </c:pt>
                <c:pt idx="5343">
                  <c:v>112.73486</c:v>
                </c:pt>
                <c:pt idx="5344">
                  <c:v>112.764692</c:v>
                </c:pt>
                <c:pt idx="5345">
                  <c:v>112.77488200000001</c:v>
                </c:pt>
                <c:pt idx="5346">
                  <c:v>112.79447500000001</c:v>
                </c:pt>
                <c:pt idx="5347">
                  <c:v>112.814424</c:v>
                </c:pt>
                <c:pt idx="5348">
                  <c:v>112.86403</c:v>
                </c:pt>
                <c:pt idx="5349">
                  <c:v>112.875631</c:v>
                </c:pt>
                <c:pt idx="5350">
                  <c:v>112.89460699999999</c:v>
                </c:pt>
                <c:pt idx="5351">
                  <c:v>112.92195</c:v>
                </c:pt>
                <c:pt idx="5352">
                  <c:v>112.93490199999999</c:v>
                </c:pt>
                <c:pt idx="5353">
                  <c:v>112.95497400000001</c:v>
                </c:pt>
                <c:pt idx="5354">
                  <c:v>112.975132</c:v>
                </c:pt>
                <c:pt idx="5355">
                  <c:v>113.000794</c:v>
                </c:pt>
                <c:pt idx="5356">
                  <c:v>113.014852</c:v>
                </c:pt>
                <c:pt idx="5357">
                  <c:v>113.035169</c:v>
                </c:pt>
                <c:pt idx="5358">
                  <c:v>113.05481</c:v>
                </c:pt>
                <c:pt idx="5359">
                  <c:v>113.08072900000001</c:v>
                </c:pt>
                <c:pt idx="5360">
                  <c:v>113.094364</c:v>
                </c:pt>
                <c:pt idx="5361">
                  <c:v>113.11505699999999</c:v>
                </c:pt>
                <c:pt idx="5362">
                  <c:v>113.13483100000001</c:v>
                </c:pt>
                <c:pt idx="5363">
                  <c:v>113.16258000000001</c:v>
                </c:pt>
                <c:pt idx="5364">
                  <c:v>113.175033</c:v>
                </c:pt>
                <c:pt idx="5365">
                  <c:v>113.19487700000001</c:v>
                </c:pt>
                <c:pt idx="5366">
                  <c:v>113.21456000000001</c:v>
                </c:pt>
                <c:pt idx="5367">
                  <c:v>113.24276399999999</c:v>
                </c:pt>
                <c:pt idx="5368">
                  <c:v>113.25494500000001</c:v>
                </c:pt>
                <c:pt idx="5369">
                  <c:v>113.274817</c:v>
                </c:pt>
                <c:pt idx="5370">
                  <c:v>113.294479</c:v>
                </c:pt>
                <c:pt idx="5371">
                  <c:v>113.324613</c:v>
                </c:pt>
                <c:pt idx="5372">
                  <c:v>113.33497699999999</c:v>
                </c:pt>
                <c:pt idx="5373">
                  <c:v>113.35489</c:v>
                </c:pt>
                <c:pt idx="5374">
                  <c:v>113.374895</c:v>
                </c:pt>
                <c:pt idx="5375">
                  <c:v>113.402348</c:v>
                </c:pt>
                <c:pt idx="5376">
                  <c:v>113.415496</c:v>
                </c:pt>
                <c:pt idx="5377">
                  <c:v>113.435029</c:v>
                </c:pt>
                <c:pt idx="5378">
                  <c:v>113.454898</c:v>
                </c:pt>
                <c:pt idx="5379">
                  <c:v>113.48361</c:v>
                </c:pt>
                <c:pt idx="5380">
                  <c:v>113.494536</c:v>
                </c:pt>
                <c:pt idx="5381">
                  <c:v>113.51469899999999</c:v>
                </c:pt>
                <c:pt idx="5382">
                  <c:v>113.534808</c:v>
                </c:pt>
                <c:pt idx="5383">
                  <c:v>113.564396</c:v>
                </c:pt>
                <c:pt idx="5384">
                  <c:v>113.574839</c:v>
                </c:pt>
                <c:pt idx="5385">
                  <c:v>113.594374</c:v>
                </c:pt>
                <c:pt idx="5386">
                  <c:v>113.614457</c:v>
                </c:pt>
                <c:pt idx="5387">
                  <c:v>113.643919</c:v>
                </c:pt>
                <c:pt idx="5388">
                  <c:v>113.65497499999999</c:v>
                </c:pt>
                <c:pt idx="5389">
                  <c:v>113.674536</c:v>
                </c:pt>
                <c:pt idx="5390">
                  <c:v>113.694391</c:v>
                </c:pt>
                <c:pt idx="5391">
                  <c:v>113.727887</c:v>
                </c:pt>
                <c:pt idx="5392">
                  <c:v>113.73472</c:v>
                </c:pt>
                <c:pt idx="5393">
                  <c:v>113.75482599999999</c:v>
                </c:pt>
                <c:pt idx="5394">
                  <c:v>113.77484200000001</c:v>
                </c:pt>
                <c:pt idx="5395">
                  <c:v>113.806364</c:v>
                </c:pt>
                <c:pt idx="5396">
                  <c:v>113.814508</c:v>
                </c:pt>
                <c:pt idx="5397">
                  <c:v>113.835004</c:v>
                </c:pt>
                <c:pt idx="5398">
                  <c:v>113.85480800000001</c:v>
                </c:pt>
                <c:pt idx="5399">
                  <c:v>113.90429899999999</c:v>
                </c:pt>
                <c:pt idx="5400">
                  <c:v>113.914609</c:v>
                </c:pt>
                <c:pt idx="5401">
                  <c:v>113.934417</c:v>
                </c:pt>
                <c:pt idx="5402">
                  <c:v>113.958733</c:v>
                </c:pt>
                <c:pt idx="5403">
                  <c:v>113.974891</c:v>
                </c:pt>
                <c:pt idx="5404">
                  <c:v>113.99442999999999</c:v>
                </c:pt>
                <c:pt idx="5405">
                  <c:v>114.014371</c:v>
                </c:pt>
                <c:pt idx="5406">
                  <c:v>114.03822</c:v>
                </c:pt>
                <c:pt idx="5407">
                  <c:v>114.054872</c:v>
                </c:pt>
                <c:pt idx="5408">
                  <c:v>114.07482299999999</c:v>
                </c:pt>
                <c:pt idx="5409">
                  <c:v>114.094385</c:v>
                </c:pt>
                <c:pt idx="5410">
                  <c:v>114.12047800000001</c:v>
                </c:pt>
                <c:pt idx="5411">
                  <c:v>114.134614</c:v>
                </c:pt>
                <c:pt idx="5412">
                  <c:v>114.15518400000001</c:v>
                </c:pt>
                <c:pt idx="5413">
                  <c:v>114.17483900000001</c:v>
                </c:pt>
                <c:pt idx="5414">
                  <c:v>114.200075</c:v>
                </c:pt>
                <c:pt idx="5415">
                  <c:v>114.214507</c:v>
                </c:pt>
                <c:pt idx="5416">
                  <c:v>114.234863</c:v>
                </c:pt>
                <c:pt idx="5417">
                  <c:v>114.254856</c:v>
                </c:pt>
                <c:pt idx="5418">
                  <c:v>114.279156</c:v>
                </c:pt>
                <c:pt idx="5419">
                  <c:v>114.294371</c:v>
                </c:pt>
                <c:pt idx="5420">
                  <c:v>114.315389</c:v>
                </c:pt>
                <c:pt idx="5421">
                  <c:v>114.334897</c:v>
                </c:pt>
                <c:pt idx="5422">
                  <c:v>114.359651</c:v>
                </c:pt>
                <c:pt idx="5423">
                  <c:v>114.374825</c:v>
                </c:pt>
                <c:pt idx="5424">
                  <c:v>114.394251</c:v>
                </c:pt>
                <c:pt idx="5425">
                  <c:v>114.41463</c:v>
                </c:pt>
                <c:pt idx="5426">
                  <c:v>114.44052499999999</c:v>
                </c:pt>
                <c:pt idx="5427">
                  <c:v>114.45492299999999</c:v>
                </c:pt>
                <c:pt idx="5428">
                  <c:v>114.47481399999999</c:v>
                </c:pt>
                <c:pt idx="5429">
                  <c:v>114.494378</c:v>
                </c:pt>
                <c:pt idx="5430">
                  <c:v>114.52382</c:v>
                </c:pt>
                <c:pt idx="5431">
                  <c:v>114.535071</c:v>
                </c:pt>
                <c:pt idx="5432">
                  <c:v>114.554884</c:v>
                </c:pt>
                <c:pt idx="5433">
                  <c:v>114.57498200000001</c:v>
                </c:pt>
                <c:pt idx="5434">
                  <c:v>114.602401</c:v>
                </c:pt>
                <c:pt idx="5435">
                  <c:v>114.61460599999999</c:v>
                </c:pt>
                <c:pt idx="5436">
                  <c:v>114.634806</c:v>
                </c:pt>
                <c:pt idx="5437">
                  <c:v>114.654963</c:v>
                </c:pt>
                <c:pt idx="5438">
                  <c:v>114.682596</c:v>
                </c:pt>
                <c:pt idx="5439">
                  <c:v>114.71623700000001</c:v>
                </c:pt>
                <c:pt idx="5440">
                  <c:v>114.73481</c:v>
                </c:pt>
                <c:pt idx="5441">
                  <c:v>114.76281299999999</c:v>
                </c:pt>
                <c:pt idx="5442">
                  <c:v>114.775181</c:v>
                </c:pt>
                <c:pt idx="5443">
                  <c:v>114.79443999999999</c:v>
                </c:pt>
                <c:pt idx="5444">
                  <c:v>114.814362</c:v>
                </c:pt>
                <c:pt idx="5445">
                  <c:v>114.842568</c:v>
                </c:pt>
                <c:pt idx="5446">
                  <c:v>114.854896</c:v>
                </c:pt>
                <c:pt idx="5447">
                  <c:v>114.87480499999999</c:v>
                </c:pt>
                <c:pt idx="5448">
                  <c:v>114.89437700000001</c:v>
                </c:pt>
                <c:pt idx="5449">
                  <c:v>114.926498</c:v>
                </c:pt>
                <c:pt idx="5450">
                  <c:v>114.935644</c:v>
                </c:pt>
                <c:pt idx="5451">
                  <c:v>114.954967</c:v>
                </c:pt>
                <c:pt idx="5452">
                  <c:v>114.97487700000001</c:v>
                </c:pt>
                <c:pt idx="5453">
                  <c:v>115.023477</c:v>
                </c:pt>
                <c:pt idx="5454">
                  <c:v>115.034396</c:v>
                </c:pt>
                <c:pt idx="5455">
                  <c:v>115.054817</c:v>
                </c:pt>
                <c:pt idx="5456">
                  <c:v>115.10195899999999</c:v>
                </c:pt>
                <c:pt idx="5457">
                  <c:v>115.115037</c:v>
                </c:pt>
                <c:pt idx="5458">
                  <c:v>115.13515599999999</c:v>
                </c:pt>
                <c:pt idx="5459">
                  <c:v>115.16046799999999</c:v>
                </c:pt>
                <c:pt idx="5460">
                  <c:v>115.175062</c:v>
                </c:pt>
                <c:pt idx="5461">
                  <c:v>115.19439300000001</c:v>
                </c:pt>
                <c:pt idx="5462">
                  <c:v>115.214377</c:v>
                </c:pt>
                <c:pt idx="5463">
                  <c:v>115.24023099999999</c:v>
                </c:pt>
                <c:pt idx="5464">
                  <c:v>115.254936</c:v>
                </c:pt>
                <c:pt idx="5465">
                  <c:v>115.274979</c:v>
                </c:pt>
                <c:pt idx="5466">
                  <c:v>115.29445</c:v>
                </c:pt>
                <c:pt idx="5467">
                  <c:v>115.32140699999999</c:v>
                </c:pt>
                <c:pt idx="5468">
                  <c:v>115.335002</c:v>
                </c:pt>
                <c:pt idx="5469">
                  <c:v>115.35514000000001</c:v>
                </c:pt>
                <c:pt idx="5470">
                  <c:v>115.375077</c:v>
                </c:pt>
                <c:pt idx="5471">
                  <c:v>115.400395</c:v>
                </c:pt>
                <c:pt idx="5472">
                  <c:v>115.41507300000001</c:v>
                </c:pt>
                <c:pt idx="5473">
                  <c:v>115.43501999999999</c:v>
                </c:pt>
                <c:pt idx="5474">
                  <c:v>115.454803</c:v>
                </c:pt>
                <c:pt idx="5475">
                  <c:v>115.478808</c:v>
                </c:pt>
                <c:pt idx="5476">
                  <c:v>115.494754</c:v>
                </c:pt>
                <c:pt idx="5477">
                  <c:v>115.518064</c:v>
                </c:pt>
                <c:pt idx="5478">
                  <c:v>115.534806</c:v>
                </c:pt>
                <c:pt idx="5479">
                  <c:v>115.560776</c:v>
                </c:pt>
                <c:pt idx="5480">
                  <c:v>115.574946</c:v>
                </c:pt>
                <c:pt idx="5481">
                  <c:v>115.594379</c:v>
                </c:pt>
                <c:pt idx="5482">
                  <c:v>115.61644800000001</c:v>
                </c:pt>
                <c:pt idx="5483">
                  <c:v>115.64190499999999</c:v>
                </c:pt>
                <c:pt idx="5484">
                  <c:v>115.65516599999999</c:v>
                </c:pt>
                <c:pt idx="5485">
                  <c:v>115.674825</c:v>
                </c:pt>
                <c:pt idx="5486">
                  <c:v>115.694379</c:v>
                </c:pt>
                <c:pt idx="5487">
                  <c:v>115.723111</c:v>
                </c:pt>
                <c:pt idx="5488">
                  <c:v>115.73499700000001</c:v>
                </c:pt>
                <c:pt idx="5489">
                  <c:v>115.75410599999999</c:v>
                </c:pt>
                <c:pt idx="5490">
                  <c:v>115.774838</c:v>
                </c:pt>
                <c:pt idx="5491">
                  <c:v>115.802767</c:v>
                </c:pt>
                <c:pt idx="5492">
                  <c:v>115.814429</c:v>
                </c:pt>
                <c:pt idx="5493">
                  <c:v>115.834917</c:v>
                </c:pt>
                <c:pt idx="5494">
                  <c:v>115.854803</c:v>
                </c:pt>
                <c:pt idx="5495">
                  <c:v>115.881928</c:v>
                </c:pt>
                <c:pt idx="5496">
                  <c:v>115.89442</c:v>
                </c:pt>
                <c:pt idx="5497">
                  <c:v>115.91459500000001</c:v>
                </c:pt>
                <c:pt idx="5498">
                  <c:v>115.93479499999999</c:v>
                </c:pt>
                <c:pt idx="5499">
                  <c:v>115.962176</c:v>
                </c:pt>
                <c:pt idx="5500">
                  <c:v>115.974901</c:v>
                </c:pt>
                <c:pt idx="5501">
                  <c:v>115.994372</c:v>
                </c:pt>
                <c:pt idx="5502">
                  <c:v>116.01440100000001</c:v>
                </c:pt>
                <c:pt idx="5503">
                  <c:v>116.04221699999999</c:v>
                </c:pt>
                <c:pt idx="5504">
                  <c:v>116.054913</c:v>
                </c:pt>
                <c:pt idx="5505">
                  <c:v>116.074877</c:v>
                </c:pt>
                <c:pt idx="5506">
                  <c:v>116.094373</c:v>
                </c:pt>
                <c:pt idx="5507">
                  <c:v>116.144166</c:v>
                </c:pt>
                <c:pt idx="5508">
                  <c:v>116.157101</c:v>
                </c:pt>
                <c:pt idx="5509">
                  <c:v>116.174813</c:v>
                </c:pt>
                <c:pt idx="5510">
                  <c:v>116.19846099999999</c:v>
                </c:pt>
                <c:pt idx="5511">
                  <c:v>116.214381</c:v>
                </c:pt>
                <c:pt idx="5512">
                  <c:v>116.234801</c:v>
                </c:pt>
                <c:pt idx="5513">
                  <c:v>116.25483800000001</c:v>
                </c:pt>
                <c:pt idx="5514">
                  <c:v>116.27947</c:v>
                </c:pt>
                <c:pt idx="5515">
                  <c:v>116.294372</c:v>
                </c:pt>
                <c:pt idx="5516">
                  <c:v>116.314627</c:v>
                </c:pt>
                <c:pt idx="5517">
                  <c:v>116.333991</c:v>
                </c:pt>
                <c:pt idx="5518">
                  <c:v>116.35843300000001</c:v>
                </c:pt>
                <c:pt idx="5519">
                  <c:v>116.374904</c:v>
                </c:pt>
                <c:pt idx="5520">
                  <c:v>116.39450600000001</c:v>
                </c:pt>
                <c:pt idx="5521">
                  <c:v>116.41548299999999</c:v>
                </c:pt>
                <c:pt idx="5522">
                  <c:v>116.441626</c:v>
                </c:pt>
                <c:pt idx="5523">
                  <c:v>116.454976</c:v>
                </c:pt>
                <c:pt idx="5524">
                  <c:v>116.474878</c:v>
                </c:pt>
                <c:pt idx="5525">
                  <c:v>116.494302</c:v>
                </c:pt>
                <c:pt idx="5526">
                  <c:v>116.523263</c:v>
                </c:pt>
                <c:pt idx="5527">
                  <c:v>116.534963</c:v>
                </c:pt>
                <c:pt idx="5528">
                  <c:v>116.554827</c:v>
                </c:pt>
                <c:pt idx="5529">
                  <c:v>116.574806</c:v>
                </c:pt>
                <c:pt idx="5530">
                  <c:v>116.60137400000001</c:v>
                </c:pt>
                <c:pt idx="5531">
                  <c:v>116.61440899999999</c:v>
                </c:pt>
                <c:pt idx="5532">
                  <c:v>116.634933</c:v>
                </c:pt>
                <c:pt idx="5533">
                  <c:v>116.65486199999999</c:v>
                </c:pt>
                <c:pt idx="5534">
                  <c:v>116.683021</c:v>
                </c:pt>
                <c:pt idx="5535">
                  <c:v>116.69399799999999</c:v>
                </c:pt>
                <c:pt idx="5536">
                  <c:v>116.71458699999999</c:v>
                </c:pt>
                <c:pt idx="5537">
                  <c:v>116.73480499999999</c:v>
                </c:pt>
                <c:pt idx="5538">
                  <c:v>116.764792</c:v>
                </c:pt>
                <c:pt idx="5539">
                  <c:v>116.775069</c:v>
                </c:pt>
                <c:pt idx="5540">
                  <c:v>116.794388</c:v>
                </c:pt>
                <c:pt idx="5541">
                  <c:v>116.814379</c:v>
                </c:pt>
                <c:pt idx="5542">
                  <c:v>116.842671</c:v>
                </c:pt>
                <c:pt idx="5543">
                  <c:v>116.854912</c:v>
                </c:pt>
                <c:pt idx="5544">
                  <c:v>116.87490099999999</c:v>
                </c:pt>
                <c:pt idx="5545">
                  <c:v>116.894383</c:v>
                </c:pt>
                <c:pt idx="5546">
                  <c:v>116.92442200000001</c:v>
                </c:pt>
                <c:pt idx="5547">
                  <c:v>116.934864</c:v>
                </c:pt>
                <c:pt idx="5548">
                  <c:v>116.95483299999999</c:v>
                </c:pt>
                <c:pt idx="5549">
                  <c:v>116.97460100000001</c:v>
                </c:pt>
                <c:pt idx="5550">
                  <c:v>117.006294</c:v>
                </c:pt>
                <c:pt idx="5551">
                  <c:v>117.01432699999999</c:v>
                </c:pt>
                <c:pt idx="5552">
                  <c:v>117.03479900000001</c:v>
                </c:pt>
                <c:pt idx="5553">
                  <c:v>117.054811</c:v>
                </c:pt>
                <c:pt idx="5554">
                  <c:v>117.085663</c:v>
                </c:pt>
                <c:pt idx="5555">
                  <c:v>117.09442799999999</c:v>
                </c:pt>
                <c:pt idx="5556">
                  <c:v>117.115516</c:v>
                </c:pt>
                <c:pt idx="5557">
                  <c:v>117.1348</c:v>
                </c:pt>
                <c:pt idx="5558">
                  <c:v>117.168215</c:v>
                </c:pt>
                <c:pt idx="5559">
                  <c:v>117.174452</c:v>
                </c:pt>
                <c:pt idx="5560">
                  <c:v>117.194295</c:v>
                </c:pt>
                <c:pt idx="5561">
                  <c:v>117.214539</c:v>
                </c:pt>
                <c:pt idx="5562">
                  <c:v>117.265136</c:v>
                </c:pt>
                <c:pt idx="5563">
                  <c:v>117.276048</c:v>
                </c:pt>
                <c:pt idx="5564">
                  <c:v>117.294442</c:v>
                </c:pt>
                <c:pt idx="5565">
                  <c:v>117.322688</c:v>
                </c:pt>
                <c:pt idx="5566">
                  <c:v>117.335015</c:v>
                </c:pt>
                <c:pt idx="5567">
                  <c:v>117.354867</c:v>
                </c:pt>
                <c:pt idx="5568">
                  <c:v>117.374717</c:v>
                </c:pt>
                <c:pt idx="5569">
                  <c:v>117.400172</c:v>
                </c:pt>
                <c:pt idx="5570">
                  <c:v>117.41453300000001</c:v>
                </c:pt>
                <c:pt idx="5571">
                  <c:v>117.434833</c:v>
                </c:pt>
                <c:pt idx="5572">
                  <c:v>117.45472599999999</c:v>
                </c:pt>
                <c:pt idx="5573">
                  <c:v>117.479326</c:v>
                </c:pt>
                <c:pt idx="5574">
                  <c:v>117.494432</c:v>
                </c:pt>
                <c:pt idx="5575">
                  <c:v>117.514612</c:v>
                </c:pt>
                <c:pt idx="5576">
                  <c:v>117.534888</c:v>
                </c:pt>
                <c:pt idx="5577">
                  <c:v>117.563872</c:v>
                </c:pt>
                <c:pt idx="5578">
                  <c:v>117.574873</c:v>
                </c:pt>
                <c:pt idx="5579">
                  <c:v>117.594401</c:v>
                </c:pt>
                <c:pt idx="5580">
                  <c:v>117.614501</c:v>
                </c:pt>
                <c:pt idx="5581">
                  <c:v>117.64170900000001</c:v>
                </c:pt>
                <c:pt idx="5582">
                  <c:v>117.654985</c:v>
                </c:pt>
                <c:pt idx="5583">
                  <c:v>117.674966</c:v>
                </c:pt>
                <c:pt idx="5584">
                  <c:v>117.694405</c:v>
                </c:pt>
                <c:pt idx="5585">
                  <c:v>117.725824</c:v>
                </c:pt>
                <c:pt idx="5586">
                  <c:v>117.754741</c:v>
                </c:pt>
                <c:pt idx="5587">
                  <c:v>117.774817</c:v>
                </c:pt>
                <c:pt idx="5588">
                  <c:v>117.826498</c:v>
                </c:pt>
                <c:pt idx="5589">
                  <c:v>117.83590100000001</c:v>
                </c:pt>
                <c:pt idx="5590">
                  <c:v>117.854569</c:v>
                </c:pt>
                <c:pt idx="5591">
                  <c:v>117.9045</c:v>
                </c:pt>
                <c:pt idx="5592">
                  <c:v>117.914604</c:v>
                </c:pt>
                <c:pt idx="5593">
                  <c:v>117.93379400000001</c:v>
                </c:pt>
                <c:pt idx="5594">
                  <c:v>117.98594799999999</c:v>
                </c:pt>
                <c:pt idx="5595">
                  <c:v>117.994248</c:v>
                </c:pt>
                <c:pt idx="5596">
                  <c:v>118.014483</c:v>
                </c:pt>
                <c:pt idx="5597">
                  <c:v>118.068938</c:v>
                </c:pt>
                <c:pt idx="5598">
                  <c:v>118.07473</c:v>
                </c:pt>
                <c:pt idx="5599">
                  <c:v>118.094368</c:v>
                </c:pt>
                <c:pt idx="5600">
                  <c:v>118.151833</c:v>
                </c:pt>
                <c:pt idx="5601">
                  <c:v>118.154303</c:v>
                </c:pt>
                <c:pt idx="5602">
                  <c:v>118.173947</c:v>
                </c:pt>
                <c:pt idx="5603">
                  <c:v>118.225765</c:v>
                </c:pt>
                <c:pt idx="5604">
                  <c:v>118.234846</c:v>
                </c:pt>
                <c:pt idx="5605">
                  <c:v>118.254829</c:v>
                </c:pt>
                <c:pt idx="5606">
                  <c:v>118.30292300000001</c:v>
                </c:pt>
                <c:pt idx="5607">
                  <c:v>118.31459599999999</c:v>
                </c:pt>
                <c:pt idx="5608">
                  <c:v>118.334715</c:v>
                </c:pt>
                <c:pt idx="5609">
                  <c:v>118.36056000000001</c:v>
                </c:pt>
                <c:pt idx="5610">
                  <c:v>118.374438</c:v>
                </c:pt>
                <c:pt idx="5611">
                  <c:v>118.39438</c:v>
                </c:pt>
                <c:pt idx="5612">
                  <c:v>118.414383</c:v>
                </c:pt>
                <c:pt idx="5613">
                  <c:v>118.43888800000001</c:v>
                </c:pt>
                <c:pt idx="5614">
                  <c:v>118.454729</c:v>
                </c:pt>
                <c:pt idx="5615">
                  <c:v>118.47420200000001</c:v>
                </c:pt>
                <c:pt idx="5616">
                  <c:v>118.4944</c:v>
                </c:pt>
                <c:pt idx="5617">
                  <c:v>118.520262</c:v>
                </c:pt>
                <c:pt idx="5618">
                  <c:v>118.53489</c:v>
                </c:pt>
                <c:pt idx="5619">
                  <c:v>118.554835</c:v>
                </c:pt>
                <c:pt idx="5620">
                  <c:v>118.57469500000001</c:v>
                </c:pt>
                <c:pt idx="5621">
                  <c:v>118.60045599999999</c:v>
                </c:pt>
                <c:pt idx="5622">
                  <c:v>118.61438099999999</c:v>
                </c:pt>
                <c:pt idx="5623">
                  <c:v>118.634754</c:v>
                </c:pt>
                <c:pt idx="5624">
                  <c:v>118.65477300000001</c:v>
                </c:pt>
                <c:pt idx="5625">
                  <c:v>118.68126700000001</c:v>
                </c:pt>
                <c:pt idx="5626">
                  <c:v>118.696674</c:v>
                </c:pt>
                <c:pt idx="5627">
                  <c:v>118.714361</c:v>
                </c:pt>
                <c:pt idx="5628">
                  <c:v>118.734736</c:v>
                </c:pt>
                <c:pt idx="5629">
                  <c:v>118.758591</c:v>
                </c:pt>
                <c:pt idx="5630">
                  <c:v>118.774737</c:v>
                </c:pt>
                <c:pt idx="5631">
                  <c:v>118.794349</c:v>
                </c:pt>
                <c:pt idx="5632">
                  <c:v>118.814025</c:v>
                </c:pt>
                <c:pt idx="5633">
                  <c:v>118.837599</c:v>
                </c:pt>
                <c:pt idx="5634">
                  <c:v>118.85509</c:v>
                </c:pt>
                <c:pt idx="5635">
                  <c:v>118.874747</c:v>
                </c:pt>
                <c:pt idx="5636">
                  <c:v>118.89443</c:v>
                </c:pt>
                <c:pt idx="5637">
                  <c:v>118.91925500000001</c:v>
                </c:pt>
                <c:pt idx="5638">
                  <c:v>118.934634</c:v>
                </c:pt>
                <c:pt idx="5639">
                  <c:v>118.954719</c:v>
                </c:pt>
                <c:pt idx="5640">
                  <c:v>118.97407800000001</c:v>
                </c:pt>
                <c:pt idx="5641">
                  <c:v>118.99821300000001</c:v>
                </c:pt>
                <c:pt idx="5642">
                  <c:v>119.01539699999999</c:v>
                </c:pt>
                <c:pt idx="5643">
                  <c:v>119.034795</c:v>
                </c:pt>
                <c:pt idx="5644">
                  <c:v>119.05473600000001</c:v>
                </c:pt>
                <c:pt idx="5645">
                  <c:v>119.082716</c:v>
                </c:pt>
                <c:pt idx="5646">
                  <c:v>119.094077</c:v>
                </c:pt>
                <c:pt idx="5647">
                  <c:v>119.114405</c:v>
                </c:pt>
                <c:pt idx="5648">
                  <c:v>119.133968</c:v>
                </c:pt>
                <c:pt idx="5649">
                  <c:v>119.16036800000001</c:v>
                </c:pt>
                <c:pt idx="5650">
                  <c:v>119.174756</c:v>
                </c:pt>
                <c:pt idx="5651">
                  <c:v>119.19439800000001</c:v>
                </c:pt>
                <c:pt idx="5652">
                  <c:v>119.214511</c:v>
                </c:pt>
                <c:pt idx="5653">
                  <c:v>119.247298</c:v>
                </c:pt>
                <c:pt idx="5654">
                  <c:v>119.27480199999999</c:v>
                </c:pt>
                <c:pt idx="5655">
                  <c:v>119.29447500000001</c:v>
                </c:pt>
                <c:pt idx="5656">
                  <c:v>119.32526300000001</c:v>
                </c:pt>
                <c:pt idx="5657">
                  <c:v>119.33483699999999</c:v>
                </c:pt>
                <c:pt idx="5658">
                  <c:v>119.354725</c:v>
                </c:pt>
                <c:pt idx="5659">
                  <c:v>119.374814</c:v>
                </c:pt>
                <c:pt idx="5660">
                  <c:v>119.42224299999999</c:v>
                </c:pt>
                <c:pt idx="5661">
                  <c:v>119.43486900000001</c:v>
                </c:pt>
                <c:pt idx="5662">
                  <c:v>119.454779</c:v>
                </c:pt>
                <c:pt idx="5663">
                  <c:v>119.48043699999999</c:v>
                </c:pt>
                <c:pt idx="5664">
                  <c:v>119.494406</c:v>
                </c:pt>
                <c:pt idx="5665">
                  <c:v>119.51499699999999</c:v>
                </c:pt>
                <c:pt idx="5666">
                  <c:v>119.535905</c:v>
                </c:pt>
                <c:pt idx="5667">
                  <c:v>119.55955899999999</c:v>
                </c:pt>
                <c:pt idx="5668">
                  <c:v>119.574844</c:v>
                </c:pt>
                <c:pt idx="5669">
                  <c:v>119.59436700000001</c:v>
                </c:pt>
                <c:pt idx="5670">
                  <c:v>119.615324</c:v>
                </c:pt>
                <c:pt idx="5671">
                  <c:v>119.642377</c:v>
                </c:pt>
                <c:pt idx="5672">
                  <c:v>119.654841</c:v>
                </c:pt>
                <c:pt idx="5673">
                  <c:v>119.67485000000001</c:v>
                </c:pt>
                <c:pt idx="5674">
                  <c:v>119.69436899999999</c:v>
                </c:pt>
                <c:pt idx="5675">
                  <c:v>119.72197199999999</c:v>
                </c:pt>
                <c:pt idx="5676">
                  <c:v>119.734826</c:v>
                </c:pt>
                <c:pt idx="5677">
                  <c:v>119.75487800000001</c:v>
                </c:pt>
                <c:pt idx="5678">
                  <c:v>119.774779</c:v>
                </c:pt>
                <c:pt idx="5679">
                  <c:v>119.80237200000001</c:v>
                </c:pt>
                <c:pt idx="5680">
                  <c:v>119.814398</c:v>
                </c:pt>
                <c:pt idx="5681">
                  <c:v>119.834942</c:v>
                </c:pt>
                <c:pt idx="5682">
                  <c:v>119.85481900000001</c:v>
                </c:pt>
                <c:pt idx="5683">
                  <c:v>119.881663</c:v>
                </c:pt>
                <c:pt idx="5684">
                  <c:v>119.894446</c:v>
                </c:pt>
                <c:pt idx="5685">
                  <c:v>119.91553399999999</c:v>
                </c:pt>
                <c:pt idx="5686">
                  <c:v>119.93480099999999</c:v>
                </c:pt>
                <c:pt idx="5687">
                  <c:v>119.961789</c:v>
                </c:pt>
                <c:pt idx="5688">
                  <c:v>119.974799</c:v>
                </c:pt>
                <c:pt idx="5689">
                  <c:v>119.994384</c:v>
                </c:pt>
                <c:pt idx="5690">
                  <c:v>120.014392</c:v>
                </c:pt>
                <c:pt idx="5691">
                  <c:v>120.041707</c:v>
                </c:pt>
                <c:pt idx="5692">
                  <c:v>120.05499</c:v>
                </c:pt>
                <c:pt idx="5693">
                  <c:v>120.07484599999999</c:v>
                </c:pt>
                <c:pt idx="5694">
                  <c:v>120.094054</c:v>
                </c:pt>
                <c:pt idx="5695">
                  <c:v>120.12302</c:v>
                </c:pt>
                <c:pt idx="5696">
                  <c:v>120.134868</c:v>
                </c:pt>
                <c:pt idx="5697">
                  <c:v>120.15483</c:v>
                </c:pt>
                <c:pt idx="5698">
                  <c:v>120.174874</c:v>
                </c:pt>
                <c:pt idx="5699">
                  <c:v>120.203778</c:v>
                </c:pt>
                <c:pt idx="5700">
                  <c:v>120.214522</c:v>
                </c:pt>
                <c:pt idx="5701">
                  <c:v>120.234813</c:v>
                </c:pt>
                <c:pt idx="5702">
                  <c:v>120.254803</c:v>
                </c:pt>
                <c:pt idx="5703">
                  <c:v>120.284812</c:v>
                </c:pt>
                <c:pt idx="5704">
                  <c:v>120.29429</c:v>
                </c:pt>
                <c:pt idx="5705">
                  <c:v>120.31507999999999</c:v>
                </c:pt>
                <c:pt idx="5706">
                  <c:v>120.334829</c:v>
                </c:pt>
                <c:pt idx="5707">
                  <c:v>120.36479</c:v>
                </c:pt>
                <c:pt idx="5708">
                  <c:v>120.39430400000001</c:v>
                </c:pt>
                <c:pt idx="5709">
                  <c:v>120.414321</c:v>
                </c:pt>
                <c:pt idx="5710">
                  <c:v>120.443793</c:v>
                </c:pt>
                <c:pt idx="5711">
                  <c:v>120.45491699999999</c:v>
                </c:pt>
                <c:pt idx="5712">
                  <c:v>120.474346</c:v>
                </c:pt>
                <c:pt idx="5713">
                  <c:v>120.49450299999999</c:v>
                </c:pt>
                <c:pt idx="5714">
                  <c:v>120.546237</c:v>
                </c:pt>
                <c:pt idx="5715">
                  <c:v>120.57489700000001</c:v>
                </c:pt>
                <c:pt idx="5716">
                  <c:v>120.598541</c:v>
                </c:pt>
                <c:pt idx="5717">
                  <c:v>120.61571600000001</c:v>
                </c:pt>
                <c:pt idx="5718">
                  <c:v>120.634918</c:v>
                </c:pt>
                <c:pt idx="5719">
                  <c:v>120.65487400000001</c:v>
                </c:pt>
                <c:pt idx="5720">
                  <c:v>120.681033</c:v>
                </c:pt>
                <c:pt idx="5721">
                  <c:v>120.694401</c:v>
                </c:pt>
                <c:pt idx="5722">
                  <c:v>120.714699</c:v>
                </c:pt>
                <c:pt idx="5723">
                  <c:v>120.734225</c:v>
                </c:pt>
                <c:pt idx="5724">
                  <c:v>120.759446</c:v>
                </c:pt>
                <c:pt idx="5725">
                  <c:v>120.77476</c:v>
                </c:pt>
                <c:pt idx="5726">
                  <c:v>120.79450300000001</c:v>
                </c:pt>
                <c:pt idx="5727">
                  <c:v>120.818017</c:v>
                </c:pt>
                <c:pt idx="5728">
                  <c:v>120.84324599999999</c:v>
                </c:pt>
                <c:pt idx="5729">
                  <c:v>120.854928</c:v>
                </c:pt>
                <c:pt idx="5730">
                  <c:v>120.875484</c:v>
                </c:pt>
                <c:pt idx="5731">
                  <c:v>120.89439400000001</c:v>
                </c:pt>
                <c:pt idx="5732">
                  <c:v>120.92439899999999</c:v>
                </c:pt>
                <c:pt idx="5733">
                  <c:v>120.934878</c:v>
                </c:pt>
                <c:pt idx="5734">
                  <c:v>120.95578</c:v>
                </c:pt>
                <c:pt idx="5735">
                  <c:v>120.97481000000001</c:v>
                </c:pt>
                <c:pt idx="5736">
                  <c:v>121.001319</c:v>
                </c:pt>
                <c:pt idx="5737">
                  <c:v>121.014402</c:v>
                </c:pt>
                <c:pt idx="5738">
                  <c:v>121.034792</c:v>
                </c:pt>
                <c:pt idx="5739">
                  <c:v>121.054829</c:v>
                </c:pt>
                <c:pt idx="5740">
                  <c:v>121.07993399999999</c:v>
                </c:pt>
                <c:pt idx="5741">
                  <c:v>121.09450099999999</c:v>
                </c:pt>
                <c:pt idx="5742">
                  <c:v>121.11573199999999</c:v>
                </c:pt>
                <c:pt idx="5743">
                  <c:v>121.13479700000001</c:v>
                </c:pt>
                <c:pt idx="5744">
                  <c:v>121.162064</c:v>
                </c:pt>
                <c:pt idx="5745">
                  <c:v>121.174424</c:v>
                </c:pt>
                <c:pt idx="5746">
                  <c:v>121.194367</c:v>
                </c:pt>
                <c:pt idx="5747">
                  <c:v>121.21414799999999</c:v>
                </c:pt>
                <c:pt idx="5748">
                  <c:v>121.242177</c:v>
                </c:pt>
                <c:pt idx="5749">
                  <c:v>121.255095</c:v>
                </c:pt>
                <c:pt idx="5750">
                  <c:v>121.27489199999999</c:v>
                </c:pt>
                <c:pt idx="5751">
                  <c:v>121.294342</c:v>
                </c:pt>
                <c:pt idx="5752">
                  <c:v>121.325361</c:v>
                </c:pt>
                <c:pt idx="5753">
                  <c:v>121.33483699999999</c:v>
                </c:pt>
                <c:pt idx="5754">
                  <c:v>121.35485199999999</c:v>
                </c:pt>
                <c:pt idx="5755">
                  <c:v>121.37483</c:v>
                </c:pt>
                <c:pt idx="5756">
                  <c:v>121.405036</c:v>
                </c:pt>
                <c:pt idx="5757">
                  <c:v>121.41445899999999</c:v>
                </c:pt>
                <c:pt idx="5758">
                  <c:v>121.43409200000001</c:v>
                </c:pt>
                <c:pt idx="5759">
                  <c:v>121.45484399999999</c:v>
                </c:pt>
                <c:pt idx="5760">
                  <c:v>121.483469</c:v>
                </c:pt>
                <c:pt idx="5761">
                  <c:v>121.494556</c:v>
                </c:pt>
                <c:pt idx="5762">
                  <c:v>121.514607</c:v>
                </c:pt>
                <c:pt idx="5763">
                  <c:v>121.53479299999999</c:v>
                </c:pt>
                <c:pt idx="5764">
                  <c:v>121.56456900000001</c:v>
                </c:pt>
                <c:pt idx="5765">
                  <c:v>121.574877</c:v>
                </c:pt>
                <c:pt idx="5766">
                  <c:v>121.59442799999999</c:v>
                </c:pt>
                <c:pt idx="5767">
                  <c:v>121.614296</c:v>
                </c:pt>
                <c:pt idx="5768">
                  <c:v>121.659947</c:v>
                </c:pt>
                <c:pt idx="5769">
                  <c:v>121.675076</c:v>
                </c:pt>
                <c:pt idx="5770">
                  <c:v>121.694406</c:v>
                </c:pt>
                <c:pt idx="5771">
                  <c:v>121.721318</c:v>
                </c:pt>
                <c:pt idx="5772">
                  <c:v>121.735052</c:v>
                </c:pt>
                <c:pt idx="5773">
                  <c:v>121.7548</c:v>
                </c:pt>
                <c:pt idx="5774">
                  <c:v>121.77493</c:v>
                </c:pt>
                <c:pt idx="5775">
                  <c:v>121.799826</c:v>
                </c:pt>
                <c:pt idx="5776">
                  <c:v>121.814612</c:v>
                </c:pt>
                <c:pt idx="5777">
                  <c:v>121.834784</c:v>
                </c:pt>
                <c:pt idx="5778">
                  <c:v>121.855143</c:v>
                </c:pt>
                <c:pt idx="5779">
                  <c:v>121.88011899999999</c:v>
                </c:pt>
                <c:pt idx="5780">
                  <c:v>121.89461799999999</c:v>
                </c:pt>
                <c:pt idx="5781">
                  <c:v>121.914338</c:v>
                </c:pt>
                <c:pt idx="5782">
                  <c:v>121.93484100000001</c:v>
                </c:pt>
                <c:pt idx="5783">
                  <c:v>121.96043299999999</c:v>
                </c:pt>
                <c:pt idx="5784">
                  <c:v>121.974884</c:v>
                </c:pt>
                <c:pt idx="5785">
                  <c:v>121.99445900000001</c:v>
                </c:pt>
                <c:pt idx="5786">
                  <c:v>122.01593200000001</c:v>
                </c:pt>
                <c:pt idx="5787">
                  <c:v>122.041737</c:v>
                </c:pt>
                <c:pt idx="5788">
                  <c:v>122.055042</c:v>
                </c:pt>
                <c:pt idx="5789">
                  <c:v>122.074997</c:v>
                </c:pt>
                <c:pt idx="5790">
                  <c:v>122.09443400000001</c:v>
                </c:pt>
                <c:pt idx="5791">
                  <c:v>122.12121500000001</c:v>
                </c:pt>
                <c:pt idx="5792">
                  <c:v>122.135316</c:v>
                </c:pt>
                <c:pt idx="5793">
                  <c:v>122.15499800000001</c:v>
                </c:pt>
                <c:pt idx="5794">
                  <c:v>122.173783</c:v>
                </c:pt>
                <c:pt idx="5795">
                  <c:v>122.198857</c:v>
                </c:pt>
                <c:pt idx="5796">
                  <c:v>122.21449699999999</c:v>
                </c:pt>
                <c:pt idx="5797">
                  <c:v>122.23478799999999</c:v>
                </c:pt>
                <c:pt idx="5798">
                  <c:v>122.2548</c:v>
                </c:pt>
                <c:pt idx="5799">
                  <c:v>122.281527</c:v>
                </c:pt>
                <c:pt idx="5800">
                  <c:v>122.294428</c:v>
                </c:pt>
                <c:pt idx="5801">
                  <c:v>122.315028</c:v>
                </c:pt>
                <c:pt idx="5802">
                  <c:v>122.33478700000001</c:v>
                </c:pt>
                <c:pt idx="5803">
                  <c:v>122.362292</c:v>
                </c:pt>
                <c:pt idx="5804">
                  <c:v>122.375163</c:v>
                </c:pt>
                <c:pt idx="5805">
                  <c:v>122.39456199999999</c:v>
                </c:pt>
                <c:pt idx="5806">
                  <c:v>122.414562</c:v>
                </c:pt>
                <c:pt idx="5807">
                  <c:v>122.442025</c:v>
                </c:pt>
                <c:pt idx="5808">
                  <c:v>122.454994</c:v>
                </c:pt>
                <c:pt idx="5809">
                  <c:v>122.474846</c:v>
                </c:pt>
                <c:pt idx="5810">
                  <c:v>122.494378</c:v>
                </c:pt>
                <c:pt idx="5811">
                  <c:v>122.52453</c:v>
                </c:pt>
                <c:pt idx="5812">
                  <c:v>122.534043</c:v>
                </c:pt>
                <c:pt idx="5813">
                  <c:v>122.554726</c:v>
                </c:pt>
                <c:pt idx="5814">
                  <c:v>122.59436100000001</c:v>
                </c:pt>
                <c:pt idx="5815">
                  <c:v>122.624216</c:v>
                </c:pt>
                <c:pt idx="5816">
                  <c:v>122.634967</c:v>
                </c:pt>
                <c:pt idx="5817">
                  <c:v>122.653927</c:v>
                </c:pt>
                <c:pt idx="5818">
                  <c:v>122.674927</c:v>
                </c:pt>
                <c:pt idx="5819">
                  <c:v>122.723341</c:v>
                </c:pt>
                <c:pt idx="5820">
                  <c:v>122.73500199999999</c:v>
                </c:pt>
                <c:pt idx="5821">
                  <c:v>122.75479</c:v>
                </c:pt>
                <c:pt idx="5822">
                  <c:v>122.776912</c:v>
                </c:pt>
                <c:pt idx="5823">
                  <c:v>122.79436</c:v>
                </c:pt>
                <c:pt idx="5824">
                  <c:v>122.81476000000001</c:v>
                </c:pt>
                <c:pt idx="5825">
                  <c:v>122.834862</c:v>
                </c:pt>
                <c:pt idx="5826">
                  <c:v>122.857557</c:v>
                </c:pt>
                <c:pt idx="5827">
                  <c:v>122.87477</c:v>
                </c:pt>
                <c:pt idx="5828">
                  <c:v>122.89445499999999</c:v>
                </c:pt>
                <c:pt idx="5829">
                  <c:v>122.916236</c:v>
                </c:pt>
                <c:pt idx="5830">
                  <c:v>122.94073400000001</c:v>
                </c:pt>
                <c:pt idx="5831">
                  <c:v>122.955022</c:v>
                </c:pt>
                <c:pt idx="5832">
                  <c:v>122.975212</c:v>
                </c:pt>
                <c:pt idx="5833">
                  <c:v>122.994322</c:v>
                </c:pt>
                <c:pt idx="5834">
                  <c:v>123.021837</c:v>
                </c:pt>
                <c:pt idx="5835">
                  <c:v>123.03475400000001</c:v>
                </c:pt>
                <c:pt idx="5836">
                  <c:v>123.05481</c:v>
                </c:pt>
                <c:pt idx="5837">
                  <c:v>123.0748</c:v>
                </c:pt>
                <c:pt idx="5838">
                  <c:v>123.101642</c:v>
                </c:pt>
                <c:pt idx="5839">
                  <c:v>123.114504</c:v>
                </c:pt>
                <c:pt idx="5840">
                  <c:v>123.134787</c:v>
                </c:pt>
                <c:pt idx="5841">
                  <c:v>123.15480100000001</c:v>
                </c:pt>
                <c:pt idx="5842">
                  <c:v>123.180271</c:v>
                </c:pt>
                <c:pt idx="5843">
                  <c:v>123.194624</c:v>
                </c:pt>
                <c:pt idx="5844">
                  <c:v>123.21436300000001</c:v>
                </c:pt>
                <c:pt idx="5845">
                  <c:v>123.234819</c:v>
                </c:pt>
                <c:pt idx="5846">
                  <c:v>123.260521</c:v>
                </c:pt>
                <c:pt idx="5847">
                  <c:v>123.27539299999999</c:v>
                </c:pt>
                <c:pt idx="5848">
                  <c:v>123.294358</c:v>
                </c:pt>
                <c:pt idx="5849">
                  <c:v>123.315405</c:v>
                </c:pt>
                <c:pt idx="5850">
                  <c:v>123.34447900000001</c:v>
                </c:pt>
                <c:pt idx="5851">
                  <c:v>123.354823</c:v>
                </c:pt>
                <c:pt idx="5852">
                  <c:v>123.37484000000001</c:v>
                </c:pt>
                <c:pt idx="5853">
                  <c:v>123.394367</c:v>
                </c:pt>
                <c:pt idx="5854">
                  <c:v>123.424098</c:v>
                </c:pt>
                <c:pt idx="5855">
                  <c:v>123.434928</c:v>
                </c:pt>
                <c:pt idx="5856">
                  <c:v>123.454797</c:v>
                </c:pt>
                <c:pt idx="5857">
                  <c:v>123.474799</c:v>
                </c:pt>
                <c:pt idx="5858">
                  <c:v>123.502996</c:v>
                </c:pt>
                <c:pt idx="5859">
                  <c:v>123.514591</c:v>
                </c:pt>
                <c:pt idx="5860">
                  <c:v>123.534871</c:v>
                </c:pt>
                <c:pt idx="5861">
                  <c:v>123.554951</c:v>
                </c:pt>
                <c:pt idx="5862">
                  <c:v>123.582774</c:v>
                </c:pt>
                <c:pt idx="5863">
                  <c:v>123.59445100000001</c:v>
                </c:pt>
                <c:pt idx="5864">
                  <c:v>123.615177</c:v>
                </c:pt>
                <c:pt idx="5865">
                  <c:v>123.634874</c:v>
                </c:pt>
                <c:pt idx="5866">
                  <c:v>123.66246599999999</c:v>
                </c:pt>
                <c:pt idx="5867">
                  <c:v>123.67484899999999</c:v>
                </c:pt>
                <c:pt idx="5868">
                  <c:v>123.694355</c:v>
                </c:pt>
                <c:pt idx="5869">
                  <c:v>123.714462</c:v>
                </c:pt>
                <c:pt idx="5870">
                  <c:v>123.742566</c:v>
                </c:pt>
                <c:pt idx="5871">
                  <c:v>123.755026</c:v>
                </c:pt>
                <c:pt idx="5872">
                  <c:v>123.77489799999999</c:v>
                </c:pt>
                <c:pt idx="5873">
                  <c:v>123.794405</c:v>
                </c:pt>
                <c:pt idx="5874">
                  <c:v>123.84371299999999</c:v>
                </c:pt>
                <c:pt idx="5875">
                  <c:v>123.85510600000001</c:v>
                </c:pt>
                <c:pt idx="5876">
                  <c:v>123.874982</c:v>
                </c:pt>
                <c:pt idx="5877">
                  <c:v>123.898572</c:v>
                </c:pt>
                <c:pt idx="5878">
                  <c:v>123.91428000000001</c:v>
                </c:pt>
                <c:pt idx="5879">
                  <c:v>123.934856</c:v>
                </c:pt>
                <c:pt idx="5880">
                  <c:v>123.95483</c:v>
                </c:pt>
                <c:pt idx="5881">
                  <c:v>123.97918199999999</c:v>
                </c:pt>
                <c:pt idx="5882">
                  <c:v>123.99436300000001</c:v>
                </c:pt>
                <c:pt idx="5883">
                  <c:v>124.01536400000001</c:v>
                </c:pt>
                <c:pt idx="5884">
                  <c:v>124.034986</c:v>
                </c:pt>
                <c:pt idx="5885">
                  <c:v>124.05930499999999</c:v>
                </c:pt>
                <c:pt idx="5886">
                  <c:v>124.074836</c:v>
                </c:pt>
                <c:pt idx="5887">
                  <c:v>124.094734</c:v>
                </c:pt>
                <c:pt idx="5888">
                  <c:v>124.11775299999999</c:v>
                </c:pt>
                <c:pt idx="5889">
                  <c:v>124.142281</c:v>
                </c:pt>
                <c:pt idx="5890">
                  <c:v>124.154754</c:v>
                </c:pt>
                <c:pt idx="5891">
                  <c:v>124.17505199999999</c:v>
                </c:pt>
                <c:pt idx="5892">
                  <c:v>124.19436</c:v>
                </c:pt>
                <c:pt idx="5893">
                  <c:v>124.223437</c:v>
                </c:pt>
                <c:pt idx="5894">
                  <c:v>124.254206</c:v>
                </c:pt>
                <c:pt idx="5895">
                  <c:v>124.274</c:v>
                </c:pt>
                <c:pt idx="5896">
                  <c:v>124.300648</c:v>
                </c:pt>
                <c:pt idx="5897">
                  <c:v>124.314582</c:v>
                </c:pt>
                <c:pt idx="5898">
                  <c:v>124.33479699999999</c:v>
                </c:pt>
                <c:pt idx="5899">
                  <c:v>124.35513</c:v>
                </c:pt>
                <c:pt idx="5900">
                  <c:v>124.38023</c:v>
                </c:pt>
                <c:pt idx="5901">
                  <c:v>124.39449399999999</c:v>
                </c:pt>
                <c:pt idx="5902">
                  <c:v>124.41454899999999</c:v>
                </c:pt>
                <c:pt idx="5903">
                  <c:v>124.434782</c:v>
                </c:pt>
                <c:pt idx="5904">
                  <c:v>124.461973</c:v>
                </c:pt>
                <c:pt idx="5905">
                  <c:v>124.474881</c:v>
                </c:pt>
                <c:pt idx="5906">
                  <c:v>124.49435800000001</c:v>
                </c:pt>
                <c:pt idx="5907">
                  <c:v>124.514639</c:v>
                </c:pt>
                <c:pt idx="5908">
                  <c:v>124.541357</c:v>
                </c:pt>
                <c:pt idx="5909">
                  <c:v>124.55481</c:v>
                </c:pt>
                <c:pt idx="5910">
                  <c:v>124.574794</c:v>
                </c:pt>
                <c:pt idx="5911">
                  <c:v>124.594331</c:v>
                </c:pt>
                <c:pt idx="5912">
                  <c:v>124.623743</c:v>
                </c:pt>
                <c:pt idx="5913">
                  <c:v>124.635004</c:v>
                </c:pt>
                <c:pt idx="5914">
                  <c:v>124.655006</c:v>
                </c:pt>
                <c:pt idx="5915">
                  <c:v>124.674932</c:v>
                </c:pt>
                <c:pt idx="5916">
                  <c:v>124.70317900000001</c:v>
                </c:pt>
                <c:pt idx="5917">
                  <c:v>124.714641</c:v>
                </c:pt>
                <c:pt idx="5918">
                  <c:v>124.734988</c:v>
                </c:pt>
                <c:pt idx="5919">
                  <c:v>124.75479300000001</c:v>
                </c:pt>
                <c:pt idx="5920">
                  <c:v>124.783433</c:v>
                </c:pt>
                <c:pt idx="5921">
                  <c:v>124.794522</c:v>
                </c:pt>
                <c:pt idx="5922">
                  <c:v>124.81464699999999</c:v>
                </c:pt>
                <c:pt idx="5923">
                  <c:v>124.834805</c:v>
                </c:pt>
                <c:pt idx="5924">
                  <c:v>124.866843</c:v>
                </c:pt>
                <c:pt idx="5925">
                  <c:v>124.874691</c:v>
                </c:pt>
                <c:pt idx="5926">
                  <c:v>124.894353</c:v>
                </c:pt>
                <c:pt idx="5927">
                  <c:v>124.91455500000001</c:v>
                </c:pt>
                <c:pt idx="5928">
                  <c:v>124.967485</c:v>
                </c:pt>
                <c:pt idx="5929">
                  <c:v>124.97453899999999</c:v>
                </c:pt>
                <c:pt idx="5930">
                  <c:v>124.99585</c:v>
                </c:pt>
                <c:pt idx="5931">
                  <c:v>125.02858999999999</c:v>
                </c:pt>
                <c:pt idx="5932">
                  <c:v>125.034477</c:v>
                </c:pt>
                <c:pt idx="5933">
                  <c:v>125.05471199999999</c:v>
                </c:pt>
                <c:pt idx="5934">
                  <c:v>125.074794</c:v>
                </c:pt>
                <c:pt idx="5935">
                  <c:v>125.101517</c:v>
                </c:pt>
                <c:pt idx="5936">
                  <c:v>125.11453400000001</c:v>
                </c:pt>
                <c:pt idx="5937">
                  <c:v>125.135414</c:v>
                </c:pt>
                <c:pt idx="5938">
                  <c:v>125.154802</c:v>
                </c:pt>
                <c:pt idx="5939">
                  <c:v>125.181128</c:v>
                </c:pt>
                <c:pt idx="5940">
                  <c:v>125.194379</c:v>
                </c:pt>
                <c:pt idx="5941">
                  <c:v>125.214212</c:v>
                </c:pt>
                <c:pt idx="5942">
                  <c:v>125.234782</c:v>
                </c:pt>
                <c:pt idx="5943">
                  <c:v>125.260498</c:v>
                </c:pt>
                <c:pt idx="5944">
                  <c:v>125.27479700000001</c:v>
                </c:pt>
                <c:pt idx="5945">
                  <c:v>125.29434500000001</c:v>
                </c:pt>
                <c:pt idx="5946">
                  <c:v>125.31496300000001</c:v>
                </c:pt>
                <c:pt idx="5947">
                  <c:v>125.344014</c:v>
                </c:pt>
                <c:pt idx="5948">
                  <c:v>125.354789</c:v>
                </c:pt>
                <c:pt idx="5949">
                  <c:v>125.374798</c:v>
                </c:pt>
                <c:pt idx="5950">
                  <c:v>125.39455100000001</c:v>
                </c:pt>
                <c:pt idx="5951">
                  <c:v>125.426106</c:v>
                </c:pt>
                <c:pt idx="5952">
                  <c:v>125.43479000000001</c:v>
                </c:pt>
                <c:pt idx="5953">
                  <c:v>125.454824</c:v>
                </c:pt>
                <c:pt idx="5954">
                  <c:v>125.474159</c:v>
                </c:pt>
                <c:pt idx="5955">
                  <c:v>125.524734</c:v>
                </c:pt>
                <c:pt idx="5956">
                  <c:v>125.534736</c:v>
                </c:pt>
                <c:pt idx="5957">
                  <c:v>125.55473000000001</c:v>
                </c:pt>
                <c:pt idx="5958">
                  <c:v>125.584069</c:v>
                </c:pt>
                <c:pt idx="5959">
                  <c:v>125.59443</c:v>
                </c:pt>
                <c:pt idx="5960">
                  <c:v>125.61457</c:v>
                </c:pt>
                <c:pt idx="5961">
                  <c:v>125.634934</c:v>
                </c:pt>
                <c:pt idx="5962">
                  <c:v>125.665436</c:v>
                </c:pt>
                <c:pt idx="5963">
                  <c:v>125.67485000000001</c:v>
                </c:pt>
                <c:pt idx="5964">
                  <c:v>125.69448800000001</c:v>
                </c:pt>
                <c:pt idx="5965">
                  <c:v>125.714279</c:v>
                </c:pt>
                <c:pt idx="5966">
                  <c:v>125.741586</c:v>
                </c:pt>
                <c:pt idx="5967">
                  <c:v>125.75495600000001</c:v>
                </c:pt>
                <c:pt idx="5968">
                  <c:v>125.774913</c:v>
                </c:pt>
                <c:pt idx="5969">
                  <c:v>125.79435700000001</c:v>
                </c:pt>
                <c:pt idx="5970">
                  <c:v>125.825979</c:v>
                </c:pt>
                <c:pt idx="5971">
                  <c:v>125.834733</c:v>
                </c:pt>
                <c:pt idx="5972">
                  <c:v>125.854844</c:v>
                </c:pt>
                <c:pt idx="5973">
                  <c:v>125.87414699999999</c:v>
                </c:pt>
                <c:pt idx="5974">
                  <c:v>125.90432199999999</c:v>
                </c:pt>
                <c:pt idx="5975">
                  <c:v>125.914359</c:v>
                </c:pt>
                <c:pt idx="5976">
                  <c:v>125.93485</c:v>
                </c:pt>
                <c:pt idx="5977">
                  <c:v>125.954036</c:v>
                </c:pt>
                <c:pt idx="5978">
                  <c:v>126.00546</c:v>
                </c:pt>
                <c:pt idx="5979">
                  <c:v>126.016051</c:v>
                </c:pt>
                <c:pt idx="5980">
                  <c:v>126.03603200000001</c:v>
                </c:pt>
                <c:pt idx="5981">
                  <c:v>126.063433</c:v>
                </c:pt>
                <c:pt idx="5982">
                  <c:v>126.075265</c:v>
                </c:pt>
                <c:pt idx="5983">
                  <c:v>126.09435000000001</c:v>
                </c:pt>
                <c:pt idx="5984">
                  <c:v>126.115028</c:v>
                </c:pt>
                <c:pt idx="5985">
                  <c:v>126.140793</c:v>
                </c:pt>
                <c:pt idx="5986">
                  <c:v>126.154439</c:v>
                </c:pt>
                <c:pt idx="5987">
                  <c:v>126.175006</c:v>
                </c:pt>
                <c:pt idx="5988">
                  <c:v>126.194491</c:v>
                </c:pt>
                <c:pt idx="5989">
                  <c:v>126.224374</c:v>
                </c:pt>
                <c:pt idx="5990">
                  <c:v>126.23482799999999</c:v>
                </c:pt>
                <c:pt idx="5991">
                  <c:v>126.254873</c:v>
                </c:pt>
                <c:pt idx="5992">
                  <c:v>126.27470599999999</c:v>
                </c:pt>
                <c:pt idx="5993">
                  <c:v>126.301394</c:v>
                </c:pt>
                <c:pt idx="5994">
                  <c:v>126.314432</c:v>
                </c:pt>
                <c:pt idx="5995">
                  <c:v>126.334778</c:v>
                </c:pt>
                <c:pt idx="5996">
                  <c:v>126.355638</c:v>
                </c:pt>
                <c:pt idx="5997">
                  <c:v>126.384524</c:v>
                </c:pt>
                <c:pt idx="5998">
                  <c:v>126.394384</c:v>
                </c:pt>
                <c:pt idx="5999">
                  <c:v>126.414956</c:v>
                </c:pt>
                <c:pt idx="6000">
                  <c:v>126.43487</c:v>
                </c:pt>
                <c:pt idx="6001">
                  <c:v>126.467889</c:v>
                </c:pt>
                <c:pt idx="6002">
                  <c:v>126.47445399999999</c:v>
                </c:pt>
                <c:pt idx="6003">
                  <c:v>126.494359</c:v>
                </c:pt>
                <c:pt idx="6004">
                  <c:v>126.514413</c:v>
                </c:pt>
                <c:pt idx="6005">
                  <c:v>126.54234599999999</c:v>
                </c:pt>
                <c:pt idx="6006">
                  <c:v>126.554872</c:v>
                </c:pt>
                <c:pt idx="6007">
                  <c:v>126.574451</c:v>
                </c:pt>
                <c:pt idx="6008">
                  <c:v>126.594404</c:v>
                </c:pt>
                <c:pt idx="6009">
                  <c:v>126.626352</c:v>
                </c:pt>
                <c:pt idx="6010">
                  <c:v>126.634737</c:v>
                </c:pt>
                <c:pt idx="6011">
                  <c:v>126.65483</c:v>
                </c:pt>
                <c:pt idx="6012">
                  <c:v>126.674819</c:v>
                </c:pt>
                <c:pt idx="6013">
                  <c:v>126.703898</c:v>
                </c:pt>
                <c:pt idx="6014">
                  <c:v>126.71509399999999</c:v>
                </c:pt>
                <c:pt idx="6015">
                  <c:v>126.734729</c:v>
                </c:pt>
                <c:pt idx="6016">
                  <c:v>126.754796</c:v>
                </c:pt>
                <c:pt idx="6017">
                  <c:v>126.786332</c:v>
                </c:pt>
                <c:pt idx="6018">
                  <c:v>126.81510900000001</c:v>
                </c:pt>
                <c:pt idx="6019">
                  <c:v>126.835404</c:v>
                </c:pt>
                <c:pt idx="6020">
                  <c:v>126.864656</c:v>
                </c:pt>
                <c:pt idx="6021">
                  <c:v>126.87478400000001</c:v>
                </c:pt>
                <c:pt idx="6022">
                  <c:v>126.894341</c:v>
                </c:pt>
                <c:pt idx="6023">
                  <c:v>126.91433000000001</c:v>
                </c:pt>
                <c:pt idx="6024">
                  <c:v>126.94464000000001</c:v>
                </c:pt>
                <c:pt idx="6025">
                  <c:v>126.954779</c:v>
                </c:pt>
                <c:pt idx="6026">
                  <c:v>126.974808</c:v>
                </c:pt>
                <c:pt idx="6027">
                  <c:v>126.994471</c:v>
                </c:pt>
                <c:pt idx="6028">
                  <c:v>127.027779</c:v>
                </c:pt>
                <c:pt idx="6029">
                  <c:v>127.03466899999999</c:v>
                </c:pt>
                <c:pt idx="6030">
                  <c:v>127.054796</c:v>
                </c:pt>
                <c:pt idx="6031">
                  <c:v>127.07487399999999</c:v>
                </c:pt>
                <c:pt idx="6032">
                  <c:v>127.126878</c:v>
                </c:pt>
                <c:pt idx="6033">
                  <c:v>127.134557</c:v>
                </c:pt>
                <c:pt idx="6034">
                  <c:v>127.154326</c:v>
                </c:pt>
                <c:pt idx="6035">
                  <c:v>127.183201</c:v>
                </c:pt>
                <c:pt idx="6036">
                  <c:v>127.19451100000001</c:v>
                </c:pt>
                <c:pt idx="6037">
                  <c:v>127.214386</c:v>
                </c:pt>
                <c:pt idx="6038">
                  <c:v>127.23536900000001</c:v>
                </c:pt>
                <c:pt idx="6039">
                  <c:v>127.26215999999999</c:v>
                </c:pt>
                <c:pt idx="6040">
                  <c:v>127.274862</c:v>
                </c:pt>
                <c:pt idx="6041">
                  <c:v>127.294343</c:v>
                </c:pt>
                <c:pt idx="6042">
                  <c:v>127.3143</c:v>
                </c:pt>
                <c:pt idx="6043">
                  <c:v>127.341489</c:v>
                </c:pt>
                <c:pt idx="6044">
                  <c:v>127.354542</c:v>
                </c:pt>
                <c:pt idx="6045">
                  <c:v>127.375057</c:v>
                </c:pt>
                <c:pt idx="6046">
                  <c:v>127.394274</c:v>
                </c:pt>
                <c:pt idx="6047">
                  <c:v>127.425325</c:v>
                </c:pt>
                <c:pt idx="6048">
                  <c:v>127.455125</c:v>
                </c:pt>
                <c:pt idx="6049">
                  <c:v>127.47434199999999</c:v>
                </c:pt>
                <c:pt idx="6050">
                  <c:v>127.50308800000001</c:v>
                </c:pt>
                <c:pt idx="6051">
                  <c:v>127.51447400000001</c:v>
                </c:pt>
                <c:pt idx="6052">
                  <c:v>127.53407900000001</c:v>
                </c:pt>
                <c:pt idx="6053">
                  <c:v>127.554817</c:v>
                </c:pt>
                <c:pt idx="6054">
                  <c:v>127.584127</c:v>
                </c:pt>
                <c:pt idx="6055">
                  <c:v>127.594387</c:v>
                </c:pt>
                <c:pt idx="6056">
                  <c:v>127.615386</c:v>
                </c:pt>
                <c:pt idx="6057">
                  <c:v>127.634663</c:v>
                </c:pt>
                <c:pt idx="6058">
                  <c:v>127.665282</c:v>
                </c:pt>
                <c:pt idx="6059">
                  <c:v>127.67482</c:v>
                </c:pt>
                <c:pt idx="6060">
                  <c:v>127.694446</c:v>
                </c:pt>
                <c:pt idx="6061">
                  <c:v>127.71435</c:v>
                </c:pt>
                <c:pt idx="6062">
                  <c:v>127.74637800000001</c:v>
                </c:pt>
                <c:pt idx="6063">
                  <c:v>127.77492100000001</c:v>
                </c:pt>
                <c:pt idx="6064">
                  <c:v>127.79446</c:v>
                </c:pt>
                <c:pt idx="6065">
                  <c:v>127.826992</c:v>
                </c:pt>
                <c:pt idx="6066">
                  <c:v>127.85485300000001</c:v>
                </c:pt>
                <c:pt idx="6067">
                  <c:v>127.87473300000001</c:v>
                </c:pt>
                <c:pt idx="6068">
                  <c:v>127.90398500000001</c:v>
                </c:pt>
                <c:pt idx="6069">
                  <c:v>127.91462300000001</c:v>
                </c:pt>
                <c:pt idx="6070">
                  <c:v>127.934443</c:v>
                </c:pt>
                <c:pt idx="6071">
                  <c:v>127.954784</c:v>
                </c:pt>
                <c:pt idx="6072">
                  <c:v>127.987725</c:v>
                </c:pt>
                <c:pt idx="6073">
                  <c:v>128.01537099999999</c:v>
                </c:pt>
                <c:pt idx="6074">
                  <c:v>128.03498400000001</c:v>
                </c:pt>
                <c:pt idx="6075">
                  <c:v>128.075492</c:v>
                </c:pt>
                <c:pt idx="6076">
                  <c:v>128.09413699999999</c:v>
                </c:pt>
                <c:pt idx="6077">
                  <c:v>128.114428</c:v>
                </c:pt>
                <c:pt idx="6078">
                  <c:v>128.14734999999999</c:v>
                </c:pt>
                <c:pt idx="6079">
                  <c:v>128.154562</c:v>
                </c:pt>
                <c:pt idx="6080">
                  <c:v>128.174802</c:v>
                </c:pt>
                <c:pt idx="6081">
                  <c:v>128.19409400000001</c:v>
                </c:pt>
                <c:pt idx="6082">
                  <c:v>128.251274</c:v>
                </c:pt>
                <c:pt idx="6083">
                  <c:v>128.275723</c:v>
                </c:pt>
                <c:pt idx="6084">
                  <c:v>128.30283399999999</c:v>
                </c:pt>
                <c:pt idx="6085">
                  <c:v>128.31454400000001</c:v>
                </c:pt>
                <c:pt idx="6086">
                  <c:v>128.33469500000001</c:v>
                </c:pt>
                <c:pt idx="6087">
                  <c:v>128.354703</c:v>
                </c:pt>
                <c:pt idx="6088">
                  <c:v>128.38073900000001</c:v>
                </c:pt>
                <c:pt idx="6089">
                  <c:v>128.394361</c:v>
                </c:pt>
                <c:pt idx="6090">
                  <c:v>128.41463200000001</c:v>
                </c:pt>
                <c:pt idx="6091">
                  <c:v>128.434695</c:v>
                </c:pt>
                <c:pt idx="6092">
                  <c:v>128.46111099999999</c:v>
                </c:pt>
                <c:pt idx="6093">
                  <c:v>128.474963</c:v>
                </c:pt>
                <c:pt idx="6094">
                  <c:v>128.494339</c:v>
                </c:pt>
                <c:pt idx="6095">
                  <c:v>128.51432399999999</c:v>
                </c:pt>
                <c:pt idx="6096">
                  <c:v>128.542821</c:v>
                </c:pt>
                <c:pt idx="6097">
                  <c:v>128.55493100000001</c:v>
                </c:pt>
                <c:pt idx="6098">
                  <c:v>128.574511</c:v>
                </c:pt>
                <c:pt idx="6099">
                  <c:v>128.59447399999999</c:v>
                </c:pt>
                <c:pt idx="6100">
                  <c:v>128.62716800000001</c:v>
                </c:pt>
                <c:pt idx="6101">
                  <c:v>128.634578</c:v>
                </c:pt>
                <c:pt idx="6102">
                  <c:v>128.65432699999999</c:v>
                </c:pt>
                <c:pt idx="6103">
                  <c:v>128.67456100000001</c:v>
                </c:pt>
                <c:pt idx="6104">
                  <c:v>128.72847999999999</c:v>
                </c:pt>
                <c:pt idx="6105">
                  <c:v>128.73459099999999</c:v>
                </c:pt>
                <c:pt idx="6106">
                  <c:v>128.75478799999999</c:v>
                </c:pt>
                <c:pt idx="6107">
                  <c:v>128.78496999999999</c:v>
                </c:pt>
                <c:pt idx="6108">
                  <c:v>128.81451999999999</c:v>
                </c:pt>
                <c:pt idx="6109">
                  <c:v>128.83442500000001</c:v>
                </c:pt>
                <c:pt idx="6110">
                  <c:v>128.86444</c:v>
                </c:pt>
                <c:pt idx="6111">
                  <c:v>128.875055</c:v>
                </c:pt>
                <c:pt idx="6112">
                  <c:v>128.89436599999999</c:v>
                </c:pt>
                <c:pt idx="6113">
                  <c:v>128.914345</c:v>
                </c:pt>
                <c:pt idx="6114">
                  <c:v>128.948984</c:v>
                </c:pt>
                <c:pt idx="6115">
                  <c:v>128.97494</c:v>
                </c:pt>
                <c:pt idx="6116">
                  <c:v>128.99442500000001</c:v>
                </c:pt>
                <c:pt idx="6117">
                  <c:v>129.02836199999999</c:v>
                </c:pt>
                <c:pt idx="6118">
                  <c:v>129.03514899999999</c:v>
                </c:pt>
                <c:pt idx="6119">
                  <c:v>129.054813</c:v>
                </c:pt>
                <c:pt idx="6120">
                  <c:v>129.07472899999999</c:v>
                </c:pt>
                <c:pt idx="6121">
                  <c:v>129.107394</c:v>
                </c:pt>
                <c:pt idx="6122">
                  <c:v>129.11418</c:v>
                </c:pt>
                <c:pt idx="6123">
                  <c:v>129.13476499999999</c:v>
                </c:pt>
                <c:pt idx="6124">
                  <c:v>129.15414999999999</c:v>
                </c:pt>
                <c:pt idx="6125">
                  <c:v>129.18653699999999</c:v>
                </c:pt>
                <c:pt idx="6126">
                  <c:v>129.19427099999999</c:v>
                </c:pt>
                <c:pt idx="6127">
                  <c:v>129.21435299999999</c:v>
                </c:pt>
                <c:pt idx="6128">
                  <c:v>129.234782</c:v>
                </c:pt>
                <c:pt idx="6129">
                  <c:v>129.26652100000001</c:v>
                </c:pt>
                <c:pt idx="6130">
                  <c:v>129.27461700000001</c:v>
                </c:pt>
                <c:pt idx="6131">
                  <c:v>129.29428100000001</c:v>
                </c:pt>
                <c:pt idx="6132">
                  <c:v>129.31435200000001</c:v>
                </c:pt>
                <c:pt idx="6133">
                  <c:v>129.365771</c:v>
                </c:pt>
                <c:pt idx="6134">
                  <c:v>129.375032</c:v>
                </c:pt>
                <c:pt idx="6135">
                  <c:v>129.39514800000001</c:v>
                </c:pt>
                <c:pt idx="6136">
                  <c:v>129.42449099999999</c:v>
                </c:pt>
                <c:pt idx="6137">
                  <c:v>129.434935</c:v>
                </c:pt>
                <c:pt idx="6138">
                  <c:v>129.45389700000001</c:v>
                </c:pt>
                <c:pt idx="6139">
                  <c:v>129.47485399999999</c:v>
                </c:pt>
                <c:pt idx="6140">
                  <c:v>129.49927500000001</c:v>
                </c:pt>
                <c:pt idx="6141">
                  <c:v>129.51471599999999</c:v>
                </c:pt>
                <c:pt idx="6142">
                  <c:v>129.53498099999999</c:v>
                </c:pt>
                <c:pt idx="6143">
                  <c:v>129.55479299999999</c:v>
                </c:pt>
                <c:pt idx="6144">
                  <c:v>129.57925</c:v>
                </c:pt>
                <c:pt idx="6145">
                  <c:v>129.59436199999999</c:v>
                </c:pt>
                <c:pt idx="6146">
                  <c:v>129.61481499999999</c:v>
                </c:pt>
                <c:pt idx="6147">
                  <c:v>129.634974</c:v>
                </c:pt>
                <c:pt idx="6148">
                  <c:v>129.66247300000001</c:v>
                </c:pt>
                <c:pt idx="6149">
                  <c:v>129.673958</c:v>
                </c:pt>
                <c:pt idx="6150">
                  <c:v>129.69441399999999</c:v>
                </c:pt>
                <c:pt idx="6151">
                  <c:v>129.71440200000001</c:v>
                </c:pt>
                <c:pt idx="6152">
                  <c:v>129.74386100000001</c:v>
                </c:pt>
                <c:pt idx="6153">
                  <c:v>129.75482400000001</c:v>
                </c:pt>
                <c:pt idx="6154">
                  <c:v>129.774428</c:v>
                </c:pt>
                <c:pt idx="6155">
                  <c:v>129.79436999999999</c:v>
                </c:pt>
                <c:pt idx="6156">
                  <c:v>129.823353</c:v>
                </c:pt>
                <c:pt idx="6157">
                  <c:v>129.83486500000001</c:v>
                </c:pt>
                <c:pt idx="6158">
                  <c:v>129.85472300000001</c:v>
                </c:pt>
                <c:pt idx="6159">
                  <c:v>129.89447899999999</c:v>
                </c:pt>
                <c:pt idx="6160">
                  <c:v>129.92416499999999</c:v>
                </c:pt>
                <c:pt idx="6161">
                  <c:v>129.93509700000001</c:v>
                </c:pt>
                <c:pt idx="6162">
                  <c:v>129.95478499999999</c:v>
                </c:pt>
                <c:pt idx="6163">
                  <c:v>129.97478100000001</c:v>
                </c:pt>
                <c:pt idx="6164">
                  <c:v>130.005842</c:v>
                </c:pt>
                <c:pt idx="6165">
                  <c:v>130.01459399999999</c:v>
                </c:pt>
                <c:pt idx="6166">
                  <c:v>130.03468899999999</c:v>
                </c:pt>
                <c:pt idx="6167">
                  <c:v>130.054901</c:v>
                </c:pt>
                <c:pt idx="6168">
                  <c:v>130.083281</c:v>
                </c:pt>
                <c:pt idx="6169">
                  <c:v>130.094414</c:v>
                </c:pt>
                <c:pt idx="6170">
                  <c:v>130.11494999999999</c:v>
                </c:pt>
                <c:pt idx="6171">
                  <c:v>130.13469499999999</c:v>
                </c:pt>
                <c:pt idx="6172">
                  <c:v>130.16130999999999</c:v>
                </c:pt>
                <c:pt idx="6173">
                  <c:v>130.17482899999999</c:v>
                </c:pt>
                <c:pt idx="6174">
                  <c:v>130.19447099999999</c:v>
                </c:pt>
                <c:pt idx="6175">
                  <c:v>130.21423899999999</c:v>
                </c:pt>
                <c:pt idx="6176">
                  <c:v>130.24342999999999</c:v>
                </c:pt>
                <c:pt idx="6177">
                  <c:v>130.25470100000001</c:v>
                </c:pt>
                <c:pt idx="6178">
                  <c:v>130.27479299999999</c:v>
                </c:pt>
                <c:pt idx="6179">
                  <c:v>130.294625</c:v>
                </c:pt>
                <c:pt idx="6180">
                  <c:v>130.32572099999999</c:v>
                </c:pt>
                <c:pt idx="6181">
                  <c:v>130.33473799999999</c:v>
                </c:pt>
                <c:pt idx="6182">
                  <c:v>130.35475500000001</c:v>
                </c:pt>
                <c:pt idx="6183">
                  <c:v>130.37477999999999</c:v>
                </c:pt>
                <c:pt idx="6184">
                  <c:v>130.42354499999999</c:v>
                </c:pt>
                <c:pt idx="6185">
                  <c:v>130.43473499999999</c:v>
                </c:pt>
                <c:pt idx="6186">
                  <c:v>130.45479499999999</c:v>
                </c:pt>
                <c:pt idx="6187">
                  <c:v>130.479377</c:v>
                </c:pt>
                <c:pt idx="6188">
                  <c:v>130.49435099999999</c:v>
                </c:pt>
                <c:pt idx="6189">
                  <c:v>130.51432500000001</c:v>
                </c:pt>
                <c:pt idx="6190">
                  <c:v>130.53465199999999</c:v>
                </c:pt>
                <c:pt idx="6191">
                  <c:v>130.56052</c:v>
                </c:pt>
                <c:pt idx="6192">
                  <c:v>130.57510400000001</c:v>
                </c:pt>
                <c:pt idx="6193">
                  <c:v>130.594549</c:v>
                </c:pt>
                <c:pt idx="6194">
                  <c:v>130.614307</c:v>
                </c:pt>
                <c:pt idx="6195">
                  <c:v>130.640379</c:v>
                </c:pt>
                <c:pt idx="6196">
                  <c:v>130.65482600000001</c:v>
                </c:pt>
                <c:pt idx="6197">
                  <c:v>130.67473000000001</c:v>
                </c:pt>
                <c:pt idx="6198">
                  <c:v>130.69420500000001</c:v>
                </c:pt>
                <c:pt idx="6199">
                  <c:v>130.72303400000001</c:v>
                </c:pt>
                <c:pt idx="6200">
                  <c:v>130.735175</c:v>
                </c:pt>
                <c:pt idx="6201">
                  <c:v>130.75419400000001</c:v>
                </c:pt>
                <c:pt idx="6202">
                  <c:v>130.77482499999999</c:v>
                </c:pt>
                <c:pt idx="6203">
                  <c:v>130.815575</c:v>
                </c:pt>
                <c:pt idx="6204">
                  <c:v>130.83496099999999</c:v>
                </c:pt>
                <c:pt idx="6205">
                  <c:v>130.85485800000001</c:v>
                </c:pt>
                <c:pt idx="6206">
                  <c:v>130.88126099999999</c:v>
                </c:pt>
                <c:pt idx="6207">
                  <c:v>130.895081</c:v>
                </c:pt>
                <c:pt idx="6208">
                  <c:v>130.91474500000001</c:v>
                </c:pt>
                <c:pt idx="6209">
                  <c:v>130.934596</c:v>
                </c:pt>
                <c:pt idx="6210">
                  <c:v>130.96176700000001</c:v>
                </c:pt>
                <c:pt idx="6211">
                  <c:v>130.97486000000001</c:v>
                </c:pt>
                <c:pt idx="6212">
                  <c:v>130.994361</c:v>
                </c:pt>
                <c:pt idx="6213">
                  <c:v>131.01442299999999</c:v>
                </c:pt>
                <c:pt idx="6214">
                  <c:v>131.04407499999999</c:v>
                </c:pt>
                <c:pt idx="6215">
                  <c:v>131.055419</c:v>
                </c:pt>
                <c:pt idx="6216">
                  <c:v>131.074791</c:v>
                </c:pt>
                <c:pt idx="6217">
                  <c:v>131.09433999999999</c:v>
                </c:pt>
                <c:pt idx="6218">
                  <c:v>131.12524099999999</c:v>
                </c:pt>
                <c:pt idx="6219">
                  <c:v>131.13502500000001</c:v>
                </c:pt>
                <c:pt idx="6220">
                  <c:v>131.15479999999999</c:v>
                </c:pt>
                <c:pt idx="6221">
                  <c:v>131.174779</c:v>
                </c:pt>
                <c:pt idx="6222">
                  <c:v>131.20346599999999</c:v>
                </c:pt>
                <c:pt idx="6223">
                  <c:v>131.21439599999999</c:v>
                </c:pt>
                <c:pt idx="6224">
                  <c:v>131.234769</c:v>
                </c:pt>
                <c:pt idx="6225">
                  <c:v>131.25476900000001</c:v>
                </c:pt>
                <c:pt idx="6226">
                  <c:v>131.28416000000001</c:v>
                </c:pt>
                <c:pt idx="6227">
                  <c:v>131.294386</c:v>
                </c:pt>
                <c:pt idx="6228">
                  <c:v>131.314378</c:v>
                </c:pt>
                <c:pt idx="6229">
                  <c:v>131.33483200000001</c:v>
                </c:pt>
                <c:pt idx="6230">
                  <c:v>131.36466999999999</c:v>
                </c:pt>
                <c:pt idx="6231">
                  <c:v>131.37479500000001</c:v>
                </c:pt>
                <c:pt idx="6232">
                  <c:v>131.39434499999999</c:v>
                </c:pt>
                <c:pt idx="6233">
                  <c:v>131.414658</c:v>
                </c:pt>
                <c:pt idx="6234">
                  <c:v>131.44519099999999</c:v>
                </c:pt>
                <c:pt idx="6235">
                  <c:v>131.45494400000001</c:v>
                </c:pt>
                <c:pt idx="6236">
                  <c:v>131.47495799999999</c:v>
                </c:pt>
                <c:pt idx="6237">
                  <c:v>131.49435199999999</c:v>
                </c:pt>
                <c:pt idx="6238">
                  <c:v>131.545298</c:v>
                </c:pt>
                <c:pt idx="6239">
                  <c:v>131.555194</c:v>
                </c:pt>
                <c:pt idx="6240">
                  <c:v>131.57470699999999</c:v>
                </c:pt>
                <c:pt idx="6241">
                  <c:v>131.59917100000001</c:v>
                </c:pt>
                <c:pt idx="6242">
                  <c:v>131.61445499999999</c:v>
                </c:pt>
                <c:pt idx="6243">
                  <c:v>131.634771</c:v>
                </c:pt>
                <c:pt idx="6244">
                  <c:v>131.65486200000001</c:v>
                </c:pt>
                <c:pt idx="6245">
                  <c:v>131.68148400000001</c:v>
                </c:pt>
                <c:pt idx="6246">
                  <c:v>131.694411</c:v>
                </c:pt>
                <c:pt idx="6247">
                  <c:v>131.71564900000001</c:v>
                </c:pt>
                <c:pt idx="6248">
                  <c:v>131.73472799999999</c:v>
                </c:pt>
                <c:pt idx="6249">
                  <c:v>131.76199199999999</c:v>
                </c:pt>
                <c:pt idx="6250">
                  <c:v>131.77495099999999</c:v>
                </c:pt>
                <c:pt idx="6251">
                  <c:v>131.79441700000001</c:v>
                </c:pt>
                <c:pt idx="6252">
                  <c:v>131.81441699999999</c:v>
                </c:pt>
                <c:pt idx="6253">
                  <c:v>131.841207</c:v>
                </c:pt>
                <c:pt idx="6254">
                  <c:v>131.85507000000001</c:v>
                </c:pt>
                <c:pt idx="6255">
                  <c:v>131.874832</c:v>
                </c:pt>
                <c:pt idx="6256">
                  <c:v>131.89432400000001</c:v>
                </c:pt>
                <c:pt idx="6257">
                  <c:v>131.923956</c:v>
                </c:pt>
                <c:pt idx="6258">
                  <c:v>131.93600599999999</c:v>
                </c:pt>
                <c:pt idx="6259">
                  <c:v>131.95474300000001</c:v>
                </c:pt>
                <c:pt idx="6260">
                  <c:v>131.97484900000001</c:v>
                </c:pt>
                <c:pt idx="6261">
                  <c:v>132.00526099999999</c:v>
                </c:pt>
                <c:pt idx="6262">
                  <c:v>132.01452699999999</c:v>
                </c:pt>
                <c:pt idx="6263">
                  <c:v>132.03480099999999</c:v>
                </c:pt>
                <c:pt idx="6264">
                  <c:v>132.05494899999999</c:v>
                </c:pt>
                <c:pt idx="6265">
                  <c:v>132.083282</c:v>
                </c:pt>
                <c:pt idx="6266">
                  <c:v>132.09437</c:v>
                </c:pt>
                <c:pt idx="6267">
                  <c:v>132.114619</c:v>
                </c:pt>
                <c:pt idx="6268">
                  <c:v>132.134804</c:v>
                </c:pt>
                <c:pt idx="6269">
                  <c:v>132.165539</c:v>
                </c:pt>
                <c:pt idx="6270">
                  <c:v>132.17482999999999</c:v>
                </c:pt>
                <c:pt idx="6271">
                  <c:v>132.19467800000001</c:v>
                </c:pt>
                <c:pt idx="6272">
                  <c:v>132.214416</c:v>
                </c:pt>
                <c:pt idx="6273">
                  <c:v>132.244103</c:v>
                </c:pt>
                <c:pt idx="6274">
                  <c:v>132.25394600000001</c:v>
                </c:pt>
                <c:pt idx="6275">
                  <c:v>132.27478300000001</c:v>
                </c:pt>
                <c:pt idx="6276">
                  <c:v>132.29435000000001</c:v>
                </c:pt>
                <c:pt idx="6277">
                  <c:v>132.326391</c:v>
                </c:pt>
                <c:pt idx="6278">
                  <c:v>132.33425299999999</c:v>
                </c:pt>
                <c:pt idx="6279">
                  <c:v>132.354795</c:v>
                </c:pt>
                <c:pt idx="6280">
                  <c:v>132.37480199999999</c:v>
                </c:pt>
                <c:pt idx="6281">
                  <c:v>132.40552</c:v>
                </c:pt>
                <c:pt idx="6282">
                  <c:v>132.41441</c:v>
                </c:pt>
                <c:pt idx="6283">
                  <c:v>132.43476100000001</c:v>
                </c:pt>
                <c:pt idx="6284">
                  <c:v>132.45484300000001</c:v>
                </c:pt>
                <c:pt idx="6285">
                  <c:v>132.485106</c:v>
                </c:pt>
                <c:pt idx="6286">
                  <c:v>132.49445399999999</c:v>
                </c:pt>
                <c:pt idx="6287">
                  <c:v>132.51446899999999</c:v>
                </c:pt>
                <c:pt idx="6288">
                  <c:v>132.53482399999999</c:v>
                </c:pt>
                <c:pt idx="6289">
                  <c:v>132.565811</c:v>
                </c:pt>
                <c:pt idx="6290">
                  <c:v>132.57476700000001</c:v>
                </c:pt>
                <c:pt idx="6291">
                  <c:v>132.594269</c:v>
                </c:pt>
                <c:pt idx="6292">
                  <c:v>132.614656</c:v>
                </c:pt>
                <c:pt idx="6293">
                  <c:v>132.663948</c:v>
                </c:pt>
                <c:pt idx="6294">
                  <c:v>132.67477400000001</c:v>
                </c:pt>
                <c:pt idx="6295">
                  <c:v>132.69458900000001</c:v>
                </c:pt>
                <c:pt idx="6296">
                  <c:v>132.72500700000001</c:v>
                </c:pt>
                <c:pt idx="6297">
                  <c:v>132.73491300000001</c:v>
                </c:pt>
                <c:pt idx="6298">
                  <c:v>132.75478200000001</c:v>
                </c:pt>
                <c:pt idx="6299">
                  <c:v>132.774777</c:v>
                </c:pt>
                <c:pt idx="6300">
                  <c:v>132.801896</c:v>
                </c:pt>
                <c:pt idx="6301">
                  <c:v>132.81445199999999</c:v>
                </c:pt>
                <c:pt idx="6302">
                  <c:v>132.83494099999999</c:v>
                </c:pt>
                <c:pt idx="6303">
                  <c:v>132.85477800000001</c:v>
                </c:pt>
                <c:pt idx="6304">
                  <c:v>132.88300599999999</c:v>
                </c:pt>
                <c:pt idx="6305">
                  <c:v>132.89439200000001</c:v>
                </c:pt>
                <c:pt idx="6306">
                  <c:v>132.915347</c:v>
                </c:pt>
                <c:pt idx="6307">
                  <c:v>132.93476200000001</c:v>
                </c:pt>
                <c:pt idx="6308">
                  <c:v>132.96306100000001</c:v>
                </c:pt>
                <c:pt idx="6309">
                  <c:v>132.97516100000001</c:v>
                </c:pt>
                <c:pt idx="6310">
                  <c:v>132.99434099999999</c:v>
                </c:pt>
                <c:pt idx="6311">
                  <c:v>133.014319</c:v>
                </c:pt>
                <c:pt idx="6312">
                  <c:v>133.04324</c:v>
                </c:pt>
                <c:pt idx="6313">
                  <c:v>133.05515299999999</c:v>
                </c:pt>
                <c:pt idx="6314">
                  <c:v>133.074513</c:v>
                </c:pt>
                <c:pt idx="6315">
                  <c:v>133.09433000000001</c:v>
                </c:pt>
                <c:pt idx="6316">
                  <c:v>133.12626499999999</c:v>
                </c:pt>
                <c:pt idx="6317">
                  <c:v>133.13471699999999</c:v>
                </c:pt>
                <c:pt idx="6318">
                  <c:v>133.15477300000001</c:v>
                </c:pt>
                <c:pt idx="6319">
                  <c:v>133.17399599999999</c:v>
                </c:pt>
                <c:pt idx="6320">
                  <c:v>133.203788</c:v>
                </c:pt>
                <c:pt idx="6321">
                  <c:v>133.21436600000001</c:v>
                </c:pt>
                <c:pt idx="6322">
                  <c:v>133.23481799999999</c:v>
                </c:pt>
                <c:pt idx="6323">
                  <c:v>133.25477000000001</c:v>
                </c:pt>
                <c:pt idx="6324">
                  <c:v>133.28404</c:v>
                </c:pt>
                <c:pt idx="6325">
                  <c:v>133.29440099999999</c:v>
                </c:pt>
                <c:pt idx="6326">
                  <c:v>133.31505200000001</c:v>
                </c:pt>
                <c:pt idx="6327">
                  <c:v>133.33479500000001</c:v>
                </c:pt>
                <c:pt idx="6328">
                  <c:v>133.36521999999999</c:v>
                </c:pt>
                <c:pt idx="6329">
                  <c:v>133.37479500000001</c:v>
                </c:pt>
                <c:pt idx="6330">
                  <c:v>133.39434900000001</c:v>
                </c:pt>
                <c:pt idx="6331">
                  <c:v>133.41439199999999</c:v>
                </c:pt>
                <c:pt idx="6332">
                  <c:v>133.44574399999999</c:v>
                </c:pt>
                <c:pt idx="6333">
                  <c:v>133.45478199999999</c:v>
                </c:pt>
                <c:pt idx="6334">
                  <c:v>133.47480200000001</c:v>
                </c:pt>
                <c:pt idx="6335">
                  <c:v>133.49433200000001</c:v>
                </c:pt>
                <c:pt idx="6336">
                  <c:v>133.529314</c:v>
                </c:pt>
                <c:pt idx="6337">
                  <c:v>133.554846</c:v>
                </c:pt>
                <c:pt idx="6338">
                  <c:v>133.574997</c:v>
                </c:pt>
                <c:pt idx="6339">
                  <c:v>133.60746399999999</c:v>
                </c:pt>
                <c:pt idx="6340">
                  <c:v>133.63477800000001</c:v>
                </c:pt>
                <c:pt idx="6341">
                  <c:v>133.65488999999999</c:v>
                </c:pt>
                <c:pt idx="6342">
                  <c:v>133.702315</c:v>
                </c:pt>
                <c:pt idx="6343">
                  <c:v>133.71455499999999</c:v>
                </c:pt>
                <c:pt idx="6344">
                  <c:v>133.734959</c:v>
                </c:pt>
                <c:pt idx="6345">
                  <c:v>133.76066800000001</c:v>
                </c:pt>
                <c:pt idx="6346">
                  <c:v>133.77509499999999</c:v>
                </c:pt>
                <c:pt idx="6347">
                  <c:v>133.79452800000001</c:v>
                </c:pt>
                <c:pt idx="6348">
                  <c:v>133.81434400000001</c:v>
                </c:pt>
                <c:pt idx="6349">
                  <c:v>133.839339</c:v>
                </c:pt>
                <c:pt idx="6350">
                  <c:v>133.85481899999999</c:v>
                </c:pt>
                <c:pt idx="6351">
                  <c:v>133.874774</c:v>
                </c:pt>
                <c:pt idx="6352">
                  <c:v>133.894328</c:v>
                </c:pt>
                <c:pt idx="6353">
                  <c:v>133.92307099999999</c:v>
                </c:pt>
                <c:pt idx="6354">
                  <c:v>133.9349</c:v>
                </c:pt>
                <c:pt idx="6355">
                  <c:v>133.95503500000001</c:v>
                </c:pt>
                <c:pt idx="6356">
                  <c:v>133.97481199999999</c:v>
                </c:pt>
                <c:pt idx="6357">
                  <c:v>134.00252900000001</c:v>
                </c:pt>
                <c:pt idx="6358">
                  <c:v>134.01451</c:v>
                </c:pt>
                <c:pt idx="6359">
                  <c:v>134.034761</c:v>
                </c:pt>
                <c:pt idx="6360">
                  <c:v>134.0548</c:v>
                </c:pt>
                <c:pt idx="6361">
                  <c:v>134.08357599999999</c:v>
                </c:pt>
                <c:pt idx="6362">
                  <c:v>134.09445099999999</c:v>
                </c:pt>
                <c:pt idx="6363">
                  <c:v>134.11484400000001</c:v>
                </c:pt>
                <c:pt idx="6364">
                  <c:v>134.13476499999999</c:v>
                </c:pt>
                <c:pt idx="6365">
                  <c:v>134.162803</c:v>
                </c:pt>
                <c:pt idx="6366">
                  <c:v>134.174948</c:v>
                </c:pt>
                <c:pt idx="6367">
                  <c:v>134.194332</c:v>
                </c:pt>
                <c:pt idx="6368">
                  <c:v>134.21449200000001</c:v>
                </c:pt>
                <c:pt idx="6369">
                  <c:v>134.24336700000001</c:v>
                </c:pt>
                <c:pt idx="6370">
                  <c:v>134.25483</c:v>
                </c:pt>
                <c:pt idx="6371">
                  <c:v>134.27484100000001</c:v>
                </c:pt>
                <c:pt idx="6372">
                  <c:v>134.29433399999999</c:v>
                </c:pt>
                <c:pt idx="6373">
                  <c:v>134.327057</c:v>
                </c:pt>
                <c:pt idx="6374">
                  <c:v>134.33461199999999</c:v>
                </c:pt>
                <c:pt idx="6375">
                  <c:v>134.35486599999999</c:v>
                </c:pt>
                <c:pt idx="6376">
                  <c:v>134.374785</c:v>
                </c:pt>
                <c:pt idx="6377">
                  <c:v>134.405879</c:v>
                </c:pt>
                <c:pt idx="6378">
                  <c:v>134.41555099999999</c:v>
                </c:pt>
                <c:pt idx="6379">
                  <c:v>134.434821</c:v>
                </c:pt>
                <c:pt idx="6380">
                  <c:v>134.45487700000001</c:v>
                </c:pt>
                <c:pt idx="6381">
                  <c:v>134.48550800000001</c:v>
                </c:pt>
                <c:pt idx="6382">
                  <c:v>134.49447499999999</c:v>
                </c:pt>
                <c:pt idx="6383">
                  <c:v>134.51440700000001</c:v>
                </c:pt>
                <c:pt idx="6384">
                  <c:v>134.53445199999999</c:v>
                </c:pt>
                <c:pt idx="6385">
                  <c:v>134.56580099999999</c:v>
                </c:pt>
                <c:pt idx="6386">
                  <c:v>134.59431799999999</c:v>
                </c:pt>
                <c:pt idx="6387">
                  <c:v>134.614431</c:v>
                </c:pt>
                <c:pt idx="6388">
                  <c:v>134.64566300000001</c:v>
                </c:pt>
                <c:pt idx="6389">
                  <c:v>134.654878</c:v>
                </c:pt>
                <c:pt idx="6390">
                  <c:v>134.67479700000001</c:v>
                </c:pt>
                <c:pt idx="6391">
                  <c:v>134.69509199999999</c:v>
                </c:pt>
                <c:pt idx="6392">
                  <c:v>134.72748200000001</c:v>
                </c:pt>
                <c:pt idx="6393">
                  <c:v>134.73401699999999</c:v>
                </c:pt>
                <c:pt idx="6394">
                  <c:v>134.75482099999999</c:v>
                </c:pt>
                <c:pt idx="6395">
                  <c:v>134.77483000000001</c:v>
                </c:pt>
                <c:pt idx="6396">
                  <c:v>134.823699</c:v>
                </c:pt>
                <c:pt idx="6397">
                  <c:v>134.834802</c:v>
                </c:pt>
                <c:pt idx="6398">
                  <c:v>134.85476800000001</c:v>
                </c:pt>
                <c:pt idx="6399">
                  <c:v>134.880786</c:v>
                </c:pt>
                <c:pt idx="6400">
                  <c:v>134.89433</c:v>
                </c:pt>
                <c:pt idx="6401">
                  <c:v>134.91445999999999</c:v>
                </c:pt>
                <c:pt idx="6402">
                  <c:v>134.934764</c:v>
                </c:pt>
                <c:pt idx="6403">
                  <c:v>134.96309299999999</c:v>
                </c:pt>
                <c:pt idx="6404">
                  <c:v>134.97490099999999</c:v>
                </c:pt>
                <c:pt idx="6405">
                  <c:v>134.99446</c:v>
                </c:pt>
                <c:pt idx="6406">
                  <c:v>135.01445200000001</c:v>
                </c:pt>
                <c:pt idx="6407">
                  <c:v>135.04092600000001</c:v>
                </c:pt>
                <c:pt idx="6408">
                  <c:v>135.055003</c:v>
                </c:pt>
                <c:pt idx="6409">
                  <c:v>135.074929</c:v>
                </c:pt>
                <c:pt idx="6410">
                  <c:v>135.094326</c:v>
                </c:pt>
                <c:pt idx="6411">
                  <c:v>135.123794</c:v>
                </c:pt>
                <c:pt idx="6412">
                  <c:v>135.13480200000001</c:v>
                </c:pt>
                <c:pt idx="6413">
                  <c:v>135.15477100000001</c:v>
                </c:pt>
                <c:pt idx="6414">
                  <c:v>135.174812</c:v>
                </c:pt>
                <c:pt idx="6415">
                  <c:v>135.202958</c:v>
                </c:pt>
                <c:pt idx="6416">
                  <c:v>135.21526399999999</c:v>
                </c:pt>
                <c:pt idx="6417">
                  <c:v>135.23404600000001</c:v>
                </c:pt>
                <c:pt idx="6418">
                  <c:v>135.25412399999999</c:v>
                </c:pt>
                <c:pt idx="6419">
                  <c:v>135.28267500000001</c:v>
                </c:pt>
                <c:pt idx="6420">
                  <c:v>135.294377</c:v>
                </c:pt>
                <c:pt idx="6421">
                  <c:v>135.31458799999999</c:v>
                </c:pt>
                <c:pt idx="6422">
                  <c:v>135.334766</c:v>
                </c:pt>
                <c:pt idx="6423">
                  <c:v>135.36467099999999</c:v>
                </c:pt>
                <c:pt idx="6424">
                  <c:v>135.374809</c:v>
                </c:pt>
                <c:pt idx="6425">
                  <c:v>135.39432300000001</c:v>
                </c:pt>
                <c:pt idx="6426">
                  <c:v>135.41431399999999</c:v>
                </c:pt>
                <c:pt idx="6427">
                  <c:v>135.44411600000001</c:v>
                </c:pt>
                <c:pt idx="6428">
                  <c:v>135.45392899999999</c:v>
                </c:pt>
                <c:pt idx="6429">
                  <c:v>135.47481999999999</c:v>
                </c:pt>
                <c:pt idx="6430">
                  <c:v>135.494338</c:v>
                </c:pt>
                <c:pt idx="6431">
                  <c:v>135.53462500000001</c:v>
                </c:pt>
                <c:pt idx="6432">
                  <c:v>135.55481599999999</c:v>
                </c:pt>
                <c:pt idx="6433">
                  <c:v>135.57486800000001</c:v>
                </c:pt>
                <c:pt idx="6434">
                  <c:v>135.60602600000001</c:v>
                </c:pt>
                <c:pt idx="6435">
                  <c:v>135.61443399999999</c:v>
                </c:pt>
                <c:pt idx="6436">
                  <c:v>135.63479899999999</c:v>
                </c:pt>
                <c:pt idx="6437">
                  <c:v>135.654866</c:v>
                </c:pt>
                <c:pt idx="6438">
                  <c:v>135.68579299999999</c:v>
                </c:pt>
                <c:pt idx="6439">
                  <c:v>135.69455099999999</c:v>
                </c:pt>
                <c:pt idx="6440">
                  <c:v>135.71481399999999</c:v>
                </c:pt>
                <c:pt idx="6441">
                  <c:v>135.73477</c:v>
                </c:pt>
                <c:pt idx="6442">
                  <c:v>135.76786999999999</c:v>
                </c:pt>
                <c:pt idx="6443">
                  <c:v>135.77445800000001</c:v>
                </c:pt>
                <c:pt idx="6444">
                  <c:v>135.79435599999999</c:v>
                </c:pt>
                <c:pt idx="6445">
                  <c:v>135.81442699999999</c:v>
                </c:pt>
                <c:pt idx="6446">
                  <c:v>135.847992</c:v>
                </c:pt>
                <c:pt idx="6447">
                  <c:v>135.85444799999999</c:v>
                </c:pt>
                <c:pt idx="6448">
                  <c:v>135.87467699999999</c:v>
                </c:pt>
                <c:pt idx="6449">
                  <c:v>135.894454</c:v>
                </c:pt>
                <c:pt idx="6450">
                  <c:v>135.95016200000001</c:v>
                </c:pt>
                <c:pt idx="6451">
                  <c:v>135.954263</c:v>
                </c:pt>
                <c:pt idx="6452">
                  <c:v>135.97506000000001</c:v>
                </c:pt>
                <c:pt idx="6453">
                  <c:v>136.028175</c:v>
                </c:pt>
                <c:pt idx="6454">
                  <c:v>136.03447399999999</c:v>
                </c:pt>
                <c:pt idx="6455">
                  <c:v>136.05477200000001</c:v>
                </c:pt>
                <c:pt idx="6456">
                  <c:v>136.105828</c:v>
                </c:pt>
                <c:pt idx="6457">
                  <c:v>136.11438899999999</c:v>
                </c:pt>
                <c:pt idx="6458">
                  <c:v>136.134897</c:v>
                </c:pt>
                <c:pt idx="6459">
                  <c:v>136.187005</c:v>
                </c:pt>
                <c:pt idx="6460">
                  <c:v>136.19430500000001</c:v>
                </c:pt>
                <c:pt idx="6461">
                  <c:v>136.21462199999999</c:v>
                </c:pt>
                <c:pt idx="6462">
                  <c:v>136.267146</c:v>
                </c:pt>
                <c:pt idx="6463">
                  <c:v>136.27466200000001</c:v>
                </c:pt>
                <c:pt idx="6464">
                  <c:v>136.29424700000001</c:v>
                </c:pt>
                <c:pt idx="6465">
                  <c:v>136.35023200000001</c:v>
                </c:pt>
                <c:pt idx="6466">
                  <c:v>136.37465700000001</c:v>
                </c:pt>
                <c:pt idx="6467">
                  <c:v>136.40291199999999</c:v>
                </c:pt>
                <c:pt idx="6468">
                  <c:v>136.41457299999999</c:v>
                </c:pt>
                <c:pt idx="6469">
                  <c:v>136.434799</c:v>
                </c:pt>
                <c:pt idx="6470">
                  <c:v>136.45494400000001</c:v>
                </c:pt>
                <c:pt idx="6471">
                  <c:v>136.48299700000001</c:v>
                </c:pt>
                <c:pt idx="6472">
                  <c:v>136.494743</c:v>
                </c:pt>
                <c:pt idx="6473">
                  <c:v>136.51458600000001</c:v>
                </c:pt>
                <c:pt idx="6474">
                  <c:v>136.53541000000001</c:v>
                </c:pt>
                <c:pt idx="6475">
                  <c:v>136.56367499999999</c:v>
                </c:pt>
                <c:pt idx="6476">
                  <c:v>136.574859</c:v>
                </c:pt>
                <c:pt idx="6477">
                  <c:v>136.594324</c:v>
                </c:pt>
                <c:pt idx="6478">
                  <c:v>136.61514399999999</c:v>
                </c:pt>
                <c:pt idx="6479">
                  <c:v>136.64366699999999</c:v>
                </c:pt>
                <c:pt idx="6480">
                  <c:v>136.654855</c:v>
                </c:pt>
                <c:pt idx="6481">
                  <c:v>136.67477700000001</c:v>
                </c:pt>
                <c:pt idx="6482">
                  <c:v>136.69478100000001</c:v>
                </c:pt>
                <c:pt idx="6483">
                  <c:v>136.72576599999999</c:v>
                </c:pt>
                <c:pt idx="6484">
                  <c:v>136.734848</c:v>
                </c:pt>
                <c:pt idx="6485">
                  <c:v>136.75482299999999</c:v>
                </c:pt>
                <c:pt idx="6486">
                  <c:v>136.774867</c:v>
                </c:pt>
                <c:pt idx="6487">
                  <c:v>136.803515</c:v>
                </c:pt>
                <c:pt idx="6488">
                  <c:v>136.81556599999999</c:v>
                </c:pt>
                <c:pt idx="6489">
                  <c:v>136.83487700000001</c:v>
                </c:pt>
                <c:pt idx="6490">
                  <c:v>136.85479900000001</c:v>
                </c:pt>
                <c:pt idx="6491">
                  <c:v>136.886</c:v>
                </c:pt>
                <c:pt idx="6492">
                  <c:v>136.894406</c:v>
                </c:pt>
                <c:pt idx="6493">
                  <c:v>136.91549499999999</c:v>
                </c:pt>
                <c:pt idx="6494">
                  <c:v>136.93480500000001</c:v>
                </c:pt>
                <c:pt idx="6495">
                  <c:v>136.96656200000001</c:v>
                </c:pt>
                <c:pt idx="6496">
                  <c:v>136.97465800000001</c:v>
                </c:pt>
                <c:pt idx="6497">
                  <c:v>136.994405</c:v>
                </c:pt>
                <c:pt idx="6498">
                  <c:v>137.01445200000001</c:v>
                </c:pt>
                <c:pt idx="6499">
                  <c:v>137.06567799999999</c:v>
                </c:pt>
                <c:pt idx="6500">
                  <c:v>137.07477700000001</c:v>
                </c:pt>
                <c:pt idx="6501">
                  <c:v>137.09433000000001</c:v>
                </c:pt>
                <c:pt idx="6502">
                  <c:v>137.12431100000001</c:v>
                </c:pt>
                <c:pt idx="6503">
                  <c:v>137.13486800000001</c:v>
                </c:pt>
                <c:pt idx="6504">
                  <c:v>137.154765</c:v>
                </c:pt>
                <c:pt idx="6505">
                  <c:v>137.17480699999999</c:v>
                </c:pt>
                <c:pt idx="6506">
                  <c:v>137.20134100000001</c:v>
                </c:pt>
                <c:pt idx="6507">
                  <c:v>137.21436399999999</c:v>
                </c:pt>
                <c:pt idx="6508">
                  <c:v>137.235073</c:v>
                </c:pt>
                <c:pt idx="6509">
                  <c:v>137.25469899999999</c:v>
                </c:pt>
                <c:pt idx="6510">
                  <c:v>137.28030200000001</c:v>
                </c:pt>
                <c:pt idx="6511">
                  <c:v>137.29435000000001</c:v>
                </c:pt>
                <c:pt idx="6512">
                  <c:v>137.315279</c:v>
                </c:pt>
                <c:pt idx="6513">
                  <c:v>137.33396500000001</c:v>
                </c:pt>
                <c:pt idx="6514">
                  <c:v>137.364352</c:v>
                </c:pt>
                <c:pt idx="6515">
                  <c:v>137.374799</c:v>
                </c:pt>
                <c:pt idx="6516">
                  <c:v>137.39448999999999</c:v>
                </c:pt>
                <c:pt idx="6517">
                  <c:v>137.41429199999999</c:v>
                </c:pt>
                <c:pt idx="6518">
                  <c:v>137.44274899999999</c:v>
                </c:pt>
                <c:pt idx="6519">
                  <c:v>137.454748</c:v>
                </c:pt>
                <c:pt idx="6520">
                  <c:v>137.47477599999999</c:v>
                </c:pt>
                <c:pt idx="6521">
                  <c:v>137.49431899999999</c:v>
                </c:pt>
                <c:pt idx="6522">
                  <c:v>137.526309</c:v>
                </c:pt>
                <c:pt idx="6523">
                  <c:v>137.53465600000001</c:v>
                </c:pt>
                <c:pt idx="6524">
                  <c:v>137.55501899999999</c:v>
                </c:pt>
                <c:pt idx="6525">
                  <c:v>137.57482099999999</c:v>
                </c:pt>
                <c:pt idx="6526">
                  <c:v>137.60561100000001</c:v>
                </c:pt>
                <c:pt idx="6527">
                  <c:v>137.615621</c:v>
                </c:pt>
                <c:pt idx="6528">
                  <c:v>137.63467299999999</c:v>
                </c:pt>
                <c:pt idx="6529">
                  <c:v>137.654909</c:v>
                </c:pt>
                <c:pt idx="6530">
                  <c:v>137.684394</c:v>
                </c:pt>
                <c:pt idx="6531">
                  <c:v>137.69448</c:v>
                </c:pt>
                <c:pt idx="6532">
                  <c:v>137.71483900000001</c:v>
                </c:pt>
                <c:pt idx="6533">
                  <c:v>137.73539099999999</c:v>
                </c:pt>
                <c:pt idx="6534">
                  <c:v>137.76544200000001</c:v>
                </c:pt>
                <c:pt idx="6535">
                  <c:v>137.774823</c:v>
                </c:pt>
                <c:pt idx="6536">
                  <c:v>137.794343</c:v>
                </c:pt>
                <c:pt idx="6537">
                  <c:v>137.814324</c:v>
                </c:pt>
                <c:pt idx="6538">
                  <c:v>137.84562299999999</c:v>
                </c:pt>
                <c:pt idx="6539">
                  <c:v>137.854739</c:v>
                </c:pt>
                <c:pt idx="6540">
                  <c:v>137.87481700000001</c:v>
                </c:pt>
                <c:pt idx="6541">
                  <c:v>137.89439200000001</c:v>
                </c:pt>
                <c:pt idx="6542">
                  <c:v>137.929014</c:v>
                </c:pt>
                <c:pt idx="6543">
                  <c:v>137.95495700000001</c:v>
                </c:pt>
                <c:pt idx="6544">
                  <c:v>137.97477000000001</c:v>
                </c:pt>
                <c:pt idx="6545">
                  <c:v>138.00720100000001</c:v>
                </c:pt>
                <c:pt idx="6546">
                  <c:v>138.034764</c:v>
                </c:pt>
                <c:pt idx="6547">
                  <c:v>138.05484200000001</c:v>
                </c:pt>
                <c:pt idx="6548">
                  <c:v>138.108486</c:v>
                </c:pt>
                <c:pt idx="6549">
                  <c:v>138.115207</c:v>
                </c:pt>
                <c:pt idx="6550">
                  <c:v>138.134986</c:v>
                </c:pt>
                <c:pt idx="6551">
                  <c:v>138.16649899999999</c:v>
                </c:pt>
                <c:pt idx="6552">
                  <c:v>138.17476600000001</c:v>
                </c:pt>
                <c:pt idx="6553">
                  <c:v>138.19446199999999</c:v>
                </c:pt>
                <c:pt idx="6554">
                  <c:v>138.21449699999999</c:v>
                </c:pt>
                <c:pt idx="6555">
                  <c:v>138.247839</c:v>
                </c:pt>
                <c:pt idx="6556">
                  <c:v>138.25444899999999</c:v>
                </c:pt>
                <c:pt idx="6557">
                  <c:v>138.274238</c:v>
                </c:pt>
                <c:pt idx="6558">
                  <c:v>138.29550399999999</c:v>
                </c:pt>
                <c:pt idx="6559">
                  <c:v>138.32536999999999</c:v>
                </c:pt>
                <c:pt idx="6560">
                  <c:v>138.35485</c:v>
                </c:pt>
                <c:pt idx="6561">
                  <c:v>138.37489500000001</c:v>
                </c:pt>
                <c:pt idx="6562">
                  <c:v>138.40403699999999</c:v>
                </c:pt>
                <c:pt idx="6563">
                  <c:v>138.414423</c:v>
                </c:pt>
                <c:pt idx="6564">
                  <c:v>138.43480700000001</c:v>
                </c:pt>
                <c:pt idx="6565">
                  <c:v>138.45487399999999</c:v>
                </c:pt>
                <c:pt idx="6566">
                  <c:v>138.48512299999999</c:v>
                </c:pt>
                <c:pt idx="6567">
                  <c:v>138.49445499999999</c:v>
                </c:pt>
                <c:pt idx="6568">
                  <c:v>138.51434399999999</c:v>
                </c:pt>
                <c:pt idx="6569">
                  <c:v>138.53486599999999</c:v>
                </c:pt>
                <c:pt idx="6570">
                  <c:v>138.566194</c:v>
                </c:pt>
                <c:pt idx="6571">
                  <c:v>138.57487</c:v>
                </c:pt>
                <c:pt idx="6572">
                  <c:v>138.59428199999999</c:v>
                </c:pt>
                <c:pt idx="6573">
                  <c:v>138.61398700000001</c:v>
                </c:pt>
                <c:pt idx="6574">
                  <c:v>138.64536000000001</c:v>
                </c:pt>
                <c:pt idx="6575">
                  <c:v>138.65572700000001</c:v>
                </c:pt>
                <c:pt idx="6576">
                  <c:v>138.67472799999999</c:v>
                </c:pt>
                <c:pt idx="6577">
                  <c:v>138.694143</c:v>
                </c:pt>
                <c:pt idx="6578">
                  <c:v>138.728206</c:v>
                </c:pt>
                <c:pt idx="6579">
                  <c:v>138.73585800000001</c:v>
                </c:pt>
                <c:pt idx="6580">
                  <c:v>138.754772</c:v>
                </c:pt>
                <c:pt idx="6581">
                  <c:v>138.77468099999999</c:v>
                </c:pt>
                <c:pt idx="6582">
                  <c:v>138.80684600000001</c:v>
                </c:pt>
                <c:pt idx="6583">
                  <c:v>138.81446399999999</c:v>
                </c:pt>
                <c:pt idx="6584">
                  <c:v>138.83501200000001</c:v>
                </c:pt>
                <c:pt idx="6585">
                  <c:v>138.85470900000001</c:v>
                </c:pt>
                <c:pt idx="6586">
                  <c:v>138.88998900000001</c:v>
                </c:pt>
                <c:pt idx="6587">
                  <c:v>138.89365699999999</c:v>
                </c:pt>
                <c:pt idx="6588">
                  <c:v>138.914602</c:v>
                </c:pt>
                <c:pt idx="6589">
                  <c:v>138.93414799999999</c:v>
                </c:pt>
                <c:pt idx="6590">
                  <c:v>138.96833000000001</c:v>
                </c:pt>
                <c:pt idx="6591">
                  <c:v>138.97443899999999</c:v>
                </c:pt>
                <c:pt idx="6592">
                  <c:v>138.99436399999999</c:v>
                </c:pt>
                <c:pt idx="6593">
                  <c:v>139.014307</c:v>
                </c:pt>
                <c:pt idx="6594">
                  <c:v>139.05167700000001</c:v>
                </c:pt>
                <c:pt idx="6595">
                  <c:v>139.05489499999999</c:v>
                </c:pt>
                <c:pt idx="6596">
                  <c:v>139.078732</c:v>
                </c:pt>
                <c:pt idx="6597">
                  <c:v>139.09428</c:v>
                </c:pt>
                <c:pt idx="6598">
                  <c:v>139.14679599999999</c:v>
                </c:pt>
                <c:pt idx="6599">
                  <c:v>139.15467200000001</c:v>
                </c:pt>
                <c:pt idx="6600">
                  <c:v>139.17481900000001</c:v>
                </c:pt>
                <c:pt idx="6601">
                  <c:v>139.228463</c:v>
                </c:pt>
                <c:pt idx="6602">
                  <c:v>139.23401200000001</c:v>
                </c:pt>
                <c:pt idx="6603">
                  <c:v>139.25510600000001</c:v>
                </c:pt>
                <c:pt idx="6604">
                  <c:v>139.284888</c:v>
                </c:pt>
                <c:pt idx="6605">
                  <c:v>139.29449</c:v>
                </c:pt>
                <c:pt idx="6606">
                  <c:v>139.315461</c:v>
                </c:pt>
                <c:pt idx="6607">
                  <c:v>139.33466799999999</c:v>
                </c:pt>
                <c:pt idx="6608">
                  <c:v>139.363731</c:v>
                </c:pt>
                <c:pt idx="6609">
                  <c:v>139.37482499999999</c:v>
                </c:pt>
                <c:pt idx="6610">
                  <c:v>139.394384</c:v>
                </c:pt>
                <c:pt idx="6611">
                  <c:v>139.414604</c:v>
                </c:pt>
                <c:pt idx="6612">
                  <c:v>139.44474199999999</c:v>
                </c:pt>
                <c:pt idx="6613">
                  <c:v>139.45472599999999</c:v>
                </c:pt>
                <c:pt idx="6614">
                  <c:v>139.47543999999999</c:v>
                </c:pt>
                <c:pt idx="6615">
                  <c:v>139.49485999999999</c:v>
                </c:pt>
                <c:pt idx="6616">
                  <c:v>139.52704</c:v>
                </c:pt>
                <c:pt idx="6617">
                  <c:v>139.53464399999999</c:v>
                </c:pt>
                <c:pt idx="6618">
                  <c:v>139.55561</c:v>
                </c:pt>
                <c:pt idx="6619">
                  <c:v>139.57549900000001</c:v>
                </c:pt>
                <c:pt idx="6620">
                  <c:v>139.606472</c:v>
                </c:pt>
                <c:pt idx="6621">
                  <c:v>139.61506399999999</c:v>
                </c:pt>
                <c:pt idx="6622">
                  <c:v>139.63475700000001</c:v>
                </c:pt>
                <c:pt idx="6623">
                  <c:v>139.654403</c:v>
                </c:pt>
                <c:pt idx="6624">
                  <c:v>139.68530699999999</c:v>
                </c:pt>
                <c:pt idx="6625">
                  <c:v>139.694547</c:v>
                </c:pt>
                <c:pt idx="6626">
                  <c:v>139.71491</c:v>
                </c:pt>
                <c:pt idx="6627">
                  <c:v>139.733844</c:v>
                </c:pt>
                <c:pt idx="6628">
                  <c:v>139.76608200000001</c:v>
                </c:pt>
                <c:pt idx="6629">
                  <c:v>139.774249</c:v>
                </c:pt>
                <c:pt idx="6630">
                  <c:v>139.79432600000001</c:v>
                </c:pt>
                <c:pt idx="6631">
                  <c:v>139.814549</c:v>
                </c:pt>
                <c:pt idx="6632">
                  <c:v>139.84509600000001</c:v>
                </c:pt>
                <c:pt idx="6633">
                  <c:v>139.85562999999999</c:v>
                </c:pt>
                <c:pt idx="6634">
                  <c:v>139.87452999999999</c:v>
                </c:pt>
                <c:pt idx="6635">
                  <c:v>139.894701</c:v>
                </c:pt>
                <c:pt idx="6636">
                  <c:v>139.92788999999999</c:v>
                </c:pt>
                <c:pt idx="6637">
                  <c:v>139.93457599999999</c:v>
                </c:pt>
                <c:pt idx="6638">
                  <c:v>139.95487</c:v>
                </c:pt>
                <c:pt idx="6639">
                  <c:v>139.97478599999999</c:v>
                </c:pt>
                <c:pt idx="6640">
                  <c:v>140.00815900000001</c:v>
                </c:pt>
                <c:pt idx="6641">
                  <c:v>140.01409200000001</c:v>
                </c:pt>
                <c:pt idx="6642">
                  <c:v>140.034774</c:v>
                </c:pt>
                <c:pt idx="6643">
                  <c:v>140.054832</c:v>
                </c:pt>
                <c:pt idx="6644">
                  <c:v>140.08677399999999</c:v>
                </c:pt>
                <c:pt idx="6645">
                  <c:v>140.114822</c:v>
                </c:pt>
                <c:pt idx="6646">
                  <c:v>140.13479899999999</c:v>
                </c:pt>
                <c:pt idx="6647">
                  <c:v>140.16871</c:v>
                </c:pt>
                <c:pt idx="6648">
                  <c:v>140.19449</c:v>
                </c:pt>
                <c:pt idx="6649">
                  <c:v>140.214225</c:v>
                </c:pt>
                <c:pt idx="6650">
                  <c:v>140.24757099999999</c:v>
                </c:pt>
                <c:pt idx="6651">
                  <c:v>140.27463399999999</c:v>
                </c:pt>
                <c:pt idx="6652">
                  <c:v>140.294534</c:v>
                </c:pt>
                <c:pt idx="6653">
                  <c:v>140.35027500000001</c:v>
                </c:pt>
                <c:pt idx="6654">
                  <c:v>140.37545299999999</c:v>
                </c:pt>
                <c:pt idx="6655">
                  <c:v>140.40471600000001</c:v>
                </c:pt>
                <c:pt idx="6656">
                  <c:v>140.41502399999999</c:v>
                </c:pt>
                <c:pt idx="6657">
                  <c:v>140.43471500000001</c:v>
                </c:pt>
                <c:pt idx="6658">
                  <c:v>140.45486299999999</c:v>
                </c:pt>
                <c:pt idx="6659">
                  <c:v>140.48374200000001</c:v>
                </c:pt>
                <c:pt idx="6660">
                  <c:v>140.494406</c:v>
                </c:pt>
                <c:pt idx="6661">
                  <c:v>140.51423</c:v>
                </c:pt>
                <c:pt idx="6662">
                  <c:v>140.53439399999999</c:v>
                </c:pt>
                <c:pt idx="6663">
                  <c:v>140.56209100000001</c:v>
                </c:pt>
                <c:pt idx="6664">
                  <c:v>140.57430400000001</c:v>
                </c:pt>
                <c:pt idx="6665">
                  <c:v>140.59433799999999</c:v>
                </c:pt>
                <c:pt idx="6666">
                  <c:v>140.61463900000001</c:v>
                </c:pt>
                <c:pt idx="6667">
                  <c:v>140.64337699999999</c:v>
                </c:pt>
                <c:pt idx="6668">
                  <c:v>140.65504000000001</c:v>
                </c:pt>
                <c:pt idx="6669">
                  <c:v>140.675352</c:v>
                </c:pt>
                <c:pt idx="6670">
                  <c:v>140.69468599999999</c:v>
                </c:pt>
                <c:pt idx="6671">
                  <c:v>140.72459900000001</c:v>
                </c:pt>
                <c:pt idx="6672">
                  <c:v>140.734498</c:v>
                </c:pt>
                <c:pt idx="6673">
                  <c:v>140.75432699999999</c:v>
                </c:pt>
                <c:pt idx="6674">
                  <c:v>140.77476300000001</c:v>
                </c:pt>
                <c:pt idx="6675">
                  <c:v>140.80348599999999</c:v>
                </c:pt>
                <c:pt idx="6676">
                  <c:v>140.81453999999999</c:v>
                </c:pt>
                <c:pt idx="6677">
                  <c:v>140.83466799999999</c:v>
                </c:pt>
                <c:pt idx="6678">
                  <c:v>140.853748</c:v>
                </c:pt>
                <c:pt idx="6679">
                  <c:v>140.882733</c:v>
                </c:pt>
                <c:pt idx="6680">
                  <c:v>140.894383</c:v>
                </c:pt>
                <c:pt idx="6681">
                  <c:v>140.91473099999999</c:v>
                </c:pt>
                <c:pt idx="6682">
                  <c:v>140.93475900000001</c:v>
                </c:pt>
                <c:pt idx="6683">
                  <c:v>140.96844999999999</c:v>
                </c:pt>
                <c:pt idx="6684">
                  <c:v>140.974422</c:v>
                </c:pt>
                <c:pt idx="6685">
                  <c:v>140.99444099999999</c:v>
                </c:pt>
                <c:pt idx="6686">
                  <c:v>141.01432500000001</c:v>
                </c:pt>
                <c:pt idx="6687">
                  <c:v>141.04483500000001</c:v>
                </c:pt>
                <c:pt idx="6688">
                  <c:v>141.054991</c:v>
                </c:pt>
                <c:pt idx="6689">
                  <c:v>141.074791</c:v>
                </c:pt>
                <c:pt idx="6690">
                  <c:v>141.09440900000001</c:v>
                </c:pt>
                <c:pt idx="6691">
                  <c:v>141.127522</c:v>
                </c:pt>
                <c:pt idx="6692">
                  <c:v>141.13467</c:v>
                </c:pt>
                <c:pt idx="6693">
                  <c:v>141.15482499999999</c:v>
                </c:pt>
                <c:pt idx="6694">
                  <c:v>141.174204</c:v>
                </c:pt>
                <c:pt idx="6695">
                  <c:v>141.20609400000001</c:v>
                </c:pt>
                <c:pt idx="6696">
                  <c:v>141.21454299999999</c:v>
                </c:pt>
                <c:pt idx="6697">
                  <c:v>141.23478900000001</c:v>
                </c:pt>
                <c:pt idx="6698">
                  <c:v>141.25476</c:v>
                </c:pt>
                <c:pt idx="6699">
                  <c:v>141.28558799999999</c:v>
                </c:pt>
                <c:pt idx="6700">
                  <c:v>141.29457600000001</c:v>
                </c:pt>
                <c:pt idx="6701">
                  <c:v>141.314561</c:v>
                </c:pt>
                <c:pt idx="6702">
                  <c:v>141.334755</c:v>
                </c:pt>
                <c:pt idx="6703">
                  <c:v>141.36795499999999</c:v>
                </c:pt>
                <c:pt idx="6704">
                  <c:v>141.37454500000001</c:v>
                </c:pt>
                <c:pt idx="6705">
                  <c:v>141.39434299999999</c:v>
                </c:pt>
                <c:pt idx="6706">
                  <c:v>141.41435999999999</c:v>
                </c:pt>
                <c:pt idx="6707">
                  <c:v>141.46699899999999</c:v>
                </c:pt>
                <c:pt idx="6708">
                  <c:v>141.47463500000001</c:v>
                </c:pt>
                <c:pt idx="6709">
                  <c:v>141.494145</c:v>
                </c:pt>
                <c:pt idx="6710">
                  <c:v>141.52570700000001</c:v>
                </c:pt>
                <c:pt idx="6711">
                  <c:v>141.534761</c:v>
                </c:pt>
                <c:pt idx="6712">
                  <c:v>141.55478600000001</c:v>
                </c:pt>
                <c:pt idx="6713">
                  <c:v>141.574761</c:v>
                </c:pt>
                <c:pt idx="6714">
                  <c:v>141.599986</c:v>
                </c:pt>
                <c:pt idx="6715">
                  <c:v>141.614442</c:v>
                </c:pt>
                <c:pt idx="6716">
                  <c:v>141.634919</c:v>
                </c:pt>
                <c:pt idx="6717">
                  <c:v>141.65492399999999</c:v>
                </c:pt>
                <c:pt idx="6718">
                  <c:v>141.68132499999999</c:v>
                </c:pt>
                <c:pt idx="6719">
                  <c:v>141.694444</c:v>
                </c:pt>
                <c:pt idx="6720">
                  <c:v>141.71465900000001</c:v>
                </c:pt>
                <c:pt idx="6721">
                  <c:v>141.734668</c:v>
                </c:pt>
                <c:pt idx="6722">
                  <c:v>141.764635</c:v>
                </c:pt>
                <c:pt idx="6723">
                  <c:v>141.77604500000001</c:v>
                </c:pt>
                <c:pt idx="6724">
                  <c:v>141.79451</c:v>
                </c:pt>
                <c:pt idx="6725">
                  <c:v>141.81432599999999</c:v>
                </c:pt>
                <c:pt idx="6726">
                  <c:v>141.843267</c:v>
                </c:pt>
                <c:pt idx="6727">
                  <c:v>141.85427100000001</c:v>
                </c:pt>
                <c:pt idx="6728">
                  <c:v>141.874089</c:v>
                </c:pt>
                <c:pt idx="6729">
                  <c:v>141.89426900000001</c:v>
                </c:pt>
                <c:pt idx="6730">
                  <c:v>141.926051</c:v>
                </c:pt>
                <c:pt idx="6731">
                  <c:v>141.93476899999999</c:v>
                </c:pt>
                <c:pt idx="6732">
                  <c:v>141.95476199999999</c:v>
                </c:pt>
                <c:pt idx="6733">
                  <c:v>141.97433000000001</c:v>
                </c:pt>
                <c:pt idx="6734">
                  <c:v>142.00457900000001</c:v>
                </c:pt>
                <c:pt idx="6735">
                  <c:v>142.01458500000001</c:v>
                </c:pt>
                <c:pt idx="6736">
                  <c:v>142.03482099999999</c:v>
                </c:pt>
                <c:pt idx="6737">
                  <c:v>142.054757</c:v>
                </c:pt>
                <c:pt idx="6738">
                  <c:v>142.083732</c:v>
                </c:pt>
                <c:pt idx="6739">
                  <c:v>142.09438900000001</c:v>
                </c:pt>
                <c:pt idx="6740">
                  <c:v>142.11489599999999</c:v>
                </c:pt>
                <c:pt idx="6741">
                  <c:v>142.134648</c:v>
                </c:pt>
                <c:pt idx="6742">
                  <c:v>142.164626</c:v>
                </c:pt>
                <c:pt idx="6743">
                  <c:v>142.17476099999999</c:v>
                </c:pt>
                <c:pt idx="6744">
                  <c:v>142.19430700000001</c:v>
                </c:pt>
                <c:pt idx="6745">
                  <c:v>142.21429800000001</c:v>
                </c:pt>
                <c:pt idx="6746">
                  <c:v>142.24547799999999</c:v>
                </c:pt>
                <c:pt idx="6747">
                  <c:v>142.25476800000001</c:v>
                </c:pt>
                <c:pt idx="6748">
                  <c:v>142.27485100000001</c:v>
                </c:pt>
                <c:pt idx="6749">
                  <c:v>142.29431299999999</c:v>
                </c:pt>
                <c:pt idx="6750">
                  <c:v>142.33139399999999</c:v>
                </c:pt>
                <c:pt idx="6751">
                  <c:v>142.35475700000001</c:v>
                </c:pt>
                <c:pt idx="6752">
                  <c:v>142.37475900000001</c:v>
                </c:pt>
                <c:pt idx="6753">
                  <c:v>142.40785199999999</c:v>
                </c:pt>
                <c:pt idx="6754">
                  <c:v>142.434675</c:v>
                </c:pt>
                <c:pt idx="6755">
                  <c:v>142.45481599999999</c:v>
                </c:pt>
                <c:pt idx="6756">
                  <c:v>142.50544099999999</c:v>
                </c:pt>
                <c:pt idx="6757">
                  <c:v>142.514141</c:v>
                </c:pt>
                <c:pt idx="6758">
                  <c:v>142.534819</c:v>
                </c:pt>
                <c:pt idx="6759">
                  <c:v>142.56455800000001</c:v>
                </c:pt>
                <c:pt idx="6760">
                  <c:v>142.57492500000001</c:v>
                </c:pt>
                <c:pt idx="6761">
                  <c:v>142.59431599999999</c:v>
                </c:pt>
                <c:pt idx="6762">
                  <c:v>142.61433700000001</c:v>
                </c:pt>
                <c:pt idx="6763">
                  <c:v>142.64452399999999</c:v>
                </c:pt>
                <c:pt idx="6764">
                  <c:v>142.65580399999999</c:v>
                </c:pt>
                <c:pt idx="6765">
                  <c:v>142.674815</c:v>
                </c:pt>
                <c:pt idx="6766">
                  <c:v>142.69454300000001</c:v>
                </c:pt>
                <c:pt idx="6767">
                  <c:v>142.723612</c:v>
                </c:pt>
                <c:pt idx="6768">
                  <c:v>142.73485600000001</c:v>
                </c:pt>
                <c:pt idx="6769">
                  <c:v>142.754853</c:v>
                </c:pt>
                <c:pt idx="6770">
                  <c:v>142.77479700000001</c:v>
                </c:pt>
                <c:pt idx="6771">
                  <c:v>142.80210500000001</c:v>
                </c:pt>
                <c:pt idx="6772">
                  <c:v>142.81500800000001</c:v>
                </c:pt>
                <c:pt idx="6773">
                  <c:v>142.83434500000001</c:v>
                </c:pt>
                <c:pt idx="6774">
                  <c:v>142.85480200000001</c:v>
                </c:pt>
                <c:pt idx="6775">
                  <c:v>142.88235499999999</c:v>
                </c:pt>
                <c:pt idx="6776">
                  <c:v>142.894473</c:v>
                </c:pt>
                <c:pt idx="6777">
                  <c:v>142.91480200000001</c:v>
                </c:pt>
                <c:pt idx="6778">
                  <c:v>142.93476200000001</c:v>
                </c:pt>
                <c:pt idx="6779">
                  <c:v>142.96650099999999</c:v>
                </c:pt>
                <c:pt idx="6780">
                  <c:v>142.974625</c:v>
                </c:pt>
                <c:pt idx="6781">
                  <c:v>142.99464900000001</c:v>
                </c:pt>
                <c:pt idx="6782">
                  <c:v>143.014276</c:v>
                </c:pt>
                <c:pt idx="6783">
                  <c:v>143.045188</c:v>
                </c:pt>
                <c:pt idx="6784">
                  <c:v>143.05481599999999</c:v>
                </c:pt>
                <c:pt idx="6785">
                  <c:v>143.07481300000001</c:v>
                </c:pt>
                <c:pt idx="6786">
                  <c:v>143.09412699999999</c:v>
                </c:pt>
                <c:pt idx="6787">
                  <c:v>143.125607</c:v>
                </c:pt>
                <c:pt idx="6788">
                  <c:v>143.13484399999999</c:v>
                </c:pt>
                <c:pt idx="6789">
                  <c:v>143.15475000000001</c:v>
                </c:pt>
                <c:pt idx="6790">
                  <c:v>143.17397299999999</c:v>
                </c:pt>
                <c:pt idx="6791">
                  <c:v>143.20375100000001</c:v>
                </c:pt>
                <c:pt idx="6792">
                  <c:v>143.21537799999999</c:v>
                </c:pt>
                <c:pt idx="6793">
                  <c:v>143.23494299999999</c:v>
                </c:pt>
                <c:pt idx="6794">
                  <c:v>143.25478000000001</c:v>
                </c:pt>
                <c:pt idx="6795">
                  <c:v>143.285078</c:v>
                </c:pt>
                <c:pt idx="6796">
                  <c:v>143.29442900000001</c:v>
                </c:pt>
                <c:pt idx="6797">
                  <c:v>143.31428600000001</c:v>
                </c:pt>
                <c:pt idx="6798">
                  <c:v>143.334799</c:v>
                </c:pt>
                <c:pt idx="6799">
                  <c:v>143.36810600000001</c:v>
                </c:pt>
                <c:pt idx="6800">
                  <c:v>143.39435499999999</c:v>
                </c:pt>
                <c:pt idx="6801">
                  <c:v>143.41461200000001</c:v>
                </c:pt>
                <c:pt idx="6802">
                  <c:v>143.447553</c:v>
                </c:pt>
                <c:pt idx="6803">
                  <c:v>143.47479100000001</c:v>
                </c:pt>
                <c:pt idx="6804">
                  <c:v>143.49432400000001</c:v>
                </c:pt>
                <c:pt idx="6805">
                  <c:v>143.52862500000001</c:v>
                </c:pt>
                <c:pt idx="6806">
                  <c:v>143.554756</c:v>
                </c:pt>
                <c:pt idx="6807">
                  <c:v>143.574668</c:v>
                </c:pt>
                <c:pt idx="6808">
                  <c:v>143.62508299999999</c:v>
                </c:pt>
                <c:pt idx="6809">
                  <c:v>143.634702</c:v>
                </c:pt>
                <c:pt idx="6810">
                  <c:v>143.654697</c:v>
                </c:pt>
                <c:pt idx="6811">
                  <c:v>143.68302</c:v>
                </c:pt>
                <c:pt idx="6812">
                  <c:v>143.694377</c:v>
                </c:pt>
                <c:pt idx="6813">
                  <c:v>143.71462099999999</c:v>
                </c:pt>
                <c:pt idx="6814">
                  <c:v>143.73511300000001</c:v>
                </c:pt>
                <c:pt idx="6815">
                  <c:v>143.764037</c:v>
                </c:pt>
                <c:pt idx="6816">
                  <c:v>143.774764</c:v>
                </c:pt>
                <c:pt idx="6817">
                  <c:v>143.79386299999999</c:v>
                </c:pt>
                <c:pt idx="6818">
                  <c:v>143.8143</c:v>
                </c:pt>
                <c:pt idx="6819">
                  <c:v>143.843356</c:v>
                </c:pt>
                <c:pt idx="6820">
                  <c:v>143.85472300000001</c:v>
                </c:pt>
                <c:pt idx="6821">
                  <c:v>143.87477200000001</c:v>
                </c:pt>
                <c:pt idx="6822">
                  <c:v>143.89430899999999</c:v>
                </c:pt>
                <c:pt idx="6823">
                  <c:v>143.926188</c:v>
                </c:pt>
                <c:pt idx="6824">
                  <c:v>143.93459200000001</c:v>
                </c:pt>
                <c:pt idx="6825">
                  <c:v>143.95469600000001</c:v>
                </c:pt>
                <c:pt idx="6826">
                  <c:v>143.974919</c:v>
                </c:pt>
                <c:pt idx="6827">
                  <c:v>144.005754</c:v>
                </c:pt>
                <c:pt idx="6828">
                  <c:v>144.014883</c:v>
                </c:pt>
                <c:pt idx="6829">
                  <c:v>144.03464099999999</c:v>
                </c:pt>
                <c:pt idx="6830">
                  <c:v>144.05481399999999</c:v>
                </c:pt>
                <c:pt idx="6831">
                  <c:v>144.08523700000001</c:v>
                </c:pt>
                <c:pt idx="6832">
                  <c:v>144.11532099999999</c:v>
                </c:pt>
                <c:pt idx="6833">
                  <c:v>144.13472899999999</c:v>
                </c:pt>
                <c:pt idx="6834">
                  <c:v>144.16395399999999</c:v>
                </c:pt>
                <c:pt idx="6835">
                  <c:v>144.17475200000001</c:v>
                </c:pt>
                <c:pt idx="6836">
                  <c:v>144.19430800000001</c:v>
                </c:pt>
                <c:pt idx="6837">
                  <c:v>144.21442300000001</c:v>
                </c:pt>
                <c:pt idx="6838">
                  <c:v>144.248255</c:v>
                </c:pt>
                <c:pt idx="6839">
                  <c:v>144.27501599999999</c:v>
                </c:pt>
                <c:pt idx="6840">
                  <c:v>144.29436100000001</c:v>
                </c:pt>
                <c:pt idx="6841">
                  <c:v>144.327437</c:v>
                </c:pt>
                <c:pt idx="6842">
                  <c:v>144.354772</c:v>
                </c:pt>
                <c:pt idx="6843">
                  <c:v>144.37518700000001</c:v>
                </c:pt>
                <c:pt idx="6844">
                  <c:v>144.40551099999999</c:v>
                </c:pt>
                <c:pt idx="6845">
                  <c:v>144.41440399999999</c:v>
                </c:pt>
                <c:pt idx="6846">
                  <c:v>144.434777</c:v>
                </c:pt>
                <c:pt idx="6847">
                  <c:v>144.45477099999999</c:v>
                </c:pt>
                <c:pt idx="6848">
                  <c:v>144.48700500000001</c:v>
                </c:pt>
                <c:pt idx="6849">
                  <c:v>144.515241</c:v>
                </c:pt>
                <c:pt idx="6850">
                  <c:v>144.53483900000001</c:v>
                </c:pt>
                <c:pt idx="6851">
                  <c:v>144.56718000000001</c:v>
                </c:pt>
                <c:pt idx="6852">
                  <c:v>144.59431699999999</c:v>
                </c:pt>
                <c:pt idx="6853">
                  <c:v>144.61423500000001</c:v>
                </c:pt>
                <c:pt idx="6854">
                  <c:v>144.64530400000001</c:v>
                </c:pt>
                <c:pt idx="6855">
                  <c:v>144.65481</c:v>
                </c:pt>
                <c:pt idx="6856">
                  <c:v>144.67456200000001</c:v>
                </c:pt>
                <c:pt idx="6857">
                  <c:v>144.69439</c:v>
                </c:pt>
                <c:pt idx="6858">
                  <c:v>144.74893800000001</c:v>
                </c:pt>
                <c:pt idx="6859">
                  <c:v>144.75499400000001</c:v>
                </c:pt>
                <c:pt idx="6860">
                  <c:v>144.77416199999999</c:v>
                </c:pt>
                <c:pt idx="6861">
                  <c:v>144.80114800000001</c:v>
                </c:pt>
                <c:pt idx="6862">
                  <c:v>144.81511499999999</c:v>
                </c:pt>
                <c:pt idx="6863">
                  <c:v>144.83473499999999</c:v>
                </c:pt>
                <c:pt idx="6864">
                  <c:v>144.85489999999999</c:v>
                </c:pt>
                <c:pt idx="6865">
                  <c:v>144.88336000000001</c:v>
                </c:pt>
                <c:pt idx="6866">
                  <c:v>144.89437000000001</c:v>
                </c:pt>
                <c:pt idx="6867">
                  <c:v>144.915109</c:v>
                </c:pt>
                <c:pt idx="6868">
                  <c:v>144.934755</c:v>
                </c:pt>
                <c:pt idx="6869">
                  <c:v>144.96172100000001</c:v>
                </c:pt>
                <c:pt idx="6870">
                  <c:v>144.97502</c:v>
                </c:pt>
                <c:pt idx="6871">
                  <c:v>144.994463</c:v>
                </c:pt>
                <c:pt idx="6872">
                  <c:v>145.01737499999999</c:v>
                </c:pt>
                <c:pt idx="6873">
                  <c:v>145.04403300000001</c:v>
                </c:pt>
                <c:pt idx="6874">
                  <c:v>145.05561599999999</c:v>
                </c:pt>
                <c:pt idx="6875">
                  <c:v>145.07514800000001</c:v>
                </c:pt>
                <c:pt idx="6876">
                  <c:v>145.09432899999999</c:v>
                </c:pt>
                <c:pt idx="6877">
                  <c:v>145.12449699999999</c:v>
                </c:pt>
                <c:pt idx="6878">
                  <c:v>145.13616300000001</c:v>
                </c:pt>
                <c:pt idx="6879">
                  <c:v>145.155</c:v>
                </c:pt>
                <c:pt idx="6880">
                  <c:v>145.174541</c:v>
                </c:pt>
                <c:pt idx="6881">
                  <c:v>145.201268</c:v>
                </c:pt>
                <c:pt idx="6882">
                  <c:v>145.21485799999999</c:v>
                </c:pt>
                <c:pt idx="6883">
                  <c:v>145.234668</c:v>
                </c:pt>
                <c:pt idx="6884">
                  <c:v>145.254741</c:v>
                </c:pt>
                <c:pt idx="6885">
                  <c:v>145.28301099999999</c:v>
                </c:pt>
                <c:pt idx="6886">
                  <c:v>145.294533</c:v>
                </c:pt>
                <c:pt idx="6887">
                  <c:v>145.31439800000001</c:v>
                </c:pt>
                <c:pt idx="6888">
                  <c:v>145.33483799999999</c:v>
                </c:pt>
                <c:pt idx="6889">
                  <c:v>145.36481800000001</c:v>
                </c:pt>
                <c:pt idx="6890">
                  <c:v>145.374807</c:v>
                </c:pt>
                <c:pt idx="6891">
                  <c:v>145.394293</c:v>
                </c:pt>
                <c:pt idx="6892">
                  <c:v>145.41431299999999</c:v>
                </c:pt>
                <c:pt idx="6893">
                  <c:v>145.445033</c:v>
                </c:pt>
                <c:pt idx="6894">
                  <c:v>145.455476</c:v>
                </c:pt>
                <c:pt idx="6895">
                  <c:v>145.47495599999999</c:v>
                </c:pt>
                <c:pt idx="6896">
                  <c:v>145.49441200000001</c:v>
                </c:pt>
                <c:pt idx="6897">
                  <c:v>145.52706000000001</c:v>
                </c:pt>
                <c:pt idx="6898">
                  <c:v>145.534021</c:v>
                </c:pt>
                <c:pt idx="6899">
                  <c:v>145.554666</c:v>
                </c:pt>
                <c:pt idx="6900">
                  <c:v>145.57474999999999</c:v>
                </c:pt>
                <c:pt idx="6901">
                  <c:v>145.60566</c:v>
                </c:pt>
                <c:pt idx="6902">
                  <c:v>145.61440200000001</c:v>
                </c:pt>
                <c:pt idx="6903">
                  <c:v>145.634749</c:v>
                </c:pt>
                <c:pt idx="6904">
                  <c:v>145.65476000000001</c:v>
                </c:pt>
                <c:pt idx="6905">
                  <c:v>145.68548699999999</c:v>
                </c:pt>
                <c:pt idx="6906">
                  <c:v>145.69444999999999</c:v>
                </c:pt>
                <c:pt idx="6907">
                  <c:v>145.71477300000001</c:v>
                </c:pt>
                <c:pt idx="6908">
                  <c:v>145.734894</c:v>
                </c:pt>
                <c:pt idx="6909">
                  <c:v>145.765533</c:v>
                </c:pt>
                <c:pt idx="6910">
                  <c:v>145.77475100000001</c:v>
                </c:pt>
                <c:pt idx="6911">
                  <c:v>145.794374</c:v>
                </c:pt>
                <c:pt idx="6912">
                  <c:v>145.814302</c:v>
                </c:pt>
                <c:pt idx="6913">
                  <c:v>145.86539300000001</c:v>
                </c:pt>
                <c:pt idx="6914">
                  <c:v>145.874559</c:v>
                </c:pt>
                <c:pt idx="6915">
                  <c:v>145.89429899999999</c:v>
                </c:pt>
                <c:pt idx="6916">
                  <c:v>145.923001</c:v>
                </c:pt>
                <c:pt idx="6917">
                  <c:v>145.93472399999999</c:v>
                </c:pt>
                <c:pt idx="6918">
                  <c:v>145.95474899999999</c:v>
                </c:pt>
                <c:pt idx="6919">
                  <c:v>145.974929</c:v>
                </c:pt>
                <c:pt idx="6920">
                  <c:v>146.00184999999999</c:v>
                </c:pt>
                <c:pt idx="6921">
                  <c:v>146.014343</c:v>
                </c:pt>
                <c:pt idx="6922">
                  <c:v>146.03475299999999</c:v>
                </c:pt>
                <c:pt idx="6923">
                  <c:v>146.05411599999999</c:v>
                </c:pt>
                <c:pt idx="6924">
                  <c:v>146.080817</c:v>
                </c:pt>
                <c:pt idx="6925">
                  <c:v>146.09380899999999</c:v>
                </c:pt>
                <c:pt idx="6926">
                  <c:v>146.114577</c:v>
                </c:pt>
                <c:pt idx="6927">
                  <c:v>146.13476</c:v>
                </c:pt>
                <c:pt idx="6928">
                  <c:v>146.16240400000001</c:v>
                </c:pt>
                <c:pt idx="6929">
                  <c:v>146.17487299999999</c:v>
                </c:pt>
                <c:pt idx="6930">
                  <c:v>146.194367</c:v>
                </c:pt>
                <c:pt idx="6931">
                  <c:v>146.214237</c:v>
                </c:pt>
                <c:pt idx="6932">
                  <c:v>146.24155099999999</c:v>
                </c:pt>
                <c:pt idx="6933">
                  <c:v>146.254775</c:v>
                </c:pt>
                <c:pt idx="6934">
                  <c:v>146.27514600000001</c:v>
                </c:pt>
                <c:pt idx="6935">
                  <c:v>146.29450399999999</c:v>
                </c:pt>
                <c:pt idx="6936">
                  <c:v>146.325704</c:v>
                </c:pt>
                <c:pt idx="6937">
                  <c:v>146.334915</c:v>
                </c:pt>
                <c:pt idx="6938">
                  <c:v>146.35475</c:v>
                </c:pt>
                <c:pt idx="6939">
                  <c:v>146.374788</c:v>
                </c:pt>
                <c:pt idx="6940">
                  <c:v>146.40500800000001</c:v>
                </c:pt>
                <c:pt idx="6941">
                  <c:v>146.41444300000001</c:v>
                </c:pt>
                <c:pt idx="6942">
                  <c:v>146.43474499999999</c:v>
                </c:pt>
                <c:pt idx="6943">
                  <c:v>146.454757</c:v>
                </c:pt>
                <c:pt idx="6944">
                  <c:v>146.483563</c:v>
                </c:pt>
                <c:pt idx="6945">
                  <c:v>146.49456599999999</c:v>
                </c:pt>
                <c:pt idx="6946">
                  <c:v>146.51452599999999</c:v>
                </c:pt>
                <c:pt idx="6947">
                  <c:v>146.53473299999999</c:v>
                </c:pt>
                <c:pt idx="6948">
                  <c:v>146.56661099999999</c:v>
                </c:pt>
                <c:pt idx="6949">
                  <c:v>146.57466299999999</c:v>
                </c:pt>
                <c:pt idx="6950">
                  <c:v>146.59420700000001</c:v>
                </c:pt>
                <c:pt idx="6951">
                  <c:v>146.614306</c:v>
                </c:pt>
                <c:pt idx="6952">
                  <c:v>146.645905</c:v>
                </c:pt>
                <c:pt idx="6953">
                  <c:v>146.65486200000001</c:v>
                </c:pt>
                <c:pt idx="6954">
                  <c:v>146.67495700000001</c:v>
                </c:pt>
                <c:pt idx="6955">
                  <c:v>146.69432800000001</c:v>
                </c:pt>
                <c:pt idx="6956">
                  <c:v>146.72735900000001</c:v>
                </c:pt>
                <c:pt idx="6957">
                  <c:v>146.73460700000001</c:v>
                </c:pt>
                <c:pt idx="6958">
                  <c:v>146.754155</c:v>
                </c:pt>
                <c:pt idx="6959">
                  <c:v>146.77466100000001</c:v>
                </c:pt>
                <c:pt idx="6960">
                  <c:v>146.806847</c:v>
                </c:pt>
                <c:pt idx="6961">
                  <c:v>146.814288</c:v>
                </c:pt>
                <c:pt idx="6962">
                  <c:v>146.83489599999999</c:v>
                </c:pt>
                <c:pt idx="6963">
                  <c:v>146.85480799999999</c:v>
                </c:pt>
                <c:pt idx="6964">
                  <c:v>146.907657</c:v>
                </c:pt>
                <c:pt idx="6965">
                  <c:v>146.91412</c:v>
                </c:pt>
                <c:pt idx="6966">
                  <c:v>146.93493599999999</c:v>
                </c:pt>
                <c:pt idx="6967">
                  <c:v>146.96495899999999</c:v>
                </c:pt>
                <c:pt idx="6968">
                  <c:v>146.974785</c:v>
                </c:pt>
                <c:pt idx="6969">
                  <c:v>146.99431999999999</c:v>
                </c:pt>
                <c:pt idx="6970">
                  <c:v>147.01432700000001</c:v>
                </c:pt>
                <c:pt idx="6971">
                  <c:v>147.04882699999999</c:v>
                </c:pt>
                <c:pt idx="6972">
                  <c:v>147.05468400000001</c:v>
                </c:pt>
                <c:pt idx="6973">
                  <c:v>147.074916</c:v>
                </c:pt>
                <c:pt idx="6974">
                  <c:v>147.09449799999999</c:v>
                </c:pt>
                <c:pt idx="6975">
                  <c:v>147.128536</c:v>
                </c:pt>
                <c:pt idx="6976">
                  <c:v>147.15472299999999</c:v>
                </c:pt>
                <c:pt idx="6977">
                  <c:v>147.17481000000001</c:v>
                </c:pt>
                <c:pt idx="6978">
                  <c:v>147.20318900000001</c:v>
                </c:pt>
                <c:pt idx="6979">
                  <c:v>147.21436299999999</c:v>
                </c:pt>
                <c:pt idx="6980">
                  <c:v>147.23474100000001</c:v>
                </c:pt>
                <c:pt idx="6981">
                  <c:v>147.25469200000001</c:v>
                </c:pt>
                <c:pt idx="6982">
                  <c:v>147.28173699999999</c:v>
                </c:pt>
                <c:pt idx="6983">
                  <c:v>147.29433299999999</c:v>
                </c:pt>
                <c:pt idx="6984">
                  <c:v>147.31472500000001</c:v>
                </c:pt>
                <c:pt idx="6985">
                  <c:v>147.33527000000001</c:v>
                </c:pt>
                <c:pt idx="6986">
                  <c:v>147.364634</c:v>
                </c:pt>
                <c:pt idx="6987">
                  <c:v>147.37475000000001</c:v>
                </c:pt>
                <c:pt idx="6988">
                  <c:v>147.39435700000001</c:v>
                </c:pt>
                <c:pt idx="6989">
                  <c:v>147.41414399999999</c:v>
                </c:pt>
                <c:pt idx="6990">
                  <c:v>147.44349500000001</c:v>
                </c:pt>
                <c:pt idx="6991">
                  <c:v>147.455185</c:v>
                </c:pt>
                <c:pt idx="6992">
                  <c:v>147.47477799999999</c:v>
                </c:pt>
                <c:pt idx="6993">
                  <c:v>147.49435299999999</c:v>
                </c:pt>
                <c:pt idx="6994">
                  <c:v>147.52809400000001</c:v>
                </c:pt>
                <c:pt idx="6995">
                  <c:v>147.55483699999999</c:v>
                </c:pt>
                <c:pt idx="6996">
                  <c:v>147.57477499999999</c:v>
                </c:pt>
                <c:pt idx="6997">
                  <c:v>147.60625999999999</c:v>
                </c:pt>
                <c:pt idx="6998">
                  <c:v>147.63481999999999</c:v>
                </c:pt>
                <c:pt idx="6999">
                  <c:v>147.65483699999999</c:v>
                </c:pt>
                <c:pt idx="7000">
                  <c:v>147.68606399999999</c:v>
                </c:pt>
                <c:pt idx="7001">
                  <c:v>147.694793</c:v>
                </c:pt>
                <c:pt idx="7002">
                  <c:v>147.71438900000001</c:v>
                </c:pt>
                <c:pt idx="7003">
                  <c:v>147.73477800000001</c:v>
                </c:pt>
                <c:pt idx="7004">
                  <c:v>147.76675499999999</c:v>
                </c:pt>
                <c:pt idx="7005">
                  <c:v>147.794296</c:v>
                </c:pt>
                <c:pt idx="7006">
                  <c:v>147.81393600000001</c:v>
                </c:pt>
                <c:pt idx="7007">
                  <c:v>147.84674899999999</c:v>
                </c:pt>
                <c:pt idx="7008">
                  <c:v>147.874944</c:v>
                </c:pt>
                <c:pt idx="7009">
                  <c:v>147.894352</c:v>
                </c:pt>
                <c:pt idx="7010">
                  <c:v>147.92876799999999</c:v>
                </c:pt>
                <c:pt idx="7011">
                  <c:v>147.93444600000001</c:v>
                </c:pt>
                <c:pt idx="7012">
                  <c:v>147.95542900000001</c:v>
                </c:pt>
                <c:pt idx="7013">
                  <c:v>147.97475700000001</c:v>
                </c:pt>
                <c:pt idx="7014">
                  <c:v>148.02529999999999</c:v>
                </c:pt>
                <c:pt idx="7015">
                  <c:v>148.03517600000001</c:v>
                </c:pt>
                <c:pt idx="7016">
                  <c:v>148.05484000000001</c:v>
                </c:pt>
                <c:pt idx="7017">
                  <c:v>148.081706</c:v>
                </c:pt>
                <c:pt idx="7018">
                  <c:v>148.09431000000001</c:v>
                </c:pt>
                <c:pt idx="7019">
                  <c:v>148.11443199999999</c:v>
                </c:pt>
                <c:pt idx="7020">
                  <c:v>148.134229</c:v>
                </c:pt>
                <c:pt idx="7021">
                  <c:v>148.16151400000001</c:v>
                </c:pt>
                <c:pt idx="7022">
                  <c:v>148.17473699999999</c:v>
                </c:pt>
                <c:pt idx="7023">
                  <c:v>148.19436099999999</c:v>
                </c:pt>
                <c:pt idx="7024">
                  <c:v>148.215946</c:v>
                </c:pt>
                <c:pt idx="7025">
                  <c:v>148.24312499999999</c:v>
                </c:pt>
                <c:pt idx="7026">
                  <c:v>148.25588300000001</c:v>
                </c:pt>
                <c:pt idx="7027">
                  <c:v>148.27479600000001</c:v>
                </c:pt>
                <c:pt idx="7028">
                  <c:v>148.29442800000001</c:v>
                </c:pt>
                <c:pt idx="7029">
                  <c:v>148.323275</c:v>
                </c:pt>
                <c:pt idx="7030">
                  <c:v>148.333879</c:v>
                </c:pt>
                <c:pt idx="7031">
                  <c:v>148.35486599999999</c:v>
                </c:pt>
                <c:pt idx="7032">
                  <c:v>148.374661</c:v>
                </c:pt>
                <c:pt idx="7033">
                  <c:v>148.400136</c:v>
                </c:pt>
                <c:pt idx="7034">
                  <c:v>148.41401200000001</c:v>
                </c:pt>
                <c:pt idx="7035">
                  <c:v>148.43452199999999</c:v>
                </c:pt>
                <c:pt idx="7036">
                  <c:v>148.45476300000001</c:v>
                </c:pt>
                <c:pt idx="7037">
                  <c:v>148.48207600000001</c:v>
                </c:pt>
                <c:pt idx="7038">
                  <c:v>148.49435299999999</c:v>
                </c:pt>
                <c:pt idx="7039">
                  <c:v>148.514914</c:v>
                </c:pt>
                <c:pt idx="7040">
                  <c:v>148.53406899999999</c:v>
                </c:pt>
                <c:pt idx="7041">
                  <c:v>148.56383099999999</c:v>
                </c:pt>
                <c:pt idx="7042">
                  <c:v>148.574748</c:v>
                </c:pt>
                <c:pt idx="7043">
                  <c:v>148.59446800000001</c:v>
                </c:pt>
                <c:pt idx="7044">
                  <c:v>148.61428699999999</c:v>
                </c:pt>
                <c:pt idx="7045">
                  <c:v>148.64492300000001</c:v>
                </c:pt>
                <c:pt idx="7046">
                  <c:v>148.656781</c:v>
                </c:pt>
                <c:pt idx="7047">
                  <c:v>148.67473899999999</c:v>
                </c:pt>
                <c:pt idx="7048">
                  <c:v>148.694299</c:v>
                </c:pt>
                <c:pt idx="7049">
                  <c:v>148.72570899999999</c:v>
                </c:pt>
                <c:pt idx="7050">
                  <c:v>148.73476299999999</c:v>
                </c:pt>
                <c:pt idx="7051">
                  <c:v>148.75465399999999</c:v>
                </c:pt>
                <c:pt idx="7052">
                  <c:v>148.77481399999999</c:v>
                </c:pt>
                <c:pt idx="7053">
                  <c:v>148.80398299999999</c:v>
                </c:pt>
                <c:pt idx="7054">
                  <c:v>148.814953</c:v>
                </c:pt>
                <c:pt idx="7055">
                  <c:v>148.834756</c:v>
                </c:pt>
                <c:pt idx="7056">
                  <c:v>148.85430099999999</c:v>
                </c:pt>
                <c:pt idx="7057">
                  <c:v>148.88358400000001</c:v>
                </c:pt>
                <c:pt idx="7058">
                  <c:v>148.89439999999999</c:v>
                </c:pt>
                <c:pt idx="7059">
                  <c:v>148.91477</c:v>
                </c:pt>
                <c:pt idx="7060">
                  <c:v>148.93481</c:v>
                </c:pt>
                <c:pt idx="7061">
                  <c:v>148.962897</c:v>
                </c:pt>
                <c:pt idx="7062">
                  <c:v>148.97474500000001</c:v>
                </c:pt>
                <c:pt idx="7063">
                  <c:v>148.99434099999999</c:v>
                </c:pt>
                <c:pt idx="7064">
                  <c:v>149.014298</c:v>
                </c:pt>
                <c:pt idx="7065">
                  <c:v>149.04511199999999</c:v>
                </c:pt>
                <c:pt idx="7066">
                  <c:v>149.054315</c:v>
                </c:pt>
                <c:pt idx="7067">
                  <c:v>149.07477299999999</c:v>
                </c:pt>
                <c:pt idx="7068">
                  <c:v>149.09428299999999</c:v>
                </c:pt>
                <c:pt idx="7069">
                  <c:v>149.149472</c:v>
                </c:pt>
                <c:pt idx="7070">
                  <c:v>149.156227</c:v>
                </c:pt>
                <c:pt idx="7071">
                  <c:v>149.174757</c:v>
                </c:pt>
                <c:pt idx="7072">
                  <c:v>149.20164500000001</c:v>
                </c:pt>
                <c:pt idx="7073">
                  <c:v>149.21431699999999</c:v>
                </c:pt>
                <c:pt idx="7074">
                  <c:v>149.23484099999999</c:v>
                </c:pt>
                <c:pt idx="7075">
                  <c:v>149.255898</c:v>
                </c:pt>
                <c:pt idx="7076">
                  <c:v>149.285101</c:v>
                </c:pt>
                <c:pt idx="7077">
                  <c:v>149.29449399999999</c:v>
                </c:pt>
                <c:pt idx="7078">
                  <c:v>149.31541200000001</c:v>
                </c:pt>
                <c:pt idx="7079">
                  <c:v>149.33488199999999</c:v>
                </c:pt>
                <c:pt idx="7080">
                  <c:v>149.36358000000001</c:v>
                </c:pt>
                <c:pt idx="7081">
                  <c:v>149.37473900000001</c:v>
                </c:pt>
                <c:pt idx="7082">
                  <c:v>149.394431</c:v>
                </c:pt>
                <c:pt idx="7083">
                  <c:v>149.414222</c:v>
                </c:pt>
                <c:pt idx="7084">
                  <c:v>149.441361</c:v>
                </c:pt>
                <c:pt idx="7085">
                  <c:v>149.454903</c:v>
                </c:pt>
                <c:pt idx="7086">
                  <c:v>149.47474</c:v>
                </c:pt>
                <c:pt idx="7087">
                  <c:v>149.49429699999999</c:v>
                </c:pt>
                <c:pt idx="7088">
                  <c:v>149.52387899999999</c:v>
                </c:pt>
                <c:pt idx="7089">
                  <c:v>149.53481300000001</c:v>
                </c:pt>
                <c:pt idx="7090">
                  <c:v>149.55406400000001</c:v>
                </c:pt>
                <c:pt idx="7091">
                  <c:v>149.574838</c:v>
                </c:pt>
                <c:pt idx="7092">
                  <c:v>149.60421600000001</c:v>
                </c:pt>
                <c:pt idx="7093">
                  <c:v>149.61439899999999</c:v>
                </c:pt>
                <c:pt idx="7094">
                  <c:v>149.634816</c:v>
                </c:pt>
                <c:pt idx="7095">
                  <c:v>149.65457599999999</c:v>
                </c:pt>
                <c:pt idx="7096">
                  <c:v>149.68415100000001</c:v>
                </c:pt>
                <c:pt idx="7097">
                  <c:v>149.69430399999999</c:v>
                </c:pt>
                <c:pt idx="7098">
                  <c:v>149.71495200000001</c:v>
                </c:pt>
                <c:pt idx="7099">
                  <c:v>149.73480499999999</c:v>
                </c:pt>
                <c:pt idx="7100">
                  <c:v>149.766435</c:v>
                </c:pt>
                <c:pt idx="7101">
                  <c:v>149.77453399999999</c:v>
                </c:pt>
                <c:pt idx="7102">
                  <c:v>149.79420400000001</c:v>
                </c:pt>
                <c:pt idx="7103">
                  <c:v>149.814291</c:v>
                </c:pt>
                <c:pt idx="7104">
                  <c:v>149.84621999999999</c:v>
                </c:pt>
                <c:pt idx="7105">
                  <c:v>149.85477299999999</c:v>
                </c:pt>
                <c:pt idx="7106">
                  <c:v>149.874762</c:v>
                </c:pt>
                <c:pt idx="7107">
                  <c:v>149.894395</c:v>
                </c:pt>
                <c:pt idx="7108">
                  <c:v>149.92929599999999</c:v>
                </c:pt>
                <c:pt idx="7109">
                  <c:v>149.93447499999999</c:v>
                </c:pt>
                <c:pt idx="7110">
                  <c:v>149.954286</c:v>
                </c:pt>
                <c:pt idx="7111">
                  <c:v>149.974752</c:v>
                </c:pt>
                <c:pt idx="7112">
                  <c:v>150.00502399999999</c:v>
                </c:pt>
                <c:pt idx="7113">
                  <c:v>150.01447099999999</c:v>
                </c:pt>
                <c:pt idx="7114">
                  <c:v>150.03493399999999</c:v>
                </c:pt>
                <c:pt idx="7115">
                  <c:v>150.05473699999999</c:v>
                </c:pt>
                <c:pt idx="7116">
                  <c:v>150.08688900000001</c:v>
                </c:pt>
                <c:pt idx="7117">
                  <c:v>150.09424999999999</c:v>
                </c:pt>
                <c:pt idx="7118">
                  <c:v>150.114518</c:v>
                </c:pt>
                <c:pt idx="7119">
                  <c:v>150.13483500000001</c:v>
                </c:pt>
                <c:pt idx="7120">
                  <c:v>150.17011400000001</c:v>
                </c:pt>
                <c:pt idx="7121">
                  <c:v>150.17406700000001</c:v>
                </c:pt>
                <c:pt idx="7122">
                  <c:v>150.194311</c:v>
                </c:pt>
                <c:pt idx="7123">
                  <c:v>150.21454499999999</c:v>
                </c:pt>
                <c:pt idx="7124">
                  <c:v>150.266212</c:v>
                </c:pt>
                <c:pt idx="7125">
                  <c:v>150.274655</c:v>
                </c:pt>
                <c:pt idx="7126">
                  <c:v>150.29551699999999</c:v>
                </c:pt>
                <c:pt idx="7127">
                  <c:v>150.330894</c:v>
                </c:pt>
                <c:pt idx="7128">
                  <c:v>150.33418399999999</c:v>
                </c:pt>
                <c:pt idx="7129">
                  <c:v>150.35465600000001</c:v>
                </c:pt>
                <c:pt idx="7130">
                  <c:v>150.37479400000001</c:v>
                </c:pt>
                <c:pt idx="7131">
                  <c:v>150.40314799999999</c:v>
                </c:pt>
                <c:pt idx="7132">
                  <c:v>150.41420500000001</c:v>
                </c:pt>
                <c:pt idx="7133">
                  <c:v>150.43484900000001</c:v>
                </c:pt>
                <c:pt idx="7134">
                  <c:v>150.454892</c:v>
                </c:pt>
                <c:pt idx="7135">
                  <c:v>150.48546300000001</c:v>
                </c:pt>
                <c:pt idx="7136">
                  <c:v>150.49433099999999</c:v>
                </c:pt>
                <c:pt idx="7137">
                  <c:v>150.51482799999999</c:v>
                </c:pt>
                <c:pt idx="7138">
                  <c:v>150.53472400000001</c:v>
                </c:pt>
                <c:pt idx="7139">
                  <c:v>150.56477799999999</c:v>
                </c:pt>
                <c:pt idx="7140">
                  <c:v>150.57475500000001</c:v>
                </c:pt>
                <c:pt idx="7141">
                  <c:v>150.59428500000001</c:v>
                </c:pt>
                <c:pt idx="7142">
                  <c:v>150.61417700000001</c:v>
                </c:pt>
                <c:pt idx="7143">
                  <c:v>150.64469600000001</c:v>
                </c:pt>
                <c:pt idx="7144">
                  <c:v>150.65474499999999</c:v>
                </c:pt>
                <c:pt idx="7145">
                  <c:v>150.67380399999999</c:v>
                </c:pt>
                <c:pt idx="7146">
                  <c:v>150.694366</c:v>
                </c:pt>
                <c:pt idx="7147">
                  <c:v>150.73175800000001</c:v>
                </c:pt>
                <c:pt idx="7148">
                  <c:v>150.735309</c:v>
                </c:pt>
                <c:pt idx="7149">
                  <c:v>150.755448</c:v>
                </c:pt>
                <c:pt idx="7150">
                  <c:v>150.774744</c:v>
                </c:pt>
                <c:pt idx="7151">
                  <c:v>150.80888300000001</c:v>
                </c:pt>
                <c:pt idx="7152">
                  <c:v>150.83466100000001</c:v>
                </c:pt>
                <c:pt idx="7153">
                  <c:v>150.85487800000001</c:v>
                </c:pt>
                <c:pt idx="7154">
                  <c:v>150.88644199999999</c:v>
                </c:pt>
                <c:pt idx="7155">
                  <c:v>150.914716</c:v>
                </c:pt>
                <c:pt idx="7156">
                  <c:v>150.93473</c:v>
                </c:pt>
                <c:pt idx="7157">
                  <c:v>150.96708699999999</c:v>
                </c:pt>
                <c:pt idx="7158">
                  <c:v>150.97465099999999</c:v>
                </c:pt>
                <c:pt idx="7159">
                  <c:v>150.994193</c:v>
                </c:pt>
                <c:pt idx="7160">
                  <c:v>151.014218</c:v>
                </c:pt>
                <c:pt idx="7161">
                  <c:v>151.045749</c:v>
                </c:pt>
                <c:pt idx="7162">
                  <c:v>151.05511999999999</c:v>
                </c:pt>
                <c:pt idx="7163">
                  <c:v>151.07473899999999</c:v>
                </c:pt>
                <c:pt idx="7164">
                  <c:v>151.09430399999999</c:v>
                </c:pt>
                <c:pt idx="7165">
                  <c:v>151.128232</c:v>
                </c:pt>
                <c:pt idx="7166">
                  <c:v>151.13445300000001</c:v>
                </c:pt>
                <c:pt idx="7167">
                  <c:v>151.15475799999999</c:v>
                </c:pt>
                <c:pt idx="7168">
                  <c:v>151.175105</c:v>
                </c:pt>
                <c:pt idx="7169">
                  <c:v>151.20760899999999</c:v>
                </c:pt>
                <c:pt idx="7170">
                  <c:v>151.214067</c:v>
                </c:pt>
                <c:pt idx="7171">
                  <c:v>151.23473000000001</c:v>
                </c:pt>
                <c:pt idx="7172">
                  <c:v>151.254808</c:v>
                </c:pt>
                <c:pt idx="7173">
                  <c:v>151.30723599999999</c:v>
                </c:pt>
                <c:pt idx="7174">
                  <c:v>151.31409600000001</c:v>
                </c:pt>
                <c:pt idx="7175">
                  <c:v>151.334508</c:v>
                </c:pt>
                <c:pt idx="7176">
                  <c:v>151.36621600000001</c:v>
                </c:pt>
                <c:pt idx="7177">
                  <c:v>151.37467799999999</c:v>
                </c:pt>
                <c:pt idx="7178">
                  <c:v>151.394228</c:v>
                </c:pt>
                <c:pt idx="7179">
                  <c:v>151.41435300000001</c:v>
                </c:pt>
                <c:pt idx="7180">
                  <c:v>151.44581299999999</c:v>
                </c:pt>
                <c:pt idx="7181">
                  <c:v>151.45660799999999</c:v>
                </c:pt>
                <c:pt idx="7182">
                  <c:v>151.474774</c:v>
                </c:pt>
                <c:pt idx="7183">
                  <c:v>151.494381</c:v>
                </c:pt>
                <c:pt idx="7184">
                  <c:v>151.52688599999999</c:v>
                </c:pt>
                <c:pt idx="7185">
                  <c:v>151.55464499999999</c:v>
                </c:pt>
                <c:pt idx="7186">
                  <c:v>151.57508200000001</c:v>
                </c:pt>
                <c:pt idx="7187">
                  <c:v>151.60242600000001</c:v>
                </c:pt>
                <c:pt idx="7188">
                  <c:v>151.614386</c:v>
                </c:pt>
                <c:pt idx="7189">
                  <c:v>151.63473400000001</c:v>
                </c:pt>
                <c:pt idx="7190">
                  <c:v>151.65475699999999</c:v>
                </c:pt>
                <c:pt idx="7191">
                  <c:v>151.68247299999999</c:v>
                </c:pt>
                <c:pt idx="7192">
                  <c:v>151.694412</c:v>
                </c:pt>
                <c:pt idx="7193">
                  <c:v>151.71510499999999</c:v>
                </c:pt>
                <c:pt idx="7194">
                  <c:v>151.73472599999999</c:v>
                </c:pt>
                <c:pt idx="7195">
                  <c:v>151.76450199999999</c:v>
                </c:pt>
                <c:pt idx="7196">
                  <c:v>151.77479600000001</c:v>
                </c:pt>
                <c:pt idx="7197">
                  <c:v>151.79440700000001</c:v>
                </c:pt>
                <c:pt idx="7198">
                  <c:v>151.813739</c:v>
                </c:pt>
                <c:pt idx="7199">
                  <c:v>151.84248299999999</c:v>
                </c:pt>
                <c:pt idx="7200">
                  <c:v>151.85480999999999</c:v>
                </c:pt>
                <c:pt idx="7201">
                  <c:v>151.87482299999999</c:v>
                </c:pt>
                <c:pt idx="7202">
                  <c:v>151.89430300000001</c:v>
                </c:pt>
                <c:pt idx="7203">
                  <c:v>151.92594399999999</c:v>
                </c:pt>
                <c:pt idx="7204">
                  <c:v>151.934156</c:v>
                </c:pt>
                <c:pt idx="7205">
                  <c:v>151.95465200000001</c:v>
                </c:pt>
                <c:pt idx="7206">
                  <c:v>151.973928</c:v>
                </c:pt>
                <c:pt idx="7207">
                  <c:v>152.00687300000001</c:v>
                </c:pt>
                <c:pt idx="7208">
                  <c:v>152.01441500000001</c:v>
                </c:pt>
                <c:pt idx="7209">
                  <c:v>152.03473099999999</c:v>
                </c:pt>
                <c:pt idx="7210">
                  <c:v>152.05474799999999</c:v>
                </c:pt>
                <c:pt idx="7211">
                  <c:v>152.083527</c:v>
                </c:pt>
                <c:pt idx="7212">
                  <c:v>152.09455800000001</c:v>
                </c:pt>
                <c:pt idx="7213">
                  <c:v>152.115037</c:v>
                </c:pt>
                <c:pt idx="7214">
                  <c:v>152.13485499999999</c:v>
                </c:pt>
                <c:pt idx="7215">
                  <c:v>152.16410999999999</c:v>
                </c:pt>
                <c:pt idx="7216">
                  <c:v>152.17494199999999</c:v>
                </c:pt>
                <c:pt idx="7217">
                  <c:v>152.194355</c:v>
                </c:pt>
                <c:pt idx="7218">
                  <c:v>152.21458999999999</c:v>
                </c:pt>
                <c:pt idx="7219">
                  <c:v>152.24663699999999</c:v>
                </c:pt>
                <c:pt idx="7220">
                  <c:v>152.25457700000001</c:v>
                </c:pt>
                <c:pt idx="7221">
                  <c:v>152.274798</c:v>
                </c:pt>
                <c:pt idx="7222">
                  <c:v>152.29432700000001</c:v>
                </c:pt>
                <c:pt idx="7223">
                  <c:v>152.32809399999999</c:v>
                </c:pt>
                <c:pt idx="7224">
                  <c:v>152.354018</c:v>
                </c:pt>
                <c:pt idx="7225">
                  <c:v>152.374798</c:v>
                </c:pt>
                <c:pt idx="7226">
                  <c:v>152.42631499999999</c:v>
                </c:pt>
                <c:pt idx="7227">
                  <c:v>152.434572</c:v>
                </c:pt>
                <c:pt idx="7228">
                  <c:v>152.45482200000001</c:v>
                </c:pt>
                <c:pt idx="7229">
                  <c:v>152.482157</c:v>
                </c:pt>
                <c:pt idx="7230">
                  <c:v>152.494461</c:v>
                </c:pt>
                <c:pt idx="7231">
                  <c:v>152.51501999999999</c:v>
                </c:pt>
                <c:pt idx="7232">
                  <c:v>152.53481300000001</c:v>
                </c:pt>
                <c:pt idx="7233">
                  <c:v>152.56249199999999</c:v>
                </c:pt>
                <c:pt idx="7234">
                  <c:v>152.57473899999999</c:v>
                </c:pt>
                <c:pt idx="7235">
                  <c:v>152.59387699999999</c:v>
                </c:pt>
                <c:pt idx="7236">
                  <c:v>152.614296</c:v>
                </c:pt>
                <c:pt idx="7237">
                  <c:v>152.642011</c:v>
                </c:pt>
                <c:pt idx="7238">
                  <c:v>152.65484900000001</c:v>
                </c:pt>
                <c:pt idx="7239">
                  <c:v>152.67472599999999</c:v>
                </c:pt>
                <c:pt idx="7240">
                  <c:v>152.694288</c:v>
                </c:pt>
                <c:pt idx="7241">
                  <c:v>152.724333</c:v>
                </c:pt>
                <c:pt idx="7242">
                  <c:v>152.73469299999999</c:v>
                </c:pt>
                <c:pt idx="7243">
                  <c:v>152.754749</c:v>
                </c:pt>
                <c:pt idx="7244">
                  <c:v>152.77479099999999</c:v>
                </c:pt>
                <c:pt idx="7245">
                  <c:v>152.80335400000001</c:v>
                </c:pt>
                <c:pt idx="7246">
                  <c:v>152.81439599999999</c:v>
                </c:pt>
                <c:pt idx="7247">
                  <c:v>152.834125</c:v>
                </c:pt>
                <c:pt idx="7248">
                  <c:v>152.85480000000001</c:v>
                </c:pt>
                <c:pt idx="7249">
                  <c:v>152.884972</c:v>
                </c:pt>
                <c:pt idx="7250">
                  <c:v>152.89463599999999</c:v>
                </c:pt>
                <c:pt idx="7251">
                  <c:v>152.91421600000001</c:v>
                </c:pt>
                <c:pt idx="7252">
                  <c:v>152.934731</c:v>
                </c:pt>
                <c:pt idx="7253">
                  <c:v>152.964675</c:v>
                </c:pt>
                <c:pt idx="7254">
                  <c:v>152.974537</c:v>
                </c:pt>
                <c:pt idx="7255">
                  <c:v>152.99420799999999</c:v>
                </c:pt>
                <c:pt idx="7256">
                  <c:v>153.014252</c:v>
                </c:pt>
                <c:pt idx="7257">
                  <c:v>153.04529500000001</c:v>
                </c:pt>
                <c:pt idx="7258">
                  <c:v>153.054224</c:v>
                </c:pt>
                <c:pt idx="7259">
                  <c:v>153.07473999999999</c:v>
                </c:pt>
                <c:pt idx="7260">
                  <c:v>153.09472400000001</c:v>
                </c:pt>
                <c:pt idx="7261">
                  <c:v>153.12634299999999</c:v>
                </c:pt>
                <c:pt idx="7262">
                  <c:v>153.13477499999999</c:v>
                </c:pt>
                <c:pt idx="7263">
                  <c:v>153.15477300000001</c:v>
                </c:pt>
                <c:pt idx="7264">
                  <c:v>153.17475999999999</c:v>
                </c:pt>
                <c:pt idx="7265">
                  <c:v>153.20690400000001</c:v>
                </c:pt>
                <c:pt idx="7266">
                  <c:v>153.234768</c:v>
                </c:pt>
                <c:pt idx="7267">
                  <c:v>153.25479300000001</c:v>
                </c:pt>
                <c:pt idx="7268">
                  <c:v>153.28718799999999</c:v>
                </c:pt>
                <c:pt idx="7269">
                  <c:v>153.31543400000001</c:v>
                </c:pt>
                <c:pt idx="7270">
                  <c:v>153.33486600000001</c:v>
                </c:pt>
                <c:pt idx="7271">
                  <c:v>153.36855199999999</c:v>
                </c:pt>
                <c:pt idx="7272">
                  <c:v>153.39434299999999</c:v>
                </c:pt>
                <c:pt idx="7273">
                  <c:v>153.41432499999999</c:v>
                </c:pt>
                <c:pt idx="7274">
                  <c:v>153.44827900000001</c:v>
                </c:pt>
                <c:pt idx="7275">
                  <c:v>153.47438099999999</c:v>
                </c:pt>
                <c:pt idx="7276">
                  <c:v>153.494282</c:v>
                </c:pt>
                <c:pt idx="7277">
                  <c:v>153.54803100000001</c:v>
                </c:pt>
                <c:pt idx="7278">
                  <c:v>153.55489700000001</c:v>
                </c:pt>
                <c:pt idx="7279">
                  <c:v>153.574905</c:v>
                </c:pt>
                <c:pt idx="7280">
                  <c:v>153.60298499999999</c:v>
                </c:pt>
                <c:pt idx="7281">
                  <c:v>153.614273</c:v>
                </c:pt>
                <c:pt idx="7282">
                  <c:v>153.635054</c:v>
                </c:pt>
                <c:pt idx="7283">
                  <c:v>153.654743</c:v>
                </c:pt>
                <c:pt idx="7284">
                  <c:v>153.683086</c:v>
                </c:pt>
                <c:pt idx="7285">
                  <c:v>153.694379</c:v>
                </c:pt>
                <c:pt idx="7286">
                  <c:v>153.71490299999999</c:v>
                </c:pt>
                <c:pt idx="7287">
                  <c:v>153.73521600000001</c:v>
                </c:pt>
                <c:pt idx="7288">
                  <c:v>153.763079</c:v>
                </c:pt>
                <c:pt idx="7289">
                  <c:v>153.77478300000001</c:v>
                </c:pt>
                <c:pt idx="7290">
                  <c:v>153.79440099999999</c:v>
                </c:pt>
                <c:pt idx="7291">
                  <c:v>153.81454500000001</c:v>
                </c:pt>
                <c:pt idx="7292">
                  <c:v>153.84427700000001</c:v>
                </c:pt>
                <c:pt idx="7293">
                  <c:v>153.855796</c:v>
                </c:pt>
                <c:pt idx="7294">
                  <c:v>153.874672</c:v>
                </c:pt>
                <c:pt idx="7295">
                  <c:v>153.894747</c:v>
                </c:pt>
                <c:pt idx="7296">
                  <c:v>153.92801499999999</c:v>
                </c:pt>
                <c:pt idx="7297">
                  <c:v>153.93437599999999</c:v>
                </c:pt>
                <c:pt idx="7298">
                  <c:v>153.95473899999999</c:v>
                </c:pt>
                <c:pt idx="7299">
                  <c:v>153.974255</c:v>
                </c:pt>
                <c:pt idx="7300">
                  <c:v>154.00366099999999</c:v>
                </c:pt>
                <c:pt idx="7301">
                  <c:v>154.01448300000001</c:v>
                </c:pt>
                <c:pt idx="7302">
                  <c:v>154.03383400000001</c:v>
                </c:pt>
                <c:pt idx="7303">
                  <c:v>154.05397400000001</c:v>
                </c:pt>
                <c:pt idx="7304">
                  <c:v>154.084476</c:v>
                </c:pt>
                <c:pt idx="7305">
                  <c:v>154.11687000000001</c:v>
                </c:pt>
                <c:pt idx="7306">
                  <c:v>154.134771</c:v>
                </c:pt>
                <c:pt idx="7307">
                  <c:v>154.16445999999999</c:v>
                </c:pt>
                <c:pt idx="7308">
                  <c:v>154.174791</c:v>
                </c:pt>
                <c:pt idx="7309">
                  <c:v>154.19408799999999</c:v>
                </c:pt>
                <c:pt idx="7310">
                  <c:v>154.21407600000001</c:v>
                </c:pt>
                <c:pt idx="7311">
                  <c:v>154.244631</c:v>
                </c:pt>
                <c:pt idx="7312">
                  <c:v>154.255054</c:v>
                </c:pt>
                <c:pt idx="7313">
                  <c:v>154.274867</c:v>
                </c:pt>
                <c:pt idx="7314">
                  <c:v>154.294826</c:v>
                </c:pt>
                <c:pt idx="7315">
                  <c:v>154.33006800000001</c:v>
                </c:pt>
                <c:pt idx="7316">
                  <c:v>154.354726</c:v>
                </c:pt>
                <c:pt idx="7317">
                  <c:v>154.37481700000001</c:v>
                </c:pt>
                <c:pt idx="7318">
                  <c:v>154.40642099999999</c:v>
                </c:pt>
                <c:pt idx="7319">
                  <c:v>154.43476799999999</c:v>
                </c:pt>
                <c:pt idx="7320">
                  <c:v>154.454803</c:v>
                </c:pt>
                <c:pt idx="7321">
                  <c:v>154.48626300000001</c:v>
                </c:pt>
                <c:pt idx="7322">
                  <c:v>154.49436499999999</c:v>
                </c:pt>
                <c:pt idx="7323">
                  <c:v>154.51430300000001</c:v>
                </c:pt>
                <c:pt idx="7324">
                  <c:v>154.53475499999999</c:v>
                </c:pt>
                <c:pt idx="7325">
                  <c:v>154.56762800000001</c:v>
                </c:pt>
                <c:pt idx="7326">
                  <c:v>154.594213</c:v>
                </c:pt>
                <c:pt idx="7327">
                  <c:v>154.61424199999999</c:v>
                </c:pt>
                <c:pt idx="7328">
                  <c:v>154.66445200000001</c:v>
                </c:pt>
                <c:pt idx="7329">
                  <c:v>154.674767</c:v>
                </c:pt>
                <c:pt idx="7330">
                  <c:v>154.69430299999999</c:v>
                </c:pt>
                <c:pt idx="7331">
                  <c:v>154.72815199999999</c:v>
                </c:pt>
                <c:pt idx="7332">
                  <c:v>154.75483</c:v>
                </c:pt>
                <c:pt idx="7333">
                  <c:v>154.77487099999999</c:v>
                </c:pt>
                <c:pt idx="7334">
                  <c:v>154.80192600000001</c:v>
                </c:pt>
                <c:pt idx="7335">
                  <c:v>154.81441799999999</c:v>
                </c:pt>
                <c:pt idx="7336">
                  <c:v>154.83490699999999</c:v>
                </c:pt>
                <c:pt idx="7337">
                  <c:v>154.85398900000001</c:v>
                </c:pt>
                <c:pt idx="7338">
                  <c:v>154.88304600000001</c:v>
                </c:pt>
                <c:pt idx="7339">
                  <c:v>154.89425199999999</c:v>
                </c:pt>
                <c:pt idx="7340">
                  <c:v>154.914659</c:v>
                </c:pt>
                <c:pt idx="7341">
                  <c:v>154.93447900000001</c:v>
                </c:pt>
                <c:pt idx="7342">
                  <c:v>154.96318500000001</c:v>
                </c:pt>
                <c:pt idx="7343">
                  <c:v>154.974943</c:v>
                </c:pt>
                <c:pt idx="7344">
                  <c:v>154.99431200000001</c:v>
                </c:pt>
                <c:pt idx="7345">
                  <c:v>155.01425599999999</c:v>
                </c:pt>
                <c:pt idx="7346">
                  <c:v>155.04235499999999</c:v>
                </c:pt>
                <c:pt idx="7347">
                  <c:v>155.05478600000001</c:v>
                </c:pt>
                <c:pt idx="7348">
                  <c:v>155.07426599999999</c:v>
                </c:pt>
                <c:pt idx="7349">
                  <c:v>155.09430399999999</c:v>
                </c:pt>
                <c:pt idx="7350">
                  <c:v>155.12502699999999</c:v>
                </c:pt>
                <c:pt idx="7351">
                  <c:v>155.13445899999999</c:v>
                </c:pt>
                <c:pt idx="7352">
                  <c:v>155.154842</c:v>
                </c:pt>
                <c:pt idx="7353">
                  <c:v>155.17414299999999</c:v>
                </c:pt>
                <c:pt idx="7354">
                  <c:v>155.20376200000001</c:v>
                </c:pt>
                <c:pt idx="7355">
                  <c:v>155.21446900000001</c:v>
                </c:pt>
                <c:pt idx="7356">
                  <c:v>155.23504399999999</c:v>
                </c:pt>
                <c:pt idx="7357">
                  <c:v>155.25464700000001</c:v>
                </c:pt>
                <c:pt idx="7358">
                  <c:v>155.283829</c:v>
                </c:pt>
                <c:pt idx="7359">
                  <c:v>155.29434599999999</c:v>
                </c:pt>
                <c:pt idx="7360">
                  <c:v>155.31624600000001</c:v>
                </c:pt>
                <c:pt idx="7361">
                  <c:v>155.33472599999999</c:v>
                </c:pt>
                <c:pt idx="7362">
                  <c:v>155.36411699999999</c:v>
                </c:pt>
                <c:pt idx="7363">
                  <c:v>155.37478400000001</c:v>
                </c:pt>
                <c:pt idx="7364">
                  <c:v>155.394308</c:v>
                </c:pt>
                <c:pt idx="7365">
                  <c:v>155.414421</c:v>
                </c:pt>
                <c:pt idx="7366">
                  <c:v>155.44537500000001</c:v>
                </c:pt>
                <c:pt idx="7367">
                  <c:v>155.455197</c:v>
                </c:pt>
                <c:pt idx="7368">
                  <c:v>155.47473299999999</c:v>
                </c:pt>
                <c:pt idx="7369">
                  <c:v>155.49427399999999</c:v>
                </c:pt>
                <c:pt idx="7370">
                  <c:v>155.52705800000001</c:v>
                </c:pt>
                <c:pt idx="7371">
                  <c:v>155.534659</c:v>
                </c:pt>
                <c:pt idx="7372">
                  <c:v>155.55485400000001</c:v>
                </c:pt>
                <c:pt idx="7373">
                  <c:v>155.57494199999999</c:v>
                </c:pt>
                <c:pt idx="7374">
                  <c:v>155.605514</c:v>
                </c:pt>
                <c:pt idx="7375">
                  <c:v>155.634638</c:v>
                </c:pt>
                <c:pt idx="7376">
                  <c:v>155.65496300000001</c:v>
                </c:pt>
                <c:pt idx="7377">
                  <c:v>155.70353299999999</c:v>
                </c:pt>
                <c:pt idx="7378">
                  <c:v>155.71463900000001</c:v>
                </c:pt>
                <c:pt idx="7379">
                  <c:v>155.73473200000001</c:v>
                </c:pt>
                <c:pt idx="7380">
                  <c:v>155.76150699999999</c:v>
                </c:pt>
                <c:pt idx="7381">
                  <c:v>155.77478199999999</c:v>
                </c:pt>
                <c:pt idx="7382">
                  <c:v>155.79429300000001</c:v>
                </c:pt>
                <c:pt idx="7383">
                  <c:v>155.81502699999999</c:v>
                </c:pt>
                <c:pt idx="7384">
                  <c:v>155.84008299999999</c:v>
                </c:pt>
                <c:pt idx="7385">
                  <c:v>155.85490999999999</c:v>
                </c:pt>
                <c:pt idx="7386">
                  <c:v>155.87498400000001</c:v>
                </c:pt>
                <c:pt idx="7387">
                  <c:v>155.89441099999999</c:v>
                </c:pt>
                <c:pt idx="7388">
                  <c:v>155.921978</c:v>
                </c:pt>
                <c:pt idx="7389">
                  <c:v>155.93480299999999</c:v>
                </c:pt>
                <c:pt idx="7390">
                  <c:v>155.954779</c:v>
                </c:pt>
                <c:pt idx="7391">
                  <c:v>155.974874</c:v>
                </c:pt>
                <c:pt idx="7392">
                  <c:v>156.00076999999999</c:v>
                </c:pt>
                <c:pt idx="7393">
                  <c:v>156.01470399999999</c:v>
                </c:pt>
                <c:pt idx="7394">
                  <c:v>156.03485699999999</c:v>
                </c:pt>
                <c:pt idx="7395">
                  <c:v>156.05558099999999</c:v>
                </c:pt>
                <c:pt idx="7396">
                  <c:v>156.080859</c:v>
                </c:pt>
                <c:pt idx="7397">
                  <c:v>156.094447</c:v>
                </c:pt>
                <c:pt idx="7398">
                  <c:v>156.11428699999999</c:v>
                </c:pt>
                <c:pt idx="7399">
                  <c:v>156.13472300000001</c:v>
                </c:pt>
                <c:pt idx="7400">
                  <c:v>156.161338</c:v>
                </c:pt>
                <c:pt idx="7401">
                  <c:v>156.17481000000001</c:v>
                </c:pt>
                <c:pt idx="7402">
                  <c:v>156.194232</c:v>
                </c:pt>
                <c:pt idx="7403">
                  <c:v>156.21450100000001</c:v>
                </c:pt>
                <c:pt idx="7404">
                  <c:v>156.241953</c:v>
                </c:pt>
                <c:pt idx="7405">
                  <c:v>156.25485699999999</c:v>
                </c:pt>
                <c:pt idx="7406">
                  <c:v>156.274396</c:v>
                </c:pt>
                <c:pt idx="7407">
                  <c:v>156.29421500000001</c:v>
                </c:pt>
                <c:pt idx="7408">
                  <c:v>156.32439600000001</c:v>
                </c:pt>
                <c:pt idx="7409">
                  <c:v>156.33504500000001</c:v>
                </c:pt>
                <c:pt idx="7410">
                  <c:v>156.35520199999999</c:v>
                </c:pt>
                <c:pt idx="7411">
                  <c:v>156.37473</c:v>
                </c:pt>
                <c:pt idx="7412">
                  <c:v>156.40398099999999</c:v>
                </c:pt>
                <c:pt idx="7413">
                  <c:v>156.414355</c:v>
                </c:pt>
                <c:pt idx="7414">
                  <c:v>156.43487999999999</c:v>
                </c:pt>
                <c:pt idx="7415">
                  <c:v>156.45418799999999</c:v>
                </c:pt>
                <c:pt idx="7416">
                  <c:v>156.48551699999999</c:v>
                </c:pt>
                <c:pt idx="7417">
                  <c:v>156.49439100000001</c:v>
                </c:pt>
                <c:pt idx="7418">
                  <c:v>156.51513</c:v>
                </c:pt>
                <c:pt idx="7419">
                  <c:v>156.53476000000001</c:v>
                </c:pt>
                <c:pt idx="7420">
                  <c:v>156.56621100000001</c:v>
                </c:pt>
                <c:pt idx="7421">
                  <c:v>156.57475600000001</c:v>
                </c:pt>
                <c:pt idx="7422">
                  <c:v>156.59435199999999</c:v>
                </c:pt>
                <c:pt idx="7423">
                  <c:v>156.614272</c:v>
                </c:pt>
                <c:pt idx="7424">
                  <c:v>156.647209</c:v>
                </c:pt>
                <c:pt idx="7425">
                  <c:v>156.65490500000001</c:v>
                </c:pt>
                <c:pt idx="7426">
                  <c:v>156.67472599999999</c:v>
                </c:pt>
                <c:pt idx="7427">
                  <c:v>156.69425100000001</c:v>
                </c:pt>
                <c:pt idx="7428">
                  <c:v>156.72948600000001</c:v>
                </c:pt>
                <c:pt idx="7429">
                  <c:v>156.755741</c:v>
                </c:pt>
                <c:pt idx="7430">
                  <c:v>156.77490700000001</c:v>
                </c:pt>
                <c:pt idx="7431">
                  <c:v>156.82483500000001</c:v>
                </c:pt>
                <c:pt idx="7432">
                  <c:v>156.834654</c:v>
                </c:pt>
                <c:pt idx="7433">
                  <c:v>156.854737</c:v>
                </c:pt>
                <c:pt idx="7434">
                  <c:v>156.88066900000001</c:v>
                </c:pt>
                <c:pt idx="7435">
                  <c:v>156.894375</c:v>
                </c:pt>
                <c:pt idx="7436">
                  <c:v>156.91519600000001</c:v>
                </c:pt>
                <c:pt idx="7437">
                  <c:v>156.93473299999999</c:v>
                </c:pt>
                <c:pt idx="7438">
                  <c:v>156.96052900000001</c:v>
                </c:pt>
                <c:pt idx="7439">
                  <c:v>156.974673</c:v>
                </c:pt>
                <c:pt idx="7440">
                  <c:v>156.99439699999999</c:v>
                </c:pt>
                <c:pt idx="7441">
                  <c:v>157.014996</c:v>
                </c:pt>
                <c:pt idx="7442">
                  <c:v>157.040378</c:v>
                </c:pt>
                <c:pt idx="7443">
                  <c:v>157.054813</c:v>
                </c:pt>
                <c:pt idx="7444">
                  <c:v>157.07471799999999</c:v>
                </c:pt>
                <c:pt idx="7445">
                  <c:v>157.09428700000001</c:v>
                </c:pt>
                <c:pt idx="7446">
                  <c:v>157.123707</c:v>
                </c:pt>
                <c:pt idx="7447">
                  <c:v>157.135628</c:v>
                </c:pt>
                <c:pt idx="7448">
                  <c:v>157.154673</c:v>
                </c:pt>
                <c:pt idx="7449">
                  <c:v>157.17482200000001</c:v>
                </c:pt>
                <c:pt idx="7450">
                  <c:v>157.20264599999999</c:v>
                </c:pt>
                <c:pt idx="7451">
                  <c:v>157.21480700000001</c:v>
                </c:pt>
                <c:pt idx="7452">
                  <c:v>157.23422500000001</c:v>
                </c:pt>
                <c:pt idx="7453">
                  <c:v>157.25424699999999</c:v>
                </c:pt>
                <c:pt idx="7454">
                  <c:v>157.28367</c:v>
                </c:pt>
                <c:pt idx="7455">
                  <c:v>157.29437300000001</c:v>
                </c:pt>
                <c:pt idx="7456">
                  <c:v>157.314727</c:v>
                </c:pt>
                <c:pt idx="7457">
                  <c:v>157.33467300000001</c:v>
                </c:pt>
                <c:pt idx="7458">
                  <c:v>157.362165</c:v>
                </c:pt>
                <c:pt idx="7459">
                  <c:v>157.37474399999999</c:v>
                </c:pt>
                <c:pt idx="7460">
                  <c:v>157.394364</c:v>
                </c:pt>
                <c:pt idx="7461">
                  <c:v>157.41439199999999</c:v>
                </c:pt>
                <c:pt idx="7462">
                  <c:v>157.44411500000001</c:v>
                </c:pt>
                <c:pt idx="7463">
                  <c:v>157.45482699999999</c:v>
                </c:pt>
                <c:pt idx="7464">
                  <c:v>157.47514899999999</c:v>
                </c:pt>
                <c:pt idx="7465">
                  <c:v>157.49453399999999</c:v>
                </c:pt>
                <c:pt idx="7466">
                  <c:v>157.524809</c:v>
                </c:pt>
                <c:pt idx="7467">
                  <c:v>157.534885</c:v>
                </c:pt>
                <c:pt idx="7468">
                  <c:v>157.55478600000001</c:v>
                </c:pt>
                <c:pt idx="7469">
                  <c:v>157.57476199999999</c:v>
                </c:pt>
                <c:pt idx="7470">
                  <c:v>157.60466099999999</c:v>
                </c:pt>
                <c:pt idx="7471">
                  <c:v>157.614453</c:v>
                </c:pt>
                <c:pt idx="7472">
                  <c:v>157.63476199999999</c:v>
                </c:pt>
                <c:pt idx="7473">
                  <c:v>157.65473800000001</c:v>
                </c:pt>
                <c:pt idx="7474">
                  <c:v>157.68561099999999</c:v>
                </c:pt>
                <c:pt idx="7475">
                  <c:v>157.694346</c:v>
                </c:pt>
                <c:pt idx="7476">
                  <c:v>157.71427499999999</c:v>
                </c:pt>
                <c:pt idx="7477">
                  <c:v>157.73471900000001</c:v>
                </c:pt>
                <c:pt idx="7478">
                  <c:v>157.76539</c:v>
                </c:pt>
                <c:pt idx="7479">
                  <c:v>157.77504300000001</c:v>
                </c:pt>
                <c:pt idx="7480">
                  <c:v>157.79460399999999</c:v>
                </c:pt>
                <c:pt idx="7481">
                  <c:v>157.81428600000001</c:v>
                </c:pt>
                <c:pt idx="7482">
                  <c:v>157.84554199999999</c:v>
                </c:pt>
                <c:pt idx="7483">
                  <c:v>157.85473200000001</c:v>
                </c:pt>
                <c:pt idx="7484">
                  <c:v>157.87383800000001</c:v>
                </c:pt>
                <c:pt idx="7485">
                  <c:v>157.89439200000001</c:v>
                </c:pt>
                <c:pt idx="7486">
                  <c:v>157.945975</c:v>
                </c:pt>
                <c:pt idx="7487">
                  <c:v>157.95490599999999</c:v>
                </c:pt>
                <c:pt idx="7488">
                  <c:v>157.97475</c:v>
                </c:pt>
                <c:pt idx="7489">
                  <c:v>158.00209100000001</c:v>
                </c:pt>
                <c:pt idx="7490">
                  <c:v>158.01433499999999</c:v>
                </c:pt>
                <c:pt idx="7491">
                  <c:v>158.03472099999999</c:v>
                </c:pt>
                <c:pt idx="7492">
                  <c:v>158.05475000000001</c:v>
                </c:pt>
                <c:pt idx="7493">
                  <c:v>158.082246</c:v>
                </c:pt>
                <c:pt idx="7494">
                  <c:v>158.09431799999999</c:v>
                </c:pt>
                <c:pt idx="7495">
                  <c:v>158.11479700000001</c:v>
                </c:pt>
                <c:pt idx="7496">
                  <c:v>158.13479000000001</c:v>
                </c:pt>
                <c:pt idx="7497">
                  <c:v>158.16090600000001</c:v>
                </c:pt>
                <c:pt idx="7498">
                  <c:v>158.17473200000001</c:v>
                </c:pt>
                <c:pt idx="7499">
                  <c:v>158.194446</c:v>
                </c:pt>
                <c:pt idx="7500">
                  <c:v>158.21755999999999</c:v>
                </c:pt>
                <c:pt idx="7501">
                  <c:v>158.24255400000001</c:v>
                </c:pt>
                <c:pt idx="7502">
                  <c:v>158.254546</c:v>
                </c:pt>
                <c:pt idx="7503">
                  <c:v>158.27500699999999</c:v>
                </c:pt>
                <c:pt idx="7504">
                  <c:v>158.29444699999999</c:v>
                </c:pt>
                <c:pt idx="7505">
                  <c:v>158.32300799999999</c:v>
                </c:pt>
                <c:pt idx="7506">
                  <c:v>158.335365</c:v>
                </c:pt>
                <c:pt idx="7507">
                  <c:v>158.35469800000001</c:v>
                </c:pt>
                <c:pt idx="7508">
                  <c:v>158.37465599999999</c:v>
                </c:pt>
                <c:pt idx="7509">
                  <c:v>158.40025800000001</c:v>
                </c:pt>
                <c:pt idx="7510">
                  <c:v>158.41505000000001</c:v>
                </c:pt>
                <c:pt idx="7511">
                  <c:v>158.43491</c:v>
                </c:pt>
                <c:pt idx="7512">
                  <c:v>158.45478900000001</c:v>
                </c:pt>
                <c:pt idx="7513">
                  <c:v>158.481382</c:v>
                </c:pt>
                <c:pt idx="7514">
                  <c:v>158.49435600000001</c:v>
                </c:pt>
                <c:pt idx="7515">
                  <c:v>158.51469</c:v>
                </c:pt>
                <c:pt idx="7516">
                  <c:v>158.53476499999999</c:v>
                </c:pt>
                <c:pt idx="7517">
                  <c:v>158.56362300000001</c:v>
                </c:pt>
                <c:pt idx="7518">
                  <c:v>158.57463300000001</c:v>
                </c:pt>
                <c:pt idx="7519">
                  <c:v>158.59437700000001</c:v>
                </c:pt>
                <c:pt idx="7520">
                  <c:v>158.61419699999999</c:v>
                </c:pt>
                <c:pt idx="7521">
                  <c:v>158.64116100000001</c:v>
                </c:pt>
                <c:pt idx="7522">
                  <c:v>158.65467200000001</c:v>
                </c:pt>
                <c:pt idx="7523">
                  <c:v>158.67510899999999</c:v>
                </c:pt>
                <c:pt idx="7524">
                  <c:v>158.694289</c:v>
                </c:pt>
                <c:pt idx="7525">
                  <c:v>158.72598400000001</c:v>
                </c:pt>
                <c:pt idx="7526">
                  <c:v>158.73419000000001</c:v>
                </c:pt>
                <c:pt idx="7527">
                  <c:v>158.75464600000001</c:v>
                </c:pt>
                <c:pt idx="7528">
                  <c:v>158.77472900000001</c:v>
                </c:pt>
                <c:pt idx="7529">
                  <c:v>158.803617</c:v>
                </c:pt>
                <c:pt idx="7530">
                  <c:v>158.814348</c:v>
                </c:pt>
                <c:pt idx="7531">
                  <c:v>158.83463900000001</c:v>
                </c:pt>
                <c:pt idx="7532">
                  <c:v>158.85396</c:v>
                </c:pt>
                <c:pt idx="7533">
                  <c:v>158.88138000000001</c:v>
                </c:pt>
                <c:pt idx="7534">
                  <c:v>158.89422500000001</c:v>
                </c:pt>
                <c:pt idx="7535">
                  <c:v>158.91499200000001</c:v>
                </c:pt>
                <c:pt idx="7536">
                  <c:v>158.93400800000001</c:v>
                </c:pt>
                <c:pt idx="7537">
                  <c:v>158.96474499999999</c:v>
                </c:pt>
                <c:pt idx="7538">
                  <c:v>158.97488899999999</c:v>
                </c:pt>
                <c:pt idx="7539">
                  <c:v>158.994473</c:v>
                </c:pt>
                <c:pt idx="7540">
                  <c:v>159.01445699999999</c:v>
                </c:pt>
                <c:pt idx="7541">
                  <c:v>159.06432000000001</c:v>
                </c:pt>
                <c:pt idx="7542">
                  <c:v>159.074907</c:v>
                </c:pt>
                <c:pt idx="7543">
                  <c:v>159.09429</c:v>
                </c:pt>
                <c:pt idx="7544">
                  <c:v>159.122423</c:v>
                </c:pt>
                <c:pt idx="7545">
                  <c:v>159.13484199999999</c:v>
                </c:pt>
                <c:pt idx="7546">
                  <c:v>159.15472700000001</c:v>
                </c:pt>
                <c:pt idx="7547">
                  <c:v>159.17474799999999</c:v>
                </c:pt>
                <c:pt idx="7548">
                  <c:v>159.203385</c:v>
                </c:pt>
                <c:pt idx="7549">
                  <c:v>159.21433300000001</c:v>
                </c:pt>
                <c:pt idx="7550">
                  <c:v>159.235038</c:v>
                </c:pt>
                <c:pt idx="7551">
                  <c:v>159.25471899999999</c:v>
                </c:pt>
                <c:pt idx="7552">
                  <c:v>159.28059400000001</c:v>
                </c:pt>
                <c:pt idx="7553">
                  <c:v>159.29428799999999</c:v>
                </c:pt>
                <c:pt idx="7554">
                  <c:v>159.314717</c:v>
                </c:pt>
                <c:pt idx="7555">
                  <c:v>159.334371</c:v>
                </c:pt>
                <c:pt idx="7556">
                  <c:v>159.361906</c:v>
                </c:pt>
                <c:pt idx="7557">
                  <c:v>159.37465</c:v>
                </c:pt>
                <c:pt idx="7558">
                  <c:v>159.39427900000001</c:v>
                </c:pt>
                <c:pt idx="7559">
                  <c:v>159.41744800000001</c:v>
                </c:pt>
                <c:pt idx="7560">
                  <c:v>159.444616</c:v>
                </c:pt>
                <c:pt idx="7561">
                  <c:v>159.45494600000001</c:v>
                </c:pt>
                <c:pt idx="7562">
                  <c:v>159.47475299999999</c:v>
                </c:pt>
                <c:pt idx="7563">
                  <c:v>159.49459200000001</c:v>
                </c:pt>
                <c:pt idx="7564">
                  <c:v>159.52446900000001</c:v>
                </c:pt>
                <c:pt idx="7565">
                  <c:v>159.534659</c:v>
                </c:pt>
                <c:pt idx="7566">
                  <c:v>159.55465899999999</c:v>
                </c:pt>
                <c:pt idx="7567">
                  <c:v>159.57429500000001</c:v>
                </c:pt>
                <c:pt idx="7568">
                  <c:v>159.60309699999999</c:v>
                </c:pt>
                <c:pt idx="7569">
                  <c:v>159.61452299999999</c:v>
                </c:pt>
                <c:pt idx="7570">
                  <c:v>159.634883</c:v>
                </c:pt>
                <c:pt idx="7571">
                  <c:v>159.654751</c:v>
                </c:pt>
                <c:pt idx="7572">
                  <c:v>159.683863</c:v>
                </c:pt>
                <c:pt idx="7573">
                  <c:v>159.69434200000001</c:v>
                </c:pt>
                <c:pt idx="7574">
                  <c:v>159.71403699999999</c:v>
                </c:pt>
                <c:pt idx="7575">
                  <c:v>159.734285</c:v>
                </c:pt>
                <c:pt idx="7576">
                  <c:v>159.77473499999999</c:v>
                </c:pt>
                <c:pt idx="7577">
                  <c:v>159.794297</c:v>
                </c:pt>
                <c:pt idx="7578">
                  <c:v>159.814267</c:v>
                </c:pt>
                <c:pt idx="7579">
                  <c:v>159.844278</c:v>
                </c:pt>
                <c:pt idx="7580">
                  <c:v>159.85490999999999</c:v>
                </c:pt>
                <c:pt idx="7581">
                  <c:v>159.874763</c:v>
                </c:pt>
                <c:pt idx="7582">
                  <c:v>159.89432099999999</c:v>
                </c:pt>
                <c:pt idx="7583">
                  <c:v>159.92681899999999</c:v>
                </c:pt>
                <c:pt idx="7584">
                  <c:v>159.954759</c:v>
                </c:pt>
                <c:pt idx="7585">
                  <c:v>159.97471899999999</c:v>
                </c:pt>
                <c:pt idx="7586">
                  <c:v>160.00574900000001</c:v>
                </c:pt>
                <c:pt idx="7587">
                  <c:v>160.03471400000001</c:v>
                </c:pt>
                <c:pt idx="7588">
                  <c:v>160.05475000000001</c:v>
                </c:pt>
                <c:pt idx="7589">
                  <c:v>160.10536200000001</c:v>
                </c:pt>
                <c:pt idx="7590">
                  <c:v>160.11451400000001</c:v>
                </c:pt>
                <c:pt idx="7591">
                  <c:v>160.13463999999999</c:v>
                </c:pt>
                <c:pt idx="7592">
                  <c:v>160.16086799999999</c:v>
                </c:pt>
                <c:pt idx="7593">
                  <c:v>160.17490900000001</c:v>
                </c:pt>
                <c:pt idx="7594">
                  <c:v>160.19426300000001</c:v>
                </c:pt>
                <c:pt idx="7595">
                  <c:v>160.21424400000001</c:v>
                </c:pt>
                <c:pt idx="7596">
                  <c:v>160.24007399999999</c:v>
                </c:pt>
                <c:pt idx="7597">
                  <c:v>160.25472500000001</c:v>
                </c:pt>
                <c:pt idx="7598">
                  <c:v>160.27475999999999</c:v>
                </c:pt>
                <c:pt idx="7599">
                  <c:v>160.29433599999999</c:v>
                </c:pt>
                <c:pt idx="7600">
                  <c:v>160.321913</c:v>
                </c:pt>
                <c:pt idx="7601">
                  <c:v>160.33597</c:v>
                </c:pt>
                <c:pt idx="7602">
                  <c:v>160.35472100000001</c:v>
                </c:pt>
                <c:pt idx="7603">
                  <c:v>160.374728</c:v>
                </c:pt>
                <c:pt idx="7604">
                  <c:v>160.40392700000001</c:v>
                </c:pt>
                <c:pt idx="7605">
                  <c:v>160.41430700000001</c:v>
                </c:pt>
                <c:pt idx="7606">
                  <c:v>160.43472700000001</c:v>
                </c:pt>
                <c:pt idx="7607">
                  <c:v>160.45471599999999</c:v>
                </c:pt>
                <c:pt idx="7608">
                  <c:v>160.483011</c:v>
                </c:pt>
                <c:pt idx="7609">
                  <c:v>160.49433099999999</c:v>
                </c:pt>
                <c:pt idx="7610">
                  <c:v>160.51492500000001</c:v>
                </c:pt>
                <c:pt idx="7611">
                  <c:v>160.53480400000001</c:v>
                </c:pt>
                <c:pt idx="7612">
                  <c:v>160.56352100000001</c:v>
                </c:pt>
                <c:pt idx="7613">
                  <c:v>160.57475500000001</c:v>
                </c:pt>
                <c:pt idx="7614">
                  <c:v>160.59428299999999</c:v>
                </c:pt>
                <c:pt idx="7615">
                  <c:v>160.61417399999999</c:v>
                </c:pt>
                <c:pt idx="7616">
                  <c:v>160.643789</c:v>
                </c:pt>
                <c:pt idx="7617">
                  <c:v>160.654256</c:v>
                </c:pt>
                <c:pt idx="7618">
                  <c:v>160.67465000000001</c:v>
                </c:pt>
                <c:pt idx="7619">
                  <c:v>160.69434200000001</c:v>
                </c:pt>
                <c:pt idx="7620">
                  <c:v>160.72827100000001</c:v>
                </c:pt>
                <c:pt idx="7621">
                  <c:v>160.73462599999999</c:v>
                </c:pt>
                <c:pt idx="7622">
                  <c:v>160.75472099999999</c:v>
                </c:pt>
                <c:pt idx="7623">
                  <c:v>160.77463499999999</c:v>
                </c:pt>
                <c:pt idx="7624">
                  <c:v>160.80183500000001</c:v>
                </c:pt>
                <c:pt idx="7625">
                  <c:v>160.81456800000001</c:v>
                </c:pt>
                <c:pt idx="7626">
                  <c:v>160.83503300000001</c:v>
                </c:pt>
                <c:pt idx="7627">
                  <c:v>160.854983</c:v>
                </c:pt>
                <c:pt idx="7628">
                  <c:v>160.88430299999999</c:v>
                </c:pt>
                <c:pt idx="7629">
                  <c:v>160.89442</c:v>
                </c:pt>
                <c:pt idx="7630">
                  <c:v>160.91602700000001</c:v>
                </c:pt>
                <c:pt idx="7631">
                  <c:v>160.934617</c:v>
                </c:pt>
                <c:pt idx="7632">
                  <c:v>160.96740700000001</c:v>
                </c:pt>
                <c:pt idx="7633">
                  <c:v>160.99424200000001</c:v>
                </c:pt>
                <c:pt idx="7634">
                  <c:v>161.01423199999999</c:v>
                </c:pt>
                <c:pt idx="7635">
                  <c:v>161.047268</c:v>
                </c:pt>
                <c:pt idx="7636">
                  <c:v>161.05440300000001</c:v>
                </c:pt>
                <c:pt idx="7637">
                  <c:v>161.07463000000001</c:v>
                </c:pt>
                <c:pt idx="7638">
                  <c:v>161.09428600000001</c:v>
                </c:pt>
                <c:pt idx="7639">
                  <c:v>161.127534</c:v>
                </c:pt>
                <c:pt idx="7640">
                  <c:v>161.15474499999999</c:v>
                </c:pt>
                <c:pt idx="7641">
                  <c:v>161.174722</c:v>
                </c:pt>
                <c:pt idx="7642">
                  <c:v>161.22545500000001</c:v>
                </c:pt>
                <c:pt idx="7643">
                  <c:v>161.234804</c:v>
                </c:pt>
                <c:pt idx="7644">
                  <c:v>161.25463999999999</c:v>
                </c:pt>
                <c:pt idx="7645">
                  <c:v>161.281453</c:v>
                </c:pt>
                <c:pt idx="7646">
                  <c:v>161.29433399999999</c:v>
                </c:pt>
                <c:pt idx="7647">
                  <c:v>161.314628</c:v>
                </c:pt>
                <c:pt idx="7648">
                  <c:v>161.334631</c:v>
                </c:pt>
                <c:pt idx="7649">
                  <c:v>161.37474599999999</c:v>
                </c:pt>
                <c:pt idx="7650">
                  <c:v>161.394307</c:v>
                </c:pt>
                <c:pt idx="7651">
                  <c:v>161.41674900000001</c:v>
                </c:pt>
                <c:pt idx="7652">
                  <c:v>161.44332700000001</c:v>
                </c:pt>
                <c:pt idx="7653">
                  <c:v>161.45487399999999</c:v>
                </c:pt>
                <c:pt idx="7654">
                  <c:v>161.475427</c:v>
                </c:pt>
                <c:pt idx="7655">
                  <c:v>161.49431200000001</c:v>
                </c:pt>
                <c:pt idx="7656">
                  <c:v>161.52454499999999</c:v>
                </c:pt>
                <c:pt idx="7657">
                  <c:v>161.53475499999999</c:v>
                </c:pt>
                <c:pt idx="7658">
                  <c:v>161.55472599999999</c:v>
                </c:pt>
                <c:pt idx="7659">
                  <c:v>161.57477299999999</c:v>
                </c:pt>
                <c:pt idx="7660">
                  <c:v>161.60301200000001</c:v>
                </c:pt>
                <c:pt idx="7661">
                  <c:v>161.61434299999999</c:v>
                </c:pt>
                <c:pt idx="7662">
                  <c:v>161.63418999999999</c:v>
                </c:pt>
                <c:pt idx="7663">
                  <c:v>161.65472</c:v>
                </c:pt>
                <c:pt idx="7664">
                  <c:v>161.68324000000001</c:v>
                </c:pt>
                <c:pt idx="7665">
                  <c:v>161.69429500000001</c:v>
                </c:pt>
                <c:pt idx="7666">
                  <c:v>161.71421699999999</c:v>
                </c:pt>
                <c:pt idx="7667">
                  <c:v>161.733676</c:v>
                </c:pt>
                <c:pt idx="7668">
                  <c:v>161.76047299999999</c:v>
                </c:pt>
                <c:pt idx="7669">
                  <c:v>161.77477200000001</c:v>
                </c:pt>
                <c:pt idx="7670">
                  <c:v>161.79428799999999</c:v>
                </c:pt>
                <c:pt idx="7671">
                  <c:v>161.81424000000001</c:v>
                </c:pt>
                <c:pt idx="7672">
                  <c:v>161.841588</c:v>
                </c:pt>
                <c:pt idx="7673">
                  <c:v>161.85533100000001</c:v>
                </c:pt>
                <c:pt idx="7674">
                  <c:v>161.874774</c:v>
                </c:pt>
                <c:pt idx="7675">
                  <c:v>161.894184</c:v>
                </c:pt>
                <c:pt idx="7676">
                  <c:v>161.923542</c:v>
                </c:pt>
                <c:pt idx="7677">
                  <c:v>161.93489700000001</c:v>
                </c:pt>
                <c:pt idx="7678">
                  <c:v>161.95474300000001</c:v>
                </c:pt>
                <c:pt idx="7679">
                  <c:v>161.973964</c:v>
                </c:pt>
                <c:pt idx="7680">
                  <c:v>162.006494</c:v>
                </c:pt>
                <c:pt idx="7681">
                  <c:v>162.014363</c:v>
                </c:pt>
                <c:pt idx="7682">
                  <c:v>162.03446099999999</c:v>
                </c:pt>
                <c:pt idx="7683">
                  <c:v>162.05471900000001</c:v>
                </c:pt>
                <c:pt idx="7684">
                  <c:v>162.08555699999999</c:v>
                </c:pt>
                <c:pt idx="7685">
                  <c:v>162.09431000000001</c:v>
                </c:pt>
                <c:pt idx="7686">
                  <c:v>162.115599</c:v>
                </c:pt>
                <c:pt idx="7687">
                  <c:v>162.134727</c:v>
                </c:pt>
                <c:pt idx="7688">
                  <c:v>162.16567000000001</c:v>
                </c:pt>
                <c:pt idx="7689">
                  <c:v>162.173756</c:v>
                </c:pt>
                <c:pt idx="7690">
                  <c:v>162.19436099999999</c:v>
                </c:pt>
                <c:pt idx="7691">
                  <c:v>162.214551</c:v>
                </c:pt>
                <c:pt idx="7692">
                  <c:v>162.245203</c:v>
                </c:pt>
                <c:pt idx="7693">
                  <c:v>162.25457800000001</c:v>
                </c:pt>
                <c:pt idx="7694">
                  <c:v>162.27468200000001</c:v>
                </c:pt>
                <c:pt idx="7695">
                  <c:v>162.29447500000001</c:v>
                </c:pt>
                <c:pt idx="7696">
                  <c:v>162.35105799999999</c:v>
                </c:pt>
                <c:pt idx="7697">
                  <c:v>162.374629</c:v>
                </c:pt>
                <c:pt idx="7698">
                  <c:v>162.400248</c:v>
                </c:pt>
                <c:pt idx="7699">
                  <c:v>162.41434799999999</c:v>
                </c:pt>
                <c:pt idx="7700">
                  <c:v>162.43495200000001</c:v>
                </c:pt>
                <c:pt idx="7701">
                  <c:v>162.45471499999999</c:v>
                </c:pt>
                <c:pt idx="7702">
                  <c:v>162.48135199999999</c:v>
                </c:pt>
                <c:pt idx="7703">
                  <c:v>162.494314</c:v>
                </c:pt>
                <c:pt idx="7704">
                  <c:v>162.51515599999999</c:v>
                </c:pt>
                <c:pt idx="7705">
                  <c:v>162.534796</c:v>
                </c:pt>
                <c:pt idx="7706">
                  <c:v>162.56359</c:v>
                </c:pt>
                <c:pt idx="7707">
                  <c:v>162.57475400000001</c:v>
                </c:pt>
                <c:pt idx="7708">
                  <c:v>162.59446199999999</c:v>
                </c:pt>
                <c:pt idx="7709">
                  <c:v>162.61651699999999</c:v>
                </c:pt>
                <c:pt idx="7710">
                  <c:v>162.64582200000001</c:v>
                </c:pt>
                <c:pt idx="7711">
                  <c:v>162.65470199999999</c:v>
                </c:pt>
                <c:pt idx="7712">
                  <c:v>162.67472699999999</c:v>
                </c:pt>
                <c:pt idx="7713">
                  <c:v>162.69436999999999</c:v>
                </c:pt>
                <c:pt idx="7714">
                  <c:v>162.72637900000001</c:v>
                </c:pt>
                <c:pt idx="7715">
                  <c:v>162.75422599999999</c:v>
                </c:pt>
                <c:pt idx="7716">
                  <c:v>162.77479600000001</c:v>
                </c:pt>
                <c:pt idx="7717">
                  <c:v>162.80339499999999</c:v>
                </c:pt>
                <c:pt idx="7718">
                  <c:v>162.81477100000001</c:v>
                </c:pt>
                <c:pt idx="7719">
                  <c:v>162.83472900000001</c:v>
                </c:pt>
                <c:pt idx="7720">
                  <c:v>162.85432299999999</c:v>
                </c:pt>
                <c:pt idx="7721">
                  <c:v>162.882915</c:v>
                </c:pt>
                <c:pt idx="7722">
                  <c:v>162.89432199999999</c:v>
                </c:pt>
                <c:pt idx="7723">
                  <c:v>162.91470100000001</c:v>
                </c:pt>
                <c:pt idx="7724">
                  <c:v>162.934765</c:v>
                </c:pt>
                <c:pt idx="7725">
                  <c:v>162.96359200000001</c:v>
                </c:pt>
                <c:pt idx="7726">
                  <c:v>162.97474299999999</c:v>
                </c:pt>
                <c:pt idx="7727">
                  <c:v>162.994382</c:v>
                </c:pt>
                <c:pt idx="7728">
                  <c:v>163.01438099999999</c:v>
                </c:pt>
                <c:pt idx="7729">
                  <c:v>163.04467399999999</c:v>
                </c:pt>
                <c:pt idx="7730">
                  <c:v>163.054778</c:v>
                </c:pt>
                <c:pt idx="7731">
                  <c:v>163.074791</c:v>
                </c:pt>
                <c:pt idx="7732">
                  <c:v>163.09427099999999</c:v>
                </c:pt>
                <c:pt idx="7733">
                  <c:v>163.12775400000001</c:v>
                </c:pt>
                <c:pt idx="7734">
                  <c:v>163.15500700000001</c:v>
                </c:pt>
                <c:pt idx="7735">
                  <c:v>163.17479700000001</c:v>
                </c:pt>
                <c:pt idx="7736">
                  <c:v>163.20635100000001</c:v>
                </c:pt>
                <c:pt idx="7737">
                  <c:v>163.23469299999999</c:v>
                </c:pt>
                <c:pt idx="7738">
                  <c:v>163.25375</c:v>
                </c:pt>
                <c:pt idx="7739">
                  <c:v>163.286799</c:v>
                </c:pt>
                <c:pt idx="7740">
                  <c:v>163.314562</c:v>
                </c:pt>
                <c:pt idx="7741">
                  <c:v>163.334712</c:v>
                </c:pt>
                <c:pt idx="7742">
                  <c:v>163.36765700000001</c:v>
                </c:pt>
                <c:pt idx="7743">
                  <c:v>163.394274</c:v>
                </c:pt>
                <c:pt idx="7744">
                  <c:v>163.414162</c:v>
                </c:pt>
                <c:pt idx="7745">
                  <c:v>163.46506199999999</c:v>
                </c:pt>
                <c:pt idx="7746">
                  <c:v>163.47487599999999</c:v>
                </c:pt>
                <c:pt idx="7747">
                  <c:v>163.49431899999999</c:v>
                </c:pt>
                <c:pt idx="7748">
                  <c:v>163.524787</c:v>
                </c:pt>
                <c:pt idx="7749">
                  <c:v>163.53476599999999</c:v>
                </c:pt>
                <c:pt idx="7750">
                  <c:v>163.55474100000001</c:v>
                </c:pt>
                <c:pt idx="7751">
                  <c:v>163.57476199999999</c:v>
                </c:pt>
                <c:pt idx="7752">
                  <c:v>163.60162199999999</c:v>
                </c:pt>
                <c:pt idx="7753">
                  <c:v>163.61434499999999</c:v>
                </c:pt>
                <c:pt idx="7754">
                  <c:v>163.63469900000001</c:v>
                </c:pt>
                <c:pt idx="7755">
                  <c:v>163.655145</c:v>
                </c:pt>
                <c:pt idx="7756">
                  <c:v>163.68167099999999</c:v>
                </c:pt>
                <c:pt idx="7757">
                  <c:v>163.694412</c:v>
                </c:pt>
                <c:pt idx="7758">
                  <c:v>163.71454900000001</c:v>
                </c:pt>
                <c:pt idx="7759">
                  <c:v>163.734746</c:v>
                </c:pt>
                <c:pt idx="7760">
                  <c:v>163.76383200000001</c:v>
                </c:pt>
                <c:pt idx="7761">
                  <c:v>163.77480800000001</c:v>
                </c:pt>
                <c:pt idx="7762">
                  <c:v>163.79433700000001</c:v>
                </c:pt>
                <c:pt idx="7763">
                  <c:v>163.814256</c:v>
                </c:pt>
                <c:pt idx="7764">
                  <c:v>163.842781</c:v>
                </c:pt>
                <c:pt idx="7765">
                  <c:v>163.85476199999999</c:v>
                </c:pt>
                <c:pt idx="7766">
                  <c:v>163.87426300000001</c:v>
                </c:pt>
                <c:pt idx="7767">
                  <c:v>163.89433500000001</c:v>
                </c:pt>
                <c:pt idx="7768">
                  <c:v>163.926883</c:v>
                </c:pt>
                <c:pt idx="7769">
                  <c:v>163.95485199999999</c:v>
                </c:pt>
                <c:pt idx="7770">
                  <c:v>163.97451699999999</c:v>
                </c:pt>
                <c:pt idx="7771">
                  <c:v>164.001755</c:v>
                </c:pt>
                <c:pt idx="7772">
                  <c:v>164.01454000000001</c:v>
                </c:pt>
                <c:pt idx="7773">
                  <c:v>164.03471999999999</c:v>
                </c:pt>
                <c:pt idx="7774">
                  <c:v>164.05478299999999</c:v>
                </c:pt>
                <c:pt idx="7775">
                  <c:v>164.08389299999999</c:v>
                </c:pt>
                <c:pt idx="7776">
                  <c:v>164.09442999999999</c:v>
                </c:pt>
                <c:pt idx="7777">
                  <c:v>164.11549400000001</c:v>
                </c:pt>
                <c:pt idx="7778">
                  <c:v>164.134952</c:v>
                </c:pt>
                <c:pt idx="7779">
                  <c:v>164.16539499999999</c:v>
                </c:pt>
                <c:pt idx="7780">
                  <c:v>164.174657</c:v>
                </c:pt>
                <c:pt idx="7781">
                  <c:v>164.19429600000001</c:v>
                </c:pt>
                <c:pt idx="7782">
                  <c:v>164.214395</c:v>
                </c:pt>
                <c:pt idx="7783">
                  <c:v>164.24560600000001</c:v>
                </c:pt>
                <c:pt idx="7784">
                  <c:v>164.25482600000001</c:v>
                </c:pt>
                <c:pt idx="7785">
                  <c:v>164.27507</c:v>
                </c:pt>
                <c:pt idx="7786">
                  <c:v>164.29426599999999</c:v>
                </c:pt>
                <c:pt idx="7787">
                  <c:v>164.32895199999999</c:v>
                </c:pt>
                <c:pt idx="7788">
                  <c:v>164.334292</c:v>
                </c:pt>
                <c:pt idx="7789">
                  <c:v>164.35462999999999</c:v>
                </c:pt>
                <c:pt idx="7790">
                  <c:v>164.37480300000001</c:v>
                </c:pt>
                <c:pt idx="7791">
                  <c:v>164.40804600000001</c:v>
                </c:pt>
                <c:pt idx="7792">
                  <c:v>164.43462199999999</c:v>
                </c:pt>
                <c:pt idx="7793">
                  <c:v>164.454746</c:v>
                </c:pt>
                <c:pt idx="7794">
                  <c:v>164.50620599999999</c:v>
                </c:pt>
                <c:pt idx="7795">
                  <c:v>164.51490100000001</c:v>
                </c:pt>
                <c:pt idx="7796">
                  <c:v>164.53515899999999</c:v>
                </c:pt>
                <c:pt idx="7797">
                  <c:v>164.563886</c:v>
                </c:pt>
                <c:pt idx="7798">
                  <c:v>164.574828</c:v>
                </c:pt>
                <c:pt idx="7799">
                  <c:v>164.59415000000001</c:v>
                </c:pt>
                <c:pt idx="7800">
                  <c:v>164.61476200000001</c:v>
                </c:pt>
                <c:pt idx="7801">
                  <c:v>164.64163099999999</c:v>
                </c:pt>
                <c:pt idx="7802">
                  <c:v>164.65422000000001</c:v>
                </c:pt>
                <c:pt idx="7803">
                  <c:v>164.67470900000001</c:v>
                </c:pt>
                <c:pt idx="7804">
                  <c:v>164.69428300000001</c:v>
                </c:pt>
                <c:pt idx="7805">
                  <c:v>164.72418999999999</c:v>
                </c:pt>
                <c:pt idx="7806">
                  <c:v>164.73502300000001</c:v>
                </c:pt>
                <c:pt idx="7807">
                  <c:v>164.75478100000001</c:v>
                </c:pt>
                <c:pt idx="7808">
                  <c:v>164.774754</c:v>
                </c:pt>
                <c:pt idx="7809">
                  <c:v>164.80345</c:v>
                </c:pt>
                <c:pt idx="7810">
                  <c:v>164.81447</c:v>
                </c:pt>
                <c:pt idx="7811">
                  <c:v>164.83480800000001</c:v>
                </c:pt>
                <c:pt idx="7812">
                  <c:v>164.854817</c:v>
                </c:pt>
                <c:pt idx="7813">
                  <c:v>164.88437400000001</c:v>
                </c:pt>
                <c:pt idx="7814">
                  <c:v>164.89389700000001</c:v>
                </c:pt>
                <c:pt idx="7815">
                  <c:v>164.91540499999999</c:v>
                </c:pt>
                <c:pt idx="7816">
                  <c:v>164.93471</c:v>
                </c:pt>
                <c:pt idx="7817">
                  <c:v>164.964416</c:v>
                </c:pt>
                <c:pt idx="7818">
                  <c:v>164.97487799999999</c:v>
                </c:pt>
                <c:pt idx="7819">
                  <c:v>164.99427499999999</c:v>
                </c:pt>
                <c:pt idx="7820">
                  <c:v>165.01403500000001</c:v>
                </c:pt>
                <c:pt idx="7821">
                  <c:v>165.041459</c:v>
                </c:pt>
                <c:pt idx="7822">
                  <c:v>165.05496400000001</c:v>
                </c:pt>
                <c:pt idx="7823">
                  <c:v>165.074837</c:v>
                </c:pt>
                <c:pt idx="7824">
                  <c:v>165.09446700000001</c:v>
                </c:pt>
                <c:pt idx="7825">
                  <c:v>165.12778299999999</c:v>
                </c:pt>
                <c:pt idx="7826">
                  <c:v>165.15473800000001</c:v>
                </c:pt>
                <c:pt idx="7827">
                  <c:v>165.17440300000001</c:v>
                </c:pt>
                <c:pt idx="7828">
                  <c:v>165.204474</c:v>
                </c:pt>
                <c:pt idx="7829">
                  <c:v>165.21431100000001</c:v>
                </c:pt>
                <c:pt idx="7830">
                  <c:v>165.23476500000001</c:v>
                </c:pt>
                <c:pt idx="7831">
                  <c:v>165.254752</c:v>
                </c:pt>
                <c:pt idx="7832">
                  <c:v>165.28562500000001</c:v>
                </c:pt>
                <c:pt idx="7833">
                  <c:v>165.294287</c:v>
                </c:pt>
                <c:pt idx="7834">
                  <c:v>165.31430800000001</c:v>
                </c:pt>
                <c:pt idx="7835">
                  <c:v>165.33471900000001</c:v>
                </c:pt>
                <c:pt idx="7836">
                  <c:v>165.366759</c:v>
                </c:pt>
                <c:pt idx="7837">
                  <c:v>165.37455</c:v>
                </c:pt>
                <c:pt idx="7838">
                  <c:v>165.39418000000001</c:v>
                </c:pt>
                <c:pt idx="7839">
                  <c:v>165.41395</c:v>
                </c:pt>
                <c:pt idx="7840">
                  <c:v>165.44724400000001</c:v>
                </c:pt>
                <c:pt idx="7841">
                  <c:v>165.45464000000001</c:v>
                </c:pt>
                <c:pt idx="7842">
                  <c:v>165.47470999999999</c:v>
                </c:pt>
                <c:pt idx="7843">
                  <c:v>165.49418800000001</c:v>
                </c:pt>
                <c:pt idx="7844">
                  <c:v>165.52808099999999</c:v>
                </c:pt>
                <c:pt idx="7845">
                  <c:v>165.55382399999999</c:v>
                </c:pt>
                <c:pt idx="7846">
                  <c:v>165.57506799999999</c:v>
                </c:pt>
                <c:pt idx="7847">
                  <c:v>165.626622</c:v>
                </c:pt>
                <c:pt idx="7848">
                  <c:v>165.63452000000001</c:v>
                </c:pt>
                <c:pt idx="7849">
                  <c:v>165.65467000000001</c:v>
                </c:pt>
                <c:pt idx="7850">
                  <c:v>165.683267</c:v>
                </c:pt>
                <c:pt idx="7851">
                  <c:v>165.69458599999999</c:v>
                </c:pt>
                <c:pt idx="7852">
                  <c:v>165.71481199999999</c:v>
                </c:pt>
                <c:pt idx="7853">
                  <c:v>165.73478600000001</c:v>
                </c:pt>
                <c:pt idx="7854">
                  <c:v>165.76500100000001</c:v>
                </c:pt>
                <c:pt idx="7855">
                  <c:v>165.774755</c:v>
                </c:pt>
                <c:pt idx="7856">
                  <c:v>165.79454100000001</c:v>
                </c:pt>
                <c:pt idx="7857">
                  <c:v>165.814277</c:v>
                </c:pt>
                <c:pt idx="7858">
                  <c:v>165.84448800000001</c:v>
                </c:pt>
                <c:pt idx="7859">
                  <c:v>165.85483600000001</c:v>
                </c:pt>
                <c:pt idx="7860">
                  <c:v>165.87474599999999</c:v>
                </c:pt>
                <c:pt idx="7861">
                  <c:v>165.89425499999999</c:v>
                </c:pt>
                <c:pt idx="7862">
                  <c:v>165.92662799999999</c:v>
                </c:pt>
                <c:pt idx="7863">
                  <c:v>165.954622</c:v>
                </c:pt>
                <c:pt idx="7864">
                  <c:v>165.974862</c:v>
                </c:pt>
                <c:pt idx="7865">
                  <c:v>166.004997</c:v>
                </c:pt>
                <c:pt idx="7866">
                  <c:v>166.03390200000001</c:v>
                </c:pt>
                <c:pt idx="7867">
                  <c:v>166.05383900000001</c:v>
                </c:pt>
                <c:pt idx="7868">
                  <c:v>166.08392499999999</c:v>
                </c:pt>
                <c:pt idx="7869">
                  <c:v>166.09426099999999</c:v>
                </c:pt>
                <c:pt idx="7870">
                  <c:v>166.115185</c:v>
                </c:pt>
                <c:pt idx="7871">
                  <c:v>166.13469900000001</c:v>
                </c:pt>
                <c:pt idx="7872">
                  <c:v>166.16498300000001</c:v>
                </c:pt>
                <c:pt idx="7873">
                  <c:v>166.174339</c:v>
                </c:pt>
                <c:pt idx="7874">
                  <c:v>166.19426999999999</c:v>
                </c:pt>
                <c:pt idx="7875">
                  <c:v>166.21426400000001</c:v>
                </c:pt>
                <c:pt idx="7876">
                  <c:v>166.254323</c:v>
                </c:pt>
                <c:pt idx="7877">
                  <c:v>166.274709</c:v>
                </c:pt>
                <c:pt idx="7878">
                  <c:v>166.294251</c:v>
                </c:pt>
                <c:pt idx="7879">
                  <c:v>166.32946100000001</c:v>
                </c:pt>
                <c:pt idx="7880">
                  <c:v>166.334486</c:v>
                </c:pt>
                <c:pt idx="7881">
                  <c:v>166.35473400000001</c:v>
                </c:pt>
                <c:pt idx="7882">
                  <c:v>166.374787</c:v>
                </c:pt>
                <c:pt idx="7883">
                  <c:v>166.406949</c:v>
                </c:pt>
                <c:pt idx="7884">
                  <c:v>166.41421399999999</c:v>
                </c:pt>
                <c:pt idx="7885">
                  <c:v>166.43468899999999</c:v>
                </c:pt>
                <c:pt idx="7886">
                  <c:v>166.45471800000001</c:v>
                </c:pt>
                <c:pt idx="7887">
                  <c:v>166.486861</c:v>
                </c:pt>
                <c:pt idx="7888">
                  <c:v>166.494326</c:v>
                </c:pt>
                <c:pt idx="7889">
                  <c:v>166.515128</c:v>
                </c:pt>
                <c:pt idx="7890">
                  <c:v>166.534695</c:v>
                </c:pt>
                <c:pt idx="7891">
                  <c:v>166.56813099999999</c:v>
                </c:pt>
                <c:pt idx="7892">
                  <c:v>166.57435799999999</c:v>
                </c:pt>
                <c:pt idx="7893">
                  <c:v>166.59433300000001</c:v>
                </c:pt>
                <c:pt idx="7894">
                  <c:v>166.61426399999999</c:v>
                </c:pt>
                <c:pt idx="7895">
                  <c:v>166.64760200000001</c:v>
                </c:pt>
                <c:pt idx="7896">
                  <c:v>166.65442300000001</c:v>
                </c:pt>
                <c:pt idx="7897">
                  <c:v>166.67414199999999</c:v>
                </c:pt>
                <c:pt idx="7898">
                  <c:v>166.694265</c:v>
                </c:pt>
                <c:pt idx="7899">
                  <c:v>166.74862300000001</c:v>
                </c:pt>
                <c:pt idx="7900">
                  <c:v>166.75451799999999</c:v>
                </c:pt>
                <c:pt idx="7901">
                  <c:v>166.77470700000001</c:v>
                </c:pt>
                <c:pt idx="7902">
                  <c:v>166.803979</c:v>
                </c:pt>
                <c:pt idx="7903">
                  <c:v>166.81523999999999</c:v>
                </c:pt>
                <c:pt idx="7904">
                  <c:v>166.83468999999999</c:v>
                </c:pt>
                <c:pt idx="7905">
                  <c:v>166.85434799999999</c:v>
                </c:pt>
                <c:pt idx="7906">
                  <c:v>166.884028</c:v>
                </c:pt>
                <c:pt idx="7907">
                  <c:v>166.89433299999999</c:v>
                </c:pt>
                <c:pt idx="7908">
                  <c:v>166.914807</c:v>
                </c:pt>
                <c:pt idx="7909">
                  <c:v>166.93468999999999</c:v>
                </c:pt>
                <c:pt idx="7910">
                  <c:v>166.96533400000001</c:v>
                </c:pt>
                <c:pt idx="7911">
                  <c:v>166.97480300000001</c:v>
                </c:pt>
                <c:pt idx="7912">
                  <c:v>166.99428599999999</c:v>
                </c:pt>
                <c:pt idx="7913">
                  <c:v>167.01432199999999</c:v>
                </c:pt>
                <c:pt idx="7914">
                  <c:v>167.04677100000001</c:v>
                </c:pt>
                <c:pt idx="7915">
                  <c:v>167.054733</c:v>
                </c:pt>
                <c:pt idx="7916">
                  <c:v>167.07470799999999</c:v>
                </c:pt>
                <c:pt idx="7917">
                  <c:v>167.09425400000001</c:v>
                </c:pt>
                <c:pt idx="7918">
                  <c:v>167.128389</c:v>
                </c:pt>
                <c:pt idx="7919">
                  <c:v>167.13448299999999</c:v>
                </c:pt>
                <c:pt idx="7920">
                  <c:v>167.15475599999999</c:v>
                </c:pt>
                <c:pt idx="7921">
                  <c:v>167.17382000000001</c:v>
                </c:pt>
                <c:pt idx="7922">
                  <c:v>167.20426399999999</c:v>
                </c:pt>
                <c:pt idx="7923">
                  <c:v>167.214326</c:v>
                </c:pt>
                <c:pt idx="7924">
                  <c:v>167.234679</c:v>
                </c:pt>
                <c:pt idx="7925">
                  <c:v>167.25437600000001</c:v>
                </c:pt>
                <c:pt idx="7926">
                  <c:v>167.28714600000001</c:v>
                </c:pt>
                <c:pt idx="7927">
                  <c:v>167.31501499999999</c:v>
                </c:pt>
                <c:pt idx="7928">
                  <c:v>167.33508</c:v>
                </c:pt>
                <c:pt idx="7929">
                  <c:v>167.368064</c:v>
                </c:pt>
                <c:pt idx="7930">
                  <c:v>167.37436600000001</c:v>
                </c:pt>
                <c:pt idx="7931">
                  <c:v>167.394181</c:v>
                </c:pt>
                <c:pt idx="7932">
                  <c:v>167.414252</c:v>
                </c:pt>
                <c:pt idx="7933">
                  <c:v>167.44753299999999</c:v>
                </c:pt>
                <c:pt idx="7934">
                  <c:v>167.47483099999999</c:v>
                </c:pt>
                <c:pt idx="7935">
                  <c:v>167.49431100000001</c:v>
                </c:pt>
                <c:pt idx="7936">
                  <c:v>167.52899199999999</c:v>
                </c:pt>
                <c:pt idx="7937">
                  <c:v>167.534459</c:v>
                </c:pt>
                <c:pt idx="7938">
                  <c:v>167.55492599999999</c:v>
                </c:pt>
                <c:pt idx="7939">
                  <c:v>167.57473200000001</c:v>
                </c:pt>
                <c:pt idx="7940">
                  <c:v>167.60852499999999</c:v>
                </c:pt>
                <c:pt idx="7941">
                  <c:v>167.61472000000001</c:v>
                </c:pt>
                <c:pt idx="7942">
                  <c:v>167.634623</c:v>
                </c:pt>
                <c:pt idx="7943">
                  <c:v>167.654707</c:v>
                </c:pt>
                <c:pt idx="7944">
                  <c:v>167.68965299999999</c:v>
                </c:pt>
                <c:pt idx="7945">
                  <c:v>167.715643</c:v>
                </c:pt>
                <c:pt idx="7946">
                  <c:v>167.73476199999999</c:v>
                </c:pt>
                <c:pt idx="7947">
                  <c:v>167.76845499999999</c:v>
                </c:pt>
                <c:pt idx="7948">
                  <c:v>167.79411200000001</c:v>
                </c:pt>
                <c:pt idx="7949">
                  <c:v>167.814457</c:v>
                </c:pt>
                <c:pt idx="7950">
                  <c:v>167.87664000000001</c:v>
                </c:pt>
                <c:pt idx="7951">
                  <c:v>167.89439400000001</c:v>
                </c:pt>
                <c:pt idx="7952">
                  <c:v>167.928494</c:v>
                </c:pt>
                <c:pt idx="7953">
                  <c:v>167.93529799999999</c:v>
                </c:pt>
                <c:pt idx="7954">
                  <c:v>167.954835</c:v>
                </c:pt>
                <c:pt idx="7955">
                  <c:v>167.97488100000001</c:v>
                </c:pt>
                <c:pt idx="7956">
                  <c:v>168.005965</c:v>
                </c:pt>
                <c:pt idx="7957">
                  <c:v>168.014656</c:v>
                </c:pt>
                <c:pt idx="7958">
                  <c:v>168.034774</c:v>
                </c:pt>
                <c:pt idx="7959">
                  <c:v>168.05416600000001</c:v>
                </c:pt>
                <c:pt idx="7960">
                  <c:v>168.084463</c:v>
                </c:pt>
                <c:pt idx="7961">
                  <c:v>168.094312</c:v>
                </c:pt>
                <c:pt idx="7962">
                  <c:v>168.11466799999999</c:v>
                </c:pt>
                <c:pt idx="7963">
                  <c:v>168.13475299999999</c:v>
                </c:pt>
                <c:pt idx="7964">
                  <c:v>168.165144</c:v>
                </c:pt>
                <c:pt idx="7965">
                  <c:v>168.19423699999999</c:v>
                </c:pt>
                <c:pt idx="7966">
                  <c:v>168.214427</c:v>
                </c:pt>
                <c:pt idx="7967">
                  <c:v>168.24670900000001</c:v>
                </c:pt>
                <c:pt idx="7968">
                  <c:v>168.25452899999999</c:v>
                </c:pt>
                <c:pt idx="7969">
                  <c:v>168.275711</c:v>
                </c:pt>
                <c:pt idx="7970">
                  <c:v>168.29392799999999</c:v>
                </c:pt>
                <c:pt idx="7971">
                  <c:v>168.328104</c:v>
                </c:pt>
                <c:pt idx="7972">
                  <c:v>168.35477499999999</c:v>
                </c:pt>
                <c:pt idx="7973">
                  <c:v>168.374775</c:v>
                </c:pt>
                <c:pt idx="7974">
                  <c:v>168.407805</c:v>
                </c:pt>
                <c:pt idx="7975">
                  <c:v>168.41503900000001</c:v>
                </c:pt>
                <c:pt idx="7976">
                  <c:v>168.434618</c:v>
                </c:pt>
                <c:pt idx="7977">
                  <c:v>168.45562200000001</c:v>
                </c:pt>
                <c:pt idx="7978">
                  <c:v>168.48918499999999</c:v>
                </c:pt>
                <c:pt idx="7979">
                  <c:v>168.494281</c:v>
                </c:pt>
                <c:pt idx="7980">
                  <c:v>168.514826</c:v>
                </c:pt>
                <c:pt idx="7981">
                  <c:v>168.53461300000001</c:v>
                </c:pt>
                <c:pt idx="7982">
                  <c:v>168.56674100000001</c:v>
                </c:pt>
                <c:pt idx="7983">
                  <c:v>168.57442599999999</c:v>
                </c:pt>
                <c:pt idx="7984">
                  <c:v>168.59426500000001</c:v>
                </c:pt>
                <c:pt idx="7985">
                  <c:v>168.614294</c:v>
                </c:pt>
                <c:pt idx="7986">
                  <c:v>168.64877300000001</c:v>
                </c:pt>
                <c:pt idx="7987">
                  <c:v>168.65428399999999</c:v>
                </c:pt>
                <c:pt idx="7988">
                  <c:v>168.67478800000001</c:v>
                </c:pt>
                <c:pt idx="7989">
                  <c:v>168.694333</c:v>
                </c:pt>
                <c:pt idx="7990">
                  <c:v>168.75475</c:v>
                </c:pt>
                <c:pt idx="7991">
                  <c:v>168.774711</c:v>
                </c:pt>
                <c:pt idx="7992">
                  <c:v>168.81009499999999</c:v>
                </c:pt>
                <c:pt idx="7993">
                  <c:v>168.83468099999999</c:v>
                </c:pt>
                <c:pt idx="7994">
                  <c:v>168.85376500000001</c:v>
                </c:pt>
                <c:pt idx="7995">
                  <c:v>168.90975499999999</c:v>
                </c:pt>
                <c:pt idx="7996">
                  <c:v>168.93469899999999</c:v>
                </c:pt>
                <c:pt idx="7997">
                  <c:v>168.964887</c:v>
                </c:pt>
                <c:pt idx="7998">
                  <c:v>168.97505200000001</c:v>
                </c:pt>
                <c:pt idx="7999">
                  <c:v>168.99417299999999</c:v>
                </c:pt>
                <c:pt idx="8000">
                  <c:v>169.01426000000001</c:v>
                </c:pt>
                <c:pt idx="8001">
                  <c:v>169.04314199999999</c:v>
                </c:pt>
                <c:pt idx="8002">
                  <c:v>169.054946</c:v>
                </c:pt>
                <c:pt idx="8003">
                  <c:v>169.074793</c:v>
                </c:pt>
                <c:pt idx="8004">
                  <c:v>169.09427600000001</c:v>
                </c:pt>
                <c:pt idx="8005">
                  <c:v>169.12496100000001</c:v>
                </c:pt>
                <c:pt idx="8006">
                  <c:v>169.13546299999999</c:v>
                </c:pt>
                <c:pt idx="8007">
                  <c:v>169.15475900000001</c:v>
                </c:pt>
                <c:pt idx="8008">
                  <c:v>169.17473699999999</c:v>
                </c:pt>
                <c:pt idx="8009">
                  <c:v>169.20557500000001</c:v>
                </c:pt>
                <c:pt idx="8010">
                  <c:v>169.21438000000001</c:v>
                </c:pt>
                <c:pt idx="8011">
                  <c:v>169.234691</c:v>
                </c:pt>
                <c:pt idx="8012">
                  <c:v>169.25473</c:v>
                </c:pt>
                <c:pt idx="8013">
                  <c:v>169.286182</c:v>
                </c:pt>
                <c:pt idx="8014">
                  <c:v>169.294262</c:v>
                </c:pt>
                <c:pt idx="8015">
                  <c:v>169.314876</c:v>
                </c:pt>
                <c:pt idx="8016">
                  <c:v>169.33461299999999</c:v>
                </c:pt>
                <c:pt idx="8017">
                  <c:v>169.365162</c:v>
                </c:pt>
                <c:pt idx="8018">
                  <c:v>169.37473</c:v>
                </c:pt>
                <c:pt idx="8019">
                  <c:v>169.39423400000001</c:v>
                </c:pt>
                <c:pt idx="8020">
                  <c:v>169.4143</c:v>
                </c:pt>
                <c:pt idx="8021">
                  <c:v>169.446876</c:v>
                </c:pt>
                <c:pt idx="8022">
                  <c:v>169.45425</c:v>
                </c:pt>
                <c:pt idx="8023">
                  <c:v>169.474749</c:v>
                </c:pt>
                <c:pt idx="8024">
                  <c:v>169.49432899999999</c:v>
                </c:pt>
                <c:pt idx="8025">
                  <c:v>169.52836500000001</c:v>
                </c:pt>
                <c:pt idx="8026">
                  <c:v>169.55489399999999</c:v>
                </c:pt>
                <c:pt idx="8027">
                  <c:v>169.57460599999999</c:v>
                </c:pt>
                <c:pt idx="8028">
                  <c:v>169.60550799999999</c:v>
                </c:pt>
                <c:pt idx="8029">
                  <c:v>169.63484500000001</c:v>
                </c:pt>
                <c:pt idx="8030">
                  <c:v>169.654618</c:v>
                </c:pt>
                <c:pt idx="8031">
                  <c:v>169.686136</c:v>
                </c:pt>
                <c:pt idx="8032">
                  <c:v>169.694334</c:v>
                </c:pt>
                <c:pt idx="8033">
                  <c:v>169.71514400000001</c:v>
                </c:pt>
                <c:pt idx="8034">
                  <c:v>169.73468600000001</c:v>
                </c:pt>
                <c:pt idx="8035">
                  <c:v>169.769283</c:v>
                </c:pt>
                <c:pt idx="8036">
                  <c:v>169.77431300000001</c:v>
                </c:pt>
                <c:pt idx="8037">
                  <c:v>169.79417699999999</c:v>
                </c:pt>
                <c:pt idx="8038">
                  <c:v>169.814258</c:v>
                </c:pt>
                <c:pt idx="8039">
                  <c:v>169.84947500000001</c:v>
                </c:pt>
                <c:pt idx="8040">
                  <c:v>169.85418100000001</c:v>
                </c:pt>
                <c:pt idx="8041">
                  <c:v>169.87498099999999</c:v>
                </c:pt>
                <c:pt idx="8042">
                  <c:v>169.894273</c:v>
                </c:pt>
                <c:pt idx="8043">
                  <c:v>169.930925</c:v>
                </c:pt>
                <c:pt idx="8044">
                  <c:v>169.934134</c:v>
                </c:pt>
                <c:pt idx="8045">
                  <c:v>169.95387400000001</c:v>
                </c:pt>
                <c:pt idx="8046">
                  <c:v>169.97472999999999</c:v>
                </c:pt>
                <c:pt idx="8047">
                  <c:v>170.027128</c:v>
                </c:pt>
                <c:pt idx="8048">
                  <c:v>170.034988</c:v>
                </c:pt>
                <c:pt idx="8049">
                  <c:v>170.054731</c:v>
                </c:pt>
                <c:pt idx="8050">
                  <c:v>170.08386200000001</c:v>
                </c:pt>
                <c:pt idx="8051">
                  <c:v>170.09534600000001</c:v>
                </c:pt>
                <c:pt idx="8052">
                  <c:v>170.114622</c:v>
                </c:pt>
                <c:pt idx="8053">
                  <c:v>170.13414700000001</c:v>
                </c:pt>
                <c:pt idx="8054">
                  <c:v>170.16192899999999</c:v>
                </c:pt>
                <c:pt idx="8055">
                  <c:v>170.17481000000001</c:v>
                </c:pt>
                <c:pt idx="8056">
                  <c:v>170.19423</c:v>
                </c:pt>
                <c:pt idx="8057">
                  <c:v>170.21430100000001</c:v>
                </c:pt>
                <c:pt idx="8058">
                  <c:v>170.24467999999999</c:v>
                </c:pt>
                <c:pt idx="8059">
                  <c:v>170.254695</c:v>
                </c:pt>
                <c:pt idx="8060">
                  <c:v>170.27471700000001</c:v>
                </c:pt>
                <c:pt idx="8061">
                  <c:v>170.29425000000001</c:v>
                </c:pt>
                <c:pt idx="8062">
                  <c:v>170.327293</c:v>
                </c:pt>
                <c:pt idx="8063">
                  <c:v>170.33416299999999</c:v>
                </c:pt>
                <c:pt idx="8064">
                  <c:v>170.354679</c:v>
                </c:pt>
                <c:pt idx="8065">
                  <c:v>170.37470400000001</c:v>
                </c:pt>
                <c:pt idx="8066">
                  <c:v>170.40611999999999</c:v>
                </c:pt>
                <c:pt idx="8067">
                  <c:v>170.414309</c:v>
                </c:pt>
                <c:pt idx="8068">
                  <c:v>170.434755</c:v>
                </c:pt>
                <c:pt idx="8069">
                  <c:v>170.45379199999999</c:v>
                </c:pt>
                <c:pt idx="8070">
                  <c:v>170.48623499999999</c:v>
                </c:pt>
                <c:pt idx="8071">
                  <c:v>170.51474999999999</c:v>
                </c:pt>
                <c:pt idx="8072">
                  <c:v>170.53469899999999</c:v>
                </c:pt>
                <c:pt idx="8073">
                  <c:v>170.567826</c:v>
                </c:pt>
                <c:pt idx="8074">
                  <c:v>170.59426300000001</c:v>
                </c:pt>
                <c:pt idx="8075">
                  <c:v>170.61434700000001</c:v>
                </c:pt>
                <c:pt idx="8076">
                  <c:v>170.64581100000001</c:v>
                </c:pt>
                <c:pt idx="8077">
                  <c:v>170.674452</c:v>
                </c:pt>
                <c:pt idx="8078">
                  <c:v>170.69454500000001</c:v>
                </c:pt>
                <c:pt idx="8079">
                  <c:v>170.72950900000001</c:v>
                </c:pt>
                <c:pt idx="8080">
                  <c:v>170.734903</c:v>
                </c:pt>
                <c:pt idx="8081">
                  <c:v>170.754786</c:v>
                </c:pt>
                <c:pt idx="8082">
                  <c:v>170.77472599999999</c:v>
                </c:pt>
                <c:pt idx="8083">
                  <c:v>170.80828099999999</c:v>
                </c:pt>
                <c:pt idx="8084">
                  <c:v>170.81405599999999</c:v>
                </c:pt>
                <c:pt idx="8085">
                  <c:v>170.83469099999999</c:v>
                </c:pt>
                <c:pt idx="8086">
                  <c:v>170.85472799999999</c:v>
                </c:pt>
                <c:pt idx="8087">
                  <c:v>170.890401</c:v>
                </c:pt>
                <c:pt idx="8088">
                  <c:v>170.91565</c:v>
                </c:pt>
                <c:pt idx="8089">
                  <c:v>170.93472600000001</c:v>
                </c:pt>
                <c:pt idx="8090">
                  <c:v>170.96808300000001</c:v>
                </c:pt>
                <c:pt idx="8091">
                  <c:v>170.994462</c:v>
                </c:pt>
                <c:pt idx="8092">
                  <c:v>171.01428999999999</c:v>
                </c:pt>
                <c:pt idx="8093">
                  <c:v>171.05016000000001</c:v>
                </c:pt>
                <c:pt idx="8094">
                  <c:v>171.07417799999999</c:v>
                </c:pt>
                <c:pt idx="8095">
                  <c:v>171.094256</c:v>
                </c:pt>
                <c:pt idx="8096">
                  <c:v>171.14955399999999</c:v>
                </c:pt>
                <c:pt idx="8097">
                  <c:v>171.17481100000001</c:v>
                </c:pt>
                <c:pt idx="8098">
                  <c:v>171.20199099999999</c:v>
                </c:pt>
                <c:pt idx="8099">
                  <c:v>171.21439599999999</c:v>
                </c:pt>
                <c:pt idx="8100">
                  <c:v>171.234488</c:v>
                </c:pt>
                <c:pt idx="8101">
                  <c:v>171.25461300000001</c:v>
                </c:pt>
                <c:pt idx="8102">
                  <c:v>171.280697</c:v>
                </c:pt>
                <c:pt idx="8103">
                  <c:v>171.294591</c:v>
                </c:pt>
                <c:pt idx="8104">
                  <c:v>171.31530799999999</c:v>
                </c:pt>
                <c:pt idx="8105">
                  <c:v>171.334825</c:v>
                </c:pt>
                <c:pt idx="8106">
                  <c:v>171.36370700000001</c:v>
                </c:pt>
                <c:pt idx="8107">
                  <c:v>171.37479099999999</c:v>
                </c:pt>
                <c:pt idx="8108">
                  <c:v>171.39434700000001</c:v>
                </c:pt>
                <c:pt idx="8109">
                  <c:v>171.414264</c:v>
                </c:pt>
                <c:pt idx="8110">
                  <c:v>171.44373899999999</c:v>
                </c:pt>
                <c:pt idx="8111">
                  <c:v>171.45477</c:v>
                </c:pt>
                <c:pt idx="8112">
                  <c:v>171.474693</c:v>
                </c:pt>
                <c:pt idx="8113">
                  <c:v>171.49424300000001</c:v>
                </c:pt>
                <c:pt idx="8114">
                  <c:v>171.52713600000001</c:v>
                </c:pt>
                <c:pt idx="8115">
                  <c:v>171.55475899999999</c:v>
                </c:pt>
                <c:pt idx="8116">
                  <c:v>171.57404500000001</c:v>
                </c:pt>
                <c:pt idx="8117">
                  <c:v>171.60529299999999</c:v>
                </c:pt>
                <c:pt idx="8118">
                  <c:v>171.61445499999999</c:v>
                </c:pt>
                <c:pt idx="8119">
                  <c:v>171.63474099999999</c:v>
                </c:pt>
                <c:pt idx="8120">
                  <c:v>171.65521100000001</c:v>
                </c:pt>
                <c:pt idx="8121">
                  <c:v>171.68439900000001</c:v>
                </c:pt>
                <c:pt idx="8122">
                  <c:v>171.69430199999999</c:v>
                </c:pt>
                <c:pt idx="8123">
                  <c:v>171.714631</c:v>
                </c:pt>
                <c:pt idx="8124">
                  <c:v>171.73468299999999</c:v>
                </c:pt>
                <c:pt idx="8125">
                  <c:v>171.76462799999999</c:v>
                </c:pt>
                <c:pt idx="8126">
                  <c:v>171.77476100000001</c:v>
                </c:pt>
                <c:pt idx="8127">
                  <c:v>171.79446300000001</c:v>
                </c:pt>
                <c:pt idx="8128">
                  <c:v>171.814367</c:v>
                </c:pt>
                <c:pt idx="8129">
                  <c:v>171.84682000000001</c:v>
                </c:pt>
                <c:pt idx="8130">
                  <c:v>171.854615</c:v>
                </c:pt>
                <c:pt idx="8131">
                  <c:v>171.87486000000001</c:v>
                </c:pt>
                <c:pt idx="8132">
                  <c:v>171.89428000000001</c:v>
                </c:pt>
                <c:pt idx="8133">
                  <c:v>171.92814000000001</c:v>
                </c:pt>
                <c:pt idx="8134">
                  <c:v>171.934865</c:v>
                </c:pt>
                <c:pt idx="8135">
                  <c:v>171.954725</c:v>
                </c:pt>
                <c:pt idx="8136">
                  <c:v>171.97471899999999</c:v>
                </c:pt>
                <c:pt idx="8137">
                  <c:v>172.00997100000001</c:v>
                </c:pt>
                <c:pt idx="8138">
                  <c:v>172.01433499999999</c:v>
                </c:pt>
                <c:pt idx="8139">
                  <c:v>172.03475299999999</c:v>
                </c:pt>
                <c:pt idx="8140">
                  <c:v>172.054698</c:v>
                </c:pt>
                <c:pt idx="8141">
                  <c:v>172.08908299999999</c:v>
                </c:pt>
                <c:pt idx="8142">
                  <c:v>172.094144</c:v>
                </c:pt>
                <c:pt idx="8143">
                  <c:v>172.11449200000001</c:v>
                </c:pt>
                <c:pt idx="8144">
                  <c:v>172.13473200000001</c:v>
                </c:pt>
                <c:pt idx="8145">
                  <c:v>172.167753</c:v>
                </c:pt>
                <c:pt idx="8146">
                  <c:v>172.17455699999999</c:v>
                </c:pt>
                <c:pt idx="8147">
                  <c:v>172.19434799999999</c:v>
                </c:pt>
                <c:pt idx="8148">
                  <c:v>172.21423799999999</c:v>
                </c:pt>
                <c:pt idx="8149">
                  <c:v>172.26656199999999</c:v>
                </c:pt>
                <c:pt idx="8150">
                  <c:v>172.27454900000001</c:v>
                </c:pt>
                <c:pt idx="8151">
                  <c:v>172.294342</c:v>
                </c:pt>
                <c:pt idx="8152">
                  <c:v>172.32846599999999</c:v>
                </c:pt>
                <c:pt idx="8153">
                  <c:v>172.334563</c:v>
                </c:pt>
                <c:pt idx="8154">
                  <c:v>172.35512399999999</c:v>
                </c:pt>
                <c:pt idx="8155">
                  <c:v>172.37472500000001</c:v>
                </c:pt>
                <c:pt idx="8156">
                  <c:v>172.40392299999999</c:v>
                </c:pt>
                <c:pt idx="8157">
                  <c:v>172.41515799999999</c:v>
                </c:pt>
                <c:pt idx="8158">
                  <c:v>172.43467999999999</c:v>
                </c:pt>
                <c:pt idx="8159">
                  <c:v>172.45489799999999</c:v>
                </c:pt>
                <c:pt idx="8160">
                  <c:v>172.48542800000001</c:v>
                </c:pt>
                <c:pt idx="8161">
                  <c:v>172.49430599999999</c:v>
                </c:pt>
                <c:pt idx="8162">
                  <c:v>172.51461499999999</c:v>
                </c:pt>
                <c:pt idx="8163">
                  <c:v>172.534695</c:v>
                </c:pt>
                <c:pt idx="8164">
                  <c:v>172.56465900000001</c:v>
                </c:pt>
                <c:pt idx="8165">
                  <c:v>172.57467399999999</c:v>
                </c:pt>
                <c:pt idx="8166">
                  <c:v>172.594245</c:v>
                </c:pt>
                <c:pt idx="8167">
                  <c:v>172.614261</c:v>
                </c:pt>
                <c:pt idx="8168">
                  <c:v>172.64545200000001</c:v>
                </c:pt>
                <c:pt idx="8169">
                  <c:v>172.65483699999999</c:v>
                </c:pt>
                <c:pt idx="8170">
                  <c:v>172.67469600000001</c:v>
                </c:pt>
                <c:pt idx="8171">
                  <c:v>172.69437199999999</c:v>
                </c:pt>
                <c:pt idx="8172">
                  <c:v>172.730794</c:v>
                </c:pt>
                <c:pt idx="8173">
                  <c:v>172.75505200000001</c:v>
                </c:pt>
                <c:pt idx="8174">
                  <c:v>172.77366000000001</c:v>
                </c:pt>
                <c:pt idx="8175">
                  <c:v>172.80416700000001</c:v>
                </c:pt>
                <c:pt idx="8176">
                  <c:v>172.81442000000001</c:v>
                </c:pt>
                <c:pt idx="8177">
                  <c:v>172.83440999999999</c:v>
                </c:pt>
                <c:pt idx="8178">
                  <c:v>172.85487000000001</c:v>
                </c:pt>
                <c:pt idx="8179">
                  <c:v>172.88650999999999</c:v>
                </c:pt>
                <c:pt idx="8180">
                  <c:v>172.89420699999999</c:v>
                </c:pt>
                <c:pt idx="8181">
                  <c:v>172.91470799999999</c:v>
                </c:pt>
                <c:pt idx="8182">
                  <c:v>172.93467899999999</c:v>
                </c:pt>
                <c:pt idx="8183">
                  <c:v>172.96753100000001</c:v>
                </c:pt>
                <c:pt idx="8184">
                  <c:v>172.97448600000001</c:v>
                </c:pt>
                <c:pt idx="8185">
                  <c:v>172.99428900000001</c:v>
                </c:pt>
                <c:pt idx="8186">
                  <c:v>173.01427000000001</c:v>
                </c:pt>
                <c:pt idx="8187">
                  <c:v>173.04796099999999</c:v>
                </c:pt>
                <c:pt idx="8188">
                  <c:v>173.05439000000001</c:v>
                </c:pt>
                <c:pt idx="8189">
                  <c:v>173.07469399999999</c:v>
                </c:pt>
                <c:pt idx="8190">
                  <c:v>173.09430499999999</c:v>
                </c:pt>
                <c:pt idx="8191">
                  <c:v>173.12924100000001</c:v>
                </c:pt>
                <c:pt idx="8192">
                  <c:v>173.15470500000001</c:v>
                </c:pt>
                <c:pt idx="8193">
                  <c:v>173.174115</c:v>
                </c:pt>
                <c:pt idx="8194">
                  <c:v>173.20786000000001</c:v>
                </c:pt>
                <c:pt idx="8195">
                  <c:v>173.21390299999999</c:v>
                </c:pt>
                <c:pt idx="8196">
                  <c:v>173.23455000000001</c:v>
                </c:pt>
                <c:pt idx="8197">
                  <c:v>173.25469899999999</c:v>
                </c:pt>
                <c:pt idx="8198">
                  <c:v>173.306893</c:v>
                </c:pt>
                <c:pt idx="8199">
                  <c:v>173.314313</c:v>
                </c:pt>
                <c:pt idx="8200">
                  <c:v>173.33470399999999</c:v>
                </c:pt>
                <c:pt idx="8201">
                  <c:v>173.36465200000001</c:v>
                </c:pt>
                <c:pt idx="8202">
                  <c:v>173.37468699999999</c:v>
                </c:pt>
                <c:pt idx="8203">
                  <c:v>173.394274</c:v>
                </c:pt>
                <c:pt idx="8204">
                  <c:v>173.414243</c:v>
                </c:pt>
                <c:pt idx="8205">
                  <c:v>173.442655</c:v>
                </c:pt>
                <c:pt idx="8206">
                  <c:v>173.454936</c:v>
                </c:pt>
                <c:pt idx="8207">
                  <c:v>173.47471899999999</c:v>
                </c:pt>
                <c:pt idx="8208">
                  <c:v>173.49434199999999</c:v>
                </c:pt>
                <c:pt idx="8209">
                  <c:v>173.525541</c:v>
                </c:pt>
                <c:pt idx="8210">
                  <c:v>173.534637</c:v>
                </c:pt>
                <c:pt idx="8211">
                  <c:v>173.55471800000001</c:v>
                </c:pt>
                <c:pt idx="8212">
                  <c:v>173.574791</c:v>
                </c:pt>
                <c:pt idx="8213">
                  <c:v>173.60422399999999</c:v>
                </c:pt>
                <c:pt idx="8214">
                  <c:v>173.61403799999999</c:v>
                </c:pt>
                <c:pt idx="8215">
                  <c:v>173.63467900000001</c:v>
                </c:pt>
                <c:pt idx="8216">
                  <c:v>173.65469400000001</c:v>
                </c:pt>
                <c:pt idx="8217">
                  <c:v>173.68498600000001</c:v>
                </c:pt>
                <c:pt idx="8218">
                  <c:v>173.69432800000001</c:v>
                </c:pt>
                <c:pt idx="8219">
                  <c:v>173.714203</c:v>
                </c:pt>
                <c:pt idx="8220">
                  <c:v>173.73468</c:v>
                </c:pt>
                <c:pt idx="8221">
                  <c:v>173.765118</c:v>
                </c:pt>
                <c:pt idx="8222">
                  <c:v>173.77478199999999</c:v>
                </c:pt>
                <c:pt idx="8223">
                  <c:v>173.79441800000001</c:v>
                </c:pt>
                <c:pt idx="8224">
                  <c:v>173.8141</c:v>
                </c:pt>
                <c:pt idx="8225">
                  <c:v>173.84442100000001</c:v>
                </c:pt>
                <c:pt idx="8226">
                  <c:v>173.85475099999999</c:v>
                </c:pt>
                <c:pt idx="8227">
                  <c:v>173.87387100000001</c:v>
                </c:pt>
                <c:pt idx="8228">
                  <c:v>173.89426</c:v>
                </c:pt>
                <c:pt idx="8229">
                  <c:v>173.92859999999999</c:v>
                </c:pt>
                <c:pt idx="8230">
                  <c:v>173.954691</c:v>
                </c:pt>
                <c:pt idx="8231">
                  <c:v>173.974751</c:v>
                </c:pt>
                <c:pt idx="8232">
                  <c:v>174.00809799999999</c:v>
                </c:pt>
                <c:pt idx="8233">
                  <c:v>174.03471200000001</c:v>
                </c:pt>
                <c:pt idx="8234">
                  <c:v>174.05515399999999</c:v>
                </c:pt>
                <c:pt idx="8235">
                  <c:v>174.08720400000001</c:v>
                </c:pt>
                <c:pt idx="8236">
                  <c:v>174.11484300000001</c:v>
                </c:pt>
                <c:pt idx="8237">
                  <c:v>174.13446400000001</c:v>
                </c:pt>
                <c:pt idx="8238">
                  <c:v>174.16743299999999</c:v>
                </c:pt>
                <c:pt idx="8239">
                  <c:v>174.17442299999999</c:v>
                </c:pt>
                <c:pt idx="8240">
                  <c:v>174.19433799999999</c:v>
                </c:pt>
                <c:pt idx="8241">
                  <c:v>174.21422899999999</c:v>
                </c:pt>
                <c:pt idx="8242">
                  <c:v>174.248504</c:v>
                </c:pt>
                <c:pt idx="8243">
                  <c:v>174.274609</c:v>
                </c:pt>
                <c:pt idx="8244">
                  <c:v>174.294253</c:v>
                </c:pt>
                <c:pt idx="8245">
                  <c:v>174.330445</c:v>
                </c:pt>
                <c:pt idx="8246">
                  <c:v>174.354872</c:v>
                </c:pt>
                <c:pt idx="8247">
                  <c:v>174.374697</c:v>
                </c:pt>
                <c:pt idx="8248">
                  <c:v>174.427019</c:v>
                </c:pt>
                <c:pt idx="8249">
                  <c:v>174.43501000000001</c:v>
                </c:pt>
                <c:pt idx="8250">
                  <c:v>174.45469199999999</c:v>
                </c:pt>
                <c:pt idx="8251">
                  <c:v>174.482067</c:v>
                </c:pt>
                <c:pt idx="8252">
                  <c:v>174.49427499999999</c:v>
                </c:pt>
                <c:pt idx="8253">
                  <c:v>174.51416599999999</c:v>
                </c:pt>
                <c:pt idx="8254">
                  <c:v>174.53467900000001</c:v>
                </c:pt>
                <c:pt idx="8255">
                  <c:v>174.56500600000001</c:v>
                </c:pt>
                <c:pt idx="8256">
                  <c:v>174.57470699999999</c:v>
                </c:pt>
                <c:pt idx="8257">
                  <c:v>174.59424899999999</c:v>
                </c:pt>
                <c:pt idx="8258">
                  <c:v>174.614769</c:v>
                </c:pt>
                <c:pt idx="8259">
                  <c:v>174.644566</c:v>
                </c:pt>
                <c:pt idx="8260">
                  <c:v>174.654246</c:v>
                </c:pt>
                <c:pt idx="8261">
                  <c:v>174.67469199999999</c:v>
                </c:pt>
                <c:pt idx="8262">
                  <c:v>174.694277</c:v>
                </c:pt>
                <c:pt idx="8263">
                  <c:v>174.72706199999999</c:v>
                </c:pt>
                <c:pt idx="8264">
                  <c:v>174.754785</c:v>
                </c:pt>
                <c:pt idx="8265">
                  <c:v>174.77481599999999</c:v>
                </c:pt>
                <c:pt idx="8266">
                  <c:v>174.80537699999999</c:v>
                </c:pt>
                <c:pt idx="8267">
                  <c:v>174.81434400000001</c:v>
                </c:pt>
                <c:pt idx="8268">
                  <c:v>174.833733</c:v>
                </c:pt>
                <c:pt idx="8269">
                  <c:v>174.85470000000001</c:v>
                </c:pt>
                <c:pt idx="8270">
                  <c:v>174.88584299999999</c:v>
                </c:pt>
                <c:pt idx="8271">
                  <c:v>174.91498100000001</c:v>
                </c:pt>
                <c:pt idx="8272">
                  <c:v>174.93468200000001</c:v>
                </c:pt>
                <c:pt idx="8273">
                  <c:v>174.96708599999999</c:v>
                </c:pt>
                <c:pt idx="8274">
                  <c:v>174.99422799999999</c:v>
                </c:pt>
                <c:pt idx="8275">
                  <c:v>175.01423500000001</c:v>
                </c:pt>
                <c:pt idx="8276">
                  <c:v>175.04535000000001</c:v>
                </c:pt>
                <c:pt idx="8277">
                  <c:v>175.05471299999999</c:v>
                </c:pt>
                <c:pt idx="8278">
                  <c:v>175.074691</c:v>
                </c:pt>
                <c:pt idx="8279">
                  <c:v>175.09441699999999</c:v>
                </c:pt>
                <c:pt idx="8280">
                  <c:v>175.129063</c:v>
                </c:pt>
                <c:pt idx="8281">
                  <c:v>175.15472500000001</c:v>
                </c:pt>
                <c:pt idx="8282">
                  <c:v>175.174813</c:v>
                </c:pt>
                <c:pt idx="8283">
                  <c:v>175.20887300000001</c:v>
                </c:pt>
                <c:pt idx="8284">
                  <c:v>175.23473200000001</c:v>
                </c:pt>
                <c:pt idx="8285">
                  <c:v>175.25469000000001</c:v>
                </c:pt>
                <c:pt idx="8286">
                  <c:v>175.28776099999999</c:v>
                </c:pt>
                <c:pt idx="8287">
                  <c:v>175.29412300000001</c:v>
                </c:pt>
                <c:pt idx="8288">
                  <c:v>175.31416999999999</c:v>
                </c:pt>
                <c:pt idx="8289">
                  <c:v>175.33468099999999</c:v>
                </c:pt>
                <c:pt idx="8290">
                  <c:v>175.36882299999999</c:v>
                </c:pt>
                <c:pt idx="8291">
                  <c:v>175.39517000000001</c:v>
                </c:pt>
                <c:pt idx="8292">
                  <c:v>175.41423399999999</c:v>
                </c:pt>
                <c:pt idx="8293">
                  <c:v>175.44931700000001</c:v>
                </c:pt>
                <c:pt idx="8294">
                  <c:v>175.47414499999999</c:v>
                </c:pt>
                <c:pt idx="8295">
                  <c:v>175.494148</c:v>
                </c:pt>
                <c:pt idx="8296">
                  <c:v>175.551052</c:v>
                </c:pt>
                <c:pt idx="8297">
                  <c:v>175.57469599999999</c:v>
                </c:pt>
                <c:pt idx="8298">
                  <c:v>175.60466400000001</c:v>
                </c:pt>
                <c:pt idx="8299">
                  <c:v>175.61412000000001</c:v>
                </c:pt>
                <c:pt idx="8300">
                  <c:v>175.63467900000001</c:v>
                </c:pt>
                <c:pt idx="8301">
                  <c:v>175.65547900000001</c:v>
                </c:pt>
                <c:pt idx="8302">
                  <c:v>175.68323799999999</c:v>
                </c:pt>
                <c:pt idx="8303">
                  <c:v>175.69448700000001</c:v>
                </c:pt>
                <c:pt idx="8304">
                  <c:v>175.71480399999999</c:v>
                </c:pt>
                <c:pt idx="8305">
                  <c:v>175.73496900000001</c:v>
                </c:pt>
                <c:pt idx="8306">
                  <c:v>175.76654400000001</c:v>
                </c:pt>
                <c:pt idx="8307">
                  <c:v>175.79428300000001</c:v>
                </c:pt>
                <c:pt idx="8308">
                  <c:v>175.814243</c:v>
                </c:pt>
                <c:pt idx="8309">
                  <c:v>175.84453500000001</c:v>
                </c:pt>
                <c:pt idx="8310">
                  <c:v>175.85477299999999</c:v>
                </c:pt>
                <c:pt idx="8311">
                  <c:v>175.87473800000001</c:v>
                </c:pt>
                <c:pt idx="8312">
                  <c:v>175.894271</c:v>
                </c:pt>
                <c:pt idx="8313">
                  <c:v>175.927649</c:v>
                </c:pt>
                <c:pt idx="8314">
                  <c:v>175.93456599999999</c:v>
                </c:pt>
                <c:pt idx="8315">
                  <c:v>175.95475200000001</c:v>
                </c:pt>
                <c:pt idx="8316">
                  <c:v>175.973679</c:v>
                </c:pt>
                <c:pt idx="8317">
                  <c:v>176.00487100000001</c:v>
                </c:pt>
                <c:pt idx="8318">
                  <c:v>176.01444000000001</c:v>
                </c:pt>
                <c:pt idx="8319">
                  <c:v>176.03476900000001</c:v>
                </c:pt>
                <c:pt idx="8320">
                  <c:v>176.05493899999999</c:v>
                </c:pt>
                <c:pt idx="8321">
                  <c:v>176.08545799999999</c:v>
                </c:pt>
                <c:pt idx="8322">
                  <c:v>176.09447700000001</c:v>
                </c:pt>
                <c:pt idx="8323">
                  <c:v>176.11449300000001</c:v>
                </c:pt>
                <c:pt idx="8324">
                  <c:v>176.133871</c:v>
                </c:pt>
                <c:pt idx="8325">
                  <c:v>176.16797</c:v>
                </c:pt>
                <c:pt idx="8326">
                  <c:v>176.174475</c:v>
                </c:pt>
                <c:pt idx="8327">
                  <c:v>176.19427899999999</c:v>
                </c:pt>
                <c:pt idx="8328">
                  <c:v>176.21430799999999</c:v>
                </c:pt>
                <c:pt idx="8329">
                  <c:v>176.250744</c:v>
                </c:pt>
                <c:pt idx="8330">
                  <c:v>176.27455699999999</c:v>
                </c:pt>
                <c:pt idx="8331">
                  <c:v>176.294229</c:v>
                </c:pt>
                <c:pt idx="8332">
                  <c:v>176.33283399999999</c:v>
                </c:pt>
                <c:pt idx="8333">
                  <c:v>176.354647</c:v>
                </c:pt>
                <c:pt idx="8334">
                  <c:v>176.37469100000001</c:v>
                </c:pt>
                <c:pt idx="8335">
                  <c:v>176.41280399999999</c:v>
                </c:pt>
                <c:pt idx="8336">
                  <c:v>176.43497199999999</c:v>
                </c:pt>
                <c:pt idx="8337">
                  <c:v>176.454689</c:v>
                </c:pt>
                <c:pt idx="8338">
                  <c:v>176.48990000000001</c:v>
                </c:pt>
                <c:pt idx="8339">
                  <c:v>176.51427899999999</c:v>
                </c:pt>
                <c:pt idx="8340">
                  <c:v>176.533849</c:v>
                </c:pt>
                <c:pt idx="8341">
                  <c:v>176.568827</c:v>
                </c:pt>
                <c:pt idx="8342">
                  <c:v>176.574242</c:v>
                </c:pt>
                <c:pt idx="8343">
                  <c:v>176.594213</c:v>
                </c:pt>
                <c:pt idx="8344">
                  <c:v>176.614239</c:v>
                </c:pt>
                <c:pt idx="8345">
                  <c:v>176.66838000000001</c:v>
                </c:pt>
                <c:pt idx="8346">
                  <c:v>176.674384</c:v>
                </c:pt>
                <c:pt idx="8347">
                  <c:v>176.69426999999999</c:v>
                </c:pt>
                <c:pt idx="8348">
                  <c:v>176.72846699999999</c:v>
                </c:pt>
                <c:pt idx="8349">
                  <c:v>176.73427699999999</c:v>
                </c:pt>
                <c:pt idx="8350">
                  <c:v>176.75468799999999</c:v>
                </c:pt>
                <c:pt idx="8351">
                  <c:v>176.77468099999999</c:v>
                </c:pt>
                <c:pt idx="8352">
                  <c:v>176.805598</c:v>
                </c:pt>
                <c:pt idx="8353">
                  <c:v>176.81433200000001</c:v>
                </c:pt>
                <c:pt idx="8354">
                  <c:v>176.83484899999999</c:v>
                </c:pt>
                <c:pt idx="8355">
                  <c:v>176.85468499999999</c:v>
                </c:pt>
                <c:pt idx="8356">
                  <c:v>176.88693699999999</c:v>
                </c:pt>
                <c:pt idx="8357">
                  <c:v>176.89487199999999</c:v>
                </c:pt>
                <c:pt idx="8358">
                  <c:v>176.91413499999999</c:v>
                </c:pt>
                <c:pt idx="8359">
                  <c:v>176.93467999999999</c:v>
                </c:pt>
                <c:pt idx="8360">
                  <c:v>176.96573900000001</c:v>
                </c:pt>
                <c:pt idx="8361">
                  <c:v>176.974738</c:v>
                </c:pt>
                <c:pt idx="8362">
                  <c:v>176.994157</c:v>
                </c:pt>
                <c:pt idx="8363">
                  <c:v>177.01424900000001</c:v>
                </c:pt>
                <c:pt idx="8364">
                  <c:v>177.045053</c:v>
                </c:pt>
                <c:pt idx="8365">
                  <c:v>177.054912</c:v>
                </c:pt>
                <c:pt idx="8366">
                  <c:v>177.074219</c:v>
                </c:pt>
                <c:pt idx="8367">
                  <c:v>177.094244</c:v>
                </c:pt>
                <c:pt idx="8368">
                  <c:v>177.12830600000001</c:v>
                </c:pt>
                <c:pt idx="8369">
                  <c:v>177.13434000000001</c:v>
                </c:pt>
                <c:pt idx="8370">
                  <c:v>177.15467799999999</c:v>
                </c:pt>
                <c:pt idx="8371">
                  <c:v>177.17473799999999</c:v>
                </c:pt>
                <c:pt idx="8372">
                  <c:v>177.20690200000001</c:v>
                </c:pt>
                <c:pt idx="8373">
                  <c:v>177.23470900000001</c:v>
                </c:pt>
                <c:pt idx="8374">
                  <c:v>177.25473600000001</c:v>
                </c:pt>
                <c:pt idx="8375">
                  <c:v>177.28778399999999</c:v>
                </c:pt>
                <c:pt idx="8376">
                  <c:v>177.29411200000001</c:v>
                </c:pt>
                <c:pt idx="8377">
                  <c:v>177.315044</c:v>
                </c:pt>
                <c:pt idx="8378">
                  <c:v>177.33471399999999</c:v>
                </c:pt>
                <c:pt idx="8379">
                  <c:v>177.36933500000001</c:v>
                </c:pt>
                <c:pt idx="8380">
                  <c:v>177.37412699999999</c:v>
                </c:pt>
                <c:pt idx="8381">
                  <c:v>177.39432500000001</c:v>
                </c:pt>
                <c:pt idx="8382">
                  <c:v>177.41422399999999</c:v>
                </c:pt>
                <c:pt idx="8383">
                  <c:v>177.450953</c:v>
                </c:pt>
                <c:pt idx="8384">
                  <c:v>177.47463099999999</c:v>
                </c:pt>
                <c:pt idx="8385">
                  <c:v>177.494575</c:v>
                </c:pt>
                <c:pt idx="8386">
                  <c:v>177.534932</c:v>
                </c:pt>
                <c:pt idx="8387">
                  <c:v>177.554689</c:v>
                </c:pt>
                <c:pt idx="8388">
                  <c:v>177.57461599999999</c:v>
                </c:pt>
                <c:pt idx="8389">
                  <c:v>177.60840899999999</c:v>
                </c:pt>
                <c:pt idx="8390">
                  <c:v>177.61453299999999</c:v>
                </c:pt>
                <c:pt idx="8391">
                  <c:v>177.63494700000001</c:v>
                </c:pt>
                <c:pt idx="8392">
                  <c:v>177.65468100000001</c:v>
                </c:pt>
                <c:pt idx="8393">
                  <c:v>177.70868999999999</c:v>
                </c:pt>
                <c:pt idx="8394">
                  <c:v>177.71441799999999</c:v>
                </c:pt>
                <c:pt idx="8395">
                  <c:v>177.734217</c:v>
                </c:pt>
                <c:pt idx="8396">
                  <c:v>177.76720700000001</c:v>
                </c:pt>
                <c:pt idx="8397">
                  <c:v>177.77445700000001</c:v>
                </c:pt>
                <c:pt idx="8398">
                  <c:v>177.79424399999999</c:v>
                </c:pt>
                <c:pt idx="8399">
                  <c:v>177.814245</c:v>
                </c:pt>
                <c:pt idx="8400">
                  <c:v>177.84571099999999</c:v>
                </c:pt>
                <c:pt idx="8401">
                  <c:v>177.85461699999999</c:v>
                </c:pt>
                <c:pt idx="8402">
                  <c:v>177.87485899999999</c:v>
                </c:pt>
                <c:pt idx="8403">
                  <c:v>177.89423099999999</c:v>
                </c:pt>
                <c:pt idx="8404">
                  <c:v>177.92740699999999</c:v>
                </c:pt>
                <c:pt idx="8405">
                  <c:v>177.93454</c:v>
                </c:pt>
                <c:pt idx="8406">
                  <c:v>177.954691</c:v>
                </c:pt>
                <c:pt idx="8407">
                  <c:v>177.974684</c:v>
                </c:pt>
                <c:pt idx="8408">
                  <c:v>178.00680500000001</c:v>
                </c:pt>
                <c:pt idx="8409">
                  <c:v>178.01489699999999</c:v>
                </c:pt>
                <c:pt idx="8410">
                  <c:v>178.03473199999999</c:v>
                </c:pt>
                <c:pt idx="8411">
                  <c:v>178.054689</c:v>
                </c:pt>
                <c:pt idx="8412">
                  <c:v>178.08796100000001</c:v>
                </c:pt>
                <c:pt idx="8413">
                  <c:v>178.11526499999999</c:v>
                </c:pt>
                <c:pt idx="8414">
                  <c:v>178.13474099999999</c:v>
                </c:pt>
                <c:pt idx="8415">
                  <c:v>178.16832500000001</c:v>
                </c:pt>
                <c:pt idx="8416">
                  <c:v>178.194242</c:v>
                </c:pt>
                <c:pt idx="8417">
                  <c:v>178.2141</c:v>
                </c:pt>
                <c:pt idx="8418">
                  <c:v>178.24666400000001</c:v>
                </c:pt>
                <c:pt idx="8419">
                  <c:v>178.274879</c:v>
                </c:pt>
                <c:pt idx="8420">
                  <c:v>178.294478</c:v>
                </c:pt>
                <c:pt idx="8421">
                  <c:v>178.33088900000001</c:v>
                </c:pt>
                <c:pt idx="8422">
                  <c:v>178.334372</c:v>
                </c:pt>
                <c:pt idx="8423">
                  <c:v>178.354781</c:v>
                </c:pt>
                <c:pt idx="8424">
                  <c:v>178.37470999999999</c:v>
                </c:pt>
                <c:pt idx="8425">
                  <c:v>178.40931</c:v>
                </c:pt>
                <c:pt idx="8426">
                  <c:v>178.41416899999999</c:v>
                </c:pt>
                <c:pt idx="8427">
                  <c:v>178.43476200000001</c:v>
                </c:pt>
                <c:pt idx="8428">
                  <c:v>178.45473999999999</c:v>
                </c:pt>
                <c:pt idx="8429">
                  <c:v>178.490532</c:v>
                </c:pt>
                <c:pt idx="8430">
                  <c:v>178.49422300000001</c:v>
                </c:pt>
                <c:pt idx="8431">
                  <c:v>178.514163</c:v>
                </c:pt>
                <c:pt idx="8432">
                  <c:v>178.535786</c:v>
                </c:pt>
                <c:pt idx="8433">
                  <c:v>178.57048499999999</c:v>
                </c:pt>
                <c:pt idx="8434">
                  <c:v>178.574051</c:v>
                </c:pt>
                <c:pt idx="8435">
                  <c:v>178.59422699999999</c:v>
                </c:pt>
                <c:pt idx="8436">
                  <c:v>178.61424500000001</c:v>
                </c:pt>
                <c:pt idx="8437">
                  <c:v>178.64882900000001</c:v>
                </c:pt>
                <c:pt idx="8438">
                  <c:v>178.654359</c:v>
                </c:pt>
                <c:pt idx="8439">
                  <c:v>178.674429</c:v>
                </c:pt>
                <c:pt idx="8440">
                  <c:v>178.694163</c:v>
                </c:pt>
                <c:pt idx="8441">
                  <c:v>178.73310900000001</c:v>
                </c:pt>
                <c:pt idx="8442">
                  <c:v>178.75478000000001</c:v>
                </c:pt>
                <c:pt idx="8443">
                  <c:v>178.77468099999999</c:v>
                </c:pt>
                <c:pt idx="8444">
                  <c:v>178.835151</c:v>
                </c:pt>
                <c:pt idx="8445">
                  <c:v>178.85473400000001</c:v>
                </c:pt>
                <c:pt idx="8446">
                  <c:v>178.90212299999999</c:v>
                </c:pt>
                <c:pt idx="8447">
                  <c:v>178.91454100000001</c:v>
                </c:pt>
                <c:pt idx="8448">
                  <c:v>178.93467100000001</c:v>
                </c:pt>
                <c:pt idx="8449">
                  <c:v>178.966397</c:v>
                </c:pt>
                <c:pt idx="8450">
                  <c:v>178.97459699999999</c:v>
                </c:pt>
                <c:pt idx="8451">
                  <c:v>178.994213</c:v>
                </c:pt>
                <c:pt idx="8452">
                  <c:v>179.01422299999999</c:v>
                </c:pt>
                <c:pt idx="8453">
                  <c:v>179.045872</c:v>
                </c:pt>
                <c:pt idx="8454">
                  <c:v>179.05479500000001</c:v>
                </c:pt>
                <c:pt idx="8455">
                  <c:v>179.07460699999999</c:v>
                </c:pt>
                <c:pt idx="8456">
                  <c:v>179.09425300000001</c:v>
                </c:pt>
                <c:pt idx="8457">
                  <c:v>179.130211</c:v>
                </c:pt>
                <c:pt idx="8458">
                  <c:v>179.13435699999999</c:v>
                </c:pt>
                <c:pt idx="8459">
                  <c:v>179.154866</c:v>
                </c:pt>
                <c:pt idx="8460">
                  <c:v>179.17412400000001</c:v>
                </c:pt>
                <c:pt idx="8461">
                  <c:v>179.20557199999999</c:v>
                </c:pt>
                <c:pt idx="8462">
                  <c:v>179.21443600000001</c:v>
                </c:pt>
                <c:pt idx="8463">
                  <c:v>179.234746</c:v>
                </c:pt>
                <c:pt idx="8464">
                  <c:v>179.25403800000001</c:v>
                </c:pt>
                <c:pt idx="8465">
                  <c:v>179.28692699999999</c:v>
                </c:pt>
                <c:pt idx="8466">
                  <c:v>179.294186</c:v>
                </c:pt>
                <c:pt idx="8467">
                  <c:v>179.31511399999999</c:v>
                </c:pt>
                <c:pt idx="8468">
                  <c:v>179.33436900000001</c:v>
                </c:pt>
                <c:pt idx="8469">
                  <c:v>179.370273</c:v>
                </c:pt>
                <c:pt idx="8470">
                  <c:v>179.39433199999999</c:v>
                </c:pt>
                <c:pt idx="8471">
                  <c:v>179.414278</c:v>
                </c:pt>
                <c:pt idx="8472">
                  <c:v>179.45143999999999</c:v>
                </c:pt>
                <c:pt idx="8473">
                  <c:v>179.45486600000001</c:v>
                </c:pt>
                <c:pt idx="8474">
                  <c:v>179.474174</c:v>
                </c:pt>
                <c:pt idx="8475">
                  <c:v>179.49426299999999</c:v>
                </c:pt>
                <c:pt idx="8476">
                  <c:v>179.534176</c:v>
                </c:pt>
                <c:pt idx="8477">
                  <c:v>179.554734</c:v>
                </c:pt>
                <c:pt idx="8478">
                  <c:v>179.57483099999999</c:v>
                </c:pt>
                <c:pt idx="8479">
                  <c:v>179.61148</c:v>
                </c:pt>
                <c:pt idx="8480">
                  <c:v>179.63466299999999</c:v>
                </c:pt>
                <c:pt idx="8481">
                  <c:v>179.65480099999999</c:v>
                </c:pt>
                <c:pt idx="8482">
                  <c:v>179.69223400000001</c:v>
                </c:pt>
                <c:pt idx="8483">
                  <c:v>179.71491599999999</c:v>
                </c:pt>
                <c:pt idx="8484">
                  <c:v>179.734712</c:v>
                </c:pt>
                <c:pt idx="8485">
                  <c:v>179.77087</c:v>
                </c:pt>
                <c:pt idx="8486">
                  <c:v>179.77704700000001</c:v>
                </c:pt>
                <c:pt idx="8487">
                  <c:v>179.79432199999999</c:v>
                </c:pt>
                <c:pt idx="8488">
                  <c:v>179.81424200000001</c:v>
                </c:pt>
                <c:pt idx="8489">
                  <c:v>179.85277099999999</c:v>
                </c:pt>
                <c:pt idx="8490">
                  <c:v>179.85460499999999</c:v>
                </c:pt>
                <c:pt idx="8491">
                  <c:v>179.87435400000001</c:v>
                </c:pt>
                <c:pt idx="8492">
                  <c:v>179.89439300000001</c:v>
                </c:pt>
                <c:pt idx="8493">
                  <c:v>179.95342199999999</c:v>
                </c:pt>
                <c:pt idx="8494">
                  <c:v>179.973795</c:v>
                </c:pt>
                <c:pt idx="8495">
                  <c:v>180.00835499999999</c:v>
                </c:pt>
                <c:pt idx="8496">
                  <c:v>180.01479900000001</c:v>
                </c:pt>
                <c:pt idx="8497">
                  <c:v>180.03423100000001</c:v>
                </c:pt>
                <c:pt idx="8498">
                  <c:v>180.05497800000001</c:v>
                </c:pt>
                <c:pt idx="8499">
                  <c:v>180.088176</c:v>
                </c:pt>
                <c:pt idx="8500">
                  <c:v>180.11475200000001</c:v>
                </c:pt>
                <c:pt idx="8501">
                  <c:v>180.13480000000001</c:v>
                </c:pt>
                <c:pt idx="8502">
                  <c:v>180.16888399999999</c:v>
                </c:pt>
                <c:pt idx="8503">
                  <c:v>180.174285</c:v>
                </c:pt>
                <c:pt idx="8504">
                  <c:v>180.194231</c:v>
                </c:pt>
                <c:pt idx="8505">
                  <c:v>180.214302</c:v>
                </c:pt>
                <c:pt idx="8506">
                  <c:v>180.24971600000001</c:v>
                </c:pt>
                <c:pt idx="8507">
                  <c:v>180.274483</c:v>
                </c:pt>
                <c:pt idx="8508">
                  <c:v>180.29512800000001</c:v>
                </c:pt>
                <c:pt idx="8509">
                  <c:v>180.33157</c:v>
                </c:pt>
                <c:pt idx="8510">
                  <c:v>180.35476800000001</c:v>
                </c:pt>
                <c:pt idx="8511">
                  <c:v>180.374683</c:v>
                </c:pt>
                <c:pt idx="8512">
                  <c:v>180.41543200000001</c:v>
                </c:pt>
                <c:pt idx="8513">
                  <c:v>180.43500800000001</c:v>
                </c:pt>
                <c:pt idx="8514">
                  <c:v>180.45475099999999</c:v>
                </c:pt>
                <c:pt idx="8515">
                  <c:v>180.490059</c:v>
                </c:pt>
                <c:pt idx="8516">
                  <c:v>180.51416599999999</c:v>
                </c:pt>
                <c:pt idx="8517">
                  <c:v>180.53479400000001</c:v>
                </c:pt>
                <c:pt idx="8518">
                  <c:v>180.57091399999999</c:v>
                </c:pt>
                <c:pt idx="8519">
                  <c:v>180.59442200000001</c:v>
                </c:pt>
                <c:pt idx="8520">
                  <c:v>180.61434700000001</c:v>
                </c:pt>
                <c:pt idx="8521">
                  <c:v>180.65072599999999</c:v>
                </c:pt>
                <c:pt idx="8522">
                  <c:v>180.67478600000001</c:v>
                </c:pt>
                <c:pt idx="8523">
                  <c:v>180.694244</c:v>
                </c:pt>
                <c:pt idx="8524">
                  <c:v>180.73358899999999</c:v>
                </c:pt>
                <c:pt idx="8525">
                  <c:v>180.75495799999999</c:v>
                </c:pt>
                <c:pt idx="8526">
                  <c:v>180.77486300000001</c:v>
                </c:pt>
                <c:pt idx="8527">
                  <c:v>180.81289899999999</c:v>
                </c:pt>
                <c:pt idx="8528">
                  <c:v>180.81566900000001</c:v>
                </c:pt>
                <c:pt idx="8529">
                  <c:v>180.83489399999999</c:v>
                </c:pt>
                <c:pt idx="8530">
                  <c:v>180.854671</c:v>
                </c:pt>
                <c:pt idx="8531">
                  <c:v>180.892957</c:v>
                </c:pt>
                <c:pt idx="8532">
                  <c:v>180.91475399999999</c:v>
                </c:pt>
                <c:pt idx="8533">
                  <c:v>180.93454600000001</c:v>
                </c:pt>
                <c:pt idx="8534">
                  <c:v>180.974819</c:v>
                </c:pt>
                <c:pt idx="8535">
                  <c:v>180.99375599999999</c:v>
                </c:pt>
                <c:pt idx="8536">
                  <c:v>181.01429999999999</c:v>
                </c:pt>
                <c:pt idx="8537">
                  <c:v>181.073329</c:v>
                </c:pt>
                <c:pt idx="8538">
                  <c:v>181.09429700000001</c:v>
                </c:pt>
                <c:pt idx="8539">
                  <c:v>181.127297</c:v>
                </c:pt>
                <c:pt idx="8540">
                  <c:v>181.13447099999999</c:v>
                </c:pt>
                <c:pt idx="8541">
                  <c:v>181.15470300000001</c:v>
                </c:pt>
                <c:pt idx="8542">
                  <c:v>181.17486600000001</c:v>
                </c:pt>
                <c:pt idx="8543">
                  <c:v>181.20556300000001</c:v>
                </c:pt>
                <c:pt idx="8544">
                  <c:v>181.21430799999999</c:v>
                </c:pt>
                <c:pt idx="8545">
                  <c:v>181.234621</c:v>
                </c:pt>
                <c:pt idx="8546">
                  <c:v>181.254706</c:v>
                </c:pt>
                <c:pt idx="8547">
                  <c:v>181.28582299999999</c:v>
                </c:pt>
                <c:pt idx="8548">
                  <c:v>181.31596300000001</c:v>
                </c:pt>
                <c:pt idx="8549">
                  <c:v>181.33458400000001</c:v>
                </c:pt>
                <c:pt idx="8550">
                  <c:v>181.36565100000001</c:v>
                </c:pt>
                <c:pt idx="8551">
                  <c:v>181.37492700000001</c:v>
                </c:pt>
                <c:pt idx="8552">
                  <c:v>181.394227</c:v>
                </c:pt>
                <c:pt idx="8553">
                  <c:v>181.41436400000001</c:v>
                </c:pt>
                <c:pt idx="8554">
                  <c:v>181.44753800000001</c:v>
                </c:pt>
                <c:pt idx="8555">
                  <c:v>181.45441299999999</c:v>
                </c:pt>
                <c:pt idx="8556">
                  <c:v>181.474672</c:v>
                </c:pt>
                <c:pt idx="8557">
                  <c:v>181.494235</c:v>
                </c:pt>
                <c:pt idx="8558">
                  <c:v>181.52703700000001</c:v>
                </c:pt>
                <c:pt idx="8559">
                  <c:v>181.53445600000001</c:v>
                </c:pt>
                <c:pt idx="8560">
                  <c:v>181.55471800000001</c:v>
                </c:pt>
                <c:pt idx="8561">
                  <c:v>181.57475500000001</c:v>
                </c:pt>
                <c:pt idx="8562">
                  <c:v>181.607516</c:v>
                </c:pt>
                <c:pt idx="8563">
                  <c:v>181.634726</c:v>
                </c:pt>
                <c:pt idx="8564">
                  <c:v>181.65543400000001</c:v>
                </c:pt>
                <c:pt idx="8565">
                  <c:v>181.68782100000001</c:v>
                </c:pt>
                <c:pt idx="8566">
                  <c:v>181.714246</c:v>
                </c:pt>
                <c:pt idx="8567">
                  <c:v>181.73466500000001</c:v>
                </c:pt>
                <c:pt idx="8568">
                  <c:v>181.770804</c:v>
                </c:pt>
                <c:pt idx="8569">
                  <c:v>181.79424</c:v>
                </c:pt>
                <c:pt idx="8570">
                  <c:v>181.81426400000001</c:v>
                </c:pt>
                <c:pt idx="8571">
                  <c:v>181.84910099999999</c:v>
                </c:pt>
                <c:pt idx="8572">
                  <c:v>181.87478999999999</c:v>
                </c:pt>
                <c:pt idx="8573">
                  <c:v>181.89431200000001</c:v>
                </c:pt>
                <c:pt idx="8574">
                  <c:v>181.93450000000001</c:v>
                </c:pt>
                <c:pt idx="8575">
                  <c:v>181.954217</c:v>
                </c:pt>
                <c:pt idx="8576">
                  <c:v>181.97485900000001</c:v>
                </c:pt>
                <c:pt idx="8577">
                  <c:v>182.01183700000001</c:v>
                </c:pt>
                <c:pt idx="8578">
                  <c:v>182.03466599999999</c:v>
                </c:pt>
                <c:pt idx="8579">
                  <c:v>182.054857</c:v>
                </c:pt>
                <c:pt idx="8580">
                  <c:v>182.10801699999999</c:v>
                </c:pt>
                <c:pt idx="8581">
                  <c:v>182.13461100000001</c:v>
                </c:pt>
                <c:pt idx="8582">
                  <c:v>182.166943</c:v>
                </c:pt>
                <c:pt idx="8583">
                  <c:v>182.194345</c:v>
                </c:pt>
                <c:pt idx="8584">
                  <c:v>182.21430599999999</c:v>
                </c:pt>
                <c:pt idx="8585">
                  <c:v>182.245589</c:v>
                </c:pt>
                <c:pt idx="8586">
                  <c:v>182.25449900000001</c:v>
                </c:pt>
                <c:pt idx="8587">
                  <c:v>182.274789</c:v>
                </c:pt>
                <c:pt idx="8588">
                  <c:v>182.29421400000001</c:v>
                </c:pt>
                <c:pt idx="8589">
                  <c:v>182.32803999999999</c:v>
                </c:pt>
                <c:pt idx="8590">
                  <c:v>182.33457000000001</c:v>
                </c:pt>
                <c:pt idx="8591">
                  <c:v>182.35469499999999</c:v>
                </c:pt>
                <c:pt idx="8592">
                  <c:v>182.37470500000001</c:v>
                </c:pt>
                <c:pt idx="8593">
                  <c:v>182.407498</c:v>
                </c:pt>
                <c:pt idx="8594">
                  <c:v>182.41402099999999</c:v>
                </c:pt>
                <c:pt idx="8595">
                  <c:v>182.434877</c:v>
                </c:pt>
                <c:pt idx="8596">
                  <c:v>182.45478299999999</c:v>
                </c:pt>
                <c:pt idx="8597">
                  <c:v>182.48720299999999</c:v>
                </c:pt>
                <c:pt idx="8598">
                  <c:v>182.514194</c:v>
                </c:pt>
                <c:pt idx="8599">
                  <c:v>182.534807</c:v>
                </c:pt>
                <c:pt idx="8600">
                  <c:v>182.568682</c:v>
                </c:pt>
                <c:pt idx="8601">
                  <c:v>182.59411600000001</c:v>
                </c:pt>
                <c:pt idx="8602">
                  <c:v>182.613991</c:v>
                </c:pt>
                <c:pt idx="8603">
                  <c:v>182.648955</c:v>
                </c:pt>
                <c:pt idx="8604">
                  <c:v>182.674128</c:v>
                </c:pt>
                <c:pt idx="8605">
                  <c:v>182.694221</c:v>
                </c:pt>
                <c:pt idx="8606">
                  <c:v>182.73110700000001</c:v>
                </c:pt>
                <c:pt idx="8607">
                  <c:v>182.754741</c:v>
                </c:pt>
                <c:pt idx="8608">
                  <c:v>182.77472599999999</c:v>
                </c:pt>
                <c:pt idx="8609">
                  <c:v>182.80918700000001</c:v>
                </c:pt>
                <c:pt idx="8610">
                  <c:v>182.83462299999999</c:v>
                </c:pt>
                <c:pt idx="8611">
                  <c:v>182.854704</c:v>
                </c:pt>
                <c:pt idx="8612">
                  <c:v>182.89003</c:v>
                </c:pt>
                <c:pt idx="8613">
                  <c:v>182.91474099999999</c:v>
                </c:pt>
                <c:pt idx="8614">
                  <c:v>182.93466100000001</c:v>
                </c:pt>
                <c:pt idx="8615">
                  <c:v>182.969595</c:v>
                </c:pt>
                <c:pt idx="8616">
                  <c:v>182.99421000000001</c:v>
                </c:pt>
                <c:pt idx="8617">
                  <c:v>183.01418799999999</c:v>
                </c:pt>
                <c:pt idx="8618">
                  <c:v>183.05315100000001</c:v>
                </c:pt>
                <c:pt idx="8619">
                  <c:v>183.07467800000001</c:v>
                </c:pt>
                <c:pt idx="8620">
                  <c:v>183.094335</c:v>
                </c:pt>
                <c:pt idx="8621">
                  <c:v>183.13283699999999</c:v>
                </c:pt>
                <c:pt idx="8622">
                  <c:v>183.15435199999999</c:v>
                </c:pt>
                <c:pt idx="8623">
                  <c:v>183.174004</c:v>
                </c:pt>
                <c:pt idx="8624">
                  <c:v>183.22916699999999</c:v>
                </c:pt>
                <c:pt idx="8625">
                  <c:v>183.234328</c:v>
                </c:pt>
                <c:pt idx="8626">
                  <c:v>183.25474199999999</c:v>
                </c:pt>
                <c:pt idx="8627">
                  <c:v>183.28592</c:v>
                </c:pt>
                <c:pt idx="8628">
                  <c:v>183.294287</c:v>
                </c:pt>
                <c:pt idx="8629">
                  <c:v>183.31424999999999</c:v>
                </c:pt>
                <c:pt idx="8630">
                  <c:v>183.334667</c:v>
                </c:pt>
                <c:pt idx="8631">
                  <c:v>183.36524800000001</c:v>
                </c:pt>
                <c:pt idx="8632">
                  <c:v>183.37466900000001</c:v>
                </c:pt>
                <c:pt idx="8633">
                  <c:v>183.39421300000001</c:v>
                </c:pt>
                <c:pt idx="8634">
                  <c:v>183.41409899999999</c:v>
                </c:pt>
                <c:pt idx="8635">
                  <c:v>183.444389</c:v>
                </c:pt>
                <c:pt idx="8636">
                  <c:v>183.45474300000001</c:v>
                </c:pt>
                <c:pt idx="8637">
                  <c:v>183.474763</c:v>
                </c:pt>
                <c:pt idx="8638">
                  <c:v>183.49432100000001</c:v>
                </c:pt>
                <c:pt idx="8639">
                  <c:v>183.52624299999999</c:v>
                </c:pt>
                <c:pt idx="8640">
                  <c:v>183.534719</c:v>
                </c:pt>
                <c:pt idx="8641">
                  <c:v>183.55471399999999</c:v>
                </c:pt>
                <c:pt idx="8642">
                  <c:v>183.57424399999999</c:v>
                </c:pt>
                <c:pt idx="8643">
                  <c:v>183.60727800000001</c:v>
                </c:pt>
                <c:pt idx="8644">
                  <c:v>183.61518000000001</c:v>
                </c:pt>
                <c:pt idx="8645">
                  <c:v>183.634671</c:v>
                </c:pt>
                <c:pt idx="8646">
                  <c:v>183.654202</c:v>
                </c:pt>
                <c:pt idx="8647">
                  <c:v>183.68643399999999</c:v>
                </c:pt>
                <c:pt idx="8648">
                  <c:v>183.69418400000001</c:v>
                </c:pt>
                <c:pt idx="8649">
                  <c:v>183.71464900000001</c:v>
                </c:pt>
                <c:pt idx="8650">
                  <c:v>183.73474200000001</c:v>
                </c:pt>
                <c:pt idx="8651">
                  <c:v>183.76682099999999</c:v>
                </c:pt>
                <c:pt idx="8652">
                  <c:v>183.77448200000001</c:v>
                </c:pt>
                <c:pt idx="8653">
                  <c:v>183.79426100000001</c:v>
                </c:pt>
                <c:pt idx="8654">
                  <c:v>183.81371100000001</c:v>
                </c:pt>
                <c:pt idx="8655">
                  <c:v>183.846698</c:v>
                </c:pt>
                <c:pt idx="8656">
                  <c:v>183.85456300000001</c:v>
                </c:pt>
                <c:pt idx="8657">
                  <c:v>183.87508</c:v>
                </c:pt>
                <c:pt idx="8658">
                  <c:v>183.894238</c:v>
                </c:pt>
                <c:pt idx="8659">
                  <c:v>183.93161799999999</c:v>
                </c:pt>
                <c:pt idx="8660">
                  <c:v>183.95467099999999</c:v>
                </c:pt>
                <c:pt idx="8661">
                  <c:v>183.97460599999999</c:v>
                </c:pt>
                <c:pt idx="8662">
                  <c:v>184.00726800000001</c:v>
                </c:pt>
                <c:pt idx="8663">
                  <c:v>184.03475800000001</c:v>
                </c:pt>
                <c:pt idx="8664">
                  <c:v>184.05475100000001</c:v>
                </c:pt>
                <c:pt idx="8665">
                  <c:v>184.08916300000001</c:v>
                </c:pt>
                <c:pt idx="8666">
                  <c:v>184.09390999999999</c:v>
                </c:pt>
                <c:pt idx="8667">
                  <c:v>184.11483100000001</c:v>
                </c:pt>
                <c:pt idx="8668">
                  <c:v>184.135142</c:v>
                </c:pt>
                <c:pt idx="8669">
                  <c:v>184.17104599999999</c:v>
                </c:pt>
                <c:pt idx="8670">
                  <c:v>184.17388399999999</c:v>
                </c:pt>
                <c:pt idx="8671">
                  <c:v>184.19421700000001</c:v>
                </c:pt>
                <c:pt idx="8672">
                  <c:v>184.214359</c:v>
                </c:pt>
                <c:pt idx="8673">
                  <c:v>184.250584</c:v>
                </c:pt>
                <c:pt idx="8674">
                  <c:v>184.25433200000001</c:v>
                </c:pt>
                <c:pt idx="8675">
                  <c:v>184.274079</c:v>
                </c:pt>
                <c:pt idx="8676">
                  <c:v>184.294219</c:v>
                </c:pt>
                <c:pt idx="8677">
                  <c:v>184.35012900000001</c:v>
                </c:pt>
                <c:pt idx="8678">
                  <c:v>184.35400799999999</c:v>
                </c:pt>
                <c:pt idx="8679">
                  <c:v>184.37466599999999</c:v>
                </c:pt>
                <c:pt idx="8680">
                  <c:v>184.40696299999999</c:v>
                </c:pt>
                <c:pt idx="8681">
                  <c:v>184.41416000000001</c:v>
                </c:pt>
                <c:pt idx="8682">
                  <c:v>184.43473800000001</c:v>
                </c:pt>
                <c:pt idx="8683">
                  <c:v>184.45481599999999</c:v>
                </c:pt>
                <c:pt idx="8684">
                  <c:v>184.48374899999999</c:v>
                </c:pt>
                <c:pt idx="8685">
                  <c:v>184.494381</c:v>
                </c:pt>
                <c:pt idx="8686">
                  <c:v>184.53479899999999</c:v>
                </c:pt>
                <c:pt idx="8687">
                  <c:v>184.56420199999999</c:v>
                </c:pt>
                <c:pt idx="8688">
                  <c:v>184.574716</c:v>
                </c:pt>
                <c:pt idx="8689">
                  <c:v>184.594257</c:v>
                </c:pt>
                <c:pt idx="8690">
                  <c:v>184.61412799999999</c:v>
                </c:pt>
                <c:pt idx="8691">
                  <c:v>184.64430999999999</c:v>
                </c:pt>
                <c:pt idx="8692">
                  <c:v>184.67469600000001</c:v>
                </c:pt>
                <c:pt idx="8693">
                  <c:v>184.694143</c:v>
                </c:pt>
                <c:pt idx="8694">
                  <c:v>184.72480400000001</c:v>
                </c:pt>
                <c:pt idx="8695">
                  <c:v>184.73478499999999</c:v>
                </c:pt>
                <c:pt idx="8696">
                  <c:v>184.75470000000001</c:v>
                </c:pt>
                <c:pt idx="8697">
                  <c:v>184.77417500000001</c:v>
                </c:pt>
                <c:pt idx="8698">
                  <c:v>184.806286</c:v>
                </c:pt>
                <c:pt idx="8699">
                  <c:v>184.814291</c:v>
                </c:pt>
                <c:pt idx="8700">
                  <c:v>184.83478299999999</c:v>
                </c:pt>
                <c:pt idx="8701">
                  <c:v>184.854072</c:v>
                </c:pt>
                <c:pt idx="8702">
                  <c:v>184.88629900000001</c:v>
                </c:pt>
                <c:pt idx="8703">
                  <c:v>184.893868</c:v>
                </c:pt>
                <c:pt idx="8704">
                  <c:v>184.91444999999999</c:v>
                </c:pt>
                <c:pt idx="8705">
                  <c:v>184.934663</c:v>
                </c:pt>
                <c:pt idx="8706">
                  <c:v>184.96678800000001</c:v>
                </c:pt>
                <c:pt idx="8707">
                  <c:v>184.974447</c:v>
                </c:pt>
                <c:pt idx="8708">
                  <c:v>184.994224</c:v>
                </c:pt>
                <c:pt idx="8709">
                  <c:v>185.014128</c:v>
                </c:pt>
                <c:pt idx="8710">
                  <c:v>185.04504600000001</c:v>
                </c:pt>
                <c:pt idx="8711">
                  <c:v>185.05475200000001</c:v>
                </c:pt>
                <c:pt idx="8712">
                  <c:v>185.07476800000001</c:v>
                </c:pt>
                <c:pt idx="8713">
                  <c:v>185.094236</c:v>
                </c:pt>
                <c:pt idx="8714">
                  <c:v>185.130078</c:v>
                </c:pt>
                <c:pt idx="8715">
                  <c:v>185.154695</c:v>
                </c:pt>
                <c:pt idx="8716">
                  <c:v>185.17446899999999</c:v>
                </c:pt>
                <c:pt idx="8717">
                  <c:v>185.21014500000001</c:v>
                </c:pt>
                <c:pt idx="8718">
                  <c:v>185.234509</c:v>
                </c:pt>
                <c:pt idx="8719">
                  <c:v>185.25472199999999</c:v>
                </c:pt>
                <c:pt idx="8720">
                  <c:v>185.29001099999999</c:v>
                </c:pt>
                <c:pt idx="8721">
                  <c:v>185.31523200000001</c:v>
                </c:pt>
                <c:pt idx="8722">
                  <c:v>185.33464900000001</c:v>
                </c:pt>
                <c:pt idx="8723">
                  <c:v>185.36871099999999</c:v>
                </c:pt>
                <c:pt idx="8724">
                  <c:v>185.39380399999999</c:v>
                </c:pt>
                <c:pt idx="8725">
                  <c:v>185.414197</c:v>
                </c:pt>
                <c:pt idx="8726">
                  <c:v>185.46823800000001</c:v>
                </c:pt>
                <c:pt idx="8727">
                  <c:v>185.474368</c:v>
                </c:pt>
                <c:pt idx="8728">
                  <c:v>185.494226</c:v>
                </c:pt>
                <c:pt idx="8729">
                  <c:v>185.52916500000001</c:v>
                </c:pt>
                <c:pt idx="8730">
                  <c:v>185.553822</c:v>
                </c:pt>
                <c:pt idx="8731">
                  <c:v>185.574591</c:v>
                </c:pt>
                <c:pt idx="8732">
                  <c:v>185.60244399999999</c:v>
                </c:pt>
                <c:pt idx="8733">
                  <c:v>185.614372</c:v>
                </c:pt>
                <c:pt idx="8734">
                  <c:v>185.63465199999999</c:v>
                </c:pt>
                <c:pt idx="8735">
                  <c:v>185.65476200000001</c:v>
                </c:pt>
                <c:pt idx="8736">
                  <c:v>185.684237</c:v>
                </c:pt>
                <c:pt idx="8737">
                  <c:v>185.694299</c:v>
                </c:pt>
                <c:pt idx="8738">
                  <c:v>185.71483699999999</c:v>
                </c:pt>
                <c:pt idx="8739">
                  <c:v>185.734745</c:v>
                </c:pt>
                <c:pt idx="8740">
                  <c:v>185.766119</c:v>
                </c:pt>
                <c:pt idx="8741">
                  <c:v>185.774754</c:v>
                </c:pt>
                <c:pt idx="8742">
                  <c:v>185.79425900000001</c:v>
                </c:pt>
                <c:pt idx="8743">
                  <c:v>185.814312</c:v>
                </c:pt>
                <c:pt idx="8744">
                  <c:v>185.84718899999999</c:v>
                </c:pt>
                <c:pt idx="8745">
                  <c:v>185.85482200000001</c:v>
                </c:pt>
                <c:pt idx="8746">
                  <c:v>185.873965</c:v>
                </c:pt>
                <c:pt idx="8747">
                  <c:v>185.89421899999999</c:v>
                </c:pt>
                <c:pt idx="8748">
                  <c:v>185.928763</c:v>
                </c:pt>
                <c:pt idx="8749">
                  <c:v>185.93471299999999</c:v>
                </c:pt>
                <c:pt idx="8750">
                  <c:v>185.954679</c:v>
                </c:pt>
                <c:pt idx="8751">
                  <c:v>185.97466900000001</c:v>
                </c:pt>
                <c:pt idx="8752">
                  <c:v>186.00753</c:v>
                </c:pt>
                <c:pt idx="8753">
                  <c:v>186.01426799999999</c:v>
                </c:pt>
                <c:pt idx="8754">
                  <c:v>186.03482399999999</c:v>
                </c:pt>
                <c:pt idx="8755">
                  <c:v>186.054677</c:v>
                </c:pt>
                <c:pt idx="8756">
                  <c:v>186.08822699999999</c:v>
                </c:pt>
                <c:pt idx="8757">
                  <c:v>186.09429</c:v>
                </c:pt>
                <c:pt idx="8758">
                  <c:v>186.11461800000001</c:v>
                </c:pt>
                <c:pt idx="8759">
                  <c:v>186.13397800000001</c:v>
                </c:pt>
                <c:pt idx="8760">
                  <c:v>186.167689</c:v>
                </c:pt>
                <c:pt idx="8761">
                  <c:v>186.174373</c:v>
                </c:pt>
                <c:pt idx="8762">
                  <c:v>186.19429299999999</c:v>
                </c:pt>
                <c:pt idx="8763">
                  <c:v>186.21432999999999</c:v>
                </c:pt>
                <c:pt idx="8764">
                  <c:v>186.250058</c:v>
                </c:pt>
                <c:pt idx="8765">
                  <c:v>186.25400200000001</c:v>
                </c:pt>
                <c:pt idx="8766">
                  <c:v>186.27468099999999</c:v>
                </c:pt>
                <c:pt idx="8767">
                  <c:v>186.29420400000001</c:v>
                </c:pt>
                <c:pt idx="8768">
                  <c:v>186.33420100000001</c:v>
                </c:pt>
                <c:pt idx="8769">
                  <c:v>186.35463100000001</c:v>
                </c:pt>
                <c:pt idx="8770">
                  <c:v>186.37492900000001</c:v>
                </c:pt>
                <c:pt idx="8771">
                  <c:v>186.40938</c:v>
                </c:pt>
                <c:pt idx="8772">
                  <c:v>186.414207</c:v>
                </c:pt>
                <c:pt idx="8773">
                  <c:v>186.434574</c:v>
                </c:pt>
                <c:pt idx="8774">
                  <c:v>186.45496600000001</c:v>
                </c:pt>
                <c:pt idx="8775">
                  <c:v>186.51748000000001</c:v>
                </c:pt>
                <c:pt idx="8776">
                  <c:v>186.536237</c:v>
                </c:pt>
                <c:pt idx="8777">
                  <c:v>186.57597100000001</c:v>
                </c:pt>
                <c:pt idx="8778">
                  <c:v>186.594221</c:v>
                </c:pt>
                <c:pt idx="8779">
                  <c:v>186.614203</c:v>
                </c:pt>
                <c:pt idx="8780">
                  <c:v>186.642899</c:v>
                </c:pt>
                <c:pt idx="8781">
                  <c:v>186.65473700000001</c:v>
                </c:pt>
                <c:pt idx="8782">
                  <c:v>186.67505600000001</c:v>
                </c:pt>
                <c:pt idx="8783">
                  <c:v>186.69413499999999</c:v>
                </c:pt>
                <c:pt idx="8784">
                  <c:v>186.72366099999999</c:v>
                </c:pt>
                <c:pt idx="8785">
                  <c:v>186.73459600000001</c:v>
                </c:pt>
                <c:pt idx="8786">
                  <c:v>186.75466900000001</c:v>
                </c:pt>
                <c:pt idx="8787">
                  <c:v>186.77451600000001</c:v>
                </c:pt>
                <c:pt idx="8788">
                  <c:v>186.80462900000001</c:v>
                </c:pt>
                <c:pt idx="8789">
                  <c:v>186.814222</c:v>
                </c:pt>
                <c:pt idx="8790">
                  <c:v>186.83466300000001</c:v>
                </c:pt>
                <c:pt idx="8791">
                  <c:v>186.854668</c:v>
                </c:pt>
                <c:pt idx="8792">
                  <c:v>186.884927</c:v>
                </c:pt>
                <c:pt idx="8793">
                  <c:v>186.894273</c:v>
                </c:pt>
                <c:pt idx="8794">
                  <c:v>186.91421199999999</c:v>
                </c:pt>
                <c:pt idx="8795">
                  <c:v>186.93465499999999</c:v>
                </c:pt>
                <c:pt idx="8796">
                  <c:v>186.965405</c:v>
                </c:pt>
                <c:pt idx="8797">
                  <c:v>186.974727</c:v>
                </c:pt>
                <c:pt idx="8798">
                  <c:v>186.994088</c:v>
                </c:pt>
                <c:pt idx="8799">
                  <c:v>187.01430300000001</c:v>
                </c:pt>
                <c:pt idx="8800">
                  <c:v>187.04463799999999</c:v>
                </c:pt>
                <c:pt idx="8801">
                  <c:v>187.05483699999999</c:v>
                </c:pt>
                <c:pt idx="8802">
                  <c:v>187.07482999999999</c:v>
                </c:pt>
                <c:pt idx="8803">
                  <c:v>187.09420900000001</c:v>
                </c:pt>
                <c:pt idx="8804">
                  <c:v>187.12684400000001</c:v>
                </c:pt>
                <c:pt idx="8805">
                  <c:v>187.15483</c:v>
                </c:pt>
                <c:pt idx="8806">
                  <c:v>187.17476300000001</c:v>
                </c:pt>
                <c:pt idx="8807">
                  <c:v>187.20572799999999</c:v>
                </c:pt>
                <c:pt idx="8808">
                  <c:v>187.234656</c:v>
                </c:pt>
                <c:pt idx="8809">
                  <c:v>187.25458699999999</c:v>
                </c:pt>
                <c:pt idx="8810">
                  <c:v>187.28490199999999</c:v>
                </c:pt>
                <c:pt idx="8811">
                  <c:v>187.29428999999999</c:v>
                </c:pt>
                <c:pt idx="8812">
                  <c:v>187.314584</c:v>
                </c:pt>
                <c:pt idx="8813">
                  <c:v>187.33470600000001</c:v>
                </c:pt>
                <c:pt idx="8814">
                  <c:v>187.366623</c:v>
                </c:pt>
                <c:pt idx="8815">
                  <c:v>187.39427800000001</c:v>
                </c:pt>
                <c:pt idx="8816">
                  <c:v>187.41440700000001</c:v>
                </c:pt>
                <c:pt idx="8817">
                  <c:v>187.447067</c:v>
                </c:pt>
                <c:pt idx="8818">
                  <c:v>187.45453800000001</c:v>
                </c:pt>
                <c:pt idx="8819">
                  <c:v>187.47467900000001</c:v>
                </c:pt>
                <c:pt idx="8820">
                  <c:v>187.49431100000001</c:v>
                </c:pt>
                <c:pt idx="8821">
                  <c:v>187.52810500000001</c:v>
                </c:pt>
                <c:pt idx="8822">
                  <c:v>187.53439800000001</c:v>
                </c:pt>
                <c:pt idx="8823">
                  <c:v>187.55437699999999</c:v>
                </c:pt>
                <c:pt idx="8824">
                  <c:v>187.57480000000001</c:v>
                </c:pt>
                <c:pt idx="8825">
                  <c:v>187.62493799999999</c:v>
                </c:pt>
                <c:pt idx="8826">
                  <c:v>187.654777</c:v>
                </c:pt>
                <c:pt idx="8827">
                  <c:v>187.681299</c:v>
                </c:pt>
                <c:pt idx="8828">
                  <c:v>187.69423</c:v>
                </c:pt>
                <c:pt idx="8829">
                  <c:v>187.71445900000001</c:v>
                </c:pt>
                <c:pt idx="8830">
                  <c:v>187.73464999999999</c:v>
                </c:pt>
                <c:pt idx="8831">
                  <c:v>187.76260500000001</c:v>
                </c:pt>
                <c:pt idx="8832">
                  <c:v>187.774697</c:v>
                </c:pt>
                <c:pt idx="8833">
                  <c:v>187.79430400000001</c:v>
                </c:pt>
                <c:pt idx="8834">
                  <c:v>187.81419500000001</c:v>
                </c:pt>
                <c:pt idx="8835">
                  <c:v>187.84184500000001</c:v>
                </c:pt>
                <c:pt idx="8836">
                  <c:v>187.85499200000001</c:v>
                </c:pt>
                <c:pt idx="8837">
                  <c:v>187.874661</c:v>
                </c:pt>
                <c:pt idx="8838">
                  <c:v>187.894205</c:v>
                </c:pt>
                <c:pt idx="8839">
                  <c:v>187.924263</c:v>
                </c:pt>
                <c:pt idx="8840">
                  <c:v>187.93486799999999</c:v>
                </c:pt>
                <c:pt idx="8841">
                  <c:v>187.95466099999999</c:v>
                </c:pt>
                <c:pt idx="8842">
                  <c:v>187.97468799999999</c:v>
                </c:pt>
                <c:pt idx="8843">
                  <c:v>188.004302</c:v>
                </c:pt>
                <c:pt idx="8844">
                  <c:v>188.01434900000001</c:v>
                </c:pt>
                <c:pt idx="8845">
                  <c:v>188.03482</c:v>
                </c:pt>
                <c:pt idx="8846">
                  <c:v>188.05433600000001</c:v>
                </c:pt>
                <c:pt idx="8847">
                  <c:v>188.08352199999999</c:v>
                </c:pt>
                <c:pt idx="8848">
                  <c:v>188.094482</c:v>
                </c:pt>
                <c:pt idx="8849">
                  <c:v>188.11479600000001</c:v>
                </c:pt>
                <c:pt idx="8850">
                  <c:v>188.134704</c:v>
                </c:pt>
                <c:pt idx="8851">
                  <c:v>188.16429600000001</c:v>
                </c:pt>
                <c:pt idx="8852">
                  <c:v>188.17452399999999</c:v>
                </c:pt>
                <c:pt idx="8853">
                  <c:v>188.19422299999999</c:v>
                </c:pt>
                <c:pt idx="8854">
                  <c:v>188.21419800000001</c:v>
                </c:pt>
                <c:pt idx="8855">
                  <c:v>188.244091</c:v>
                </c:pt>
                <c:pt idx="8856">
                  <c:v>188.25470899999999</c:v>
                </c:pt>
                <c:pt idx="8857">
                  <c:v>188.27473900000001</c:v>
                </c:pt>
                <c:pt idx="8858">
                  <c:v>188.29425800000001</c:v>
                </c:pt>
                <c:pt idx="8859">
                  <c:v>188.327191</c:v>
                </c:pt>
                <c:pt idx="8860">
                  <c:v>188.33458099999999</c:v>
                </c:pt>
                <c:pt idx="8861">
                  <c:v>188.35468900000001</c:v>
                </c:pt>
                <c:pt idx="8862">
                  <c:v>188.374731</c:v>
                </c:pt>
                <c:pt idx="8863">
                  <c:v>188.40599800000001</c:v>
                </c:pt>
                <c:pt idx="8864">
                  <c:v>188.414423</c:v>
                </c:pt>
                <c:pt idx="8865">
                  <c:v>188.434753</c:v>
                </c:pt>
                <c:pt idx="8866">
                  <c:v>188.45476300000001</c:v>
                </c:pt>
                <c:pt idx="8867">
                  <c:v>188.48589899999999</c:v>
                </c:pt>
                <c:pt idx="8868">
                  <c:v>188.49432200000001</c:v>
                </c:pt>
                <c:pt idx="8869">
                  <c:v>188.515095</c:v>
                </c:pt>
                <c:pt idx="8870">
                  <c:v>188.53465399999999</c:v>
                </c:pt>
                <c:pt idx="8871">
                  <c:v>188.56616600000001</c:v>
                </c:pt>
                <c:pt idx="8872">
                  <c:v>188.57437200000001</c:v>
                </c:pt>
                <c:pt idx="8873">
                  <c:v>188.59418500000001</c:v>
                </c:pt>
                <c:pt idx="8874">
                  <c:v>188.614113</c:v>
                </c:pt>
                <c:pt idx="8875">
                  <c:v>188.64675700000001</c:v>
                </c:pt>
                <c:pt idx="8876">
                  <c:v>188.65454500000001</c:v>
                </c:pt>
                <c:pt idx="8877">
                  <c:v>188.67435800000001</c:v>
                </c:pt>
                <c:pt idx="8878">
                  <c:v>188.694413</c:v>
                </c:pt>
                <c:pt idx="8879">
                  <c:v>188.74820299999999</c:v>
                </c:pt>
                <c:pt idx="8880">
                  <c:v>188.77469099999999</c:v>
                </c:pt>
                <c:pt idx="8881">
                  <c:v>188.802481</c:v>
                </c:pt>
                <c:pt idx="8882">
                  <c:v>188.81442799999999</c:v>
                </c:pt>
                <c:pt idx="8883">
                  <c:v>188.83479800000001</c:v>
                </c:pt>
                <c:pt idx="8884">
                  <c:v>188.85465500000001</c:v>
                </c:pt>
                <c:pt idx="8885">
                  <c:v>188.88390799999999</c:v>
                </c:pt>
                <c:pt idx="8886">
                  <c:v>188.89426399999999</c:v>
                </c:pt>
                <c:pt idx="8887">
                  <c:v>188.91572500000001</c:v>
                </c:pt>
                <c:pt idx="8888">
                  <c:v>188.93478099999999</c:v>
                </c:pt>
                <c:pt idx="8889">
                  <c:v>188.963741</c:v>
                </c:pt>
                <c:pt idx="8890">
                  <c:v>188.97472999999999</c:v>
                </c:pt>
                <c:pt idx="8891">
                  <c:v>188.99448599999999</c:v>
                </c:pt>
                <c:pt idx="8892">
                  <c:v>189.01433</c:v>
                </c:pt>
                <c:pt idx="8893">
                  <c:v>189.043858</c:v>
                </c:pt>
                <c:pt idx="8894">
                  <c:v>189.074659</c:v>
                </c:pt>
                <c:pt idx="8895">
                  <c:v>189.09424000000001</c:v>
                </c:pt>
                <c:pt idx="8896">
                  <c:v>189.125517</c:v>
                </c:pt>
                <c:pt idx="8897">
                  <c:v>189.15465699999999</c:v>
                </c:pt>
                <c:pt idx="8898">
                  <c:v>189.17421899999999</c:v>
                </c:pt>
                <c:pt idx="8899">
                  <c:v>189.205534</c:v>
                </c:pt>
                <c:pt idx="8900">
                  <c:v>189.23464100000001</c:v>
                </c:pt>
                <c:pt idx="8901">
                  <c:v>189.25464500000001</c:v>
                </c:pt>
                <c:pt idx="8902">
                  <c:v>189.284865</c:v>
                </c:pt>
                <c:pt idx="8903">
                  <c:v>189.29441399999999</c:v>
                </c:pt>
                <c:pt idx="8904">
                  <c:v>189.315213</c:v>
                </c:pt>
                <c:pt idx="8905">
                  <c:v>189.33463900000001</c:v>
                </c:pt>
                <c:pt idx="8906">
                  <c:v>189.36589599999999</c:v>
                </c:pt>
                <c:pt idx="8907">
                  <c:v>189.37460799999999</c:v>
                </c:pt>
                <c:pt idx="8908">
                  <c:v>189.39523800000001</c:v>
                </c:pt>
                <c:pt idx="8909">
                  <c:v>189.414354</c:v>
                </c:pt>
                <c:pt idx="8910">
                  <c:v>189.446462</c:v>
                </c:pt>
                <c:pt idx="8911">
                  <c:v>189.47465299999999</c:v>
                </c:pt>
                <c:pt idx="8912">
                  <c:v>189.494415</c:v>
                </c:pt>
                <c:pt idx="8913">
                  <c:v>189.52831699999999</c:v>
                </c:pt>
                <c:pt idx="8914">
                  <c:v>189.534571</c:v>
                </c:pt>
                <c:pt idx="8915">
                  <c:v>189.55468500000001</c:v>
                </c:pt>
                <c:pt idx="8916">
                  <c:v>189.57474099999999</c:v>
                </c:pt>
                <c:pt idx="8917">
                  <c:v>189.606156</c:v>
                </c:pt>
                <c:pt idx="8918">
                  <c:v>189.61433400000001</c:v>
                </c:pt>
                <c:pt idx="8919">
                  <c:v>189.63474199999999</c:v>
                </c:pt>
                <c:pt idx="8920">
                  <c:v>189.674668</c:v>
                </c:pt>
                <c:pt idx="8921">
                  <c:v>189.70802</c:v>
                </c:pt>
                <c:pt idx="8922">
                  <c:v>189.73475500000001</c:v>
                </c:pt>
                <c:pt idx="8923">
                  <c:v>189.754671</c:v>
                </c:pt>
                <c:pt idx="8924">
                  <c:v>189.80634900000001</c:v>
                </c:pt>
                <c:pt idx="8925">
                  <c:v>189.81474</c:v>
                </c:pt>
                <c:pt idx="8926">
                  <c:v>189.83501999999999</c:v>
                </c:pt>
                <c:pt idx="8927">
                  <c:v>189.86351099999999</c:v>
                </c:pt>
                <c:pt idx="8928">
                  <c:v>189.87474</c:v>
                </c:pt>
                <c:pt idx="8929">
                  <c:v>189.894283</c:v>
                </c:pt>
                <c:pt idx="8930">
                  <c:v>189.914185</c:v>
                </c:pt>
                <c:pt idx="8931">
                  <c:v>189.94217399999999</c:v>
                </c:pt>
                <c:pt idx="8932">
                  <c:v>189.95518100000001</c:v>
                </c:pt>
                <c:pt idx="8933">
                  <c:v>189.97465700000001</c:v>
                </c:pt>
                <c:pt idx="8934">
                  <c:v>189.994213</c:v>
                </c:pt>
                <c:pt idx="8935">
                  <c:v>190.024169</c:v>
                </c:pt>
                <c:pt idx="8936">
                  <c:v>190.035168</c:v>
                </c:pt>
                <c:pt idx="8937">
                  <c:v>190.05415500000001</c:v>
                </c:pt>
                <c:pt idx="8938">
                  <c:v>190.07470799999999</c:v>
                </c:pt>
                <c:pt idx="8939">
                  <c:v>190.103365</c:v>
                </c:pt>
                <c:pt idx="8940">
                  <c:v>190.11484899999999</c:v>
                </c:pt>
                <c:pt idx="8941">
                  <c:v>190.13483600000001</c:v>
                </c:pt>
                <c:pt idx="8942">
                  <c:v>190.154675</c:v>
                </c:pt>
                <c:pt idx="8943">
                  <c:v>190.183933</c:v>
                </c:pt>
                <c:pt idx="8944">
                  <c:v>190.19435100000001</c:v>
                </c:pt>
                <c:pt idx="8945">
                  <c:v>190.215057</c:v>
                </c:pt>
                <c:pt idx="8946">
                  <c:v>190.233914</c:v>
                </c:pt>
                <c:pt idx="8947">
                  <c:v>190.26281</c:v>
                </c:pt>
                <c:pt idx="8948">
                  <c:v>190.27471600000001</c:v>
                </c:pt>
                <c:pt idx="8949">
                  <c:v>190.29421500000001</c:v>
                </c:pt>
                <c:pt idx="8950">
                  <c:v>190.314029</c:v>
                </c:pt>
                <c:pt idx="8951">
                  <c:v>190.34329500000001</c:v>
                </c:pt>
                <c:pt idx="8952">
                  <c:v>190.35474500000001</c:v>
                </c:pt>
                <c:pt idx="8953">
                  <c:v>190.37465800000001</c:v>
                </c:pt>
                <c:pt idx="8954">
                  <c:v>190.39419699999999</c:v>
                </c:pt>
                <c:pt idx="8955">
                  <c:v>190.42675700000001</c:v>
                </c:pt>
                <c:pt idx="8956">
                  <c:v>190.45466999999999</c:v>
                </c:pt>
                <c:pt idx="8957">
                  <c:v>190.474706</c:v>
                </c:pt>
                <c:pt idx="8958">
                  <c:v>190.504289</c:v>
                </c:pt>
                <c:pt idx="8959">
                  <c:v>190.51422400000001</c:v>
                </c:pt>
                <c:pt idx="8960">
                  <c:v>190.53494599999999</c:v>
                </c:pt>
                <c:pt idx="8961">
                  <c:v>190.554754</c:v>
                </c:pt>
                <c:pt idx="8962">
                  <c:v>190.585949</c:v>
                </c:pt>
                <c:pt idx="8963">
                  <c:v>190.59443999999999</c:v>
                </c:pt>
                <c:pt idx="8964">
                  <c:v>190.61544699999999</c:v>
                </c:pt>
                <c:pt idx="8965">
                  <c:v>190.63499400000001</c:v>
                </c:pt>
                <c:pt idx="8966">
                  <c:v>190.66521499999999</c:v>
                </c:pt>
                <c:pt idx="8967">
                  <c:v>190.67506900000001</c:v>
                </c:pt>
                <c:pt idx="8968">
                  <c:v>190.694309</c:v>
                </c:pt>
                <c:pt idx="8969">
                  <c:v>190.71418700000001</c:v>
                </c:pt>
                <c:pt idx="8970">
                  <c:v>190.746038</c:v>
                </c:pt>
                <c:pt idx="8971">
                  <c:v>190.75466700000001</c:v>
                </c:pt>
                <c:pt idx="8972">
                  <c:v>190.774587</c:v>
                </c:pt>
                <c:pt idx="8973">
                  <c:v>190.79426000000001</c:v>
                </c:pt>
                <c:pt idx="8974">
                  <c:v>190.828217</c:v>
                </c:pt>
                <c:pt idx="8975">
                  <c:v>190.854657</c:v>
                </c:pt>
                <c:pt idx="8976">
                  <c:v>190.87459200000001</c:v>
                </c:pt>
                <c:pt idx="8977">
                  <c:v>190.92785499999999</c:v>
                </c:pt>
                <c:pt idx="8978">
                  <c:v>190.955656</c:v>
                </c:pt>
                <c:pt idx="8979">
                  <c:v>190.98171099999999</c:v>
                </c:pt>
                <c:pt idx="8980">
                  <c:v>190.99422000000001</c:v>
                </c:pt>
                <c:pt idx="8981">
                  <c:v>191.015659</c:v>
                </c:pt>
                <c:pt idx="8982">
                  <c:v>191.03455500000001</c:v>
                </c:pt>
                <c:pt idx="8983">
                  <c:v>191.062782</c:v>
                </c:pt>
                <c:pt idx="8984">
                  <c:v>191.07494800000001</c:v>
                </c:pt>
                <c:pt idx="8985">
                  <c:v>191.09419700000001</c:v>
                </c:pt>
                <c:pt idx="8986">
                  <c:v>191.11434499999999</c:v>
                </c:pt>
                <c:pt idx="8987">
                  <c:v>191.14289600000001</c:v>
                </c:pt>
                <c:pt idx="8988">
                  <c:v>191.15488999999999</c:v>
                </c:pt>
                <c:pt idx="8989">
                  <c:v>191.17481599999999</c:v>
                </c:pt>
                <c:pt idx="8990">
                  <c:v>191.194209</c:v>
                </c:pt>
                <c:pt idx="8991">
                  <c:v>191.224763</c:v>
                </c:pt>
                <c:pt idx="8992">
                  <c:v>191.234556</c:v>
                </c:pt>
                <c:pt idx="8993">
                  <c:v>191.25465800000001</c:v>
                </c:pt>
                <c:pt idx="8994">
                  <c:v>191.27483599999999</c:v>
                </c:pt>
                <c:pt idx="8995">
                  <c:v>191.304923</c:v>
                </c:pt>
                <c:pt idx="8996">
                  <c:v>191.314449</c:v>
                </c:pt>
                <c:pt idx="8997">
                  <c:v>191.3338</c:v>
                </c:pt>
                <c:pt idx="8998">
                  <c:v>191.35468599999999</c:v>
                </c:pt>
                <c:pt idx="8999">
                  <c:v>191.38389100000001</c:v>
                </c:pt>
                <c:pt idx="9000">
                  <c:v>191.39428599999999</c:v>
                </c:pt>
                <c:pt idx="9001">
                  <c:v>191.415345</c:v>
                </c:pt>
                <c:pt idx="9002">
                  <c:v>191.43458799999999</c:v>
                </c:pt>
                <c:pt idx="9003">
                  <c:v>191.46216799999999</c:v>
                </c:pt>
                <c:pt idx="9004">
                  <c:v>191.47441599999999</c:v>
                </c:pt>
                <c:pt idx="9005">
                  <c:v>191.49438599999999</c:v>
                </c:pt>
                <c:pt idx="9006">
                  <c:v>191.51452900000001</c:v>
                </c:pt>
                <c:pt idx="9007">
                  <c:v>191.54425900000001</c:v>
                </c:pt>
                <c:pt idx="9008">
                  <c:v>191.55466799999999</c:v>
                </c:pt>
                <c:pt idx="9009">
                  <c:v>191.57479699999999</c:v>
                </c:pt>
                <c:pt idx="9010">
                  <c:v>191.59426500000001</c:v>
                </c:pt>
                <c:pt idx="9011">
                  <c:v>191.626598</c:v>
                </c:pt>
                <c:pt idx="9012">
                  <c:v>191.634523</c:v>
                </c:pt>
                <c:pt idx="9013">
                  <c:v>191.654774</c:v>
                </c:pt>
                <c:pt idx="9014">
                  <c:v>191.67465799999999</c:v>
                </c:pt>
                <c:pt idx="9015">
                  <c:v>191.707526</c:v>
                </c:pt>
                <c:pt idx="9016">
                  <c:v>191.71395999999999</c:v>
                </c:pt>
                <c:pt idx="9017">
                  <c:v>191.734647</c:v>
                </c:pt>
                <c:pt idx="9018">
                  <c:v>191.75498099999999</c:v>
                </c:pt>
                <c:pt idx="9019">
                  <c:v>191.78555</c:v>
                </c:pt>
                <c:pt idx="9020">
                  <c:v>191.794397</c:v>
                </c:pt>
                <c:pt idx="9021">
                  <c:v>191.814851</c:v>
                </c:pt>
                <c:pt idx="9022">
                  <c:v>191.834655</c:v>
                </c:pt>
                <c:pt idx="9023">
                  <c:v>191.86576400000001</c:v>
                </c:pt>
                <c:pt idx="9024">
                  <c:v>191.87472</c:v>
                </c:pt>
                <c:pt idx="9025">
                  <c:v>191.89422099999999</c:v>
                </c:pt>
                <c:pt idx="9026">
                  <c:v>191.91418999999999</c:v>
                </c:pt>
                <c:pt idx="9027">
                  <c:v>191.94936799999999</c:v>
                </c:pt>
                <c:pt idx="9028">
                  <c:v>191.975831</c:v>
                </c:pt>
                <c:pt idx="9029">
                  <c:v>191.994505</c:v>
                </c:pt>
                <c:pt idx="9030">
                  <c:v>192.04556299999999</c:v>
                </c:pt>
                <c:pt idx="9031">
                  <c:v>192.05459999999999</c:v>
                </c:pt>
                <c:pt idx="9032">
                  <c:v>192.074659</c:v>
                </c:pt>
                <c:pt idx="9033">
                  <c:v>192.099424</c:v>
                </c:pt>
                <c:pt idx="9034">
                  <c:v>192.114148</c:v>
                </c:pt>
                <c:pt idx="9035">
                  <c:v>192.13464400000001</c:v>
                </c:pt>
                <c:pt idx="9036">
                  <c:v>192.15465499999999</c:v>
                </c:pt>
                <c:pt idx="9037">
                  <c:v>192.18057300000001</c:v>
                </c:pt>
                <c:pt idx="9038">
                  <c:v>192.19425200000001</c:v>
                </c:pt>
                <c:pt idx="9039">
                  <c:v>192.214652</c:v>
                </c:pt>
                <c:pt idx="9040">
                  <c:v>192.234645</c:v>
                </c:pt>
                <c:pt idx="9041">
                  <c:v>192.261154</c:v>
                </c:pt>
                <c:pt idx="9042">
                  <c:v>192.274924</c:v>
                </c:pt>
                <c:pt idx="9043">
                  <c:v>192.29421600000001</c:v>
                </c:pt>
                <c:pt idx="9044">
                  <c:v>192.31757099999999</c:v>
                </c:pt>
                <c:pt idx="9045">
                  <c:v>192.34263300000001</c:v>
                </c:pt>
                <c:pt idx="9046">
                  <c:v>192.35465600000001</c:v>
                </c:pt>
                <c:pt idx="9047">
                  <c:v>192.374572</c:v>
                </c:pt>
                <c:pt idx="9048">
                  <c:v>192.39430200000001</c:v>
                </c:pt>
                <c:pt idx="9049">
                  <c:v>192.42380399999999</c:v>
                </c:pt>
                <c:pt idx="9050">
                  <c:v>192.43538899999999</c:v>
                </c:pt>
                <c:pt idx="9051">
                  <c:v>192.45404099999999</c:v>
                </c:pt>
                <c:pt idx="9052">
                  <c:v>192.47407200000001</c:v>
                </c:pt>
                <c:pt idx="9053">
                  <c:v>192.49959100000001</c:v>
                </c:pt>
                <c:pt idx="9054">
                  <c:v>192.51418200000001</c:v>
                </c:pt>
                <c:pt idx="9055">
                  <c:v>192.53486599999999</c:v>
                </c:pt>
                <c:pt idx="9056">
                  <c:v>192.55497099999999</c:v>
                </c:pt>
                <c:pt idx="9057">
                  <c:v>192.580761</c:v>
                </c:pt>
                <c:pt idx="9058">
                  <c:v>192.59422799999999</c:v>
                </c:pt>
                <c:pt idx="9059">
                  <c:v>192.61475899999999</c:v>
                </c:pt>
                <c:pt idx="9060">
                  <c:v>192.634345</c:v>
                </c:pt>
                <c:pt idx="9061">
                  <c:v>192.66612000000001</c:v>
                </c:pt>
                <c:pt idx="9062">
                  <c:v>192.674497</c:v>
                </c:pt>
                <c:pt idx="9063">
                  <c:v>192.694423</c:v>
                </c:pt>
                <c:pt idx="9064">
                  <c:v>192.71531400000001</c:v>
                </c:pt>
                <c:pt idx="9065">
                  <c:v>192.74431300000001</c:v>
                </c:pt>
                <c:pt idx="9066">
                  <c:v>192.75467800000001</c:v>
                </c:pt>
                <c:pt idx="9067">
                  <c:v>192.77465699999999</c:v>
                </c:pt>
                <c:pt idx="9068">
                  <c:v>192.79447400000001</c:v>
                </c:pt>
                <c:pt idx="9069">
                  <c:v>192.82512199999999</c:v>
                </c:pt>
                <c:pt idx="9070">
                  <c:v>192.834653</c:v>
                </c:pt>
                <c:pt idx="9071">
                  <c:v>192.85466400000001</c:v>
                </c:pt>
                <c:pt idx="9072">
                  <c:v>192.87468200000001</c:v>
                </c:pt>
                <c:pt idx="9073">
                  <c:v>192.90338499999999</c:v>
                </c:pt>
                <c:pt idx="9074">
                  <c:v>192.91450900000001</c:v>
                </c:pt>
                <c:pt idx="9075">
                  <c:v>192.93456499999999</c:v>
                </c:pt>
                <c:pt idx="9076">
                  <c:v>192.95468500000001</c:v>
                </c:pt>
                <c:pt idx="9077">
                  <c:v>192.98432299999999</c:v>
                </c:pt>
                <c:pt idx="9078">
                  <c:v>192.994271</c:v>
                </c:pt>
                <c:pt idx="9079">
                  <c:v>193.01528500000001</c:v>
                </c:pt>
                <c:pt idx="9080">
                  <c:v>193.03457599999999</c:v>
                </c:pt>
                <c:pt idx="9081">
                  <c:v>193.06275600000001</c:v>
                </c:pt>
                <c:pt idx="9082">
                  <c:v>193.074725</c:v>
                </c:pt>
                <c:pt idx="9083">
                  <c:v>193.09441699999999</c:v>
                </c:pt>
                <c:pt idx="9084">
                  <c:v>193.11422200000001</c:v>
                </c:pt>
                <c:pt idx="9085">
                  <c:v>193.162723</c:v>
                </c:pt>
                <c:pt idx="9086">
                  <c:v>193.175612</c:v>
                </c:pt>
                <c:pt idx="9087">
                  <c:v>193.19428600000001</c:v>
                </c:pt>
                <c:pt idx="9088">
                  <c:v>193.220642</c:v>
                </c:pt>
                <c:pt idx="9089">
                  <c:v>193.23458299999999</c:v>
                </c:pt>
                <c:pt idx="9090">
                  <c:v>193.25473400000001</c:v>
                </c:pt>
                <c:pt idx="9091">
                  <c:v>193.27471800000001</c:v>
                </c:pt>
                <c:pt idx="9092">
                  <c:v>193.300242</c:v>
                </c:pt>
                <c:pt idx="9093">
                  <c:v>193.314806</c:v>
                </c:pt>
                <c:pt idx="9094">
                  <c:v>193.33468999999999</c:v>
                </c:pt>
                <c:pt idx="9095">
                  <c:v>193.354692</c:v>
                </c:pt>
                <c:pt idx="9096">
                  <c:v>193.380098</c:v>
                </c:pt>
                <c:pt idx="9097">
                  <c:v>193.39430400000001</c:v>
                </c:pt>
                <c:pt idx="9098">
                  <c:v>193.41423700000001</c:v>
                </c:pt>
                <c:pt idx="9099">
                  <c:v>193.43464800000001</c:v>
                </c:pt>
                <c:pt idx="9100">
                  <c:v>193.460204</c:v>
                </c:pt>
                <c:pt idx="9101">
                  <c:v>193.47481400000001</c:v>
                </c:pt>
                <c:pt idx="9102">
                  <c:v>193.49421799999999</c:v>
                </c:pt>
                <c:pt idx="9103">
                  <c:v>193.51419000000001</c:v>
                </c:pt>
                <c:pt idx="9104">
                  <c:v>193.54219000000001</c:v>
                </c:pt>
                <c:pt idx="9105">
                  <c:v>193.55479099999999</c:v>
                </c:pt>
                <c:pt idx="9106">
                  <c:v>193.57474099999999</c:v>
                </c:pt>
                <c:pt idx="9107">
                  <c:v>193.59429700000001</c:v>
                </c:pt>
                <c:pt idx="9108">
                  <c:v>193.62357900000001</c:v>
                </c:pt>
                <c:pt idx="9109">
                  <c:v>193.63480000000001</c:v>
                </c:pt>
                <c:pt idx="9110">
                  <c:v>193.65464399999999</c:v>
                </c:pt>
                <c:pt idx="9111">
                  <c:v>193.67466999999999</c:v>
                </c:pt>
                <c:pt idx="9112">
                  <c:v>193.70265499999999</c:v>
                </c:pt>
                <c:pt idx="9113">
                  <c:v>193.71419900000001</c:v>
                </c:pt>
                <c:pt idx="9114">
                  <c:v>193.733676</c:v>
                </c:pt>
                <c:pt idx="9115">
                  <c:v>193.75475</c:v>
                </c:pt>
                <c:pt idx="9116">
                  <c:v>193.78076799999999</c:v>
                </c:pt>
                <c:pt idx="9117">
                  <c:v>193.794138</c:v>
                </c:pt>
                <c:pt idx="9118">
                  <c:v>193.815054</c:v>
                </c:pt>
                <c:pt idx="9119">
                  <c:v>193.83463800000001</c:v>
                </c:pt>
                <c:pt idx="9120">
                  <c:v>193.863362</c:v>
                </c:pt>
                <c:pt idx="9121">
                  <c:v>193.87478400000001</c:v>
                </c:pt>
                <c:pt idx="9122">
                  <c:v>193.894316</c:v>
                </c:pt>
                <c:pt idx="9123">
                  <c:v>193.914265</c:v>
                </c:pt>
                <c:pt idx="9124">
                  <c:v>193.94330400000001</c:v>
                </c:pt>
                <c:pt idx="9125">
                  <c:v>193.95466099999999</c:v>
                </c:pt>
                <c:pt idx="9126">
                  <c:v>193.974693</c:v>
                </c:pt>
                <c:pt idx="9127">
                  <c:v>193.99424200000001</c:v>
                </c:pt>
                <c:pt idx="9128">
                  <c:v>194.024674</c:v>
                </c:pt>
                <c:pt idx="9129">
                  <c:v>194.03474800000001</c:v>
                </c:pt>
                <c:pt idx="9130">
                  <c:v>194.05465699999999</c:v>
                </c:pt>
                <c:pt idx="9131">
                  <c:v>194.09419600000001</c:v>
                </c:pt>
                <c:pt idx="9132">
                  <c:v>194.12478100000001</c:v>
                </c:pt>
                <c:pt idx="9133">
                  <c:v>194.13415800000001</c:v>
                </c:pt>
                <c:pt idx="9134">
                  <c:v>194.15468000000001</c:v>
                </c:pt>
                <c:pt idx="9135">
                  <c:v>194.17446200000001</c:v>
                </c:pt>
                <c:pt idx="9136">
                  <c:v>194.22475</c:v>
                </c:pt>
                <c:pt idx="9137">
                  <c:v>194.234602</c:v>
                </c:pt>
                <c:pt idx="9138">
                  <c:v>194.254794</c:v>
                </c:pt>
                <c:pt idx="9139">
                  <c:v>194.28023400000001</c:v>
                </c:pt>
                <c:pt idx="9140">
                  <c:v>194.29422500000001</c:v>
                </c:pt>
                <c:pt idx="9141">
                  <c:v>194.315235</c:v>
                </c:pt>
                <c:pt idx="9142">
                  <c:v>194.33410699999999</c:v>
                </c:pt>
                <c:pt idx="9143">
                  <c:v>194.36035100000001</c:v>
                </c:pt>
                <c:pt idx="9144">
                  <c:v>194.374785</c:v>
                </c:pt>
                <c:pt idx="9145">
                  <c:v>194.39419599999999</c:v>
                </c:pt>
                <c:pt idx="9146">
                  <c:v>194.41797099999999</c:v>
                </c:pt>
                <c:pt idx="9147">
                  <c:v>194.443648</c:v>
                </c:pt>
                <c:pt idx="9148">
                  <c:v>194.45503099999999</c:v>
                </c:pt>
                <c:pt idx="9149">
                  <c:v>194.474694</c:v>
                </c:pt>
                <c:pt idx="9150">
                  <c:v>194.49429499999999</c:v>
                </c:pt>
                <c:pt idx="9151">
                  <c:v>194.522695</c:v>
                </c:pt>
                <c:pt idx="9152">
                  <c:v>194.535481</c:v>
                </c:pt>
                <c:pt idx="9153">
                  <c:v>194.55434099999999</c:v>
                </c:pt>
                <c:pt idx="9154">
                  <c:v>194.574703</c:v>
                </c:pt>
                <c:pt idx="9155">
                  <c:v>194.601393</c:v>
                </c:pt>
                <c:pt idx="9156">
                  <c:v>194.61489499999999</c:v>
                </c:pt>
                <c:pt idx="9157">
                  <c:v>194.63467800000001</c:v>
                </c:pt>
                <c:pt idx="9158">
                  <c:v>194.654763</c:v>
                </c:pt>
                <c:pt idx="9159">
                  <c:v>194.682175</c:v>
                </c:pt>
                <c:pt idx="9160">
                  <c:v>194.694243</c:v>
                </c:pt>
                <c:pt idx="9161">
                  <c:v>194.71475000000001</c:v>
                </c:pt>
                <c:pt idx="9162">
                  <c:v>194.73454100000001</c:v>
                </c:pt>
                <c:pt idx="9163">
                  <c:v>194.761753</c:v>
                </c:pt>
                <c:pt idx="9164">
                  <c:v>194.77468200000001</c:v>
                </c:pt>
                <c:pt idx="9165">
                  <c:v>194.794253</c:v>
                </c:pt>
                <c:pt idx="9166">
                  <c:v>194.81586899999999</c:v>
                </c:pt>
                <c:pt idx="9167">
                  <c:v>194.845223</c:v>
                </c:pt>
                <c:pt idx="9168">
                  <c:v>194.87472299999999</c:v>
                </c:pt>
                <c:pt idx="9169">
                  <c:v>194.89440200000001</c:v>
                </c:pt>
                <c:pt idx="9170">
                  <c:v>194.92467099999999</c:v>
                </c:pt>
                <c:pt idx="9171">
                  <c:v>194.95464699999999</c:v>
                </c:pt>
                <c:pt idx="9172">
                  <c:v>194.97465299999999</c:v>
                </c:pt>
                <c:pt idx="9173">
                  <c:v>195.001679</c:v>
                </c:pt>
                <c:pt idx="9174">
                  <c:v>195.01433900000001</c:v>
                </c:pt>
                <c:pt idx="9175">
                  <c:v>195.03465299999999</c:v>
                </c:pt>
                <c:pt idx="9176">
                  <c:v>195.054779</c:v>
                </c:pt>
                <c:pt idx="9177">
                  <c:v>195.08344500000001</c:v>
                </c:pt>
                <c:pt idx="9178">
                  <c:v>195.094291</c:v>
                </c:pt>
                <c:pt idx="9179">
                  <c:v>195.11550299999999</c:v>
                </c:pt>
                <c:pt idx="9180">
                  <c:v>195.13470799999999</c:v>
                </c:pt>
                <c:pt idx="9181">
                  <c:v>195.16422800000001</c:v>
                </c:pt>
                <c:pt idx="9182">
                  <c:v>195.17463699999999</c:v>
                </c:pt>
                <c:pt idx="9183">
                  <c:v>195.194188</c:v>
                </c:pt>
                <c:pt idx="9184">
                  <c:v>195.21418199999999</c:v>
                </c:pt>
                <c:pt idx="9185">
                  <c:v>195.24449899999999</c:v>
                </c:pt>
                <c:pt idx="9186">
                  <c:v>195.25510600000001</c:v>
                </c:pt>
                <c:pt idx="9187">
                  <c:v>195.27377200000001</c:v>
                </c:pt>
                <c:pt idx="9188">
                  <c:v>195.294229</c:v>
                </c:pt>
                <c:pt idx="9189">
                  <c:v>195.34661</c:v>
                </c:pt>
                <c:pt idx="9190">
                  <c:v>195.37466900000001</c:v>
                </c:pt>
                <c:pt idx="9191">
                  <c:v>195.40150700000001</c:v>
                </c:pt>
                <c:pt idx="9192">
                  <c:v>195.41573500000001</c:v>
                </c:pt>
                <c:pt idx="9193">
                  <c:v>195.43473700000001</c:v>
                </c:pt>
                <c:pt idx="9194">
                  <c:v>195.45466400000001</c:v>
                </c:pt>
                <c:pt idx="9195">
                  <c:v>195.48182299999999</c:v>
                </c:pt>
                <c:pt idx="9196">
                  <c:v>195.49423200000001</c:v>
                </c:pt>
                <c:pt idx="9197">
                  <c:v>195.51464100000001</c:v>
                </c:pt>
                <c:pt idx="9198">
                  <c:v>195.53452300000001</c:v>
                </c:pt>
                <c:pt idx="9199">
                  <c:v>195.574839</c:v>
                </c:pt>
                <c:pt idx="9200">
                  <c:v>195.594255</c:v>
                </c:pt>
                <c:pt idx="9201">
                  <c:v>195.614182</c:v>
                </c:pt>
                <c:pt idx="9202">
                  <c:v>195.64219299999999</c:v>
                </c:pt>
                <c:pt idx="9203">
                  <c:v>195.654752</c:v>
                </c:pt>
                <c:pt idx="9204">
                  <c:v>195.67474300000001</c:v>
                </c:pt>
                <c:pt idx="9205">
                  <c:v>195.694186</c:v>
                </c:pt>
                <c:pt idx="9206">
                  <c:v>195.72402500000001</c:v>
                </c:pt>
                <c:pt idx="9207">
                  <c:v>195.734758</c:v>
                </c:pt>
                <c:pt idx="9208">
                  <c:v>195.75515799999999</c:v>
                </c:pt>
                <c:pt idx="9209">
                  <c:v>195.77463800000001</c:v>
                </c:pt>
                <c:pt idx="9210">
                  <c:v>195.80370600000001</c:v>
                </c:pt>
                <c:pt idx="9211">
                  <c:v>195.814302</c:v>
                </c:pt>
                <c:pt idx="9212">
                  <c:v>195.834755</c:v>
                </c:pt>
                <c:pt idx="9213">
                  <c:v>195.854837</c:v>
                </c:pt>
                <c:pt idx="9214">
                  <c:v>195.883667</c:v>
                </c:pt>
                <c:pt idx="9215">
                  <c:v>195.89426599999999</c:v>
                </c:pt>
                <c:pt idx="9216">
                  <c:v>195.91411500000001</c:v>
                </c:pt>
                <c:pt idx="9217">
                  <c:v>195.934664</c:v>
                </c:pt>
                <c:pt idx="9218">
                  <c:v>195.96427499999999</c:v>
                </c:pt>
                <c:pt idx="9219">
                  <c:v>195.97466900000001</c:v>
                </c:pt>
                <c:pt idx="9220">
                  <c:v>195.994191</c:v>
                </c:pt>
                <c:pt idx="9221">
                  <c:v>196.01418899999999</c:v>
                </c:pt>
                <c:pt idx="9222">
                  <c:v>196.043127</c:v>
                </c:pt>
                <c:pt idx="9223">
                  <c:v>196.05488199999999</c:v>
                </c:pt>
                <c:pt idx="9224">
                  <c:v>196.074671</c:v>
                </c:pt>
                <c:pt idx="9225">
                  <c:v>196.094112</c:v>
                </c:pt>
                <c:pt idx="9226">
                  <c:v>196.12451300000001</c:v>
                </c:pt>
                <c:pt idx="9227">
                  <c:v>196.13475600000001</c:v>
                </c:pt>
                <c:pt idx="9228">
                  <c:v>196.15467100000001</c:v>
                </c:pt>
                <c:pt idx="9229">
                  <c:v>196.17463699999999</c:v>
                </c:pt>
                <c:pt idx="9230">
                  <c:v>196.20536899999999</c:v>
                </c:pt>
                <c:pt idx="9231">
                  <c:v>196.21439899999999</c:v>
                </c:pt>
                <c:pt idx="9232">
                  <c:v>196.234725</c:v>
                </c:pt>
                <c:pt idx="9233">
                  <c:v>196.25464600000001</c:v>
                </c:pt>
                <c:pt idx="9234">
                  <c:v>196.287205</c:v>
                </c:pt>
                <c:pt idx="9235">
                  <c:v>196.29416499999999</c:v>
                </c:pt>
                <c:pt idx="9236">
                  <c:v>196.31510800000001</c:v>
                </c:pt>
                <c:pt idx="9237">
                  <c:v>196.33463399999999</c:v>
                </c:pt>
                <c:pt idx="9238">
                  <c:v>196.36625100000001</c:v>
                </c:pt>
                <c:pt idx="9239">
                  <c:v>196.37451799999999</c:v>
                </c:pt>
                <c:pt idx="9240">
                  <c:v>196.394308</c:v>
                </c:pt>
                <c:pt idx="9241">
                  <c:v>196.41417799999999</c:v>
                </c:pt>
                <c:pt idx="9242">
                  <c:v>196.46588499999999</c:v>
                </c:pt>
                <c:pt idx="9243">
                  <c:v>196.47463400000001</c:v>
                </c:pt>
                <c:pt idx="9244">
                  <c:v>196.49428800000001</c:v>
                </c:pt>
                <c:pt idx="9245">
                  <c:v>196.52607499999999</c:v>
                </c:pt>
                <c:pt idx="9246">
                  <c:v>196.53475800000001</c:v>
                </c:pt>
                <c:pt idx="9247">
                  <c:v>196.554666</c:v>
                </c:pt>
                <c:pt idx="9248">
                  <c:v>196.574816</c:v>
                </c:pt>
                <c:pt idx="9249">
                  <c:v>196.60367500000001</c:v>
                </c:pt>
                <c:pt idx="9250">
                  <c:v>196.61412999999999</c:v>
                </c:pt>
                <c:pt idx="9251">
                  <c:v>196.63463100000001</c:v>
                </c:pt>
                <c:pt idx="9252">
                  <c:v>196.65463399999999</c:v>
                </c:pt>
                <c:pt idx="9253">
                  <c:v>196.684112</c:v>
                </c:pt>
                <c:pt idx="9254">
                  <c:v>196.694265</c:v>
                </c:pt>
                <c:pt idx="9255">
                  <c:v>196.714935</c:v>
                </c:pt>
                <c:pt idx="9256">
                  <c:v>196.73465200000001</c:v>
                </c:pt>
                <c:pt idx="9257">
                  <c:v>196.76402100000001</c:v>
                </c:pt>
                <c:pt idx="9258">
                  <c:v>196.77465900000001</c:v>
                </c:pt>
                <c:pt idx="9259">
                  <c:v>196.79420200000001</c:v>
                </c:pt>
                <c:pt idx="9260">
                  <c:v>196.81417500000001</c:v>
                </c:pt>
                <c:pt idx="9261">
                  <c:v>196.843715</c:v>
                </c:pt>
                <c:pt idx="9262">
                  <c:v>196.854783</c:v>
                </c:pt>
                <c:pt idx="9263">
                  <c:v>196.875291</c:v>
                </c:pt>
                <c:pt idx="9264">
                  <c:v>196.89411699999999</c:v>
                </c:pt>
                <c:pt idx="9265">
                  <c:v>196.925793</c:v>
                </c:pt>
                <c:pt idx="9266">
                  <c:v>196.93475900000001</c:v>
                </c:pt>
                <c:pt idx="9267">
                  <c:v>196.95477500000001</c:v>
                </c:pt>
                <c:pt idx="9268">
                  <c:v>196.974188</c:v>
                </c:pt>
                <c:pt idx="9269">
                  <c:v>197.00691699999999</c:v>
                </c:pt>
                <c:pt idx="9270">
                  <c:v>197.014219</c:v>
                </c:pt>
                <c:pt idx="9271">
                  <c:v>197.03463300000001</c:v>
                </c:pt>
                <c:pt idx="9272">
                  <c:v>197.055668</c:v>
                </c:pt>
                <c:pt idx="9273">
                  <c:v>197.083741</c:v>
                </c:pt>
                <c:pt idx="9274">
                  <c:v>197.094324</c:v>
                </c:pt>
                <c:pt idx="9275">
                  <c:v>197.11460299999999</c:v>
                </c:pt>
                <c:pt idx="9276">
                  <c:v>197.13463100000001</c:v>
                </c:pt>
                <c:pt idx="9277">
                  <c:v>197.16552999999999</c:v>
                </c:pt>
                <c:pt idx="9278">
                  <c:v>197.17461399999999</c:v>
                </c:pt>
                <c:pt idx="9279">
                  <c:v>197.194309</c:v>
                </c:pt>
                <c:pt idx="9280">
                  <c:v>197.21422799999999</c:v>
                </c:pt>
                <c:pt idx="9281">
                  <c:v>197.24502100000001</c:v>
                </c:pt>
                <c:pt idx="9282">
                  <c:v>197.25471099999999</c:v>
                </c:pt>
                <c:pt idx="9283">
                  <c:v>197.274664</c:v>
                </c:pt>
                <c:pt idx="9284">
                  <c:v>197.29409799999999</c:v>
                </c:pt>
                <c:pt idx="9285">
                  <c:v>197.327045</c:v>
                </c:pt>
                <c:pt idx="9286">
                  <c:v>197.35399200000001</c:v>
                </c:pt>
                <c:pt idx="9287">
                  <c:v>197.37469400000001</c:v>
                </c:pt>
                <c:pt idx="9288">
                  <c:v>197.40655000000001</c:v>
                </c:pt>
                <c:pt idx="9289">
                  <c:v>197.434742</c:v>
                </c:pt>
                <c:pt idx="9290">
                  <c:v>197.454643</c:v>
                </c:pt>
                <c:pt idx="9291">
                  <c:v>197.50456</c:v>
                </c:pt>
                <c:pt idx="9292">
                  <c:v>197.514151</c:v>
                </c:pt>
                <c:pt idx="9293">
                  <c:v>197.53463500000001</c:v>
                </c:pt>
                <c:pt idx="9294">
                  <c:v>197.561666</c:v>
                </c:pt>
                <c:pt idx="9295">
                  <c:v>197.575863</c:v>
                </c:pt>
                <c:pt idx="9296">
                  <c:v>197.59428199999999</c:v>
                </c:pt>
                <c:pt idx="9297">
                  <c:v>197.61429200000001</c:v>
                </c:pt>
                <c:pt idx="9298">
                  <c:v>197.641246</c:v>
                </c:pt>
                <c:pt idx="9299">
                  <c:v>197.65500599999999</c:v>
                </c:pt>
                <c:pt idx="9300">
                  <c:v>197.674725</c:v>
                </c:pt>
                <c:pt idx="9301">
                  <c:v>197.694185</c:v>
                </c:pt>
                <c:pt idx="9302">
                  <c:v>197.72347500000001</c:v>
                </c:pt>
                <c:pt idx="9303">
                  <c:v>197.73534900000001</c:v>
                </c:pt>
                <c:pt idx="9304">
                  <c:v>197.75465199999999</c:v>
                </c:pt>
                <c:pt idx="9305">
                  <c:v>197.774798</c:v>
                </c:pt>
                <c:pt idx="9306">
                  <c:v>197.802087</c:v>
                </c:pt>
                <c:pt idx="9307">
                  <c:v>197.814233</c:v>
                </c:pt>
                <c:pt idx="9308">
                  <c:v>197.83461800000001</c:v>
                </c:pt>
                <c:pt idx="9309">
                  <c:v>197.854725</c:v>
                </c:pt>
                <c:pt idx="9310">
                  <c:v>197.881846</c:v>
                </c:pt>
                <c:pt idx="9311">
                  <c:v>197.89422200000001</c:v>
                </c:pt>
                <c:pt idx="9312">
                  <c:v>197.91419999999999</c:v>
                </c:pt>
                <c:pt idx="9313">
                  <c:v>197.93464499999999</c:v>
                </c:pt>
                <c:pt idx="9314">
                  <c:v>197.96231599999999</c:v>
                </c:pt>
                <c:pt idx="9315">
                  <c:v>197.974143</c:v>
                </c:pt>
                <c:pt idx="9316">
                  <c:v>197.994202</c:v>
                </c:pt>
                <c:pt idx="9317">
                  <c:v>198.014186</c:v>
                </c:pt>
                <c:pt idx="9318">
                  <c:v>198.041515</c:v>
                </c:pt>
                <c:pt idx="9319">
                  <c:v>198.054766</c:v>
                </c:pt>
                <c:pt idx="9320">
                  <c:v>198.074646</c:v>
                </c:pt>
                <c:pt idx="9321">
                  <c:v>198.09419800000001</c:v>
                </c:pt>
                <c:pt idx="9322">
                  <c:v>198.124922</c:v>
                </c:pt>
                <c:pt idx="9323">
                  <c:v>198.13478699999999</c:v>
                </c:pt>
                <c:pt idx="9324">
                  <c:v>198.154583</c:v>
                </c:pt>
                <c:pt idx="9325">
                  <c:v>198.17471800000001</c:v>
                </c:pt>
                <c:pt idx="9326">
                  <c:v>198.202811</c:v>
                </c:pt>
                <c:pt idx="9327">
                  <c:v>198.21435399999999</c:v>
                </c:pt>
                <c:pt idx="9328">
                  <c:v>198.23476199999999</c:v>
                </c:pt>
                <c:pt idx="9329">
                  <c:v>198.25466700000001</c:v>
                </c:pt>
                <c:pt idx="9330">
                  <c:v>198.28293300000001</c:v>
                </c:pt>
                <c:pt idx="9331">
                  <c:v>198.29424299999999</c:v>
                </c:pt>
                <c:pt idx="9332">
                  <c:v>198.31453200000001</c:v>
                </c:pt>
                <c:pt idx="9333">
                  <c:v>198.33462700000001</c:v>
                </c:pt>
                <c:pt idx="9334">
                  <c:v>198.36343500000001</c:v>
                </c:pt>
                <c:pt idx="9335">
                  <c:v>198.37462500000001</c:v>
                </c:pt>
                <c:pt idx="9336">
                  <c:v>198.394319</c:v>
                </c:pt>
                <c:pt idx="9337">
                  <c:v>198.41417799999999</c:v>
                </c:pt>
                <c:pt idx="9338">
                  <c:v>198.44318100000001</c:v>
                </c:pt>
                <c:pt idx="9339">
                  <c:v>198.45475200000001</c:v>
                </c:pt>
                <c:pt idx="9340">
                  <c:v>198.474692</c:v>
                </c:pt>
                <c:pt idx="9341">
                  <c:v>198.494158</c:v>
                </c:pt>
                <c:pt idx="9342">
                  <c:v>198.52546799999999</c:v>
                </c:pt>
                <c:pt idx="9343">
                  <c:v>198.534963</c:v>
                </c:pt>
                <c:pt idx="9344">
                  <c:v>198.55466699999999</c:v>
                </c:pt>
                <c:pt idx="9345">
                  <c:v>198.57464200000001</c:v>
                </c:pt>
                <c:pt idx="9346">
                  <c:v>198.62419600000001</c:v>
                </c:pt>
                <c:pt idx="9347">
                  <c:v>198.63466</c:v>
                </c:pt>
                <c:pt idx="9348">
                  <c:v>198.654842</c:v>
                </c:pt>
                <c:pt idx="9349">
                  <c:v>198.681614</c:v>
                </c:pt>
                <c:pt idx="9350">
                  <c:v>198.69429500000001</c:v>
                </c:pt>
                <c:pt idx="9351">
                  <c:v>198.71462600000001</c:v>
                </c:pt>
                <c:pt idx="9352">
                  <c:v>198.734635</c:v>
                </c:pt>
                <c:pt idx="9353">
                  <c:v>198.761911</c:v>
                </c:pt>
                <c:pt idx="9354">
                  <c:v>198.774743</c:v>
                </c:pt>
                <c:pt idx="9355">
                  <c:v>198.794265</c:v>
                </c:pt>
                <c:pt idx="9356">
                  <c:v>198.81417500000001</c:v>
                </c:pt>
                <c:pt idx="9357">
                  <c:v>198.84137799999999</c:v>
                </c:pt>
                <c:pt idx="9358">
                  <c:v>198.85470799999999</c:v>
                </c:pt>
                <c:pt idx="9359">
                  <c:v>198.87482600000001</c:v>
                </c:pt>
                <c:pt idx="9360">
                  <c:v>198.89421400000001</c:v>
                </c:pt>
                <c:pt idx="9361">
                  <c:v>198.92336599999999</c:v>
                </c:pt>
                <c:pt idx="9362">
                  <c:v>198.93474699999999</c:v>
                </c:pt>
                <c:pt idx="9363">
                  <c:v>198.95463899999999</c:v>
                </c:pt>
                <c:pt idx="9364">
                  <c:v>198.97468699999999</c:v>
                </c:pt>
                <c:pt idx="9365">
                  <c:v>199.00291100000001</c:v>
                </c:pt>
                <c:pt idx="9366">
                  <c:v>199.014318</c:v>
                </c:pt>
                <c:pt idx="9367">
                  <c:v>199.03448299999999</c:v>
                </c:pt>
                <c:pt idx="9368">
                  <c:v>199.05475999999999</c:v>
                </c:pt>
                <c:pt idx="9369">
                  <c:v>199.08245600000001</c:v>
                </c:pt>
                <c:pt idx="9370">
                  <c:v>199.094222</c:v>
                </c:pt>
                <c:pt idx="9371">
                  <c:v>199.11463900000001</c:v>
                </c:pt>
                <c:pt idx="9372">
                  <c:v>199.134646</c:v>
                </c:pt>
                <c:pt idx="9373">
                  <c:v>199.16278600000001</c:v>
                </c:pt>
                <c:pt idx="9374">
                  <c:v>199.17481699999999</c:v>
                </c:pt>
                <c:pt idx="9375">
                  <c:v>199.194164</c:v>
                </c:pt>
                <c:pt idx="9376">
                  <c:v>199.214179</c:v>
                </c:pt>
                <c:pt idx="9377">
                  <c:v>199.242672</c:v>
                </c:pt>
                <c:pt idx="9378">
                  <c:v>199.25472300000001</c:v>
                </c:pt>
                <c:pt idx="9379">
                  <c:v>199.274665</c:v>
                </c:pt>
                <c:pt idx="9380">
                  <c:v>199.29417599999999</c:v>
                </c:pt>
                <c:pt idx="9381">
                  <c:v>199.32553899999999</c:v>
                </c:pt>
                <c:pt idx="9382">
                  <c:v>199.33485099999999</c:v>
                </c:pt>
                <c:pt idx="9383">
                  <c:v>199.354637</c:v>
                </c:pt>
                <c:pt idx="9384">
                  <c:v>199.37466599999999</c:v>
                </c:pt>
                <c:pt idx="9385">
                  <c:v>199.40535499999999</c:v>
                </c:pt>
                <c:pt idx="9386">
                  <c:v>199.41439199999999</c:v>
                </c:pt>
                <c:pt idx="9387">
                  <c:v>199.43475799999999</c:v>
                </c:pt>
                <c:pt idx="9388">
                  <c:v>199.45463699999999</c:v>
                </c:pt>
                <c:pt idx="9389">
                  <c:v>199.485142</c:v>
                </c:pt>
                <c:pt idx="9390">
                  <c:v>199.49435199999999</c:v>
                </c:pt>
                <c:pt idx="9391">
                  <c:v>199.51499799999999</c:v>
                </c:pt>
                <c:pt idx="9392">
                  <c:v>199.534626</c:v>
                </c:pt>
                <c:pt idx="9393">
                  <c:v>199.56549899999999</c:v>
                </c:pt>
                <c:pt idx="9394">
                  <c:v>199.57466400000001</c:v>
                </c:pt>
                <c:pt idx="9395">
                  <c:v>199.594334</c:v>
                </c:pt>
                <c:pt idx="9396">
                  <c:v>199.614171</c:v>
                </c:pt>
                <c:pt idx="9397">
                  <c:v>199.64542399999999</c:v>
                </c:pt>
                <c:pt idx="9398">
                  <c:v>199.654867</c:v>
                </c:pt>
                <c:pt idx="9399">
                  <c:v>199.67455799999999</c:v>
                </c:pt>
                <c:pt idx="9400">
                  <c:v>199.694175</c:v>
                </c:pt>
                <c:pt idx="9401">
                  <c:v>199.74616900000001</c:v>
                </c:pt>
                <c:pt idx="9402">
                  <c:v>199.75461799999999</c:v>
                </c:pt>
                <c:pt idx="9403">
                  <c:v>199.774643</c:v>
                </c:pt>
                <c:pt idx="9404">
                  <c:v>199.80127100000001</c:v>
                </c:pt>
                <c:pt idx="9405">
                  <c:v>199.81415200000001</c:v>
                </c:pt>
                <c:pt idx="9406">
                  <c:v>199.83473000000001</c:v>
                </c:pt>
                <c:pt idx="9407">
                  <c:v>199.85462899999999</c:v>
                </c:pt>
                <c:pt idx="9408">
                  <c:v>199.881136</c:v>
                </c:pt>
                <c:pt idx="9409">
                  <c:v>199.894263</c:v>
                </c:pt>
                <c:pt idx="9410">
                  <c:v>199.91484299999999</c:v>
                </c:pt>
                <c:pt idx="9411">
                  <c:v>199.93461600000001</c:v>
                </c:pt>
                <c:pt idx="9412">
                  <c:v>199.96164400000001</c:v>
                </c:pt>
                <c:pt idx="9413">
                  <c:v>199.97463099999999</c:v>
                </c:pt>
                <c:pt idx="9414">
                  <c:v>199.994844</c:v>
                </c:pt>
                <c:pt idx="9415">
                  <c:v>200.014352</c:v>
                </c:pt>
                <c:pt idx="9416">
                  <c:v>200.041932</c:v>
                </c:pt>
                <c:pt idx="9417">
                  <c:v>200.05471</c:v>
                </c:pt>
                <c:pt idx="9418">
                  <c:v>200.07466700000001</c:v>
                </c:pt>
                <c:pt idx="9419">
                  <c:v>200.09416400000001</c:v>
                </c:pt>
                <c:pt idx="9420">
                  <c:v>200.12393499999999</c:v>
                </c:pt>
                <c:pt idx="9421">
                  <c:v>200.134794</c:v>
                </c:pt>
                <c:pt idx="9422">
                  <c:v>200.15464</c:v>
                </c:pt>
                <c:pt idx="9423">
                  <c:v>200.17438100000001</c:v>
                </c:pt>
                <c:pt idx="9424">
                  <c:v>200.201931</c:v>
                </c:pt>
                <c:pt idx="9425">
                  <c:v>200.21433099999999</c:v>
                </c:pt>
                <c:pt idx="9426">
                  <c:v>200.23462599999999</c:v>
                </c:pt>
                <c:pt idx="9427">
                  <c:v>200.25503699999999</c:v>
                </c:pt>
                <c:pt idx="9428">
                  <c:v>200.28140200000001</c:v>
                </c:pt>
                <c:pt idx="9429">
                  <c:v>200.29422099999999</c:v>
                </c:pt>
                <c:pt idx="9430">
                  <c:v>200.314503</c:v>
                </c:pt>
                <c:pt idx="9431">
                  <c:v>200.33465000000001</c:v>
                </c:pt>
                <c:pt idx="9432">
                  <c:v>200.36292900000001</c:v>
                </c:pt>
                <c:pt idx="9433">
                  <c:v>200.374662</c:v>
                </c:pt>
                <c:pt idx="9434">
                  <c:v>200.39416900000001</c:v>
                </c:pt>
                <c:pt idx="9435">
                  <c:v>200.41410999999999</c:v>
                </c:pt>
                <c:pt idx="9436">
                  <c:v>200.44191799999999</c:v>
                </c:pt>
                <c:pt idx="9437">
                  <c:v>200.45404099999999</c:v>
                </c:pt>
                <c:pt idx="9438">
                  <c:v>200.473838</c:v>
                </c:pt>
                <c:pt idx="9439">
                  <c:v>200.49417199999999</c:v>
                </c:pt>
                <c:pt idx="9440">
                  <c:v>200.52762899999999</c:v>
                </c:pt>
                <c:pt idx="9441">
                  <c:v>200.53453099999999</c:v>
                </c:pt>
                <c:pt idx="9442">
                  <c:v>200.554664</c:v>
                </c:pt>
                <c:pt idx="9443">
                  <c:v>200.574636</c:v>
                </c:pt>
                <c:pt idx="9444">
                  <c:v>200.604513</c:v>
                </c:pt>
                <c:pt idx="9445">
                  <c:v>200.614465</c:v>
                </c:pt>
                <c:pt idx="9446">
                  <c:v>200.634828</c:v>
                </c:pt>
                <c:pt idx="9447">
                  <c:v>200.654696</c:v>
                </c:pt>
                <c:pt idx="9448">
                  <c:v>200.683944</c:v>
                </c:pt>
                <c:pt idx="9449">
                  <c:v>200.69462999999999</c:v>
                </c:pt>
                <c:pt idx="9450">
                  <c:v>200.71608900000001</c:v>
                </c:pt>
                <c:pt idx="9451">
                  <c:v>200.73468600000001</c:v>
                </c:pt>
                <c:pt idx="9452">
                  <c:v>200.765174</c:v>
                </c:pt>
                <c:pt idx="9453">
                  <c:v>200.77462700000001</c:v>
                </c:pt>
                <c:pt idx="9454">
                  <c:v>200.794218</c:v>
                </c:pt>
                <c:pt idx="9455">
                  <c:v>200.81417400000001</c:v>
                </c:pt>
                <c:pt idx="9456">
                  <c:v>200.86141799999999</c:v>
                </c:pt>
                <c:pt idx="9457">
                  <c:v>200.87394</c:v>
                </c:pt>
                <c:pt idx="9458">
                  <c:v>200.89427599999999</c:v>
                </c:pt>
                <c:pt idx="9459">
                  <c:v>200.92032</c:v>
                </c:pt>
                <c:pt idx="9460">
                  <c:v>200.93475000000001</c:v>
                </c:pt>
                <c:pt idx="9461">
                  <c:v>200.955344</c:v>
                </c:pt>
                <c:pt idx="9462">
                  <c:v>200.974717</c:v>
                </c:pt>
                <c:pt idx="9463">
                  <c:v>200.998964</c:v>
                </c:pt>
                <c:pt idx="9464">
                  <c:v>201.01511500000001</c:v>
                </c:pt>
                <c:pt idx="9465">
                  <c:v>201.03468100000001</c:v>
                </c:pt>
                <c:pt idx="9466">
                  <c:v>201.05465100000001</c:v>
                </c:pt>
                <c:pt idx="9467">
                  <c:v>201.08003299999999</c:v>
                </c:pt>
                <c:pt idx="9468">
                  <c:v>201.09418299999999</c:v>
                </c:pt>
                <c:pt idx="9469">
                  <c:v>201.115813</c:v>
                </c:pt>
                <c:pt idx="9470">
                  <c:v>201.15472800000001</c:v>
                </c:pt>
                <c:pt idx="9471">
                  <c:v>201.18064000000001</c:v>
                </c:pt>
                <c:pt idx="9472">
                  <c:v>201.194208</c:v>
                </c:pt>
                <c:pt idx="9473">
                  <c:v>201.214518</c:v>
                </c:pt>
                <c:pt idx="9474">
                  <c:v>201.23460900000001</c:v>
                </c:pt>
                <c:pt idx="9475">
                  <c:v>201.26086599999999</c:v>
                </c:pt>
                <c:pt idx="9476">
                  <c:v>201.27462800000001</c:v>
                </c:pt>
                <c:pt idx="9477">
                  <c:v>201.29425499999999</c:v>
                </c:pt>
                <c:pt idx="9478">
                  <c:v>201.315269</c:v>
                </c:pt>
                <c:pt idx="9479">
                  <c:v>201.341714</c:v>
                </c:pt>
                <c:pt idx="9480">
                  <c:v>201.35475500000001</c:v>
                </c:pt>
                <c:pt idx="9481">
                  <c:v>201.37379799999999</c:v>
                </c:pt>
                <c:pt idx="9482">
                  <c:v>201.39419100000001</c:v>
                </c:pt>
                <c:pt idx="9483">
                  <c:v>201.422605</c:v>
                </c:pt>
                <c:pt idx="9484">
                  <c:v>201.434707</c:v>
                </c:pt>
                <c:pt idx="9485">
                  <c:v>201.45468099999999</c:v>
                </c:pt>
                <c:pt idx="9486">
                  <c:v>201.47506100000001</c:v>
                </c:pt>
                <c:pt idx="9487">
                  <c:v>201.50115099999999</c:v>
                </c:pt>
                <c:pt idx="9488">
                  <c:v>201.51452</c:v>
                </c:pt>
                <c:pt idx="9489">
                  <c:v>201.53474800000001</c:v>
                </c:pt>
                <c:pt idx="9490">
                  <c:v>201.55457200000001</c:v>
                </c:pt>
                <c:pt idx="9491">
                  <c:v>201.579915</c:v>
                </c:pt>
                <c:pt idx="9492">
                  <c:v>201.594176</c:v>
                </c:pt>
                <c:pt idx="9493">
                  <c:v>201.61486600000001</c:v>
                </c:pt>
                <c:pt idx="9494">
                  <c:v>201.63462000000001</c:v>
                </c:pt>
                <c:pt idx="9495">
                  <c:v>201.66201699999999</c:v>
                </c:pt>
                <c:pt idx="9496">
                  <c:v>201.67478299999999</c:v>
                </c:pt>
                <c:pt idx="9497">
                  <c:v>201.69416899999999</c:v>
                </c:pt>
                <c:pt idx="9498">
                  <c:v>201.71425099999999</c:v>
                </c:pt>
                <c:pt idx="9499">
                  <c:v>201.74137200000001</c:v>
                </c:pt>
                <c:pt idx="9500">
                  <c:v>201.75475700000001</c:v>
                </c:pt>
                <c:pt idx="9501">
                  <c:v>201.77437599999999</c:v>
                </c:pt>
                <c:pt idx="9502">
                  <c:v>201.79417599999999</c:v>
                </c:pt>
                <c:pt idx="9503">
                  <c:v>201.824196</c:v>
                </c:pt>
                <c:pt idx="9504">
                  <c:v>201.835947</c:v>
                </c:pt>
                <c:pt idx="9505">
                  <c:v>201.854659</c:v>
                </c:pt>
                <c:pt idx="9506">
                  <c:v>201.87383600000001</c:v>
                </c:pt>
                <c:pt idx="9507">
                  <c:v>201.92451600000001</c:v>
                </c:pt>
                <c:pt idx="9508">
                  <c:v>201.93460300000001</c:v>
                </c:pt>
                <c:pt idx="9509">
                  <c:v>201.95378700000001</c:v>
                </c:pt>
                <c:pt idx="9510">
                  <c:v>201.97973300000001</c:v>
                </c:pt>
                <c:pt idx="9511">
                  <c:v>201.994201</c:v>
                </c:pt>
                <c:pt idx="9512">
                  <c:v>202.014793</c:v>
                </c:pt>
                <c:pt idx="9513">
                  <c:v>202.03466700000001</c:v>
                </c:pt>
                <c:pt idx="9514">
                  <c:v>202.06040300000001</c:v>
                </c:pt>
                <c:pt idx="9515">
                  <c:v>202.07477499999999</c:v>
                </c:pt>
                <c:pt idx="9516">
                  <c:v>202.09424100000001</c:v>
                </c:pt>
                <c:pt idx="9517">
                  <c:v>202.117199</c:v>
                </c:pt>
                <c:pt idx="9518">
                  <c:v>202.142697</c:v>
                </c:pt>
                <c:pt idx="9519">
                  <c:v>202.15514999999999</c:v>
                </c:pt>
                <c:pt idx="9520">
                  <c:v>202.174723</c:v>
                </c:pt>
                <c:pt idx="9521">
                  <c:v>202.194174</c:v>
                </c:pt>
                <c:pt idx="9522">
                  <c:v>202.22343900000001</c:v>
                </c:pt>
                <c:pt idx="9523">
                  <c:v>202.23463899999999</c:v>
                </c:pt>
                <c:pt idx="9524">
                  <c:v>202.254705</c:v>
                </c:pt>
                <c:pt idx="9525">
                  <c:v>202.274621</c:v>
                </c:pt>
                <c:pt idx="9526">
                  <c:v>202.30183</c:v>
                </c:pt>
                <c:pt idx="9527">
                  <c:v>202.314246</c:v>
                </c:pt>
                <c:pt idx="9528">
                  <c:v>202.334835</c:v>
                </c:pt>
                <c:pt idx="9529">
                  <c:v>202.35464899999999</c:v>
                </c:pt>
                <c:pt idx="9530">
                  <c:v>202.38262499999999</c:v>
                </c:pt>
                <c:pt idx="9531">
                  <c:v>202.39420799999999</c:v>
                </c:pt>
                <c:pt idx="9532">
                  <c:v>202.41409200000001</c:v>
                </c:pt>
                <c:pt idx="9533">
                  <c:v>202.434719</c:v>
                </c:pt>
                <c:pt idx="9534">
                  <c:v>202.46204</c:v>
                </c:pt>
                <c:pt idx="9535">
                  <c:v>202.474469</c:v>
                </c:pt>
                <c:pt idx="9536">
                  <c:v>202.49415099999999</c:v>
                </c:pt>
                <c:pt idx="9537">
                  <c:v>202.51418000000001</c:v>
                </c:pt>
                <c:pt idx="9538">
                  <c:v>202.542068</c:v>
                </c:pt>
                <c:pt idx="9539">
                  <c:v>202.554789</c:v>
                </c:pt>
                <c:pt idx="9540">
                  <c:v>202.57468299999999</c:v>
                </c:pt>
                <c:pt idx="9541">
                  <c:v>202.594176</c:v>
                </c:pt>
                <c:pt idx="9542">
                  <c:v>202.624999</c:v>
                </c:pt>
                <c:pt idx="9543">
                  <c:v>202.63475600000001</c:v>
                </c:pt>
                <c:pt idx="9544">
                  <c:v>202.654809</c:v>
                </c:pt>
                <c:pt idx="9545">
                  <c:v>202.674623</c:v>
                </c:pt>
                <c:pt idx="9546">
                  <c:v>202.70356200000001</c:v>
                </c:pt>
                <c:pt idx="9547">
                  <c:v>202.71430799999999</c:v>
                </c:pt>
                <c:pt idx="9548">
                  <c:v>202.73469900000001</c:v>
                </c:pt>
                <c:pt idx="9549">
                  <c:v>202.75465399999999</c:v>
                </c:pt>
                <c:pt idx="9550">
                  <c:v>202.78407899999999</c:v>
                </c:pt>
                <c:pt idx="9551">
                  <c:v>202.794241</c:v>
                </c:pt>
                <c:pt idx="9552">
                  <c:v>202.81511900000001</c:v>
                </c:pt>
                <c:pt idx="9553">
                  <c:v>202.834653</c:v>
                </c:pt>
                <c:pt idx="9554">
                  <c:v>202.863347</c:v>
                </c:pt>
                <c:pt idx="9555">
                  <c:v>202.874875</c:v>
                </c:pt>
                <c:pt idx="9556">
                  <c:v>202.89417299999999</c:v>
                </c:pt>
                <c:pt idx="9557">
                  <c:v>202.91427999999999</c:v>
                </c:pt>
                <c:pt idx="9558">
                  <c:v>202.94332</c:v>
                </c:pt>
                <c:pt idx="9559">
                  <c:v>202.95534499999999</c:v>
                </c:pt>
                <c:pt idx="9560">
                  <c:v>202.97464299999999</c:v>
                </c:pt>
                <c:pt idx="9561">
                  <c:v>202.99431899999999</c:v>
                </c:pt>
                <c:pt idx="9562">
                  <c:v>203.04598899999999</c:v>
                </c:pt>
                <c:pt idx="9563">
                  <c:v>203.054835</c:v>
                </c:pt>
                <c:pt idx="9564">
                  <c:v>203.07480000000001</c:v>
                </c:pt>
                <c:pt idx="9565">
                  <c:v>203.10054199999999</c:v>
                </c:pt>
                <c:pt idx="9566">
                  <c:v>203.114114</c:v>
                </c:pt>
                <c:pt idx="9567">
                  <c:v>203.13490300000001</c:v>
                </c:pt>
                <c:pt idx="9568">
                  <c:v>203.154617</c:v>
                </c:pt>
                <c:pt idx="9569">
                  <c:v>203.18049500000001</c:v>
                </c:pt>
                <c:pt idx="9570">
                  <c:v>203.19418899999999</c:v>
                </c:pt>
                <c:pt idx="9571">
                  <c:v>203.214845</c:v>
                </c:pt>
                <c:pt idx="9572">
                  <c:v>203.234612</c:v>
                </c:pt>
                <c:pt idx="9573">
                  <c:v>203.260391</c:v>
                </c:pt>
                <c:pt idx="9574">
                  <c:v>203.27462800000001</c:v>
                </c:pt>
                <c:pt idx="9575">
                  <c:v>203.294186</c:v>
                </c:pt>
                <c:pt idx="9576">
                  <c:v>203.31438600000001</c:v>
                </c:pt>
                <c:pt idx="9577">
                  <c:v>203.341545</c:v>
                </c:pt>
                <c:pt idx="9578">
                  <c:v>203.35476</c:v>
                </c:pt>
                <c:pt idx="9579">
                  <c:v>203.37499199999999</c:v>
                </c:pt>
                <c:pt idx="9580">
                  <c:v>203.394172</c:v>
                </c:pt>
                <c:pt idx="9581">
                  <c:v>203.42394100000001</c:v>
                </c:pt>
                <c:pt idx="9582">
                  <c:v>203.434864</c:v>
                </c:pt>
                <c:pt idx="9583">
                  <c:v>203.454553</c:v>
                </c:pt>
                <c:pt idx="9584">
                  <c:v>203.47475800000001</c:v>
                </c:pt>
                <c:pt idx="9585">
                  <c:v>203.501902</c:v>
                </c:pt>
                <c:pt idx="9586">
                  <c:v>203.51432800000001</c:v>
                </c:pt>
                <c:pt idx="9587">
                  <c:v>203.53461899999999</c:v>
                </c:pt>
                <c:pt idx="9588">
                  <c:v>203.554621</c:v>
                </c:pt>
                <c:pt idx="9589">
                  <c:v>203.58155099999999</c:v>
                </c:pt>
                <c:pt idx="9590">
                  <c:v>203.59423699999999</c:v>
                </c:pt>
                <c:pt idx="9591">
                  <c:v>203.61457999999999</c:v>
                </c:pt>
                <c:pt idx="9592">
                  <c:v>203.634815</c:v>
                </c:pt>
                <c:pt idx="9593">
                  <c:v>203.66129900000001</c:v>
                </c:pt>
                <c:pt idx="9594">
                  <c:v>203.67413300000001</c:v>
                </c:pt>
                <c:pt idx="9595">
                  <c:v>203.69416699999999</c:v>
                </c:pt>
                <c:pt idx="9596">
                  <c:v>203.714236</c:v>
                </c:pt>
                <c:pt idx="9597">
                  <c:v>203.740757</c:v>
                </c:pt>
                <c:pt idx="9598">
                  <c:v>203.75476</c:v>
                </c:pt>
                <c:pt idx="9599">
                  <c:v>203.77480399999999</c:v>
                </c:pt>
                <c:pt idx="9600">
                  <c:v>203.79417900000001</c:v>
                </c:pt>
                <c:pt idx="9601">
                  <c:v>203.824161</c:v>
                </c:pt>
                <c:pt idx="9602">
                  <c:v>203.83471700000001</c:v>
                </c:pt>
                <c:pt idx="9603">
                  <c:v>203.85463200000001</c:v>
                </c:pt>
                <c:pt idx="9604">
                  <c:v>203.87465399999999</c:v>
                </c:pt>
                <c:pt idx="9605">
                  <c:v>203.90322399999999</c:v>
                </c:pt>
                <c:pt idx="9606">
                  <c:v>203.91428400000001</c:v>
                </c:pt>
                <c:pt idx="9607">
                  <c:v>203.93426400000001</c:v>
                </c:pt>
                <c:pt idx="9608">
                  <c:v>203.954644</c:v>
                </c:pt>
                <c:pt idx="9609">
                  <c:v>203.99140700000001</c:v>
                </c:pt>
                <c:pt idx="9610">
                  <c:v>204.015019</c:v>
                </c:pt>
                <c:pt idx="9611">
                  <c:v>204.03461899999999</c:v>
                </c:pt>
                <c:pt idx="9612">
                  <c:v>204.06486000000001</c:v>
                </c:pt>
                <c:pt idx="9613">
                  <c:v>204.07511199999999</c:v>
                </c:pt>
                <c:pt idx="9614">
                  <c:v>204.09426300000001</c:v>
                </c:pt>
                <c:pt idx="9615">
                  <c:v>204.11425199999999</c:v>
                </c:pt>
                <c:pt idx="9616">
                  <c:v>204.174655</c:v>
                </c:pt>
                <c:pt idx="9617">
                  <c:v>204.19424900000001</c:v>
                </c:pt>
              </c:numCache>
            </c:numRef>
          </c:xVal>
          <c:yVal>
            <c:numRef>
              <c:f>Z!$B$2:$B$9619</c:f>
              <c:numCache>
                <c:formatCode>General</c:formatCode>
                <c:ptCount val="9618"/>
                <c:pt idx="0">
                  <c:v>-1.2586470000000001</c:v>
                </c:pt>
                <c:pt idx="1">
                  <c:v>-0.76931400000000005</c:v>
                </c:pt>
                <c:pt idx="2">
                  <c:v>-0.34642299999999998</c:v>
                </c:pt>
                <c:pt idx="3">
                  <c:v>-0.49023</c:v>
                </c:pt>
                <c:pt idx="4">
                  <c:v>-0.32741900000000002</c:v>
                </c:pt>
                <c:pt idx="5">
                  <c:v>-0.94200200000000001</c:v>
                </c:pt>
                <c:pt idx="6">
                  <c:v>-1.3933249999999999</c:v>
                </c:pt>
                <c:pt idx="7">
                  <c:v>-1.3074300000000001</c:v>
                </c:pt>
                <c:pt idx="8">
                  <c:v>-1.308179</c:v>
                </c:pt>
                <c:pt idx="9">
                  <c:v>-1.040467</c:v>
                </c:pt>
                <c:pt idx="10">
                  <c:v>-1.1838249999999999</c:v>
                </c:pt>
                <c:pt idx="11">
                  <c:v>-0.875112</c:v>
                </c:pt>
                <c:pt idx="12">
                  <c:v>-1.2210859999999999</c:v>
                </c:pt>
                <c:pt idx="13">
                  <c:v>-1.6926110000000001</c:v>
                </c:pt>
                <c:pt idx="14">
                  <c:v>-1.5963909999999999</c:v>
                </c:pt>
                <c:pt idx="15">
                  <c:v>-0.94125400000000004</c:v>
                </c:pt>
                <c:pt idx="16">
                  <c:v>-0.826179</c:v>
                </c:pt>
                <c:pt idx="17">
                  <c:v>-1.212108</c:v>
                </c:pt>
                <c:pt idx="18">
                  <c:v>-1.568408</c:v>
                </c:pt>
                <c:pt idx="19">
                  <c:v>-1.5009189999999999</c:v>
                </c:pt>
                <c:pt idx="20">
                  <c:v>-0.78906699999999996</c:v>
                </c:pt>
                <c:pt idx="21">
                  <c:v>-1.221535</c:v>
                </c:pt>
                <c:pt idx="22">
                  <c:v>-1.914083</c:v>
                </c:pt>
                <c:pt idx="23">
                  <c:v>-2.0097049999999999</c:v>
                </c:pt>
                <c:pt idx="24">
                  <c:v>-2.7133259999999999</c:v>
                </c:pt>
                <c:pt idx="25">
                  <c:v>-2.9344980000000001</c:v>
                </c:pt>
                <c:pt idx="26">
                  <c:v>-3.5399539999999998</c:v>
                </c:pt>
                <c:pt idx="27">
                  <c:v>-2.9919609999999999</c:v>
                </c:pt>
                <c:pt idx="28">
                  <c:v>-2.6744189999999999</c:v>
                </c:pt>
                <c:pt idx="29">
                  <c:v>-2.05789</c:v>
                </c:pt>
                <c:pt idx="30">
                  <c:v>-1.835969</c:v>
                </c:pt>
                <c:pt idx="31">
                  <c:v>-2.3658549999999998</c:v>
                </c:pt>
                <c:pt idx="32">
                  <c:v>-2.5696690000000002</c:v>
                </c:pt>
                <c:pt idx="33">
                  <c:v>-2.8496510000000002</c:v>
                </c:pt>
                <c:pt idx="34">
                  <c:v>-2.8304960000000001</c:v>
                </c:pt>
                <c:pt idx="35">
                  <c:v>-2.5312100000000002</c:v>
                </c:pt>
                <c:pt idx="36">
                  <c:v>-2.1545589999999999</c:v>
                </c:pt>
                <c:pt idx="37">
                  <c:v>-2.232523</c:v>
                </c:pt>
                <c:pt idx="38">
                  <c:v>-2.3095889999999999</c:v>
                </c:pt>
                <c:pt idx="39">
                  <c:v>-3.4166479999999999</c:v>
                </c:pt>
                <c:pt idx="40">
                  <c:v>-3.427422</c:v>
                </c:pt>
                <c:pt idx="41">
                  <c:v>-2.733079</c:v>
                </c:pt>
                <c:pt idx="42">
                  <c:v>-2.6076779999999999</c:v>
                </c:pt>
                <c:pt idx="43">
                  <c:v>-3.0601980000000002</c:v>
                </c:pt>
                <c:pt idx="44">
                  <c:v>-2.9258190000000002</c:v>
                </c:pt>
                <c:pt idx="45">
                  <c:v>-2.8005680000000002</c:v>
                </c:pt>
                <c:pt idx="46">
                  <c:v>-2.627132</c:v>
                </c:pt>
                <c:pt idx="47">
                  <c:v>-2.5214840000000001</c:v>
                </c:pt>
                <c:pt idx="48">
                  <c:v>-2.964127</c:v>
                </c:pt>
                <c:pt idx="49">
                  <c:v>-2.6651410000000002</c:v>
                </c:pt>
                <c:pt idx="50">
                  <c:v>-2.6944710000000001</c:v>
                </c:pt>
                <c:pt idx="51">
                  <c:v>-2.4828760000000001</c:v>
                </c:pt>
                <c:pt idx="52">
                  <c:v>-1.019517</c:v>
                </c:pt>
                <c:pt idx="53">
                  <c:v>-1.1262129999999999</c:v>
                </c:pt>
                <c:pt idx="54">
                  <c:v>-1.665975</c:v>
                </c:pt>
                <c:pt idx="55">
                  <c:v>-1.8489880000000001</c:v>
                </c:pt>
                <c:pt idx="56">
                  <c:v>-1.5503009999999999</c:v>
                </c:pt>
                <c:pt idx="57">
                  <c:v>-1.9829190000000001</c:v>
                </c:pt>
                <c:pt idx="58">
                  <c:v>-1.617191</c:v>
                </c:pt>
                <c:pt idx="59">
                  <c:v>-1.7321169999999999</c:v>
                </c:pt>
                <c:pt idx="60">
                  <c:v>-1.6935089999999999</c:v>
                </c:pt>
                <c:pt idx="61">
                  <c:v>-1.895527</c:v>
                </c:pt>
                <c:pt idx="62">
                  <c:v>-1.8658980000000001</c:v>
                </c:pt>
                <c:pt idx="63">
                  <c:v>-1.56751</c:v>
                </c:pt>
                <c:pt idx="64">
                  <c:v>-1.7500739999999999</c:v>
                </c:pt>
                <c:pt idx="65">
                  <c:v>-1.6254219999999999</c:v>
                </c:pt>
                <c:pt idx="66">
                  <c:v>-2.0489109999999999</c:v>
                </c:pt>
                <c:pt idx="67">
                  <c:v>-2.1650339999999999</c:v>
                </c:pt>
                <c:pt idx="68">
                  <c:v>-2.3956339999999998</c:v>
                </c:pt>
                <c:pt idx="69">
                  <c:v>-1.991598</c:v>
                </c:pt>
                <c:pt idx="70">
                  <c:v>-2.0975450000000002</c:v>
                </c:pt>
                <c:pt idx="71">
                  <c:v>-2.260955</c:v>
                </c:pt>
                <c:pt idx="72">
                  <c:v>-2.8674580000000001</c:v>
                </c:pt>
                <c:pt idx="73">
                  <c:v>-2.222048</c:v>
                </c:pt>
                <c:pt idx="74">
                  <c:v>-0.52898800000000001</c:v>
                </c:pt>
                <c:pt idx="75">
                  <c:v>-0.76871599999999995</c:v>
                </c:pt>
                <c:pt idx="76">
                  <c:v>-0.52793999999999996</c:v>
                </c:pt>
                <c:pt idx="77">
                  <c:v>-1.3475349999999999</c:v>
                </c:pt>
                <c:pt idx="78">
                  <c:v>-1.2034290000000001</c:v>
                </c:pt>
                <c:pt idx="79">
                  <c:v>0.49995699999999998</c:v>
                </c:pt>
                <c:pt idx="80">
                  <c:v>0.34492699999999998</c:v>
                </c:pt>
                <c:pt idx="81">
                  <c:v>0.50010699999999997</c:v>
                </c:pt>
                <c:pt idx="82">
                  <c:v>4.6240000000000003E-2</c:v>
                </c:pt>
                <c:pt idx="83">
                  <c:v>-0.338343</c:v>
                </c:pt>
                <c:pt idx="84">
                  <c:v>-3.8608000000000003E-2</c:v>
                </c:pt>
                <c:pt idx="85">
                  <c:v>0.827376</c:v>
                </c:pt>
                <c:pt idx="86">
                  <c:v>0.78008900000000003</c:v>
                </c:pt>
                <c:pt idx="87">
                  <c:v>0.16370899999999999</c:v>
                </c:pt>
                <c:pt idx="88">
                  <c:v>0.59647700000000003</c:v>
                </c:pt>
                <c:pt idx="89">
                  <c:v>0.69419399999999998</c:v>
                </c:pt>
                <c:pt idx="90">
                  <c:v>0.87660800000000005</c:v>
                </c:pt>
                <c:pt idx="91">
                  <c:v>0.95292600000000005</c:v>
                </c:pt>
                <c:pt idx="92">
                  <c:v>1.18188</c:v>
                </c:pt>
                <c:pt idx="93">
                  <c:v>1.0172730000000001</c:v>
                </c:pt>
                <c:pt idx="94">
                  <c:v>0.78562500000000002</c:v>
                </c:pt>
                <c:pt idx="95">
                  <c:v>0.68940500000000005</c:v>
                </c:pt>
                <c:pt idx="96">
                  <c:v>0.58166200000000001</c:v>
                </c:pt>
                <c:pt idx="97">
                  <c:v>-7.2875999999999996E-2</c:v>
                </c:pt>
                <c:pt idx="98">
                  <c:v>-0.42842799999999998</c:v>
                </c:pt>
                <c:pt idx="99">
                  <c:v>-3.916455</c:v>
                </c:pt>
                <c:pt idx="100">
                  <c:v>-2.6159080000000001</c:v>
                </c:pt>
                <c:pt idx="101">
                  <c:v>-1.0873060000000001</c:v>
                </c:pt>
                <c:pt idx="102">
                  <c:v>-3.434755</c:v>
                </c:pt>
                <c:pt idx="103">
                  <c:v>-3.6156730000000001</c:v>
                </c:pt>
                <c:pt idx="104">
                  <c:v>-3.434755</c:v>
                </c:pt>
                <c:pt idx="105">
                  <c:v>-3.3193800000000002</c:v>
                </c:pt>
                <c:pt idx="106">
                  <c:v>-2.7505869999999999</c:v>
                </c:pt>
                <c:pt idx="107">
                  <c:v>-3.260869</c:v>
                </c:pt>
                <c:pt idx="108">
                  <c:v>-2.6847439999999998</c:v>
                </c:pt>
                <c:pt idx="109">
                  <c:v>-2.3288929999999999</c:v>
                </c:pt>
                <c:pt idx="110">
                  <c:v>-1.5977380000000001</c:v>
                </c:pt>
                <c:pt idx="111">
                  <c:v>-1.837615</c:v>
                </c:pt>
                <c:pt idx="112">
                  <c:v>-2.2224970000000002</c:v>
                </c:pt>
                <c:pt idx="113">
                  <c:v>-2.8967879999999999</c:v>
                </c:pt>
                <c:pt idx="114">
                  <c:v>-3.2255539999999998</c:v>
                </c:pt>
                <c:pt idx="115">
                  <c:v>-2.194963</c:v>
                </c:pt>
                <c:pt idx="116">
                  <c:v>-2.0792890000000002</c:v>
                </c:pt>
                <c:pt idx="117">
                  <c:v>-1.2402409999999999</c:v>
                </c:pt>
                <c:pt idx="118">
                  <c:v>-1.288875</c:v>
                </c:pt>
                <c:pt idx="119">
                  <c:v>-1.348433</c:v>
                </c:pt>
                <c:pt idx="120">
                  <c:v>-1.464556</c:v>
                </c:pt>
                <c:pt idx="121">
                  <c:v>-1.7147589999999999</c:v>
                </c:pt>
                <c:pt idx="122">
                  <c:v>-1.029693</c:v>
                </c:pt>
                <c:pt idx="123">
                  <c:v>-0.32607199999999997</c:v>
                </c:pt>
                <c:pt idx="124">
                  <c:v>-0.51073100000000005</c:v>
                </c:pt>
                <c:pt idx="125">
                  <c:v>-0.26816000000000001</c:v>
                </c:pt>
                <c:pt idx="126">
                  <c:v>0.19498499999999999</c:v>
                </c:pt>
                <c:pt idx="127">
                  <c:v>0.73444799999999999</c:v>
                </c:pt>
                <c:pt idx="128">
                  <c:v>1.082068</c:v>
                </c:pt>
                <c:pt idx="129">
                  <c:v>0.862093</c:v>
                </c:pt>
                <c:pt idx="130">
                  <c:v>0.98046100000000003</c:v>
                </c:pt>
                <c:pt idx="131">
                  <c:v>1.1532979999999999</c:v>
                </c:pt>
                <c:pt idx="132">
                  <c:v>0.83156600000000003</c:v>
                </c:pt>
                <c:pt idx="133">
                  <c:v>0.28940900000000003</c:v>
                </c:pt>
                <c:pt idx="134">
                  <c:v>-0.136325</c:v>
                </c:pt>
                <c:pt idx="135">
                  <c:v>-0.193638</c:v>
                </c:pt>
                <c:pt idx="136">
                  <c:v>-0.13542699999999999</c:v>
                </c:pt>
                <c:pt idx="137">
                  <c:v>0.191992</c:v>
                </c:pt>
                <c:pt idx="138">
                  <c:v>0.86568400000000001</c:v>
                </c:pt>
                <c:pt idx="139">
                  <c:v>-7.6915999999999998E-2</c:v>
                </c:pt>
                <c:pt idx="140">
                  <c:v>-0.548292</c:v>
                </c:pt>
                <c:pt idx="141">
                  <c:v>-8.6044999999999996E-2</c:v>
                </c:pt>
                <c:pt idx="142">
                  <c:v>-0.210398</c:v>
                </c:pt>
                <c:pt idx="143">
                  <c:v>9.6519999999999995E-2</c:v>
                </c:pt>
                <c:pt idx="144">
                  <c:v>0.184061</c:v>
                </c:pt>
                <c:pt idx="145">
                  <c:v>0.35734700000000003</c:v>
                </c:pt>
                <c:pt idx="146">
                  <c:v>-0.35450399999999999</c:v>
                </c:pt>
                <c:pt idx="147">
                  <c:v>-0.26875900000000003</c:v>
                </c:pt>
                <c:pt idx="148">
                  <c:v>-0.29719099999999998</c:v>
                </c:pt>
                <c:pt idx="149">
                  <c:v>-0.11462600000000001</c:v>
                </c:pt>
                <c:pt idx="150">
                  <c:v>-6.6590999999999997E-2</c:v>
                </c:pt>
                <c:pt idx="151">
                  <c:v>-0.23000100000000001</c:v>
                </c:pt>
                <c:pt idx="152">
                  <c:v>-6.6441E-2</c:v>
                </c:pt>
                <c:pt idx="153">
                  <c:v>-0.11462600000000001</c:v>
                </c:pt>
                <c:pt idx="154">
                  <c:v>5.8361000000000003E-2</c:v>
                </c:pt>
                <c:pt idx="155">
                  <c:v>-0.105049</c:v>
                </c:pt>
                <c:pt idx="156">
                  <c:v>-7.6317999999999997E-2</c:v>
                </c:pt>
                <c:pt idx="157">
                  <c:v>-0.29748999999999998</c:v>
                </c:pt>
                <c:pt idx="158">
                  <c:v>-0.27803699999999998</c:v>
                </c:pt>
                <c:pt idx="159">
                  <c:v>-0.39356099999999999</c:v>
                </c:pt>
                <c:pt idx="160">
                  <c:v>-0.34492699999999998</c:v>
                </c:pt>
                <c:pt idx="161">
                  <c:v>-0.16176399999999999</c:v>
                </c:pt>
                <c:pt idx="162">
                  <c:v>-0.200073</c:v>
                </c:pt>
                <c:pt idx="163">
                  <c:v>-0.28656599999999999</c:v>
                </c:pt>
                <c:pt idx="164">
                  <c:v>-0.36408099999999999</c:v>
                </c:pt>
                <c:pt idx="165">
                  <c:v>-0.268011</c:v>
                </c:pt>
                <c:pt idx="166">
                  <c:v>-0.13333200000000001</c:v>
                </c:pt>
                <c:pt idx="167">
                  <c:v>-0.26816000000000001</c:v>
                </c:pt>
                <c:pt idx="168">
                  <c:v>-7.5718999999999995E-2</c:v>
                </c:pt>
                <c:pt idx="169">
                  <c:v>-0.35495300000000002</c:v>
                </c:pt>
                <c:pt idx="170">
                  <c:v>-0.34567500000000001</c:v>
                </c:pt>
                <c:pt idx="171">
                  <c:v>-0.32622200000000001</c:v>
                </c:pt>
                <c:pt idx="172">
                  <c:v>-0.26830999999999999</c:v>
                </c:pt>
                <c:pt idx="173">
                  <c:v>-8.9789999999999991E-3</c:v>
                </c:pt>
                <c:pt idx="174">
                  <c:v>-3.8009000000000001E-2</c:v>
                </c:pt>
                <c:pt idx="175">
                  <c:v>-0.40254000000000001</c:v>
                </c:pt>
                <c:pt idx="176">
                  <c:v>-0.393262</c:v>
                </c:pt>
                <c:pt idx="177">
                  <c:v>-0.287464</c:v>
                </c:pt>
                <c:pt idx="178">
                  <c:v>-0.23898</c:v>
                </c:pt>
                <c:pt idx="179">
                  <c:v>-0.10475</c:v>
                </c:pt>
                <c:pt idx="180">
                  <c:v>3.9954999999999997E-2</c:v>
                </c:pt>
                <c:pt idx="181">
                  <c:v>-0.248557</c:v>
                </c:pt>
                <c:pt idx="182">
                  <c:v>-0.26816000000000001</c:v>
                </c:pt>
                <c:pt idx="183">
                  <c:v>-0.24900600000000001</c:v>
                </c:pt>
                <c:pt idx="184">
                  <c:v>-0.306618</c:v>
                </c:pt>
                <c:pt idx="185">
                  <c:v>-0.124054</c:v>
                </c:pt>
                <c:pt idx="186">
                  <c:v>-4.6988000000000002E-2</c:v>
                </c:pt>
                <c:pt idx="187">
                  <c:v>-8.5894999999999999E-2</c:v>
                </c:pt>
                <c:pt idx="188">
                  <c:v>-8.829E-3</c:v>
                </c:pt>
                <c:pt idx="189">
                  <c:v>-0.124503</c:v>
                </c:pt>
                <c:pt idx="190">
                  <c:v>-6.6590999999999997E-2</c:v>
                </c:pt>
                <c:pt idx="191">
                  <c:v>-0.20127</c:v>
                </c:pt>
                <c:pt idx="192">
                  <c:v>-0.13378100000000001</c:v>
                </c:pt>
                <c:pt idx="193">
                  <c:v>-0.133631</c:v>
                </c:pt>
                <c:pt idx="194">
                  <c:v>-8.5445999999999994E-2</c:v>
                </c:pt>
                <c:pt idx="195">
                  <c:v>-0.17208899999999999</c:v>
                </c:pt>
                <c:pt idx="196">
                  <c:v>-0.35480299999999998</c:v>
                </c:pt>
                <c:pt idx="197">
                  <c:v>-0.25873299999999999</c:v>
                </c:pt>
                <c:pt idx="198">
                  <c:v>-0.114776</c:v>
                </c:pt>
                <c:pt idx="199">
                  <c:v>-3.7859999999999998E-2</c:v>
                </c:pt>
                <c:pt idx="200">
                  <c:v>-0.37440699999999999</c:v>
                </c:pt>
                <c:pt idx="201">
                  <c:v>-0.25873299999999999</c:v>
                </c:pt>
                <c:pt idx="202">
                  <c:v>-0.239429</c:v>
                </c:pt>
                <c:pt idx="203">
                  <c:v>-0.143508</c:v>
                </c:pt>
                <c:pt idx="204">
                  <c:v>-0.21084700000000001</c:v>
                </c:pt>
                <c:pt idx="205">
                  <c:v>-0.29734100000000002</c:v>
                </c:pt>
                <c:pt idx="206">
                  <c:v>-0.31619599999999998</c:v>
                </c:pt>
                <c:pt idx="207">
                  <c:v>-0.44114700000000001</c:v>
                </c:pt>
                <c:pt idx="208">
                  <c:v>-0.30676799999999999</c:v>
                </c:pt>
                <c:pt idx="209">
                  <c:v>-0.123755</c:v>
                </c:pt>
                <c:pt idx="210">
                  <c:v>-0.29689199999999999</c:v>
                </c:pt>
                <c:pt idx="211">
                  <c:v>-0.44084800000000002</c:v>
                </c:pt>
                <c:pt idx="212">
                  <c:v>-0.334901</c:v>
                </c:pt>
                <c:pt idx="213">
                  <c:v>-0.190495</c:v>
                </c:pt>
                <c:pt idx="214">
                  <c:v>-0.142759</c:v>
                </c:pt>
                <c:pt idx="215">
                  <c:v>-0.27728799999999998</c:v>
                </c:pt>
                <c:pt idx="216">
                  <c:v>-0.306618</c:v>
                </c:pt>
                <c:pt idx="217">
                  <c:v>-0.27803699999999998</c:v>
                </c:pt>
                <c:pt idx="218">
                  <c:v>-0.21054800000000001</c:v>
                </c:pt>
                <c:pt idx="219">
                  <c:v>-0.172239</c:v>
                </c:pt>
                <c:pt idx="220">
                  <c:v>-0.172239</c:v>
                </c:pt>
                <c:pt idx="221">
                  <c:v>-0.210697</c:v>
                </c:pt>
                <c:pt idx="222">
                  <c:v>-0.24915599999999999</c:v>
                </c:pt>
                <c:pt idx="223">
                  <c:v>-0.16251199999999999</c:v>
                </c:pt>
                <c:pt idx="224">
                  <c:v>-0.13392999999999999</c:v>
                </c:pt>
                <c:pt idx="225">
                  <c:v>-7.6317999999999997E-2</c:v>
                </c:pt>
                <c:pt idx="226">
                  <c:v>-0.15293499999999999</c:v>
                </c:pt>
                <c:pt idx="227">
                  <c:v>-0.12420399999999999</c:v>
                </c:pt>
                <c:pt idx="228">
                  <c:v>-0.24870700000000001</c:v>
                </c:pt>
                <c:pt idx="229">
                  <c:v>-0.36438100000000001</c:v>
                </c:pt>
                <c:pt idx="230">
                  <c:v>-9.5172999999999994E-2</c:v>
                </c:pt>
                <c:pt idx="231">
                  <c:v>-4.7137999999999999E-2</c:v>
                </c:pt>
                <c:pt idx="232">
                  <c:v>-9.5172999999999994E-2</c:v>
                </c:pt>
                <c:pt idx="233">
                  <c:v>-4.7137999999999999E-2</c:v>
                </c:pt>
                <c:pt idx="234">
                  <c:v>-2.7533999999999999E-2</c:v>
                </c:pt>
                <c:pt idx="235">
                  <c:v>-0.26816000000000001</c:v>
                </c:pt>
                <c:pt idx="236">
                  <c:v>-5.6715000000000002E-2</c:v>
                </c:pt>
                <c:pt idx="237">
                  <c:v>-0.172239</c:v>
                </c:pt>
                <c:pt idx="238">
                  <c:v>-8.6044999999999996E-2</c:v>
                </c:pt>
                <c:pt idx="239">
                  <c:v>-0.11462600000000001</c:v>
                </c:pt>
                <c:pt idx="240">
                  <c:v>-0.27803699999999998</c:v>
                </c:pt>
                <c:pt idx="241">
                  <c:v>-0.14335800000000001</c:v>
                </c:pt>
                <c:pt idx="242">
                  <c:v>-0.17194000000000001</c:v>
                </c:pt>
                <c:pt idx="243">
                  <c:v>-0.22955200000000001</c:v>
                </c:pt>
                <c:pt idx="244">
                  <c:v>-0.287165</c:v>
                </c:pt>
                <c:pt idx="245">
                  <c:v>-0.152785</c:v>
                </c:pt>
                <c:pt idx="246">
                  <c:v>-0.10475</c:v>
                </c:pt>
                <c:pt idx="247">
                  <c:v>-0.220274</c:v>
                </c:pt>
                <c:pt idx="248">
                  <c:v>-0.19139300000000001</c:v>
                </c:pt>
                <c:pt idx="249">
                  <c:v>-0.114327</c:v>
                </c:pt>
                <c:pt idx="250">
                  <c:v>-8.5596000000000005E-2</c:v>
                </c:pt>
                <c:pt idx="251">
                  <c:v>-0.28731400000000001</c:v>
                </c:pt>
                <c:pt idx="252">
                  <c:v>-0.21054800000000001</c:v>
                </c:pt>
                <c:pt idx="253">
                  <c:v>-0.306618</c:v>
                </c:pt>
                <c:pt idx="254">
                  <c:v>-0.28731400000000001</c:v>
                </c:pt>
                <c:pt idx="255">
                  <c:v>-0.19109400000000001</c:v>
                </c:pt>
                <c:pt idx="256">
                  <c:v>-0.10475</c:v>
                </c:pt>
                <c:pt idx="257">
                  <c:v>-0.14335800000000001</c:v>
                </c:pt>
                <c:pt idx="258">
                  <c:v>-0.32592199999999999</c:v>
                </c:pt>
                <c:pt idx="259">
                  <c:v>-0.24885599999999999</c:v>
                </c:pt>
                <c:pt idx="260">
                  <c:v>-0.33534999999999998</c:v>
                </c:pt>
                <c:pt idx="261">
                  <c:v>-0.26830999999999999</c:v>
                </c:pt>
                <c:pt idx="262">
                  <c:v>-0.29689199999999999</c:v>
                </c:pt>
                <c:pt idx="263">
                  <c:v>-0.29689199999999999</c:v>
                </c:pt>
                <c:pt idx="264">
                  <c:v>-0.33534999999999998</c:v>
                </c:pt>
                <c:pt idx="265">
                  <c:v>-0.229852</c:v>
                </c:pt>
                <c:pt idx="266">
                  <c:v>-0.181667</c:v>
                </c:pt>
                <c:pt idx="267">
                  <c:v>-0.26816000000000001</c:v>
                </c:pt>
                <c:pt idx="268">
                  <c:v>-0.27803699999999998</c:v>
                </c:pt>
                <c:pt idx="269">
                  <c:v>-0.190944</c:v>
                </c:pt>
                <c:pt idx="270">
                  <c:v>-0.23927899999999999</c:v>
                </c:pt>
                <c:pt idx="271">
                  <c:v>-0.354354</c:v>
                </c:pt>
                <c:pt idx="272">
                  <c:v>-0.26816000000000001</c:v>
                </c:pt>
                <c:pt idx="273">
                  <c:v>-0.239429</c:v>
                </c:pt>
                <c:pt idx="274">
                  <c:v>-0.162213</c:v>
                </c:pt>
                <c:pt idx="275">
                  <c:v>-0.143208</c:v>
                </c:pt>
                <c:pt idx="276">
                  <c:v>-0.25873299999999999</c:v>
                </c:pt>
                <c:pt idx="277">
                  <c:v>-0.24915599999999999</c:v>
                </c:pt>
                <c:pt idx="278">
                  <c:v>-0.16251199999999999</c:v>
                </c:pt>
                <c:pt idx="279">
                  <c:v>-0.32577299999999998</c:v>
                </c:pt>
                <c:pt idx="280">
                  <c:v>-0.14305899999999999</c:v>
                </c:pt>
                <c:pt idx="281">
                  <c:v>-0.200821</c:v>
                </c:pt>
                <c:pt idx="282">
                  <c:v>-8.4997000000000003E-2</c:v>
                </c:pt>
                <c:pt idx="283">
                  <c:v>-0.16236300000000001</c:v>
                </c:pt>
                <c:pt idx="284">
                  <c:v>3.0228000000000001E-2</c:v>
                </c:pt>
                <c:pt idx="285">
                  <c:v>0.13617499999999999</c:v>
                </c:pt>
                <c:pt idx="286">
                  <c:v>2.0500999999999998E-2</c:v>
                </c:pt>
                <c:pt idx="287">
                  <c:v>-0.10475</c:v>
                </c:pt>
                <c:pt idx="288">
                  <c:v>-0.24945500000000001</c:v>
                </c:pt>
                <c:pt idx="289">
                  <c:v>-0.65408900000000003</c:v>
                </c:pt>
                <c:pt idx="290">
                  <c:v>-0.28791299999999997</c:v>
                </c:pt>
                <c:pt idx="291">
                  <c:v>-0.27848600000000001</c:v>
                </c:pt>
                <c:pt idx="292">
                  <c:v>-0.18241499999999999</c:v>
                </c:pt>
                <c:pt idx="293">
                  <c:v>0.182864</c:v>
                </c:pt>
                <c:pt idx="294">
                  <c:v>0.24122399999999999</c:v>
                </c:pt>
                <c:pt idx="295">
                  <c:v>0.74118200000000001</c:v>
                </c:pt>
                <c:pt idx="296">
                  <c:v>0.31873899999999999</c:v>
                </c:pt>
                <c:pt idx="297">
                  <c:v>1.0690489999999999</c:v>
                </c:pt>
                <c:pt idx="298">
                  <c:v>1.0971820000000001</c:v>
                </c:pt>
                <c:pt idx="299">
                  <c:v>0.347022</c:v>
                </c:pt>
                <c:pt idx="300">
                  <c:v>-1.632754</c:v>
                </c:pt>
                <c:pt idx="301">
                  <c:v>-3.510923</c:v>
                </c:pt>
                <c:pt idx="302">
                  <c:v>-3.3078569999999998</c:v>
                </c:pt>
                <c:pt idx="303">
                  <c:v>-4.5317869999999996</c:v>
                </c:pt>
                <c:pt idx="304">
                  <c:v>-5.7359640000000001</c:v>
                </c:pt>
                <c:pt idx="305">
                  <c:v>-5.7850469999999996</c:v>
                </c:pt>
                <c:pt idx="306">
                  <c:v>-5.1119529999999997</c:v>
                </c:pt>
                <c:pt idx="307">
                  <c:v>-4.7100119999999999</c:v>
                </c:pt>
                <c:pt idx="308">
                  <c:v>-4.7100119999999999</c:v>
                </c:pt>
                <c:pt idx="309">
                  <c:v>-4.8042870000000004</c:v>
                </c:pt>
                <c:pt idx="310">
                  <c:v>-4.1970359999999998</c:v>
                </c:pt>
                <c:pt idx="311">
                  <c:v>-3.705908</c:v>
                </c:pt>
                <c:pt idx="312">
                  <c:v>-4.235195</c:v>
                </c:pt>
                <c:pt idx="313">
                  <c:v>-5.0148339999999996</c:v>
                </c:pt>
                <c:pt idx="314">
                  <c:v>-4.6764919999999996</c:v>
                </c:pt>
                <c:pt idx="315">
                  <c:v>-4.1469050000000003</c:v>
                </c:pt>
                <c:pt idx="316">
                  <c:v>-3.93546</c:v>
                </c:pt>
                <c:pt idx="317">
                  <c:v>-4.6392309999999997</c:v>
                </c:pt>
                <c:pt idx="318">
                  <c:v>-5.4181220000000003</c:v>
                </c:pt>
                <c:pt idx="319">
                  <c:v>-5.2837430000000003</c:v>
                </c:pt>
                <c:pt idx="320">
                  <c:v>-4.6206750000000003</c:v>
                </c:pt>
                <c:pt idx="321">
                  <c:v>-4.1608219999999996</c:v>
                </c:pt>
                <c:pt idx="322">
                  <c:v>-4.3831920000000002</c:v>
                </c:pt>
                <c:pt idx="323">
                  <c:v>-4.6812800000000001</c:v>
                </c:pt>
                <c:pt idx="324">
                  <c:v>-4.1986819999999998</c:v>
                </c:pt>
                <c:pt idx="325">
                  <c:v>-4.3234839999999997</c:v>
                </c:pt>
                <c:pt idx="326">
                  <c:v>-4.9617110000000002</c:v>
                </c:pt>
                <c:pt idx="327">
                  <c:v>-5.2511210000000004</c:v>
                </c:pt>
                <c:pt idx="328">
                  <c:v>-5.3658970000000004</c:v>
                </c:pt>
                <c:pt idx="329">
                  <c:v>-4.9225050000000001</c:v>
                </c:pt>
                <c:pt idx="330">
                  <c:v>-5.2403459999999997</c:v>
                </c:pt>
                <c:pt idx="331">
                  <c:v>-4.9225050000000001</c:v>
                </c:pt>
                <c:pt idx="332">
                  <c:v>-4.855315</c:v>
                </c:pt>
                <c:pt idx="333">
                  <c:v>-4.9590180000000004</c:v>
                </c:pt>
                <c:pt idx="334">
                  <c:v>-5.0084</c:v>
                </c:pt>
                <c:pt idx="335">
                  <c:v>-5.6832890000000003</c:v>
                </c:pt>
                <c:pt idx="336">
                  <c:v>-6.1468829999999999</c:v>
                </c:pt>
                <c:pt idx="337">
                  <c:v>-6.8226709999999997</c:v>
                </c:pt>
                <c:pt idx="338">
                  <c:v>-6.8795349999999997</c:v>
                </c:pt>
                <c:pt idx="339">
                  <c:v>-6.6357670000000004</c:v>
                </c:pt>
                <c:pt idx="340">
                  <c:v>-6.0775990000000002</c:v>
                </c:pt>
                <c:pt idx="341">
                  <c:v>-5.3935810000000002</c:v>
                </c:pt>
                <c:pt idx="342">
                  <c:v>-5.5481619999999996</c:v>
                </c:pt>
                <c:pt idx="343">
                  <c:v>-6.020435</c:v>
                </c:pt>
                <c:pt idx="344">
                  <c:v>-5.9430699999999996</c:v>
                </c:pt>
                <c:pt idx="345">
                  <c:v>-6.1254840000000002</c:v>
                </c:pt>
                <c:pt idx="346">
                  <c:v>-6.0870259999999998</c:v>
                </c:pt>
                <c:pt idx="347">
                  <c:v>-5.6349549999999997</c:v>
                </c:pt>
                <c:pt idx="348">
                  <c:v>-5.8276950000000003</c:v>
                </c:pt>
                <c:pt idx="349">
                  <c:v>-6.0107080000000002</c:v>
                </c:pt>
                <c:pt idx="350">
                  <c:v>-5.6928669999999997</c:v>
                </c:pt>
                <c:pt idx="351">
                  <c:v>-5.2598000000000003</c:v>
                </c:pt>
                <c:pt idx="352">
                  <c:v>-5.3373150000000003</c:v>
                </c:pt>
                <c:pt idx="353">
                  <c:v>-5.7799589999999998</c:v>
                </c:pt>
                <c:pt idx="354">
                  <c:v>-5.6156509999999997</c:v>
                </c:pt>
                <c:pt idx="355">
                  <c:v>-5.5385850000000003</c:v>
                </c:pt>
                <c:pt idx="356">
                  <c:v>-5.7121709999999997</c:v>
                </c:pt>
                <c:pt idx="357">
                  <c:v>-5.826797</c:v>
                </c:pt>
                <c:pt idx="358">
                  <c:v>-5.9137399999999998</c:v>
                </c:pt>
                <c:pt idx="359">
                  <c:v>-5.7218970000000002</c:v>
                </c:pt>
                <c:pt idx="360">
                  <c:v>-5.789237</c:v>
                </c:pt>
                <c:pt idx="361">
                  <c:v>-5.8276950000000003</c:v>
                </c:pt>
                <c:pt idx="362">
                  <c:v>-5.7982149999999999</c:v>
                </c:pt>
                <c:pt idx="363">
                  <c:v>-5.885008</c:v>
                </c:pt>
                <c:pt idx="364">
                  <c:v>-5.9424710000000003</c:v>
                </c:pt>
                <c:pt idx="365">
                  <c:v>-6.0687699999999998</c:v>
                </c:pt>
                <c:pt idx="366">
                  <c:v>-6.0880739999999998</c:v>
                </c:pt>
                <c:pt idx="367">
                  <c:v>-5.9819769999999997</c:v>
                </c:pt>
                <c:pt idx="368">
                  <c:v>-5.5189820000000003</c:v>
                </c:pt>
                <c:pt idx="369">
                  <c:v>-5.3742770000000002</c:v>
                </c:pt>
                <c:pt idx="370">
                  <c:v>-5.6246289999999997</c:v>
                </c:pt>
                <c:pt idx="371">
                  <c:v>-6.2897920000000003</c:v>
                </c:pt>
                <c:pt idx="372">
                  <c:v>-6.6755719999999998</c:v>
                </c:pt>
                <c:pt idx="373">
                  <c:v>-6.5299690000000004</c:v>
                </c:pt>
                <c:pt idx="374">
                  <c:v>-4.9201100000000002</c:v>
                </c:pt>
                <c:pt idx="375">
                  <c:v>-5.3914859999999996</c:v>
                </c:pt>
                <c:pt idx="376">
                  <c:v>-5.83413</c:v>
                </c:pt>
                <c:pt idx="377">
                  <c:v>-5.345396</c:v>
                </c:pt>
                <c:pt idx="378">
                  <c:v>-4.3308169999999997</c:v>
                </c:pt>
                <c:pt idx="379">
                  <c:v>-3.3199779999999999</c:v>
                </c:pt>
                <c:pt idx="380">
                  <c:v>-3.0884809999999998</c:v>
                </c:pt>
                <c:pt idx="381">
                  <c:v>-2.8171780000000002</c:v>
                </c:pt>
                <c:pt idx="382">
                  <c:v>-2.0749490000000002</c:v>
                </c:pt>
                <c:pt idx="383">
                  <c:v>-2.0364909999999998</c:v>
                </c:pt>
                <c:pt idx="384">
                  <c:v>-1.5084010000000001</c:v>
                </c:pt>
                <c:pt idx="385">
                  <c:v>-8.3949999999999997E-2</c:v>
                </c:pt>
                <c:pt idx="386">
                  <c:v>0.127945</c:v>
                </c:pt>
                <c:pt idx="387">
                  <c:v>0.12779499999999999</c:v>
                </c:pt>
                <c:pt idx="388">
                  <c:v>2.1847999999999999E-2</c:v>
                </c:pt>
                <c:pt idx="389">
                  <c:v>0.24331900000000001</c:v>
                </c:pt>
                <c:pt idx="390">
                  <c:v>0.64705599999999996</c:v>
                </c:pt>
                <c:pt idx="391">
                  <c:v>0.83051799999999998</c:v>
                </c:pt>
                <c:pt idx="392">
                  <c:v>0.60949600000000004</c:v>
                </c:pt>
                <c:pt idx="393">
                  <c:v>0.40643000000000001</c:v>
                </c:pt>
                <c:pt idx="394">
                  <c:v>-4.6689000000000001E-2</c:v>
                </c:pt>
                <c:pt idx="395">
                  <c:v>-0.42184300000000002</c:v>
                </c:pt>
                <c:pt idx="396">
                  <c:v>-8.4697999999999996E-2</c:v>
                </c:pt>
                <c:pt idx="397">
                  <c:v>0.16655300000000001</c:v>
                </c:pt>
                <c:pt idx="398">
                  <c:v>-1.6011999999999998E-2</c:v>
                </c:pt>
                <c:pt idx="399">
                  <c:v>-0.40104299999999998</c:v>
                </c:pt>
                <c:pt idx="400">
                  <c:v>-1.7208999999999999E-2</c:v>
                </c:pt>
                <c:pt idx="401">
                  <c:v>-0.17089199999999999</c:v>
                </c:pt>
                <c:pt idx="402">
                  <c:v>-0.228355</c:v>
                </c:pt>
                <c:pt idx="403">
                  <c:v>-0.11312999999999999</c:v>
                </c:pt>
                <c:pt idx="404">
                  <c:v>3.1574999999999999E-2</c:v>
                </c:pt>
                <c:pt idx="405">
                  <c:v>0.14635100000000001</c:v>
                </c:pt>
                <c:pt idx="406">
                  <c:v>-0.13228400000000001</c:v>
                </c:pt>
                <c:pt idx="407">
                  <c:v>-5.5368000000000001E-2</c:v>
                </c:pt>
                <c:pt idx="408">
                  <c:v>1.2271000000000001E-2</c:v>
                </c:pt>
                <c:pt idx="409">
                  <c:v>-0.14141300000000001</c:v>
                </c:pt>
                <c:pt idx="410">
                  <c:v>9.9513000000000004E-2</c:v>
                </c:pt>
                <c:pt idx="411">
                  <c:v>3.2473000000000002E-2</c:v>
                </c:pt>
                <c:pt idx="412">
                  <c:v>7.0780999999999997E-2</c:v>
                </c:pt>
                <c:pt idx="413">
                  <c:v>-0.16939599999999999</c:v>
                </c:pt>
                <c:pt idx="414">
                  <c:v>-0.38144</c:v>
                </c:pt>
                <c:pt idx="415">
                  <c:v>-0.23718400000000001</c:v>
                </c:pt>
                <c:pt idx="416">
                  <c:v>3.1874E-2</c:v>
                </c:pt>
                <c:pt idx="417">
                  <c:v>0.23344300000000001</c:v>
                </c:pt>
                <c:pt idx="418">
                  <c:v>0.33954000000000001</c:v>
                </c:pt>
                <c:pt idx="419">
                  <c:v>7.0332000000000006E-2</c:v>
                </c:pt>
                <c:pt idx="420">
                  <c:v>0.18525800000000001</c:v>
                </c:pt>
                <c:pt idx="421">
                  <c:v>0.14680000000000001</c:v>
                </c:pt>
                <c:pt idx="422">
                  <c:v>2.2297000000000001E-2</c:v>
                </c:pt>
                <c:pt idx="423">
                  <c:v>0.156527</c:v>
                </c:pt>
                <c:pt idx="424">
                  <c:v>3.1724000000000002E-2</c:v>
                </c:pt>
                <c:pt idx="425">
                  <c:v>3.1874E-2</c:v>
                </c:pt>
                <c:pt idx="426">
                  <c:v>0.368421</c:v>
                </c:pt>
                <c:pt idx="427">
                  <c:v>0.40702899999999997</c:v>
                </c:pt>
                <c:pt idx="428">
                  <c:v>0.18540799999999999</c:v>
                </c:pt>
                <c:pt idx="429">
                  <c:v>0.22356699999999999</c:v>
                </c:pt>
                <c:pt idx="430">
                  <c:v>0.281329</c:v>
                </c:pt>
                <c:pt idx="431">
                  <c:v>0.23374200000000001</c:v>
                </c:pt>
                <c:pt idx="432">
                  <c:v>0.21428900000000001</c:v>
                </c:pt>
                <c:pt idx="433">
                  <c:v>0.27145200000000003</c:v>
                </c:pt>
                <c:pt idx="434">
                  <c:v>0.35869400000000001</c:v>
                </c:pt>
                <c:pt idx="435">
                  <c:v>0.426033</c:v>
                </c:pt>
                <c:pt idx="436">
                  <c:v>0.53138200000000002</c:v>
                </c:pt>
                <c:pt idx="437">
                  <c:v>0.46419199999999999</c:v>
                </c:pt>
                <c:pt idx="438">
                  <c:v>0.50265099999999996</c:v>
                </c:pt>
                <c:pt idx="439">
                  <c:v>0.37754900000000002</c:v>
                </c:pt>
                <c:pt idx="440">
                  <c:v>0.37784800000000002</c:v>
                </c:pt>
                <c:pt idx="441">
                  <c:v>0.33924100000000001</c:v>
                </c:pt>
                <c:pt idx="442">
                  <c:v>0.233293</c:v>
                </c:pt>
                <c:pt idx="443">
                  <c:v>0.26217400000000002</c:v>
                </c:pt>
                <c:pt idx="444">
                  <c:v>0.54081000000000001</c:v>
                </c:pt>
                <c:pt idx="445">
                  <c:v>0.69494199999999995</c:v>
                </c:pt>
                <c:pt idx="446">
                  <c:v>0.67578800000000006</c:v>
                </c:pt>
                <c:pt idx="447">
                  <c:v>0.50324899999999995</c:v>
                </c:pt>
                <c:pt idx="448">
                  <c:v>0.32981300000000002</c:v>
                </c:pt>
                <c:pt idx="449">
                  <c:v>0.38742599999999999</c:v>
                </c:pt>
                <c:pt idx="450">
                  <c:v>0.54110899999999995</c:v>
                </c:pt>
                <c:pt idx="451">
                  <c:v>0.44518799999999997</c:v>
                </c:pt>
                <c:pt idx="452">
                  <c:v>0.57971700000000004</c:v>
                </c:pt>
                <c:pt idx="453">
                  <c:v>0.57986599999999999</c:v>
                </c:pt>
                <c:pt idx="454">
                  <c:v>0.47391899999999998</c:v>
                </c:pt>
                <c:pt idx="455">
                  <c:v>0.358545</c:v>
                </c:pt>
                <c:pt idx="456">
                  <c:v>0.45461499999999999</c:v>
                </c:pt>
                <c:pt idx="457">
                  <c:v>0.58959300000000003</c:v>
                </c:pt>
                <c:pt idx="458">
                  <c:v>0.56086199999999997</c:v>
                </c:pt>
                <c:pt idx="459">
                  <c:v>0.387575</c:v>
                </c:pt>
                <c:pt idx="460">
                  <c:v>0.45506400000000002</c:v>
                </c:pt>
                <c:pt idx="461">
                  <c:v>0.47406900000000002</c:v>
                </c:pt>
                <c:pt idx="462">
                  <c:v>0.61802500000000005</c:v>
                </c:pt>
                <c:pt idx="463">
                  <c:v>0.45506400000000002</c:v>
                </c:pt>
                <c:pt idx="464">
                  <c:v>0.32008599999999998</c:v>
                </c:pt>
                <c:pt idx="465">
                  <c:v>0.38742599999999999</c:v>
                </c:pt>
                <c:pt idx="466">
                  <c:v>0.46449200000000002</c:v>
                </c:pt>
                <c:pt idx="467">
                  <c:v>0.52210400000000001</c:v>
                </c:pt>
                <c:pt idx="468">
                  <c:v>0.67563799999999996</c:v>
                </c:pt>
                <c:pt idx="469">
                  <c:v>0.54110899999999995</c:v>
                </c:pt>
                <c:pt idx="470">
                  <c:v>0.49322300000000002</c:v>
                </c:pt>
                <c:pt idx="471">
                  <c:v>0.61802500000000005</c:v>
                </c:pt>
                <c:pt idx="472">
                  <c:v>0.32008599999999998</c:v>
                </c:pt>
                <c:pt idx="473">
                  <c:v>0.57956700000000005</c:v>
                </c:pt>
                <c:pt idx="474">
                  <c:v>0.69509100000000001</c:v>
                </c:pt>
                <c:pt idx="475">
                  <c:v>0.51237699999999997</c:v>
                </c:pt>
                <c:pt idx="476">
                  <c:v>0.57956700000000005</c:v>
                </c:pt>
                <c:pt idx="477">
                  <c:v>0.61802500000000005</c:v>
                </c:pt>
                <c:pt idx="478">
                  <c:v>0.51192899999999997</c:v>
                </c:pt>
                <c:pt idx="479">
                  <c:v>0.70421999999999996</c:v>
                </c:pt>
                <c:pt idx="480">
                  <c:v>0.540211</c:v>
                </c:pt>
                <c:pt idx="481">
                  <c:v>0.60770000000000002</c:v>
                </c:pt>
                <c:pt idx="482">
                  <c:v>0.16475699999999999</c:v>
                </c:pt>
                <c:pt idx="483">
                  <c:v>-1.7208999999999999E-2</c:v>
                </c:pt>
                <c:pt idx="484">
                  <c:v>9.8315E-2</c:v>
                </c:pt>
                <c:pt idx="485">
                  <c:v>-4.6089999999999999E-2</c:v>
                </c:pt>
                <c:pt idx="486">
                  <c:v>-0.15068999999999999</c:v>
                </c:pt>
                <c:pt idx="487">
                  <c:v>8.9038000000000006E-2</c:v>
                </c:pt>
                <c:pt idx="488">
                  <c:v>-0.59497999999999995</c:v>
                </c:pt>
                <c:pt idx="489">
                  <c:v>-0.43127100000000002</c:v>
                </c:pt>
                <c:pt idx="490">
                  <c:v>-5.5816999999999999E-2</c:v>
                </c:pt>
                <c:pt idx="491">
                  <c:v>0.118368</c:v>
                </c:pt>
                <c:pt idx="492">
                  <c:v>-0.12225800000000001</c:v>
                </c:pt>
                <c:pt idx="493">
                  <c:v>-0.25723600000000002</c:v>
                </c:pt>
                <c:pt idx="494">
                  <c:v>-7.9310000000000005E-3</c:v>
                </c:pt>
                <c:pt idx="495">
                  <c:v>0.27953299999999998</c:v>
                </c:pt>
                <c:pt idx="496">
                  <c:v>0.44309300000000001</c:v>
                </c:pt>
                <c:pt idx="497">
                  <c:v>0.21354000000000001</c:v>
                </c:pt>
                <c:pt idx="498">
                  <c:v>0.41481000000000001</c:v>
                </c:pt>
                <c:pt idx="499">
                  <c:v>0.73324999999999996</c:v>
                </c:pt>
                <c:pt idx="500">
                  <c:v>1.629013</c:v>
                </c:pt>
                <c:pt idx="501">
                  <c:v>1.271366</c:v>
                </c:pt>
                <c:pt idx="502">
                  <c:v>0.46299499999999999</c:v>
                </c:pt>
                <c:pt idx="503">
                  <c:v>0.406281</c:v>
                </c:pt>
                <c:pt idx="504">
                  <c:v>0.44429000000000002</c:v>
                </c:pt>
                <c:pt idx="505">
                  <c:v>1.1835260000000001</c:v>
                </c:pt>
                <c:pt idx="506">
                  <c:v>1.066954</c:v>
                </c:pt>
                <c:pt idx="507">
                  <c:v>1.308179</c:v>
                </c:pt>
                <c:pt idx="508">
                  <c:v>0.77993900000000005</c:v>
                </c:pt>
                <c:pt idx="509">
                  <c:v>0.39580599999999999</c:v>
                </c:pt>
                <c:pt idx="510">
                  <c:v>0.52045799999999998</c:v>
                </c:pt>
                <c:pt idx="511">
                  <c:v>0.39610499999999998</c:v>
                </c:pt>
                <c:pt idx="512">
                  <c:v>0.41540899999999997</c:v>
                </c:pt>
                <c:pt idx="513">
                  <c:v>0.48244900000000002</c:v>
                </c:pt>
                <c:pt idx="514">
                  <c:v>0.59767400000000004</c:v>
                </c:pt>
                <c:pt idx="515">
                  <c:v>0.50115399999999999</c:v>
                </c:pt>
                <c:pt idx="516">
                  <c:v>0.52030900000000002</c:v>
                </c:pt>
                <c:pt idx="517">
                  <c:v>0.62655499999999997</c:v>
                </c:pt>
                <c:pt idx="518">
                  <c:v>0.511629</c:v>
                </c:pt>
                <c:pt idx="519">
                  <c:v>0.242122</c:v>
                </c:pt>
                <c:pt idx="520">
                  <c:v>2.9929000000000001E-2</c:v>
                </c:pt>
                <c:pt idx="521">
                  <c:v>0.490979</c:v>
                </c:pt>
                <c:pt idx="522">
                  <c:v>0.41451100000000002</c:v>
                </c:pt>
                <c:pt idx="523">
                  <c:v>0.221771</c:v>
                </c:pt>
                <c:pt idx="524">
                  <c:v>0.116422</c:v>
                </c:pt>
                <c:pt idx="525">
                  <c:v>0.48155100000000001</c:v>
                </c:pt>
                <c:pt idx="526">
                  <c:v>0.52928699999999995</c:v>
                </c:pt>
                <c:pt idx="527">
                  <c:v>0.60650300000000001</c:v>
                </c:pt>
                <c:pt idx="528">
                  <c:v>0.58734900000000001</c:v>
                </c:pt>
                <c:pt idx="529">
                  <c:v>0.35644900000000002</c:v>
                </c:pt>
                <c:pt idx="530">
                  <c:v>0.31739299999999998</c:v>
                </c:pt>
                <c:pt idx="531">
                  <c:v>0.33624799999999999</c:v>
                </c:pt>
                <c:pt idx="532">
                  <c:v>0.55876700000000001</c:v>
                </c:pt>
                <c:pt idx="533">
                  <c:v>0.703322</c:v>
                </c:pt>
                <c:pt idx="534">
                  <c:v>0.61637900000000001</c:v>
                </c:pt>
                <c:pt idx="535">
                  <c:v>0.69329600000000002</c:v>
                </c:pt>
                <c:pt idx="536">
                  <c:v>0.72217699999999996</c:v>
                </c:pt>
                <c:pt idx="537">
                  <c:v>0.48110199999999997</c:v>
                </c:pt>
                <c:pt idx="538">
                  <c:v>0.59617699999999996</c:v>
                </c:pt>
                <c:pt idx="539">
                  <c:v>0.80807200000000001</c:v>
                </c:pt>
                <c:pt idx="540">
                  <c:v>0.66426499999999999</c:v>
                </c:pt>
                <c:pt idx="541">
                  <c:v>0.23119799999999999</c:v>
                </c:pt>
                <c:pt idx="542">
                  <c:v>0.35615000000000002</c:v>
                </c:pt>
                <c:pt idx="543">
                  <c:v>0.26965699999999998</c:v>
                </c:pt>
                <c:pt idx="544">
                  <c:v>0.53931300000000004</c:v>
                </c:pt>
                <c:pt idx="545">
                  <c:v>0.37605300000000003</c:v>
                </c:pt>
                <c:pt idx="546">
                  <c:v>0.510432</c:v>
                </c:pt>
                <c:pt idx="547">
                  <c:v>0.38578000000000001</c:v>
                </c:pt>
                <c:pt idx="548">
                  <c:v>0.40478399999999998</c:v>
                </c:pt>
                <c:pt idx="549">
                  <c:v>0.40478399999999998</c:v>
                </c:pt>
                <c:pt idx="550">
                  <c:v>0.54874100000000003</c:v>
                </c:pt>
                <c:pt idx="551">
                  <c:v>0.347022</c:v>
                </c:pt>
                <c:pt idx="552">
                  <c:v>0.45296900000000001</c:v>
                </c:pt>
                <c:pt idx="553">
                  <c:v>0.55846700000000005</c:v>
                </c:pt>
                <c:pt idx="554">
                  <c:v>0.32771800000000001</c:v>
                </c:pt>
                <c:pt idx="555">
                  <c:v>0.57717300000000005</c:v>
                </c:pt>
                <c:pt idx="556">
                  <c:v>0.48125200000000001</c:v>
                </c:pt>
                <c:pt idx="557">
                  <c:v>0.48185</c:v>
                </c:pt>
                <c:pt idx="558">
                  <c:v>0.21249299999999999</c:v>
                </c:pt>
                <c:pt idx="559">
                  <c:v>0.18391099999999999</c:v>
                </c:pt>
                <c:pt idx="560">
                  <c:v>0.31858999999999998</c:v>
                </c:pt>
                <c:pt idx="561">
                  <c:v>0.36662499999999998</c:v>
                </c:pt>
                <c:pt idx="562">
                  <c:v>0.55921600000000005</c:v>
                </c:pt>
                <c:pt idx="563">
                  <c:v>0.28043099999999999</c:v>
                </c:pt>
                <c:pt idx="564">
                  <c:v>0.30916199999999999</c:v>
                </c:pt>
                <c:pt idx="565">
                  <c:v>0.34732099999999999</c:v>
                </c:pt>
                <c:pt idx="566">
                  <c:v>0.23164699999999999</c:v>
                </c:pt>
                <c:pt idx="567">
                  <c:v>0.453268</c:v>
                </c:pt>
                <c:pt idx="568">
                  <c:v>0.46284599999999998</c:v>
                </c:pt>
                <c:pt idx="569">
                  <c:v>0.27055400000000002</c:v>
                </c:pt>
                <c:pt idx="570">
                  <c:v>0.46254600000000001</c:v>
                </c:pt>
                <c:pt idx="571">
                  <c:v>0.38562999999999997</c:v>
                </c:pt>
                <c:pt idx="572">
                  <c:v>0.31844</c:v>
                </c:pt>
                <c:pt idx="573">
                  <c:v>0.51058199999999998</c:v>
                </c:pt>
                <c:pt idx="574">
                  <c:v>0.60680199999999995</c:v>
                </c:pt>
                <c:pt idx="575">
                  <c:v>0.69329600000000002</c:v>
                </c:pt>
                <c:pt idx="576">
                  <c:v>0.43351600000000001</c:v>
                </c:pt>
                <c:pt idx="577">
                  <c:v>0.40463500000000002</c:v>
                </c:pt>
                <c:pt idx="578">
                  <c:v>0.58749799999999996</c:v>
                </c:pt>
                <c:pt idx="579">
                  <c:v>0.64525999999999994</c:v>
                </c:pt>
                <c:pt idx="580">
                  <c:v>0.45311899999999999</c:v>
                </c:pt>
                <c:pt idx="581">
                  <c:v>0.462397</c:v>
                </c:pt>
                <c:pt idx="582">
                  <c:v>0.52015900000000004</c:v>
                </c:pt>
                <c:pt idx="583">
                  <c:v>0.39550600000000002</c:v>
                </c:pt>
                <c:pt idx="584">
                  <c:v>0.56819399999999998</c:v>
                </c:pt>
                <c:pt idx="585">
                  <c:v>0.59707500000000002</c:v>
                </c:pt>
                <c:pt idx="586">
                  <c:v>0.58764799999999995</c:v>
                </c:pt>
                <c:pt idx="587">
                  <c:v>0.55861700000000003</c:v>
                </c:pt>
                <c:pt idx="588">
                  <c:v>0.79894399999999999</c:v>
                </c:pt>
                <c:pt idx="589">
                  <c:v>0.80837099999999995</c:v>
                </c:pt>
                <c:pt idx="590">
                  <c:v>0.58749799999999996</c:v>
                </c:pt>
                <c:pt idx="591">
                  <c:v>0.58764799999999995</c:v>
                </c:pt>
                <c:pt idx="592">
                  <c:v>0.54903999999999997</c:v>
                </c:pt>
                <c:pt idx="593">
                  <c:v>0.490979</c:v>
                </c:pt>
                <c:pt idx="594">
                  <c:v>0.52973599999999998</c:v>
                </c:pt>
                <c:pt idx="595">
                  <c:v>0.59677599999999997</c:v>
                </c:pt>
                <c:pt idx="596">
                  <c:v>0.54874100000000003</c:v>
                </c:pt>
                <c:pt idx="597">
                  <c:v>0.58704900000000004</c:v>
                </c:pt>
                <c:pt idx="598">
                  <c:v>0.59692599999999996</c:v>
                </c:pt>
                <c:pt idx="599">
                  <c:v>0.58779700000000001</c:v>
                </c:pt>
                <c:pt idx="600">
                  <c:v>0.39550600000000002</c:v>
                </c:pt>
                <c:pt idx="601">
                  <c:v>0.424537</c:v>
                </c:pt>
                <c:pt idx="602">
                  <c:v>0.395955</c:v>
                </c:pt>
                <c:pt idx="603">
                  <c:v>0.34762100000000001</c:v>
                </c:pt>
                <c:pt idx="604">
                  <c:v>0.376502</c:v>
                </c:pt>
                <c:pt idx="605">
                  <c:v>0.491427</c:v>
                </c:pt>
                <c:pt idx="606">
                  <c:v>0.43396499999999999</c:v>
                </c:pt>
                <c:pt idx="607">
                  <c:v>0.40523300000000001</c:v>
                </c:pt>
                <c:pt idx="608">
                  <c:v>0.37620199999999998</c:v>
                </c:pt>
                <c:pt idx="609">
                  <c:v>0.58749799999999996</c:v>
                </c:pt>
                <c:pt idx="610">
                  <c:v>0.37620199999999998</c:v>
                </c:pt>
                <c:pt idx="611">
                  <c:v>0.270704</c:v>
                </c:pt>
                <c:pt idx="612">
                  <c:v>0.37620199999999998</c:v>
                </c:pt>
                <c:pt idx="613">
                  <c:v>0.43396499999999999</c:v>
                </c:pt>
                <c:pt idx="614">
                  <c:v>0.38592900000000002</c:v>
                </c:pt>
                <c:pt idx="615">
                  <c:v>0.366925</c:v>
                </c:pt>
                <c:pt idx="616">
                  <c:v>0.46254600000000001</c:v>
                </c:pt>
                <c:pt idx="617">
                  <c:v>0.57762199999999997</c:v>
                </c:pt>
                <c:pt idx="618">
                  <c:v>0.453268</c:v>
                </c:pt>
                <c:pt idx="619">
                  <c:v>0.34732099999999999</c:v>
                </c:pt>
                <c:pt idx="620">
                  <c:v>0.56894199999999995</c:v>
                </c:pt>
                <c:pt idx="621">
                  <c:v>0.41481000000000001</c:v>
                </c:pt>
                <c:pt idx="622">
                  <c:v>0.26157599999999998</c:v>
                </c:pt>
                <c:pt idx="623">
                  <c:v>0.51103100000000001</c:v>
                </c:pt>
                <c:pt idx="624">
                  <c:v>0.49157699999999999</c:v>
                </c:pt>
                <c:pt idx="625">
                  <c:v>0.89531400000000005</c:v>
                </c:pt>
                <c:pt idx="626">
                  <c:v>0.71260000000000001</c:v>
                </c:pt>
                <c:pt idx="627">
                  <c:v>0.52030900000000002</c:v>
                </c:pt>
                <c:pt idx="628">
                  <c:v>0.53916399999999998</c:v>
                </c:pt>
                <c:pt idx="629">
                  <c:v>0.70272299999999999</c:v>
                </c:pt>
                <c:pt idx="630">
                  <c:v>0.577322</c:v>
                </c:pt>
                <c:pt idx="631">
                  <c:v>0.500556</c:v>
                </c:pt>
                <c:pt idx="632">
                  <c:v>0.59722500000000001</c:v>
                </c:pt>
                <c:pt idx="633">
                  <c:v>0.54933900000000002</c:v>
                </c:pt>
                <c:pt idx="634">
                  <c:v>0.587947</c:v>
                </c:pt>
                <c:pt idx="635">
                  <c:v>0.62670499999999996</c:v>
                </c:pt>
                <c:pt idx="636">
                  <c:v>0.46314499999999997</c:v>
                </c:pt>
                <c:pt idx="637">
                  <c:v>0.462696</c:v>
                </c:pt>
                <c:pt idx="638">
                  <c:v>0.44354199999999999</c:v>
                </c:pt>
                <c:pt idx="639">
                  <c:v>0.43366500000000002</c:v>
                </c:pt>
                <c:pt idx="640">
                  <c:v>0.71245000000000003</c:v>
                </c:pt>
                <c:pt idx="641">
                  <c:v>0.53003500000000003</c:v>
                </c:pt>
                <c:pt idx="642">
                  <c:v>0.20261699999999999</c:v>
                </c:pt>
                <c:pt idx="643">
                  <c:v>0.72217699999999996</c:v>
                </c:pt>
                <c:pt idx="644">
                  <c:v>0.54859100000000005</c:v>
                </c:pt>
                <c:pt idx="645">
                  <c:v>0.56819399999999998</c:v>
                </c:pt>
                <c:pt idx="646">
                  <c:v>0.65453799999999995</c:v>
                </c:pt>
                <c:pt idx="647">
                  <c:v>0.43381500000000001</c:v>
                </c:pt>
                <c:pt idx="648">
                  <c:v>0.43366500000000002</c:v>
                </c:pt>
                <c:pt idx="649">
                  <c:v>0.510432</c:v>
                </c:pt>
                <c:pt idx="650">
                  <c:v>0.41451100000000002</c:v>
                </c:pt>
                <c:pt idx="651">
                  <c:v>0.38562999999999997</c:v>
                </c:pt>
                <c:pt idx="652">
                  <c:v>0.53991199999999995</c:v>
                </c:pt>
                <c:pt idx="653">
                  <c:v>0.54978800000000005</c:v>
                </c:pt>
                <c:pt idx="654">
                  <c:v>0.31873899999999999</c:v>
                </c:pt>
                <c:pt idx="655">
                  <c:v>0.32861600000000002</c:v>
                </c:pt>
                <c:pt idx="656">
                  <c:v>0.39610499999999998</c:v>
                </c:pt>
                <c:pt idx="657">
                  <c:v>0.40568199999999999</c:v>
                </c:pt>
                <c:pt idx="658">
                  <c:v>0.29973499999999997</c:v>
                </c:pt>
                <c:pt idx="659">
                  <c:v>0.43396499999999999</c:v>
                </c:pt>
                <c:pt idx="660">
                  <c:v>0.289858</c:v>
                </c:pt>
                <c:pt idx="661">
                  <c:v>0.44339200000000001</c:v>
                </c:pt>
                <c:pt idx="662">
                  <c:v>0.40478399999999998</c:v>
                </c:pt>
                <c:pt idx="663">
                  <c:v>0.39535700000000001</c:v>
                </c:pt>
                <c:pt idx="664">
                  <c:v>0.42438700000000001</c:v>
                </c:pt>
                <c:pt idx="665">
                  <c:v>0.46314499999999997</c:v>
                </c:pt>
                <c:pt idx="666">
                  <c:v>0.45356800000000003</c:v>
                </c:pt>
                <c:pt idx="667">
                  <c:v>0.47242299999999998</c:v>
                </c:pt>
                <c:pt idx="668">
                  <c:v>0.46329500000000001</c:v>
                </c:pt>
                <c:pt idx="669">
                  <c:v>0.49202600000000002</c:v>
                </c:pt>
                <c:pt idx="670">
                  <c:v>0.52090700000000001</c:v>
                </c:pt>
                <c:pt idx="671">
                  <c:v>0.51103100000000001</c:v>
                </c:pt>
                <c:pt idx="672">
                  <c:v>0.472273</c:v>
                </c:pt>
                <c:pt idx="673">
                  <c:v>0.47212300000000001</c:v>
                </c:pt>
                <c:pt idx="674">
                  <c:v>0.56819399999999998</c:v>
                </c:pt>
                <c:pt idx="675">
                  <c:v>0.58779700000000001</c:v>
                </c:pt>
                <c:pt idx="676">
                  <c:v>0.37620199999999998</c:v>
                </c:pt>
                <c:pt idx="677">
                  <c:v>0.52045799999999998</c:v>
                </c:pt>
                <c:pt idx="678">
                  <c:v>0.48199999999999998</c:v>
                </c:pt>
                <c:pt idx="679">
                  <c:v>0.48199999999999998</c:v>
                </c:pt>
                <c:pt idx="680">
                  <c:v>0.70287299999999997</c:v>
                </c:pt>
                <c:pt idx="681">
                  <c:v>0.70317200000000002</c:v>
                </c:pt>
                <c:pt idx="682">
                  <c:v>0.54888999999999999</c:v>
                </c:pt>
                <c:pt idx="683">
                  <c:v>0.42393799999999998</c:v>
                </c:pt>
                <c:pt idx="684">
                  <c:v>0.70272299999999999</c:v>
                </c:pt>
                <c:pt idx="685">
                  <c:v>0.72187800000000002</c:v>
                </c:pt>
                <c:pt idx="686">
                  <c:v>0.73145499999999997</c:v>
                </c:pt>
                <c:pt idx="687">
                  <c:v>0.414661</c:v>
                </c:pt>
                <c:pt idx="688">
                  <c:v>0.36677500000000002</c:v>
                </c:pt>
                <c:pt idx="689">
                  <c:v>0.53003500000000003</c:v>
                </c:pt>
                <c:pt idx="690">
                  <c:v>0.751058</c:v>
                </c:pt>
                <c:pt idx="691">
                  <c:v>0.80837099999999995</c:v>
                </c:pt>
                <c:pt idx="692">
                  <c:v>0.48155100000000001</c:v>
                </c:pt>
                <c:pt idx="693">
                  <c:v>0.43366500000000002</c:v>
                </c:pt>
                <c:pt idx="694">
                  <c:v>0.54903999999999997</c:v>
                </c:pt>
                <c:pt idx="695">
                  <c:v>0.53916399999999998</c:v>
                </c:pt>
                <c:pt idx="696">
                  <c:v>0.414661</c:v>
                </c:pt>
                <c:pt idx="697">
                  <c:v>0.51088100000000003</c:v>
                </c:pt>
                <c:pt idx="698">
                  <c:v>0.56864300000000001</c:v>
                </c:pt>
                <c:pt idx="699">
                  <c:v>0.48199999999999998</c:v>
                </c:pt>
                <c:pt idx="700">
                  <c:v>0.31814100000000001</c:v>
                </c:pt>
                <c:pt idx="701">
                  <c:v>0.24137400000000001</c:v>
                </c:pt>
                <c:pt idx="702">
                  <c:v>0.27025500000000002</c:v>
                </c:pt>
                <c:pt idx="703">
                  <c:v>0.280281</c:v>
                </c:pt>
                <c:pt idx="704">
                  <c:v>0.38607900000000001</c:v>
                </c:pt>
                <c:pt idx="705">
                  <c:v>0.49187599999999998</c:v>
                </c:pt>
                <c:pt idx="706">
                  <c:v>0.58809699999999998</c:v>
                </c:pt>
                <c:pt idx="707">
                  <c:v>0.59767400000000004</c:v>
                </c:pt>
                <c:pt idx="708">
                  <c:v>0.26127699999999998</c:v>
                </c:pt>
                <c:pt idx="709">
                  <c:v>0.126448</c:v>
                </c:pt>
                <c:pt idx="710">
                  <c:v>0.17463300000000001</c:v>
                </c:pt>
                <c:pt idx="711">
                  <c:v>0.31903900000000002</c:v>
                </c:pt>
                <c:pt idx="712">
                  <c:v>0.28043099999999999</c:v>
                </c:pt>
                <c:pt idx="713">
                  <c:v>0.29973499999999997</c:v>
                </c:pt>
                <c:pt idx="714">
                  <c:v>0.28970899999999999</c:v>
                </c:pt>
                <c:pt idx="715">
                  <c:v>0.36677500000000002</c:v>
                </c:pt>
                <c:pt idx="716">
                  <c:v>0.31873899999999999</c:v>
                </c:pt>
                <c:pt idx="717">
                  <c:v>0.28955900000000001</c:v>
                </c:pt>
                <c:pt idx="718">
                  <c:v>0.40478399999999998</c:v>
                </c:pt>
                <c:pt idx="719">
                  <c:v>0.18376200000000001</c:v>
                </c:pt>
                <c:pt idx="720">
                  <c:v>0.232096</c:v>
                </c:pt>
                <c:pt idx="721">
                  <c:v>0.36662499999999998</c:v>
                </c:pt>
                <c:pt idx="722">
                  <c:v>0.55891599999999997</c:v>
                </c:pt>
                <c:pt idx="723">
                  <c:v>0.20321500000000001</c:v>
                </c:pt>
                <c:pt idx="724">
                  <c:v>0.16505600000000001</c:v>
                </c:pt>
                <c:pt idx="725">
                  <c:v>0.29973499999999997</c:v>
                </c:pt>
                <c:pt idx="726">
                  <c:v>0.35749700000000001</c:v>
                </c:pt>
                <c:pt idx="727">
                  <c:v>0.52075700000000003</c:v>
                </c:pt>
                <c:pt idx="728">
                  <c:v>0.37635200000000002</c:v>
                </c:pt>
                <c:pt idx="729">
                  <c:v>0.52943700000000005</c:v>
                </c:pt>
                <c:pt idx="730">
                  <c:v>0.52973599999999998</c:v>
                </c:pt>
                <c:pt idx="731">
                  <c:v>0.45267000000000002</c:v>
                </c:pt>
                <c:pt idx="732">
                  <c:v>0.60635300000000003</c:v>
                </c:pt>
                <c:pt idx="733">
                  <c:v>0.74118200000000001</c:v>
                </c:pt>
                <c:pt idx="734">
                  <c:v>0.606653</c:v>
                </c:pt>
                <c:pt idx="735">
                  <c:v>0.462397</c:v>
                </c:pt>
                <c:pt idx="736">
                  <c:v>0.63553400000000004</c:v>
                </c:pt>
                <c:pt idx="737">
                  <c:v>0.37605300000000003</c:v>
                </c:pt>
                <c:pt idx="738">
                  <c:v>0.53018500000000002</c:v>
                </c:pt>
                <c:pt idx="739">
                  <c:v>0.40508300000000003</c:v>
                </c:pt>
                <c:pt idx="740">
                  <c:v>0.67414099999999999</c:v>
                </c:pt>
                <c:pt idx="741">
                  <c:v>0.52988599999999997</c:v>
                </c:pt>
                <c:pt idx="742">
                  <c:v>0.61667899999999998</c:v>
                </c:pt>
                <c:pt idx="743">
                  <c:v>0.53003500000000003</c:v>
                </c:pt>
                <c:pt idx="744">
                  <c:v>0.39520699999999997</c:v>
                </c:pt>
                <c:pt idx="745">
                  <c:v>0.52988599999999997</c:v>
                </c:pt>
                <c:pt idx="746">
                  <c:v>0.60695200000000005</c:v>
                </c:pt>
                <c:pt idx="747">
                  <c:v>0.49172700000000003</c:v>
                </c:pt>
                <c:pt idx="748">
                  <c:v>0.41510999999999998</c:v>
                </c:pt>
                <c:pt idx="749">
                  <c:v>0.38592900000000002</c:v>
                </c:pt>
                <c:pt idx="750">
                  <c:v>0.51073100000000005</c:v>
                </c:pt>
                <c:pt idx="751">
                  <c:v>0.46284599999999998</c:v>
                </c:pt>
                <c:pt idx="752">
                  <c:v>0.61682800000000004</c:v>
                </c:pt>
                <c:pt idx="753">
                  <c:v>0.434114</c:v>
                </c:pt>
                <c:pt idx="754">
                  <c:v>0.107294</c:v>
                </c:pt>
                <c:pt idx="755">
                  <c:v>0.25155</c:v>
                </c:pt>
                <c:pt idx="756">
                  <c:v>0.42483599999999999</c:v>
                </c:pt>
                <c:pt idx="757">
                  <c:v>0.45341799999999999</c:v>
                </c:pt>
                <c:pt idx="758">
                  <c:v>0.50130399999999997</c:v>
                </c:pt>
                <c:pt idx="759">
                  <c:v>0.51088100000000003</c:v>
                </c:pt>
                <c:pt idx="760">
                  <c:v>0.42438700000000001</c:v>
                </c:pt>
                <c:pt idx="761">
                  <c:v>0.28970899999999999</c:v>
                </c:pt>
                <c:pt idx="762">
                  <c:v>0.36707400000000001</c:v>
                </c:pt>
                <c:pt idx="763">
                  <c:v>0.33804299999999998</c:v>
                </c:pt>
                <c:pt idx="764">
                  <c:v>0.38592900000000002</c:v>
                </c:pt>
                <c:pt idx="765">
                  <c:v>0.27085399999999998</c:v>
                </c:pt>
                <c:pt idx="766">
                  <c:v>0.376502</c:v>
                </c:pt>
                <c:pt idx="767">
                  <c:v>0.46314499999999997</c:v>
                </c:pt>
                <c:pt idx="768">
                  <c:v>0.52090700000000001</c:v>
                </c:pt>
                <c:pt idx="769">
                  <c:v>0.49172700000000003</c:v>
                </c:pt>
                <c:pt idx="770">
                  <c:v>0.40493400000000002</c:v>
                </c:pt>
                <c:pt idx="771">
                  <c:v>0.462696</c:v>
                </c:pt>
                <c:pt idx="772">
                  <c:v>0.41436099999999998</c:v>
                </c:pt>
                <c:pt idx="773">
                  <c:v>0.42438700000000001</c:v>
                </c:pt>
                <c:pt idx="774">
                  <c:v>0.41451100000000002</c:v>
                </c:pt>
                <c:pt idx="775">
                  <c:v>0.36647600000000002</c:v>
                </c:pt>
                <c:pt idx="776">
                  <c:v>0.55876700000000001</c:v>
                </c:pt>
                <c:pt idx="777">
                  <c:v>0.69329600000000002</c:v>
                </c:pt>
                <c:pt idx="778">
                  <c:v>0.60695200000000005</c:v>
                </c:pt>
                <c:pt idx="779">
                  <c:v>0.50115399999999999</c:v>
                </c:pt>
                <c:pt idx="780">
                  <c:v>0.51073100000000005</c:v>
                </c:pt>
                <c:pt idx="781">
                  <c:v>0.62565700000000002</c:v>
                </c:pt>
                <c:pt idx="782">
                  <c:v>0.56819399999999998</c:v>
                </c:pt>
                <c:pt idx="783">
                  <c:v>0.59707500000000002</c:v>
                </c:pt>
                <c:pt idx="784">
                  <c:v>0.73160400000000003</c:v>
                </c:pt>
                <c:pt idx="785">
                  <c:v>0.65483800000000003</c:v>
                </c:pt>
                <c:pt idx="786">
                  <c:v>0.53916399999999998</c:v>
                </c:pt>
                <c:pt idx="787">
                  <c:v>0.54903999999999997</c:v>
                </c:pt>
                <c:pt idx="788">
                  <c:v>0.74103200000000002</c:v>
                </c:pt>
                <c:pt idx="789">
                  <c:v>0.62565700000000002</c:v>
                </c:pt>
                <c:pt idx="790">
                  <c:v>0.67429099999999997</c:v>
                </c:pt>
                <c:pt idx="791">
                  <c:v>0.52045799999999998</c:v>
                </c:pt>
                <c:pt idx="792">
                  <c:v>0.59737499999999999</c:v>
                </c:pt>
                <c:pt idx="793">
                  <c:v>0.59737499999999999</c:v>
                </c:pt>
                <c:pt idx="794">
                  <c:v>0.58749799999999996</c:v>
                </c:pt>
                <c:pt idx="795">
                  <c:v>0.62595599999999996</c:v>
                </c:pt>
                <c:pt idx="796">
                  <c:v>0.61623000000000006</c:v>
                </c:pt>
                <c:pt idx="797">
                  <c:v>0.48140100000000002</c:v>
                </c:pt>
                <c:pt idx="798">
                  <c:v>0.462397</c:v>
                </c:pt>
                <c:pt idx="799">
                  <c:v>0.50130399999999997</c:v>
                </c:pt>
                <c:pt idx="800">
                  <c:v>0.453268</c:v>
                </c:pt>
                <c:pt idx="801">
                  <c:v>0.48199999999999998</c:v>
                </c:pt>
                <c:pt idx="802">
                  <c:v>0.46299499999999999</c:v>
                </c:pt>
                <c:pt idx="803">
                  <c:v>0.51103100000000001</c:v>
                </c:pt>
                <c:pt idx="804">
                  <c:v>0.37665100000000001</c:v>
                </c:pt>
                <c:pt idx="805">
                  <c:v>0.386378</c:v>
                </c:pt>
                <c:pt idx="806">
                  <c:v>0.395955</c:v>
                </c:pt>
                <c:pt idx="807">
                  <c:v>0.26142599999999999</c:v>
                </c:pt>
                <c:pt idx="808">
                  <c:v>0.23239499999999999</c:v>
                </c:pt>
                <c:pt idx="809">
                  <c:v>0.366925</c:v>
                </c:pt>
                <c:pt idx="810">
                  <c:v>0.45356800000000003</c:v>
                </c:pt>
                <c:pt idx="811">
                  <c:v>0.50160300000000002</c:v>
                </c:pt>
                <c:pt idx="812">
                  <c:v>0.34762100000000001</c:v>
                </c:pt>
                <c:pt idx="813">
                  <c:v>0.424537</c:v>
                </c:pt>
                <c:pt idx="814">
                  <c:v>0.37635200000000002</c:v>
                </c:pt>
                <c:pt idx="815">
                  <c:v>0.21324100000000001</c:v>
                </c:pt>
                <c:pt idx="816">
                  <c:v>0.25184899999999999</c:v>
                </c:pt>
                <c:pt idx="817">
                  <c:v>0.42468699999999998</c:v>
                </c:pt>
                <c:pt idx="818">
                  <c:v>0.47257199999999999</c:v>
                </c:pt>
                <c:pt idx="819">
                  <c:v>0.42468699999999998</c:v>
                </c:pt>
                <c:pt idx="820">
                  <c:v>0.42483599999999999</c:v>
                </c:pt>
                <c:pt idx="821">
                  <c:v>0.34747099999999997</c:v>
                </c:pt>
                <c:pt idx="822">
                  <c:v>0.44354199999999999</c:v>
                </c:pt>
                <c:pt idx="823">
                  <c:v>0.47242299999999998</c:v>
                </c:pt>
                <c:pt idx="824">
                  <c:v>0.51073100000000005</c:v>
                </c:pt>
                <c:pt idx="825">
                  <c:v>0.52030900000000002</c:v>
                </c:pt>
                <c:pt idx="826">
                  <c:v>0.56834399999999996</c:v>
                </c:pt>
                <c:pt idx="827">
                  <c:v>0.49187599999999998</c:v>
                </c:pt>
                <c:pt idx="828">
                  <c:v>0.71274899999999997</c:v>
                </c:pt>
                <c:pt idx="829">
                  <c:v>0.68386800000000003</c:v>
                </c:pt>
                <c:pt idx="830">
                  <c:v>0.71274899999999997</c:v>
                </c:pt>
                <c:pt idx="831">
                  <c:v>0.75075899999999995</c:v>
                </c:pt>
                <c:pt idx="832">
                  <c:v>0.72172800000000004</c:v>
                </c:pt>
                <c:pt idx="833">
                  <c:v>0.37545400000000001</c:v>
                </c:pt>
                <c:pt idx="834">
                  <c:v>0.54859100000000005</c:v>
                </c:pt>
                <c:pt idx="835">
                  <c:v>0.625807</c:v>
                </c:pt>
                <c:pt idx="836">
                  <c:v>0.64466199999999996</c:v>
                </c:pt>
                <c:pt idx="837">
                  <c:v>0.69299599999999995</c:v>
                </c:pt>
                <c:pt idx="838">
                  <c:v>0.66441499999999998</c:v>
                </c:pt>
                <c:pt idx="839">
                  <c:v>0.56849400000000005</c:v>
                </c:pt>
                <c:pt idx="840">
                  <c:v>0.635683</c:v>
                </c:pt>
                <c:pt idx="841">
                  <c:v>0.64541000000000004</c:v>
                </c:pt>
                <c:pt idx="842">
                  <c:v>0.64466199999999996</c:v>
                </c:pt>
                <c:pt idx="843">
                  <c:v>0.64496100000000001</c:v>
                </c:pt>
                <c:pt idx="844">
                  <c:v>0.64481100000000002</c:v>
                </c:pt>
                <c:pt idx="845">
                  <c:v>0.64481100000000002</c:v>
                </c:pt>
                <c:pt idx="846">
                  <c:v>0.28955900000000001</c:v>
                </c:pt>
                <c:pt idx="847">
                  <c:v>0.29973499999999997</c:v>
                </c:pt>
                <c:pt idx="848">
                  <c:v>0.386378</c:v>
                </c:pt>
                <c:pt idx="849">
                  <c:v>0.41510999999999998</c:v>
                </c:pt>
                <c:pt idx="850">
                  <c:v>0.41510999999999998</c:v>
                </c:pt>
                <c:pt idx="851">
                  <c:v>0.18391099999999999</c:v>
                </c:pt>
                <c:pt idx="852">
                  <c:v>0.241673</c:v>
                </c:pt>
                <c:pt idx="853">
                  <c:v>0.32816699999999999</c:v>
                </c:pt>
                <c:pt idx="854">
                  <c:v>0.45356800000000003</c:v>
                </c:pt>
                <c:pt idx="855">
                  <c:v>0.30931199999999998</c:v>
                </c:pt>
                <c:pt idx="856">
                  <c:v>0.19423699999999999</c:v>
                </c:pt>
                <c:pt idx="857">
                  <c:v>0.242122</c:v>
                </c:pt>
                <c:pt idx="858">
                  <c:v>0.30946200000000001</c:v>
                </c:pt>
                <c:pt idx="859">
                  <c:v>0.32861600000000002</c:v>
                </c:pt>
                <c:pt idx="860">
                  <c:v>0.22281799999999999</c:v>
                </c:pt>
                <c:pt idx="861">
                  <c:v>0.39610499999999998</c:v>
                </c:pt>
                <c:pt idx="862">
                  <c:v>0.40568199999999999</c:v>
                </c:pt>
                <c:pt idx="863">
                  <c:v>0.39610499999999998</c:v>
                </c:pt>
                <c:pt idx="864">
                  <c:v>0.405532</c:v>
                </c:pt>
                <c:pt idx="865">
                  <c:v>0.357796</c:v>
                </c:pt>
                <c:pt idx="866">
                  <c:v>0.280281</c:v>
                </c:pt>
                <c:pt idx="867">
                  <c:v>0.26142599999999999</c:v>
                </c:pt>
                <c:pt idx="868">
                  <c:v>0.64541000000000004</c:v>
                </c:pt>
                <c:pt idx="869">
                  <c:v>0.48185</c:v>
                </c:pt>
                <c:pt idx="870">
                  <c:v>0.45311899999999999</c:v>
                </c:pt>
                <c:pt idx="871">
                  <c:v>0.424537</c:v>
                </c:pt>
                <c:pt idx="872">
                  <c:v>0.54948900000000001</c:v>
                </c:pt>
                <c:pt idx="873">
                  <c:v>0.53976199999999996</c:v>
                </c:pt>
                <c:pt idx="874">
                  <c:v>0.53003500000000003</c:v>
                </c:pt>
                <c:pt idx="875">
                  <c:v>0.53976199999999996</c:v>
                </c:pt>
                <c:pt idx="876">
                  <c:v>0.53003500000000003</c:v>
                </c:pt>
                <c:pt idx="877">
                  <c:v>0.54888999999999999</c:v>
                </c:pt>
                <c:pt idx="878">
                  <c:v>0.60635300000000003</c:v>
                </c:pt>
                <c:pt idx="879">
                  <c:v>0.63493500000000003</c:v>
                </c:pt>
                <c:pt idx="880">
                  <c:v>0.62520799999999999</c:v>
                </c:pt>
                <c:pt idx="881">
                  <c:v>0.63508500000000001</c:v>
                </c:pt>
                <c:pt idx="882">
                  <c:v>0.73130499999999998</c:v>
                </c:pt>
                <c:pt idx="883">
                  <c:v>0.62595599999999996</c:v>
                </c:pt>
                <c:pt idx="884">
                  <c:v>0.53946300000000003</c:v>
                </c:pt>
                <c:pt idx="885">
                  <c:v>0.54933900000000002</c:v>
                </c:pt>
                <c:pt idx="886">
                  <c:v>0.57821999999999996</c:v>
                </c:pt>
                <c:pt idx="887">
                  <c:v>0.43396499999999999</c:v>
                </c:pt>
                <c:pt idx="888">
                  <c:v>0.52045799999999998</c:v>
                </c:pt>
                <c:pt idx="889">
                  <c:v>0.46209699999999998</c:v>
                </c:pt>
                <c:pt idx="890">
                  <c:v>0.462397</c:v>
                </c:pt>
                <c:pt idx="891">
                  <c:v>0.63538399999999995</c:v>
                </c:pt>
                <c:pt idx="892">
                  <c:v>0.74118200000000001</c:v>
                </c:pt>
                <c:pt idx="893">
                  <c:v>0.65468800000000005</c:v>
                </c:pt>
                <c:pt idx="894">
                  <c:v>0.75075899999999995</c:v>
                </c:pt>
                <c:pt idx="895">
                  <c:v>0.44339200000000001</c:v>
                </c:pt>
                <c:pt idx="896">
                  <c:v>0.70377100000000004</c:v>
                </c:pt>
                <c:pt idx="897">
                  <c:v>0.73250199999999999</c:v>
                </c:pt>
                <c:pt idx="898">
                  <c:v>0.57821999999999996</c:v>
                </c:pt>
                <c:pt idx="899">
                  <c:v>0.106695</c:v>
                </c:pt>
                <c:pt idx="900">
                  <c:v>-1.153149</c:v>
                </c:pt>
                <c:pt idx="901">
                  <c:v>-1.0362769999999999</c:v>
                </c:pt>
                <c:pt idx="902">
                  <c:v>-1.0958349999999999</c:v>
                </c:pt>
                <c:pt idx="903">
                  <c:v>-0.81570399999999998</c:v>
                </c:pt>
                <c:pt idx="904">
                  <c:v>-0.64271599999999995</c:v>
                </c:pt>
                <c:pt idx="905">
                  <c:v>-0.17163999999999999</c:v>
                </c:pt>
                <c:pt idx="906">
                  <c:v>-0.123156</c:v>
                </c:pt>
                <c:pt idx="907">
                  <c:v>-0.334901</c:v>
                </c:pt>
                <c:pt idx="908">
                  <c:v>-0.652443</c:v>
                </c:pt>
                <c:pt idx="909">
                  <c:v>-0.46015200000000001</c:v>
                </c:pt>
                <c:pt idx="910">
                  <c:v>-0.489033</c:v>
                </c:pt>
                <c:pt idx="911">
                  <c:v>-0.422292</c:v>
                </c:pt>
                <c:pt idx="912">
                  <c:v>-0.47047699999999998</c:v>
                </c:pt>
                <c:pt idx="913">
                  <c:v>-0.41301500000000002</c:v>
                </c:pt>
                <c:pt idx="914">
                  <c:v>-0.42199300000000001</c:v>
                </c:pt>
                <c:pt idx="915">
                  <c:v>-0.55667199999999994</c:v>
                </c:pt>
                <c:pt idx="916">
                  <c:v>-0.58480500000000002</c:v>
                </c:pt>
                <c:pt idx="917">
                  <c:v>-0.53691900000000004</c:v>
                </c:pt>
                <c:pt idx="918">
                  <c:v>-0.66187099999999999</c:v>
                </c:pt>
                <c:pt idx="919">
                  <c:v>-0.42154399999999997</c:v>
                </c:pt>
                <c:pt idx="920">
                  <c:v>3.0377999999999999E-2</c:v>
                </c:pt>
                <c:pt idx="921">
                  <c:v>7.7813999999999994E-2</c:v>
                </c:pt>
                <c:pt idx="922">
                  <c:v>2.9479999999999999E-2</c:v>
                </c:pt>
                <c:pt idx="923">
                  <c:v>6.7639000000000005E-2</c:v>
                </c:pt>
                <c:pt idx="924">
                  <c:v>-0.10549799999999999</c:v>
                </c:pt>
                <c:pt idx="925">
                  <c:v>-0.16281200000000001</c:v>
                </c:pt>
                <c:pt idx="926">
                  <c:v>-0.162662</c:v>
                </c:pt>
                <c:pt idx="927">
                  <c:v>9.6969E-2</c:v>
                </c:pt>
                <c:pt idx="928">
                  <c:v>4.8784000000000001E-2</c:v>
                </c:pt>
                <c:pt idx="929">
                  <c:v>-7.6767000000000002E-2</c:v>
                </c:pt>
                <c:pt idx="930">
                  <c:v>0.106396</c:v>
                </c:pt>
                <c:pt idx="931">
                  <c:v>0.106546</c:v>
                </c:pt>
                <c:pt idx="932">
                  <c:v>1.0325000000000001E-2</c:v>
                </c:pt>
                <c:pt idx="933">
                  <c:v>-0.15323400000000001</c:v>
                </c:pt>
                <c:pt idx="934">
                  <c:v>-0.13408</c:v>
                </c:pt>
                <c:pt idx="935">
                  <c:v>-1.8704999999999999E-2</c:v>
                </c:pt>
                <c:pt idx="936">
                  <c:v>9.6819000000000002E-2</c:v>
                </c:pt>
                <c:pt idx="937">
                  <c:v>-2.8282999999999999E-2</c:v>
                </c:pt>
                <c:pt idx="938">
                  <c:v>6.7937999999999998E-2</c:v>
                </c:pt>
                <c:pt idx="939">
                  <c:v>0.13527700000000001</c:v>
                </c:pt>
                <c:pt idx="940">
                  <c:v>-8.6789999999999992E-3</c:v>
                </c:pt>
                <c:pt idx="941">
                  <c:v>-0.143208</c:v>
                </c:pt>
                <c:pt idx="942">
                  <c:v>-0.152337</c:v>
                </c:pt>
                <c:pt idx="943">
                  <c:v>-0.152337</c:v>
                </c:pt>
                <c:pt idx="944">
                  <c:v>-0.20037199999999999</c:v>
                </c:pt>
                <c:pt idx="945">
                  <c:v>-9.4574000000000005E-2</c:v>
                </c:pt>
                <c:pt idx="946">
                  <c:v>-0.219975</c:v>
                </c:pt>
                <c:pt idx="947">
                  <c:v>-0.172239</c:v>
                </c:pt>
                <c:pt idx="948">
                  <c:v>-0.220274</c:v>
                </c:pt>
                <c:pt idx="949">
                  <c:v>-0.13348199999999999</c:v>
                </c:pt>
                <c:pt idx="950">
                  <c:v>-0.35450399999999999</c:v>
                </c:pt>
                <c:pt idx="951">
                  <c:v>-0.34432800000000002</c:v>
                </c:pt>
                <c:pt idx="952">
                  <c:v>-0.325324</c:v>
                </c:pt>
                <c:pt idx="953">
                  <c:v>-0.382936</c:v>
                </c:pt>
                <c:pt idx="954">
                  <c:v>-0.334901</c:v>
                </c:pt>
                <c:pt idx="955">
                  <c:v>-0.22880400000000001</c:v>
                </c:pt>
                <c:pt idx="956">
                  <c:v>-0.27713900000000002</c:v>
                </c:pt>
                <c:pt idx="957">
                  <c:v>-0.190495</c:v>
                </c:pt>
                <c:pt idx="958">
                  <c:v>-0.26771099999999998</c:v>
                </c:pt>
                <c:pt idx="959">
                  <c:v>-0.21967600000000001</c:v>
                </c:pt>
                <c:pt idx="960">
                  <c:v>-0.32547300000000001</c:v>
                </c:pt>
                <c:pt idx="961">
                  <c:v>-0.43157000000000001</c:v>
                </c:pt>
                <c:pt idx="962">
                  <c:v>-0.40268900000000002</c:v>
                </c:pt>
                <c:pt idx="963">
                  <c:v>-0.3352</c:v>
                </c:pt>
                <c:pt idx="964">
                  <c:v>-0.161914</c:v>
                </c:pt>
                <c:pt idx="965">
                  <c:v>-0.17163999999999999</c:v>
                </c:pt>
                <c:pt idx="966">
                  <c:v>-0.14290900000000001</c:v>
                </c:pt>
                <c:pt idx="967">
                  <c:v>-0.15203700000000001</c:v>
                </c:pt>
                <c:pt idx="968">
                  <c:v>-0.209949</c:v>
                </c:pt>
                <c:pt idx="969">
                  <c:v>-0.15263599999999999</c:v>
                </c:pt>
                <c:pt idx="970">
                  <c:v>-0.22955200000000001</c:v>
                </c:pt>
                <c:pt idx="971">
                  <c:v>-1.8405999999999999E-2</c:v>
                </c:pt>
                <c:pt idx="972">
                  <c:v>-1.8405999999999999E-2</c:v>
                </c:pt>
                <c:pt idx="973">
                  <c:v>-7.6019000000000003E-2</c:v>
                </c:pt>
                <c:pt idx="974">
                  <c:v>-9.5472000000000001E-2</c:v>
                </c:pt>
                <c:pt idx="975">
                  <c:v>-0.210697</c:v>
                </c:pt>
                <c:pt idx="976">
                  <c:v>-0.28761399999999998</c:v>
                </c:pt>
                <c:pt idx="977">
                  <c:v>4.8932999999999997E-2</c:v>
                </c:pt>
                <c:pt idx="978">
                  <c:v>-8.5745000000000002E-2</c:v>
                </c:pt>
                <c:pt idx="979">
                  <c:v>-0.143508</c:v>
                </c:pt>
                <c:pt idx="980">
                  <c:v>-3.771E-2</c:v>
                </c:pt>
                <c:pt idx="981">
                  <c:v>8.9800000000000004E-4</c:v>
                </c:pt>
                <c:pt idx="982">
                  <c:v>0.22206999999999999</c:v>
                </c:pt>
                <c:pt idx="983">
                  <c:v>-0.26875900000000003</c:v>
                </c:pt>
                <c:pt idx="984">
                  <c:v>-5.7014000000000002E-2</c:v>
                </c:pt>
                <c:pt idx="985">
                  <c:v>0.12554999999999999</c:v>
                </c:pt>
                <c:pt idx="986">
                  <c:v>3.0078000000000001E-2</c:v>
                </c:pt>
                <c:pt idx="987">
                  <c:v>4.9083000000000002E-2</c:v>
                </c:pt>
                <c:pt idx="988">
                  <c:v>5.851E-2</c:v>
                </c:pt>
                <c:pt idx="989">
                  <c:v>0.221771</c:v>
                </c:pt>
                <c:pt idx="990">
                  <c:v>5.8210999999999999E-2</c:v>
                </c:pt>
                <c:pt idx="991">
                  <c:v>-0.11462600000000001</c:v>
                </c:pt>
                <c:pt idx="992">
                  <c:v>-0.105049</c:v>
                </c:pt>
                <c:pt idx="993">
                  <c:v>3.0078000000000001E-2</c:v>
                </c:pt>
                <c:pt idx="994">
                  <c:v>-4.6837999999999998E-2</c:v>
                </c:pt>
                <c:pt idx="995">
                  <c:v>-0.14305899999999999</c:v>
                </c:pt>
                <c:pt idx="996">
                  <c:v>-0.26786100000000002</c:v>
                </c:pt>
                <c:pt idx="997">
                  <c:v>-0.21024799999999999</c:v>
                </c:pt>
                <c:pt idx="998">
                  <c:v>-0.19079499999999999</c:v>
                </c:pt>
                <c:pt idx="999">
                  <c:v>-0.113729</c:v>
                </c:pt>
                <c:pt idx="1000">
                  <c:v>-0.23882999999999999</c:v>
                </c:pt>
                <c:pt idx="1001">
                  <c:v>-0.40223999999999999</c:v>
                </c:pt>
                <c:pt idx="1002">
                  <c:v>-0.31544699999999998</c:v>
                </c:pt>
                <c:pt idx="1003">
                  <c:v>-0.25783499999999998</c:v>
                </c:pt>
                <c:pt idx="1004">
                  <c:v>-1.7808000000000001E-2</c:v>
                </c:pt>
                <c:pt idx="1005">
                  <c:v>5.8958999999999998E-2</c:v>
                </c:pt>
                <c:pt idx="1006">
                  <c:v>-0.498311</c:v>
                </c:pt>
                <c:pt idx="1007">
                  <c:v>-0.49846099999999999</c:v>
                </c:pt>
                <c:pt idx="1008">
                  <c:v>-0.382637</c:v>
                </c:pt>
                <c:pt idx="1009">
                  <c:v>-0.30586999999999998</c:v>
                </c:pt>
                <c:pt idx="1010">
                  <c:v>-0.42124499999999998</c:v>
                </c:pt>
                <c:pt idx="1011">
                  <c:v>-0.19079499999999999</c:v>
                </c:pt>
                <c:pt idx="1012">
                  <c:v>-3.7261000000000002E-2</c:v>
                </c:pt>
                <c:pt idx="1013">
                  <c:v>5.8810000000000001E-2</c:v>
                </c:pt>
                <c:pt idx="1014">
                  <c:v>-0.12360500000000001</c:v>
                </c:pt>
                <c:pt idx="1015">
                  <c:v>-0.24870700000000001</c:v>
                </c:pt>
                <c:pt idx="1016">
                  <c:v>-0.19064500000000001</c:v>
                </c:pt>
                <c:pt idx="1017">
                  <c:v>-0.25813399999999997</c:v>
                </c:pt>
                <c:pt idx="1018">
                  <c:v>-0.25813399999999997</c:v>
                </c:pt>
                <c:pt idx="1019">
                  <c:v>-0.114178</c:v>
                </c:pt>
                <c:pt idx="1020">
                  <c:v>-2.7533999999999999E-2</c:v>
                </c:pt>
                <c:pt idx="1021">
                  <c:v>-1.7808000000000001E-2</c:v>
                </c:pt>
                <c:pt idx="1022">
                  <c:v>0.15473100000000001</c:v>
                </c:pt>
                <c:pt idx="1023">
                  <c:v>0.15443200000000001</c:v>
                </c:pt>
                <c:pt idx="1024">
                  <c:v>-0.12435300000000001</c:v>
                </c:pt>
                <c:pt idx="1025">
                  <c:v>6.7937999999999998E-2</c:v>
                </c:pt>
                <c:pt idx="1026">
                  <c:v>8.7242E-2</c:v>
                </c:pt>
                <c:pt idx="1027">
                  <c:v>0.12584999999999999</c:v>
                </c:pt>
                <c:pt idx="1028">
                  <c:v>7.7813999999999994E-2</c:v>
                </c:pt>
                <c:pt idx="1029">
                  <c:v>0.19289000000000001</c:v>
                </c:pt>
                <c:pt idx="1030">
                  <c:v>0.24077599999999999</c:v>
                </c:pt>
                <c:pt idx="1031">
                  <c:v>0.19273999999999999</c:v>
                </c:pt>
                <c:pt idx="1032">
                  <c:v>4.8483999999999999E-2</c:v>
                </c:pt>
                <c:pt idx="1033">
                  <c:v>-9.5323000000000005E-2</c:v>
                </c:pt>
                <c:pt idx="1034">
                  <c:v>-7.6019000000000003E-2</c:v>
                </c:pt>
                <c:pt idx="1035">
                  <c:v>6.8237000000000006E-2</c:v>
                </c:pt>
                <c:pt idx="1036">
                  <c:v>8.7540999999999994E-2</c:v>
                </c:pt>
                <c:pt idx="1037">
                  <c:v>0.212643</c:v>
                </c:pt>
                <c:pt idx="1038">
                  <c:v>0.13572600000000001</c:v>
                </c:pt>
                <c:pt idx="1039">
                  <c:v>0.13542699999999999</c:v>
                </c:pt>
                <c:pt idx="1040">
                  <c:v>-5.7014000000000002E-2</c:v>
                </c:pt>
                <c:pt idx="1041">
                  <c:v>-6.6441E-2</c:v>
                </c:pt>
                <c:pt idx="1042">
                  <c:v>-2.7983000000000001E-2</c:v>
                </c:pt>
                <c:pt idx="1043">
                  <c:v>4.9532E-2</c:v>
                </c:pt>
                <c:pt idx="1044">
                  <c:v>-2.7234999999999999E-2</c:v>
                </c:pt>
                <c:pt idx="1045">
                  <c:v>-0.34462799999999999</c:v>
                </c:pt>
                <c:pt idx="1046">
                  <c:v>-0.29674200000000001</c:v>
                </c:pt>
                <c:pt idx="1047">
                  <c:v>8.7989999999999999E-2</c:v>
                </c:pt>
                <c:pt idx="1048">
                  <c:v>3.0078000000000001E-2</c:v>
                </c:pt>
                <c:pt idx="1049">
                  <c:v>-0.17163999999999999</c:v>
                </c:pt>
                <c:pt idx="1050">
                  <c:v>-0.334901</c:v>
                </c:pt>
                <c:pt idx="1051">
                  <c:v>-0.21024799999999999</c:v>
                </c:pt>
                <c:pt idx="1052">
                  <c:v>-0.190495</c:v>
                </c:pt>
                <c:pt idx="1053">
                  <c:v>-0.26756200000000002</c:v>
                </c:pt>
                <c:pt idx="1054">
                  <c:v>-0.32517400000000002</c:v>
                </c:pt>
                <c:pt idx="1055">
                  <c:v>-0.29659200000000002</c:v>
                </c:pt>
                <c:pt idx="1056">
                  <c:v>-0.29644300000000001</c:v>
                </c:pt>
                <c:pt idx="1057">
                  <c:v>-0.29659200000000002</c:v>
                </c:pt>
                <c:pt idx="1058">
                  <c:v>-0.114028</c:v>
                </c:pt>
                <c:pt idx="1059">
                  <c:v>-0.161914</c:v>
                </c:pt>
                <c:pt idx="1060">
                  <c:v>-0.29629299999999997</c:v>
                </c:pt>
                <c:pt idx="1061">
                  <c:v>-0.29659200000000002</c:v>
                </c:pt>
                <c:pt idx="1062">
                  <c:v>-0.15218699999999999</c:v>
                </c:pt>
                <c:pt idx="1063">
                  <c:v>-0.13333200000000001</c:v>
                </c:pt>
                <c:pt idx="1064">
                  <c:v>1.1074000000000001E-2</c:v>
                </c:pt>
                <c:pt idx="1065">
                  <c:v>-6.6142000000000006E-2</c:v>
                </c:pt>
                <c:pt idx="1066">
                  <c:v>1.1969999999999999E-3</c:v>
                </c:pt>
                <c:pt idx="1067">
                  <c:v>-5.6863999999999998E-2</c:v>
                </c:pt>
                <c:pt idx="1068">
                  <c:v>-1.8107000000000002E-2</c:v>
                </c:pt>
                <c:pt idx="1069">
                  <c:v>-0.181367</c:v>
                </c:pt>
                <c:pt idx="1070">
                  <c:v>-0.16206300000000001</c:v>
                </c:pt>
                <c:pt idx="1071">
                  <c:v>-8.6789999999999992E-3</c:v>
                </c:pt>
                <c:pt idx="1072">
                  <c:v>5.851E-2</c:v>
                </c:pt>
                <c:pt idx="1073">
                  <c:v>2.9929000000000001E-2</c:v>
                </c:pt>
                <c:pt idx="1074">
                  <c:v>-8.9789999999999991E-3</c:v>
                </c:pt>
                <c:pt idx="1075">
                  <c:v>6.7937999999999998E-2</c:v>
                </c:pt>
                <c:pt idx="1076">
                  <c:v>0.20246700000000001</c:v>
                </c:pt>
                <c:pt idx="1077">
                  <c:v>0.21219399999999999</c:v>
                </c:pt>
                <c:pt idx="1078">
                  <c:v>8.7242E-2</c:v>
                </c:pt>
                <c:pt idx="1079">
                  <c:v>7.7664999999999998E-2</c:v>
                </c:pt>
                <c:pt idx="1080">
                  <c:v>8.7242E-2</c:v>
                </c:pt>
                <c:pt idx="1081">
                  <c:v>4.8784000000000001E-2</c:v>
                </c:pt>
                <c:pt idx="1082">
                  <c:v>7.7664999999999998E-2</c:v>
                </c:pt>
                <c:pt idx="1083">
                  <c:v>0.106695</c:v>
                </c:pt>
                <c:pt idx="1084">
                  <c:v>7.8114000000000003E-2</c:v>
                </c:pt>
                <c:pt idx="1085">
                  <c:v>0.106695</c:v>
                </c:pt>
                <c:pt idx="1086">
                  <c:v>0.347022</c:v>
                </c:pt>
                <c:pt idx="1087">
                  <c:v>0.16430800000000001</c:v>
                </c:pt>
                <c:pt idx="1088">
                  <c:v>-0.162213</c:v>
                </c:pt>
                <c:pt idx="1089">
                  <c:v>-0.36438100000000001</c:v>
                </c:pt>
                <c:pt idx="1090">
                  <c:v>2.9779E-2</c:v>
                </c:pt>
                <c:pt idx="1091">
                  <c:v>5.851E-2</c:v>
                </c:pt>
                <c:pt idx="1092">
                  <c:v>0.116273</c:v>
                </c:pt>
                <c:pt idx="1093">
                  <c:v>4.9232999999999999E-2</c:v>
                </c:pt>
                <c:pt idx="1094">
                  <c:v>-0.13333200000000001</c:v>
                </c:pt>
                <c:pt idx="1095">
                  <c:v>-0.16176399999999999</c:v>
                </c:pt>
                <c:pt idx="1096">
                  <c:v>-0.38278699999999999</c:v>
                </c:pt>
                <c:pt idx="1097">
                  <c:v>-0.38278699999999999</c:v>
                </c:pt>
                <c:pt idx="1098">
                  <c:v>-0.28671600000000003</c:v>
                </c:pt>
                <c:pt idx="1099">
                  <c:v>-0.23853099999999999</c:v>
                </c:pt>
                <c:pt idx="1100">
                  <c:v>-0.171491</c:v>
                </c:pt>
                <c:pt idx="1101">
                  <c:v>-0.19079499999999999</c:v>
                </c:pt>
                <c:pt idx="1102">
                  <c:v>-0.152337</c:v>
                </c:pt>
                <c:pt idx="1103">
                  <c:v>-0.315747</c:v>
                </c:pt>
                <c:pt idx="1104">
                  <c:v>-0.363483</c:v>
                </c:pt>
                <c:pt idx="1105">
                  <c:v>-0.37306</c:v>
                </c:pt>
                <c:pt idx="1106">
                  <c:v>-0.26711299999999999</c:v>
                </c:pt>
                <c:pt idx="1107">
                  <c:v>-0.32487500000000002</c:v>
                </c:pt>
                <c:pt idx="1108">
                  <c:v>-0.32517400000000002</c:v>
                </c:pt>
                <c:pt idx="1109">
                  <c:v>-0.23912900000000001</c:v>
                </c:pt>
                <c:pt idx="1110">
                  <c:v>-0.19064500000000001</c:v>
                </c:pt>
                <c:pt idx="1111">
                  <c:v>-0.30602000000000001</c:v>
                </c:pt>
                <c:pt idx="1112">
                  <c:v>-0.20067099999999999</c:v>
                </c:pt>
                <c:pt idx="1113">
                  <c:v>-0.152337</c:v>
                </c:pt>
                <c:pt idx="1114">
                  <c:v>-0.180918</c:v>
                </c:pt>
                <c:pt idx="1115">
                  <c:v>-0.228654</c:v>
                </c:pt>
                <c:pt idx="1116">
                  <c:v>-0.19034599999999999</c:v>
                </c:pt>
                <c:pt idx="1117">
                  <c:v>7.8412999999999997E-2</c:v>
                </c:pt>
                <c:pt idx="1118">
                  <c:v>9.7117999999999996E-2</c:v>
                </c:pt>
                <c:pt idx="1119">
                  <c:v>9.6819000000000002E-2</c:v>
                </c:pt>
                <c:pt idx="1120">
                  <c:v>6.8087999999999996E-2</c:v>
                </c:pt>
                <c:pt idx="1121">
                  <c:v>-2.7983000000000001E-2</c:v>
                </c:pt>
                <c:pt idx="1122">
                  <c:v>1.0475E-2</c:v>
                </c:pt>
                <c:pt idx="1123">
                  <c:v>8.7390999999999996E-2</c:v>
                </c:pt>
                <c:pt idx="1124">
                  <c:v>2.9929000000000001E-2</c:v>
                </c:pt>
                <c:pt idx="1125">
                  <c:v>0.116273</c:v>
                </c:pt>
                <c:pt idx="1126">
                  <c:v>0.19303899999999999</c:v>
                </c:pt>
                <c:pt idx="1127">
                  <c:v>0.23149800000000001</c:v>
                </c:pt>
                <c:pt idx="1128">
                  <c:v>0.26037900000000003</c:v>
                </c:pt>
                <c:pt idx="1129">
                  <c:v>1.9903000000000001E-2</c:v>
                </c:pt>
                <c:pt idx="1130">
                  <c:v>1.0625000000000001E-2</c:v>
                </c:pt>
                <c:pt idx="1131">
                  <c:v>6.8087999999999996E-2</c:v>
                </c:pt>
                <c:pt idx="1132">
                  <c:v>0.14500399999999999</c:v>
                </c:pt>
                <c:pt idx="1133">
                  <c:v>5.8361000000000003E-2</c:v>
                </c:pt>
                <c:pt idx="1134">
                  <c:v>2.0351000000000001E-2</c:v>
                </c:pt>
                <c:pt idx="1135">
                  <c:v>5.8810000000000001E-2</c:v>
                </c:pt>
                <c:pt idx="1136">
                  <c:v>0.145453</c:v>
                </c:pt>
                <c:pt idx="1137">
                  <c:v>-3.771E-2</c:v>
                </c:pt>
                <c:pt idx="1138">
                  <c:v>-0.114477</c:v>
                </c:pt>
                <c:pt idx="1139">
                  <c:v>-4.6988000000000002E-2</c:v>
                </c:pt>
                <c:pt idx="1140">
                  <c:v>-6.5842999999999999E-2</c:v>
                </c:pt>
                <c:pt idx="1141">
                  <c:v>-0.16206300000000001</c:v>
                </c:pt>
                <c:pt idx="1142">
                  <c:v>-9.4724000000000003E-2</c:v>
                </c:pt>
                <c:pt idx="1143">
                  <c:v>-6.6142000000000006E-2</c:v>
                </c:pt>
                <c:pt idx="1144">
                  <c:v>-8.5299999999999994E-3</c:v>
                </c:pt>
                <c:pt idx="1145">
                  <c:v>-0.25813399999999997</c:v>
                </c:pt>
                <c:pt idx="1146">
                  <c:v>-0.21937699999999999</c:v>
                </c:pt>
                <c:pt idx="1147">
                  <c:v>-0.30572100000000002</c:v>
                </c:pt>
                <c:pt idx="1148">
                  <c:v>-0.33445200000000003</c:v>
                </c:pt>
                <c:pt idx="1149">
                  <c:v>-0.31544699999999998</c:v>
                </c:pt>
                <c:pt idx="1150">
                  <c:v>-0.22895399999999999</c:v>
                </c:pt>
                <c:pt idx="1151">
                  <c:v>-0.171491</c:v>
                </c:pt>
                <c:pt idx="1152">
                  <c:v>-0.24840699999999999</c:v>
                </c:pt>
                <c:pt idx="1153">
                  <c:v>-0.27713900000000002</c:v>
                </c:pt>
                <c:pt idx="1154">
                  <c:v>-0.29599399999999998</c:v>
                </c:pt>
                <c:pt idx="1155">
                  <c:v>-0.40194099999999999</c:v>
                </c:pt>
                <c:pt idx="1156">
                  <c:v>-0.30572100000000002</c:v>
                </c:pt>
                <c:pt idx="1157">
                  <c:v>-0.28671600000000003</c:v>
                </c:pt>
                <c:pt idx="1158">
                  <c:v>-0.180918</c:v>
                </c:pt>
                <c:pt idx="1159">
                  <c:v>-0.27698899999999999</c:v>
                </c:pt>
                <c:pt idx="1160">
                  <c:v>-0.36408099999999999</c:v>
                </c:pt>
                <c:pt idx="1161">
                  <c:v>0.14530299999999999</c:v>
                </c:pt>
                <c:pt idx="1162">
                  <c:v>-0.12360500000000001</c:v>
                </c:pt>
                <c:pt idx="1163">
                  <c:v>-0.29644300000000001</c:v>
                </c:pt>
                <c:pt idx="1164">
                  <c:v>3.0526999999999999E-2</c:v>
                </c:pt>
                <c:pt idx="1165">
                  <c:v>1.4959999999999999E-3</c:v>
                </c:pt>
                <c:pt idx="1166">
                  <c:v>-0.151888</c:v>
                </c:pt>
                <c:pt idx="1167">
                  <c:v>3.0526999999999999E-2</c:v>
                </c:pt>
                <c:pt idx="1168">
                  <c:v>1.4959999999999999E-3</c:v>
                </c:pt>
                <c:pt idx="1169">
                  <c:v>4.9232999999999999E-2</c:v>
                </c:pt>
                <c:pt idx="1170">
                  <c:v>2.9628999999999999E-2</c:v>
                </c:pt>
                <c:pt idx="1171">
                  <c:v>-2.7983000000000001E-2</c:v>
                </c:pt>
                <c:pt idx="1172">
                  <c:v>-0.13378100000000001</c:v>
                </c:pt>
                <c:pt idx="1173">
                  <c:v>7.4799999999999997E-4</c:v>
                </c:pt>
                <c:pt idx="1174">
                  <c:v>0.193189</c:v>
                </c:pt>
                <c:pt idx="1175">
                  <c:v>0.202766</c:v>
                </c:pt>
                <c:pt idx="1176">
                  <c:v>2.0052E-2</c:v>
                </c:pt>
                <c:pt idx="1177">
                  <c:v>-0.10489999999999999</c:v>
                </c:pt>
                <c:pt idx="1178">
                  <c:v>0.14500399999999999</c:v>
                </c:pt>
                <c:pt idx="1179">
                  <c:v>2.9929000000000001E-2</c:v>
                </c:pt>
                <c:pt idx="1180">
                  <c:v>0.18346199999999999</c:v>
                </c:pt>
                <c:pt idx="1181">
                  <c:v>0.135577</c:v>
                </c:pt>
                <c:pt idx="1182">
                  <c:v>8.7092000000000003E-2</c:v>
                </c:pt>
                <c:pt idx="1183">
                  <c:v>-1.8704999999999999E-2</c:v>
                </c:pt>
                <c:pt idx="1184">
                  <c:v>4.8483999999999999E-2</c:v>
                </c:pt>
                <c:pt idx="1185">
                  <c:v>9.6969E-2</c:v>
                </c:pt>
                <c:pt idx="1186">
                  <c:v>0.14500399999999999</c:v>
                </c:pt>
                <c:pt idx="1187">
                  <c:v>0.17388500000000001</c:v>
                </c:pt>
                <c:pt idx="1188">
                  <c:v>-4.6988000000000002E-2</c:v>
                </c:pt>
                <c:pt idx="1189">
                  <c:v>-5.6415E-2</c:v>
                </c:pt>
                <c:pt idx="1190">
                  <c:v>-7.5569999999999998E-2</c:v>
                </c:pt>
                <c:pt idx="1191">
                  <c:v>-0.113729</c:v>
                </c:pt>
                <c:pt idx="1192">
                  <c:v>-7.5420000000000001E-2</c:v>
                </c:pt>
                <c:pt idx="1193">
                  <c:v>-0.123306</c:v>
                </c:pt>
                <c:pt idx="1194">
                  <c:v>-4.6389E-2</c:v>
                </c:pt>
                <c:pt idx="1195">
                  <c:v>-0.23882999999999999</c:v>
                </c:pt>
                <c:pt idx="1196">
                  <c:v>-0.18121799999999999</c:v>
                </c:pt>
                <c:pt idx="1197">
                  <c:v>-0.21982499999999999</c:v>
                </c:pt>
                <c:pt idx="1198">
                  <c:v>-0.21024799999999999</c:v>
                </c:pt>
                <c:pt idx="1199">
                  <c:v>-0.132883</c:v>
                </c:pt>
                <c:pt idx="1200">
                  <c:v>-0.14290900000000001</c:v>
                </c:pt>
                <c:pt idx="1201">
                  <c:v>-0.21009900000000001</c:v>
                </c:pt>
                <c:pt idx="1202">
                  <c:v>-0.132883</c:v>
                </c:pt>
                <c:pt idx="1203">
                  <c:v>-0.31529800000000002</c:v>
                </c:pt>
                <c:pt idx="1204">
                  <c:v>-0.18076900000000001</c:v>
                </c:pt>
                <c:pt idx="1205">
                  <c:v>-0.161465</c:v>
                </c:pt>
                <c:pt idx="1206">
                  <c:v>-0.26756200000000002</c:v>
                </c:pt>
                <c:pt idx="1207">
                  <c:v>-0.42139500000000002</c:v>
                </c:pt>
                <c:pt idx="1208">
                  <c:v>-0.190495</c:v>
                </c:pt>
                <c:pt idx="1209">
                  <c:v>-0.15218699999999999</c:v>
                </c:pt>
                <c:pt idx="1210">
                  <c:v>-8.4848000000000007E-2</c:v>
                </c:pt>
                <c:pt idx="1211">
                  <c:v>-0.171491</c:v>
                </c:pt>
                <c:pt idx="1212">
                  <c:v>-5.6415E-2</c:v>
                </c:pt>
                <c:pt idx="1213">
                  <c:v>-6.5842999999999999E-2</c:v>
                </c:pt>
                <c:pt idx="1214">
                  <c:v>-0.17179</c:v>
                </c:pt>
                <c:pt idx="1215">
                  <c:v>-0.152337</c:v>
                </c:pt>
                <c:pt idx="1216">
                  <c:v>-0.21024799999999999</c:v>
                </c:pt>
                <c:pt idx="1217">
                  <c:v>-8.5147E-2</c:v>
                </c:pt>
                <c:pt idx="1218">
                  <c:v>-8.5295999999999997E-2</c:v>
                </c:pt>
                <c:pt idx="1219">
                  <c:v>-5.6265999999999997E-2</c:v>
                </c:pt>
                <c:pt idx="1220">
                  <c:v>7.8412999999999997E-2</c:v>
                </c:pt>
                <c:pt idx="1221">
                  <c:v>4.9382000000000002E-2</c:v>
                </c:pt>
                <c:pt idx="1222">
                  <c:v>-6.5693000000000001E-2</c:v>
                </c:pt>
                <c:pt idx="1223">
                  <c:v>-6.5992999999999996E-2</c:v>
                </c:pt>
                <c:pt idx="1224">
                  <c:v>3.0078000000000001E-2</c:v>
                </c:pt>
                <c:pt idx="1225">
                  <c:v>0.106845</c:v>
                </c:pt>
                <c:pt idx="1226">
                  <c:v>6.8237000000000006E-2</c:v>
                </c:pt>
                <c:pt idx="1227">
                  <c:v>0.106695</c:v>
                </c:pt>
                <c:pt idx="1228">
                  <c:v>9.7117999999999996E-2</c:v>
                </c:pt>
                <c:pt idx="1229">
                  <c:v>-5.6265999999999997E-2</c:v>
                </c:pt>
                <c:pt idx="1230">
                  <c:v>-8.3800000000000003E-3</c:v>
                </c:pt>
                <c:pt idx="1231">
                  <c:v>0.125999</c:v>
                </c:pt>
                <c:pt idx="1232">
                  <c:v>0.250502</c:v>
                </c:pt>
                <c:pt idx="1233">
                  <c:v>0.250502</c:v>
                </c:pt>
                <c:pt idx="1234">
                  <c:v>0.13527700000000001</c:v>
                </c:pt>
                <c:pt idx="1235">
                  <c:v>-8.829E-3</c:v>
                </c:pt>
                <c:pt idx="1236">
                  <c:v>1.0625000000000001E-2</c:v>
                </c:pt>
                <c:pt idx="1237">
                  <c:v>0.10699500000000001</c:v>
                </c:pt>
                <c:pt idx="1238">
                  <c:v>0.135876</c:v>
                </c:pt>
                <c:pt idx="1239">
                  <c:v>-0.14290900000000001</c:v>
                </c:pt>
                <c:pt idx="1240">
                  <c:v>-9.4724000000000003E-2</c:v>
                </c:pt>
                <c:pt idx="1241">
                  <c:v>-9.4874E-2</c:v>
                </c:pt>
                <c:pt idx="1242">
                  <c:v>-1.7808000000000001E-2</c:v>
                </c:pt>
                <c:pt idx="1243">
                  <c:v>-0.114028</c:v>
                </c:pt>
                <c:pt idx="1244">
                  <c:v>-7.5718999999999995E-2</c:v>
                </c:pt>
                <c:pt idx="1245">
                  <c:v>-0.20037199999999999</c:v>
                </c:pt>
                <c:pt idx="1246">
                  <c:v>-0.15203700000000001</c:v>
                </c:pt>
                <c:pt idx="1247">
                  <c:v>-0.27713900000000002</c:v>
                </c:pt>
                <c:pt idx="1248">
                  <c:v>-0.25798399999999999</c:v>
                </c:pt>
                <c:pt idx="1249">
                  <c:v>-0.19064500000000001</c:v>
                </c:pt>
                <c:pt idx="1250">
                  <c:v>-0.25798399999999999</c:v>
                </c:pt>
                <c:pt idx="1251">
                  <c:v>-0.29614299999999999</c:v>
                </c:pt>
                <c:pt idx="1252">
                  <c:v>-0.37306</c:v>
                </c:pt>
                <c:pt idx="1253">
                  <c:v>-0.28641699999999998</c:v>
                </c:pt>
                <c:pt idx="1254">
                  <c:v>-0.171491</c:v>
                </c:pt>
                <c:pt idx="1255">
                  <c:v>-0.37306</c:v>
                </c:pt>
                <c:pt idx="1256">
                  <c:v>-0.33460200000000001</c:v>
                </c:pt>
                <c:pt idx="1257">
                  <c:v>-0.35405500000000001</c:v>
                </c:pt>
                <c:pt idx="1258">
                  <c:v>-0.15218699999999999</c:v>
                </c:pt>
                <c:pt idx="1259">
                  <c:v>-0.13318199999999999</c:v>
                </c:pt>
                <c:pt idx="1260">
                  <c:v>-0.25798399999999999</c:v>
                </c:pt>
                <c:pt idx="1261">
                  <c:v>-0.29674200000000001</c:v>
                </c:pt>
                <c:pt idx="1262">
                  <c:v>-0.11387799999999999</c:v>
                </c:pt>
                <c:pt idx="1263">
                  <c:v>-6.5693000000000001E-2</c:v>
                </c:pt>
                <c:pt idx="1264">
                  <c:v>-8.4697999999999996E-2</c:v>
                </c:pt>
                <c:pt idx="1265">
                  <c:v>-0.123306</c:v>
                </c:pt>
                <c:pt idx="1266">
                  <c:v>-6.5992999999999996E-2</c:v>
                </c:pt>
                <c:pt idx="1267">
                  <c:v>-0.114178</c:v>
                </c:pt>
                <c:pt idx="1268">
                  <c:v>1.0625000000000001E-2</c:v>
                </c:pt>
                <c:pt idx="1269">
                  <c:v>8.7390999999999996E-2</c:v>
                </c:pt>
                <c:pt idx="1270">
                  <c:v>0.135577</c:v>
                </c:pt>
                <c:pt idx="1271">
                  <c:v>2.9779E-2</c:v>
                </c:pt>
                <c:pt idx="1272">
                  <c:v>-7.6019000000000003E-2</c:v>
                </c:pt>
                <c:pt idx="1273">
                  <c:v>8.7840000000000001E-2</c:v>
                </c:pt>
                <c:pt idx="1274">
                  <c:v>5.8810000000000001E-2</c:v>
                </c:pt>
                <c:pt idx="1275">
                  <c:v>0.164607</c:v>
                </c:pt>
                <c:pt idx="1276">
                  <c:v>0.17388500000000001</c:v>
                </c:pt>
                <c:pt idx="1277">
                  <c:v>0.21219399999999999</c:v>
                </c:pt>
                <c:pt idx="1278">
                  <c:v>0.12540100000000001</c:v>
                </c:pt>
                <c:pt idx="1279">
                  <c:v>0.115824</c:v>
                </c:pt>
                <c:pt idx="1280">
                  <c:v>8.7092000000000003E-2</c:v>
                </c:pt>
                <c:pt idx="1281">
                  <c:v>0.154581</c:v>
                </c:pt>
                <c:pt idx="1282">
                  <c:v>0.18346199999999999</c:v>
                </c:pt>
                <c:pt idx="1283">
                  <c:v>0.14515400000000001</c:v>
                </c:pt>
                <c:pt idx="1284">
                  <c:v>9.7117999999999996E-2</c:v>
                </c:pt>
                <c:pt idx="1285">
                  <c:v>3.9655000000000003E-2</c:v>
                </c:pt>
                <c:pt idx="1286">
                  <c:v>0.10699500000000001</c:v>
                </c:pt>
                <c:pt idx="1287">
                  <c:v>2.0351000000000001E-2</c:v>
                </c:pt>
                <c:pt idx="1288">
                  <c:v>3.9505999999999999E-2</c:v>
                </c:pt>
                <c:pt idx="1289">
                  <c:v>-9.4724000000000003E-2</c:v>
                </c:pt>
                <c:pt idx="1290">
                  <c:v>-0.14260999999999999</c:v>
                </c:pt>
                <c:pt idx="1291">
                  <c:v>-0.20037199999999999</c:v>
                </c:pt>
                <c:pt idx="1292">
                  <c:v>-0.17163999999999999</c:v>
                </c:pt>
                <c:pt idx="1293">
                  <c:v>-5.6415E-2</c:v>
                </c:pt>
                <c:pt idx="1294">
                  <c:v>-0.15218699999999999</c:v>
                </c:pt>
                <c:pt idx="1295">
                  <c:v>-0.113729</c:v>
                </c:pt>
                <c:pt idx="1296">
                  <c:v>-0.20037199999999999</c:v>
                </c:pt>
                <c:pt idx="1297">
                  <c:v>-0.49816100000000002</c:v>
                </c:pt>
                <c:pt idx="1298">
                  <c:v>-0.51716600000000001</c:v>
                </c:pt>
                <c:pt idx="1299">
                  <c:v>-0.39266299999999998</c:v>
                </c:pt>
                <c:pt idx="1300">
                  <c:v>-0.219526</c:v>
                </c:pt>
                <c:pt idx="1301">
                  <c:v>-0.29689199999999999</c:v>
                </c:pt>
                <c:pt idx="1302">
                  <c:v>-0.277588</c:v>
                </c:pt>
                <c:pt idx="1303">
                  <c:v>-0.42154399999999997</c:v>
                </c:pt>
                <c:pt idx="1304">
                  <c:v>-0.38278699999999999</c:v>
                </c:pt>
                <c:pt idx="1305">
                  <c:v>-0.26741199999999998</c:v>
                </c:pt>
                <c:pt idx="1306">
                  <c:v>-0.27698899999999999</c:v>
                </c:pt>
                <c:pt idx="1307">
                  <c:v>-0.276839</c:v>
                </c:pt>
                <c:pt idx="1308">
                  <c:v>-0.28656599999999999</c:v>
                </c:pt>
                <c:pt idx="1309">
                  <c:v>-0.29644300000000001</c:v>
                </c:pt>
                <c:pt idx="1310">
                  <c:v>-0.13318199999999999</c:v>
                </c:pt>
                <c:pt idx="1311">
                  <c:v>-7.5869000000000006E-2</c:v>
                </c:pt>
                <c:pt idx="1312">
                  <c:v>-9.5172999999999994E-2</c:v>
                </c:pt>
                <c:pt idx="1313">
                  <c:v>-0.124054</c:v>
                </c:pt>
                <c:pt idx="1314">
                  <c:v>-0.14305899999999999</c:v>
                </c:pt>
                <c:pt idx="1315">
                  <c:v>-0.19109400000000001</c:v>
                </c:pt>
                <c:pt idx="1316">
                  <c:v>2.0351000000000001E-2</c:v>
                </c:pt>
                <c:pt idx="1317">
                  <c:v>-3.7560000000000003E-2</c:v>
                </c:pt>
                <c:pt idx="1318">
                  <c:v>4.9232999999999999E-2</c:v>
                </c:pt>
                <c:pt idx="1319">
                  <c:v>1.1223E-2</c:v>
                </c:pt>
                <c:pt idx="1320">
                  <c:v>3.0377999999999999E-2</c:v>
                </c:pt>
                <c:pt idx="1321">
                  <c:v>6.8536E-2</c:v>
                </c:pt>
                <c:pt idx="1322">
                  <c:v>3.9205999999999998E-2</c:v>
                </c:pt>
                <c:pt idx="1323">
                  <c:v>0.183313</c:v>
                </c:pt>
                <c:pt idx="1324">
                  <c:v>0.18316299999999999</c:v>
                </c:pt>
                <c:pt idx="1325">
                  <c:v>0.26022899999999999</c:v>
                </c:pt>
                <c:pt idx="1326">
                  <c:v>0.24107500000000001</c:v>
                </c:pt>
                <c:pt idx="1327">
                  <c:v>0.116273</c:v>
                </c:pt>
                <c:pt idx="1328">
                  <c:v>0.116422</c:v>
                </c:pt>
                <c:pt idx="1329">
                  <c:v>0.107144</c:v>
                </c:pt>
                <c:pt idx="1330">
                  <c:v>3.0228000000000001E-2</c:v>
                </c:pt>
                <c:pt idx="1331">
                  <c:v>0.164607</c:v>
                </c:pt>
                <c:pt idx="1332">
                  <c:v>0.13572600000000001</c:v>
                </c:pt>
                <c:pt idx="1333">
                  <c:v>1.0625000000000001E-2</c:v>
                </c:pt>
                <c:pt idx="1334">
                  <c:v>-0.143208</c:v>
                </c:pt>
                <c:pt idx="1335">
                  <c:v>-8.5445999999999994E-2</c:v>
                </c:pt>
                <c:pt idx="1336">
                  <c:v>5.8810000000000001E-2</c:v>
                </c:pt>
                <c:pt idx="1337">
                  <c:v>-6.5992999999999996E-2</c:v>
                </c:pt>
                <c:pt idx="1338">
                  <c:v>-9.4424999999999995E-2</c:v>
                </c:pt>
                <c:pt idx="1339">
                  <c:v>-0.17134099999999999</c:v>
                </c:pt>
                <c:pt idx="1340">
                  <c:v>-0.219526</c:v>
                </c:pt>
                <c:pt idx="1341">
                  <c:v>-0.34447800000000001</c:v>
                </c:pt>
                <c:pt idx="1342">
                  <c:v>-0.32517400000000002</c:v>
                </c:pt>
                <c:pt idx="1343">
                  <c:v>-0.27713900000000002</c:v>
                </c:pt>
                <c:pt idx="1344">
                  <c:v>-0.25798399999999999</c:v>
                </c:pt>
                <c:pt idx="1345">
                  <c:v>-0.238681</c:v>
                </c:pt>
                <c:pt idx="1346">
                  <c:v>-0.219526</c:v>
                </c:pt>
                <c:pt idx="1347">
                  <c:v>-0.30602000000000001</c:v>
                </c:pt>
                <c:pt idx="1348">
                  <c:v>-0.382936</c:v>
                </c:pt>
                <c:pt idx="1349">
                  <c:v>-0.42139500000000002</c:v>
                </c:pt>
                <c:pt idx="1350">
                  <c:v>-0.325324</c:v>
                </c:pt>
                <c:pt idx="1351">
                  <c:v>-0.334901</c:v>
                </c:pt>
                <c:pt idx="1352">
                  <c:v>-0.248108</c:v>
                </c:pt>
                <c:pt idx="1353">
                  <c:v>-0.23853099999999999</c:v>
                </c:pt>
                <c:pt idx="1354">
                  <c:v>-0.238681</c:v>
                </c:pt>
                <c:pt idx="1355">
                  <c:v>-0.315747</c:v>
                </c:pt>
                <c:pt idx="1356">
                  <c:v>-0.32517400000000002</c:v>
                </c:pt>
                <c:pt idx="1357">
                  <c:v>-0.229103</c:v>
                </c:pt>
                <c:pt idx="1358">
                  <c:v>-0.161914</c:v>
                </c:pt>
                <c:pt idx="1359">
                  <c:v>-0.21024799999999999</c:v>
                </c:pt>
                <c:pt idx="1360">
                  <c:v>-0.18121799999999999</c:v>
                </c:pt>
                <c:pt idx="1361">
                  <c:v>-0.142759</c:v>
                </c:pt>
                <c:pt idx="1362">
                  <c:v>-8.4848000000000007E-2</c:v>
                </c:pt>
                <c:pt idx="1363">
                  <c:v>-4.6689000000000001E-2</c:v>
                </c:pt>
                <c:pt idx="1364">
                  <c:v>-9.5022999999999996E-2</c:v>
                </c:pt>
                <c:pt idx="1365">
                  <c:v>-2.7533999999999999E-2</c:v>
                </c:pt>
                <c:pt idx="1366">
                  <c:v>1.4959999999999999E-3</c:v>
                </c:pt>
                <c:pt idx="1367">
                  <c:v>3.0377999999999999E-2</c:v>
                </c:pt>
                <c:pt idx="1368">
                  <c:v>5.8958999999999998E-2</c:v>
                </c:pt>
                <c:pt idx="1369">
                  <c:v>3.0078000000000001E-2</c:v>
                </c:pt>
                <c:pt idx="1370">
                  <c:v>-4.6837999999999998E-2</c:v>
                </c:pt>
                <c:pt idx="1371">
                  <c:v>-8.5295999999999997E-2</c:v>
                </c:pt>
                <c:pt idx="1372">
                  <c:v>0.116422</c:v>
                </c:pt>
                <c:pt idx="1373">
                  <c:v>0.17388500000000001</c:v>
                </c:pt>
                <c:pt idx="1374">
                  <c:v>0.173735</c:v>
                </c:pt>
                <c:pt idx="1375">
                  <c:v>0.106546</c:v>
                </c:pt>
                <c:pt idx="1376">
                  <c:v>7.7813999999999994E-2</c:v>
                </c:pt>
                <c:pt idx="1377">
                  <c:v>9.7267999999999993E-2</c:v>
                </c:pt>
                <c:pt idx="1378">
                  <c:v>0.15473100000000001</c:v>
                </c:pt>
                <c:pt idx="1379">
                  <c:v>0.12614900000000001</c:v>
                </c:pt>
                <c:pt idx="1380">
                  <c:v>4.0104000000000001E-2</c:v>
                </c:pt>
                <c:pt idx="1381">
                  <c:v>5.8659999999999997E-2</c:v>
                </c:pt>
                <c:pt idx="1382">
                  <c:v>6.8237000000000006E-2</c:v>
                </c:pt>
                <c:pt idx="1383">
                  <c:v>4.8932999999999997E-2</c:v>
                </c:pt>
                <c:pt idx="1384">
                  <c:v>4.8784000000000001E-2</c:v>
                </c:pt>
                <c:pt idx="1385">
                  <c:v>3.9505999999999999E-2</c:v>
                </c:pt>
                <c:pt idx="1386">
                  <c:v>-0.200821</c:v>
                </c:pt>
                <c:pt idx="1387">
                  <c:v>-0.10415099999999999</c:v>
                </c:pt>
                <c:pt idx="1388">
                  <c:v>-0.26771099999999998</c:v>
                </c:pt>
                <c:pt idx="1389">
                  <c:v>-0.123455</c:v>
                </c:pt>
                <c:pt idx="1390">
                  <c:v>-0.152337</c:v>
                </c:pt>
                <c:pt idx="1391">
                  <c:v>-6.5693000000000001E-2</c:v>
                </c:pt>
                <c:pt idx="1392">
                  <c:v>-0.24870700000000001</c:v>
                </c:pt>
                <c:pt idx="1393">
                  <c:v>-0.297041</c:v>
                </c:pt>
                <c:pt idx="1394">
                  <c:v>-0.20097000000000001</c:v>
                </c:pt>
                <c:pt idx="1395">
                  <c:v>-0.25828400000000001</c:v>
                </c:pt>
                <c:pt idx="1396">
                  <c:v>-0.36378199999999999</c:v>
                </c:pt>
                <c:pt idx="1397">
                  <c:v>-0.47870800000000002</c:v>
                </c:pt>
                <c:pt idx="1398">
                  <c:v>-0.37306</c:v>
                </c:pt>
                <c:pt idx="1399">
                  <c:v>-0.32517400000000002</c:v>
                </c:pt>
                <c:pt idx="1400">
                  <c:v>-0.152337</c:v>
                </c:pt>
                <c:pt idx="1401">
                  <c:v>-0.152337</c:v>
                </c:pt>
                <c:pt idx="1402">
                  <c:v>-0.13348199999999999</c:v>
                </c:pt>
                <c:pt idx="1403">
                  <c:v>-0.17194000000000001</c:v>
                </c:pt>
                <c:pt idx="1404">
                  <c:v>-0.190944</c:v>
                </c:pt>
                <c:pt idx="1405">
                  <c:v>-0.29644300000000001</c:v>
                </c:pt>
                <c:pt idx="1406">
                  <c:v>-0.238681</c:v>
                </c:pt>
                <c:pt idx="1407">
                  <c:v>-0.26771099999999998</c:v>
                </c:pt>
                <c:pt idx="1408">
                  <c:v>-0.238681</c:v>
                </c:pt>
                <c:pt idx="1409">
                  <c:v>-5.6415E-2</c:v>
                </c:pt>
                <c:pt idx="1410">
                  <c:v>1.1969999999999999E-3</c:v>
                </c:pt>
                <c:pt idx="1411">
                  <c:v>-9.5022999999999996E-2</c:v>
                </c:pt>
                <c:pt idx="1412">
                  <c:v>-0.229403</c:v>
                </c:pt>
                <c:pt idx="1413">
                  <c:v>-0.19079499999999999</c:v>
                </c:pt>
                <c:pt idx="1414">
                  <c:v>-6.5842999999999999E-2</c:v>
                </c:pt>
                <c:pt idx="1415">
                  <c:v>-8.3800000000000003E-3</c:v>
                </c:pt>
                <c:pt idx="1416">
                  <c:v>0.13572600000000001</c:v>
                </c:pt>
                <c:pt idx="1417">
                  <c:v>7.7964000000000006E-2</c:v>
                </c:pt>
                <c:pt idx="1418">
                  <c:v>2.9929000000000001E-2</c:v>
                </c:pt>
                <c:pt idx="1419">
                  <c:v>2.0202000000000001E-2</c:v>
                </c:pt>
                <c:pt idx="1420">
                  <c:v>-4.6988000000000002E-2</c:v>
                </c:pt>
                <c:pt idx="1421">
                  <c:v>6.8237000000000006E-2</c:v>
                </c:pt>
                <c:pt idx="1422">
                  <c:v>0.116123</c:v>
                </c:pt>
                <c:pt idx="1423">
                  <c:v>4.8932999999999997E-2</c:v>
                </c:pt>
                <c:pt idx="1424">
                  <c:v>3.9505999999999999E-2</c:v>
                </c:pt>
                <c:pt idx="1425">
                  <c:v>-5.6564999999999997E-2</c:v>
                </c:pt>
                <c:pt idx="1426">
                  <c:v>0.10699500000000001</c:v>
                </c:pt>
                <c:pt idx="1427">
                  <c:v>0.22236900000000001</c:v>
                </c:pt>
                <c:pt idx="1428">
                  <c:v>0.20321500000000001</c:v>
                </c:pt>
                <c:pt idx="1429">
                  <c:v>7.7964000000000006E-2</c:v>
                </c:pt>
                <c:pt idx="1430">
                  <c:v>4.8784000000000001E-2</c:v>
                </c:pt>
                <c:pt idx="1431">
                  <c:v>3.9505999999999999E-2</c:v>
                </c:pt>
                <c:pt idx="1432">
                  <c:v>4.9083000000000002E-2</c:v>
                </c:pt>
                <c:pt idx="1433">
                  <c:v>-5.6564999999999997E-2</c:v>
                </c:pt>
                <c:pt idx="1434">
                  <c:v>-4.6689000000000001E-2</c:v>
                </c:pt>
                <c:pt idx="1435">
                  <c:v>2.0650999999999999E-2</c:v>
                </c:pt>
                <c:pt idx="1436">
                  <c:v>3.0377999999999999E-2</c:v>
                </c:pt>
                <c:pt idx="1437">
                  <c:v>-0.114028</c:v>
                </c:pt>
                <c:pt idx="1438">
                  <c:v>-0.24885599999999999</c:v>
                </c:pt>
                <c:pt idx="1439">
                  <c:v>-0.22925300000000001</c:v>
                </c:pt>
                <c:pt idx="1440">
                  <c:v>-0.229403</c:v>
                </c:pt>
                <c:pt idx="1441">
                  <c:v>-0.113729</c:v>
                </c:pt>
                <c:pt idx="1442">
                  <c:v>-0.229403</c:v>
                </c:pt>
                <c:pt idx="1443">
                  <c:v>-0.23882999999999999</c:v>
                </c:pt>
                <c:pt idx="1444">
                  <c:v>-0.20037199999999999</c:v>
                </c:pt>
                <c:pt idx="1445">
                  <c:v>-0.15218699999999999</c:v>
                </c:pt>
                <c:pt idx="1446">
                  <c:v>-0.238681</c:v>
                </c:pt>
                <c:pt idx="1447">
                  <c:v>-0.32517400000000002</c:v>
                </c:pt>
                <c:pt idx="1448">
                  <c:v>-0.31559700000000002</c:v>
                </c:pt>
                <c:pt idx="1449">
                  <c:v>-0.21922700000000001</c:v>
                </c:pt>
                <c:pt idx="1450">
                  <c:v>-0.35375600000000001</c:v>
                </c:pt>
                <c:pt idx="1451">
                  <c:v>-0.27698899999999999</c:v>
                </c:pt>
                <c:pt idx="1452">
                  <c:v>-0.13318199999999999</c:v>
                </c:pt>
                <c:pt idx="1453">
                  <c:v>-0.24900600000000001</c:v>
                </c:pt>
                <c:pt idx="1454">
                  <c:v>-0.297041</c:v>
                </c:pt>
                <c:pt idx="1455">
                  <c:v>-0.190944</c:v>
                </c:pt>
                <c:pt idx="1456">
                  <c:v>-8.4997000000000003E-2</c:v>
                </c:pt>
                <c:pt idx="1457">
                  <c:v>-0.14260999999999999</c:v>
                </c:pt>
                <c:pt idx="1458">
                  <c:v>-0.16161400000000001</c:v>
                </c:pt>
                <c:pt idx="1459">
                  <c:v>-0.104301</c:v>
                </c:pt>
                <c:pt idx="1460">
                  <c:v>-5.6415E-2</c:v>
                </c:pt>
                <c:pt idx="1461">
                  <c:v>2.9929000000000001E-2</c:v>
                </c:pt>
                <c:pt idx="1462">
                  <c:v>2.0202000000000001E-2</c:v>
                </c:pt>
                <c:pt idx="1463">
                  <c:v>-4.6988000000000002E-2</c:v>
                </c:pt>
                <c:pt idx="1464">
                  <c:v>-0.11462600000000001</c:v>
                </c:pt>
                <c:pt idx="1465">
                  <c:v>-8.5445999999999994E-2</c:v>
                </c:pt>
                <c:pt idx="1466">
                  <c:v>-4.6837999999999998E-2</c:v>
                </c:pt>
                <c:pt idx="1467">
                  <c:v>-1.7957000000000001E-2</c:v>
                </c:pt>
                <c:pt idx="1468">
                  <c:v>0.12614900000000001</c:v>
                </c:pt>
                <c:pt idx="1469">
                  <c:v>2.0351000000000001E-2</c:v>
                </c:pt>
                <c:pt idx="1470">
                  <c:v>5.9109000000000002E-2</c:v>
                </c:pt>
                <c:pt idx="1471">
                  <c:v>1.0924E-2</c:v>
                </c:pt>
                <c:pt idx="1472">
                  <c:v>2.0351000000000001E-2</c:v>
                </c:pt>
                <c:pt idx="1473">
                  <c:v>7.8114000000000003E-2</c:v>
                </c:pt>
                <c:pt idx="1474">
                  <c:v>0.12570000000000001</c:v>
                </c:pt>
                <c:pt idx="1475">
                  <c:v>1.0480000000000001E-3</c:v>
                </c:pt>
                <c:pt idx="1476">
                  <c:v>6.8087999999999996E-2</c:v>
                </c:pt>
                <c:pt idx="1477">
                  <c:v>0.12570000000000001</c:v>
                </c:pt>
                <c:pt idx="1478">
                  <c:v>7.7964000000000006E-2</c:v>
                </c:pt>
                <c:pt idx="1479">
                  <c:v>6.8685999999999997E-2</c:v>
                </c:pt>
                <c:pt idx="1480">
                  <c:v>-9.4574000000000005E-2</c:v>
                </c:pt>
                <c:pt idx="1481">
                  <c:v>-5.5816999999999999E-2</c:v>
                </c:pt>
                <c:pt idx="1482">
                  <c:v>2.9929000000000001E-2</c:v>
                </c:pt>
                <c:pt idx="1483">
                  <c:v>6.8387000000000003E-2</c:v>
                </c:pt>
                <c:pt idx="1484">
                  <c:v>3.0078000000000001E-2</c:v>
                </c:pt>
                <c:pt idx="1485">
                  <c:v>-1.8256000000000001E-2</c:v>
                </c:pt>
                <c:pt idx="1486">
                  <c:v>-8.4997000000000003E-2</c:v>
                </c:pt>
                <c:pt idx="1487">
                  <c:v>-0.12360500000000001</c:v>
                </c:pt>
                <c:pt idx="1488">
                  <c:v>-0.104301</c:v>
                </c:pt>
                <c:pt idx="1489">
                  <c:v>-0.22925300000000001</c:v>
                </c:pt>
                <c:pt idx="1490">
                  <c:v>-0.16206300000000001</c:v>
                </c:pt>
                <c:pt idx="1491">
                  <c:v>-0.15218699999999999</c:v>
                </c:pt>
                <c:pt idx="1492">
                  <c:v>-0.200821</c:v>
                </c:pt>
                <c:pt idx="1493">
                  <c:v>-0.19079499999999999</c:v>
                </c:pt>
                <c:pt idx="1494">
                  <c:v>-0.21967600000000001</c:v>
                </c:pt>
                <c:pt idx="1495">
                  <c:v>-0.219526</c:v>
                </c:pt>
                <c:pt idx="1496">
                  <c:v>-0.209949</c:v>
                </c:pt>
                <c:pt idx="1497">
                  <c:v>-0.16176399999999999</c:v>
                </c:pt>
                <c:pt idx="1498">
                  <c:v>-0.31559700000000002</c:v>
                </c:pt>
                <c:pt idx="1499">
                  <c:v>-0.39266299999999998</c:v>
                </c:pt>
                <c:pt idx="1500">
                  <c:v>-0.21937699999999999</c:v>
                </c:pt>
                <c:pt idx="1501">
                  <c:v>-0.123755</c:v>
                </c:pt>
                <c:pt idx="1502">
                  <c:v>-0.219526</c:v>
                </c:pt>
                <c:pt idx="1503">
                  <c:v>-8.5445999999999994E-2</c:v>
                </c:pt>
                <c:pt idx="1504">
                  <c:v>-0.219975</c:v>
                </c:pt>
                <c:pt idx="1505">
                  <c:v>-0.114178</c:v>
                </c:pt>
                <c:pt idx="1506">
                  <c:v>-0.229103</c:v>
                </c:pt>
                <c:pt idx="1507">
                  <c:v>-0.209949</c:v>
                </c:pt>
                <c:pt idx="1508">
                  <c:v>-0.26771099999999998</c:v>
                </c:pt>
                <c:pt idx="1509">
                  <c:v>1.1074000000000001E-2</c:v>
                </c:pt>
                <c:pt idx="1510">
                  <c:v>-8.5295999999999997E-2</c:v>
                </c:pt>
                <c:pt idx="1511">
                  <c:v>2.0650999999999999E-2</c:v>
                </c:pt>
                <c:pt idx="1512">
                  <c:v>-0.114028</c:v>
                </c:pt>
                <c:pt idx="1513">
                  <c:v>-0.18151700000000001</c:v>
                </c:pt>
                <c:pt idx="1514">
                  <c:v>-0.10475</c:v>
                </c:pt>
                <c:pt idx="1515">
                  <c:v>6.8387000000000003E-2</c:v>
                </c:pt>
                <c:pt idx="1516">
                  <c:v>3.0078000000000001E-2</c:v>
                </c:pt>
                <c:pt idx="1517">
                  <c:v>-0.162213</c:v>
                </c:pt>
                <c:pt idx="1518">
                  <c:v>-3.6962000000000002E-2</c:v>
                </c:pt>
                <c:pt idx="1519">
                  <c:v>-8.2299999999999995E-3</c:v>
                </c:pt>
                <c:pt idx="1520">
                  <c:v>0.125999</c:v>
                </c:pt>
                <c:pt idx="1521">
                  <c:v>0.174035</c:v>
                </c:pt>
                <c:pt idx="1522">
                  <c:v>0.106695</c:v>
                </c:pt>
                <c:pt idx="1523">
                  <c:v>1.0480000000000001E-3</c:v>
                </c:pt>
                <c:pt idx="1524">
                  <c:v>-8.6789999999999992E-3</c:v>
                </c:pt>
                <c:pt idx="1525">
                  <c:v>1.0475E-2</c:v>
                </c:pt>
                <c:pt idx="1526">
                  <c:v>9.7117999999999996E-2</c:v>
                </c:pt>
                <c:pt idx="1527">
                  <c:v>2.0351000000000001E-2</c:v>
                </c:pt>
                <c:pt idx="1528">
                  <c:v>-3.7411E-2</c:v>
                </c:pt>
                <c:pt idx="1529">
                  <c:v>4.9232999999999999E-2</c:v>
                </c:pt>
                <c:pt idx="1530">
                  <c:v>4.9382000000000002E-2</c:v>
                </c:pt>
                <c:pt idx="1531">
                  <c:v>3.0228000000000001E-2</c:v>
                </c:pt>
                <c:pt idx="1532">
                  <c:v>5.8810000000000001E-2</c:v>
                </c:pt>
                <c:pt idx="1533">
                  <c:v>-0.123755</c:v>
                </c:pt>
                <c:pt idx="1534">
                  <c:v>-7.6019000000000003E-2</c:v>
                </c:pt>
                <c:pt idx="1535">
                  <c:v>-7.6019000000000003E-2</c:v>
                </c:pt>
                <c:pt idx="1536">
                  <c:v>-0.143208</c:v>
                </c:pt>
                <c:pt idx="1537">
                  <c:v>-8.4997000000000003E-2</c:v>
                </c:pt>
                <c:pt idx="1538">
                  <c:v>-5.6115999999999999E-2</c:v>
                </c:pt>
                <c:pt idx="1539">
                  <c:v>-0.142759</c:v>
                </c:pt>
                <c:pt idx="1540">
                  <c:v>-0.23882999999999999</c:v>
                </c:pt>
                <c:pt idx="1541">
                  <c:v>-0.23898</c:v>
                </c:pt>
                <c:pt idx="1542">
                  <c:v>-0.16176399999999999</c:v>
                </c:pt>
                <c:pt idx="1543">
                  <c:v>-0.21967600000000001</c:v>
                </c:pt>
                <c:pt idx="1544">
                  <c:v>-0.268011</c:v>
                </c:pt>
                <c:pt idx="1545">
                  <c:v>-0.239728</c:v>
                </c:pt>
                <c:pt idx="1546">
                  <c:v>0.30871300000000002</c:v>
                </c:pt>
                <c:pt idx="1547">
                  <c:v>-6.5693000000000001E-2</c:v>
                </c:pt>
                <c:pt idx="1548">
                  <c:v>-0.82498199999999999</c:v>
                </c:pt>
                <c:pt idx="1549">
                  <c:v>-0.59393300000000004</c:v>
                </c:pt>
                <c:pt idx="1550">
                  <c:v>-8.4697999999999996E-2</c:v>
                </c:pt>
                <c:pt idx="1551">
                  <c:v>0.13572600000000001</c:v>
                </c:pt>
                <c:pt idx="1552">
                  <c:v>-0.287464</c:v>
                </c:pt>
                <c:pt idx="1553">
                  <c:v>-0.10489999999999999</c:v>
                </c:pt>
                <c:pt idx="1554">
                  <c:v>-0.42199300000000001</c:v>
                </c:pt>
                <c:pt idx="1555">
                  <c:v>-0.28671600000000003</c:v>
                </c:pt>
                <c:pt idx="1556">
                  <c:v>-0.27668999999999999</c:v>
                </c:pt>
                <c:pt idx="1557">
                  <c:v>-0.15173800000000001</c:v>
                </c:pt>
                <c:pt idx="1558">
                  <c:v>-0.17163999999999999</c:v>
                </c:pt>
                <c:pt idx="1559">
                  <c:v>3.9505999999999999E-2</c:v>
                </c:pt>
                <c:pt idx="1560">
                  <c:v>5.8210999999999999E-2</c:v>
                </c:pt>
                <c:pt idx="1561">
                  <c:v>-3.771E-2</c:v>
                </c:pt>
                <c:pt idx="1562">
                  <c:v>-0.29659200000000002</c:v>
                </c:pt>
                <c:pt idx="1563">
                  <c:v>3.0676999999999999E-2</c:v>
                </c:pt>
                <c:pt idx="1564">
                  <c:v>0.14575199999999999</c:v>
                </c:pt>
                <c:pt idx="1565">
                  <c:v>4.9681000000000003E-2</c:v>
                </c:pt>
                <c:pt idx="1566">
                  <c:v>-5.6265999999999997E-2</c:v>
                </c:pt>
                <c:pt idx="1567">
                  <c:v>-7.6019000000000003E-2</c:v>
                </c:pt>
                <c:pt idx="1568">
                  <c:v>0.17358599999999999</c:v>
                </c:pt>
                <c:pt idx="1569">
                  <c:v>0.116123</c:v>
                </c:pt>
                <c:pt idx="1570">
                  <c:v>-0.24885599999999999</c:v>
                </c:pt>
                <c:pt idx="1571">
                  <c:v>-0.38308599999999998</c:v>
                </c:pt>
                <c:pt idx="1572">
                  <c:v>0.41496</c:v>
                </c:pt>
                <c:pt idx="1573">
                  <c:v>0.38607900000000001</c:v>
                </c:pt>
                <c:pt idx="1574">
                  <c:v>0.17478299999999999</c:v>
                </c:pt>
                <c:pt idx="1575">
                  <c:v>-0.30631900000000001</c:v>
                </c:pt>
                <c:pt idx="1576">
                  <c:v>-0.297041</c:v>
                </c:pt>
                <c:pt idx="1577">
                  <c:v>0.19303899999999999</c:v>
                </c:pt>
                <c:pt idx="1578">
                  <c:v>0.30796499999999999</c:v>
                </c:pt>
                <c:pt idx="1579">
                  <c:v>2.0202000000000001E-2</c:v>
                </c:pt>
                <c:pt idx="1580">
                  <c:v>-0.23838100000000001</c:v>
                </c:pt>
                <c:pt idx="1581">
                  <c:v>-0.23853099999999999</c:v>
                </c:pt>
                <c:pt idx="1582">
                  <c:v>-0.248108</c:v>
                </c:pt>
                <c:pt idx="1583">
                  <c:v>5.9258999999999999E-2</c:v>
                </c:pt>
                <c:pt idx="1584">
                  <c:v>0.164607</c:v>
                </c:pt>
                <c:pt idx="1585">
                  <c:v>2.9779E-2</c:v>
                </c:pt>
                <c:pt idx="1586">
                  <c:v>-0.123904</c:v>
                </c:pt>
                <c:pt idx="1587">
                  <c:v>-0.17194000000000001</c:v>
                </c:pt>
                <c:pt idx="1588">
                  <c:v>-7.5270000000000004E-2</c:v>
                </c:pt>
                <c:pt idx="1589">
                  <c:v>-8.4848000000000007E-2</c:v>
                </c:pt>
                <c:pt idx="1590">
                  <c:v>-8.4997000000000003E-2</c:v>
                </c:pt>
                <c:pt idx="1591">
                  <c:v>-5.6415E-2</c:v>
                </c:pt>
                <c:pt idx="1592">
                  <c:v>-0.16236300000000001</c:v>
                </c:pt>
                <c:pt idx="1593">
                  <c:v>-0.297041</c:v>
                </c:pt>
                <c:pt idx="1594">
                  <c:v>-0.38323600000000002</c:v>
                </c:pt>
                <c:pt idx="1595">
                  <c:v>-0.30631900000000001</c:v>
                </c:pt>
                <c:pt idx="1596">
                  <c:v>-0.123306</c:v>
                </c:pt>
                <c:pt idx="1597">
                  <c:v>-0.15203700000000001</c:v>
                </c:pt>
                <c:pt idx="1598">
                  <c:v>-0.14246</c:v>
                </c:pt>
                <c:pt idx="1599">
                  <c:v>-0.26786100000000002</c:v>
                </c:pt>
                <c:pt idx="1600">
                  <c:v>-0.277588</c:v>
                </c:pt>
                <c:pt idx="1601">
                  <c:v>-0.3352</c:v>
                </c:pt>
                <c:pt idx="1602">
                  <c:v>-0.15248600000000001</c:v>
                </c:pt>
                <c:pt idx="1603">
                  <c:v>-0.104301</c:v>
                </c:pt>
                <c:pt idx="1604">
                  <c:v>-9.4874E-2</c:v>
                </c:pt>
                <c:pt idx="1605">
                  <c:v>-8.5295999999999997E-2</c:v>
                </c:pt>
                <c:pt idx="1606">
                  <c:v>-0.104451</c:v>
                </c:pt>
                <c:pt idx="1607">
                  <c:v>-0.16236300000000001</c:v>
                </c:pt>
                <c:pt idx="1608">
                  <c:v>-0.114178</c:v>
                </c:pt>
                <c:pt idx="1609">
                  <c:v>-0.10415099999999999</c:v>
                </c:pt>
                <c:pt idx="1610">
                  <c:v>-6.5693000000000001E-2</c:v>
                </c:pt>
                <c:pt idx="1611">
                  <c:v>-7.9310000000000005E-3</c:v>
                </c:pt>
                <c:pt idx="1612">
                  <c:v>3.0377999999999999E-2</c:v>
                </c:pt>
                <c:pt idx="1613">
                  <c:v>-7.9310000000000005E-3</c:v>
                </c:pt>
                <c:pt idx="1614">
                  <c:v>3.0377999999999999E-2</c:v>
                </c:pt>
                <c:pt idx="1615">
                  <c:v>-5.6564999999999997E-2</c:v>
                </c:pt>
                <c:pt idx="1616">
                  <c:v>-1.8256000000000001E-2</c:v>
                </c:pt>
                <c:pt idx="1617">
                  <c:v>0.26022899999999999</c:v>
                </c:pt>
                <c:pt idx="1618">
                  <c:v>0.16430800000000001</c:v>
                </c:pt>
                <c:pt idx="1619">
                  <c:v>-2.7385E-2</c:v>
                </c:pt>
                <c:pt idx="1620">
                  <c:v>-2.7234999999999999E-2</c:v>
                </c:pt>
                <c:pt idx="1621">
                  <c:v>3.0526999999999999E-2</c:v>
                </c:pt>
                <c:pt idx="1622">
                  <c:v>4.0404000000000002E-2</c:v>
                </c:pt>
                <c:pt idx="1623">
                  <c:v>-6.5992999999999996E-2</c:v>
                </c:pt>
                <c:pt idx="1624">
                  <c:v>3.0228000000000001E-2</c:v>
                </c:pt>
                <c:pt idx="1625">
                  <c:v>3.9356000000000002E-2</c:v>
                </c:pt>
                <c:pt idx="1626">
                  <c:v>7.7664999999999998E-2</c:v>
                </c:pt>
                <c:pt idx="1627">
                  <c:v>-6.5992999999999996E-2</c:v>
                </c:pt>
                <c:pt idx="1628">
                  <c:v>-0.12360500000000001</c:v>
                </c:pt>
                <c:pt idx="1629">
                  <c:v>-0.20037199999999999</c:v>
                </c:pt>
                <c:pt idx="1630">
                  <c:v>-0.14260999999999999</c:v>
                </c:pt>
                <c:pt idx="1631">
                  <c:v>-4.6689000000000001E-2</c:v>
                </c:pt>
                <c:pt idx="1632">
                  <c:v>-7.5569999999999998E-2</c:v>
                </c:pt>
                <c:pt idx="1633">
                  <c:v>-9.4874E-2</c:v>
                </c:pt>
                <c:pt idx="1634">
                  <c:v>-0.191244</c:v>
                </c:pt>
                <c:pt idx="1635">
                  <c:v>-0.114477</c:v>
                </c:pt>
                <c:pt idx="1636">
                  <c:v>-0.143208</c:v>
                </c:pt>
                <c:pt idx="1637">
                  <c:v>-0.20052200000000001</c:v>
                </c:pt>
                <c:pt idx="1638">
                  <c:v>-0.171491</c:v>
                </c:pt>
                <c:pt idx="1639">
                  <c:v>-9.4424999999999995E-2</c:v>
                </c:pt>
                <c:pt idx="1640">
                  <c:v>-4.6389E-2</c:v>
                </c:pt>
                <c:pt idx="1641">
                  <c:v>-0.21937699999999999</c:v>
                </c:pt>
                <c:pt idx="1642">
                  <c:v>-0.28686600000000001</c:v>
                </c:pt>
                <c:pt idx="1643">
                  <c:v>-0.181667</c:v>
                </c:pt>
                <c:pt idx="1644">
                  <c:v>-8.5295999999999997E-2</c:v>
                </c:pt>
                <c:pt idx="1645">
                  <c:v>-9.4874E-2</c:v>
                </c:pt>
                <c:pt idx="1646">
                  <c:v>-0.268011</c:v>
                </c:pt>
                <c:pt idx="1647">
                  <c:v>-0.24840699999999999</c:v>
                </c:pt>
                <c:pt idx="1648">
                  <c:v>-0.229103</c:v>
                </c:pt>
                <c:pt idx="1649">
                  <c:v>-0.123455</c:v>
                </c:pt>
                <c:pt idx="1650">
                  <c:v>-0.268011</c:v>
                </c:pt>
                <c:pt idx="1651">
                  <c:v>-0.14290900000000001</c:v>
                </c:pt>
                <c:pt idx="1652">
                  <c:v>-0.123755</c:v>
                </c:pt>
                <c:pt idx="1653">
                  <c:v>-0.20067099999999999</c:v>
                </c:pt>
                <c:pt idx="1654">
                  <c:v>-0.123755</c:v>
                </c:pt>
                <c:pt idx="1655">
                  <c:v>-0.114028</c:v>
                </c:pt>
                <c:pt idx="1656">
                  <c:v>-0.114028</c:v>
                </c:pt>
                <c:pt idx="1657">
                  <c:v>-7.5420000000000001E-2</c:v>
                </c:pt>
                <c:pt idx="1658">
                  <c:v>-0.104451</c:v>
                </c:pt>
                <c:pt idx="1659">
                  <c:v>-0.13333200000000001</c:v>
                </c:pt>
                <c:pt idx="1660">
                  <c:v>-0.162213</c:v>
                </c:pt>
                <c:pt idx="1661">
                  <c:v>1.0774000000000001E-2</c:v>
                </c:pt>
                <c:pt idx="1662">
                  <c:v>1.3470000000000001E-3</c:v>
                </c:pt>
                <c:pt idx="1663">
                  <c:v>-4.6988000000000002E-2</c:v>
                </c:pt>
                <c:pt idx="1664">
                  <c:v>-7.5869000000000006E-2</c:v>
                </c:pt>
                <c:pt idx="1665">
                  <c:v>-9.4724000000000003E-2</c:v>
                </c:pt>
                <c:pt idx="1666">
                  <c:v>3.0078000000000001E-2</c:v>
                </c:pt>
                <c:pt idx="1667">
                  <c:v>-1.7808000000000001E-2</c:v>
                </c:pt>
                <c:pt idx="1668">
                  <c:v>-1.7658E-2</c:v>
                </c:pt>
                <c:pt idx="1669">
                  <c:v>-9.4724000000000003E-2</c:v>
                </c:pt>
                <c:pt idx="1670">
                  <c:v>1.3470000000000001E-3</c:v>
                </c:pt>
                <c:pt idx="1671">
                  <c:v>2.9779E-2</c:v>
                </c:pt>
                <c:pt idx="1672">
                  <c:v>2.0202000000000001E-2</c:v>
                </c:pt>
                <c:pt idx="1673">
                  <c:v>3.9655000000000003E-2</c:v>
                </c:pt>
                <c:pt idx="1674">
                  <c:v>-6.5842999999999999E-2</c:v>
                </c:pt>
                <c:pt idx="1675">
                  <c:v>-7.5270000000000004E-2</c:v>
                </c:pt>
                <c:pt idx="1676">
                  <c:v>-0.18121799999999999</c:v>
                </c:pt>
                <c:pt idx="1677">
                  <c:v>-4.6837999999999998E-2</c:v>
                </c:pt>
                <c:pt idx="1678">
                  <c:v>-0.19109400000000001</c:v>
                </c:pt>
                <c:pt idx="1679">
                  <c:v>-0.19109400000000001</c:v>
                </c:pt>
                <c:pt idx="1680">
                  <c:v>-5.6564999999999997E-2</c:v>
                </c:pt>
                <c:pt idx="1681">
                  <c:v>-5.6564999999999997E-2</c:v>
                </c:pt>
                <c:pt idx="1682">
                  <c:v>6.8536E-2</c:v>
                </c:pt>
                <c:pt idx="1683">
                  <c:v>2.0500999999999998E-2</c:v>
                </c:pt>
                <c:pt idx="1684">
                  <c:v>2.095E-2</c:v>
                </c:pt>
                <c:pt idx="1685">
                  <c:v>3.0228000000000001E-2</c:v>
                </c:pt>
                <c:pt idx="1686">
                  <c:v>-0.41196700000000003</c:v>
                </c:pt>
                <c:pt idx="1687">
                  <c:v>-0.21967600000000001</c:v>
                </c:pt>
                <c:pt idx="1688">
                  <c:v>-6.5992999999999996E-2</c:v>
                </c:pt>
                <c:pt idx="1689">
                  <c:v>-0.1046</c:v>
                </c:pt>
                <c:pt idx="1690">
                  <c:v>-8.5445999999999994E-2</c:v>
                </c:pt>
                <c:pt idx="1691">
                  <c:v>-0.21054800000000001</c:v>
                </c:pt>
                <c:pt idx="1692">
                  <c:v>-0.17179</c:v>
                </c:pt>
                <c:pt idx="1693">
                  <c:v>-0.28701500000000002</c:v>
                </c:pt>
                <c:pt idx="1694">
                  <c:v>-7.5270000000000004E-2</c:v>
                </c:pt>
                <c:pt idx="1695">
                  <c:v>3.0526999999999999E-2</c:v>
                </c:pt>
                <c:pt idx="1696">
                  <c:v>-7.9310000000000005E-3</c:v>
                </c:pt>
                <c:pt idx="1697">
                  <c:v>-0.161914</c:v>
                </c:pt>
                <c:pt idx="1698">
                  <c:v>-0.26816000000000001</c:v>
                </c:pt>
                <c:pt idx="1699">
                  <c:v>-5.6715000000000002E-2</c:v>
                </c:pt>
                <c:pt idx="1700">
                  <c:v>0.116123</c:v>
                </c:pt>
                <c:pt idx="1701">
                  <c:v>3.0078000000000001E-2</c:v>
                </c:pt>
                <c:pt idx="1702">
                  <c:v>-0.40239000000000003</c:v>
                </c:pt>
                <c:pt idx="1703">
                  <c:v>3.0078000000000001E-2</c:v>
                </c:pt>
                <c:pt idx="1704">
                  <c:v>-0.114028</c:v>
                </c:pt>
                <c:pt idx="1705">
                  <c:v>0.14560300000000001</c:v>
                </c:pt>
                <c:pt idx="1706">
                  <c:v>7.8262999999999999E-2</c:v>
                </c:pt>
                <c:pt idx="1707">
                  <c:v>-0.21024799999999999</c:v>
                </c:pt>
                <c:pt idx="1708">
                  <c:v>-0.27773700000000001</c:v>
                </c:pt>
                <c:pt idx="1709">
                  <c:v>-8.5596000000000005E-2</c:v>
                </c:pt>
                <c:pt idx="1710">
                  <c:v>0.193189</c:v>
                </c:pt>
                <c:pt idx="1711">
                  <c:v>0.26037900000000003</c:v>
                </c:pt>
                <c:pt idx="1712">
                  <c:v>-6.6292000000000004E-2</c:v>
                </c:pt>
                <c:pt idx="1713">
                  <c:v>-0.16176399999999999</c:v>
                </c:pt>
                <c:pt idx="1714">
                  <c:v>-0.21937699999999999</c:v>
                </c:pt>
                <c:pt idx="1715">
                  <c:v>-6.5095E-2</c:v>
                </c:pt>
                <c:pt idx="1716">
                  <c:v>-0.268011</c:v>
                </c:pt>
                <c:pt idx="1717">
                  <c:v>0.30871300000000002</c:v>
                </c:pt>
                <c:pt idx="1718">
                  <c:v>0.29913600000000001</c:v>
                </c:pt>
                <c:pt idx="1719">
                  <c:v>0.163859</c:v>
                </c:pt>
                <c:pt idx="1720">
                  <c:v>-0.412715</c:v>
                </c:pt>
                <c:pt idx="1721">
                  <c:v>-0.190196</c:v>
                </c:pt>
                <c:pt idx="1722">
                  <c:v>-0.18076900000000001</c:v>
                </c:pt>
                <c:pt idx="1723">
                  <c:v>4.0104000000000001E-2</c:v>
                </c:pt>
                <c:pt idx="1724">
                  <c:v>-5.7014000000000002E-2</c:v>
                </c:pt>
                <c:pt idx="1725">
                  <c:v>0.51985999999999999</c:v>
                </c:pt>
                <c:pt idx="1726">
                  <c:v>0.33744499999999999</c:v>
                </c:pt>
                <c:pt idx="1727">
                  <c:v>-0.86343999999999999</c:v>
                </c:pt>
                <c:pt idx="1728">
                  <c:v>-1.1892119999999999</c:v>
                </c:pt>
                <c:pt idx="1729">
                  <c:v>9.7418000000000005E-2</c:v>
                </c:pt>
                <c:pt idx="1730">
                  <c:v>0.51013299999999995</c:v>
                </c:pt>
                <c:pt idx="1731">
                  <c:v>0.99048700000000001</c:v>
                </c:pt>
                <c:pt idx="1732">
                  <c:v>0.84653</c:v>
                </c:pt>
                <c:pt idx="1733">
                  <c:v>0.269507</c:v>
                </c:pt>
                <c:pt idx="1734">
                  <c:v>-0.28821200000000002</c:v>
                </c:pt>
                <c:pt idx="1735">
                  <c:v>-0.78712199999999999</c:v>
                </c:pt>
                <c:pt idx="1736">
                  <c:v>-0.66965200000000003</c:v>
                </c:pt>
                <c:pt idx="1737">
                  <c:v>-0.400445</c:v>
                </c:pt>
                <c:pt idx="1738">
                  <c:v>-0.18032000000000001</c:v>
                </c:pt>
                <c:pt idx="1739">
                  <c:v>0.55801900000000004</c:v>
                </c:pt>
                <c:pt idx="1740">
                  <c:v>0.75943799999999995</c:v>
                </c:pt>
                <c:pt idx="1741">
                  <c:v>-0.50818700000000006</c:v>
                </c:pt>
                <c:pt idx="1742">
                  <c:v>-0.79580099999999998</c:v>
                </c:pt>
                <c:pt idx="1743">
                  <c:v>-0.80433100000000002</c:v>
                </c:pt>
                <c:pt idx="1744">
                  <c:v>-0.25588899999999998</c:v>
                </c:pt>
                <c:pt idx="1745">
                  <c:v>-0.33400299999999999</c:v>
                </c:pt>
                <c:pt idx="1746">
                  <c:v>-0.248108</c:v>
                </c:pt>
                <c:pt idx="1747">
                  <c:v>0.37545400000000001</c:v>
                </c:pt>
                <c:pt idx="1748">
                  <c:v>0.80762299999999998</c:v>
                </c:pt>
                <c:pt idx="1749">
                  <c:v>-0.61368599999999995</c:v>
                </c:pt>
                <c:pt idx="1750">
                  <c:v>-0.959511</c:v>
                </c:pt>
                <c:pt idx="1751">
                  <c:v>-0.64181900000000003</c:v>
                </c:pt>
                <c:pt idx="1752">
                  <c:v>0.30991099999999999</c:v>
                </c:pt>
                <c:pt idx="1753">
                  <c:v>-0.44922800000000002</c:v>
                </c:pt>
                <c:pt idx="1754">
                  <c:v>-0.34387899999999999</c:v>
                </c:pt>
                <c:pt idx="1755">
                  <c:v>3.0377999999999999E-2</c:v>
                </c:pt>
                <c:pt idx="1756">
                  <c:v>0.107444</c:v>
                </c:pt>
                <c:pt idx="1757">
                  <c:v>-4.6389E-2</c:v>
                </c:pt>
                <c:pt idx="1758">
                  <c:v>-0.47885699999999998</c:v>
                </c:pt>
                <c:pt idx="1759">
                  <c:v>-0.45970299999999997</c:v>
                </c:pt>
                <c:pt idx="1760">
                  <c:v>0.500556</c:v>
                </c:pt>
                <c:pt idx="1761">
                  <c:v>0.683419</c:v>
                </c:pt>
                <c:pt idx="1762">
                  <c:v>-2.7385E-2</c:v>
                </c:pt>
                <c:pt idx="1763">
                  <c:v>-0.80462999999999996</c:v>
                </c:pt>
                <c:pt idx="1764">
                  <c:v>-0.81420700000000001</c:v>
                </c:pt>
                <c:pt idx="1765">
                  <c:v>-0.45865600000000001</c:v>
                </c:pt>
                <c:pt idx="1766">
                  <c:v>0.127197</c:v>
                </c:pt>
                <c:pt idx="1767">
                  <c:v>0.117769</c:v>
                </c:pt>
                <c:pt idx="1768">
                  <c:v>-0.247061</c:v>
                </c:pt>
                <c:pt idx="1769">
                  <c:v>-0.63104400000000005</c:v>
                </c:pt>
                <c:pt idx="1770">
                  <c:v>-0.72771399999999997</c:v>
                </c:pt>
                <c:pt idx="1771">
                  <c:v>-0.32472499999999999</c:v>
                </c:pt>
                <c:pt idx="1772">
                  <c:v>0.39535700000000001</c:v>
                </c:pt>
                <c:pt idx="1773">
                  <c:v>0.289858</c:v>
                </c:pt>
                <c:pt idx="1774">
                  <c:v>-0.459254</c:v>
                </c:pt>
                <c:pt idx="1775">
                  <c:v>-0.55487600000000004</c:v>
                </c:pt>
                <c:pt idx="1776">
                  <c:v>-0.141263</c:v>
                </c:pt>
                <c:pt idx="1777">
                  <c:v>7.0482000000000003E-2</c:v>
                </c:pt>
                <c:pt idx="1778">
                  <c:v>-0.48768600000000001</c:v>
                </c:pt>
                <c:pt idx="1779">
                  <c:v>-0.47810900000000001</c:v>
                </c:pt>
                <c:pt idx="1780">
                  <c:v>-0.25723600000000002</c:v>
                </c:pt>
                <c:pt idx="1781">
                  <c:v>3.1274999999999997E-2</c:v>
                </c:pt>
                <c:pt idx="1782">
                  <c:v>-8.4697999999999996E-2</c:v>
                </c:pt>
                <c:pt idx="1783">
                  <c:v>-3.6214000000000003E-2</c:v>
                </c:pt>
                <c:pt idx="1784">
                  <c:v>7.9460000000000003E-2</c:v>
                </c:pt>
                <c:pt idx="1785">
                  <c:v>2.993E-3</c:v>
                </c:pt>
                <c:pt idx="1786">
                  <c:v>-0.16026799999999999</c:v>
                </c:pt>
                <c:pt idx="1787">
                  <c:v>-0.323378</c:v>
                </c:pt>
                <c:pt idx="1788">
                  <c:v>-0.391017</c:v>
                </c:pt>
                <c:pt idx="1789">
                  <c:v>-9.2479000000000006E-2</c:v>
                </c:pt>
                <c:pt idx="1790">
                  <c:v>-8.3350999999999995E-2</c:v>
                </c:pt>
                <c:pt idx="1791">
                  <c:v>-0.12225800000000001</c:v>
                </c:pt>
                <c:pt idx="1792">
                  <c:v>-1.7059000000000001E-2</c:v>
                </c:pt>
                <c:pt idx="1793">
                  <c:v>0.43381500000000001</c:v>
                </c:pt>
                <c:pt idx="1794">
                  <c:v>2.0950000000000001E-3</c:v>
                </c:pt>
                <c:pt idx="1795">
                  <c:v>-0.237932</c:v>
                </c:pt>
                <c:pt idx="1796">
                  <c:v>-0.28551900000000002</c:v>
                </c:pt>
                <c:pt idx="1797">
                  <c:v>-0.19872600000000001</c:v>
                </c:pt>
                <c:pt idx="1798">
                  <c:v>-6.4346E-2</c:v>
                </c:pt>
                <c:pt idx="1799">
                  <c:v>3.1724000000000002E-2</c:v>
                </c:pt>
                <c:pt idx="1800">
                  <c:v>-2.6336999999999999E-2</c:v>
                </c:pt>
                <c:pt idx="1801">
                  <c:v>-2.7085000000000001E-2</c:v>
                </c:pt>
                <c:pt idx="1802">
                  <c:v>-0.12285699999999999</c:v>
                </c:pt>
                <c:pt idx="1803">
                  <c:v>-7.4522000000000005E-2</c:v>
                </c:pt>
                <c:pt idx="1804">
                  <c:v>-0.24721000000000001</c:v>
                </c:pt>
                <c:pt idx="1805">
                  <c:v>-2.5739000000000001E-2</c:v>
                </c:pt>
                <c:pt idx="1806">
                  <c:v>3.1724000000000002E-2</c:v>
                </c:pt>
                <c:pt idx="1807">
                  <c:v>2.993E-3</c:v>
                </c:pt>
                <c:pt idx="1808">
                  <c:v>-5.4919000000000003E-2</c:v>
                </c:pt>
                <c:pt idx="1809">
                  <c:v>-0.151588</c:v>
                </c:pt>
                <c:pt idx="1810">
                  <c:v>-5.5667000000000001E-2</c:v>
                </c:pt>
                <c:pt idx="1811">
                  <c:v>-0.123156</c:v>
                </c:pt>
                <c:pt idx="1812">
                  <c:v>-7.5569999999999998E-2</c:v>
                </c:pt>
                <c:pt idx="1813">
                  <c:v>-0.104002</c:v>
                </c:pt>
                <c:pt idx="1814">
                  <c:v>-0.228654</c:v>
                </c:pt>
                <c:pt idx="1815">
                  <c:v>-9.3826000000000007E-2</c:v>
                </c:pt>
                <c:pt idx="1816">
                  <c:v>0.14709900000000001</c:v>
                </c:pt>
                <c:pt idx="1817">
                  <c:v>3.2473000000000002E-2</c:v>
                </c:pt>
                <c:pt idx="1818">
                  <c:v>-0.15922</c:v>
                </c:pt>
                <c:pt idx="1819">
                  <c:v>-0.216533</c:v>
                </c:pt>
                <c:pt idx="1820">
                  <c:v>-0.28447099999999997</c:v>
                </c:pt>
                <c:pt idx="1821">
                  <c:v>-0.24691099999999999</c:v>
                </c:pt>
                <c:pt idx="1822">
                  <c:v>-4.6089999999999999E-2</c:v>
                </c:pt>
                <c:pt idx="1823">
                  <c:v>-0.24750900000000001</c:v>
                </c:pt>
                <c:pt idx="1824">
                  <c:v>8.8139999999999996E-2</c:v>
                </c:pt>
                <c:pt idx="1825">
                  <c:v>0.34762100000000001</c:v>
                </c:pt>
                <c:pt idx="1826">
                  <c:v>0.38607900000000001</c:v>
                </c:pt>
                <c:pt idx="1827">
                  <c:v>0.117619</c:v>
                </c:pt>
                <c:pt idx="1828">
                  <c:v>-0.18959799999999999</c:v>
                </c:pt>
                <c:pt idx="1829">
                  <c:v>-0.16026799999999999</c:v>
                </c:pt>
                <c:pt idx="1830">
                  <c:v>-2.5739000000000001E-2</c:v>
                </c:pt>
                <c:pt idx="1831">
                  <c:v>7.9759999999999998E-2</c:v>
                </c:pt>
                <c:pt idx="1832">
                  <c:v>-6.7340000000000004E-3</c:v>
                </c:pt>
                <c:pt idx="1833">
                  <c:v>-1.6461E-2</c:v>
                </c:pt>
                <c:pt idx="1834">
                  <c:v>-1.661E-2</c:v>
                </c:pt>
                <c:pt idx="1835">
                  <c:v>-8.3799999999999999E-2</c:v>
                </c:pt>
                <c:pt idx="1836">
                  <c:v>-6.4346E-2</c:v>
                </c:pt>
                <c:pt idx="1837">
                  <c:v>0.15667600000000001</c:v>
                </c:pt>
                <c:pt idx="1838">
                  <c:v>0.214139</c:v>
                </c:pt>
                <c:pt idx="1839">
                  <c:v>6.0156000000000001E-2</c:v>
                </c:pt>
                <c:pt idx="1840">
                  <c:v>-1.661E-2</c:v>
                </c:pt>
                <c:pt idx="1841">
                  <c:v>8.9038000000000006E-2</c:v>
                </c:pt>
                <c:pt idx="1842">
                  <c:v>-2.6487E-2</c:v>
                </c:pt>
                <c:pt idx="1843">
                  <c:v>1.2121E-2</c:v>
                </c:pt>
                <c:pt idx="1844">
                  <c:v>3.1724000000000002E-2</c:v>
                </c:pt>
                <c:pt idx="1845">
                  <c:v>0.18570700000000001</c:v>
                </c:pt>
                <c:pt idx="1846">
                  <c:v>5.1178000000000001E-2</c:v>
                </c:pt>
                <c:pt idx="1847">
                  <c:v>-0.141263</c:v>
                </c:pt>
                <c:pt idx="1848">
                  <c:v>7.0032999999999998E-2</c:v>
                </c:pt>
                <c:pt idx="1849">
                  <c:v>0.214139</c:v>
                </c:pt>
                <c:pt idx="1850">
                  <c:v>0.11747</c:v>
                </c:pt>
                <c:pt idx="1851">
                  <c:v>2.1249000000000001E-2</c:v>
                </c:pt>
                <c:pt idx="1852">
                  <c:v>0.175681</c:v>
                </c:pt>
                <c:pt idx="1853">
                  <c:v>0.18525800000000001</c:v>
                </c:pt>
                <c:pt idx="1854">
                  <c:v>2.1399000000000001E-2</c:v>
                </c:pt>
                <c:pt idx="1855">
                  <c:v>0.37769900000000001</c:v>
                </c:pt>
                <c:pt idx="1856">
                  <c:v>7.0332000000000006E-2</c:v>
                </c:pt>
                <c:pt idx="1857">
                  <c:v>0.22401499999999999</c:v>
                </c:pt>
                <c:pt idx="1858">
                  <c:v>0.25229800000000002</c:v>
                </c:pt>
                <c:pt idx="1859">
                  <c:v>-9.3526999999999999E-2</c:v>
                </c:pt>
                <c:pt idx="1860">
                  <c:v>-5.5218000000000003E-2</c:v>
                </c:pt>
                <c:pt idx="1861">
                  <c:v>-0.11298</c:v>
                </c:pt>
                <c:pt idx="1862">
                  <c:v>0.25244800000000001</c:v>
                </c:pt>
                <c:pt idx="1863">
                  <c:v>7.9908999999999994E-2</c:v>
                </c:pt>
                <c:pt idx="1864">
                  <c:v>-4.5043E-2</c:v>
                </c:pt>
                <c:pt idx="1865">
                  <c:v>-8.3350999999999995E-2</c:v>
                </c:pt>
                <c:pt idx="1866">
                  <c:v>-5.4768999999999998E-2</c:v>
                </c:pt>
                <c:pt idx="1867">
                  <c:v>0.108192</c:v>
                </c:pt>
                <c:pt idx="1868">
                  <c:v>0.26202500000000001</c:v>
                </c:pt>
                <c:pt idx="1869">
                  <c:v>0.271901</c:v>
                </c:pt>
                <c:pt idx="1870">
                  <c:v>6.9883000000000001E-2</c:v>
                </c:pt>
                <c:pt idx="1871">
                  <c:v>2.843E-3</c:v>
                </c:pt>
                <c:pt idx="1872">
                  <c:v>0.16625300000000001</c:v>
                </c:pt>
                <c:pt idx="1873">
                  <c:v>0.166104</c:v>
                </c:pt>
                <c:pt idx="1874">
                  <c:v>0.12779499999999999</c:v>
                </c:pt>
                <c:pt idx="1875">
                  <c:v>7.0032999999999998E-2</c:v>
                </c:pt>
                <c:pt idx="1876">
                  <c:v>6.0156000000000001E-2</c:v>
                </c:pt>
                <c:pt idx="1877">
                  <c:v>0.13722300000000001</c:v>
                </c:pt>
                <c:pt idx="1878">
                  <c:v>0.21428900000000001</c:v>
                </c:pt>
                <c:pt idx="1879">
                  <c:v>0.12764500000000001</c:v>
                </c:pt>
                <c:pt idx="1880">
                  <c:v>0.32008599999999998</c:v>
                </c:pt>
                <c:pt idx="1881">
                  <c:v>0.12734599999999999</c:v>
                </c:pt>
                <c:pt idx="1882">
                  <c:v>8.9187000000000002E-2</c:v>
                </c:pt>
                <c:pt idx="1883">
                  <c:v>0.146949</c:v>
                </c:pt>
                <c:pt idx="1884">
                  <c:v>0.108491</c:v>
                </c:pt>
                <c:pt idx="1885">
                  <c:v>0.27175199999999999</c:v>
                </c:pt>
                <c:pt idx="1886">
                  <c:v>0.33894099999999999</c:v>
                </c:pt>
                <c:pt idx="1887">
                  <c:v>6.0006999999999998E-2</c:v>
                </c:pt>
                <c:pt idx="1888">
                  <c:v>0.17582999999999999</c:v>
                </c:pt>
                <c:pt idx="1889">
                  <c:v>0.14680000000000001</c:v>
                </c:pt>
                <c:pt idx="1890">
                  <c:v>0.31050899999999998</c:v>
                </c:pt>
                <c:pt idx="1891">
                  <c:v>0.185557</c:v>
                </c:pt>
                <c:pt idx="1892">
                  <c:v>0.127945</c:v>
                </c:pt>
                <c:pt idx="1893">
                  <c:v>8.9038000000000006E-2</c:v>
                </c:pt>
                <c:pt idx="1894">
                  <c:v>0.31978699999999999</c:v>
                </c:pt>
                <c:pt idx="1895">
                  <c:v>0.28102899999999997</c:v>
                </c:pt>
                <c:pt idx="1896">
                  <c:v>0.25244800000000001</c:v>
                </c:pt>
                <c:pt idx="1897">
                  <c:v>0.12764500000000001</c:v>
                </c:pt>
                <c:pt idx="1898">
                  <c:v>3.1874E-2</c:v>
                </c:pt>
                <c:pt idx="1899">
                  <c:v>0.30093199999999998</c:v>
                </c:pt>
                <c:pt idx="1900">
                  <c:v>0.49322300000000002</c:v>
                </c:pt>
                <c:pt idx="1901">
                  <c:v>0.20441200000000001</c:v>
                </c:pt>
                <c:pt idx="1902">
                  <c:v>0.18540799999999999</c:v>
                </c:pt>
                <c:pt idx="1903">
                  <c:v>0.26247399999999999</c:v>
                </c:pt>
                <c:pt idx="1904">
                  <c:v>0.61817500000000003</c:v>
                </c:pt>
                <c:pt idx="1905">
                  <c:v>0.25244800000000001</c:v>
                </c:pt>
                <c:pt idx="1906">
                  <c:v>0.40613100000000002</c:v>
                </c:pt>
                <c:pt idx="1907">
                  <c:v>0.453268</c:v>
                </c:pt>
                <c:pt idx="1908">
                  <c:v>0.50070499999999996</c:v>
                </c:pt>
                <c:pt idx="1909">
                  <c:v>0.471974</c:v>
                </c:pt>
                <c:pt idx="1910">
                  <c:v>0.69299599999999995</c:v>
                </c:pt>
                <c:pt idx="1911">
                  <c:v>2.993E-3</c:v>
                </c:pt>
                <c:pt idx="1912">
                  <c:v>6.1053999999999997E-2</c:v>
                </c:pt>
                <c:pt idx="1913">
                  <c:v>-0.39041799999999999</c:v>
                </c:pt>
                <c:pt idx="1914">
                  <c:v>-0.17852399999999999</c:v>
                </c:pt>
                <c:pt idx="1915">
                  <c:v>0.599769</c:v>
                </c:pt>
                <c:pt idx="1916">
                  <c:v>0.49202600000000002</c:v>
                </c:pt>
                <c:pt idx="1917">
                  <c:v>0.34792000000000001</c:v>
                </c:pt>
                <c:pt idx="1918">
                  <c:v>0.33924100000000001</c:v>
                </c:pt>
                <c:pt idx="1919">
                  <c:v>0.18570700000000001</c:v>
                </c:pt>
                <c:pt idx="1920">
                  <c:v>0.23344300000000001</c:v>
                </c:pt>
                <c:pt idx="1921">
                  <c:v>0.59812299999999996</c:v>
                </c:pt>
                <c:pt idx="1922">
                  <c:v>0.93437099999999995</c:v>
                </c:pt>
                <c:pt idx="1923">
                  <c:v>0.84772700000000001</c:v>
                </c:pt>
                <c:pt idx="1924">
                  <c:v>0.53138200000000002</c:v>
                </c:pt>
                <c:pt idx="1925">
                  <c:v>-3.4867000000000002E-2</c:v>
                </c:pt>
                <c:pt idx="1926">
                  <c:v>2.3045E-2</c:v>
                </c:pt>
                <c:pt idx="1927">
                  <c:v>0.23419100000000001</c:v>
                </c:pt>
                <c:pt idx="1928">
                  <c:v>0.66516299999999995</c:v>
                </c:pt>
                <c:pt idx="1929">
                  <c:v>1.346787</c:v>
                </c:pt>
                <c:pt idx="1930">
                  <c:v>2.3957839999999999</c:v>
                </c:pt>
                <c:pt idx="1931">
                  <c:v>1.6956039999999999</c:v>
                </c:pt>
                <c:pt idx="1932">
                  <c:v>0.80238500000000001</c:v>
                </c:pt>
                <c:pt idx="1933">
                  <c:v>-0.25648799999999999</c:v>
                </c:pt>
                <c:pt idx="1934">
                  <c:v>0.88379099999999999</c:v>
                </c:pt>
                <c:pt idx="1935">
                  <c:v>1.314913</c:v>
                </c:pt>
                <c:pt idx="1936">
                  <c:v>1.4292400000000001</c:v>
                </c:pt>
                <c:pt idx="1937">
                  <c:v>2.1615920000000002</c:v>
                </c:pt>
                <c:pt idx="1938">
                  <c:v>0.71723899999999996</c:v>
                </c:pt>
                <c:pt idx="1939">
                  <c:v>-1.191756</c:v>
                </c:pt>
                <c:pt idx="1940">
                  <c:v>3.6512999999999997E-2</c:v>
                </c:pt>
                <c:pt idx="1941">
                  <c:v>-3.5386069999999998</c:v>
                </c:pt>
                <c:pt idx="1942">
                  <c:v>1.116336</c:v>
                </c:pt>
                <c:pt idx="1943">
                  <c:v>2.102932</c:v>
                </c:pt>
                <c:pt idx="1944">
                  <c:v>3.4766550000000001</c:v>
                </c:pt>
                <c:pt idx="1945">
                  <c:v>2.9807380000000001</c:v>
                </c:pt>
                <c:pt idx="1946">
                  <c:v>1.5323439999999999</c:v>
                </c:pt>
                <c:pt idx="1947">
                  <c:v>-3.1254430000000002</c:v>
                </c:pt>
                <c:pt idx="1948">
                  <c:v>-3.7717499999999999</c:v>
                </c:pt>
                <c:pt idx="1949">
                  <c:v>1.2914190000000001</c:v>
                </c:pt>
                <c:pt idx="1950">
                  <c:v>1.692013</c:v>
                </c:pt>
                <c:pt idx="1951">
                  <c:v>2.314079</c:v>
                </c:pt>
                <c:pt idx="1952">
                  <c:v>3.2385730000000001</c:v>
                </c:pt>
                <c:pt idx="1953">
                  <c:v>1.456026</c:v>
                </c:pt>
                <c:pt idx="1954">
                  <c:v>4.5490999999999997E-2</c:v>
                </c:pt>
                <c:pt idx="1955">
                  <c:v>-3.2628149999999998</c:v>
                </c:pt>
                <c:pt idx="1956">
                  <c:v>3.1767699999999999</c:v>
                </c:pt>
                <c:pt idx="1957">
                  <c:v>2.3119839999999998</c:v>
                </c:pt>
                <c:pt idx="1958">
                  <c:v>0.50324899999999995</c:v>
                </c:pt>
                <c:pt idx="1959">
                  <c:v>-0.50803799999999999</c:v>
                </c:pt>
                <c:pt idx="1960">
                  <c:v>1.401257</c:v>
                </c:pt>
                <c:pt idx="1961">
                  <c:v>3.208345</c:v>
                </c:pt>
                <c:pt idx="1962">
                  <c:v>3.3728020000000001</c:v>
                </c:pt>
                <c:pt idx="1963">
                  <c:v>2.8257080000000001</c:v>
                </c:pt>
                <c:pt idx="1964">
                  <c:v>1.2528109999999999</c:v>
                </c:pt>
                <c:pt idx="1965">
                  <c:v>-0.23299400000000001</c:v>
                </c:pt>
                <c:pt idx="1966">
                  <c:v>2.43499</c:v>
                </c:pt>
                <c:pt idx="1967">
                  <c:v>3.2117870000000002</c:v>
                </c:pt>
                <c:pt idx="1968">
                  <c:v>3.241266</c:v>
                </c:pt>
                <c:pt idx="1969">
                  <c:v>1.097332</c:v>
                </c:pt>
                <c:pt idx="1970">
                  <c:v>-1.5851679999999999</c:v>
                </c:pt>
                <c:pt idx="1971">
                  <c:v>-1.5767880000000001</c:v>
                </c:pt>
                <c:pt idx="1972">
                  <c:v>1.832079</c:v>
                </c:pt>
                <c:pt idx="1973">
                  <c:v>1.0075460000000001</c:v>
                </c:pt>
                <c:pt idx="1974">
                  <c:v>-1.825644</c:v>
                </c:pt>
                <c:pt idx="1975">
                  <c:v>-3.3563420000000002</c:v>
                </c:pt>
                <c:pt idx="1976">
                  <c:v>2.8902040000000002</c:v>
                </c:pt>
                <c:pt idx="1977">
                  <c:v>3.3026200000000001</c:v>
                </c:pt>
                <c:pt idx="1978">
                  <c:v>3.552673</c:v>
                </c:pt>
                <c:pt idx="1979">
                  <c:v>4.1802760000000001</c:v>
                </c:pt>
                <c:pt idx="1980">
                  <c:v>3.6248010000000002</c:v>
                </c:pt>
                <c:pt idx="1981">
                  <c:v>0.51551999999999998</c:v>
                </c:pt>
                <c:pt idx="1982">
                  <c:v>-3.4420000000000002E-3</c:v>
                </c:pt>
                <c:pt idx="1983">
                  <c:v>-3.6385679999999998</c:v>
                </c:pt>
                <c:pt idx="1984">
                  <c:v>-0.81031699999999995</c:v>
                </c:pt>
                <c:pt idx="1985">
                  <c:v>2.3818670000000002</c:v>
                </c:pt>
                <c:pt idx="1986">
                  <c:v>2.2284830000000002</c:v>
                </c:pt>
                <c:pt idx="1987">
                  <c:v>0.59153900000000004</c:v>
                </c:pt>
                <c:pt idx="1988">
                  <c:v>1.0612680000000001</c:v>
                </c:pt>
                <c:pt idx="1989">
                  <c:v>2.1342080000000001</c:v>
                </c:pt>
                <c:pt idx="1990">
                  <c:v>2.700008</c:v>
                </c:pt>
                <c:pt idx="1991">
                  <c:v>2.0091060000000001</c:v>
                </c:pt>
                <c:pt idx="1992">
                  <c:v>1.279447</c:v>
                </c:pt>
                <c:pt idx="1993">
                  <c:v>-0.158472</c:v>
                </c:pt>
                <c:pt idx="1994">
                  <c:v>-1.734062</c:v>
                </c:pt>
                <c:pt idx="1995">
                  <c:v>1.4379189999999999</c:v>
                </c:pt>
                <c:pt idx="1996">
                  <c:v>2.1102650000000001</c:v>
                </c:pt>
                <c:pt idx="1997">
                  <c:v>2.4088029999999998</c:v>
                </c:pt>
                <c:pt idx="1998">
                  <c:v>2.0062630000000001</c:v>
                </c:pt>
                <c:pt idx="1999">
                  <c:v>0.88169600000000004</c:v>
                </c:pt>
                <c:pt idx="2000">
                  <c:v>0.72681600000000002</c:v>
                </c:pt>
                <c:pt idx="2001">
                  <c:v>0.71424600000000005</c:v>
                </c:pt>
                <c:pt idx="2002">
                  <c:v>1.1634739999999999</c:v>
                </c:pt>
                <c:pt idx="2003">
                  <c:v>2.09545</c:v>
                </c:pt>
                <c:pt idx="2004">
                  <c:v>2.3751329999999999</c:v>
                </c:pt>
                <c:pt idx="2005">
                  <c:v>1.616293</c:v>
                </c:pt>
                <c:pt idx="2006">
                  <c:v>1.1980409999999999</c:v>
                </c:pt>
                <c:pt idx="2007">
                  <c:v>-0.50235099999999999</c:v>
                </c:pt>
                <c:pt idx="2008">
                  <c:v>0.88244400000000001</c:v>
                </c:pt>
                <c:pt idx="2009">
                  <c:v>2.0629780000000002</c:v>
                </c:pt>
                <c:pt idx="2010">
                  <c:v>2.1960099999999998</c:v>
                </c:pt>
                <c:pt idx="2011">
                  <c:v>1.666274</c:v>
                </c:pt>
                <c:pt idx="2012">
                  <c:v>1.0314890000000001</c:v>
                </c:pt>
                <c:pt idx="2013">
                  <c:v>0.75225500000000001</c:v>
                </c:pt>
                <c:pt idx="2014">
                  <c:v>0.59797299999999998</c:v>
                </c:pt>
                <c:pt idx="2015">
                  <c:v>1.1767920000000001</c:v>
                </c:pt>
                <c:pt idx="2016">
                  <c:v>0.65034800000000004</c:v>
                </c:pt>
                <c:pt idx="2017">
                  <c:v>0.33430199999999999</c:v>
                </c:pt>
                <c:pt idx="2018">
                  <c:v>1.1314500000000001</c:v>
                </c:pt>
                <c:pt idx="2019">
                  <c:v>2.0153910000000002</c:v>
                </c:pt>
                <c:pt idx="2020">
                  <c:v>2.0143439999999999</c:v>
                </c:pt>
                <c:pt idx="2021">
                  <c:v>1.2426349999999999</c:v>
                </c:pt>
                <c:pt idx="2022">
                  <c:v>1.1942999999999999</c:v>
                </c:pt>
                <c:pt idx="2023">
                  <c:v>1.2332080000000001</c:v>
                </c:pt>
                <c:pt idx="2024">
                  <c:v>1.176493</c:v>
                </c:pt>
                <c:pt idx="2025">
                  <c:v>1.073688</c:v>
                </c:pt>
                <c:pt idx="2026">
                  <c:v>0.74806499999999998</c:v>
                </c:pt>
                <c:pt idx="2027">
                  <c:v>0.71948299999999998</c:v>
                </c:pt>
                <c:pt idx="2028">
                  <c:v>1.6221300000000001</c:v>
                </c:pt>
                <c:pt idx="2029">
                  <c:v>1.8133729999999999</c:v>
                </c:pt>
                <c:pt idx="2030">
                  <c:v>1.4362729999999999</c:v>
                </c:pt>
                <c:pt idx="2031">
                  <c:v>1.386442</c:v>
                </c:pt>
                <c:pt idx="2032">
                  <c:v>1.645324</c:v>
                </c:pt>
                <c:pt idx="2033">
                  <c:v>2.1557559999999998</c:v>
                </c:pt>
                <c:pt idx="2034">
                  <c:v>1.656847</c:v>
                </c:pt>
                <c:pt idx="2035">
                  <c:v>1.2074689999999999</c:v>
                </c:pt>
                <c:pt idx="2036">
                  <c:v>0.58390699999999995</c:v>
                </c:pt>
                <c:pt idx="2037">
                  <c:v>0.55562400000000001</c:v>
                </c:pt>
                <c:pt idx="2038">
                  <c:v>1.314913</c:v>
                </c:pt>
                <c:pt idx="2039">
                  <c:v>2.0830299999999999</c:v>
                </c:pt>
                <c:pt idx="2040">
                  <c:v>2.0249679999999999</c:v>
                </c:pt>
                <c:pt idx="2041">
                  <c:v>1.4660519999999999</c:v>
                </c:pt>
                <c:pt idx="2042">
                  <c:v>1.253409</c:v>
                </c:pt>
                <c:pt idx="2043">
                  <c:v>1.368185</c:v>
                </c:pt>
                <c:pt idx="2044">
                  <c:v>1.905853</c:v>
                </c:pt>
                <c:pt idx="2045">
                  <c:v>2.0218259999999999</c:v>
                </c:pt>
                <c:pt idx="2046">
                  <c:v>1.3900330000000001</c:v>
                </c:pt>
                <c:pt idx="2047">
                  <c:v>1.1604810000000001</c:v>
                </c:pt>
                <c:pt idx="2048">
                  <c:v>1.494783</c:v>
                </c:pt>
                <c:pt idx="2049">
                  <c:v>1.1414759999999999</c:v>
                </c:pt>
                <c:pt idx="2050">
                  <c:v>1.218094</c:v>
                </c:pt>
                <c:pt idx="2051">
                  <c:v>1.908995</c:v>
                </c:pt>
                <c:pt idx="2052">
                  <c:v>2.0331990000000002</c:v>
                </c:pt>
                <c:pt idx="2053">
                  <c:v>1.5622720000000001</c:v>
                </c:pt>
                <c:pt idx="2054">
                  <c:v>1.2068700000000001</c:v>
                </c:pt>
                <c:pt idx="2055">
                  <c:v>1.3412500000000001</c:v>
                </c:pt>
                <c:pt idx="2056">
                  <c:v>1.6390389999999999</c:v>
                </c:pt>
                <c:pt idx="2057">
                  <c:v>1.9173750000000001</c:v>
                </c:pt>
                <c:pt idx="2058">
                  <c:v>1.89852</c:v>
                </c:pt>
                <c:pt idx="2059">
                  <c:v>1.8410569999999999</c:v>
                </c:pt>
                <c:pt idx="2060">
                  <c:v>1.563021</c:v>
                </c:pt>
                <c:pt idx="2061">
                  <c:v>1.2558039999999999</c:v>
                </c:pt>
                <c:pt idx="2062">
                  <c:v>1.351575</c:v>
                </c:pt>
                <c:pt idx="2063">
                  <c:v>1.5435669999999999</c:v>
                </c:pt>
                <c:pt idx="2064">
                  <c:v>1.648766</c:v>
                </c:pt>
                <c:pt idx="2065">
                  <c:v>1.744837</c:v>
                </c:pt>
                <c:pt idx="2066">
                  <c:v>1.8120259999999999</c:v>
                </c:pt>
                <c:pt idx="2067">
                  <c:v>1.447047</c:v>
                </c:pt>
                <c:pt idx="2068">
                  <c:v>1.5432680000000001</c:v>
                </c:pt>
                <c:pt idx="2069">
                  <c:v>1.9182729999999999</c:v>
                </c:pt>
                <c:pt idx="2070">
                  <c:v>1.831779</c:v>
                </c:pt>
                <c:pt idx="2071">
                  <c:v>1.629761</c:v>
                </c:pt>
                <c:pt idx="2072">
                  <c:v>1.658493</c:v>
                </c:pt>
                <c:pt idx="2073">
                  <c:v>1.7931710000000001</c:v>
                </c:pt>
                <c:pt idx="2074">
                  <c:v>1.8021499999999999</c:v>
                </c:pt>
                <c:pt idx="2075">
                  <c:v>2.0807850000000001</c:v>
                </c:pt>
                <c:pt idx="2076">
                  <c:v>2.2154639999999999</c:v>
                </c:pt>
                <c:pt idx="2077">
                  <c:v>1.7927230000000001</c:v>
                </c:pt>
                <c:pt idx="2078">
                  <c:v>1.726281</c:v>
                </c:pt>
                <c:pt idx="2079">
                  <c:v>1.736157</c:v>
                </c:pt>
                <c:pt idx="2080">
                  <c:v>1.5049589999999999</c:v>
                </c:pt>
                <c:pt idx="2081">
                  <c:v>1.6680699999999999</c:v>
                </c:pt>
                <c:pt idx="2082">
                  <c:v>2.2730760000000001</c:v>
                </c:pt>
                <c:pt idx="2083">
                  <c:v>2.2624520000000001</c:v>
                </c:pt>
                <c:pt idx="2084">
                  <c:v>1.905853</c:v>
                </c:pt>
                <c:pt idx="2085">
                  <c:v>2.8191229999999998</c:v>
                </c:pt>
                <c:pt idx="2086">
                  <c:v>2.1946629999999998</c:v>
                </c:pt>
                <c:pt idx="2087">
                  <c:v>1.906601</c:v>
                </c:pt>
                <c:pt idx="2088">
                  <c:v>2.1870319999999999</c:v>
                </c:pt>
                <c:pt idx="2089">
                  <c:v>1.5538920000000001</c:v>
                </c:pt>
                <c:pt idx="2090">
                  <c:v>0.49696400000000002</c:v>
                </c:pt>
                <c:pt idx="2091">
                  <c:v>0.42992399999999997</c:v>
                </c:pt>
                <c:pt idx="2092">
                  <c:v>1.5814269999999999</c:v>
                </c:pt>
                <c:pt idx="2093">
                  <c:v>2.7908409999999999</c:v>
                </c:pt>
                <c:pt idx="2094">
                  <c:v>1.5040610000000001</c:v>
                </c:pt>
                <c:pt idx="2095">
                  <c:v>1.6194360000000001</c:v>
                </c:pt>
                <c:pt idx="2096">
                  <c:v>1.033733</c:v>
                </c:pt>
                <c:pt idx="2097">
                  <c:v>1.688272</c:v>
                </c:pt>
                <c:pt idx="2098">
                  <c:v>0.90878199999999998</c:v>
                </c:pt>
                <c:pt idx="2099">
                  <c:v>1.5338400000000001</c:v>
                </c:pt>
                <c:pt idx="2100">
                  <c:v>1.4867030000000001</c:v>
                </c:pt>
                <c:pt idx="2101">
                  <c:v>1.4003589999999999</c:v>
                </c:pt>
                <c:pt idx="2102">
                  <c:v>1.6969510000000001</c:v>
                </c:pt>
                <c:pt idx="2103">
                  <c:v>2.1376490000000001</c:v>
                </c:pt>
                <c:pt idx="2104">
                  <c:v>2.971759</c:v>
                </c:pt>
                <c:pt idx="2105">
                  <c:v>3.5299269999999998</c:v>
                </c:pt>
                <c:pt idx="2106">
                  <c:v>1.602077</c:v>
                </c:pt>
                <c:pt idx="2107">
                  <c:v>0.79505300000000001</c:v>
                </c:pt>
                <c:pt idx="2108">
                  <c:v>0.39999600000000002</c:v>
                </c:pt>
                <c:pt idx="2109">
                  <c:v>2.4756930000000001</c:v>
                </c:pt>
                <c:pt idx="2110">
                  <c:v>3.3301539999999998</c:v>
                </c:pt>
                <c:pt idx="2111">
                  <c:v>3.607891</c:v>
                </c:pt>
                <c:pt idx="2112">
                  <c:v>3.5011960000000002</c:v>
                </c:pt>
                <c:pt idx="2113">
                  <c:v>2.1358540000000001</c:v>
                </c:pt>
                <c:pt idx="2114">
                  <c:v>1.5607759999999999</c:v>
                </c:pt>
                <c:pt idx="2115">
                  <c:v>1.37896</c:v>
                </c:pt>
                <c:pt idx="2116">
                  <c:v>1.8994180000000001</c:v>
                </c:pt>
                <c:pt idx="2117">
                  <c:v>1.670015</c:v>
                </c:pt>
                <c:pt idx="2118">
                  <c:v>1.9675050000000001</c:v>
                </c:pt>
                <c:pt idx="2119">
                  <c:v>2.5342030000000002</c:v>
                </c:pt>
                <c:pt idx="2120">
                  <c:v>2.6859410000000001</c:v>
                </c:pt>
                <c:pt idx="2121">
                  <c:v>3.0299700000000001</c:v>
                </c:pt>
                <c:pt idx="2122">
                  <c:v>2.908909</c:v>
                </c:pt>
                <c:pt idx="2123">
                  <c:v>2.3728880000000001</c:v>
                </c:pt>
                <c:pt idx="2124">
                  <c:v>0.69269700000000001</c:v>
                </c:pt>
                <c:pt idx="2125">
                  <c:v>0.88453899999999996</c:v>
                </c:pt>
                <c:pt idx="2126">
                  <c:v>-0.24990399999999999</c:v>
                </c:pt>
                <c:pt idx="2127">
                  <c:v>3.7124920000000001</c:v>
                </c:pt>
                <c:pt idx="2128">
                  <c:v>4.4912340000000004</c:v>
                </c:pt>
                <c:pt idx="2129">
                  <c:v>4.3197429999999999</c:v>
                </c:pt>
                <c:pt idx="2130">
                  <c:v>2.4179309999999998</c:v>
                </c:pt>
                <c:pt idx="2131">
                  <c:v>1.4298379999999999</c:v>
                </c:pt>
                <c:pt idx="2132">
                  <c:v>0.82468200000000003</c:v>
                </c:pt>
                <c:pt idx="2133">
                  <c:v>1.5449139999999999</c:v>
                </c:pt>
                <c:pt idx="2134">
                  <c:v>3.785218</c:v>
                </c:pt>
                <c:pt idx="2135">
                  <c:v>4.8731229999999996</c:v>
                </c:pt>
                <c:pt idx="2136">
                  <c:v>3.0542129999999998</c:v>
                </c:pt>
                <c:pt idx="2137">
                  <c:v>2.0118</c:v>
                </c:pt>
                <c:pt idx="2138">
                  <c:v>3.039847</c:v>
                </c:pt>
                <c:pt idx="2139">
                  <c:v>4.0675949999999998</c:v>
                </c:pt>
                <c:pt idx="2140">
                  <c:v>3.4817420000000001</c:v>
                </c:pt>
                <c:pt idx="2141">
                  <c:v>2.303604</c:v>
                </c:pt>
                <c:pt idx="2142">
                  <c:v>2.169972</c:v>
                </c:pt>
                <c:pt idx="2143">
                  <c:v>2.4116460000000002</c:v>
                </c:pt>
                <c:pt idx="2144">
                  <c:v>3.2584749999999998</c:v>
                </c:pt>
                <c:pt idx="2145">
                  <c:v>3.5751200000000001</c:v>
                </c:pt>
                <c:pt idx="2146">
                  <c:v>3.6716389999999999</c:v>
                </c:pt>
                <c:pt idx="2147">
                  <c:v>4.3167499999999999</c:v>
                </c:pt>
                <c:pt idx="2148">
                  <c:v>1.4480949999999999</c:v>
                </c:pt>
                <c:pt idx="2149">
                  <c:v>0.75315299999999996</c:v>
                </c:pt>
                <c:pt idx="2150">
                  <c:v>2.0388850000000001</c:v>
                </c:pt>
                <c:pt idx="2151">
                  <c:v>3.8346010000000001</c:v>
                </c:pt>
                <c:pt idx="2152">
                  <c:v>6.2972739999999998</c:v>
                </c:pt>
                <c:pt idx="2153">
                  <c:v>0.25574000000000002</c:v>
                </c:pt>
                <c:pt idx="2154">
                  <c:v>-0.476912</c:v>
                </c:pt>
                <c:pt idx="2155">
                  <c:v>4.113086</c:v>
                </c:pt>
                <c:pt idx="2156">
                  <c:v>4.5962829999999997</c:v>
                </c:pt>
                <c:pt idx="2157">
                  <c:v>3.789857</c:v>
                </c:pt>
                <c:pt idx="2158">
                  <c:v>2.4957449999999999</c:v>
                </c:pt>
                <c:pt idx="2159">
                  <c:v>3.5914000000000001E-2</c:v>
                </c:pt>
                <c:pt idx="2160">
                  <c:v>0.77260700000000004</c:v>
                </c:pt>
                <c:pt idx="2161">
                  <c:v>3.8476189999999999</c:v>
                </c:pt>
                <c:pt idx="2162">
                  <c:v>4.2103539999999997</c:v>
                </c:pt>
                <c:pt idx="2163">
                  <c:v>5.1508599999999998</c:v>
                </c:pt>
                <c:pt idx="2164">
                  <c:v>5.4818699999999998</c:v>
                </c:pt>
                <c:pt idx="2165">
                  <c:v>0.80447999999999997</c:v>
                </c:pt>
                <c:pt idx="2166">
                  <c:v>-0.65663300000000002</c:v>
                </c:pt>
                <c:pt idx="2167">
                  <c:v>1.5510489999999999</c:v>
                </c:pt>
                <c:pt idx="2168">
                  <c:v>5.4330860000000003</c:v>
                </c:pt>
                <c:pt idx="2169">
                  <c:v>4.7589449999999998</c:v>
                </c:pt>
                <c:pt idx="2170">
                  <c:v>3.8366959999999999</c:v>
                </c:pt>
                <c:pt idx="2171">
                  <c:v>2.6774119999999999</c:v>
                </c:pt>
                <c:pt idx="2172">
                  <c:v>0.56340599999999996</c:v>
                </c:pt>
                <c:pt idx="2173">
                  <c:v>3.5800580000000002</c:v>
                </c:pt>
                <c:pt idx="2174">
                  <c:v>4.048889</c:v>
                </c:pt>
                <c:pt idx="2175">
                  <c:v>4.971139</c:v>
                </c:pt>
                <c:pt idx="2176">
                  <c:v>5.3019990000000004</c:v>
                </c:pt>
                <c:pt idx="2177">
                  <c:v>2.9452720000000001</c:v>
                </c:pt>
                <c:pt idx="2178">
                  <c:v>1.9757359999999999</c:v>
                </c:pt>
                <c:pt idx="2179">
                  <c:v>1.090598</c:v>
                </c:pt>
                <c:pt idx="2180">
                  <c:v>3.21882</c:v>
                </c:pt>
                <c:pt idx="2181">
                  <c:v>4.3369520000000001</c:v>
                </c:pt>
                <c:pt idx="2182">
                  <c:v>4.6544939999999997</c:v>
                </c:pt>
                <c:pt idx="2183">
                  <c:v>5.2738659999999999</c:v>
                </c:pt>
                <c:pt idx="2184">
                  <c:v>4.7124059999999997</c:v>
                </c:pt>
                <c:pt idx="2185">
                  <c:v>1.0926929999999999</c:v>
                </c:pt>
                <c:pt idx="2186">
                  <c:v>1.1862200000000001</c:v>
                </c:pt>
                <c:pt idx="2187">
                  <c:v>3.0552600000000001</c:v>
                </c:pt>
                <c:pt idx="2188">
                  <c:v>3.7805789999999999</c:v>
                </c:pt>
                <c:pt idx="2189">
                  <c:v>4.8855430000000002</c:v>
                </c:pt>
                <c:pt idx="2190">
                  <c:v>5.2630920000000003</c:v>
                </c:pt>
                <c:pt idx="2191">
                  <c:v>3.5745209999999998</c:v>
                </c:pt>
                <c:pt idx="2192">
                  <c:v>2.8011659999999998</c:v>
                </c:pt>
                <c:pt idx="2193">
                  <c:v>2.1306159999999998</c:v>
                </c:pt>
                <c:pt idx="2194">
                  <c:v>2.0141939999999998</c:v>
                </c:pt>
                <c:pt idx="2195">
                  <c:v>2.7416079999999998</c:v>
                </c:pt>
                <c:pt idx="2196">
                  <c:v>2.5315099999999999</c:v>
                </c:pt>
                <c:pt idx="2197">
                  <c:v>3.1122740000000002</c:v>
                </c:pt>
                <c:pt idx="2198">
                  <c:v>3.5727250000000002</c:v>
                </c:pt>
                <c:pt idx="2199">
                  <c:v>4.5911949999999999</c:v>
                </c:pt>
                <c:pt idx="2200">
                  <c:v>4.6874159999999998</c:v>
                </c:pt>
                <c:pt idx="2201">
                  <c:v>3.8338519999999998</c:v>
                </c:pt>
                <c:pt idx="2202">
                  <c:v>3.239919</c:v>
                </c:pt>
                <c:pt idx="2203">
                  <c:v>3.5585089999999999</c:v>
                </c:pt>
                <c:pt idx="2204">
                  <c:v>2.2412019999999999</c:v>
                </c:pt>
                <c:pt idx="2205">
                  <c:v>2.941681</c:v>
                </c:pt>
                <c:pt idx="2206">
                  <c:v>3.3060619999999998</c:v>
                </c:pt>
                <c:pt idx="2207">
                  <c:v>4.4482860000000004</c:v>
                </c:pt>
                <c:pt idx="2208">
                  <c:v>4.4285329999999998</c:v>
                </c:pt>
                <c:pt idx="2209">
                  <c:v>3.4670770000000002</c:v>
                </c:pt>
                <c:pt idx="2210">
                  <c:v>3.4579490000000002</c:v>
                </c:pt>
                <c:pt idx="2211">
                  <c:v>3.488626</c:v>
                </c:pt>
                <c:pt idx="2212">
                  <c:v>3.2982800000000001</c:v>
                </c:pt>
                <c:pt idx="2213">
                  <c:v>2.8378290000000002</c:v>
                </c:pt>
                <c:pt idx="2214">
                  <c:v>3.3087550000000001</c:v>
                </c:pt>
                <c:pt idx="2215">
                  <c:v>3.3457170000000001</c:v>
                </c:pt>
                <c:pt idx="2216">
                  <c:v>3.652784</c:v>
                </c:pt>
                <c:pt idx="2217">
                  <c:v>3.7958430000000001</c:v>
                </c:pt>
                <c:pt idx="2218">
                  <c:v>3.7476579999999999</c:v>
                </c:pt>
                <c:pt idx="2219">
                  <c:v>3.3241679999999998</c:v>
                </c:pt>
                <c:pt idx="2220">
                  <c:v>3.9592529999999999</c:v>
                </c:pt>
                <c:pt idx="2221">
                  <c:v>4.6042139999999998</c:v>
                </c:pt>
                <c:pt idx="2222">
                  <c:v>4.7291660000000002</c:v>
                </c:pt>
                <c:pt idx="2223">
                  <c:v>4.4015979999999999</c:v>
                </c:pt>
                <c:pt idx="2224">
                  <c:v>4.0262929999999999</c:v>
                </c:pt>
                <c:pt idx="2225">
                  <c:v>3.690045</c:v>
                </c:pt>
                <c:pt idx="2226">
                  <c:v>4.4310770000000002</c:v>
                </c:pt>
                <c:pt idx="2227">
                  <c:v>4.6046630000000004</c:v>
                </c:pt>
                <c:pt idx="2228">
                  <c:v>4.6905580000000002</c:v>
                </c:pt>
                <c:pt idx="2229">
                  <c:v>4.4300300000000004</c:v>
                </c:pt>
                <c:pt idx="2230">
                  <c:v>3.8242750000000001</c:v>
                </c:pt>
                <c:pt idx="2231">
                  <c:v>4.7278190000000002</c:v>
                </c:pt>
                <c:pt idx="2232">
                  <c:v>4.8434929999999996</c:v>
                </c:pt>
                <c:pt idx="2233">
                  <c:v>4.661378</c:v>
                </c:pt>
                <c:pt idx="2234">
                  <c:v>4.2001780000000002</c:v>
                </c:pt>
                <c:pt idx="2235">
                  <c:v>4.4885400000000004</c:v>
                </c:pt>
                <c:pt idx="2236">
                  <c:v>4.5250529999999998</c:v>
                </c:pt>
                <c:pt idx="2237">
                  <c:v>4.5338820000000002</c:v>
                </c:pt>
                <c:pt idx="2238">
                  <c:v>4.6494059999999999</c:v>
                </c:pt>
                <c:pt idx="2239">
                  <c:v>4.6781379999999997</c:v>
                </c:pt>
                <c:pt idx="2240">
                  <c:v>4.4309279999999998</c:v>
                </c:pt>
                <c:pt idx="2241">
                  <c:v>4.3164509999999998</c:v>
                </c:pt>
                <c:pt idx="2242">
                  <c:v>4.384538</c:v>
                </c:pt>
                <c:pt idx="2243">
                  <c:v>4.3166000000000002</c:v>
                </c:pt>
                <c:pt idx="2244">
                  <c:v>4.3270749999999998</c:v>
                </c:pt>
                <c:pt idx="2245">
                  <c:v>4.2497100000000003</c:v>
                </c:pt>
                <c:pt idx="2246">
                  <c:v>4.3929179999999999</c:v>
                </c:pt>
                <c:pt idx="2247">
                  <c:v>4.737546</c:v>
                </c:pt>
                <c:pt idx="2248">
                  <c:v>4.8904810000000003</c:v>
                </c:pt>
                <c:pt idx="2249">
                  <c:v>4.774807</c:v>
                </c:pt>
                <c:pt idx="2250">
                  <c:v>4.31271</c:v>
                </c:pt>
                <c:pt idx="2251">
                  <c:v>4.3516170000000001</c:v>
                </c:pt>
                <c:pt idx="2252">
                  <c:v>4.6127440000000002</c:v>
                </c:pt>
                <c:pt idx="2253">
                  <c:v>4.6902590000000002</c:v>
                </c:pt>
                <c:pt idx="2254">
                  <c:v>4.5940380000000003</c:v>
                </c:pt>
                <c:pt idx="2255">
                  <c:v>5.6412399999999998</c:v>
                </c:pt>
                <c:pt idx="2256">
                  <c:v>6.5030340000000004</c:v>
                </c:pt>
                <c:pt idx="2257">
                  <c:v>5.9082030000000003</c:v>
                </c:pt>
                <c:pt idx="2258">
                  <c:v>2.9696639999999999</c:v>
                </c:pt>
                <c:pt idx="2259">
                  <c:v>4.0927350000000002</c:v>
                </c:pt>
                <c:pt idx="2260">
                  <c:v>7.109686</c:v>
                </c:pt>
                <c:pt idx="2261">
                  <c:v>5.3355189999999997</c:v>
                </c:pt>
                <c:pt idx="2262">
                  <c:v>1.443306</c:v>
                </c:pt>
                <c:pt idx="2263">
                  <c:v>5.1824349999999999</c:v>
                </c:pt>
                <c:pt idx="2264">
                  <c:v>4.1717459999999997</c:v>
                </c:pt>
                <c:pt idx="2265">
                  <c:v>3.7825250000000001</c:v>
                </c:pt>
                <c:pt idx="2266">
                  <c:v>4.7453269999999996</c:v>
                </c:pt>
                <c:pt idx="2267">
                  <c:v>5.6753580000000001</c:v>
                </c:pt>
                <c:pt idx="2268">
                  <c:v>5.616549</c:v>
                </c:pt>
                <c:pt idx="2269">
                  <c:v>2.092158</c:v>
                </c:pt>
                <c:pt idx="2270">
                  <c:v>3.8109570000000001</c:v>
                </c:pt>
                <c:pt idx="2271">
                  <c:v>5.1121020000000001</c:v>
                </c:pt>
                <c:pt idx="2272">
                  <c:v>4.9278919999999999</c:v>
                </c:pt>
                <c:pt idx="2273">
                  <c:v>3.1514799999999998</c:v>
                </c:pt>
                <c:pt idx="2274">
                  <c:v>1.860511</c:v>
                </c:pt>
                <c:pt idx="2275">
                  <c:v>6.7894500000000004</c:v>
                </c:pt>
                <c:pt idx="2276">
                  <c:v>7.5695389999999998</c:v>
                </c:pt>
                <c:pt idx="2277">
                  <c:v>8.0165220000000001</c:v>
                </c:pt>
                <c:pt idx="2278">
                  <c:v>3.7650169999999998</c:v>
                </c:pt>
                <c:pt idx="2279">
                  <c:v>4.2975960000000004</c:v>
                </c:pt>
                <c:pt idx="2280">
                  <c:v>5.5272119999999996</c:v>
                </c:pt>
                <c:pt idx="2281">
                  <c:v>7.6341850000000004</c:v>
                </c:pt>
                <c:pt idx="2282">
                  <c:v>8.4029000000000007</c:v>
                </c:pt>
                <c:pt idx="2283">
                  <c:v>8.0808689999999999</c:v>
                </c:pt>
                <c:pt idx="2284">
                  <c:v>5.0422190000000002</c:v>
                </c:pt>
                <c:pt idx="2285">
                  <c:v>2.4761419999999998</c:v>
                </c:pt>
                <c:pt idx="2286">
                  <c:v>4.6253140000000004</c:v>
                </c:pt>
                <c:pt idx="2287">
                  <c:v>6.0470709999999999</c:v>
                </c:pt>
                <c:pt idx="2288">
                  <c:v>8.1506019999999992</c:v>
                </c:pt>
                <c:pt idx="2289">
                  <c:v>6.7987279999999997</c:v>
                </c:pt>
                <c:pt idx="2290">
                  <c:v>4.965452</c:v>
                </c:pt>
                <c:pt idx="2291">
                  <c:v>1.9628669999999999</c:v>
                </c:pt>
                <c:pt idx="2292">
                  <c:v>6.2462460000000002</c:v>
                </c:pt>
                <c:pt idx="2293">
                  <c:v>7.0821519999999998</c:v>
                </c:pt>
                <c:pt idx="2294">
                  <c:v>7.6344839999999996</c:v>
                </c:pt>
                <c:pt idx="2295">
                  <c:v>5.3513809999999999</c:v>
                </c:pt>
                <c:pt idx="2296">
                  <c:v>2.8433660000000001</c:v>
                </c:pt>
                <c:pt idx="2297">
                  <c:v>2.7833589999999999</c:v>
                </c:pt>
                <c:pt idx="2298">
                  <c:v>5.865704</c:v>
                </c:pt>
                <c:pt idx="2299">
                  <c:v>7.2780339999999999</c:v>
                </c:pt>
                <c:pt idx="2300">
                  <c:v>7.1655030000000002</c:v>
                </c:pt>
                <c:pt idx="2301">
                  <c:v>6.0416840000000001</c:v>
                </c:pt>
                <c:pt idx="2302">
                  <c:v>3.966885</c:v>
                </c:pt>
                <c:pt idx="2303">
                  <c:v>4.0333259999999997</c:v>
                </c:pt>
                <c:pt idx="2304">
                  <c:v>6.2223030000000001</c:v>
                </c:pt>
                <c:pt idx="2305">
                  <c:v>6.884773</c:v>
                </c:pt>
                <c:pt idx="2306">
                  <c:v>7.5011520000000003</c:v>
                </c:pt>
                <c:pt idx="2307">
                  <c:v>5.849094</c:v>
                </c:pt>
                <c:pt idx="2308">
                  <c:v>4.3414409999999997</c:v>
                </c:pt>
                <c:pt idx="2309">
                  <c:v>4.6006229999999997</c:v>
                </c:pt>
                <c:pt idx="2310">
                  <c:v>5.9939479999999996</c:v>
                </c:pt>
                <c:pt idx="2311">
                  <c:v>6.1174039999999996</c:v>
                </c:pt>
                <c:pt idx="2312">
                  <c:v>5.9536939999999996</c:v>
                </c:pt>
                <c:pt idx="2313">
                  <c:v>5.9438180000000003</c:v>
                </c:pt>
                <c:pt idx="2314">
                  <c:v>5.5692620000000002</c:v>
                </c:pt>
                <c:pt idx="2315">
                  <c:v>5.6370500000000003</c:v>
                </c:pt>
                <c:pt idx="2316">
                  <c:v>5.7525740000000001</c:v>
                </c:pt>
                <c:pt idx="2317">
                  <c:v>5.8582219999999996</c:v>
                </c:pt>
                <c:pt idx="2318">
                  <c:v>5.6175959999999998</c:v>
                </c:pt>
                <c:pt idx="2319">
                  <c:v>5.3296830000000002</c:v>
                </c:pt>
                <c:pt idx="2320">
                  <c:v>5.3488369999999996</c:v>
                </c:pt>
                <c:pt idx="2321">
                  <c:v>5.5601330000000004</c:v>
                </c:pt>
                <c:pt idx="2322">
                  <c:v>5.4066000000000001</c:v>
                </c:pt>
                <c:pt idx="2323">
                  <c:v>5.6758069999999998</c:v>
                </c:pt>
                <c:pt idx="2324">
                  <c:v>5.4826180000000004</c:v>
                </c:pt>
                <c:pt idx="2325">
                  <c:v>5.3189089999999997</c:v>
                </c:pt>
                <c:pt idx="2326">
                  <c:v>5.4441600000000001</c:v>
                </c:pt>
                <c:pt idx="2327">
                  <c:v>5.6768549999999998</c:v>
                </c:pt>
                <c:pt idx="2328">
                  <c:v>5.6383970000000003</c:v>
                </c:pt>
                <c:pt idx="2329">
                  <c:v>4.9929870000000003</c:v>
                </c:pt>
                <c:pt idx="2330">
                  <c:v>5.2027859999999997</c:v>
                </c:pt>
                <c:pt idx="2331">
                  <c:v>5.3365669999999996</c:v>
                </c:pt>
                <c:pt idx="2332">
                  <c:v>5.960877</c:v>
                </c:pt>
                <c:pt idx="2333">
                  <c:v>6.260313</c:v>
                </c:pt>
                <c:pt idx="2334">
                  <c:v>5.7910320000000004</c:v>
                </c:pt>
                <c:pt idx="2335">
                  <c:v>4.676641</c:v>
                </c:pt>
                <c:pt idx="2336">
                  <c:v>4.8674359999999997</c:v>
                </c:pt>
                <c:pt idx="2337">
                  <c:v>5.3647</c:v>
                </c:pt>
                <c:pt idx="2338">
                  <c:v>5.9785349999999999</c:v>
                </c:pt>
                <c:pt idx="2339">
                  <c:v>6.4318030000000004</c:v>
                </c:pt>
                <c:pt idx="2340">
                  <c:v>5.9813780000000003</c:v>
                </c:pt>
                <c:pt idx="2341">
                  <c:v>5.30185</c:v>
                </c:pt>
                <c:pt idx="2342">
                  <c:v>4.5430099999999998</c:v>
                </c:pt>
                <c:pt idx="2343">
                  <c:v>5.4889029999999996</c:v>
                </c:pt>
                <c:pt idx="2344">
                  <c:v>5.8621129999999999</c:v>
                </c:pt>
                <c:pt idx="2345">
                  <c:v>6.1678329999999999</c:v>
                </c:pt>
                <c:pt idx="2346">
                  <c:v>6.3620700000000001</c:v>
                </c:pt>
                <c:pt idx="2347">
                  <c:v>5.9559389999999999</c:v>
                </c:pt>
                <c:pt idx="2348">
                  <c:v>5.4489489999999998</c:v>
                </c:pt>
                <c:pt idx="2349">
                  <c:v>4.3137569999999998</c:v>
                </c:pt>
                <c:pt idx="2350">
                  <c:v>4.6440190000000001</c:v>
                </c:pt>
                <c:pt idx="2351">
                  <c:v>5.6943630000000001</c:v>
                </c:pt>
                <c:pt idx="2352">
                  <c:v>6.3584779999999999</c:v>
                </c:pt>
                <c:pt idx="2353">
                  <c:v>6.7295930000000004</c:v>
                </c:pt>
                <c:pt idx="2354">
                  <c:v>6.3800270000000001</c:v>
                </c:pt>
                <c:pt idx="2355">
                  <c:v>3.3430230000000001</c:v>
                </c:pt>
                <c:pt idx="2356">
                  <c:v>3.8205339999999999</c:v>
                </c:pt>
                <c:pt idx="2357">
                  <c:v>3.6903450000000002</c:v>
                </c:pt>
                <c:pt idx="2358">
                  <c:v>4.1747389999999998</c:v>
                </c:pt>
                <c:pt idx="2359">
                  <c:v>5.8769270000000002</c:v>
                </c:pt>
                <c:pt idx="2360">
                  <c:v>5.5970950000000004</c:v>
                </c:pt>
                <c:pt idx="2361">
                  <c:v>5.5680639999999997</c:v>
                </c:pt>
                <c:pt idx="2362">
                  <c:v>5.744942</c:v>
                </c:pt>
                <c:pt idx="2363">
                  <c:v>6.6279849999999998</c:v>
                </c:pt>
                <c:pt idx="2364">
                  <c:v>6.5447839999999999</c:v>
                </c:pt>
                <c:pt idx="2365">
                  <c:v>4.661378</c:v>
                </c:pt>
                <c:pt idx="2366">
                  <c:v>4.4794119999999999</c:v>
                </c:pt>
                <c:pt idx="2367">
                  <c:v>5.6169979999999997</c:v>
                </c:pt>
                <c:pt idx="2368">
                  <c:v>5.4818699999999998</c:v>
                </c:pt>
                <c:pt idx="2369">
                  <c:v>5.588565</c:v>
                </c:pt>
                <c:pt idx="2370">
                  <c:v>6.0912160000000002</c:v>
                </c:pt>
                <c:pt idx="2371">
                  <c:v>6.0205849999999996</c:v>
                </c:pt>
                <c:pt idx="2372">
                  <c:v>5.9339409999999999</c:v>
                </c:pt>
                <c:pt idx="2373">
                  <c:v>5.4921949999999997</c:v>
                </c:pt>
                <c:pt idx="2374">
                  <c:v>4.7507149999999996</c:v>
                </c:pt>
                <c:pt idx="2375">
                  <c:v>5.3819090000000003</c:v>
                </c:pt>
                <c:pt idx="2376">
                  <c:v>5.4101910000000002</c:v>
                </c:pt>
                <c:pt idx="2377">
                  <c:v>5.726985</c:v>
                </c:pt>
                <c:pt idx="2378">
                  <c:v>6.0924129999999996</c:v>
                </c:pt>
                <c:pt idx="2379">
                  <c:v>5.5743489999999998</c:v>
                </c:pt>
                <c:pt idx="2380">
                  <c:v>5.34375</c:v>
                </c:pt>
                <c:pt idx="2381">
                  <c:v>5.1420310000000002</c:v>
                </c:pt>
                <c:pt idx="2382">
                  <c:v>5.33507</c:v>
                </c:pt>
                <c:pt idx="2383">
                  <c:v>5.4411670000000001</c:v>
                </c:pt>
                <c:pt idx="2384">
                  <c:v>5.5083570000000002</c:v>
                </c:pt>
                <c:pt idx="2385">
                  <c:v>5.7389570000000001</c:v>
                </c:pt>
                <c:pt idx="2386">
                  <c:v>5.8166209999999996</c:v>
                </c:pt>
                <c:pt idx="2387">
                  <c:v>4.8744690000000004</c:v>
                </c:pt>
                <c:pt idx="2388">
                  <c:v>5.4690009999999996</c:v>
                </c:pt>
                <c:pt idx="2389">
                  <c:v>4.7962059999999997</c:v>
                </c:pt>
                <c:pt idx="2390">
                  <c:v>5.7272850000000002</c:v>
                </c:pt>
                <c:pt idx="2391">
                  <c:v>6.217066</c:v>
                </c:pt>
                <c:pt idx="2392">
                  <c:v>6.198061</c:v>
                </c:pt>
                <c:pt idx="2393">
                  <c:v>5.4315899999999999</c:v>
                </c:pt>
                <c:pt idx="2394">
                  <c:v>5.461519</c:v>
                </c:pt>
                <c:pt idx="2395">
                  <c:v>5.4239579999999998</c:v>
                </c:pt>
                <c:pt idx="2396">
                  <c:v>5.3564689999999997</c:v>
                </c:pt>
                <c:pt idx="2397">
                  <c:v>5.6858329999999997</c:v>
                </c:pt>
                <c:pt idx="2398">
                  <c:v>5.7928280000000001</c:v>
                </c:pt>
                <c:pt idx="2399">
                  <c:v>4.7556529999999997</c:v>
                </c:pt>
                <c:pt idx="2400">
                  <c:v>4.0306329999999999</c:v>
                </c:pt>
                <c:pt idx="2401">
                  <c:v>5.4655589999999998</c:v>
                </c:pt>
                <c:pt idx="2402">
                  <c:v>5.8398159999999999</c:v>
                </c:pt>
                <c:pt idx="2403">
                  <c:v>7.3031740000000003</c:v>
                </c:pt>
                <c:pt idx="2404">
                  <c:v>7.2017160000000002</c:v>
                </c:pt>
                <c:pt idx="2405">
                  <c:v>5.2358570000000002</c:v>
                </c:pt>
                <c:pt idx="2406">
                  <c:v>4.3118119999999998</c:v>
                </c:pt>
                <c:pt idx="2407">
                  <c:v>5.3772700000000002</c:v>
                </c:pt>
                <c:pt idx="2408">
                  <c:v>5.7415010000000004</c:v>
                </c:pt>
                <c:pt idx="2409">
                  <c:v>5.6654819999999999</c:v>
                </c:pt>
                <c:pt idx="2410">
                  <c:v>5.3685900000000002</c:v>
                </c:pt>
                <c:pt idx="2411">
                  <c:v>4.9841579999999999</c:v>
                </c:pt>
                <c:pt idx="2412">
                  <c:v>5.0501500000000004</c:v>
                </c:pt>
                <c:pt idx="2413">
                  <c:v>5.4731909999999999</c:v>
                </c:pt>
                <c:pt idx="2414">
                  <c:v>6.0403380000000002</c:v>
                </c:pt>
                <c:pt idx="2415">
                  <c:v>5.4543359999999996</c:v>
                </c:pt>
                <c:pt idx="2416">
                  <c:v>6.3575809999999997</c:v>
                </c:pt>
                <c:pt idx="2417">
                  <c:v>6.3285499999999999</c:v>
                </c:pt>
                <c:pt idx="2418">
                  <c:v>5.521077</c:v>
                </c:pt>
                <c:pt idx="2419">
                  <c:v>5.1188359999999999</c:v>
                </c:pt>
                <c:pt idx="2420">
                  <c:v>5.129461</c:v>
                </c:pt>
                <c:pt idx="2421">
                  <c:v>5.2161039999999996</c:v>
                </c:pt>
                <c:pt idx="2422">
                  <c:v>5.0721480000000003</c:v>
                </c:pt>
                <c:pt idx="2423">
                  <c:v>5.3507829999999998</c:v>
                </c:pt>
                <c:pt idx="2424">
                  <c:v>5.7064839999999997</c:v>
                </c:pt>
                <c:pt idx="2425">
                  <c:v>4.676641</c:v>
                </c:pt>
                <c:pt idx="2426">
                  <c:v>4.953481</c:v>
                </c:pt>
                <c:pt idx="2427">
                  <c:v>6.9155990000000003</c:v>
                </c:pt>
                <c:pt idx="2428">
                  <c:v>6.4647249999999996</c:v>
                </c:pt>
                <c:pt idx="2429">
                  <c:v>5.083221</c:v>
                </c:pt>
                <c:pt idx="2430">
                  <c:v>4.8033890000000001</c:v>
                </c:pt>
                <c:pt idx="2431">
                  <c:v>5.2253819999999997</c:v>
                </c:pt>
                <c:pt idx="2432">
                  <c:v>6.2330779999999999</c:v>
                </c:pt>
                <c:pt idx="2433">
                  <c:v>6.5395459999999996</c:v>
                </c:pt>
                <c:pt idx="2434">
                  <c:v>5.3196570000000003</c:v>
                </c:pt>
                <c:pt idx="2435">
                  <c:v>4.8298759999999996</c:v>
                </c:pt>
                <c:pt idx="2436">
                  <c:v>4.9663500000000003</c:v>
                </c:pt>
                <c:pt idx="2437">
                  <c:v>6.4464689999999996</c:v>
                </c:pt>
                <c:pt idx="2438">
                  <c:v>5.790883</c:v>
                </c:pt>
                <c:pt idx="2439">
                  <c:v>5.1849780000000001</c:v>
                </c:pt>
                <c:pt idx="2440">
                  <c:v>4.9632079999999998</c:v>
                </c:pt>
                <c:pt idx="2441">
                  <c:v>4.9245999999999999</c:v>
                </c:pt>
                <c:pt idx="2442">
                  <c:v>7.0234920000000001</c:v>
                </c:pt>
                <c:pt idx="2443">
                  <c:v>7.158919</c:v>
                </c:pt>
                <c:pt idx="2444">
                  <c:v>6.531466</c:v>
                </c:pt>
                <c:pt idx="2445">
                  <c:v>5.8715400000000004</c:v>
                </c:pt>
                <c:pt idx="2446">
                  <c:v>4.7812419999999998</c:v>
                </c:pt>
                <c:pt idx="2447">
                  <c:v>5.5671670000000004</c:v>
                </c:pt>
                <c:pt idx="2448">
                  <c:v>4.7816910000000004</c:v>
                </c:pt>
                <c:pt idx="2449">
                  <c:v>5.0675090000000003</c:v>
                </c:pt>
                <c:pt idx="2450">
                  <c:v>3.9734690000000001</c:v>
                </c:pt>
                <c:pt idx="2451">
                  <c:v>5.1789930000000002</c:v>
                </c:pt>
                <c:pt idx="2452">
                  <c:v>3.9915759999999998</c:v>
                </c:pt>
                <c:pt idx="2453">
                  <c:v>3.7897080000000001</c:v>
                </c:pt>
                <c:pt idx="2454">
                  <c:v>2.58568</c:v>
                </c:pt>
                <c:pt idx="2455">
                  <c:v>2.7462469999999999</c:v>
                </c:pt>
                <c:pt idx="2456">
                  <c:v>3.1419030000000001</c:v>
                </c:pt>
                <c:pt idx="2457">
                  <c:v>3.0844399999999998</c:v>
                </c:pt>
                <c:pt idx="2458">
                  <c:v>3.2116370000000001</c:v>
                </c:pt>
                <c:pt idx="2459">
                  <c:v>4.4372129999999999</c:v>
                </c:pt>
                <c:pt idx="2460">
                  <c:v>3.7918029999999998</c:v>
                </c:pt>
                <c:pt idx="2461">
                  <c:v>3.6743329999999998</c:v>
                </c:pt>
                <c:pt idx="2462">
                  <c:v>3.5755690000000002</c:v>
                </c:pt>
                <c:pt idx="2463">
                  <c:v>3.862733</c:v>
                </c:pt>
                <c:pt idx="2464">
                  <c:v>4.232202</c:v>
                </c:pt>
                <c:pt idx="2465">
                  <c:v>4.328722</c:v>
                </c:pt>
                <c:pt idx="2466">
                  <c:v>3.2200169999999999</c:v>
                </c:pt>
                <c:pt idx="2467">
                  <c:v>3.3850730000000002</c:v>
                </c:pt>
                <c:pt idx="2468">
                  <c:v>3.8862269999999999</c:v>
                </c:pt>
                <c:pt idx="2469">
                  <c:v>3.7383799999999998</c:v>
                </c:pt>
                <c:pt idx="2470">
                  <c:v>3.4697710000000002</c:v>
                </c:pt>
                <c:pt idx="2471">
                  <c:v>3.7858170000000002</c:v>
                </c:pt>
                <c:pt idx="2472">
                  <c:v>4.1612710000000002</c:v>
                </c:pt>
                <c:pt idx="2473">
                  <c:v>4.0969249999999997</c:v>
                </c:pt>
                <c:pt idx="2474">
                  <c:v>4.3837900000000003</c:v>
                </c:pt>
                <c:pt idx="2475">
                  <c:v>4.2788899999999996</c:v>
                </c:pt>
                <c:pt idx="2476">
                  <c:v>4.4099779999999997</c:v>
                </c:pt>
                <c:pt idx="2477">
                  <c:v>4.5624640000000003</c:v>
                </c:pt>
                <c:pt idx="2478">
                  <c:v>4.131043</c:v>
                </c:pt>
                <c:pt idx="2479">
                  <c:v>2.7845559999999998</c:v>
                </c:pt>
                <c:pt idx="2480">
                  <c:v>3.5737730000000001</c:v>
                </c:pt>
                <c:pt idx="2481">
                  <c:v>3.245905</c:v>
                </c:pt>
                <c:pt idx="2482">
                  <c:v>3.707703</c:v>
                </c:pt>
                <c:pt idx="2483">
                  <c:v>3.621359</c:v>
                </c:pt>
                <c:pt idx="2484">
                  <c:v>3.3823799999999999</c:v>
                </c:pt>
                <c:pt idx="2485">
                  <c:v>3.1800619999999999</c:v>
                </c:pt>
                <c:pt idx="2486">
                  <c:v>3.6414110000000002</c:v>
                </c:pt>
                <c:pt idx="2487">
                  <c:v>4.9380680000000003</c:v>
                </c:pt>
                <c:pt idx="2488">
                  <c:v>3.8667739999999999</c:v>
                </c:pt>
                <c:pt idx="2489">
                  <c:v>3.4610919999999998</c:v>
                </c:pt>
                <c:pt idx="2490">
                  <c:v>2.4403769999999998</c:v>
                </c:pt>
                <c:pt idx="2491">
                  <c:v>2.8919999999999999</c:v>
                </c:pt>
                <c:pt idx="2492">
                  <c:v>4.0063909999999998</c:v>
                </c:pt>
                <c:pt idx="2493">
                  <c:v>4.4090800000000003</c:v>
                </c:pt>
                <c:pt idx="2494">
                  <c:v>5.1077630000000003</c:v>
                </c:pt>
                <c:pt idx="2495">
                  <c:v>4.7798949999999998</c:v>
                </c:pt>
                <c:pt idx="2496">
                  <c:v>3.3835769999999998</c:v>
                </c:pt>
                <c:pt idx="2497">
                  <c:v>2.441125</c:v>
                </c:pt>
                <c:pt idx="2498">
                  <c:v>4.7929139999999997</c:v>
                </c:pt>
                <c:pt idx="2499">
                  <c:v>5.7257879999999997</c:v>
                </c:pt>
                <c:pt idx="2500">
                  <c:v>3.3624770000000002</c:v>
                </c:pt>
                <c:pt idx="2501">
                  <c:v>4.8795570000000001</c:v>
                </c:pt>
                <c:pt idx="2502">
                  <c:v>6.2293370000000001</c:v>
                </c:pt>
                <c:pt idx="2503">
                  <c:v>5.7582610000000001</c:v>
                </c:pt>
                <c:pt idx="2504">
                  <c:v>2.3541829999999999</c:v>
                </c:pt>
                <c:pt idx="2505">
                  <c:v>2.4129930000000002</c:v>
                </c:pt>
                <c:pt idx="2506">
                  <c:v>4.9899940000000003</c:v>
                </c:pt>
                <c:pt idx="2507">
                  <c:v>5.278206</c:v>
                </c:pt>
                <c:pt idx="2508">
                  <c:v>5.459873</c:v>
                </c:pt>
                <c:pt idx="2509">
                  <c:v>5.0268059999999997</c:v>
                </c:pt>
                <c:pt idx="2510">
                  <c:v>3.5755690000000002</c:v>
                </c:pt>
                <c:pt idx="2511">
                  <c:v>3.7103969999999999</c:v>
                </c:pt>
                <c:pt idx="2512">
                  <c:v>3.8928120000000002</c:v>
                </c:pt>
                <c:pt idx="2513">
                  <c:v>4.6729000000000003</c:v>
                </c:pt>
                <c:pt idx="2514">
                  <c:v>4.4702840000000004</c:v>
                </c:pt>
                <c:pt idx="2515">
                  <c:v>4.5668030000000002</c:v>
                </c:pt>
                <c:pt idx="2516">
                  <c:v>4.9798179999999999</c:v>
                </c:pt>
                <c:pt idx="2517">
                  <c:v>5.1426299999999996</c:v>
                </c:pt>
                <c:pt idx="2518">
                  <c:v>4.458761</c:v>
                </c:pt>
                <c:pt idx="2519">
                  <c:v>3.6218080000000001</c:v>
                </c:pt>
                <c:pt idx="2520">
                  <c:v>2.8430659999999999</c:v>
                </c:pt>
                <c:pt idx="2521">
                  <c:v>3.1553710000000001</c:v>
                </c:pt>
                <c:pt idx="2522">
                  <c:v>3.4669279999999998</c:v>
                </c:pt>
                <c:pt idx="2523">
                  <c:v>4.2525529999999998</c:v>
                </c:pt>
                <c:pt idx="2524">
                  <c:v>4.8647429999999998</c:v>
                </c:pt>
                <c:pt idx="2525">
                  <c:v>4.7088150000000004</c:v>
                </c:pt>
                <c:pt idx="2526">
                  <c:v>4.3833409999999997</c:v>
                </c:pt>
                <c:pt idx="2527">
                  <c:v>4.5674020000000004</c:v>
                </c:pt>
                <c:pt idx="2528">
                  <c:v>5.1569950000000002</c:v>
                </c:pt>
                <c:pt idx="2529">
                  <c:v>3.723865</c:v>
                </c:pt>
                <c:pt idx="2530">
                  <c:v>4.2895149999999997</c:v>
                </c:pt>
                <c:pt idx="2531">
                  <c:v>4.4628019999999999</c:v>
                </c:pt>
                <c:pt idx="2532">
                  <c:v>3.9032870000000002</c:v>
                </c:pt>
                <c:pt idx="2533">
                  <c:v>4.2782920000000004</c:v>
                </c:pt>
                <c:pt idx="2534">
                  <c:v>4.9908919999999997</c:v>
                </c:pt>
                <c:pt idx="2535">
                  <c:v>5.6574010000000001</c:v>
                </c:pt>
                <c:pt idx="2536">
                  <c:v>3.6872020000000001</c:v>
                </c:pt>
                <c:pt idx="2537">
                  <c:v>3.6782240000000002</c:v>
                </c:pt>
                <c:pt idx="2538">
                  <c:v>4.2236719999999996</c:v>
                </c:pt>
                <c:pt idx="2539">
                  <c:v>5.145473</c:v>
                </c:pt>
                <c:pt idx="2540">
                  <c:v>4.8826999999999998</c:v>
                </c:pt>
                <c:pt idx="2541">
                  <c:v>5.0856159999999999</c:v>
                </c:pt>
                <c:pt idx="2542">
                  <c:v>4.5198159999999996</c:v>
                </c:pt>
                <c:pt idx="2543">
                  <c:v>3.7810280000000001</c:v>
                </c:pt>
                <c:pt idx="2544">
                  <c:v>3.8184390000000001</c:v>
                </c:pt>
                <c:pt idx="2545">
                  <c:v>4.4533740000000002</c:v>
                </c:pt>
                <c:pt idx="2546">
                  <c:v>6.600301</c:v>
                </c:pt>
                <c:pt idx="2547">
                  <c:v>6.1673840000000002</c:v>
                </c:pt>
                <c:pt idx="2548">
                  <c:v>4.0060909999999996</c:v>
                </c:pt>
                <c:pt idx="2549">
                  <c:v>3.979006</c:v>
                </c:pt>
                <c:pt idx="2550">
                  <c:v>5.5370879999999998</c:v>
                </c:pt>
                <c:pt idx="2551">
                  <c:v>6.803966</c:v>
                </c:pt>
                <c:pt idx="2552">
                  <c:v>5.7350659999999998</c:v>
                </c:pt>
                <c:pt idx="2553">
                  <c:v>5.6294180000000003</c:v>
                </c:pt>
                <c:pt idx="2554">
                  <c:v>5.5354419999999998</c:v>
                </c:pt>
                <c:pt idx="2555">
                  <c:v>5.7691850000000002</c:v>
                </c:pt>
                <c:pt idx="2556">
                  <c:v>6.1042350000000001</c:v>
                </c:pt>
                <c:pt idx="2557">
                  <c:v>5.2598000000000003</c:v>
                </c:pt>
                <c:pt idx="2558">
                  <c:v>2.8544390000000002</c:v>
                </c:pt>
                <c:pt idx="2559">
                  <c:v>3.4729139999999998</c:v>
                </c:pt>
                <c:pt idx="2560">
                  <c:v>6.232329</c:v>
                </c:pt>
                <c:pt idx="2561">
                  <c:v>6.5581019999999999</c:v>
                </c:pt>
                <c:pt idx="2562">
                  <c:v>6.5591499999999998</c:v>
                </c:pt>
                <c:pt idx="2563">
                  <c:v>6.4873209999999997</c:v>
                </c:pt>
                <c:pt idx="2564">
                  <c:v>4.4487350000000001</c:v>
                </c:pt>
                <c:pt idx="2565">
                  <c:v>3.8335530000000002</c:v>
                </c:pt>
                <c:pt idx="2566">
                  <c:v>3.9558110000000002</c:v>
                </c:pt>
                <c:pt idx="2567">
                  <c:v>5.8469990000000003</c:v>
                </c:pt>
                <c:pt idx="2568">
                  <c:v>6.3333380000000004</c:v>
                </c:pt>
                <c:pt idx="2569">
                  <c:v>5.6304660000000002</c:v>
                </c:pt>
                <c:pt idx="2570">
                  <c:v>4.458761</c:v>
                </c:pt>
                <c:pt idx="2571">
                  <c:v>4.7567000000000004</c:v>
                </c:pt>
                <c:pt idx="2572">
                  <c:v>6.5367030000000002</c:v>
                </c:pt>
                <c:pt idx="2573">
                  <c:v>6.3354330000000001</c:v>
                </c:pt>
                <c:pt idx="2574">
                  <c:v>5.3269900000000003</c:v>
                </c:pt>
                <c:pt idx="2575">
                  <c:v>5.0080999999999998</c:v>
                </c:pt>
                <c:pt idx="2576">
                  <c:v>5.401961</c:v>
                </c:pt>
                <c:pt idx="2577">
                  <c:v>5.652164</c:v>
                </c:pt>
                <c:pt idx="2578">
                  <c:v>5.1529550000000004</c:v>
                </c:pt>
                <c:pt idx="2579">
                  <c:v>4.929538</c:v>
                </c:pt>
                <c:pt idx="2580">
                  <c:v>6.409357</c:v>
                </c:pt>
                <c:pt idx="2581">
                  <c:v>5.3135219999999999</c:v>
                </c:pt>
                <c:pt idx="2582">
                  <c:v>4.545255</c:v>
                </c:pt>
                <c:pt idx="2583">
                  <c:v>6.1986600000000003</c:v>
                </c:pt>
                <c:pt idx="2584">
                  <c:v>6.5934179999999998</c:v>
                </c:pt>
                <c:pt idx="2585">
                  <c:v>5.3055909999999997</c:v>
                </c:pt>
                <c:pt idx="2586">
                  <c:v>4.3625410000000002</c:v>
                </c:pt>
                <c:pt idx="2587">
                  <c:v>5.8603170000000002</c:v>
                </c:pt>
                <c:pt idx="2588">
                  <c:v>6.3116399999999997</c:v>
                </c:pt>
                <c:pt idx="2589">
                  <c:v>6.552416</c:v>
                </c:pt>
                <c:pt idx="2590">
                  <c:v>4.7743580000000003</c:v>
                </c:pt>
                <c:pt idx="2591">
                  <c:v>5.5819809999999999</c:v>
                </c:pt>
                <c:pt idx="2592">
                  <c:v>6.0053210000000004</c:v>
                </c:pt>
                <c:pt idx="2593">
                  <c:v>5.822457</c:v>
                </c:pt>
                <c:pt idx="2594">
                  <c:v>4.46774</c:v>
                </c:pt>
                <c:pt idx="2595">
                  <c:v>4.9353740000000004</c:v>
                </c:pt>
                <c:pt idx="2596">
                  <c:v>7.0372589999999997</c:v>
                </c:pt>
                <c:pt idx="2597">
                  <c:v>6.2258950000000004</c:v>
                </c:pt>
                <c:pt idx="2598">
                  <c:v>5.0407229999999998</c:v>
                </c:pt>
                <c:pt idx="2599">
                  <c:v>5.4190199999999997</c:v>
                </c:pt>
                <c:pt idx="2600">
                  <c:v>5.7187549999999998</c:v>
                </c:pt>
                <c:pt idx="2601">
                  <c:v>6.9988010000000003</c:v>
                </c:pt>
                <c:pt idx="2602">
                  <c:v>5.6787999999999998</c:v>
                </c:pt>
                <c:pt idx="2603">
                  <c:v>5.5336470000000002</c:v>
                </c:pt>
                <c:pt idx="2604">
                  <c:v>5.7714290000000004</c:v>
                </c:pt>
                <c:pt idx="2605">
                  <c:v>6.0608389999999996</c:v>
                </c:pt>
                <c:pt idx="2606">
                  <c:v>5.6566530000000004</c:v>
                </c:pt>
                <c:pt idx="2607">
                  <c:v>5.96387</c:v>
                </c:pt>
                <c:pt idx="2608">
                  <c:v>5.6274730000000002</c:v>
                </c:pt>
                <c:pt idx="2609">
                  <c:v>5.579288</c:v>
                </c:pt>
                <c:pt idx="2610">
                  <c:v>5.5617789999999996</c:v>
                </c:pt>
                <c:pt idx="2611">
                  <c:v>5.2557600000000004</c:v>
                </c:pt>
                <c:pt idx="2612">
                  <c:v>5.8529850000000003</c:v>
                </c:pt>
                <c:pt idx="2613">
                  <c:v>6.1407480000000003</c:v>
                </c:pt>
                <c:pt idx="2614">
                  <c:v>5.8405639999999996</c:v>
                </c:pt>
                <c:pt idx="2615">
                  <c:v>6.1476319999999998</c:v>
                </c:pt>
                <c:pt idx="2616">
                  <c:v>5.8604669999999999</c:v>
                </c:pt>
                <c:pt idx="2617">
                  <c:v>5.6104130000000003</c:v>
                </c:pt>
                <c:pt idx="2618">
                  <c:v>5.5234709999999998</c:v>
                </c:pt>
                <c:pt idx="2619">
                  <c:v>5.4465539999999999</c:v>
                </c:pt>
                <c:pt idx="2620">
                  <c:v>5.4479009999999999</c:v>
                </c:pt>
                <c:pt idx="2621">
                  <c:v>5.6596460000000004</c:v>
                </c:pt>
                <c:pt idx="2622">
                  <c:v>5.7944740000000001</c:v>
                </c:pt>
                <c:pt idx="2623">
                  <c:v>5.5447199999999999</c:v>
                </c:pt>
                <c:pt idx="2624">
                  <c:v>5.2566569999999997</c:v>
                </c:pt>
                <c:pt idx="2625">
                  <c:v>5.2466309999999998</c:v>
                </c:pt>
                <c:pt idx="2626">
                  <c:v>5.9294520000000004</c:v>
                </c:pt>
                <c:pt idx="2627">
                  <c:v>5.7756189999999998</c:v>
                </c:pt>
                <c:pt idx="2628">
                  <c:v>5.3825070000000004</c:v>
                </c:pt>
                <c:pt idx="2629">
                  <c:v>5.2283749999999998</c:v>
                </c:pt>
                <c:pt idx="2630">
                  <c:v>5.3431509999999998</c:v>
                </c:pt>
                <c:pt idx="2631">
                  <c:v>5.4202170000000001</c:v>
                </c:pt>
                <c:pt idx="2632">
                  <c:v>5.9316969999999998</c:v>
                </c:pt>
                <c:pt idx="2633">
                  <c:v>5.0458109999999996</c:v>
                </c:pt>
                <c:pt idx="2634">
                  <c:v>5.025309</c:v>
                </c:pt>
                <c:pt idx="2635">
                  <c:v>5.9284049999999997</c:v>
                </c:pt>
                <c:pt idx="2636">
                  <c:v>6.1313199999999997</c:v>
                </c:pt>
                <c:pt idx="2637">
                  <c:v>5.9867650000000001</c:v>
                </c:pt>
                <c:pt idx="2638">
                  <c:v>5.6711679999999998</c:v>
                </c:pt>
                <c:pt idx="2639">
                  <c:v>5.7305770000000003</c:v>
                </c:pt>
                <c:pt idx="2640">
                  <c:v>5.3591629999999997</c:v>
                </c:pt>
                <c:pt idx="2641">
                  <c:v>4.7902199999999997</c:v>
                </c:pt>
                <c:pt idx="2642">
                  <c:v>5.3579660000000002</c:v>
                </c:pt>
                <c:pt idx="2643">
                  <c:v>4.5187679999999997</c:v>
                </c:pt>
                <c:pt idx="2644">
                  <c:v>5.677753</c:v>
                </c:pt>
                <c:pt idx="2645">
                  <c:v>5.8510390000000001</c:v>
                </c:pt>
                <c:pt idx="2646">
                  <c:v>6.6700350000000004</c:v>
                </c:pt>
                <c:pt idx="2647">
                  <c:v>5.7793599999999996</c:v>
                </c:pt>
                <c:pt idx="2648">
                  <c:v>4.5518390000000002</c:v>
                </c:pt>
                <c:pt idx="2649">
                  <c:v>4.484051</c:v>
                </c:pt>
                <c:pt idx="2650">
                  <c:v>4.7302140000000001</c:v>
                </c:pt>
                <c:pt idx="2651">
                  <c:v>6.0171429999999999</c:v>
                </c:pt>
                <c:pt idx="2652">
                  <c:v>6.5658839999999996</c:v>
                </c:pt>
                <c:pt idx="2653">
                  <c:v>6.721063</c:v>
                </c:pt>
                <c:pt idx="2654">
                  <c:v>5.223287</c:v>
                </c:pt>
                <c:pt idx="2655">
                  <c:v>4.3757089999999996</c:v>
                </c:pt>
                <c:pt idx="2656">
                  <c:v>5.8507400000000001</c:v>
                </c:pt>
                <c:pt idx="2657">
                  <c:v>6.3122389999999999</c:v>
                </c:pt>
                <c:pt idx="2658">
                  <c:v>7.0742209999999996</c:v>
                </c:pt>
                <c:pt idx="2659">
                  <c:v>6.4823829999999996</c:v>
                </c:pt>
                <c:pt idx="2660">
                  <c:v>4.0945299999999998</c:v>
                </c:pt>
                <c:pt idx="2661">
                  <c:v>3.315788</c:v>
                </c:pt>
                <c:pt idx="2662">
                  <c:v>4.3975569999999999</c:v>
                </c:pt>
                <c:pt idx="2663">
                  <c:v>6.154814</c:v>
                </c:pt>
                <c:pt idx="2664">
                  <c:v>6.6019480000000001</c:v>
                </c:pt>
                <c:pt idx="2665">
                  <c:v>6.3937939999999998</c:v>
                </c:pt>
                <c:pt idx="2666">
                  <c:v>5.9685090000000001</c:v>
                </c:pt>
                <c:pt idx="2667">
                  <c:v>4.5489959999999998</c:v>
                </c:pt>
                <c:pt idx="2668">
                  <c:v>4.1979340000000001</c:v>
                </c:pt>
                <c:pt idx="2669">
                  <c:v>5.1079119999999998</c:v>
                </c:pt>
                <c:pt idx="2670">
                  <c:v>5.1019269999999999</c:v>
                </c:pt>
                <c:pt idx="2671">
                  <c:v>5.4513429999999996</c:v>
                </c:pt>
                <c:pt idx="2672">
                  <c:v>5.6177460000000004</c:v>
                </c:pt>
                <c:pt idx="2673">
                  <c:v>5.8582219999999996</c:v>
                </c:pt>
                <c:pt idx="2674">
                  <c:v>6.2441509999999996</c:v>
                </c:pt>
                <c:pt idx="2675">
                  <c:v>6.4870219999999996</c:v>
                </c:pt>
                <c:pt idx="2676">
                  <c:v>6.3758369999999998</c:v>
                </c:pt>
                <c:pt idx="2677">
                  <c:v>5.9821260000000001</c:v>
                </c:pt>
                <c:pt idx="2678">
                  <c:v>4.8197000000000001</c:v>
                </c:pt>
                <c:pt idx="2679">
                  <c:v>5.3567689999999999</c:v>
                </c:pt>
                <c:pt idx="2680">
                  <c:v>5.4793260000000004</c:v>
                </c:pt>
                <c:pt idx="2681">
                  <c:v>5.8347280000000001</c:v>
                </c:pt>
                <c:pt idx="2682">
                  <c:v>5.948906</c:v>
                </c:pt>
                <c:pt idx="2683">
                  <c:v>4.7456269999999998</c:v>
                </c:pt>
                <c:pt idx="2684">
                  <c:v>6.0980999999999996</c:v>
                </c:pt>
                <c:pt idx="2685">
                  <c:v>6.4443739999999998</c:v>
                </c:pt>
                <c:pt idx="2686">
                  <c:v>7.090681</c:v>
                </c:pt>
                <c:pt idx="2687">
                  <c:v>7.2784829999999996</c:v>
                </c:pt>
                <c:pt idx="2688">
                  <c:v>4.28742</c:v>
                </c:pt>
                <c:pt idx="2689">
                  <c:v>5.3328259999999998</c:v>
                </c:pt>
                <c:pt idx="2690">
                  <c:v>7.4529670000000001</c:v>
                </c:pt>
                <c:pt idx="2691">
                  <c:v>7.5858499999999998</c:v>
                </c:pt>
                <c:pt idx="2692">
                  <c:v>6.8950979999999999</c:v>
                </c:pt>
                <c:pt idx="2693">
                  <c:v>6.7831650000000003</c:v>
                </c:pt>
                <c:pt idx="2694">
                  <c:v>6.1720230000000003</c:v>
                </c:pt>
                <c:pt idx="2695">
                  <c:v>3.9613480000000001</c:v>
                </c:pt>
                <c:pt idx="2696">
                  <c:v>4.2598859999999998</c:v>
                </c:pt>
                <c:pt idx="2697">
                  <c:v>4.8850939999999996</c:v>
                </c:pt>
                <c:pt idx="2698">
                  <c:v>5.1432279999999997</c:v>
                </c:pt>
                <c:pt idx="2699">
                  <c:v>5.807194</c:v>
                </c:pt>
                <c:pt idx="2700">
                  <c:v>6.449611</c:v>
                </c:pt>
                <c:pt idx="2701">
                  <c:v>7.4400979999999999</c:v>
                </c:pt>
                <c:pt idx="2702">
                  <c:v>7.253044</c:v>
                </c:pt>
                <c:pt idx="2703">
                  <c:v>5.4993780000000001</c:v>
                </c:pt>
                <c:pt idx="2704">
                  <c:v>4.6538959999999996</c:v>
                </c:pt>
                <c:pt idx="2705">
                  <c:v>3.4800960000000001</c:v>
                </c:pt>
                <c:pt idx="2706">
                  <c:v>3.6048990000000001</c:v>
                </c:pt>
                <c:pt idx="2707">
                  <c:v>5.8342790000000004</c:v>
                </c:pt>
                <c:pt idx="2708">
                  <c:v>6.1510730000000002</c:v>
                </c:pt>
                <c:pt idx="2709">
                  <c:v>5.919276</c:v>
                </c:pt>
                <c:pt idx="2710">
                  <c:v>5.7250399999999999</c:v>
                </c:pt>
                <c:pt idx="2711">
                  <c:v>6.5118619999999998</c:v>
                </c:pt>
                <c:pt idx="2712">
                  <c:v>6.0404869999999997</c:v>
                </c:pt>
                <c:pt idx="2713">
                  <c:v>6.6266389999999999</c:v>
                </c:pt>
                <c:pt idx="2714">
                  <c:v>6.002777</c:v>
                </c:pt>
                <c:pt idx="2715">
                  <c:v>5.8399660000000004</c:v>
                </c:pt>
                <c:pt idx="2716">
                  <c:v>5.5999379999999999</c:v>
                </c:pt>
                <c:pt idx="2717">
                  <c:v>4.9657520000000002</c:v>
                </c:pt>
                <c:pt idx="2718">
                  <c:v>5.7353649999999998</c:v>
                </c:pt>
                <c:pt idx="2719">
                  <c:v>6.5055769999999997</c:v>
                </c:pt>
                <c:pt idx="2720">
                  <c:v>6.7276480000000003</c:v>
                </c:pt>
                <c:pt idx="2721">
                  <c:v>5.2722199999999999</c:v>
                </c:pt>
                <c:pt idx="2722">
                  <c:v>5.6264250000000002</c:v>
                </c:pt>
                <c:pt idx="2723">
                  <c:v>5.9035640000000003</c:v>
                </c:pt>
                <c:pt idx="2724">
                  <c:v>5.7501800000000003</c:v>
                </c:pt>
                <c:pt idx="2725">
                  <c:v>5.5697099999999997</c:v>
                </c:pt>
                <c:pt idx="2726">
                  <c:v>5.4467040000000004</c:v>
                </c:pt>
                <c:pt idx="2727">
                  <c:v>6.4222260000000002</c:v>
                </c:pt>
                <c:pt idx="2728">
                  <c:v>5.4701979999999999</c:v>
                </c:pt>
                <c:pt idx="2729">
                  <c:v>5.6199909999999997</c:v>
                </c:pt>
                <c:pt idx="2730">
                  <c:v>6.2429540000000001</c:v>
                </c:pt>
                <c:pt idx="2731">
                  <c:v>5.3105289999999998</c:v>
                </c:pt>
                <c:pt idx="2732">
                  <c:v>5.9182290000000002</c:v>
                </c:pt>
                <c:pt idx="2733">
                  <c:v>6.4023240000000001</c:v>
                </c:pt>
                <c:pt idx="2734">
                  <c:v>5.6144540000000003</c:v>
                </c:pt>
                <c:pt idx="2735">
                  <c:v>5.3724809999999996</c:v>
                </c:pt>
                <c:pt idx="2736">
                  <c:v>5.4966850000000003</c:v>
                </c:pt>
                <c:pt idx="2737">
                  <c:v>6.2571700000000003</c:v>
                </c:pt>
                <c:pt idx="2738">
                  <c:v>6.2957780000000003</c:v>
                </c:pt>
                <c:pt idx="2739">
                  <c:v>5.9210719999999997</c:v>
                </c:pt>
                <c:pt idx="2740">
                  <c:v>5.8826140000000002</c:v>
                </c:pt>
                <c:pt idx="2741">
                  <c:v>5.82545</c:v>
                </c:pt>
                <c:pt idx="2742">
                  <c:v>5.7193529999999999</c:v>
                </c:pt>
                <c:pt idx="2743">
                  <c:v>5.8549300000000004</c:v>
                </c:pt>
                <c:pt idx="2744">
                  <c:v>5.3467419999999999</c:v>
                </c:pt>
                <c:pt idx="2745">
                  <c:v>5.1349980000000004</c:v>
                </c:pt>
                <c:pt idx="2746">
                  <c:v>5.692418</c:v>
                </c:pt>
                <c:pt idx="2747">
                  <c:v>5.9514500000000004</c:v>
                </c:pt>
                <c:pt idx="2748">
                  <c:v>5.7395550000000002</c:v>
                </c:pt>
                <c:pt idx="2749">
                  <c:v>5.3259420000000004</c:v>
                </c:pt>
                <c:pt idx="2750">
                  <c:v>5.6156509999999997</c:v>
                </c:pt>
                <c:pt idx="2751">
                  <c:v>5.828144</c:v>
                </c:pt>
                <c:pt idx="2752">
                  <c:v>5.7805569999999999</c:v>
                </c:pt>
                <c:pt idx="2753">
                  <c:v>5.1655249999999997</c:v>
                </c:pt>
                <c:pt idx="2754">
                  <c:v>5.3865480000000003</c:v>
                </c:pt>
                <c:pt idx="2755">
                  <c:v>5.8763290000000001</c:v>
                </c:pt>
                <c:pt idx="2756">
                  <c:v>6.1066289999999999</c:v>
                </c:pt>
                <c:pt idx="2757">
                  <c:v>5.8182669999999996</c:v>
                </c:pt>
                <c:pt idx="2758">
                  <c:v>5.4529889999999996</c:v>
                </c:pt>
                <c:pt idx="2759">
                  <c:v>5.4158780000000002</c:v>
                </c:pt>
                <c:pt idx="2760">
                  <c:v>5.627173</c:v>
                </c:pt>
                <c:pt idx="2761">
                  <c:v>5.7910320000000004</c:v>
                </c:pt>
                <c:pt idx="2762">
                  <c:v>5.8966799999999999</c:v>
                </c:pt>
                <c:pt idx="2763">
                  <c:v>5.0981860000000001</c:v>
                </c:pt>
                <c:pt idx="2764">
                  <c:v>5.1080620000000003</c:v>
                </c:pt>
                <c:pt idx="2765">
                  <c:v>5.7236929999999999</c:v>
                </c:pt>
                <c:pt idx="2766">
                  <c:v>6.3396229999999996</c:v>
                </c:pt>
                <c:pt idx="2767">
                  <c:v>5.531701</c:v>
                </c:pt>
                <c:pt idx="2768">
                  <c:v>5.3109780000000004</c:v>
                </c:pt>
                <c:pt idx="2769">
                  <c:v>5.3877449999999998</c:v>
                </c:pt>
                <c:pt idx="2770">
                  <c:v>5.656803</c:v>
                </c:pt>
                <c:pt idx="2771">
                  <c:v>5.8016569999999996</c:v>
                </c:pt>
                <c:pt idx="2772">
                  <c:v>5.734318</c:v>
                </c:pt>
                <c:pt idx="2773">
                  <c:v>5.4269509999999999</c:v>
                </c:pt>
                <c:pt idx="2774">
                  <c:v>4.965452</c:v>
                </c:pt>
                <c:pt idx="2775">
                  <c:v>5.3875950000000001</c:v>
                </c:pt>
                <c:pt idx="2776">
                  <c:v>5.9067059999999998</c:v>
                </c:pt>
                <c:pt idx="2777">
                  <c:v>5.8200630000000002</c:v>
                </c:pt>
                <c:pt idx="2778">
                  <c:v>5.7834009999999996</c:v>
                </c:pt>
                <c:pt idx="2779">
                  <c:v>4.7725629999999999</c:v>
                </c:pt>
                <c:pt idx="2780">
                  <c:v>4.9157710000000003</c:v>
                </c:pt>
                <c:pt idx="2781">
                  <c:v>6.1558619999999999</c:v>
                </c:pt>
                <c:pt idx="2782">
                  <c:v>4.3790019999999998</c:v>
                </c:pt>
                <c:pt idx="2783">
                  <c:v>4.4839010000000004</c:v>
                </c:pt>
                <c:pt idx="2784">
                  <c:v>6.2817119999999997</c:v>
                </c:pt>
                <c:pt idx="2785">
                  <c:v>4.0307820000000003</c:v>
                </c:pt>
                <c:pt idx="2786">
                  <c:v>4.7038760000000002</c:v>
                </c:pt>
                <c:pt idx="2787">
                  <c:v>6.7994760000000003</c:v>
                </c:pt>
                <c:pt idx="2788">
                  <c:v>5.4446089999999998</c:v>
                </c:pt>
                <c:pt idx="2789">
                  <c:v>4.4255409999999999</c:v>
                </c:pt>
                <c:pt idx="2790">
                  <c:v>4.935524</c:v>
                </c:pt>
                <c:pt idx="2791">
                  <c:v>5.983473</c:v>
                </c:pt>
                <c:pt idx="2792">
                  <c:v>5.8276950000000003</c:v>
                </c:pt>
                <c:pt idx="2793">
                  <c:v>4.9612619999999996</c:v>
                </c:pt>
                <c:pt idx="2794">
                  <c:v>4.7227309999999996</c:v>
                </c:pt>
                <c:pt idx="2795">
                  <c:v>4.1841660000000003</c:v>
                </c:pt>
                <c:pt idx="2796">
                  <c:v>5.2897290000000003</c:v>
                </c:pt>
                <c:pt idx="2797">
                  <c:v>6.8463139999999996</c:v>
                </c:pt>
                <c:pt idx="2798">
                  <c:v>5.1920120000000001</c:v>
                </c:pt>
                <c:pt idx="2799">
                  <c:v>4.11578</c:v>
                </c:pt>
                <c:pt idx="2800">
                  <c:v>4.9340270000000004</c:v>
                </c:pt>
                <c:pt idx="2801">
                  <c:v>5.8960819999999998</c:v>
                </c:pt>
                <c:pt idx="2802">
                  <c:v>5.6626390000000004</c:v>
                </c:pt>
                <c:pt idx="2803">
                  <c:v>5.4703480000000004</c:v>
                </c:pt>
                <c:pt idx="2804">
                  <c:v>5.2764100000000003</c:v>
                </c:pt>
                <c:pt idx="2805">
                  <c:v>5.5264639999999998</c:v>
                </c:pt>
                <c:pt idx="2806">
                  <c:v>5.3355189999999997</c:v>
                </c:pt>
                <c:pt idx="2807">
                  <c:v>4.8262840000000002</c:v>
                </c:pt>
                <c:pt idx="2808">
                  <c:v>4.9618609999999999</c:v>
                </c:pt>
                <c:pt idx="2809">
                  <c:v>5.9521980000000001</c:v>
                </c:pt>
                <c:pt idx="2810">
                  <c:v>5.8734859999999998</c:v>
                </c:pt>
                <c:pt idx="2811">
                  <c:v>5.1991949999999996</c:v>
                </c:pt>
                <c:pt idx="2812">
                  <c:v>5.0535920000000001</c:v>
                </c:pt>
                <c:pt idx="2813">
                  <c:v>4.9076899999999997</c:v>
                </c:pt>
                <c:pt idx="2814">
                  <c:v>5.4197680000000004</c:v>
                </c:pt>
                <c:pt idx="2815">
                  <c:v>5.2400469999999997</c:v>
                </c:pt>
                <c:pt idx="2816">
                  <c:v>5.2612959999999998</c:v>
                </c:pt>
                <c:pt idx="2817">
                  <c:v>5.5463659999999999</c:v>
                </c:pt>
                <c:pt idx="2818">
                  <c:v>5.515091</c:v>
                </c:pt>
                <c:pt idx="2819">
                  <c:v>5.5713569999999999</c:v>
                </c:pt>
                <c:pt idx="2820">
                  <c:v>5.6659309999999996</c:v>
                </c:pt>
                <c:pt idx="2821">
                  <c:v>5.3792150000000003</c:v>
                </c:pt>
                <c:pt idx="2822">
                  <c:v>5.1689670000000003</c:v>
                </c:pt>
                <c:pt idx="2823">
                  <c:v>5.6707190000000001</c:v>
                </c:pt>
                <c:pt idx="2824">
                  <c:v>5.7091779999999996</c:v>
                </c:pt>
                <c:pt idx="2825">
                  <c:v>5.5836269999999999</c:v>
                </c:pt>
                <c:pt idx="2826">
                  <c:v>5.3416550000000003</c:v>
                </c:pt>
                <c:pt idx="2827">
                  <c:v>6.574713</c:v>
                </c:pt>
                <c:pt idx="2828">
                  <c:v>6.5392469999999996</c:v>
                </c:pt>
                <c:pt idx="2829">
                  <c:v>4.814762</c:v>
                </c:pt>
                <c:pt idx="2830">
                  <c:v>4.7562509999999998</c:v>
                </c:pt>
                <c:pt idx="2831">
                  <c:v>4.9180149999999996</c:v>
                </c:pt>
                <c:pt idx="2832">
                  <c:v>6.7292940000000003</c:v>
                </c:pt>
                <c:pt idx="2833">
                  <c:v>5.4706469999999996</c:v>
                </c:pt>
                <c:pt idx="2834">
                  <c:v>4.0954280000000001</c:v>
                </c:pt>
                <c:pt idx="2835">
                  <c:v>2.8575819999999998</c:v>
                </c:pt>
                <c:pt idx="2836">
                  <c:v>4.1229620000000002</c:v>
                </c:pt>
                <c:pt idx="2837">
                  <c:v>4.1105419999999997</c:v>
                </c:pt>
                <c:pt idx="2838">
                  <c:v>4.6968430000000003</c:v>
                </c:pt>
                <c:pt idx="2839">
                  <c:v>6.7219610000000003</c:v>
                </c:pt>
                <c:pt idx="2840">
                  <c:v>6.7318379999999998</c:v>
                </c:pt>
                <c:pt idx="2841">
                  <c:v>5.0534420000000004</c:v>
                </c:pt>
                <c:pt idx="2842">
                  <c:v>2.6416469999999999</c:v>
                </c:pt>
                <c:pt idx="2843">
                  <c:v>4.967098</c:v>
                </c:pt>
                <c:pt idx="2844">
                  <c:v>6.7171729999999998</c:v>
                </c:pt>
                <c:pt idx="2845">
                  <c:v>6.7768800000000002</c:v>
                </c:pt>
                <c:pt idx="2846">
                  <c:v>6.6460920000000003</c:v>
                </c:pt>
                <c:pt idx="2847">
                  <c:v>5.0944440000000002</c:v>
                </c:pt>
                <c:pt idx="2848">
                  <c:v>4.4212009999999999</c:v>
                </c:pt>
                <c:pt idx="2849">
                  <c:v>5.004359</c:v>
                </c:pt>
                <c:pt idx="2850">
                  <c:v>6.52982</c:v>
                </c:pt>
                <c:pt idx="2851">
                  <c:v>5.4007639999999997</c:v>
                </c:pt>
                <c:pt idx="2852">
                  <c:v>5.3706849999999999</c:v>
                </c:pt>
                <c:pt idx="2853">
                  <c:v>6.2077879999999999</c:v>
                </c:pt>
                <c:pt idx="2854">
                  <c:v>6.3059539999999998</c:v>
                </c:pt>
                <c:pt idx="2855">
                  <c:v>5.4320389999999996</c:v>
                </c:pt>
                <c:pt idx="2856">
                  <c:v>5.5469650000000001</c:v>
                </c:pt>
                <c:pt idx="2857">
                  <c:v>6.2484909999999996</c:v>
                </c:pt>
                <c:pt idx="2858">
                  <c:v>6.2091349999999998</c:v>
                </c:pt>
                <c:pt idx="2859">
                  <c:v>6.2956279999999998</c:v>
                </c:pt>
                <c:pt idx="2860">
                  <c:v>6.1522699999999997</c:v>
                </c:pt>
                <c:pt idx="2861">
                  <c:v>5.7896859999999997</c:v>
                </c:pt>
                <c:pt idx="2862">
                  <c:v>4.7263229999999998</c:v>
                </c:pt>
                <c:pt idx="2863">
                  <c:v>4.9204100000000004</c:v>
                </c:pt>
                <c:pt idx="2864">
                  <c:v>5.3516810000000001</c:v>
                </c:pt>
                <c:pt idx="2865">
                  <c:v>6.3028110000000002</c:v>
                </c:pt>
                <c:pt idx="2866">
                  <c:v>4.7915669999999997</c:v>
                </c:pt>
                <c:pt idx="2867">
                  <c:v>6.1370069999999997</c:v>
                </c:pt>
                <c:pt idx="2868">
                  <c:v>6.2245480000000004</c:v>
                </c:pt>
                <c:pt idx="2869">
                  <c:v>4.5807200000000003</c:v>
                </c:pt>
                <c:pt idx="2870">
                  <c:v>4.6112469999999997</c:v>
                </c:pt>
                <c:pt idx="2871">
                  <c:v>4.4476880000000003</c:v>
                </c:pt>
                <c:pt idx="2872">
                  <c:v>5.7651440000000003</c:v>
                </c:pt>
                <c:pt idx="2873">
                  <c:v>6.0342019999999996</c:v>
                </c:pt>
                <c:pt idx="2874">
                  <c:v>4.9572219999999998</c:v>
                </c:pt>
                <c:pt idx="2875">
                  <c:v>4.7263229999999998</c:v>
                </c:pt>
                <c:pt idx="2876">
                  <c:v>5.3802630000000002</c:v>
                </c:pt>
                <c:pt idx="2877">
                  <c:v>5.5155399999999997</c:v>
                </c:pt>
                <c:pt idx="2878">
                  <c:v>5.3913359999999999</c:v>
                </c:pt>
                <c:pt idx="2879">
                  <c:v>5.3438990000000004</c:v>
                </c:pt>
                <c:pt idx="2880">
                  <c:v>4.5255020000000004</c:v>
                </c:pt>
                <c:pt idx="2881">
                  <c:v>5.9294520000000004</c:v>
                </c:pt>
                <c:pt idx="2882">
                  <c:v>5.9007209999999999</c:v>
                </c:pt>
                <c:pt idx="2883">
                  <c:v>5.3525790000000004</c:v>
                </c:pt>
                <c:pt idx="2884">
                  <c:v>4.9576710000000004</c:v>
                </c:pt>
                <c:pt idx="2885">
                  <c:v>5.0455110000000003</c:v>
                </c:pt>
                <c:pt idx="2886">
                  <c:v>4.7670260000000004</c:v>
                </c:pt>
                <c:pt idx="2887">
                  <c:v>4.6700569999999999</c:v>
                </c:pt>
                <c:pt idx="2888">
                  <c:v>5.6407910000000001</c:v>
                </c:pt>
                <c:pt idx="2889">
                  <c:v>5.6600950000000001</c:v>
                </c:pt>
                <c:pt idx="2890">
                  <c:v>5.3328259999999998</c:v>
                </c:pt>
                <c:pt idx="2891">
                  <c:v>4.9388160000000001</c:v>
                </c:pt>
                <c:pt idx="2892">
                  <c:v>4.9871499999999997</c:v>
                </c:pt>
                <c:pt idx="2893">
                  <c:v>4.6413260000000003</c:v>
                </c:pt>
                <c:pt idx="2894">
                  <c:v>5.4106399999999999</c:v>
                </c:pt>
                <c:pt idx="2895">
                  <c:v>5.4972830000000004</c:v>
                </c:pt>
                <c:pt idx="2896">
                  <c:v>4.9678469999999999</c:v>
                </c:pt>
                <c:pt idx="2897">
                  <c:v>5.1403850000000002</c:v>
                </c:pt>
                <c:pt idx="2898">
                  <c:v>5.1885700000000003</c:v>
                </c:pt>
                <c:pt idx="2899">
                  <c:v>5.0727460000000004</c:v>
                </c:pt>
                <c:pt idx="2900">
                  <c:v>5.1686670000000001</c:v>
                </c:pt>
                <c:pt idx="2901">
                  <c:v>5.5631259999999996</c:v>
                </c:pt>
                <c:pt idx="2902">
                  <c:v>4.8705790000000002</c:v>
                </c:pt>
                <c:pt idx="2903">
                  <c:v>4.8129660000000003</c:v>
                </c:pt>
                <c:pt idx="2904">
                  <c:v>5.0242620000000002</c:v>
                </c:pt>
                <c:pt idx="2905">
                  <c:v>5.1008789999999999</c:v>
                </c:pt>
                <c:pt idx="2906">
                  <c:v>5.4564310000000003</c:v>
                </c:pt>
                <c:pt idx="2907">
                  <c:v>5.0045089999999997</c:v>
                </c:pt>
                <c:pt idx="2908">
                  <c:v>4.8017430000000001</c:v>
                </c:pt>
                <c:pt idx="2909">
                  <c:v>5.2728190000000001</c:v>
                </c:pt>
                <c:pt idx="2910">
                  <c:v>5.6571020000000001</c:v>
                </c:pt>
                <c:pt idx="2911">
                  <c:v>4.9454000000000002</c:v>
                </c:pt>
                <c:pt idx="2912">
                  <c:v>4.8590559999999998</c:v>
                </c:pt>
                <c:pt idx="2913">
                  <c:v>5.2153559999999999</c:v>
                </c:pt>
                <c:pt idx="2914">
                  <c:v>4.6761920000000003</c:v>
                </c:pt>
                <c:pt idx="2915">
                  <c:v>5.378018</c:v>
                </c:pt>
                <c:pt idx="2916">
                  <c:v>4.7526599999999997</c:v>
                </c:pt>
                <c:pt idx="2917">
                  <c:v>5.203983</c:v>
                </c:pt>
                <c:pt idx="2918">
                  <c:v>5.0975869999999999</c:v>
                </c:pt>
                <c:pt idx="2919">
                  <c:v>5.2996049999999997</c:v>
                </c:pt>
                <c:pt idx="2920">
                  <c:v>5.0589789999999999</c:v>
                </c:pt>
                <c:pt idx="2921">
                  <c:v>5.2699759999999998</c:v>
                </c:pt>
                <c:pt idx="2922">
                  <c:v>5.1351469999999999</c:v>
                </c:pt>
                <c:pt idx="2923">
                  <c:v>5.087561</c:v>
                </c:pt>
                <c:pt idx="2924">
                  <c:v>4.6832260000000003</c:v>
                </c:pt>
                <c:pt idx="2925">
                  <c:v>5.0482050000000003</c:v>
                </c:pt>
                <c:pt idx="2926">
                  <c:v>5.9902069999999998</c:v>
                </c:pt>
                <c:pt idx="2927">
                  <c:v>5.1341000000000001</c:v>
                </c:pt>
                <c:pt idx="2928">
                  <c:v>4.7965049999999998</c:v>
                </c:pt>
                <c:pt idx="2929">
                  <c:v>5.2770089999999996</c:v>
                </c:pt>
                <c:pt idx="2930">
                  <c:v>5.7193529999999999</c:v>
                </c:pt>
                <c:pt idx="2931">
                  <c:v>5.2204439999999996</c:v>
                </c:pt>
                <c:pt idx="2932">
                  <c:v>4.8538189999999997</c:v>
                </c:pt>
                <c:pt idx="2933">
                  <c:v>5.2183489999999999</c:v>
                </c:pt>
                <c:pt idx="2934">
                  <c:v>5.46915</c:v>
                </c:pt>
                <c:pt idx="2935">
                  <c:v>5.1333520000000004</c:v>
                </c:pt>
                <c:pt idx="2936">
                  <c:v>4.9008070000000004</c:v>
                </c:pt>
                <c:pt idx="2937">
                  <c:v>5.2367549999999996</c:v>
                </c:pt>
                <c:pt idx="2938">
                  <c:v>5.7168089999999996</c:v>
                </c:pt>
                <c:pt idx="2939">
                  <c:v>5.651116</c:v>
                </c:pt>
                <c:pt idx="2940">
                  <c:v>4.7353009999999998</c:v>
                </c:pt>
                <c:pt idx="2941">
                  <c:v>5.4369769999999997</c:v>
                </c:pt>
                <c:pt idx="2942">
                  <c:v>6.1102210000000001</c:v>
                </c:pt>
                <c:pt idx="2943">
                  <c:v>4.8162580000000004</c:v>
                </c:pt>
                <c:pt idx="2944">
                  <c:v>4.1623190000000001</c:v>
                </c:pt>
                <c:pt idx="2945">
                  <c:v>4.5446559999999998</c:v>
                </c:pt>
                <c:pt idx="2946">
                  <c:v>5.8303880000000001</c:v>
                </c:pt>
                <c:pt idx="2947">
                  <c:v>6.0318079999999998</c:v>
                </c:pt>
                <c:pt idx="2948">
                  <c:v>5.8980269999999999</c:v>
                </c:pt>
                <c:pt idx="2949">
                  <c:v>5.2075750000000003</c:v>
                </c:pt>
                <c:pt idx="2950">
                  <c:v>4.9489919999999996</c:v>
                </c:pt>
                <c:pt idx="2951">
                  <c:v>4.9964279999999999</c:v>
                </c:pt>
                <c:pt idx="2952">
                  <c:v>5.1010289999999996</c:v>
                </c:pt>
                <c:pt idx="2953">
                  <c:v>5.2146080000000001</c:v>
                </c:pt>
                <c:pt idx="2954">
                  <c:v>4.8379560000000001</c:v>
                </c:pt>
                <c:pt idx="2955">
                  <c:v>6.3792790000000004</c:v>
                </c:pt>
                <c:pt idx="2956">
                  <c:v>6.2474429999999996</c:v>
                </c:pt>
                <c:pt idx="2957">
                  <c:v>5.222988</c:v>
                </c:pt>
                <c:pt idx="2958">
                  <c:v>5.339709</c:v>
                </c:pt>
                <c:pt idx="2959">
                  <c:v>5.9505520000000001</c:v>
                </c:pt>
                <c:pt idx="2960">
                  <c:v>5.8694449999999998</c:v>
                </c:pt>
                <c:pt idx="2961">
                  <c:v>5.652463</c:v>
                </c:pt>
                <c:pt idx="2962">
                  <c:v>4.3282730000000003</c:v>
                </c:pt>
                <c:pt idx="2963">
                  <c:v>4.0584660000000001</c:v>
                </c:pt>
                <c:pt idx="2964">
                  <c:v>4.6708049999999997</c:v>
                </c:pt>
                <c:pt idx="2965">
                  <c:v>4.0120769999999997</c:v>
                </c:pt>
                <c:pt idx="2966">
                  <c:v>5.062271</c:v>
                </c:pt>
                <c:pt idx="2967">
                  <c:v>5.0033120000000002</c:v>
                </c:pt>
                <c:pt idx="2968">
                  <c:v>5.6939140000000004</c:v>
                </c:pt>
                <c:pt idx="2969">
                  <c:v>5.8672009999999997</c:v>
                </c:pt>
                <c:pt idx="2970">
                  <c:v>6.3117900000000002</c:v>
                </c:pt>
                <c:pt idx="2971">
                  <c:v>6.1786079999999997</c:v>
                </c:pt>
                <c:pt idx="2972">
                  <c:v>5.5085069999999998</c:v>
                </c:pt>
                <c:pt idx="2973">
                  <c:v>5.0766369999999998</c:v>
                </c:pt>
                <c:pt idx="2974">
                  <c:v>4.9617110000000002</c:v>
                </c:pt>
                <c:pt idx="2975">
                  <c:v>5.3290850000000001</c:v>
                </c:pt>
                <c:pt idx="2976">
                  <c:v>4.1193710000000001</c:v>
                </c:pt>
                <c:pt idx="2977">
                  <c:v>5.4015120000000003</c:v>
                </c:pt>
                <c:pt idx="2978">
                  <c:v>5.6585979999999996</c:v>
                </c:pt>
                <c:pt idx="2979">
                  <c:v>6.3569820000000004</c:v>
                </c:pt>
                <c:pt idx="2980">
                  <c:v>7.6668070000000004</c:v>
                </c:pt>
                <c:pt idx="2981">
                  <c:v>5.8441559999999999</c:v>
                </c:pt>
                <c:pt idx="2982">
                  <c:v>5.6825409999999996</c:v>
                </c:pt>
                <c:pt idx="2983">
                  <c:v>4.6860689999999998</c:v>
                </c:pt>
                <c:pt idx="2984">
                  <c:v>4.1305940000000003</c:v>
                </c:pt>
                <c:pt idx="2985">
                  <c:v>7.1330299999999998</c:v>
                </c:pt>
                <c:pt idx="2986">
                  <c:v>7.2771369999999997</c:v>
                </c:pt>
                <c:pt idx="2987">
                  <c:v>6.7206140000000003</c:v>
                </c:pt>
                <c:pt idx="2988">
                  <c:v>4.2896650000000003</c:v>
                </c:pt>
                <c:pt idx="2989">
                  <c:v>5.5622280000000002</c:v>
                </c:pt>
                <c:pt idx="2990">
                  <c:v>5.5248179999999998</c:v>
                </c:pt>
                <c:pt idx="2991">
                  <c:v>4.2643750000000002</c:v>
                </c:pt>
                <c:pt idx="2992">
                  <c:v>4.6283070000000004</c:v>
                </c:pt>
                <c:pt idx="2993">
                  <c:v>5.6925670000000004</c:v>
                </c:pt>
                <c:pt idx="2994">
                  <c:v>6.3453099999999996</c:v>
                </c:pt>
                <c:pt idx="2995">
                  <c:v>5.0972879999999998</c:v>
                </c:pt>
                <c:pt idx="2996">
                  <c:v>4.7821400000000001</c:v>
                </c:pt>
                <c:pt idx="2997">
                  <c:v>4.4496330000000004</c:v>
                </c:pt>
                <c:pt idx="2998">
                  <c:v>4.5189180000000002</c:v>
                </c:pt>
                <c:pt idx="2999">
                  <c:v>3.70905</c:v>
                </c:pt>
                <c:pt idx="3000">
                  <c:v>4.6693090000000002</c:v>
                </c:pt>
                <c:pt idx="3001">
                  <c:v>4.147354</c:v>
                </c:pt>
                <c:pt idx="3002">
                  <c:v>4.6844229999999998</c:v>
                </c:pt>
                <c:pt idx="3003">
                  <c:v>5.899972</c:v>
                </c:pt>
                <c:pt idx="3004">
                  <c:v>4.4300300000000004</c:v>
                </c:pt>
                <c:pt idx="3005">
                  <c:v>4.516972</c:v>
                </c:pt>
                <c:pt idx="3006">
                  <c:v>5.0422190000000002</c:v>
                </c:pt>
                <c:pt idx="3007">
                  <c:v>5.0880099999999997</c:v>
                </c:pt>
                <c:pt idx="3008">
                  <c:v>5.7055860000000003</c:v>
                </c:pt>
                <c:pt idx="3009">
                  <c:v>4.266769</c:v>
                </c:pt>
                <c:pt idx="3010">
                  <c:v>4.1817719999999996</c:v>
                </c:pt>
                <c:pt idx="3011">
                  <c:v>3.8266689999999999</c:v>
                </c:pt>
                <c:pt idx="3012">
                  <c:v>4.4891389999999998</c:v>
                </c:pt>
                <c:pt idx="3013">
                  <c:v>5.2051800000000004</c:v>
                </c:pt>
                <c:pt idx="3014">
                  <c:v>5.1854269999999998</c:v>
                </c:pt>
                <c:pt idx="3015">
                  <c:v>5.3031959999999998</c:v>
                </c:pt>
                <c:pt idx="3016">
                  <c:v>5.2336119999999999</c:v>
                </c:pt>
                <c:pt idx="3017">
                  <c:v>4.9350750000000003</c:v>
                </c:pt>
                <c:pt idx="3018">
                  <c:v>4.7155490000000002</c:v>
                </c:pt>
                <c:pt idx="3019">
                  <c:v>5.2758120000000002</c:v>
                </c:pt>
                <c:pt idx="3020">
                  <c:v>4.7643319999999996</c:v>
                </c:pt>
                <c:pt idx="3021">
                  <c:v>5.166722</c:v>
                </c:pt>
                <c:pt idx="3022">
                  <c:v>5.1851279999999997</c:v>
                </c:pt>
                <c:pt idx="3023">
                  <c:v>5.0414709999999996</c:v>
                </c:pt>
                <c:pt idx="3024">
                  <c:v>4.9841579999999999</c:v>
                </c:pt>
                <c:pt idx="3025">
                  <c:v>4.6775390000000003</c:v>
                </c:pt>
                <c:pt idx="3026">
                  <c:v>5.8302389999999997</c:v>
                </c:pt>
                <c:pt idx="3027">
                  <c:v>5.147119</c:v>
                </c:pt>
                <c:pt idx="3028">
                  <c:v>4.9831099999999999</c:v>
                </c:pt>
                <c:pt idx="3029">
                  <c:v>4.819401</c:v>
                </c:pt>
                <c:pt idx="3030">
                  <c:v>5.1546010000000004</c:v>
                </c:pt>
                <c:pt idx="3031">
                  <c:v>5.7028930000000004</c:v>
                </c:pt>
                <c:pt idx="3032">
                  <c:v>5.0980359999999996</c:v>
                </c:pt>
                <c:pt idx="3033">
                  <c:v>5.0215680000000003</c:v>
                </c:pt>
                <c:pt idx="3034">
                  <c:v>4.7712159999999999</c:v>
                </c:pt>
                <c:pt idx="3035">
                  <c:v>5.048654</c:v>
                </c:pt>
                <c:pt idx="3036">
                  <c:v>4.9899940000000003</c:v>
                </c:pt>
                <c:pt idx="3037">
                  <c:v>5.6240309999999996</c:v>
                </c:pt>
                <c:pt idx="3038">
                  <c:v>5.143078</c:v>
                </c:pt>
                <c:pt idx="3039">
                  <c:v>5.2389999999999999</c:v>
                </c:pt>
                <c:pt idx="3040">
                  <c:v>5.0853159999999997</c:v>
                </c:pt>
                <c:pt idx="3041">
                  <c:v>5.1908149999999997</c:v>
                </c:pt>
                <c:pt idx="3042">
                  <c:v>5.4793260000000004</c:v>
                </c:pt>
                <c:pt idx="3043">
                  <c:v>5.5085069999999998</c:v>
                </c:pt>
                <c:pt idx="3044">
                  <c:v>5.4787280000000003</c:v>
                </c:pt>
                <c:pt idx="3045">
                  <c:v>5.2565080000000002</c:v>
                </c:pt>
                <c:pt idx="3046">
                  <c:v>5.4293449999999996</c:v>
                </c:pt>
                <c:pt idx="3047">
                  <c:v>5.5933539999999997</c:v>
                </c:pt>
                <c:pt idx="3048">
                  <c:v>5.063618</c:v>
                </c:pt>
                <c:pt idx="3049">
                  <c:v>5.1107560000000003</c:v>
                </c:pt>
                <c:pt idx="3050">
                  <c:v>5.5822799999999999</c:v>
                </c:pt>
                <c:pt idx="3051">
                  <c:v>5.7079810000000002</c:v>
                </c:pt>
                <c:pt idx="3052">
                  <c:v>5.6505179999999999</c:v>
                </c:pt>
                <c:pt idx="3053">
                  <c:v>4.5343309999999999</c:v>
                </c:pt>
                <c:pt idx="3054">
                  <c:v>4.908588</c:v>
                </c:pt>
                <c:pt idx="3055">
                  <c:v>5.5339460000000003</c:v>
                </c:pt>
                <c:pt idx="3056">
                  <c:v>5.4854620000000001</c:v>
                </c:pt>
                <c:pt idx="3057">
                  <c:v>5.3406070000000003</c:v>
                </c:pt>
                <c:pt idx="3058">
                  <c:v>5.5233210000000001</c:v>
                </c:pt>
                <c:pt idx="3059">
                  <c:v>5.0036110000000003</c:v>
                </c:pt>
                <c:pt idx="3060">
                  <c:v>5.475136</c:v>
                </c:pt>
                <c:pt idx="3061">
                  <c:v>5.3120250000000002</c:v>
                </c:pt>
                <c:pt idx="3062">
                  <c:v>5.1777959999999998</c:v>
                </c:pt>
                <c:pt idx="3063">
                  <c:v>5.3213030000000003</c:v>
                </c:pt>
                <c:pt idx="3064">
                  <c:v>5.4663069999999996</c:v>
                </c:pt>
                <c:pt idx="3065">
                  <c:v>4.9087379999999996</c:v>
                </c:pt>
                <c:pt idx="3066">
                  <c:v>5.2544129999999996</c:v>
                </c:pt>
                <c:pt idx="3067">
                  <c:v>5.6767050000000001</c:v>
                </c:pt>
                <c:pt idx="3068">
                  <c:v>5.359013</c:v>
                </c:pt>
                <c:pt idx="3069">
                  <c:v>5.2143079999999999</c:v>
                </c:pt>
                <c:pt idx="3070">
                  <c:v>5.4645109999999999</c:v>
                </c:pt>
                <c:pt idx="3071">
                  <c:v>5.5134449999999999</c:v>
                </c:pt>
                <c:pt idx="3072">
                  <c:v>4.9846069999999996</c:v>
                </c:pt>
                <c:pt idx="3073">
                  <c:v>5.3787659999999997</c:v>
                </c:pt>
                <c:pt idx="3074">
                  <c:v>5.8116830000000004</c:v>
                </c:pt>
                <c:pt idx="3075">
                  <c:v>5.2358570000000002</c:v>
                </c:pt>
                <c:pt idx="3076">
                  <c:v>4.7364990000000002</c:v>
                </c:pt>
                <c:pt idx="3077">
                  <c:v>5.9074549999999997</c:v>
                </c:pt>
                <c:pt idx="3078">
                  <c:v>5.3022989999999997</c:v>
                </c:pt>
                <c:pt idx="3079">
                  <c:v>4.7354510000000003</c:v>
                </c:pt>
                <c:pt idx="3080">
                  <c:v>5.4666059999999996</c:v>
                </c:pt>
                <c:pt idx="3081">
                  <c:v>4.8421459999999996</c:v>
                </c:pt>
                <c:pt idx="3082">
                  <c:v>4.7939610000000004</c:v>
                </c:pt>
                <c:pt idx="3083">
                  <c:v>5.4761839999999999</c:v>
                </c:pt>
                <c:pt idx="3084">
                  <c:v>6.4089080000000003</c:v>
                </c:pt>
                <c:pt idx="3085">
                  <c:v>5.5345440000000004</c:v>
                </c:pt>
                <c:pt idx="3086">
                  <c:v>4.2851749999999997</c:v>
                </c:pt>
                <c:pt idx="3087">
                  <c:v>6.2360709999999999</c:v>
                </c:pt>
                <c:pt idx="3088">
                  <c:v>6.2463959999999998</c:v>
                </c:pt>
                <c:pt idx="3089">
                  <c:v>4.9401630000000001</c:v>
                </c:pt>
                <c:pt idx="3090">
                  <c:v>4.7752559999999997</c:v>
                </c:pt>
                <c:pt idx="3091">
                  <c:v>5.1593900000000001</c:v>
                </c:pt>
                <c:pt idx="3092">
                  <c:v>5.9767390000000002</c:v>
                </c:pt>
                <c:pt idx="3093">
                  <c:v>5.9873640000000004</c:v>
                </c:pt>
                <c:pt idx="3094">
                  <c:v>5.2497740000000004</c:v>
                </c:pt>
                <c:pt idx="3095">
                  <c:v>5.3076860000000003</c:v>
                </c:pt>
                <c:pt idx="3096">
                  <c:v>5.2690780000000004</c:v>
                </c:pt>
                <c:pt idx="3097">
                  <c:v>5.3458449999999997</c:v>
                </c:pt>
                <c:pt idx="3098">
                  <c:v>4.9278919999999999</c:v>
                </c:pt>
                <c:pt idx="3099">
                  <c:v>5.5903609999999997</c:v>
                </c:pt>
                <c:pt idx="3100">
                  <c:v>6.4391360000000004</c:v>
                </c:pt>
                <c:pt idx="3101">
                  <c:v>4.6860689999999998</c:v>
                </c:pt>
                <c:pt idx="3102">
                  <c:v>4.8602530000000002</c:v>
                </c:pt>
                <c:pt idx="3103">
                  <c:v>5.2102680000000001</c:v>
                </c:pt>
                <c:pt idx="3104">
                  <c:v>5.1662730000000003</c:v>
                </c:pt>
                <c:pt idx="3105">
                  <c:v>5.7931270000000001</c:v>
                </c:pt>
                <c:pt idx="3106">
                  <c:v>5.4024099999999997</c:v>
                </c:pt>
                <c:pt idx="3107">
                  <c:v>4.8907800000000003</c:v>
                </c:pt>
                <c:pt idx="3108">
                  <c:v>4.303731</c:v>
                </c:pt>
                <c:pt idx="3109">
                  <c:v>5.5941020000000004</c:v>
                </c:pt>
                <c:pt idx="3110">
                  <c:v>5.143078</c:v>
                </c:pt>
                <c:pt idx="3111">
                  <c:v>4.9237019999999996</c:v>
                </c:pt>
                <c:pt idx="3112">
                  <c:v>4.2130479999999997</c:v>
                </c:pt>
                <c:pt idx="3113">
                  <c:v>3.2090930000000002</c:v>
                </c:pt>
                <c:pt idx="3114">
                  <c:v>3.688399</c:v>
                </c:pt>
                <c:pt idx="3115">
                  <c:v>5.7174079999999998</c:v>
                </c:pt>
                <c:pt idx="3116">
                  <c:v>8.3295750000000002</c:v>
                </c:pt>
                <c:pt idx="3117">
                  <c:v>0.84802699999999998</c:v>
                </c:pt>
                <c:pt idx="3118">
                  <c:v>0.41032099999999999</c:v>
                </c:pt>
                <c:pt idx="3119">
                  <c:v>2.7619600000000002</c:v>
                </c:pt>
                <c:pt idx="3120">
                  <c:v>6.2161679999999997</c:v>
                </c:pt>
                <c:pt idx="3121">
                  <c:v>7.8270739999999996</c:v>
                </c:pt>
                <c:pt idx="3122">
                  <c:v>8.2022290000000009</c:v>
                </c:pt>
                <c:pt idx="3123">
                  <c:v>5.1432279999999997</c:v>
                </c:pt>
                <c:pt idx="3124">
                  <c:v>2.1054759999999999</c:v>
                </c:pt>
                <c:pt idx="3125">
                  <c:v>5.4651100000000001</c:v>
                </c:pt>
                <c:pt idx="3126">
                  <c:v>6.7810699999999997</c:v>
                </c:pt>
                <c:pt idx="3127">
                  <c:v>5.9408250000000002</c:v>
                </c:pt>
                <c:pt idx="3128">
                  <c:v>4.0161170000000004</c:v>
                </c:pt>
                <c:pt idx="3129">
                  <c:v>3.9383029999999999</c:v>
                </c:pt>
                <c:pt idx="3130">
                  <c:v>5.106865</c:v>
                </c:pt>
                <c:pt idx="3131">
                  <c:v>6.0140000000000002</c:v>
                </c:pt>
                <c:pt idx="3132">
                  <c:v>5.3841530000000004</c:v>
                </c:pt>
                <c:pt idx="3133">
                  <c:v>5.171062</c:v>
                </c:pt>
                <c:pt idx="3134">
                  <c:v>5.1706130000000003</c:v>
                </c:pt>
                <c:pt idx="3135">
                  <c:v>5.3718830000000004</c:v>
                </c:pt>
                <c:pt idx="3136">
                  <c:v>5.7739729999999998</c:v>
                </c:pt>
                <c:pt idx="3137">
                  <c:v>6.4098059999999997</c:v>
                </c:pt>
                <c:pt idx="3138">
                  <c:v>4.2699119999999997</c:v>
                </c:pt>
                <c:pt idx="3139">
                  <c:v>4.2034700000000003</c:v>
                </c:pt>
                <c:pt idx="3140">
                  <c:v>4.4812079999999996</c:v>
                </c:pt>
                <c:pt idx="3141">
                  <c:v>5.7394059999999998</c:v>
                </c:pt>
                <c:pt idx="3142">
                  <c:v>5.2255320000000003</c:v>
                </c:pt>
                <c:pt idx="3143">
                  <c:v>5.1188359999999999</c:v>
                </c:pt>
                <c:pt idx="3144">
                  <c:v>5.8591199999999999</c:v>
                </c:pt>
                <c:pt idx="3145">
                  <c:v>6.5714199999999998</c:v>
                </c:pt>
                <c:pt idx="3146">
                  <c:v>5.5448700000000004</c:v>
                </c:pt>
                <c:pt idx="3147">
                  <c:v>5.2375030000000002</c:v>
                </c:pt>
                <c:pt idx="3148">
                  <c:v>5.0061549999999997</c:v>
                </c:pt>
                <c:pt idx="3149">
                  <c:v>5.0344379999999997</c:v>
                </c:pt>
                <c:pt idx="3150">
                  <c:v>5.2458830000000001</c:v>
                </c:pt>
                <c:pt idx="3151">
                  <c:v>5.4282979999999998</c:v>
                </c:pt>
                <c:pt idx="3152">
                  <c:v>5.5052139999999996</c:v>
                </c:pt>
                <c:pt idx="3153">
                  <c:v>5.7066340000000002</c:v>
                </c:pt>
                <c:pt idx="3154">
                  <c:v>5.5324489999999997</c:v>
                </c:pt>
                <c:pt idx="3155">
                  <c:v>5.5038679999999998</c:v>
                </c:pt>
                <c:pt idx="3156">
                  <c:v>5.1580430000000002</c:v>
                </c:pt>
                <c:pt idx="3157">
                  <c:v>5.6008360000000001</c:v>
                </c:pt>
                <c:pt idx="3158">
                  <c:v>5.4856109999999996</c:v>
                </c:pt>
                <c:pt idx="3159">
                  <c:v>5.1776460000000002</c:v>
                </c:pt>
                <c:pt idx="3160">
                  <c:v>5.4356299999999997</c:v>
                </c:pt>
                <c:pt idx="3161">
                  <c:v>5.8686970000000001</c:v>
                </c:pt>
                <c:pt idx="3162">
                  <c:v>5.5418770000000004</c:v>
                </c:pt>
                <c:pt idx="3163">
                  <c:v>5.1288619999999998</c:v>
                </c:pt>
                <c:pt idx="3164">
                  <c:v>5.4465539999999999</c:v>
                </c:pt>
                <c:pt idx="3165">
                  <c:v>5.3497349999999999</c:v>
                </c:pt>
                <c:pt idx="3166">
                  <c:v>5.6961589999999998</c:v>
                </c:pt>
                <c:pt idx="3167">
                  <c:v>5.6192419999999998</c:v>
                </c:pt>
                <c:pt idx="3168">
                  <c:v>5.475136</c:v>
                </c:pt>
                <c:pt idx="3169">
                  <c:v>5.4844140000000001</c:v>
                </c:pt>
                <c:pt idx="3170">
                  <c:v>5.8595689999999996</c:v>
                </c:pt>
                <c:pt idx="3171">
                  <c:v>5.1771969999999996</c:v>
                </c:pt>
                <c:pt idx="3172">
                  <c:v>5.235258</c:v>
                </c:pt>
                <c:pt idx="3173">
                  <c:v>5.4372759999999998</c:v>
                </c:pt>
                <c:pt idx="3174">
                  <c:v>5.7829519999999999</c:v>
                </c:pt>
                <c:pt idx="3175">
                  <c:v>4.9558749999999998</c:v>
                </c:pt>
                <c:pt idx="3176">
                  <c:v>5.3609590000000003</c:v>
                </c:pt>
                <c:pt idx="3177">
                  <c:v>5.6303159999999997</c:v>
                </c:pt>
                <c:pt idx="3178">
                  <c:v>5.5430739999999998</c:v>
                </c:pt>
                <c:pt idx="3179">
                  <c:v>5.3409060000000004</c:v>
                </c:pt>
                <c:pt idx="3180">
                  <c:v>5.342104</c:v>
                </c:pt>
                <c:pt idx="3181">
                  <c:v>5.3908870000000002</c:v>
                </c:pt>
                <c:pt idx="3182">
                  <c:v>5.5637249999999998</c:v>
                </c:pt>
                <c:pt idx="3183">
                  <c:v>5.303795</c:v>
                </c:pt>
                <c:pt idx="3184">
                  <c:v>5.3899889999999999</c:v>
                </c:pt>
                <c:pt idx="3185">
                  <c:v>5.7079810000000002</c:v>
                </c:pt>
                <c:pt idx="3186">
                  <c:v>5.6023329999999998</c:v>
                </c:pt>
                <c:pt idx="3187">
                  <c:v>5.3236970000000001</c:v>
                </c:pt>
                <c:pt idx="3188">
                  <c:v>5.4681030000000002</c:v>
                </c:pt>
                <c:pt idx="3189">
                  <c:v>5.458526</c:v>
                </c:pt>
                <c:pt idx="3190">
                  <c:v>5.4202170000000001</c:v>
                </c:pt>
                <c:pt idx="3191">
                  <c:v>5.4299439999999999</c:v>
                </c:pt>
                <c:pt idx="3192">
                  <c:v>5.3052910000000004</c:v>
                </c:pt>
                <c:pt idx="3193">
                  <c:v>5.6614420000000001</c:v>
                </c:pt>
                <c:pt idx="3194">
                  <c:v>5.1997929999999997</c:v>
                </c:pt>
                <c:pt idx="3195">
                  <c:v>5.2195460000000002</c:v>
                </c:pt>
                <c:pt idx="3196">
                  <c:v>5.8921910000000004</c:v>
                </c:pt>
                <c:pt idx="3197">
                  <c:v>5.1525059999999998</c:v>
                </c:pt>
                <c:pt idx="3198">
                  <c:v>5.4124359999999996</c:v>
                </c:pt>
                <c:pt idx="3199">
                  <c:v>4.9886470000000003</c:v>
                </c:pt>
                <c:pt idx="3200">
                  <c:v>5.7397049999999998</c:v>
                </c:pt>
                <c:pt idx="3201">
                  <c:v>6.1628949999999998</c:v>
                </c:pt>
                <c:pt idx="3202">
                  <c:v>5.5282590000000003</c:v>
                </c:pt>
                <c:pt idx="3203">
                  <c:v>4.932531</c:v>
                </c:pt>
                <c:pt idx="3204">
                  <c:v>5.5860219999999998</c:v>
                </c:pt>
                <c:pt idx="3205">
                  <c:v>5.6825409999999996</c:v>
                </c:pt>
                <c:pt idx="3206">
                  <c:v>5.6340570000000003</c:v>
                </c:pt>
                <c:pt idx="3207">
                  <c:v>5.1824349999999999</c:v>
                </c:pt>
                <c:pt idx="3208">
                  <c:v>5.5477129999999999</c:v>
                </c:pt>
                <c:pt idx="3209">
                  <c:v>5.3757729999999997</c:v>
                </c:pt>
                <c:pt idx="3210">
                  <c:v>5.2228380000000003</c:v>
                </c:pt>
                <c:pt idx="3211">
                  <c:v>5.6159499999999998</c:v>
                </c:pt>
                <c:pt idx="3212">
                  <c:v>5.0205209999999996</c:v>
                </c:pt>
                <c:pt idx="3213">
                  <c:v>5.4336849999999997</c:v>
                </c:pt>
                <c:pt idx="3214">
                  <c:v>5.1361949999999998</c:v>
                </c:pt>
                <c:pt idx="3215">
                  <c:v>5.0601760000000002</c:v>
                </c:pt>
                <c:pt idx="3216">
                  <c:v>4.9820630000000001</c:v>
                </c:pt>
                <c:pt idx="3217">
                  <c:v>5.9131410000000004</c:v>
                </c:pt>
                <c:pt idx="3218">
                  <c:v>5.9435190000000002</c:v>
                </c:pt>
                <c:pt idx="3219">
                  <c:v>5.1083610000000004</c:v>
                </c:pt>
                <c:pt idx="3220">
                  <c:v>4.4934779999999996</c:v>
                </c:pt>
                <c:pt idx="3221">
                  <c:v>4.8948210000000003</c:v>
                </c:pt>
                <c:pt idx="3222">
                  <c:v>4.7700189999999996</c:v>
                </c:pt>
                <c:pt idx="3223">
                  <c:v>6.221406</c:v>
                </c:pt>
                <c:pt idx="3224">
                  <c:v>6.154814</c:v>
                </c:pt>
                <c:pt idx="3225">
                  <c:v>4.3579020000000002</c:v>
                </c:pt>
                <c:pt idx="3226">
                  <c:v>5.1641779999999997</c:v>
                </c:pt>
                <c:pt idx="3227">
                  <c:v>6.0364469999999999</c:v>
                </c:pt>
                <c:pt idx="3228">
                  <c:v>4.8111699999999997</c:v>
                </c:pt>
                <c:pt idx="3229">
                  <c:v>4.1965870000000001</c:v>
                </c:pt>
                <c:pt idx="3230">
                  <c:v>3.4179949999999999</c:v>
                </c:pt>
                <c:pt idx="3231">
                  <c:v>5.4317399999999996</c:v>
                </c:pt>
                <c:pt idx="3232">
                  <c:v>5.8233550000000003</c:v>
                </c:pt>
                <c:pt idx="3233">
                  <c:v>6.6583629999999996</c:v>
                </c:pt>
                <c:pt idx="3234">
                  <c:v>7.5740280000000002</c:v>
                </c:pt>
                <c:pt idx="3235">
                  <c:v>5.1183870000000002</c:v>
                </c:pt>
                <c:pt idx="3236">
                  <c:v>4.4671409999999998</c:v>
                </c:pt>
                <c:pt idx="3237">
                  <c:v>3.4485220000000001</c:v>
                </c:pt>
                <c:pt idx="3238">
                  <c:v>4.4346690000000004</c:v>
                </c:pt>
                <c:pt idx="3239">
                  <c:v>6.3019129999999999</c:v>
                </c:pt>
                <c:pt idx="3240">
                  <c:v>6.3682049999999997</c:v>
                </c:pt>
                <c:pt idx="3241">
                  <c:v>6.7046029999999996</c:v>
                </c:pt>
                <c:pt idx="3242">
                  <c:v>6.3406710000000004</c:v>
                </c:pt>
                <c:pt idx="3243">
                  <c:v>4.0848040000000001</c:v>
                </c:pt>
                <c:pt idx="3244">
                  <c:v>3.6173190000000002</c:v>
                </c:pt>
                <c:pt idx="3245">
                  <c:v>3.627046</c:v>
                </c:pt>
                <c:pt idx="3246">
                  <c:v>5.0760379999999996</c:v>
                </c:pt>
                <c:pt idx="3247">
                  <c:v>5.1988950000000003</c:v>
                </c:pt>
                <c:pt idx="3248">
                  <c:v>5.2077239999999998</c:v>
                </c:pt>
                <c:pt idx="3249">
                  <c:v>5.4290459999999996</c:v>
                </c:pt>
                <c:pt idx="3250">
                  <c:v>5.4287470000000004</c:v>
                </c:pt>
                <c:pt idx="3251">
                  <c:v>5.6083179999999997</c:v>
                </c:pt>
                <c:pt idx="3252">
                  <c:v>6.4338980000000001</c:v>
                </c:pt>
                <c:pt idx="3253">
                  <c:v>4.582516</c:v>
                </c:pt>
                <c:pt idx="3254">
                  <c:v>3.8227790000000001</c:v>
                </c:pt>
                <c:pt idx="3255">
                  <c:v>3.525887</c:v>
                </c:pt>
                <c:pt idx="3256">
                  <c:v>4.91622</c:v>
                </c:pt>
                <c:pt idx="3257">
                  <c:v>5.3687399999999998</c:v>
                </c:pt>
                <c:pt idx="3258">
                  <c:v>5.731026</c:v>
                </c:pt>
                <c:pt idx="3259">
                  <c:v>4.346679</c:v>
                </c:pt>
                <c:pt idx="3260">
                  <c:v>4.6850209999999999</c:v>
                </c:pt>
                <c:pt idx="3261">
                  <c:v>6.0255229999999997</c:v>
                </c:pt>
                <c:pt idx="3262">
                  <c:v>5.102525</c:v>
                </c:pt>
                <c:pt idx="3263">
                  <c:v>4.9391150000000001</c:v>
                </c:pt>
                <c:pt idx="3264">
                  <c:v>5.18872</c:v>
                </c:pt>
                <c:pt idx="3265">
                  <c:v>5.2449849999999998</c:v>
                </c:pt>
                <c:pt idx="3266">
                  <c:v>4.9557250000000002</c:v>
                </c:pt>
                <c:pt idx="3267">
                  <c:v>5.0052570000000003</c:v>
                </c:pt>
                <c:pt idx="3268">
                  <c:v>5.6693730000000002</c:v>
                </c:pt>
                <c:pt idx="3269">
                  <c:v>5.9942479999999998</c:v>
                </c:pt>
                <c:pt idx="3270">
                  <c:v>5.5806339999999999</c:v>
                </c:pt>
                <c:pt idx="3271">
                  <c:v>6.515155</c:v>
                </c:pt>
                <c:pt idx="3272">
                  <c:v>6.5329620000000004</c:v>
                </c:pt>
                <c:pt idx="3273">
                  <c:v>5.7347669999999997</c:v>
                </c:pt>
                <c:pt idx="3274">
                  <c:v>5.9554900000000002</c:v>
                </c:pt>
                <c:pt idx="3275">
                  <c:v>5.1948549999999996</c:v>
                </c:pt>
                <c:pt idx="3276">
                  <c:v>5.6671279999999999</c:v>
                </c:pt>
                <c:pt idx="3277">
                  <c:v>6.2080869999999999</c:v>
                </c:pt>
                <c:pt idx="3278">
                  <c:v>5.7388070000000004</c:v>
                </c:pt>
                <c:pt idx="3279">
                  <c:v>5.7673889999999997</c:v>
                </c:pt>
                <c:pt idx="3280">
                  <c:v>4.8997590000000004</c:v>
                </c:pt>
                <c:pt idx="3281">
                  <c:v>4.6582350000000003</c:v>
                </c:pt>
                <c:pt idx="3282">
                  <c:v>6.0912160000000002</c:v>
                </c:pt>
                <c:pt idx="3283">
                  <c:v>6.1971629999999998</c:v>
                </c:pt>
                <c:pt idx="3284">
                  <c:v>5.8736350000000002</c:v>
                </c:pt>
                <c:pt idx="3285">
                  <c:v>5.6819430000000004</c:v>
                </c:pt>
                <c:pt idx="3286">
                  <c:v>4.9222049999999999</c:v>
                </c:pt>
                <c:pt idx="3287">
                  <c:v>4.989096</c:v>
                </c:pt>
                <c:pt idx="3288">
                  <c:v>5.5557939999999997</c:v>
                </c:pt>
                <c:pt idx="3289">
                  <c:v>5.920623</c:v>
                </c:pt>
                <c:pt idx="3290">
                  <c:v>5.6817929999999999</c:v>
                </c:pt>
                <c:pt idx="3291">
                  <c:v>6.2016530000000003</c:v>
                </c:pt>
                <c:pt idx="3292">
                  <c:v>5.5680639999999997</c:v>
                </c:pt>
                <c:pt idx="3293">
                  <c:v>5.5204779999999998</c:v>
                </c:pt>
                <c:pt idx="3294">
                  <c:v>5.8761789999999996</c:v>
                </c:pt>
                <c:pt idx="3295">
                  <c:v>5.4818699999999998</c:v>
                </c:pt>
                <c:pt idx="3296">
                  <c:v>5.6458789999999999</c:v>
                </c:pt>
                <c:pt idx="3297">
                  <c:v>5.7423979999999997</c:v>
                </c:pt>
                <c:pt idx="3298">
                  <c:v>5.6849360000000004</c:v>
                </c:pt>
                <c:pt idx="3299">
                  <c:v>6.0223800000000001</c:v>
                </c:pt>
                <c:pt idx="3300">
                  <c:v>4.9069419999999999</c:v>
                </c:pt>
                <c:pt idx="3301">
                  <c:v>5.8106359999999997</c:v>
                </c:pt>
                <c:pt idx="3302">
                  <c:v>5.2918240000000001</c:v>
                </c:pt>
                <c:pt idx="3303">
                  <c:v>5.9079040000000003</c:v>
                </c:pt>
                <c:pt idx="3304">
                  <c:v>5.0812759999999999</c:v>
                </c:pt>
                <c:pt idx="3305">
                  <c:v>5.4579269999999998</c:v>
                </c:pt>
                <c:pt idx="3306">
                  <c:v>5.3618560000000004</c:v>
                </c:pt>
                <c:pt idx="3307">
                  <c:v>4.9769750000000004</c:v>
                </c:pt>
                <c:pt idx="3308">
                  <c:v>5.4682529999999998</c:v>
                </c:pt>
                <c:pt idx="3309">
                  <c:v>5.4399699999999998</c:v>
                </c:pt>
                <c:pt idx="3310">
                  <c:v>5.2090709999999998</c:v>
                </c:pt>
                <c:pt idx="3311">
                  <c:v>4.6708049999999997</c:v>
                </c:pt>
                <c:pt idx="3312">
                  <c:v>5.401961</c:v>
                </c:pt>
                <c:pt idx="3313">
                  <c:v>5.3250440000000001</c:v>
                </c:pt>
                <c:pt idx="3314">
                  <c:v>4.7384440000000003</c:v>
                </c:pt>
                <c:pt idx="3315">
                  <c:v>5.6624889999999999</c:v>
                </c:pt>
                <c:pt idx="3316">
                  <c:v>4.7977030000000003</c:v>
                </c:pt>
                <c:pt idx="3317">
                  <c:v>4.5671030000000004</c:v>
                </c:pt>
                <c:pt idx="3318">
                  <c:v>5.3180110000000003</c:v>
                </c:pt>
                <c:pt idx="3319">
                  <c:v>4.8840459999999997</c:v>
                </c:pt>
                <c:pt idx="3320">
                  <c:v>4.6910069999999999</c:v>
                </c:pt>
                <c:pt idx="3321">
                  <c:v>5.4420650000000004</c:v>
                </c:pt>
                <c:pt idx="3322">
                  <c:v>5.1546010000000004</c:v>
                </c:pt>
                <c:pt idx="3323">
                  <c:v>4.5859579999999998</c:v>
                </c:pt>
                <c:pt idx="3324">
                  <c:v>4.5278960000000001</c:v>
                </c:pt>
                <c:pt idx="3325">
                  <c:v>4.5280459999999998</c:v>
                </c:pt>
                <c:pt idx="3326">
                  <c:v>4.788125</c:v>
                </c:pt>
                <c:pt idx="3327">
                  <c:v>4.5965819999999997</c:v>
                </c:pt>
                <c:pt idx="3328">
                  <c:v>4.8660889999999997</c:v>
                </c:pt>
                <c:pt idx="3329">
                  <c:v>5.1260190000000003</c:v>
                </c:pt>
                <c:pt idx="3330">
                  <c:v>4.6637719999999998</c:v>
                </c:pt>
                <c:pt idx="3331">
                  <c:v>4.5189180000000002</c:v>
                </c:pt>
                <c:pt idx="3332">
                  <c:v>4.7103109999999999</c:v>
                </c:pt>
                <c:pt idx="3333">
                  <c:v>5.403308</c:v>
                </c:pt>
                <c:pt idx="3334">
                  <c:v>4.5569269999999999</c:v>
                </c:pt>
                <c:pt idx="3335">
                  <c:v>4.3167499999999999</c:v>
                </c:pt>
                <c:pt idx="3336">
                  <c:v>4.6916060000000002</c:v>
                </c:pt>
                <c:pt idx="3337">
                  <c:v>5.1141969999999999</c:v>
                </c:pt>
                <c:pt idx="3338">
                  <c:v>4.7584960000000001</c:v>
                </c:pt>
                <c:pt idx="3339">
                  <c:v>4.6425229999999997</c:v>
                </c:pt>
                <c:pt idx="3340">
                  <c:v>4.3827429999999996</c:v>
                </c:pt>
                <c:pt idx="3341">
                  <c:v>4.8829989999999999</c:v>
                </c:pt>
                <c:pt idx="3342">
                  <c:v>4.5741360000000002</c:v>
                </c:pt>
                <c:pt idx="3343">
                  <c:v>5.0176780000000001</c:v>
                </c:pt>
                <c:pt idx="3344">
                  <c:v>4.3921700000000001</c:v>
                </c:pt>
                <c:pt idx="3345">
                  <c:v>4.305078</c:v>
                </c:pt>
                <c:pt idx="3346">
                  <c:v>4.8719250000000001</c:v>
                </c:pt>
                <c:pt idx="3347">
                  <c:v>4.7080659999999996</c:v>
                </c:pt>
                <c:pt idx="3348">
                  <c:v>4.5539339999999999</c:v>
                </c:pt>
                <c:pt idx="3349">
                  <c:v>4.6308509999999998</c:v>
                </c:pt>
                <c:pt idx="3350">
                  <c:v>4.5244540000000004</c:v>
                </c:pt>
                <c:pt idx="3351">
                  <c:v>5.0048079999999997</c:v>
                </c:pt>
                <c:pt idx="3352">
                  <c:v>4.5709929999999996</c:v>
                </c:pt>
                <c:pt idx="3353">
                  <c:v>4.6000240000000003</c:v>
                </c:pt>
                <c:pt idx="3354">
                  <c:v>4.7828879999999998</c:v>
                </c:pt>
                <c:pt idx="3355">
                  <c:v>4.2824819999999999</c:v>
                </c:pt>
                <c:pt idx="3356">
                  <c:v>4.3784029999999996</c:v>
                </c:pt>
                <c:pt idx="3357">
                  <c:v>4.8497779999999997</c:v>
                </c:pt>
                <c:pt idx="3358">
                  <c:v>4.9554260000000001</c:v>
                </c:pt>
                <c:pt idx="3359">
                  <c:v>4.2525529999999998</c:v>
                </c:pt>
                <c:pt idx="3360">
                  <c:v>4.3284219999999998</c:v>
                </c:pt>
                <c:pt idx="3361">
                  <c:v>4.8385550000000004</c:v>
                </c:pt>
                <c:pt idx="3362">
                  <c:v>5.0497009999999998</c:v>
                </c:pt>
                <c:pt idx="3363">
                  <c:v>4.8360110000000001</c:v>
                </c:pt>
                <c:pt idx="3364">
                  <c:v>4.460407</c:v>
                </c:pt>
                <c:pt idx="3365">
                  <c:v>4.4029439999999997</c:v>
                </c:pt>
                <c:pt idx="3366">
                  <c:v>4.8735710000000001</c:v>
                </c:pt>
                <c:pt idx="3367">
                  <c:v>4.9403119999999996</c:v>
                </c:pt>
                <c:pt idx="3368">
                  <c:v>5.1144970000000001</c:v>
                </c:pt>
                <c:pt idx="3369">
                  <c:v>4.7493679999999996</c:v>
                </c:pt>
                <c:pt idx="3370">
                  <c:v>4.3368019999999996</c:v>
                </c:pt>
                <c:pt idx="3371">
                  <c:v>4.5558800000000002</c:v>
                </c:pt>
                <c:pt idx="3372">
                  <c:v>4.7831869999999999</c:v>
                </c:pt>
                <c:pt idx="3373">
                  <c:v>4.8889849999999999</c:v>
                </c:pt>
                <c:pt idx="3374">
                  <c:v>4.7080659999999996</c:v>
                </c:pt>
                <c:pt idx="3375">
                  <c:v>4.5843119999999997</c:v>
                </c:pt>
                <c:pt idx="3376">
                  <c:v>3.9974120000000002</c:v>
                </c:pt>
                <c:pt idx="3377">
                  <c:v>3.9394999999999998</c:v>
                </c:pt>
                <c:pt idx="3378">
                  <c:v>4.6990879999999997</c:v>
                </c:pt>
                <c:pt idx="3379">
                  <c:v>5.5155399999999997</c:v>
                </c:pt>
                <c:pt idx="3380">
                  <c:v>4.8421459999999996</c:v>
                </c:pt>
                <c:pt idx="3381">
                  <c:v>3.9375550000000001</c:v>
                </c:pt>
                <c:pt idx="3382">
                  <c:v>3.5414500000000002</c:v>
                </c:pt>
                <c:pt idx="3383">
                  <c:v>4.8758160000000004</c:v>
                </c:pt>
                <c:pt idx="3384">
                  <c:v>5.8097380000000003</c:v>
                </c:pt>
                <c:pt idx="3385">
                  <c:v>6.4780430000000004</c:v>
                </c:pt>
                <c:pt idx="3386">
                  <c:v>6.2202080000000004</c:v>
                </c:pt>
                <c:pt idx="3387">
                  <c:v>3.9079259999999998</c:v>
                </c:pt>
                <c:pt idx="3388">
                  <c:v>3.4548070000000002</c:v>
                </c:pt>
                <c:pt idx="3389">
                  <c:v>4.5641100000000003</c:v>
                </c:pt>
                <c:pt idx="3390">
                  <c:v>4.9322319999999999</c:v>
                </c:pt>
                <c:pt idx="3391">
                  <c:v>6.0162449999999996</c:v>
                </c:pt>
                <c:pt idx="3392">
                  <c:v>6.3447110000000002</c:v>
                </c:pt>
                <c:pt idx="3393">
                  <c:v>6.0422830000000003</c:v>
                </c:pt>
                <c:pt idx="3394">
                  <c:v>5.8559770000000002</c:v>
                </c:pt>
                <c:pt idx="3395">
                  <c:v>4.5886509999999996</c:v>
                </c:pt>
                <c:pt idx="3396">
                  <c:v>3.8649779999999998</c:v>
                </c:pt>
                <c:pt idx="3397">
                  <c:v>5.4793260000000004</c:v>
                </c:pt>
                <c:pt idx="3398">
                  <c:v>6.181451</c:v>
                </c:pt>
                <c:pt idx="3399">
                  <c:v>4.6115469999999998</c:v>
                </c:pt>
                <c:pt idx="3400">
                  <c:v>4.7635839999999998</c:v>
                </c:pt>
                <c:pt idx="3401">
                  <c:v>5.3465930000000004</c:v>
                </c:pt>
                <c:pt idx="3402">
                  <c:v>6.2890439999999996</c:v>
                </c:pt>
                <c:pt idx="3403">
                  <c:v>6.4445230000000002</c:v>
                </c:pt>
                <c:pt idx="3404">
                  <c:v>6.2049450000000004</c:v>
                </c:pt>
                <c:pt idx="3405">
                  <c:v>6.3909510000000003</c:v>
                </c:pt>
                <c:pt idx="3406">
                  <c:v>6.7646090000000001</c:v>
                </c:pt>
                <c:pt idx="3407">
                  <c:v>3.172879</c:v>
                </c:pt>
                <c:pt idx="3408">
                  <c:v>2.9965999999999999</c:v>
                </c:pt>
                <c:pt idx="3409">
                  <c:v>4.3082200000000004</c:v>
                </c:pt>
                <c:pt idx="3410">
                  <c:v>4.8813529999999998</c:v>
                </c:pt>
                <c:pt idx="3411">
                  <c:v>5.4622669999999998</c:v>
                </c:pt>
                <c:pt idx="3412">
                  <c:v>5.4510439999999996</c:v>
                </c:pt>
                <c:pt idx="3413">
                  <c:v>7.7546470000000003</c:v>
                </c:pt>
                <c:pt idx="3414">
                  <c:v>6.9284679999999996</c:v>
                </c:pt>
                <c:pt idx="3415">
                  <c:v>1.935033</c:v>
                </c:pt>
                <c:pt idx="3416">
                  <c:v>1.6843809999999999</c:v>
                </c:pt>
                <c:pt idx="3417">
                  <c:v>3.5670389999999998</c:v>
                </c:pt>
                <c:pt idx="3418">
                  <c:v>4.8226930000000001</c:v>
                </c:pt>
                <c:pt idx="3419">
                  <c:v>6.6246929999999997</c:v>
                </c:pt>
                <c:pt idx="3420">
                  <c:v>7.4724209999999998</c:v>
                </c:pt>
                <c:pt idx="3421">
                  <c:v>6.8406279999999997</c:v>
                </c:pt>
                <c:pt idx="3422">
                  <c:v>6.6233459999999997</c:v>
                </c:pt>
                <c:pt idx="3423">
                  <c:v>6.8407780000000002</c:v>
                </c:pt>
                <c:pt idx="3424">
                  <c:v>5.4398200000000001</c:v>
                </c:pt>
                <c:pt idx="3425">
                  <c:v>3.932766</c:v>
                </c:pt>
                <c:pt idx="3426">
                  <c:v>5.4124359999999996</c:v>
                </c:pt>
                <c:pt idx="3427">
                  <c:v>5.3825070000000004</c:v>
                </c:pt>
                <c:pt idx="3428">
                  <c:v>5.162083</c:v>
                </c:pt>
                <c:pt idx="3429">
                  <c:v>5.3548229999999997</c:v>
                </c:pt>
                <c:pt idx="3430">
                  <c:v>4.5483969999999996</c:v>
                </c:pt>
                <c:pt idx="3431">
                  <c:v>4.8372080000000004</c:v>
                </c:pt>
                <c:pt idx="3432">
                  <c:v>4.7887240000000002</c:v>
                </c:pt>
                <c:pt idx="3433">
                  <c:v>4.6161859999999999</c:v>
                </c:pt>
                <c:pt idx="3434">
                  <c:v>4.5210129999999999</c:v>
                </c:pt>
                <c:pt idx="3435">
                  <c:v>4.2522539999999998</c:v>
                </c:pt>
                <c:pt idx="3436">
                  <c:v>4.1759360000000001</c:v>
                </c:pt>
                <c:pt idx="3437">
                  <c:v>4.4544220000000001</c:v>
                </c:pt>
                <c:pt idx="3438">
                  <c:v>4.5126330000000001</c:v>
                </c:pt>
                <c:pt idx="3439">
                  <c:v>4.5029060000000003</c:v>
                </c:pt>
                <c:pt idx="3440">
                  <c:v>4.224869</c:v>
                </c:pt>
                <c:pt idx="3441">
                  <c:v>4.3507189999999998</c:v>
                </c:pt>
                <c:pt idx="3442">
                  <c:v>4.1014140000000001</c:v>
                </c:pt>
                <c:pt idx="3443">
                  <c:v>3.0628920000000002</c:v>
                </c:pt>
                <c:pt idx="3444">
                  <c:v>4.6880139999999999</c:v>
                </c:pt>
                <c:pt idx="3445">
                  <c:v>4.2935549999999996</c:v>
                </c:pt>
                <c:pt idx="3446">
                  <c:v>3.677924</c:v>
                </c:pt>
                <c:pt idx="3447">
                  <c:v>4.1684539999999997</c:v>
                </c:pt>
                <c:pt idx="3448">
                  <c:v>4.0716349999999997</c:v>
                </c:pt>
                <c:pt idx="3449">
                  <c:v>4.9768249999999998</c:v>
                </c:pt>
                <c:pt idx="3450">
                  <c:v>3.3897119999999998</c:v>
                </c:pt>
                <c:pt idx="3451">
                  <c:v>4.3133080000000001</c:v>
                </c:pt>
                <c:pt idx="3452">
                  <c:v>3.6007090000000002</c:v>
                </c:pt>
                <c:pt idx="3453">
                  <c:v>4.2946030000000004</c:v>
                </c:pt>
                <c:pt idx="3454">
                  <c:v>3.9186999999999999</c:v>
                </c:pt>
                <c:pt idx="3455">
                  <c:v>4.4864449999999998</c:v>
                </c:pt>
                <c:pt idx="3456">
                  <c:v>5.0045089999999997</c:v>
                </c:pt>
                <c:pt idx="3457">
                  <c:v>4.8410989999999998</c:v>
                </c:pt>
                <c:pt idx="3458">
                  <c:v>3.65862</c:v>
                </c:pt>
                <c:pt idx="3459">
                  <c:v>4.6399790000000003</c:v>
                </c:pt>
                <c:pt idx="3460">
                  <c:v>3.3310520000000001</c:v>
                </c:pt>
                <c:pt idx="3461">
                  <c:v>4.2636269999999996</c:v>
                </c:pt>
                <c:pt idx="3462">
                  <c:v>3.6861549999999998</c:v>
                </c:pt>
                <c:pt idx="3463">
                  <c:v>4.2639259999999997</c:v>
                </c:pt>
                <c:pt idx="3464">
                  <c:v>4.1672570000000002</c:v>
                </c:pt>
                <c:pt idx="3465">
                  <c:v>4.7912679999999996</c:v>
                </c:pt>
                <c:pt idx="3466">
                  <c:v>3.8767999999999998</c:v>
                </c:pt>
                <c:pt idx="3467">
                  <c:v>3.7805789999999999</c:v>
                </c:pt>
                <c:pt idx="3468">
                  <c:v>3.588139</c:v>
                </c:pt>
                <c:pt idx="3469">
                  <c:v>4.2233729999999996</c:v>
                </c:pt>
                <c:pt idx="3470">
                  <c:v>4.4249419999999997</c:v>
                </c:pt>
                <c:pt idx="3471">
                  <c:v>3.6355749999999998</c:v>
                </c:pt>
                <c:pt idx="3472">
                  <c:v>4.2024229999999996</c:v>
                </c:pt>
                <c:pt idx="3473">
                  <c:v>3.712043</c:v>
                </c:pt>
                <c:pt idx="3474">
                  <c:v>4.4234460000000002</c:v>
                </c:pt>
                <c:pt idx="3475">
                  <c:v>4.4509800000000004</c:v>
                </c:pt>
                <c:pt idx="3476">
                  <c:v>4.4213509999999996</c:v>
                </c:pt>
                <c:pt idx="3477">
                  <c:v>4.5175710000000002</c:v>
                </c:pt>
                <c:pt idx="3478">
                  <c:v>3.9013409999999999</c:v>
                </c:pt>
                <c:pt idx="3479">
                  <c:v>4.7561020000000003</c:v>
                </c:pt>
                <c:pt idx="3480">
                  <c:v>4.0150699999999997</c:v>
                </c:pt>
                <c:pt idx="3481">
                  <c:v>4.6396800000000002</c:v>
                </c:pt>
                <c:pt idx="3482">
                  <c:v>4.54331</c:v>
                </c:pt>
                <c:pt idx="3483">
                  <c:v>4.5220599999999997</c:v>
                </c:pt>
                <c:pt idx="3484">
                  <c:v>5.0411720000000004</c:v>
                </c:pt>
                <c:pt idx="3485">
                  <c:v>4.444096</c:v>
                </c:pt>
                <c:pt idx="3486">
                  <c:v>4.5597700000000003</c:v>
                </c:pt>
                <c:pt idx="3487">
                  <c:v>4.3960610000000004</c:v>
                </c:pt>
                <c:pt idx="3488">
                  <c:v>4.8381059999999998</c:v>
                </c:pt>
                <c:pt idx="3489">
                  <c:v>4.7128550000000002</c:v>
                </c:pt>
                <c:pt idx="3490">
                  <c:v>4.3951630000000002</c:v>
                </c:pt>
                <c:pt idx="3491">
                  <c:v>4.2989430000000004</c:v>
                </c:pt>
                <c:pt idx="3492">
                  <c:v>4.3079210000000003</c:v>
                </c:pt>
                <c:pt idx="3493">
                  <c:v>4.7691210000000002</c:v>
                </c:pt>
                <c:pt idx="3494">
                  <c:v>4.3941150000000002</c:v>
                </c:pt>
                <c:pt idx="3495">
                  <c:v>4.5184689999999996</c:v>
                </c:pt>
                <c:pt idx="3496">
                  <c:v>4.3073230000000002</c:v>
                </c:pt>
                <c:pt idx="3497">
                  <c:v>4.4886900000000001</c:v>
                </c:pt>
                <c:pt idx="3498">
                  <c:v>4.6519500000000003</c:v>
                </c:pt>
                <c:pt idx="3499">
                  <c:v>4.6223210000000003</c:v>
                </c:pt>
                <c:pt idx="3500">
                  <c:v>4.5255020000000004</c:v>
                </c:pt>
                <c:pt idx="3501">
                  <c:v>4.5543829999999996</c:v>
                </c:pt>
                <c:pt idx="3502">
                  <c:v>4.5442070000000001</c:v>
                </c:pt>
                <c:pt idx="3503">
                  <c:v>4.4948249999999996</c:v>
                </c:pt>
                <c:pt idx="3504">
                  <c:v>4.9370200000000004</c:v>
                </c:pt>
                <c:pt idx="3505">
                  <c:v>4.5626129999999998</c:v>
                </c:pt>
                <c:pt idx="3506">
                  <c:v>4.4466400000000004</c:v>
                </c:pt>
                <c:pt idx="3507">
                  <c:v>4.6473110000000002</c:v>
                </c:pt>
                <c:pt idx="3508">
                  <c:v>4.9076899999999997</c:v>
                </c:pt>
                <c:pt idx="3509">
                  <c:v>4.9456990000000003</c:v>
                </c:pt>
                <c:pt idx="3510">
                  <c:v>4.5518390000000002</c:v>
                </c:pt>
                <c:pt idx="3511">
                  <c:v>4.6280070000000002</c:v>
                </c:pt>
                <c:pt idx="3512">
                  <c:v>4.992089</c:v>
                </c:pt>
                <c:pt idx="3513">
                  <c:v>4.8282299999999996</c:v>
                </c:pt>
                <c:pt idx="3514">
                  <c:v>4.7604410000000001</c:v>
                </c:pt>
                <c:pt idx="3515">
                  <c:v>5.3582650000000003</c:v>
                </c:pt>
                <c:pt idx="3516">
                  <c:v>4.4936280000000002</c:v>
                </c:pt>
                <c:pt idx="3517">
                  <c:v>4.6755940000000002</c:v>
                </c:pt>
                <c:pt idx="3518">
                  <c:v>4.8390040000000001</c:v>
                </c:pt>
                <c:pt idx="3519">
                  <c:v>4.6558409999999997</c:v>
                </c:pt>
                <c:pt idx="3520">
                  <c:v>4.5211620000000003</c:v>
                </c:pt>
                <c:pt idx="3521">
                  <c:v>5.1451729999999998</c:v>
                </c:pt>
                <c:pt idx="3522">
                  <c:v>5.5022219999999997</c:v>
                </c:pt>
                <c:pt idx="3523">
                  <c:v>4.5258010000000004</c:v>
                </c:pt>
                <c:pt idx="3524">
                  <c:v>4.0743289999999996</c:v>
                </c:pt>
                <c:pt idx="3525">
                  <c:v>3.8962530000000002</c:v>
                </c:pt>
                <c:pt idx="3526">
                  <c:v>5.0951930000000001</c:v>
                </c:pt>
                <c:pt idx="3527">
                  <c:v>5.5050650000000001</c:v>
                </c:pt>
                <c:pt idx="3528">
                  <c:v>3.9288759999999998</c:v>
                </c:pt>
                <c:pt idx="3529">
                  <c:v>4.619478</c:v>
                </c:pt>
                <c:pt idx="3530">
                  <c:v>5.1966510000000001</c:v>
                </c:pt>
                <c:pt idx="3531">
                  <c:v>5.1970999999999998</c:v>
                </c:pt>
                <c:pt idx="3532">
                  <c:v>4.4678890000000004</c:v>
                </c:pt>
                <c:pt idx="3533">
                  <c:v>4.7391920000000001</c:v>
                </c:pt>
                <c:pt idx="3534">
                  <c:v>4.9578199999999999</c:v>
                </c:pt>
                <c:pt idx="3535">
                  <c:v>5.120482</c:v>
                </c:pt>
                <c:pt idx="3536">
                  <c:v>4.9510870000000002</c:v>
                </c:pt>
                <c:pt idx="3537">
                  <c:v>4.7203369999999998</c:v>
                </c:pt>
                <c:pt idx="3538">
                  <c:v>4.6342920000000003</c:v>
                </c:pt>
                <c:pt idx="3539">
                  <c:v>4.3462300000000003</c:v>
                </c:pt>
                <c:pt idx="3540">
                  <c:v>3.6159720000000002</c:v>
                </c:pt>
                <c:pt idx="3541">
                  <c:v>3.7226680000000001</c:v>
                </c:pt>
                <c:pt idx="3542">
                  <c:v>3.405125</c:v>
                </c:pt>
                <c:pt idx="3543">
                  <c:v>4.165311</c:v>
                </c:pt>
                <c:pt idx="3544">
                  <c:v>5.0604760000000004</c:v>
                </c:pt>
                <c:pt idx="3545">
                  <c:v>5.3412059999999997</c:v>
                </c:pt>
                <c:pt idx="3546">
                  <c:v>4.658684</c:v>
                </c:pt>
                <c:pt idx="3547">
                  <c:v>4.5307389999999996</c:v>
                </c:pt>
                <c:pt idx="3548">
                  <c:v>3.4353530000000001</c:v>
                </c:pt>
                <c:pt idx="3549">
                  <c:v>4.5600699999999996</c:v>
                </c:pt>
                <c:pt idx="3550">
                  <c:v>4.8008449999999998</c:v>
                </c:pt>
                <c:pt idx="3551">
                  <c:v>4.2450710000000003</c:v>
                </c:pt>
                <c:pt idx="3552">
                  <c:v>3.6126800000000001</c:v>
                </c:pt>
                <c:pt idx="3553">
                  <c:v>3.576616</c:v>
                </c:pt>
                <c:pt idx="3554">
                  <c:v>3.8082630000000002</c:v>
                </c:pt>
                <c:pt idx="3555">
                  <c:v>3.7699549999999999</c:v>
                </c:pt>
                <c:pt idx="3556">
                  <c:v>3.6611639999999999</c:v>
                </c:pt>
                <c:pt idx="3557">
                  <c:v>4.8973649999999997</c:v>
                </c:pt>
                <c:pt idx="3558">
                  <c:v>5.5321499999999997</c:v>
                </c:pt>
                <c:pt idx="3559">
                  <c:v>5.6000880000000004</c:v>
                </c:pt>
                <c:pt idx="3560">
                  <c:v>3.065286</c:v>
                </c:pt>
                <c:pt idx="3561">
                  <c:v>4.1172760000000004</c:v>
                </c:pt>
                <c:pt idx="3562">
                  <c:v>4.3582010000000002</c:v>
                </c:pt>
                <c:pt idx="3563">
                  <c:v>3.5504289999999998</c:v>
                </c:pt>
                <c:pt idx="3564">
                  <c:v>2.557248</c:v>
                </c:pt>
                <c:pt idx="3565">
                  <c:v>4.4475379999999998</c:v>
                </c:pt>
                <c:pt idx="3566">
                  <c:v>4.8032389999999996</c:v>
                </c:pt>
                <c:pt idx="3567">
                  <c:v>5.9779359999999997</c:v>
                </c:pt>
                <c:pt idx="3568">
                  <c:v>5.1037220000000003</c:v>
                </c:pt>
                <c:pt idx="3569">
                  <c:v>2.4354390000000001</c:v>
                </c:pt>
                <c:pt idx="3570">
                  <c:v>3.531574</c:v>
                </c:pt>
                <c:pt idx="3571">
                  <c:v>4.0391620000000001</c:v>
                </c:pt>
                <c:pt idx="3572">
                  <c:v>3.6719390000000001</c:v>
                </c:pt>
                <c:pt idx="3573">
                  <c:v>4.5097889999999996</c:v>
                </c:pt>
                <c:pt idx="3574">
                  <c:v>3.5299269999999998</c:v>
                </c:pt>
                <c:pt idx="3575">
                  <c:v>3.8681209999999999</c:v>
                </c:pt>
                <c:pt idx="3576">
                  <c:v>4.2998399999999997</c:v>
                </c:pt>
                <c:pt idx="3577">
                  <c:v>3.9704760000000001</c:v>
                </c:pt>
                <c:pt idx="3578">
                  <c:v>4.9322319999999999</c:v>
                </c:pt>
                <c:pt idx="3579">
                  <c:v>5.9679099999999998</c:v>
                </c:pt>
                <c:pt idx="3580">
                  <c:v>3.8652769999999999</c:v>
                </c:pt>
                <c:pt idx="3581">
                  <c:v>4.7593940000000003</c:v>
                </c:pt>
                <c:pt idx="3582">
                  <c:v>4.5677009999999996</c:v>
                </c:pt>
                <c:pt idx="3583">
                  <c:v>5.3652980000000001</c:v>
                </c:pt>
                <c:pt idx="3584">
                  <c:v>4.2393850000000004</c:v>
                </c:pt>
                <c:pt idx="3585">
                  <c:v>4.1621689999999996</c:v>
                </c:pt>
                <c:pt idx="3586">
                  <c:v>4.7291660000000002</c:v>
                </c:pt>
                <c:pt idx="3587">
                  <c:v>4.5087419999999998</c:v>
                </c:pt>
                <c:pt idx="3588">
                  <c:v>5.2196959999999999</c:v>
                </c:pt>
                <c:pt idx="3589">
                  <c:v>4.8243390000000002</c:v>
                </c:pt>
                <c:pt idx="3590">
                  <c:v>4.4589109999999996</c:v>
                </c:pt>
                <c:pt idx="3591">
                  <c:v>4.6314489999999999</c:v>
                </c:pt>
                <c:pt idx="3592">
                  <c:v>5.1792920000000002</c:v>
                </c:pt>
                <c:pt idx="3593">
                  <c:v>4.718242</c:v>
                </c:pt>
                <c:pt idx="3594">
                  <c:v>5.1499620000000004</c:v>
                </c:pt>
                <c:pt idx="3595">
                  <c:v>4.4191060000000002</c:v>
                </c:pt>
                <c:pt idx="3596">
                  <c:v>5.3135219999999999</c:v>
                </c:pt>
                <c:pt idx="3597">
                  <c:v>4.8216450000000002</c:v>
                </c:pt>
                <c:pt idx="3598">
                  <c:v>4.6010720000000003</c:v>
                </c:pt>
                <c:pt idx="3599">
                  <c:v>4.9076899999999997</c:v>
                </c:pt>
                <c:pt idx="3600">
                  <c:v>4.7824390000000001</c:v>
                </c:pt>
                <c:pt idx="3601">
                  <c:v>5.1569950000000002</c:v>
                </c:pt>
                <c:pt idx="3602">
                  <c:v>4.598827</c:v>
                </c:pt>
                <c:pt idx="3603">
                  <c:v>4.9832599999999996</c:v>
                </c:pt>
                <c:pt idx="3604">
                  <c:v>4.8482820000000002</c:v>
                </c:pt>
                <c:pt idx="3605">
                  <c:v>4.7516119999999997</c:v>
                </c:pt>
                <c:pt idx="3606">
                  <c:v>4.7516119999999997</c:v>
                </c:pt>
                <c:pt idx="3607">
                  <c:v>4.9715879999999997</c:v>
                </c:pt>
                <c:pt idx="3608">
                  <c:v>5.1439760000000003</c:v>
                </c:pt>
                <c:pt idx="3609">
                  <c:v>5.1348479999999999</c:v>
                </c:pt>
                <c:pt idx="3610">
                  <c:v>4.7879759999999996</c:v>
                </c:pt>
                <c:pt idx="3611">
                  <c:v>4.6152879999999996</c:v>
                </c:pt>
                <c:pt idx="3612">
                  <c:v>4.8360110000000001</c:v>
                </c:pt>
                <c:pt idx="3613">
                  <c:v>4.9121790000000001</c:v>
                </c:pt>
                <c:pt idx="3614">
                  <c:v>4.7391920000000001</c:v>
                </c:pt>
                <c:pt idx="3615">
                  <c:v>4.6428219999999998</c:v>
                </c:pt>
                <c:pt idx="3616">
                  <c:v>4.7188410000000003</c:v>
                </c:pt>
                <c:pt idx="3617">
                  <c:v>5.1978479999999996</c:v>
                </c:pt>
                <c:pt idx="3618">
                  <c:v>4.986402</c:v>
                </c:pt>
                <c:pt idx="3619">
                  <c:v>5.0045089999999997</c:v>
                </c:pt>
                <c:pt idx="3620">
                  <c:v>4.9465969999999997</c:v>
                </c:pt>
                <c:pt idx="3621">
                  <c:v>4.9570720000000001</c:v>
                </c:pt>
                <c:pt idx="3622">
                  <c:v>5.023663</c:v>
                </c:pt>
                <c:pt idx="3623">
                  <c:v>5.2156549999999999</c:v>
                </c:pt>
                <c:pt idx="3624">
                  <c:v>5.1861759999999997</c:v>
                </c:pt>
                <c:pt idx="3625">
                  <c:v>5.0030130000000002</c:v>
                </c:pt>
                <c:pt idx="3626">
                  <c:v>5.1956030000000002</c:v>
                </c:pt>
                <c:pt idx="3627">
                  <c:v>4.6093019999999996</c:v>
                </c:pt>
                <c:pt idx="3628">
                  <c:v>4.6577859999999998</c:v>
                </c:pt>
                <c:pt idx="3629">
                  <c:v>4.9941839999999997</c:v>
                </c:pt>
                <c:pt idx="3630">
                  <c:v>4.5331340000000004</c:v>
                </c:pt>
                <c:pt idx="3631">
                  <c:v>4.8595050000000004</c:v>
                </c:pt>
                <c:pt idx="3632">
                  <c:v>5.1272159999999998</c:v>
                </c:pt>
                <c:pt idx="3633">
                  <c:v>5.3094809999999999</c:v>
                </c:pt>
                <c:pt idx="3634">
                  <c:v>5.1266179999999997</c:v>
                </c:pt>
                <c:pt idx="3635">
                  <c:v>5.1465199999999998</c:v>
                </c:pt>
                <c:pt idx="3636">
                  <c:v>5.3295339999999998</c:v>
                </c:pt>
                <c:pt idx="3637">
                  <c:v>4.9551270000000001</c:v>
                </c:pt>
                <c:pt idx="3638">
                  <c:v>4.9266949999999996</c:v>
                </c:pt>
                <c:pt idx="3639">
                  <c:v>5.2728190000000001</c:v>
                </c:pt>
                <c:pt idx="3640">
                  <c:v>4.8303250000000002</c:v>
                </c:pt>
                <c:pt idx="3641">
                  <c:v>4.8208970000000004</c:v>
                </c:pt>
                <c:pt idx="3642">
                  <c:v>4.8786589999999999</c:v>
                </c:pt>
                <c:pt idx="3643">
                  <c:v>4.7534080000000003</c:v>
                </c:pt>
                <c:pt idx="3644">
                  <c:v>5.002713</c:v>
                </c:pt>
                <c:pt idx="3645">
                  <c:v>5.6662299999999997</c:v>
                </c:pt>
                <c:pt idx="3646">
                  <c:v>5.3869959999999999</c:v>
                </c:pt>
                <c:pt idx="3647">
                  <c:v>5.1762990000000002</c:v>
                </c:pt>
                <c:pt idx="3648">
                  <c:v>5.3111269999999999</c:v>
                </c:pt>
                <c:pt idx="3649">
                  <c:v>5.0425180000000003</c:v>
                </c:pt>
                <c:pt idx="3650">
                  <c:v>5.0718480000000001</c:v>
                </c:pt>
                <c:pt idx="3651">
                  <c:v>5.2255320000000003</c:v>
                </c:pt>
                <c:pt idx="3652">
                  <c:v>5.4369769999999997</c:v>
                </c:pt>
                <c:pt idx="3653">
                  <c:v>5.4663069999999996</c:v>
                </c:pt>
                <c:pt idx="3654">
                  <c:v>4.7544560000000002</c:v>
                </c:pt>
                <c:pt idx="3655">
                  <c:v>4.8602530000000002</c:v>
                </c:pt>
                <c:pt idx="3656">
                  <c:v>5.3985190000000003</c:v>
                </c:pt>
                <c:pt idx="3657">
                  <c:v>5.6684749999999999</c:v>
                </c:pt>
                <c:pt idx="3658">
                  <c:v>4.89093</c:v>
                </c:pt>
                <c:pt idx="3659">
                  <c:v>4.6311499999999999</c:v>
                </c:pt>
                <c:pt idx="3660">
                  <c:v>4.9679960000000003</c:v>
                </c:pt>
                <c:pt idx="3661">
                  <c:v>5.4687010000000003</c:v>
                </c:pt>
                <c:pt idx="3662">
                  <c:v>4.872973</c:v>
                </c:pt>
                <c:pt idx="3663">
                  <c:v>5.026656</c:v>
                </c:pt>
                <c:pt idx="3664">
                  <c:v>4.7580470000000004</c:v>
                </c:pt>
                <c:pt idx="3665">
                  <c:v>4.5356779999999999</c:v>
                </c:pt>
                <c:pt idx="3666">
                  <c:v>5.612209</c:v>
                </c:pt>
                <c:pt idx="3667">
                  <c:v>5.8046499999999996</c:v>
                </c:pt>
                <c:pt idx="3668">
                  <c:v>5.1706130000000003</c:v>
                </c:pt>
                <c:pt idx="3669">
                  <c:v>5.1254210000000002</c:v>
                </c:pt>
                <c:pt idx="3670">
                  <c:v>3.679271</c:v>
                </c:pt>
                <c:pt idx="3671">
                  <c:v>4.3709210000000001</c:v>
                </c:pt>
                <c:pt idx="3672">
                  <c:v>6.6414530000000003</c:v>
                </c:pt>
                <c:pt idx="3673">
                  <c:v>6.9494179999999997</c:v>
                </c:pt>
                <c:pt idx="3674">
                  <c:v>5.0312950000000001</c:v>
                </c:pt>
                <c:pt idx="3675">
                  <c:v>3.8592919999999999</c:v>
                </c:pt>
                <c:pt idx="3676">
                  <c:v>1.8383640000000001</c:v>
                </c:pt>
                <c:pt idx="3677">
                  <c:v>1.933686</c:v>
                </c:pt>
                <c:pt idx="3678">
                  <c:v>7.2187760000000001</c:v>
                </c:pt>
                <c:pt idx="3679">
                  <c:v>6.9039270000000004</c:v>
                </c:pt>
                <c:pt idx="3680">
                  <c:v>4.2239709999999997</c:v>
                </c:pt>
                <c:pt idx="3681">
                  <c:v>4.2660210000000003</c:v>
                </c:pt>
                <c:pt idx="3682">
                  <c:v>4.3775050000000002</c:v>
                </c:pt>
                <c:pt idx="3683">
                  <c:v>5.7337189999999998</c:v>
                </c:pt>
                <c:pt idx="3684">
                  <c:v>5.6110119999999997</c:v>
                </c:pt>
                <c:pt idx="3685">
                  <c:v>1.5006189999999999</c:v>
                </c:pt>
                <c:pt idx="3686">
                  <c:v>-0.232844</c:v>
                </c:pt>
                <c:pt idx="3687">
                  <c:v>6.1114179999999996</c:v>
                </c:pt>
                <c:pt idx="3688">
                  <c:v>5.2747640000000002</c:v>
                </c:pt>
                <c:pt idx="3689">
                  <c:v>3.4521130000000002</c:v>
                </c:pt>
                <c:pt idx="3690">
                  <c:v>3.1927819999999998</c:v>
                </c:pt>
                <c:pt idx="3691">
                  <c:v>2.499336</c:v>
                </c:pt>
                <c:pt idx="3692">
                  <c:v>3.9399489999999999</c:v>
                </c:pt>
                <c:pt idx="3693">
                  <c:v>6.1194990000000002</c:v>
                </c:pt>
                <c:pt idx="3694">
                  <c:v>4.5440579999999997</c:v>
                </c:pt>
                <c:pt idx="3695">
                  <c:v>0.90115000000000001</c:v>
                </c:pt>
                <c:pt idx="3696">
                  <c:v>-0.16161400000000001</c:v>
                </c:pt>
                <c:pt idx="3697">
                  <c:v>4.582516</c:v>
                </c:pt>
                <c:pt idx="3698">
                  <c:v>6.0033760000000003</c:v>
                </c:pt>
                <c:pt idx="3699">
                  <c:v>7.0327700000000002</c:v>
                </c:pt>
                <c:pt idx="3700">
                  <c:v>4.518319</c:v>
                </c:pt>
                <c:pt idx="3701">
                  <c:v>4.289066</c:v>
                </c:pt>
                <c:pt idx="3702">
                  <c:v>2.521633</c:v>
                </c:pt>
                <c:pt idx="3703">
                  <c:v>1.78973</c:v>
                </c:pt>
                <c:pt idx="3704">
                  <c:v>5.6235819999999999</c:v>
                </c:pt>
                <c:pt idx="3705">
                  <c:v>6.0945080000000003</c:v>
                </c:pt>
                <c:pt idx="3706">
                  <c:v>5.3923839999999998</c:v>
                </c:pt>
                <c:pt idx="3707">
                  <c:v>3.515711</c:v>
                </c:pt>
                <c:pt idx="3708">
                  <c:v>4.7736099999999997</c:v>
                </c:pt>
                <c:pt idx="3709">
                  <c:v>5.0333899999999998</c:v>
                </c:pt>
                <c:pt idx="3710">
                  <c:v>5.9088010000000004</c:v>
                </c:pt>
                <c:pt idx="3711">
                  <c:v>5.5447199999999999</c:v>
                </c:pt>
                <c:pt idx="3712">
                  <c:v>3.9007429999999998</c:v>
                </c:pt>
                <c:pt idx="3713">
                  <c:v>4.0643019999999996</c:v>
                </c:pt>
                <c:pt idx="3714">
                  <c:v>4.381545</c:v>
                </c:pt>
                <c:pt idx="3715">
                  <c:v>4.8032389999999996</c:v>
                </c:pt>
                <c:pt idx="3716">
                  <c:v>5.2731180000000002</c:v>
                </c:pt>
                <c:pt idx="3717">
                  <c:v>5.1578929999999996</c:v>
                </c:pt>
                <c:pt idx="3718">
                  <c:v>4.8418469999999996</c:v>
                </c:pt>
                <c:pt idx="3719">
                  <c:v>4.5349300000000001</c:v>
                </c:pt>
                <c:pt idx="3720">
                  <c:v>4.6497060000000001</c:v>
                </c:pt>
                <c:pt idx="3721">
                  <c:v>4.5249030000000001</c:v>
                </c:pt>
                <c:pt idx="3722">
                  <c:v>4.5246040000000001</c:v>
                </c:pt>
                <c:pt idx="3723">
                  <c:v>4.3996519999999997</c:v>
                </c:pt>
                <c:pt idx="3724">
                  <c:v>4.5910460000000004</c:v>
                </c:pt>
                <c:pt idx="3725">
                  <c:v>4.8020420000000001</c:v>
                </c:pt>
                <c:pt idx="3726">
                  <c:v>4.850676</c:v>
                </c:pt>
                <c:pt idx="3727">
                  <c:v>5.0812759999999999</c:v>
                </c:pt>
                <c:pt idx="3728">
                  <c:v>5.1762990000000002</c:v>
                </c:pt>
                <c:pt idx="3729">
                  <c:v>5.0036110000000003</c:v>
                </c:pt>
                <c:pt idx="3730">
                  <c:v>5.2247830000000004</c:v>
                </c:pt>
                <c:pt idx="3731">
                  <c:v>4.9373189999999996</c:v>
                </c:pt>
                <c:pt idx="3732">
                  <c:v>4.7071690000000004</c:v>
                </c:pt>
                <c:pt idx="3733">
                  <c:v>4.9287900000000002</c:v>
                </c:pt>
                <c:pt idx="3734">
                  <c:v>4.3511680000000004</c:v>
                </c:pt>
                <c:pt idx="3735">
                  <c:v>4.8996089999999999</c:v>
                </c:pt>
                <c:pt idx="3736">
                  <c:v>4.5231079999999997</c:v>
                </c:pt>
                <c:pt idx="3737">
                  <c:v>4.4653460000000003</c:v>
                </c:pt>
                <c:pt idx="3738">
                  <c:v>5.4068990000000001</c:v>
                </c:pt>
                <c:pt idx="3739">
                  <c:v>5.129461</c:v>
                </c:pt>
                <c:pt idx="3740">
                  <c:v>5.1302089999999998</c:v>
                </c:pt>
                <c:pt idx="3741">
                  <c:v>4.6975910000000001</c:v>
                </c:pt>
                <c:pt idx="3742">
                  <c:v>5.1982970000000002</c:v>
                </c:pt>
                <c:pt idx="3743">
                  <c:v>5.0835210000000002</c:v>
                </c:pt>
                <c:pt idx="3744">
                  <c:v>5.217301</c:v>
                </c:pt>
                <c:pt idx="3745">
                  <c:v>5.0336889999999999</c:v>
                </c:pt>
                <c:pt idx="3746">
                  <c:v>5.2934700000000001</c:v>
                </c:pt>
                <c:pt idx="3747">
                  <c:v>5.0924990000000001</c:v>
                </c:pt>
                <c:pt idx="3748">
                  <c:v>5.4386229999999998</c:v>
                </c:pt>
                <c:pt idx="3749">
                  <c:v>5.2758120000000002</c:v>
                </c:pt>
                <c:pt idx="3750">
                  <c:v>5.0651140000000003</c:v>
                </c:pt>
                <c:pt idx="3751">
                  <c:v>5.1230260000000003</c:v>
                </c:pt>
                <c:pt idx="3752">
                  <c:v>5.3447969999999998</c:v>
                </c:pt>
                <c:pt idx="3753">
                  <c:v>5.7676879999999997</c:v>
                </c:pt>
                <c:pt idx="3754">
                  <c:v>5.6419879999999996</c:v>
                </c:pt>
                <c:pt idx="3755">
                  <c:v>4.9409109999999998</c:v>
                </c:pt>
                <c:pt idx="3756">
                  <c:v>5.8347280000000001</c:v>
                </c:pt>
                <c:pt idx="3757">
                  <c:v>5.5085069999999998</c:v>
                </c:pt>
                <c:pt idx="3758">
                  <c:v>5.5477129999999999</c:v>
                </c:pt>
                <c:pt idx="3759">
                  <c:v>5.1257200000000003</c:v>
                </c:pt>
                <c:pt idx="3760">
                  <c:v>5.6163990000000004</c:v>
                </c:pt>
                <c:pt idx="3761">
                  <c:v>5.1267670000000001</c:v>
                </c:pt>
                <c:pt idx="3762">
                  <c:v>5.280151</c:v>
                </c:pt>
                <c:pt idx="3763">
                  <c:v>5.1942560000000002</c:v>
                </c:pt>
                <c:pt idx="3764">
                  <c:v>6.0781970000000003</c:v>
                </c:pt>
                <c:pt idx="3765">
                  <c:v>5.2334630000000004</c:v>
                </c:pt>
                <c:pt idx="3766">
                  <c:v>5.0024139999999999</c:v>
                </c:pt>
                <c:pt idx="3767">
                  <c:v>5.7518260000000003</c:v>
                </c:pt>
                <c:pt idx="3768">
                  <c:v>5.4929439999999996</c:v>
                </c:pt>
                <c:pt idx="3769">
                  <c:v>5.0042099999999996</c:v>
                </c:pt>
                <c:pt idx="3770">
                  <c:v>4.5633619999999997</c:v>
                </c:pt>
                <c:pt idx="3771">
                  <c:v>5.4561310000000001</c:v>
                </c:pt>
                <c:pt idx="3772">
                  <c:v>4.1109910000000003</c:v>
                </c:pt>
                <c:pt idx="3773">
                  <c:v>5.2756619999999996</c:v>
                </c:pt>
                <c:pt idx="3774">
                  <c:v>4.8707279999999997</c:v>
                </c:pt>
                <c:pt idx="3775">
                  <c:v>5.1106059999999998</c:v>
                </c:pt>
                <c:pt idx="3776">
                  <c:v>5.0341379999999996</c:v>
                </c:pt>
                <c:pt idx="3777">
                  <c:v>5.3323770000000001</c:v>
                </c:pt>
                <c:pt idx="3778">
                  <c:v>5.2843410000000004</c:v>
                </c:pt>
                <c:pt idx="3779">
                  <c:v>5.5448700000000004</c:v>
                </c:pt>
                <c:pt idx="3780">
                  <c:v>5.1885700000000003</c:v>
                </c:pt>
                <c:pt idx="3781">
                  <c:v>4.5168229999999996</c:v>
                </c:pt>
                <c:pt idx="3782">
                  <c:v>5.9783850000000003</c:v>
                </c:pt>
                <c:pt idx="3783">
                  <c:v>4.6428219999999998</c:v>
                </c:pt>
                <c:pt idx="3784">
                  <c:v>5.4589749999999997</c:v>
                </c:pt>
                <c:pt idx="3785">
                  <c:v>4.3716689999999998</c:v>
                </c:pt>
                <c:pt idx="3786">
                  <c:v>4.8518730000000003</c:v>
                </c:pt>
                <c:pt idx="3787">
                  <c:v>5.4773810000000003</c:v>
                </c:pt>
                <c:pt idx="3788">
                  <c:v>4.8149110000000004</c:v>
                </c:pt>
                <c:pt idx="3789">
                  <c:v>4.4312269999999998</c:v>
                </c:pt>
                <c:pt idx="3790">
                  <c:v>4.9307350000000003</c:v>
                </c:pt>
                <c:pt idx="3791">
                  <c:v>4.71929</c:v>
                </c:pt>
                <c:pt idx="3792">
                  <c:v>4.6607789999999998</c:v>
                </c:pt>
                <c:pt idx="3793">
                  <c:v>5.2279260000000001</c:v>
                </c:pt>
                <c:pt idx="3794">
                  <c:v>4.968744</c:v>
                </c:pt>
                <c:pt idx="3795">
                  <c:v>4.8819509999999999</c:v>
                </c:pt>
                <c:pt idx="3796">
                  <c:v>4.189254</c:v>
                </c:pt>
                <c:pt idx="3797">
                  <c:v>4.718242</c:v>
                </c:pt>
                <c:pt idx="3798">
                  <c:v>4.833018</c:v>
                </c:pt>
                <c:pt idx="3799">
                  <c:v>4.0834570000000001</c:v>
                </c:pt>
                <c:pt idx="3800">
                  <c:v>4.9293880000000003</c:v>
                </c:pt>
                <c:pt idx="3801">
                  <c:v>4.9961289999999998</c:v>
                </c:pt>
                <c:pt idx="3802">
                  <c:v>5.2460329999999997</c:v>
                </c:pt>
                <c:pt idx="3803">
                  <c:v>4.2170880000000004</c:v>
                </c:pt>
                <c:pt idx="3804">
                  <c:v>3.947581</c:v>
                </c:pt>
                <c:pt idx="3805">
                  <c:v>4.9177160000000004</c:v>
                </c:pt>
                <c:pt idx="3806">
                  <c:v>4.7445789999999999</c:v>
                </c:pt>
                <c:pt idx="3807">
                  <c:v>5.0716989999999997</c:v>
                </c:pt>
                <c:pt idx="3808">
                  <c:v>4.7445789999999999</c:v>
                </c:pt>
                <c:pt idx="3809">
                  <c:v>4.8508259999999996</c:v>
                </c:pt>
                <c:pt idx="3810">
                  <c:v>4.533283</c:v>
                </c:pt>
                <c:pt idx="3811">
                  <c:v>3.5808059999999999</c:v>
                </c:pt>
                <c:pt idx="3812">
                  <c:v>4.6667649999999998</c:v>
                </c:pt>
                <c:pt idx="3813">
                  <c:v>4.8494789999999997</c:v>
                </c:pt>
                <c:pt idx="3814">
                  <c:v>4.5410649999999997</c:v>
                </c:pt>
                <c:pt idx="3815">
                  <c:v>4.6087030000000002</c:v>
                </c:pt>
                <c:pt idx="3816">
                  <c:v>3.9363579999999998</c:v>
                </c:pt>
                <c:pt idx="3817">
                  <c:v>4.5877530000000002</c:v>
                </c:pt>
                <c:pt idx="3818">
                  <c:v>4.7502659999999999</c:v>
                </c:pt>
                <c:pt idx="3819">
                  <c:v>5.3075359999999998</c:v>
                </c:pt>
                <c:pt idx="3820">
                  <c:v>5.1924609999999998</c:v>
                </c:pt>
                <c:pt idx="3821">
                  <c:v>4.1835680000000002</c:v>
                </c:pt>
                <c:pt idx="3822">
                  <c:v>4.1253570000000002</c:v>
                </c:pt>
                <c:pt idx="3823">
                  <c:v>4.8844950000000003</c:v>
                </c:pt>
                <c:pt idx="3824">
                  <c:v>4.9807160000000001</c:v>
                </c:pt>
                <c:pt idx="3825">
                  <c:v>4.3056770000000002</c:v>
                </c:pt>
                <c:pt idx="3826">
                  <c:v>5.0042099999999996</c:v>
                </c:pt>
                <c:pt idx="3827">
                  <c:v>5.3501839999999996</c:v>
                </c:pt>
                <c:pt idx="3828">
                  <c:v>5.9943970000000002</c:v>
                </c:pt>
                <c:pt idx="3829">
                  <c:v>5.2292730000000001</c:v>
                </c:pt>
                <c:pt idx="3830">
                  <c:v>4.1822210000000002</c:v>
                </c:pt>
                <c:pt idx="3831">
                  <c:v>3.5667399999999998</c:v>
                </c:pt>
                <c:pt idx="3832">
                  <c:v>5.6370500000000003</c:v>
                </c:pt>
                <c:pt idx="3833">
                  <c:v>6.8573880000000003</c:v>
                </c:pt>
                <c:pt idx="3834">
                  <c:v>5.1947049999999999</c:v>
                </c:pt>
                <c:pt idx="3835">
                  <c:v>3.9173529999999999</c:v>
                </c:pt>
                <c:pt idx="3836">
                  <c:v>3.726858</c:v>
                </c:pt>
                <c:pt idx="3837">
                  <c:v>5.0817249999999996</c:v>
                </c:pt>
                <c:pt idx="3838">
                  <c:v>5.6574010000000001</c:v>
                </c:pt>
                <c:pt idx="3839">
                  <c:v>5.3070870000000001</c:v>
                </c:pt>
                <c:pt idx="3840">
                  <c:v>5.9212220000000002</c:v>
                </c:pt>
                <c:pt idx="3841">
                  <c:v>6.1813010000000004</c:v>
                </c:pt>
                <c:pt idx="3842">
                  <c:v>4.8741700000000003</c:v>
                </c:pt>
                <c:pt idx="3843">
                  <c:v>5.0381790000000004</c:v>
                </c:pt>
                <c:pt idx="3844">
                  <c:v>5.2032350000000003</c:v>
                </c:pt>
                <c:pt idx="3845">
                  <c:v>5.1460710000000001</c:v>
                </c:pt>
                <c:pt idx="3846">
                  <c:v>5.2030849999999997</c:v>
                </c:pt>
                <c:pt idx="3847">
                  <c:v>5.8080920000000003</c:v>
                </c:pt>
                <c:pt idx="3848">
                  <c:v>5.5194299999999998</c:v>
                </c:pt>
                <c:pt idx="3849">
                  <c:v>5.0945939999999998</c:v>
                </c:pt>
                <c:pt idx="3850">
                  <c:v>5.084867</c:v>
                </c:pt>
                <c:pt idx="3851">
                  <c:v>6.2303839999999999</c:v>
                </c:pt>
                <c:pt idx="3852">
                  <c:v>6.3086469999999997</c:v>
                </c:pt>
                <c:pt idx="3853">
                  <c:v>5.6756580000000003</c:v>
                </c:pt>
                <c:pt idx="3854">
                  <c:v>4.9455499999999999</c:v>
                </c:pt>
                <c:pt idx="3855">
                  <c:v>5.1284130000000001</c:v>
                </c:pt>
                <c:pt idx="3856">
                  <c:v>5.4660080000000004</c:v>
                </c:pt>
                <c:pt idx="3857">
                  <c:v>5.7926780000000004</c:v>
                </c:pt>
                <c:pt idx="3858">
                  <c:v>5.3025979999999997</c:v>
                </c:pt>
                <c:pt idx="3859">
                  <c:v>5.1967999999999996</c:v>
                </c:pt>
                <c:pt idx="3860">
                  <c:v>5.3033460000000003</c:v>
                </c:pt>
                <c:pt idx="3861">
                  <c:v>5.6588979999999998</c:v>
                </c:pt>
                <c:pt idx="3862">
                  <c:v>5.801507</c:v>
                </c:pt>
                <c:pt idx="3863">
                  <c:v>5.3896899999999999</c:v>
                </c:pt>
                <c:pt idx="3864">
                  <c:v>5.6020329999999996</c:v>
                </c:pt>
                <c:pt idx="3865">
                  <c:v>5.1911139999999998</c:v>
                </c:pt>
                <c:pt idx="3866">
                  <c:v>5.6442329999999998</c:v>
                </c:pt>
                <c:pt idx="3867">
                  <c:v>5.5861710000000002</c:v>
                </c:pt>
                <c:pt idx="3868">
                  <c:v>5.1733060000000002</c:v>
                </c:pt>
                <c:pt idx="3869">
                  <c:v>5.7010969999999999</c:v>
                </c:pt>
                <c:pt idx="3870">
                  <c:v>4.990742</c:v>
                </c:pt>
                <c:pt idx="3871">
                  <c:v>5.5976939999999997</c:v>
                </c:pt>
                <c:pt idx="3872">
                  <c:v>6.0307599999999999</c:v>
                </c:pt>
                <c:pt idx="3873">
                  <c:v>5.3108279999999999</c:v>
                </c:pt>
                <c:pt idx="3874">
                  <c:v>5.7247409999999999</c:v>
                </c:pt>
                <c:pt idx="3875">
                  <c:v>5.102525</c:v>
                </c:pt>
                <c:pt idx="3876">
                  <c:v>4.8430439999999999</c:v>
                </c:pt>
                <c:pt idx="3877">
                  <c:v>4.9883480000000002</c:v>
                </c:pt>
                <c:pt idx="3878">
                  <c:v>5.4591240000000001</c:v>
                </c:pt>
                <c:pt idx="3879">
                  <c:v>5.1433780000000002</c:v>
                </c:pt>
                <c:pt idx="3880">
                  <c:v>4.837059</c:v>
                </c:pt>
                <c:pt idx="3881">
                  <c:v>5.5481619999999996</c:v>
                </c:pt>
                <c:pt idx="3882">
                  <c:v>4.8949699999999998</c:v>
                </c:pt>
                <c:pt idx="3883">
                  <c:v>4.7230309999999998</c:v>
                </c:pt>
                <c:pt idx="3884">
                  <c:v>4.9840080000000002</c:v>
                </c:pt>
                <c:pt idx="3885">
                  <c:v>4.4452930000000004</c:v>
                </c:pt>
                <c:pt idx="3886">
                  <c:v>4.4653460000000003</c:v>
                </c:pt>
                <c:pt idx="3887">
                  <c:v>4.5044019999999998</c:v>
                </c:pt>
                <c:pt idx="3888">
                  <c:v>4.697292</c:v>
                </c:pt>
                <c:pt idx="3889">
                  <c:v>4.0250959999999996</c:v>
                </c:pt>
                <c:pt idx="3890">
                  <c:v>4.8819509999999999</c:v>
                </c:pt>
                <c:pt idx="3891">
                  <c:v>4.4210510000000003</c:v>
                </c:pt>
                <c:pt idx="3892">
                  <c:v>4.2968479999999998</c:v>
                </c:pt>
                <c:pt idx="3893">
                  <c:v>3.9321679999999999</c:v>
                </c:pt>
                <c:pt idx="3894">
                  <c:v>3.8839830000000002</c:v>
                </c:pt>
                <c:pt idx="3895">
                  <c:v>4.0680440000000004</c:v>
                </c:pt>
                <c:pt idx="3896">
                  <c:v>4.0583169999999997</c:v>
                </c:pt>
                <c:pt idx="3897">
                  <c:v>4.154687</c:v>
                </c:pt>
                <c:pt idx="3898">
                  <c:v>3.7132399999999999</c:v>
                </c:pt>
                <c:pt idx="3899">
                  <c:v>3.5598559999999999</c:v>
                </c:pt>
                <c:pt idx="3900">
                  <c:v>3.684958</c:v>
                </c:pt>
                <c:pt idx="3901">
                  <c:v>3.5712290000000002</c:v>
                </c:pt>
                <c:pt idx="3902">
                  <c:v>3.196224</c:v>
                </c:pt>
                <c:pt idx="3903">
                  <c:v>3.1959240000000002</c:v>
                </c:pt>
                <c:pt idx="3904">
                  <c:v>3.2436609999999999</c:v>
                </c:pt>
                <c:pt idx="3905">
                  <c:v>2.8691040000000001</c:v>
                </c:pt>
                <c:pt idx="3906">
                  <c:v>3.8208329999999999</c:v>
                </c:pt>
                <c:pt idx="3907">
                  <c:v>3.2150789999999998</c:v>
                </c:pt>
                <c:pt idx="3908">
                  <c:v>2.9265669999999999</c:v>
                </c:pt>
                <c:pt idx="3909">
                  <c:v>2.75373</c:v>
                </c:pt>
                <c:pt idx="3910">
                  <c:v>3.5237919999999998</c:v>
                </c:pt>
                <c:pt idx="3911">
                  <c:v>2.3987759999999998</c:v>
                </c:pt>
                <c:pt idx="3912">
                  <c:v>2.4279570000000001</c:v>
                </c:pt>
                <c:pt idx="3913">
                  <c:v>2.5612889999999999</c:v>
                </c:pt>
                <c:pt idx="3914">
                  <c:v>2.8873609999999998</c:v>
                </c:pt>
                <c:pt idx="3915">
                  <c:v>3.2240570000000002</c:v>
                </c:pt>
                <c:pt idx="3916">
                  <c:v>2.9928590000000002</c:v>
                </c:pt>
                <c:pt idx="3917">
                  <c:v>2.540788</c:v>
                </c:pt>
                <c:pt idx="3918">
                  <c:v>2.6456870000000001</c:v>
                </c:pt>
                <c:pt idx="3919">
                  <c:v>2.4721009999999999</c:v>
                </c:pt>
                <c:pt idx="3920">
                  <c:v>2.8466580000000001</c:v>
                </c:pt>
                <c:pt idx="3921">
                  <c:v>2.8367810000000002</c:v>
                </c:pt>
                <c:pt idx="3922">
                  <c:v>2.941681</c:v>
                </c:pt>
                <c:pt idx="3923">
                  <c:v>2.5761029999999998</c:v>
                </c:pt>
                <c:pt idx="3924">
                  <c:v>2.7390639999999999</c:v>
                </c:pt>
                <c:pt idx="3925">
                  <c:v>2.8158310000000002</c:v>
                </c:pt>
                <c:pt idx="3926">
                  <c:v>3.5267849999999998</c:v>
                </c:pt>
                <c:pt idx="3927">
                  <c:v>2.689832</c:v>
                </c:pt>
                <c:pt idx="3928">
                  <c:v>3.0835430000000001</c:v>
                </c:pt>
                <c:pt idx="3929">
                  <c:v>2.755226</c:v>
                </c:pt>
                <c:pt idx="3930">
                  <c:v>2.8035610000000002</c:v>
                </c:pt>
                <c:pt idx="3931">
                  <c:v>3.23543</c:v>
                </c:pt>
                <c:pt idx="3932">
                  <c:v>2.9370419999999999</c:v>
                </c:pt>
                <c:pt idx="3933">
                  <c:v>3.6842090000000001</c:v>
                </c:pt>
                <c:pt idx="3934">
                  <c:v>4.6066079999999996</c:v>
                </c:pt>
                <c:pt idx="3935">
                  <c:v>4.2209789999999998</c:v>
                </c:pt>
                <c:pt idx="3936">
                  <c:v>3.9426429999999999</c:v>
                </c:pt>
                <c:pt idx="3937">
                  <c:v>3.095215</c:v>
                </c:pt>
                <c:pt idx="3938">
                  <c:v>3.6813660000000001</c:v>
                </c:pt>
                <c:pt idx="3939">
                  <c:v>3.2481499999999999</c:v>
                </c:pt>
                <c:pt idx="3940">
                  <c:v>3.4775520000000002</c:v>
                </c:pt>
                <c:pt idx="3941">
                  <c:v>3.9097209999999998</c:v>
                </c:pt>
                <c:pt idx="3942">
                  <c:v>4.4294310000000001</c:v>
                </c:pt>
                <c:pt idx="3943">
                  <c:v>3.427721</c:v>
                </c:pt>
                <c:pt idx="3944">
                  <c:v>3.9558110000000002</c:v>
                </c:pt>
                <c:pt idx="3945">
                  <c:v>4.1858129999999996</c:v>
                </c:pt>
                <c:pt idx="3946">
                  <c:v>3.9830459999999999</c:v>
                </c:pt>
                <c:pt idx="3947">
                  <c:v>4.1262549999999996</c:v>
                </c:pt>
                <c:pt idx="3948">
                  <c:v>3.7787839999999999</c:v>
                </c:pt>
                <c:pt idx="3949">
                  <c:v>4.2019739999999999</c:v>
                </c:pt>
                <c:pt idx="3950">
                  <c:v>4.327674</c:v>
                </c:pt>
                <c:pt idx="3951">
                  <c:v>4.191948</c:v>
                </c:pt>
                <c:pt idx="3952">
                  <c:v>3.9013409999999999</c:v>
                </c:pt>
                <c:pt idx="3953">
                  <c:v>3.9779580000000001</c:v>
                </c:pt>
                <c:pt idx="3954">
                  <c:v>4.0833069999999996</c:v>
                </c:pt>
                <c:pt idx="3955">
                  <c:v>4.5156260000000001</c:v>
                </c:pt>
                <c:pt idx="3956">
                  <c:v>4.5614160000000004</c:v>
                </c:pt>
                <c:pt idx="3957">
                  <c:v>4.3887280000000004</c:v>
                </c:pt>
                <c:pt idx="3958">
                  <c:v>4.7450279999999996</c:v>
                </c:pt>
                <c:pt idx="3959">
                  <c:v>3.7543920000000002</c:v>
                </c:pt>
                <c:pt idx="3960">
                  <c:v>4.0990200000000003</c:v>
                </c:pt>
                <c:pt idx="3961">
                  <c:v>4.4452930000000004</c:v>
                </c:pt>
                <c:pt idx="3962">
                  <c:v>4.830025</c:v>
                </c:pt>
                <c:pt idx="3963">
                  <c:v>4.5899979999999996</c:v>
                </c:pt>
                <c:pt idx="3964">
                  <c:v>4.2036199999999999</c:v>
                </c:pt>
                <c:pt idx="3965">
                  <c:v>3.9041839999999999</c:v>
                </c:pt>
                <c:pt idx="3966">
                  <c:v>4.6636220000000002</c:v>
                </c:pt>
                <c:pt idx="3967">
                  <c:v>5.4634640000000001</c:v>
                </c:pt>
                <c:pt idx="3968">
                  <c:v>3.3457170000000001</c:v>
                </c:pt>
                <c:pt idx="3969">
                  <c:v>4.209606</c:v>
                </c:pt>
                <c:pt idx="3970">
                  <c:v>4.8738710000000003</c:v>
                </c:pt>
                <c:pt idx="3971">
                  <c:v>5.1077630000000003</c:v>
                </c:pt>
                <c:pt idx="3972">
                  <c:v>4.1624679999999996</c:v>
                </c:pt>
                <c:pt idx="3973">
                  <c:v>4.1126370000000003</c:v>
                </c:pt>
                <c:pt idx="3974">
                  <c:v>3.9674830000000001</c:v>
                </c:pt>
                <c:pt idx="3975">
                  <c:v>4.8738710000000003</c:v>
                </c:pt>
                <c:pt idx="3976">
                  <c:v>6.3008660000000001</c:v>
                </c:pt>
                <c:pt idx="3977">
                  <c:v>5.8794709999999997</c:v>
                </c:pt>
                <c:pt idx="3978">
                  <c:v>4.2383369999999996</c:v>
                </c:pt>
                <c:pt idx="3979">
                  <c:v>2.4863179999999998</c:v>
                </c:pt>
                <c:pt idx="3980">
                  <c:v>4.4098280000000001</c:v>
                </c:pt>
                <c:pt idx="3981">
                  <c:v>4.7921659999999999</c:v>
                </c:pt>
                <c:pt idx="3982">
                  <c:v>5.5031189999999999</c:v>
                </c:pt>
                <c:pt idx="3983">
                  <c:v>6.7759819999999999</c:v>
                </c:pt>
                <c:pt idx="3984">
                  <c:v>5.8202129999999999</c:v>
                </c:pt>
                <c:pt idx="3985">
                  <c:v>5.1953040000000001</c:v>
                </c:pt>
                <c:pt idx="3986">
                  <c:v>4.5911949999999999</c:v>
                </c:pt>
                <c:pt idx="3987">
                  <c:v>4.0141720000000003</c:v>
                </c:pt>
                <c:pt idx="3988">
                  <c:v>4.1386750000000001</c:v>
                </c:pt>
                <c:pt idx="3989">
                  <c:v>4.5129320000000002</c:v>
                </c:pt>
                <c:pt idx="3990">
                  <c:v>5.7543699999999998</c:v>
                </c:pt>
                <c:pt idx="3991">
                  <c:v>6.0630829999999998</c:v>
                </c:pt>
                <c:pt idx="3992">
                  <c:v>6.0707149999999999</c:v>
                </c:pt>
                <c:pt idx="3993">
                  <c:v>4.4452930000000004</c:v>
                </c:pt>
                <c:pt idx="3994">
                  <c:v>2.8533919999999999</c:v>
                </c:pt>
                <c:pt idx="3995">
                  <c:v>4.6087030000000002</c:v>
                </c:pt>
                <c:pt idx="3996">
                  <c:v>5.9842209999999998</c:v>
                </c:pt>
                <c:pt idx="3997">
                  <c:v>6.652228</c:v>
                </c:pt>
                <c:pt idx="3998">
                  <c:v>6.023129</c:v>
                </c:pt>
                <c:pt idx="3999">
                  <c:v>4.8548660000000003</c:v>
                </c:pt>
                <c:pt idx="4000">
                  <c:v>2.6712760000000002</c:v>
                </c:pt>
                <c:pt idx="4001">
                  <c:v>1.811129</c:v>
                </c:pt>
                <c:pt idx="4002">
                  <c:v>4.8400509999999999</c:v>
                </c:pt>
                <c:pt idx="4003">
                  <c:v>6.0421329999999998</c:v>
                </c:pt>
                <c:pt idx="4004">
                  <c:v>4.967098</c:v>
                </c:pt>
                <c:pt idx="4005">
                  <c:v>3.4682750000000002</c:v>
                </c:pt>
                <c:pt idx="4006">
                  <c:v>4.835413</c:v>
                </c:pt>
                <c:pt idx="4007">
                  <c:v>4.4144670000000001</c:v>
                </c:pt>
                <c:pt idx="4008">
                  <c:v>3.3181829999999999</c:v>
                </c:pt>
                <c:pt idx="4009">
                  <c:v>3.2900499999999999</c:v>
                </c:pt>
                <c:pt idx="4010">
                  <c:v>3.5802079999999998</c:v>
                </c:pt>
                <c:pt idx="4011">
                  <c:v>3.86842</c:v>
                </c:pt>
                <c:pt idx="4012">
                  <c:v>3.849116</c:v>
                </c:pt>
                <c:pt idx="4013">
                  <c:v>3.9737680000000002</c:v>
                </c:pt>
                <c:pt idx="4014">
                  <c:v>3.9748160000000001</c:v>
                </c:pt>
                <c:pt idx="4015">
                  <c:v>4.0441010000000004</c:v>
                </c:pt>
                <c:pt idx="4016">
                  <c:v>3.7003710000000001</c:v>
                </c:pt>
                <c:pt idx="4017">
                  <c:v>2.4412750000000001</c:v>
                </c:pt>
                <c:pt idx="4018">
                  <c:v>2.8261569999999998</c:v>
                </c:pt>
                <c:pt idx="4019">
                  <c:v>3.2403680000000001</c:v>
                </c:pt>
                <c:pt idx="4020">
                  <c:v>3.154623</c:v>
                </c:pt>
                <c:pt idx="4021">
                  <c:v>3.0097689999999999</c:v>
                </c:pt>
                <c:pt idx="4022">
                  <c:v>3.4923670000000002</c:v>
                </c:pt>
                <c:pt idx="4023">
                  <c:v>2.9063650000000001</c:v>
                </c:pt>
                <c:pt idx="4024">
                  <c:v>3.0691769999999998</c:v>
                </c:pt>
                <c:pt idx="4025">
                  <c:v>3.3496079999999999</c:v>
                </c:pt>
                <c:pt idx="4026">
                  <c:v>2.4472610000000001</c:v>
                </c:pt>
                <c:pt idx="4027">
                  <c:v>2.697314</c:v>
                </c:pt>
                <c:pt idx="4028">
                  <c:v>2.755226</c:v>
                </c:pt>
                <c:pt idx="4029">
                  <c:v>2.553058</c:v>
                </c:pt>
                <c:pt idx="4030">
                  <c:v>2.5244770000000001</c:v>
                </c:pt>
                <c:pt idx="4031">
                  <c:v>2.7648030000000001</c:v>
                </c:pt>
                <c:pt idx="4032">
                  <c:v>2.8908019999999999</c:v>
                </c:pt>
                <c:pt idx="4033">
                  <c:v>3.52454</c:v>
                </c:pt>
                <c:pt idx="4034">
                  <c:v>3.0827939999999998</c:v>
                </c:pt>
                <c:pt idx="4035">
                  <c:v>2.3152759999999999</c:v>
                </c:pt>
                <c:pt idx="4036">
                  <c:v>3.0066259999999998</c:v>
                </c:pt>
                <c:pt idx="4037">
                  <c:v>2.612317</c:v>
                </c:pt>
                <c:pt idx="4038">
                  <c:v>2.005814</c:v>
                </c:pt>
                <c:pt idx="4039">
                  <c:v>3.3331469999999999</c:v>
                </c:pt>
                <c:pt idx="4040">
                  <c:v>3.1223000000000001</c:v>
                </c:pt>
                <c:pt idx="4041">
                  <c:v>3.0926710000000002</c:v>
                </c:pt>
                <c:pt idx="4042">
                  <c:v>2.852344</c:v>
                </c:pt>
                <c:pt idx="4043">
                  <c:v>2.9683169999999999</c:v>
                </c:pt>
                <c:pt idx="4044">
                  <c:v>3.0931199999999999</c:v>
                </c:pt>
                <c:pt idx="4045">
                  <c:v>3.3325480000000001</c:v>
                </c:pt>
                <c:pt idx="4046">
                  <c:v>3.447025</c:v>
                </c:pt>
                <c:pt idx="4047">
                  <c:v>3.1866469999999998</c:v>
                </c:pt>
                <c:pt idx="4048">
                  <c:v>3.3205770000000001</c:v>
                </c:pt>
                <c:pt idx="4049">
                  <c:v>4.0221030000000004</c:v>
                </c:pt>
                <c:pt idx="4050">
                  <c:v>3.7723490000000002</c:v>
                </c:pt>
                <c:pt idx="4051">
                  <c:v>4.0502359999999999</c:v>
                </c:pt>
                <c:pt idx="4052">
                  <c:v>3.49132</c:v>
                </c:pt>
                <c:pt idx="4053">
                  <c:v>3.884881</c:v>
                </c:pt>
                <c:pt idx="4054">
                  <c:v>4.4710320000000001</c:v>
                </c:pt>
                <c:pt idx="4055">
                  <c:v>4.3457809999999997</c:v>
                </c:pt>
                <c:pt idx="4056">
                  <c:v>4.5278960000000001</c:v>
                </c:pt>
                <c:pt idx="4057">
                  <c:v>4.2193329999999998</c:v>
                </c:pt>
                <c:pt idx="4058">
                  <c:v>5.2282250000000001</c:v>
                </c:pt>
                <c:pt idx="4059">
                  <c:v>5.3235479999999997</c:v>
                </c:pt>
                <c:pt idx="4060">
                  <c:v>4.9106829999999997</c:v>
                </c:pt>
                <c:pt idx="4061">
                  <c:v>4.6884629999999996</c:v>
                </c:pt>
                <c:pt idx="4062">
                  <c:v>4.3335100000000004</c:v>
                </c:pt>
                <c:pt idx="4063">
                  <c:v>4.5545330000000002</c:v>
                </c:pt>
                <c:pt idx="4064">
                  <c:v>4.6877149999999999</c:v>
                </c:pt>
                <c:pt idx="4065">
                  <c:v>4.7237790000000004</c:v>
                </c:pt>
                <c:pt idx="4066">
                  <c:v>5.0589789999999999</c:v>
                </c:pt>
                <c:pt idx="4067">
                  <c:v>5.1731569999999998</c:v>
                </c:pt>
                <c:pt idx="4068">
                  <c:v>5.2683299999999997</c:v>
                </c:pt>
                <c:pt idx="4069">
                  <c:v>5.142779</c:v>
                </c:pt>
                <c:pt idx="4070">
                  <c:v>5.2384009999999996</c:v>
                </c:pt>
                <c:pt idx="4071">
                  <c:v>5.1225769999999997</c:v>
                </c:pt>
                <c:pt idx="4072">
                  <c:v>5.0167799999999998</c:v>
                </c:pt>
                <c:pt idx="4073">
                  <c:v>4.9482429999999997</c:v>
                </c:pt>
                <c:pt idx="4074">
                  <c:v>4.6594319999999998</c:v>
                </c:pt>
                <c:pt idx="4075">
                  <c:v>5.1390380000000002</c:v>
                </c:pt>
                <c:pt idx="4076">
                  <c:v>5.0808270000000002</c:v>
                </c:pt>
                <c:pt idx="4077">
                  <c:v>5.0694540000000003</c:v>
                </c:pt>
                <c:pt idx="4078">
                  <c:v>4.7511640000000002</c:v>
                </c:pt>
                <c:pt idx="4079">
                  <c:v>5.1543020000000004</c:v>
                </c:pt>
                <c:pt idx="4080">
                  <c:v>4.8946709999999998</c:v>
                </c:pt>
                <c:pt idx="4081">
                  <c:v>5.0482050000000003</c:v>
                </c:pt>
                <c:pt idx="4082">
                  <c:v>5.3452460000000004</c:v>
                </c:pt>
                <c:pt idx="4083">
                  <c:v>4.7294650000000003</c:v>
                </c:pt>
                <c:pt idx="4084">
                  <c:v>4.5283449999999998</c:v>
                </c:pt>
                <c:pt idx="4085">
                  <c:v>4.5259510000000001</c:v>
                </c:pt>
                <c:pt idx="4086">
                  <c:v>4.7643319999999996</c:v>
                </c:pt>
                <c:pt idx="4087">
                  <c:v>5.0428179999999996</c:v>
                </c:pt>
                <c:pt idx="4088">
                  <c:v>5.2141590000000004</c:v>
                </c:pt>
                <c:pt idx="4089">
                  <c:v>5.2042820000000001</c:v>
                </c:pt>
                <c:pt idx="4090">
                  <c:v>4.8680349999999999</c:v>
                </c:pt>
                <c:pt idx="4091">
                  <c:v>5.0211189999999997</c:v>
                </c:pt>
                <c:pt idx="4092">
                  <c:v>5.0497009999999998</c:v>
                </c:pt>
                <c:pt idx="4093">
                  <c:v>4.4054880000000001</c:v>
                </c:pt>
                <c:pt idx="4094">
                  <c:v>4.6932520000000002</c:v>
                </c:pt>
                <c:pt idx="4095">
                  <c:v>4.7321590000000002</c:v>
                </c:pt>
                <c:pt idx="4096">
                  <c:v>4.6353400000000002</c:v>
                </c:pt>
                <c:pt idx="4097">
                  <c:v>4.729914</c:v>
                </c:pt>
                <c:pt idx="4098">
                  <c:v>4.9412099999999999</c:v>
                </c:pt>
                <c:pt idx="4099">
                  <c:v>4.9305849999999998</c:v>
                </c:pt>
                <c:pt idx="4100">
                  <c:v>5.04596</c:v>
                </c:pt>
                <c:pt idx="4101">
                  <c:v>5.1704629999999998</c:v>
                </c:pt>
                <c:pt idx="4102">
                  <c:v>5.0938460000000001</c:v>
                </c:pt>
                <c:pt idx="4103">
                  <c:v>4.7680730000000002</c:v>
                </c:pt>
                <c:pt idx="4104">
                  <c:v>5.1046199999999997</c:v>
                </c:pt>
                <c:pt idx="4105">
                  <c:v>4.9602149999999998</c:v>
                </c:pt>
                <c:pt idx="4106">
                  <c:v>4.8363100000000001</c:v>
                </c:pt>
                <c:pt idx="4107">
                  <c:v>4.7685219999999999</c:v>
                </c:pt>
                <c:pt idx="4108">
                  <c:v>4.855315</c:v>
                </c:pt>
                <c:pt idx="4109">
                  <c:v>5.2012900000000002</c:v>
                </c:pt>
                <c:pt idx="4110">
                  <c:v>4.970091</c:v>
                </c:pt>
                <c:pt idx="4111">
                  <c:v>4.8931750000000003</c:v>
                </c:pt>
                <c:pt idx="4112">
                  <c:v>5.0851670000000002</c:v>
                </c:pt>
                <c:pt idx="4113">
                  <c:v>4.8542680000000002</c:v>
                </c:pt>
                <c:pt idx="4114">
                  <c:v>4.8446899999999999</c:v>
                </c:pt>
                <c:pt idx="4115">
                  <c:v>5.78789</c:v>
                </c:pt>
                <c:pt idx="4116">
                  <c:v>5.7974670000000001</c:v>
                </c:pt>
                <c:pt idx="4117">
                  <c:v>4.7415859999999999</c:v>
                </c:pt>
                <c:pt idx="4118">
                  <c:v>4.1744399999999997</c:v>
                </c:pt>
                <c:pt idx="4119">
                  <c:v>5.0681070000000004</c:v>
                </c:pt>
                <c:pt idx="4120">
                  <c:v>5.2321160000000004</c:v>
                </c:pt>
                <c:pt idx="4121">
                  <c:v>5.4068990000000001</c:v>
                </c:pt>
                <c:pt idx="4122">
                  <c:v>4.2426769999999996</c:v>
                </c:pt>
                <c:pt idx="4123">
                  <c:v>5.0886079999999998</c:v>
                </c:pt>
                <c:pt idx="4124">
                  <c:v>5.3102299999999998</c:v>
                </c:pt>
                <c:pt idx="4125">
                  <c:v>4.9471959999999999</c:v>
                </c:pt>
                <c:pt idx="4126">
                  <c:v>4.3016360000000002</c:v>
                </c:pt>
                <c:pt idx="4127">
                  <c:v>6.1572089999999999</c:v>
                </c:pt>
                <c:pt idx="4128">
                  <c:v>6.0814890000000004</c:v>
                </c:pt>
                <c:pt idx="4129">
                  <c:v>5.130808</c:v>
                </c:pt>
                <c:pt idx="4130">
                  <c:v>4.2176859999999996</c:v>
                </c:pt>
                <c:pt idx="4131">
                  <c:v>3.8039239999999999</c:v>
                </c:pt>
                <c:pt idx="4132">
                  <c:v>3.4970059999999998</c:v>
                </c:pt>
                <c:pt idx="4133">
                  <c:v>4.6914559999999996</c:v>
                </c:pt>
                <c:pt idx="4134">
                  <c:v>5.704688</c:v>
                </c:pt>
                <c:pt idx="4135">
                  <c:v>3.3723529999999999</c:v>
                </c:pt>
                <c:pt idx="4136">
                  <c:v>2.399375</c:v>
                </c:pt>
                <c:pt idx="4137">
                  <c:v>2.566227</c:v>
                </c:pt>
                <c:pt idx="4138">
                  <c:v>4.9480940000000002</c:v>
                </c:pt>
                <c:pt idx="4139">
                  <c:v>4.7981509999999998</c:v>
                </c:pt>
                <c:pt idx="4140">
                  <c:v>3.7145869999999999</c:v>
                </c:pt>
                <c:pt idx="4141">
                  <c:v>2.5636830000000002</c:v>
                </c:pt>
                <c:pt idx="4142">
                  <c:v>2.902774</c:v>
                </c:pt>
                <c:pt idx="4143">
                  <c:v>2.9804390000000001</c:v>
                </c:pt>
                <c:pt idx="4144">
                  <c:v>2.543631</c:v>
                </c:pt>
                <c:pt idx="4145">
                  <c:v>4.154687</c:v>
                </c:pt>
                <c:pt idx="4146">
                  <c:v>5.4550840000000003</c:v>
                </c:pt>
                <c:pt idx="4147">
                  <c:v>4.8349640000000003</c:v>
                </c:pt>
                <c:pt idx="4148">
                  <c:v>2.260955</c:v>
                </c:pt>
                <c:pt idx="4149">
                  <c:v>1.616144</c:v>
                </c:pt>
                <c:pt idx="4150">
                  <c:v>2.4507029999999999</c:v>
                </c:pt>
                <c:pt idx="4151">
                  <c:v>4.323035</c:v>
                </c:pt>
                <c:pt idx="4152">
                  <c:v>3.8244250000000002</c:v>
                </c:pt>
                <c:pt idx="4153">
                  <c:v>3.509277</c:v>
                </c:pt>
                <c:pt idx="4154">
                  <c:v>2.7721360000000002</c:v>
                </c:pt>
                <c:pt idx="4155">
                  <c:v>2.6010939999999998</c:v>
                </c:pt>
                <c:pt idx="4156">
                  <c:v>3.0226380000000002</c:v>
                </c:pt>
                <c:pt idx="4157">
                  <c:v>4.7412869999999998</c:v>
                </c:pt>
                <c:pt idx="4158">
                  <c:v>4.9231030000000002</c:v>
                </c:pt>
                <c:pt idx="4159">
                  <c:v>2.9614340000000001</c:v>
                </c:pt>
                <c:pt idx="4160">
                  <c:v>2.6628959999999999</c:v>
                </c:pt>
                <c:pt idx="4161">
                  <c:v>3.693038</c:v>
                </c:pt>
                <c:pt idx="4162">
                  <c:v>4.7327570000000003</c:v>
                </c:pt>
                <c:pt idx="4163">
                  <c:v>4.5027559999999998</c:v>
                </c:pt>
                <c:pt idx="4164">
                  <c:v>4.0888439999999999</c:v>
                </c:pt>
                <c:pt idx="4165">
                  <c:v>3.1757230000000001</c:v>
                </c:pt>
                <c:pt idx="4166">
                  <c:v>3.5890360000000001</c:v>
                </c:pt>
                <c:pt idx="4167">
                  <c:v>4.8381059999999998</c:v>
                </c:pt>
                <c:pt idx="4168">
                  <c:v>4.2223249999999997</c:v>
                </c:pt>
                <c:pt idx="4169">
                  <c:v>4.5295420000000002</c:v>
                </c:pt>
                <c:pt idx="4170">
                  <c:v>4.7504150000000003</c:v>
                </c:pt>
                <c:pt idx="4171">
                  <c:v>4.5500429999999996</c:v>
                </c:pt>
                <c:pt idx="4172">
                  <c:v>4.0692409999999999</c:v>
                </c:pt>
                <c:pt idx="4173">
                  <c:v>3.93546</c:v>
                </c:pt>
                <c:pt idx="4174">
                  <c:v>4.5693469999999996</c:v>
                </c:pt>
                <c:pt idx="4175">
                  <c:v>4.6848720000000004</c:v>
                </c:pt>
                <c:pt idx="4176">
                  <c:v>4.0889939999999996</c:v>
                </c:pt>
                <c:pt idx="4177">
                  <c:v>4.0978219999999999</c:v>
                </c:pt>
                <c:pt idx="4178">
                  <c:v>4.9819129999999996</c:v>
                </c:pt>
                <c:pt idx="4179">
                  <c:v>4.6645200000000004</c:v>
                </c:pt>
                <c:pt idx="4180">
                  <c:v>4.60616</c:v>
                </c:pt>
                <c:pt idx="4181">
                  <c:v>4.3368019999999996</c:v>
                </c:pt>
                <c:pt idx="4182">
                  <c:v>4.6827769999999997</c:v>
                </c:pt>
                <c:pt idx="4183">
                  <c:v>4.5962829999999997</c:v>
                </c:pt>
                <c:pt idx="4184">
                  <c:v>4.9030509999999996</c:v>
                </c:pt>
                <c:pt idx="4185">
                  <c:v>4.6037650000000001</c:v>
                </c:pt>
                <c:pt idx="4186">
                  <c:v>4.5457039999999997</c:v>
                </c:pt>
                <c:pt idx="4187">
                  <c:v>5.3730799999999999</c:v>
                </c:pt>
                <c:pt idx="4188">
                  <c:v>4.747871</c:v>
                </c:pt>
                <c:pt idx="4189">
                  <c:v>4.6320480000000002</c:v>
                </c:pt>
                <c:pt idx="4190">
                  <c:v>4.4485859999999997</c:v>
                </c:pt>
                <c:pt idx="4191">
                  <c:v>4.6212730000000004</c:v>
                </c:pt>
                <c:pt idx="4192">
                  <c:v>4.640428</c:v>
                </c:pt>
                <c:pt idx="4193">
                  <c:v>4.6690100000000001</c:v>
                </c:pt>
                <c:pt idx="4194">
                  <c:v>4.2362419999999998</c:v>
                </c:pt>
                <c:pt idx="4195">
                  <c:v>4.2070619999999996</c:v>
                </c:pt>
                <c:pt idx="4196">
                  <c:v>4.5814680000000001</c:v>
                </c:pt>
                <c:pt idx="4197">
                  <c:v>4.993735</c:v>
                </c:pt>
                <c:pt idx="4198">
                  <c:v>4.8491799999999996</c:v>
                </c:pt>
                <c:pt idx="4199">
                  <c:v>4.4921319999999998</c:v>
                </c:pt>
                <c:pt idx="4200">
                  <c:v>4.5400169999999997</c:v>
                </c:pt>
                <c:pt idx="4201">
                  <c:v>4.6452159999999996</c:v>
                </c:pt>
                <c:pt idx="4202">
                  <c:v>4.914574</c:v>
                </c:pt>
                <c:pt idx="4203">
                  <c:v>4.4711819999999998</c:v>
                </c:pt>
                <c:pt idx="4204">
                  <c:v>4.5962829999999997</c:v>
                </c:pt>
                <c:pt idx="4205">
                  <c:v>4.4129709999999998</c:v>
                </c:pt>
                <c:pt idx="4206">
                  <c:v>4.4319750000000004</c:v>
                </c:pt>
                <c:pt idx="4207">
                  <c:v>4.6908570000000003</c:v>
                </c:pt>
                <c:pt idx="4208">
                  <c:v>4.9395639999999998</c:v>
                </c:pt>
                <c:pt idx="4209">
                  <c:v>4.8045859999999996</c:v>
                </c:pt>
                <c:pt idx="4210">
                  <c:v>4.8818020000000004</c:v>
                </c:pt>
                <c:pt idx="4211">
                  <c:v>4.8813529999999998</c:v>
                </c:pt>
                <c:pt idx="4212">
                  <c:v>4.7463749999999996</c:v>
                </c:pt>
                <c:pt idx="4213">
                  <c:v>4.7948589999999998</c:v>
                </c:pt>
                <c:pt idx="4214">
                  <c:v>4.8900319999999997</c:v>
                </c:pt>
                <c:pt idx="4215">
                  <c:v>4.7077669999999996</c:v>
                </c:pt>
                <c:pt idx="4216">
                  <c:v>4.4002509999999999</c:v>
                </c:pt>
                <c:pt idx="4217">
                  <c:v>4.3912719999999998</c:v>
                </c:pt>
                <c:pt idx="4218">
                  <c:v>4.6024180000000001</c:v>
                </c:pt>
                <c:pt idx="4219">
                  <c:v>4.9287900000000002</c:v>
                </c:pt>
                <c:pt idx="4220">
                  <c:v>4.4967709999999999</c:v>
                </c:pt>
                <c:pt idx="4221">
                  <c:v>4.8126670000000003</c:v>
                </c:pt>
                <c:pt idx="4222">
                  <c:v>4.9269939999999997</c:v>
                </c:pt>
                <c:pt idx="4223">
                  <c:v>4.8400509999999999</c:v>
                </c:pt>
                <c:pt idx="4224">
                  <c:v>5.0895060000000001</c:v>
                </c:pt>
                <c:pt idx="4225">
                  <c:v>5.1378409999999999</c:v>
                </c:pt>
                <c:pt idx="4226">
                  <c:v>4.4194050000000002</c:v>
                </c:pt>
                <c:pt idx="4227">
                  <c:v>4.7462249999999999</c:v>
                </c:pt>
                <c:pt idx="4228">
                  <c:v>4.8521729999999996</c:v>
                </c:pt>
                <c:pt idx="4229">
                  <c:v>4.390225</c:v>
                </c:pt>
                <c:pt idx="4230">
                  <c:v>4.9944829999999998</c:v>
                </c:pt>
                <c:pt idx="4231">
                  <c:v>5.2629419999999998</c:v>
                </c:pt>
                <c:pt idx="4232">
                  <c:v>5.2440870000000004</c:v>
                </c:pt>
                <c:pt idx="4233">
                  <c:v>5.0235139999999996</c:v>
                </c:pt>
                <c:pt idx="4234">
                  <c:v>5.148765</c:v>
                </c:pt>
                <c:pt idx="4235">
                  <c:v>4.6019699999999997</c:v>
                </c:pt>
                <c:pt idx="4236">
                  <c:v>4.4099779999999997</c:v>
                </c:pt>
                <c:pt idx="4237">
                  <c:v>5.0829219999999999</c:v>
                </c:pt>
                <c:pt idx="4238">
                  <c:v>5.189019</c:v>
                </c:pt>
                <c:pt idx="4239">
                  <c:v>5.6885269999999997</c:v>
                </c:pt>
                <c:pt idx="4240">
                  <c:v>5.1783939999999999</c:v>
                </c:pt>
                <c:pt idx="4241">
                  <c:v>5.0235139999999996</c:v>
                </c:pt>
                <c:pt idx="4242">
                  <c:v>5.572254</c:v>
                </c:pt>
                <c:pt idx="4243">
                  <c:v>5.4866590000000004</c:v>
                </c:pt>
                <c:pt idx="4244">
                  <c:v>5.5331979999999996</c:v>
                </c:pt>
                <c:pt idx="4245">
                  <c:v>4.9766750000000002</c:v>
                </c:pt>
                <c:pt idx="4246">
                  <c:v>5.2184980000000003</c:v>
                </c:pt>
                <c:pt idx="4247">
                  <c:v>4.7757050000000003</c:v>
                </c:pt>
                <c:pt idx="4248">
                  <c:v>5.0173779999999999</c:v>
                </c:pt>
                <c:pt idx="4249">
                  <c:v>4.7480209999999996</c:v>
                </c:pt>
                <c:pt idx="4250">
                  <c:v>4.8918280000000003</c:v>
                </c:pt>
                <c:pt idx="4251">
                  <c:v>5.4583760000000003</c:v>
                </c:pt>
                <c:pt idx="4252">
                  <c:v>5.5752470000000001</c:v>
                </c:pt>
                <c:pt idx="4253">
                  <c:v>4.3737640000000004</c:v>
                </c:pt>
                <c:pt idx="4254">
                  <c:v>4.3837900000000003</c:v>
                </c:pt>
                <c:pt idx="4255">
                  <c:v>5.1535529999999996</c:v>
                </c:pt>
                <c:pt idx="4256">
                  <c:v>5.0576319999999999</c:v>
                </c:pt>
                <c:pt idx="4257">
                  <c:v>4.9503380000000003</c:v>
                </c:pt>
                <c:pt idx="4258">
                  <c:v>4.7578969999999998</c:v>
                </c:pt>
                <c:pt idx="4259">
                  <c:v>5.1137480000000002</c:v>
                </c:pt>
                <c:pt idx="4260">
                  <c:v>5.4312909999999999</c:v>
                </c:pt>
                <c:pt idx="4261">
                  <c:v>5.1626820000000002</c:v>
                </c:pt>
                <c:pt idx="4262">
                  <c:v>4.6148389999999999</c:v>
                </c:pt>
                <c:pt idx="4263">
                  <c:v>4.4321250000000001</c:v>
                </c:pt>
                <c:pt idx="4264">
                  <c:v>5.3165149999999999</c:v>
                </c:pt>
                <c:pt idx="4265">
                  <c:v>5.3069369999999996</c:v>
                </c:pt>
                <c:pt idx="4266">
                  <c:v>4.8084769999999999</c:v>
                </c:pt>
                <c:pt idx="4267">
                  <c:v>4.3368019999999996</c:v>
                </c:pt>
                <c:pt idx="4268">
                  <c:v>4.1629170000000002</c:v>
                </c:pt>
                <c:pt idx="4269">
                  <c:v>4.4009989999999997</c:v>
                </c:pt>
                <c:pt idx="4270">
                  <c:v>6.2582180000000003</c:v>
                </c:pt>
                <c:pt idx="4271">
                  <c:v>5.3271389999999998</c:v>
                </c:pt>
                <c:pt idx="4272">
                  <c:v>2.904121</c:v>
                </c:pt>
                <c:pt idx="4273">
                  <c:v>5.1345489999999998</c:v>
                </c:pt>
                <c:pt idx="4274">
                  <c:v>6.3469559999999996</c:v>
                </c:pt>
                <c:pt idx="4275">
                  <c:v>5.4434120000000004</c:v>
                </c:pt>
                <c:pt idx="4276">
                  <c:v>2.4875150000000001</c:v>
                </c:pt>
                <c:pt idx="4277">
                  <c:v>3.5118209999999999</c:v>
                </c:pt>
                <c:pt idx="4278">
                  <c:v>5.0791810000000002</c:v>
                </c:pt>
                <c:pt idx="4279">
                  <c:v>6.8895609999999996</c:v>
                </c:pt>
                <c:pt idx="4280">
                  <c:v>6.4618820000000001</c:v>
                </c:pt>
                <c:pt idx="4281">
                  <c:v>1.8211550000000001</c:v>
                </c:pt>
                <c:pt idx="4282">
                  <c:v>2.155008</c:v>
                </c:pt>
                <c:pt idx="4283">
                  <c:v>3.7467600000000001</c:v>
                </c:pt>
                <c:pt idx="4284">
                  <c:v>2.9238740000000001</c:v>
                </c:pt>
                <c:pt idx="4285">
                  <c:v>3.9761630000000001</c:v>
                </c:pt>
                <c:pt idx="4286">
                  <c:v>5.2234369999999997</c:v>
                </c:pt>
                <c:pt idx="4287">
                  <c:v>5.8300890000000001</c:v>
                </c:pt>
                <c:pt idx="4288">
                  <c:v>4.5826659999999997</c:v>
                </c:pt>
                <c:pt idx="4289">
                  <c:v>4.3724170000000004</c:v>
                </c:pt>
                <c:pt idx="4290">
                  <c:v>3.9013409999999999</c:v>
                </c:pt>
                <c:pt idx="4291">
                  <c:v>3.719525</c:v>
                </c:pt>
                <c:pt idx="4292">
                  <c:v>4.2761969999999998</c:v>
                </c:pt>
                <c:pt idx="4293">
                  <c:v>3.521547</c:v>
                </c:pt>
                <c:pt idx="4294">
                  <c:v>4.5454049999999997</c:v>
                </c:pt>
                <c:pt idx="4295">
                  <c:v>5.3923839999999998</c:v>
                </c:pt>
                <c:pt idx="4296">
                  <c:v>5.1546010000000004</c:v>
                </c:pt>
                <c:pt idx="4297">
                  <c:v>1.0870059999999999</c:v>
                </c:pt>
                <c:pt idx="4298">
                  <c:v>-2.1697999999999999E-2</c:v>
                </c:pt>
                <c:pt idx="4299">
                  <c:v>2.3487960000000001</c:v>
                </c:pt>
                <c:pt idx="4300">
                  <c:v>4.682029</c:v>
                </c:pt>
                <c:pt idx="4301">
                  <c:v>7.3164930000000004</c:v>
                </c:pt>
                <c:pt idx="4302">
                  <c:v>6.9993990000000004</c:v>
                </c:pt>
                <c:pt idx="4303">
                  <c:v>5.6075699999999999</c:v>
                </c:pt>
                <c:pt idx="4304">
                  <c:v>3.408417</c:v>
                </c:pt>
                <c:pt idx="4305">
                  <c:v>5.4718439999999999</c:v>
                </c:pt>
                <c:pt idx="4306">
                  <c:v>4.3185460000000004</c:v>
                </c:pt>
                <c:pt idx="4307">
                  <c:v>5.6743110000000003</c:v>
                </c:pt>
                <c:pt idx="4308">
                  <c:v>5.2993059999999996</c:v>
                </c:pt>
                <c:pt idx="4309">
                  <c:v>4.6550929999999999</c:v>
                </c:pt>
                <c:pt idx="4310">
                  <c:v>5.5586370000000001</c:v>
                </c:pt>
                <c:pt idx="4311">
                  <c:v>5.145473</c:v>
                </c:pt>
                <c:pt idx="4312">
                  <c:v>4.3767569999999996</c:v>
                </c:pt>
                <c:pt idx="4313">
                  <c:v>4.7326079999999999</c:v>
                </c:pt>
                <c:pt idx="4314">
                  <c:v>5.1088100000000001</c:v>
                </c:pt>
                <c:pt idx="4315">
                  <c:v>4.8690819999999997</c:v>
                </c:pt>
                <c:pt idx="4316">
                  <c:v>4.3101659999999997</c:v>
                </c:pt>
                <c:pt idx="4317">
                  <c:v>4.9165190000000001</c:v>
                </c:pt>
                <c:pt idx="4318">
                  <c:v>4.6853210000000001</c:v>
                </c:pt>
                <c:pt idx="4319">
                  <c:v>4.8391539999999997</c:v>
                </c:pt>
                <c:pt idx="4320">
                  <c:v>5.2626429999999997</c:v>
                </c:pt>
                <c:pt idx="4321">
                  <c:v>4.946148</c:v>
                </c:pt>
                <c:pt idx="4322">
                  <c:v>4.4940769999999999</c:v>
                </c:pt>
                <c:pt idx="4323">
                  <c:v>4.7243769999999996</c:v>
                </c:pt>
                <c:pt idx="4324">
                  <c:v>5.0321930000000004</c:v>
                </c:pt>
                <c:pt idx="4325">
                  <c:v>5.0724470000000004</c:v>
                </c:pt>
                <c:pt idx="4326">
                  <c:v>4.910533</c:v>
                </c:pt>
                <c:pt idx="4327">
                  <c:v>4.6314489999999999</c:v>
                </c:pt>
                <c:pt idx="4328">
                  <c:v>4.7276699999999998</c:v>
                </c:pt>
                <c:pt idx="4329">
                  <c:v>4.8822510000000001</c:v>
                </c:pt>
                <c:pt idx="4330">
                  <c:v>4.8636949999999999</c:v>
                </c:pt>
                <c:pt idx="4331">
                  <c:v>4.8250869999999999</c:v>
                </c:pt>
                <c:pt idx="4332">
                  <c:v>4.9979250000000004</c:v>
                </c:pt>
                <c:pt idx="4333">
                  <c:v>4.9798179999999999</c:v>
                </c:pt>
                <c:pt idx="4334">
                  <c:v>4.9425569999999999</c:v>
                </c:pt>
                <c:pt idx="4335">
                  <c:v>5.0769359999999999</c:v>
                </c:pt>
                <c:pt idx="4336">
                  <c:v>5.2603989999999996</c:v>
                </c:pt>
                <c:pt idx="4337">
                  <c:v>5.38565</c:v>
                </c:pt>
                <c:pt idx="4338">
                  <c:v>4.771515</c:v>
                </c:pt>
                <c:pt idx="4339">
                  <c:v>4.5801220000000002</c:v>
                </c:pt>
                <c:pt idx="4340">
                  <c:v>4.5219110000000002</c:v>
                </c:pt>
                <c:pt idx="4341">
                  <c:v>5.0037609999999999</c:v>
                </c:pt>
                <c:pt idx="4342">
                  <c:v>4.9943330000000001</c:v>
                </c:pt>
                <c:pt idx="4343">
                  <c:v>5.129162</c:v>
                </c:pt>
                <c:pt idx="4344">
                  <c:v>5.3988180000000003</c:v>
                </c:pt>
                <c:pt idx="4345">
                  <c:v>4.8044359999999999</c:v>
                </c:pt>
                <c:pt idx="4346">
                  <c:v>5.084568</c:v>
                </c:pt>
                <c:pt idx="4347">
                  <c:v>5.3259420000000004</c:v>
                </c:pt>
                <c:pt idx="4348">
                  <c:v>4.4619039999999996</c:v>
                </c:pt>
                <c:pt idx="4349">
                  <c:v>4.3757089999999996</c:v>
                </c:pt>
                <c:pt idx="4350">
                  <c:v>4.3658330000000003</c:v>
                </c:pt>
                <c:pt idx="4351">
                  <c:v>5.2993059999999996</c:v>
                </c:pt>
                <c:pt idx="4352">
                  <c:v>4.8204479999999998</c:v>
                </c:pt>
                <c:pt idx="4353">
                  <c:v>3.9453360000000002</c:v>
                </c:pt>
                <c:pt idx="4354">
                  <c:v>4.7137529999999996</c:v>
                </c:pt>
                <c:pt idx="4355">
                  <c:v>5.2731180000000002</c:v>
                </c:pt>
                <c:pt idx="4356">
                  <c:v>4.7739089999999997</c:v>
                </c:pt>
                <c:pt idx="4357">
                  <c:v>4.7254250000000004</c:v>
                </c:pt>
                <c:pt idx="4358">
                  <c:v>4.6585349999999996</c:v>
                </c:pt>
                <c:pt idx="4359">
                  <c:v>4.5353779999999997</c:v>
                </c:pt>
                <c:pt idx="4360">
                  <c:v>4.4215</c:v>
                </c:pt>
                <c:pt idx="4361">
                  <c:v>4.0743289999999996</c:v>
                </c:pt>
                <c:pt idx="4362">
                  <c:v>3.9782579999999998</c:v>
                </c:pt>
                <c:pt idx="4363">
                  <c:v>4.5663549999999997</c:v>
                </c:pt>
                <c:pt idx="4364">
                  <c:v>4.3068739999999996</c:v>
                </c:pt>
                <c:pt idx="4365">
                  <c:v>3.8636309999999998</c:v>
                </c:pt>
                <c:pt idx="4366">
                  <c:v>3.7108460000000001</c:v>
                </c:pt>
                <c:pt idx="4367">
                  <c:v>3.7011189999999998</c:v>
                </c:pt>
                <c:pt idx="4368">
                  <c:v>4.6239670000000004</c:v>
                </c:pt>
                <c:pt idx="4369">
                  <c:v>3.874555</c:v>
                </c:pt>
                <c:pt idx="4370">
                  <c:v>3.7112949999999998</c:v>
                </c:pt>
                <c:pt idx="4371">
                  <c:v>4.1050050000000002</c:v>
                </c:pt>
                <c:pt idx="4372">
                  <c:v>3.9219919999999999</c:v>
                </c:pt>
                <c:pt idx="4373">
                  <c:v>3.9523700000000002</c:v>
                </c:pt>
                <c:pt idx="4374">
                  <c:v>3.6339290000000002</c:v>
                </c:pt>
                <c:pt idx="4375">
                  <c:v>3.5384570000000002</c:v>
                </c:pt>
                <c:pt idx="4376">
                  <c:v>3.6246510000000001</c:v>
                </c:pt>
                <c:pt idx="4377">
                  <c:v>3.3445200000000002</c:v>
                </c:pt>
                <c:pt idx="4378">
                  <c:v>3.8349000000000002</c:v>
                </c:pt>
                <c:pt idx="4379">
                  <c:v>3.700221</c:v>
                </c:pt>
                <c:pt idx="4380">
                  <c:v>3.6234540000000002</c:v>
                </c:pt>
                <c:pt idx="4381">
                  <c:v>3.5466869999999999</c:v>
                </c:pt>
                <c:pt idx="4382">
                  <c:v>3.806168</c:v>
                </c:pt>
                <c:pt idx="4383">
                  <c:v>3.6713399999999998</c:v>
                </c:pt>
                <c:pt idx="4384">
                  <c:v>3.1808100000000001</c:v>
                </c:pt>
                <c:pt idx="4385">
                  <c:v>4.1398720000000004</c:v>
                </c:pt>
                <c:pt idx="4386">
                  <c:v>3.6786729999999999</c:v>
                </c:pt>
                <c:pt idx="4387">
                  <c:v>3.4756070000000001</c:v>
                </c:pt>
                <c:pt idx="4388">
                  <c:v>3.5716779999999999</c:v>
                </c:pt>
                <c:pt idx="4389">
                  <c:v>3.1770689999999999</c:v>
                </c:pt>
                <c:pt idx="4390">
                  <c:v>3.4178449999999998</c:v>
                </c:pt>
                <c:pt idx="4391">
                  <c:v>3.3491590000000002</c:v>
                </c:pt>
                <c:pt idx="4392">
                  <c:v>3.5891860000000002</c:v>
                </c:pt>
                <c:pt idx="4393">
                  <c:v>3.5205000000000002</c:v>
                </c:pt>
                <c:pt idx="4394">
                  <c:v>3.271344</c:v>
                </c:pt>
                <c:pt idx="4395">
                  <c:v>3.4914689999999999</c:v>
                </c:pt>
                <c:pt idx="4396">
                  <c:v>3.8757519999999999</c:v>
                </c:pt>
                <c:pt idx="4397">
                  <c:v>3.7795320000000001</c:v>
                </c:pt>
                <c:pt idx="4398">
                  <c:v>3.4139539999999999</c:v>
                </c:pt>
                <c:pt idx="4399">
                  <c:v>3.788062</c:v>
                </c:pt>
                <c:pt idx="4400">
                  <c:v>3.7193749999999999</c:v>
                </c:pt>
                <c:pt idx="4401">
                  <c:v>3.4298160000000002</c:v>
                </c:pt>
                <c:pt idx="4402">
                  <c:v>4.131043</c:v>
                </c:pt>
                <c:pt idx="4403">
                  <c:v>4.0250959999999996</c:v>
                </c:pt>
                <c:pt idx="4404">
                  <c:v>3.773247</c:v>
                </c:pt>
                <c:pt idx="4405">
                  <c:v>4.0797160000000003</c:v>
                </c:pt>
                <c:pt idx="4406">
                  <c:v>4.4738749999999996</c:v>
                </c:pt>
                <c:pt idx="4407">
                  <c:v>4.55992</c:v>
                </c:pt>
                <c:pt idx="4408">
                  <c:v>3.875902</c:v>
                </c:pt>
                <c:pt idx="4409">
                  <c:v>4.1240100000000002</c:v>
                </c:pt>
                <c:pt idx="4410">
                  <c:v>4.0469439999999999</c:v>
                </c:pt>
                <c:pt idx="4411">
                  <c:v>4.9605139999999999</c:v>
                </c:pt>
                <c:pt idx="4412">
                  <c:v>4.1907509999999997</c:v>
                </c:pt>
                <c:pt idx="4413">
                  <c:v>3.5173570000000001</c:v>
                </c:pt>
                <c:pt idx="4414">
                  <c:v>3.989331</c:v>
                </c:pt>
                <c:pt idx="4415">
                  <c:v>3.862584</c:v>
                </c:pt>
                <c:pt idx="4416">
                  <c:v>4.5440579999999997</c:v>
                </c:pt>
                <c:pt idx="4417">
                  <c:v>4.7074680000000004</c:v>
                </c:pt>
                <c:pt idx="4418">
                  <c:v>4.6580859999999999</c:v>
                </c:pt>
                <c:pt idx="4419">
                  <c:v>4.3585000000000003</c:v>
                </c:pt>
                <c:pt idx="4420">
                  <c:v>4.6664659999999998</c:v>
                </c:pt>
                <c:pt idx="4421">
                  <c:v>4.8972150000000001</c:v>
                </c:pt>
                <c:pt idx="4422">
                  <c:v>4.098122</c:v>
                </c:pt>
                <c:pt idx="4423">
                  <c:v>4.3275240000000004</c:v>
                </c:pt>
                <c:pt idx="4424">
                  <c:v>4.3852869999999999</c:v>
                </c:pt>
                <c:pt idx="4425">
                  <c:v>4.4123720000000004</c:v>
                </c:pt>
                <c:pt idx="4426">
                  <c:v>4.2589880000000004</c:v>
                </c:pt>
                <c:pt idx="4427">
                  <c:v>5.0396749999999999</c:v>
                </c:pt>
                <c:pt idx="4428">
                  <c:v>5.8077920000000001</c:v>
                </c:pt>
                <c:pt idx="4429">
                  <c:v>5.2886810000000004</c:v>
                </c:pt>
                <c:pt idx="4430">
                  <c:v>4.8651910000000003</c:v>
                </c:pt>
                <c:pt idx="4431">
                  <c:v>4.892576</c:v>
                </c:pt>
                <c:pt idx="4432">
                  <c:v>4.5620149999999997</c:v>
                </c:pt>
                <c:pt idx="4433">
                  <c:v>5.0736439999999998</c:v>
                </c:pt>
                <c:pt idx="4434">
                  <c:v>5.7403029999999999</c:v>
                </c:pt>
                <c:pt idx="4435">
                  <c:v>4.423146</c:v>
                </c:pt>
                <c:pt idx="4436">
                  <c:v>4.8431940000000004</c:v>
                </c:pt>
                <c:pt idx="4437">
                  <c:v>5.2063769999999998</c:v>
                </c:pt>
                <c:pt idx="4438">
                  <c:v>5.79223</c:v>
                </c:pt>
                <c:pt idx="4439">
                  <c:v>6.2860509999999996</c:v>
                </c:pt>
                <c:pt idx="4440">
                  <c:v>6.6264890000000003</c:v>
                </c:pt>
                <c:pt idx="4441">
                  <c:v>5.1724079999999999</c:v>
                </c:pt>
                <c:pt idx="4442">
                  <c:v>4.3827429999999996</c:v>
                </c:pt>
                <c:pt idx="4443">
                  <c:v>4.8403510000000001</c:v>
                </c:pt>
                <c:pt idx="4444">
                  <c:v>4.9160700000000004</c:v>
                </c:pt>
                <c:pt idx="4445">
                  <c:v>7.3732069999999998</c:v>
                </c:pt>
                <c:pt idx="4446">
                  <c:v>7.0224440000000001</c:v>
                </c:pt>
                <c:pt idx="4447">
                  <c:v>5.5536989999999999</c:v>
                </c:pt>
                <c:pt idx="4448">
                  <c:v>4.4716310000000004</c:v>
                </c:pt>
                <c:pt idx="4449">
                  <c:v>5.0371309999999996</c:v>
                </c:pt>
                <c:pt idx="4450">
                  <c:v>6.5001899999999999</c:v>
                </c:pt>
                <c:pt idx="4451">
                  <c:v>6.5036319999999996</c:v>
                </c:pt>
                <c:pt idx="4452">
                  <c:v>5.1035729999999999</c:v>
                </c:pt>
                <c:pt idx="4453">
                  <c:v>4.7763039999999997</c:v>
                </c:pt>
                <c:pt idx="4454">
                  <c:v>5.1134490000000001</c:v>
                </c:pt>
                <c:pt idx="4455">
                  <c:v>4.7381450000000003</c:v>
                </c:pt>
                <c:pt idx="4456">
                  <c:v>5.3447969999999998</c:v>
                </c:pt>
                <c:pt idx="4457">
                  <c:v>5.1534040000000001</c:v>
                </c:pt>
                <c:pt idx="4458">
                  <c:v>4.7353009999999998</c:v>
                </c:pt>
                <c:pt idx="4459">
                  <c:v>5.30185</c:v>
                </c:pt>
                <c:pt idx="4460">
                  <c:v>3.9954670000000001</c:v>
                </c:pt>
                <c:pt idx="4461">
                  <c:v>4.8033890000000001</c:v>
                </c:pt>
                <c:pt idx="4462">
                  <c:v>5.4271010000000004</c:v>
                </c:pt>
                <c:pt idx="4463">
                  <c:v>5.0526939999999998</c:v>
                </c:pt>
                <c:pt idx="4464">
                  <c:v>4.9895449999999997</c:v>
                </c:pt>
                <c:pt idx="4465">
                  <c:v>4.770168</c:v>
                </c:pt>
                <c:pt idx="4466">
                  <c:v>5.5875180000000002</c:v>
                </c:pt>
                <c:pt idx="4467">
                  <c:v>5.203983</c:v>
                </c:pt>
                <c:pt idx="4468">
                  <c:v>4.2250189999999996</c:v>
                </c:pt>
                <c:pt idx="4469">
                  <c:v>5.4390720000000004</c:v>
                </c:pt>
                <c:pt idx="4470">
                  <c:v>4.8231419999999998</c:v>
                </c:pt>
                <c:pt idx="4471">
                  <c:v>4.2087079999999997</c:v>
                </c:pt>
                <c:pt idx="4472">
                  <c:v>3.8543530000000001</c:v>
                </c:pt>
                <c:pt idx="4473">
                  <c:v>4.4333220000000004</c:v>
                </c:pt>
                <c:pt idx="4474">
                  <c:v>4.0485899999999999</c:v>
                </c:pt>
                <c:pt idx="4475">
                  <c:v>4.3574529999999996</c:v>
                </c:pt>
                <c:pt idx="4476">
                  <c:v>3.1558199999999998</c:v>
                </c:pt>
                <c:pt idx="4477">
                  <c:v>4.2431260000000002</c:v>
                </c:pt>
                <c:pt idx="4478">
                  <c:v>4.3109140000000004</c:v>
                </c:pt>
                <c:pt idx="4479">
                  <c:v>4.4379609999999996</c:v>
                </c:pt>
                <c:pt idx="4480">
                  <c:v>3.4495689999999999</c:v>
                </c:pt>
                <c:pt idx="4481">
                  <c:v>2.719611</c:v>
                </c:pt>
                <c:pt idx="4482">
                  <c:v>2.6175540000000002</c:v>
                </c:pt>
                <c:pt idx="4483">
                  <c:v>2.667834</c:v>
                </c:pt>
                <c:pt idx="4484">
                  <c:v>2.195262</c:v>
                </c:pt>
                <c:pt idx="4485">
                  <c:v>2.1478250000000001</c:v>
                </c:pt>
                <c:pt idx="4486">
                  <c:v>2.6293760000000002</c:v>
                </c:pt>
                <c:pt idx="4487">
                  <c:v>2.427807</c:v>
                </c:pt>
                <c:pt idx="4488">
                  <c:v>2.3894989999999998</c:v>
                </c:pt>
                <c:pt idx="4489">
                  <c:v>2.3987759999999998</c:v>
                </c:pt>
                <c:pt idx="4490">
                  <c:v>2.4565389999999998</c:v>
                </c:pt>
                <c:pt idx="4491">
                  <c:v>2.0944029999999998</c:v>
                </c:pt>
                <c:pt idx="4492">
                  <c:v>1.970648</c:v>
                </c:pt>
                <c:pt idx="4493">
                  <c:v>1.730621</c:v>
                </c:pt>
                <c:pt idx="4494">
                  <c:v>1.3357129999999999</c:v>
                </c:pt>
                <c:pt idx="4495">
                  <c:v>1.777908</c:v>
                </c:pt>
                <c:pt idx="4496">
                  <c:v>1.786886</c:v>
                </c:pt>
                <c:pt idx="4497">
                  <c:v>1.7470810000000001</c:v>
                </c:pt>
                <c:pt idx="4498">
                  <c:v>1.3526229999999999</c:v>
                </c:pt>
                <c:pt idx="4499">
                  <c:v>2.0839279999999998</c:v>
                </c:pt>
                <c:pt idx="4500">
                  <c:v>2.2477870000000002</c:v>
                </c:pt>
                <c:pt idx="4501">
                  <c:v>1.544764</c:v>
                </c:pt>
                <c:pt idx="4502">
                  <c:v>1.5158830000000001</c:v>
                </c:pt>
                <c:pt idx="4503">
                  <c:v>1.8516820000000001</c:v>
                </c:pt>
                <c:pt idx="4504">
                  <c:v>1.8428530000000001</c:v>
                </c:pt>
                <c:pt idx="4505">
                  <c:v>1.515733</c:v>
                </c:pt>
                <c:pt idx="4506">
                  <c:v>2.0153910000000002</c:v>
                </c:pt>
                <c:pt idx="4507">
                  <c:v>1.6789940000000001</c:v>
                </c:pt>
                <c:pt idx="4508">
                  <c:v>1.619586</c:v>
                </c:pt>
                <c:pt idx="4509">
                  <c:v>2.491854</c:v>
                </c:pt>
                <c:pt idx="4510">
                  <c:v>2.6558630000000001</c:v>
                </c:pt>
                <c:pt idx="4511">
                  <c:v>2.0691130000000002</c:v>
                </c:pt>
                <c:pt idx="4512">
                  <c:v>2.1253790000000001</c:v>
                </c:pt>
                <c:pt idx="4513">
                  <c:v>2.0966469999999999</c:v>
                </c:pt>
                <c:pt idx="4514">
                  <c:v>2.3745340000000001</c:v>
                </c:pt>
                <c:pt idx="4515">
                  <c:v>2.3055490000000001</c:v>
                </c:pt>
                <c:pt idx="4516">
                  <c:v>2.6416469999999999</c:v>
                </c:pt>
                <c:pt idx="4517">
                  <c:v>3.0645380000000002</c:v>
                </c:pt>
                <c:pt idx="4518">
                  <c:v>2.2268370000000002</c:v>
                </c:pt>
                <c:pt idx="4519">
                  <c:v>2.0911110000000002</c:v>
                </c:pt>
                <c:pt idx="4520">
                  <c:v>2.1677279999999999</c:v>
                </c:pt>
                <c:pt idx="4521">
                  <c:v>2.5312100000000002</c:v>
                </c:pt>
                <c:pt idx="4522">
                  <c:v>3.327909</c:v>
                </c:pt>
                <c:pt idx="4523">
                  <c:v>2.9038210000000002</c:v>
                </c:pt>
                <c:pt idx="4524">
                  <c:v>2.9511090000000002</c:v>
                </c:pt>
                <c:pt idx="4525">
                  <c:v>2.8451610000000001</c:v>
                </c:pt>
                <c:pt idx="4526">
                  <c:v>2.7865009999999999</c:v>
                </c:pt>
                <c:pt idx="4527">
                  <c:v>3.2465039999999998</c:v>
                </c:pt>
                <c:pt idx="4528">
                  <c:v>3.6001099999999999</c:v>
                </c:pt>
                <c:pt idx="4529">
                  <c:v>3.2631139999999998</c:v>
                </c:pt>
                <c:pt idx="4530">
                  <c:v>3.108832</c:v>
                </c:pt>
                <c:pt idx="4531">
                  <c:v>3.7328429999999999</c:v>
                </c:pt>
                <c:pt idx="4532">
                  <c:v>3.5589580000000001</c:v>
                </c:pt>
                <c:pt idx="4533">
                  <c:v>3.6828630000000002</c:v>
                </c:pt>
                <c:pt idx="4534">
                  <c:v>2.904121</c:v>
                </c:pt>
                <c:pt idx="4535">
                  <c:v>3.2580260000000001</c:v>
                </c:pt>
                <c:pt idx="4536">
                  <c:v>3.7186270000000001</c:v>
                </c:pt>
                <c:pt idx="4537">
                  <c:v>4.4191060000000002</c:v>
                </c:pt>
                <c:pt idx="4538">
                  <c:v>4.367629</c:v>
                </c:pt>
                <c:pt idx="4539">
                  <c:v>4.3176480000000002</c:v>
                </c:pt>
                <c:pt idx="4540">
                  <c:v>4.3641870000000003</c:v>
                </c:pt>
                <c:pt idx="4541">
                  <c:v>5.0468580000000003</c:v>
                </c:pt>
                <c:pt idx="4542">
                  <c:v>4.518319</c:v>
                </c:pt>
                <c:pt idx="4543">
                  <c:v>3.739128</c:v>
                </c:pt>
                <c:pt idx="4544">
                  <c:v>4.0357209999999997</c:v>
                </c:pt>
                <c:pt idx="4545">
                  <c:v>3.5826020000000001</c:v>
                </c:pt>
                <c:pt idx="4546">
                  <c:v>4.2178360000000001</c:v>
                </c:pt>
                <c:pt idx="4547">
                  <c:v>4.9756280000000004</c:v>
                </c:pt>
                <c:pt idx="4548">
                  <c:v>5.0327919999999997</c:v>
                </c:pt>
                <c:pt idx="4549">
                  <c:v>4.2117009999999997</c:v>
                </c:pt>
                <c:pt idx="4550">
                  <c:v>4.596133</c:v>
                </c:pt>
                <c:pt idx="4551">
                  <c:v>5.0589789999999999</c:v>
                </c:pt>
                <c:pt idx="4552">
                  <c:v>4.797104</c:v>
                </c:pt>
                <c:pt idx="4553">
                  <c:v>3.9782579999999998</c:v>
                </c:pt>
                <c:pt idx="4554">
                  <c:v>4.4200039999999996</c:v>
                </c:pt>
                <c:pt idx="4555">
                  <c:v>5.1511589999999998</c:v>
                </c:pt>
                <c:pt idx="4556">
                  <c:v>5.2078740000000003</c:v>
                </c:pt>
                <c:pt idx="4557">
                  <c:v>5.1112039999999999</c:v>
                </c:pt>
                <c:pt idx="4558">
                  <c:v>4.8132650000000003</c:v>
                </c:pt>
                <c:pt idx="4559">
                  <c:v>4.6310000000000002</c:v>
                </c:pt>
                <c:pt idx="4560">
                  <c:v>4.7659779999999996</c:v>
                </c:pt>
                <c:pt idx="4561">
                  <c:v>4.5255020000000004</c:v>
                </c:pt>
                <c:pt idx="4562">
                  <c:v>4.2949020000000004</c:v>
                </c:pt>
                <c:pt idx="4563">
                  <c:v>4.891229</c:v>
                </c:pt>
                <c:pt idx="4564">
                  <c:v>7.6660589999999997</c:v>
                </c:pt>
                <c:pt idx="4565">
                  <c:v>2.8532419999999998</c:v>
                </c:pt>
                <c:pt idx="4566">
                  <c:v>0.543354</c:v>
                </c:pt>
                <c:pt idx="4567">
                  <c:v>3.9662860000000002</c:v>
                </c:pt>
                <c:pt idx="4568">
                  <c:v>5.1192849999999996</c:v>
                </c:pt>
                <c:pt idx="4569">
                  <c:v>6.4391360000000004</c:v>
                </c:pt>
                <c:pt idx="4570">
                  <c:v>6.1109689999999999</c:v>
                </c:pt>
                <c:pt idx="4571">
                  <c:v>5.2301710000000003</c:v>
                </c:pt>
                <c:pt idx="4572">
                  <c:v>4.7498170000000002</c:v>
                </c:pt>
                <c:pt idx="4573">
                  <c:v>4.7786980000000003</c:v>
                </c:pt>
                <c:pt idx="4574">
                  <c:v>3.8295129999999999</c:v>
                </c:pt>
                <c:pt idx="4575">
                  <c:v>4.3570039999999999</c:v>
                </c:pt>
                <c:pt idx="4576">
                  <c:v>4.9154720000000003</c:v>
                </c:pt>
                <c:pt idx="4577">
                  <c:v>6.3249579999999996</c:v>
                </c:pt>
                <c:pt idx="4578">
                  <c:v>6.2826089999999999</c:v>
                </c:pt>
                <c:pt idx="4579">
                  <c:v>5.4226109999999998</c:v>
                </c:pt>
                <c:pt idx="4580">
                  <c:v>2.131364</c:v>
                </c:pt>
                <c:pt idx="4581">
                  <c:v>1.3155110000000001</c:v>
                </c:pt>
                <c:pt idx="4582">
                  <c:v>3.6467990000000001</c:v>
                </c:pt>
                <c:pt idx="4583">
                  <c:v>7.3712619999999998</c:v>
                </c:pt>
                <c:pt idx="4584">
                  <c:v>7.8640359999999996</c:v>
                </c:pt>
                <c:pt idx="4585">
                  <c:v>7.4460829999999998</c:v>
                </c:pt>
                <c:pt idx="4586">
                  <c:v>4.7547550000000003</c:v>
                </c:pt>
                <c:pt idx="4587">
                  <c:v>3.3403299999999998</c:v>
                </c:pt>
                <c:pt idx="4588">
                  <c:v>3.3693610000000001</c:v>
                </c:pt>
                <c:pt idx="4589">
                  <c:v>4.8231419999999998</c:v>
                </c:pt>
                <c:pt idx="4590">
                  <c:v>4.8623479999999999</c:v>
                </c:pt>
                <c:pt idx="4591">
                  <c:v>4.3640369999999997</c:v>
                </c:pt>
                <c:pt idx="4592">
                  <c:v>4.8075789999999996</c:v>
                </c:pt>
                <c:pt idx="4593">
                  <c:v>4.3174979999999996</c:v>
                </c:pt>
                <c:pt idx="4594">
                  <c:v>4.7510139999999996</c:v>
                </c:pt>
                <c:pt idx="4595">
                  <c:v>3.9173529999999999</c:v>
                </c:pt>
                <c:pt idx="4596">
                  <c:v>2.5327069999999998</c:v>
                </c:pt>
                <c:pt idx="4597">
                  <c:v>3.9372560000000001</c:v>
                </c:pt>
                <c:pt idx="4598">
                  <c:v>4.6112469999999997</c:v>
                </c:pt>
                <c:pt idx="4599">
                  <c:v>4.3131589999999997</c:v>
                </c:pt>
                <c:pt idx="4600">
                  <c:v>3.9697279999999999</c:v>
                </c:pt>
                <c:pt idx="4601">
                  <c:v>2.8267549999999999</c:v>
                </c:pt>
                <c:pt idx="4602">
                  <c:v>2.7311329999999998</c:v>
                </c:pt>
                <c:pt idx="4603">
                  <c:v>2.300611</c:v>
                </c:pt>
                <c:pt idx="4604">
                  <c:v>2.4834740000000002</c:v>
                </c:pt>
                <c:pt idx="4605">
                  <c:v>3.6490429999999998</c:v>
                </c:pt>
                <c:pt idx="4606">
                  <c:v>2.6199490000000001</c:v>
                </c:pt>
                <c:pt idx="4607">
                  <c:v>2.3609170000000002</c:v>
                </c:pt>
                <c:pt idx="4608">
                  <c:v>2.2262379999999999</c:v>
                </c:pt>
                <c:pt idx="4609">
                  <c:v>2.8426170000000002</c:v>
                </c:pt>
                <c:pt idx="4610">
                  <c:v>2.6208469999999999</c:v>
                </c:pt>
                <c:pt idx="4611">
                  <c:v>2.8143349999999998</c:v>
                </c:pt>
                <c:pt idx="4612">
                  <c:v>2.9976479999999999</c:v>
                </c:pt>
                <c:pt idx="4613">
                  <c:v>2.441125</c:v>
                </c:pt>
                <c:pt idx="4614">
                  <c:v>2.0779420000000002</c:v>
                </c:pt>
                <c:pt idx="4615">
                  <c:v>2.3474490000000001</c:v>
                </c:pt>
                <c:pt idx="4616">
                  <c:v>2.4249640000000001</c:v>
                </c:pt>
                <c:pt idx="4617">
                  <c:v>2.0303559999999998</c:v>
                </c:pt>
                <c:pt idx="4618">
                  <c:v>1.4355249999999999</c:v>
                </c:pt>
                <c:pt idx="4619">
                  <c:v>1.4654529999999999</c:v>
                </c:pt>
                <c:pt idx="4620">
                  <c:v>2.312732</c:v>
                </c:pt>
                <c:pt idx="4621">
                  <c:v>1.81487</c:v>
                </c:pt>
                <c:pt idx="4622">
                  <c:v>1.8136730000000001</c:v>
                </c:pt>
                <c:pt idx="4623">
                  <c:v>1.0747359999999999</c:v>
                </c:pt>
                <c:pt idx="4624">
                  <c:v>1.951643</c:v>
                </c:pt>
                <c:pt idx="4625">
                  <c:v>1.7310700000000001</c:v>
                </c:pt>
                <c:pt idx="4626">
                  <c:v>1.164372</c:v>
                </c:pt>
                <c:pt idx="4627">
                  <c:v>1.020116</c:v>
                </c:pt>
                <c:pt idx="4628">
                  <c:v>1.904655</c:v>
                </c:pt>
                <c:pt idx="4629">
                  <c:v>2.12493</c:v>
                </c:pt>
                <c:pt idx="4630">
                  <c:v>2.0097049999999999</c:v>
                </c:pt>
                <c:pt idx="4631">
                  <c:v>1.875475</c:v>
                </c:pt>
                <c:pt idx="4632">
                  <c:v>2.1366019999999999</c:v>
                </c:pt>
                <c:pt idx="4633">
                  <c:v>1.897173</c:v>
                </c:pt>
                <c:pt idx="4634">
                  <c:v>1.916477</c:v>
                </c:pt>
                <c:pt idx="4635">
                  <c:v>2.3871039999999999</c:v>
                </c:pt>
                <c:pt idx="4636">
                  <c:v>2.4519000000000002</c:v>
                </c:pt>
                <c:pt idx="4637">
                  <c:v>2.4430710000000002</c:v>
                </c:pt>
                <c:pt idx="4638">
                  <c:v>3.0491250000000001</c:v>
                </c:pt>
                <c:pt idx="4639">
                  <c:v>3.0105170000000001</c:v>
                </c:pt>
                <c:pt idx="4640">
                  <c:v>2.539142</c:v>
                </c:pt>
                <c:pt idx="4641">
                  <c:v>2.4629729999999999</c:v>
                </c:pt>
                <c:pt idx="4642">
                  <c:v>2.6546660000000002</c:v>
                </c:pt>
                <c:pt idx="4643">
                  <c:v>3.5300769999999999</c:v>
                </c:pt>
                <c:pt idx="4644">
                  <c:v>2.5672739999999998</c:v>
                </c:pt>
                <c:pt idx="4645">
                  <c:v>2.4233180000000001</c:v>
                </c:pt>
                <c:pt idx="4646">
                  <c:v>3.2310910000000002</c:v>
                </c:pt>
                <c:pt idx="4647">
                  <c:v>3.0379010000000002</c:v>
                </c:pt>
                <c:pt idx="4648">
                  <c:v>2.865513</c:v>
                </c:pt>
                <c:pt idx="4649">
                  <c:v>2.518491</c:v>
                </c:pt>
                <c:pt idx="4650">
                  <c:v>3.7781850000000001</c:v>
                </c:pt>
                <c:pt idx="4651">
                  <c:v>3.0759110000000001</c:v>
                </c:pt>
                <c:pt idx="4652">
                  <c:v>3.0947659999999999</c:v>
                </c:pt>
                <c:pt idx="4653">
                  <c:v>2.6985109999999999</c:v>
                </c:pt>
                <c:pt idx="4654">
                  <c:v>3.7271570000000001</c:v>
                </c:pt>
                <c:pt idx="4655">
                  <c:v>3.8422320000000001</c:v>
                </c:pt>
                <c:pt idx="4656">
                  <c:v>3.6589200000000002</c:v>
                </c:pt>
                <c:pt idx="4657">
                  <c:v>3.224955</c:v>
                </c:pt>
                <c:pt idx="4658">
                  <c:v>3.8682699999999999</c:v>
                </c:pt>
                <c:pt idx="4659">
                  <c:v>4.011927</c:v>
                </c:pt>
                <c:pt idx="4660">
                  <c:v>3.8570470000000001</c:v>
                </c:pt>
                <c:pt idx="4661">
                  <c:v>4.3562560000000001</c:v>
                </c:pt>
                <c:pt idx="4662">
                  <c:v>3.950275</c:v>
                </c:pt>
                <c:pt idx="4663">
                  <c:v>4.1124869999999998</c:v>
                </c:pt>
                <c:pt idx="4664">
                  <c:v>4.6115469999999998</c:v>
                </c:pt>
                <c:pt idx="4665">
                  <c:v>5.0619719999999999</c:v>
                </c:pt>
                <c:pt idx="4666">
                  <c:v>4.9352239999999998</c:v>
                </c:pt>
                <c:pt idx="4667">
                  <c:v>4.8286790000000002</c:v>
                </c:pt>
                <c:pt idx="4668">
                  <c:v>4.309418</c:v>
                </c:pt>
                <c:pt idx="4669">
                  <c:v>3.9635929999999999</c:v>
                </c:pt>
                <c:pt idx="4670">
                  <c:v>3.7605270000000002</c:v>
                </c:pt>
                <c:pt idx="4671">
                  <c:v>3.2887029999999999</c:v>
                </c:pt>
                <c:pt idx="4672">
                  <c:v>3.6141760000000001</c:v>
                </c:pt>
                <c:pt idx="4673">
                  <c:v>4.5647080000000004</c:v>
                </c:pt>
                <c:pt idx="4674">
                  <c:v>4.7843840000000002</c:v>
                </c:pt>
                <c:pt idx="4675">
                  <c:v>3.928277</c:v>
                </c:pt>
                <c:pt idx="4676">
                  <c:v>3.8993959999999999</c:v>
                </c:pt>
                <c:pt idx="4677">
                  <c:v>3.6677490000000001</c:v>
                </c:pt>
                <c:pt idx="4678">
                  <c:v>4.7137529999999996</c:v>
                </c:pt>
                <c:pt idx="4679">
                  <c:v>4.8469350000000002</c:v>
                </c:pt>
                <c:pt idx="4680">
                  <c:v>4.7559519999999997</c:v>
                </c:pt>
                <c:pt idx="4681">
                  <c:v>4.7936620000000003</c:v>
                </c:pt>
                <c:pt idx="4682">
                  <c:v>4.8515740000000003</c:v>
                </c:pt>
                <c:pt idx="4683">
                  <c:v>5.2823960000000003</c:v>
                </c:pt>
                <c:pt idx="4684">
                  <c:v>5.2051800000000004</c:v>
                </c:pt>
                <c:pt idx="4685">
                  <c:v>5.1954529999999997</c:v>
                </c:pt>
                <c:pt idx="4686">
                  <c:v>4.7145010000000003</c:v>
                </c:pt>
                <c:pt idx="4687">
                  <c:v>4.4256900000000003</c:v>
                </c:pt>
                <c:pt idx="4688">
                  <c:v>4.3866329999999998</c:v>
                </c:pt>
                <c:pt idx="4689">
                  <c:v>4.3489230000000001</c:v>
                </c:pt>
                <c:pt idx="4690">
                  <c:v>4.5696469999999998</c:v>
                </c:pt>
                <c:pt idx="4691">
                  <c:v>4.5504920000000002</c:v>
                </c:pt>
                <c:pt idx="4692">
                  <c:v>4.3477259999999998</c:v>
                </c:pt>
                <c:pt idx="4693">
                  <c:v>4.211252</c:v>
                </c:pt>
                <c:pt idx="4694">
                  <c:v>4.5762309999999999</c:v>
                </c:pt>
                <c:pt idx="4695">
                  <c:v>4.7291660000000002</c:v>
                </c:pt>
                <c:pt idx="4696">
                  <c:v>4.8440919999999998</c:v>
                </c:pt>
                <c:pt idx="4697">
                  <c:v>5.2375030000000002</c:v>
                </c:pt>
                <c:pt idx="4698">
                  <c:v>5.093547</c:v>
                </c:pt>
                <c:pt idx="4699">
                  <c:v>5.1888690000000004</c:v>
                </c:pt>
                <c:pt idx="4700">
                  <c:v>5.1782450000000004</c:v>
                </c:pt>
                <c:pt idx="4701">
                  <c:v>4.8705790000000002</c:v>
                </c:pt>
                <c:pt idx="4702">
                  <c:v>4.813714</c:v>
                </c:pt>
                <c:pt idx="4703">
                  <c:v>4.8428950000000004</c:v>
                </c:pt>
                <c:pt idx="4704">
                  <c:v>4.7082160000000002</c:v>
                </c:pt>
                <c:pt idx="4705">
                  <c:v>4.9392649999999998</c:v>
                </c:pt>
                <c:pt idx="4706">
                  <c:v>5.2656359999999998</c:v>
                </c:pt>
                <c:pt idx="4707">
                  <c:v>4.5457039999999997</c:v>
                </c:pt>
                <c:pt idx="4708">
                  <c:v>4.6714039999999999</c:v>
                </c:pt>
                <c:pt idx="4709">
                  <c:v>4.7376959999999997</c:v>
                </c:pt>
                <c:pt idx="4710">
                  <c:v>4.6217220000000001</c:v>
                </c:pt>
                <c:pt idx="4711">
                  <c:v>5.2472300000000001</c:v>
                </c:pt>
                <c:pt idx="4712">
                  <c:v>5.1602870000000003</c:v>
                </c:pt>
                <c:pt idx="4713">
                  <c:v>5.6505179999999999</c:v>
                </c:pt>
                <c:pt idx="4714">
                  <c:v>5.0926489999999998</c:v>
                </c:pt>
                <c:pt idx="4715">
                  <c:v>4.7574490000000003</c:v>
                </c:pt>
                <c:pt idx="4716">
                  <c:v>4.5753329999999997</c:v>
                </c:pt>
                <c:pt idx="4717">
                  <c:v>5.3649990000000001</c:v>
                </c:pt>
                <c:pt idx="4718">
                  <c:v>4.7197389999999997</c:v>
                </c:pt>
                <c:pt idx="4719">
                  <c:v>5.4893520000000002</c:v>
                </c:pt>
                <c:pt idx="4720">
                  <c:v>4.8252370000000004</c:v>
                </c:pt>
                <c:pt idx="4721">
                  <c:v>5.6720660000000001</c:v>
                </c:pt>
                <c:pt idx="4722">
                  <c:v>5.2969109999999997</c:v>
                </c:pt>
                <c:pt idx="4723">
                  <c:v>4.8355620000000004</c:v>
                </c:pt>
                <c:pt idx="4724">
                  <c:v>4.3068739999999996</c:v>
                </c:pt>
                <c:pt idx="4725">
                  <c:v>5.2987070000000003</c:v>
                </c:pt>
                <c:pt idx="4726">
                  <c:v>5.4523900000000003</c:v>
                </c:pt>
                <c:pt idx="4727">
                  <c:v>5.2141590000000004</c:v>
                </c:pt>
                <c:pt idx="4728">
                  <c:v>4.4639990000000003</c:v>
                </c:pt>
                <c:pt idx="4729">
                  <c:v>4.2224750000000002</c:v>
                </c:pt>
                <c:pt idx="4730">
                  <c:v>4.5587229999999996</c:v>
                </c:pt>
                <c:pt idx="4731">
                  <c:v>5.0209700000000002</c:v>
                </c:pt>
                <c:pt idx="4732">
                  <c:v>5.6395939999999998</c:v>
                </c:pt>
                <c:pt idx="4733">
                  <c:v>5.0642170000000002</c:v>
                </c:pt>
                <c:pt idx="4734">
                  <c:v>3.4851839999999998</c:v>
                </c:pt>
                <c:pt idx="4735">
                  <c:v>2.9523060000000001</c:v>
                </c:pt>
                <c:pt idx="4736">
                  <c:v>6.2327779999999997</c:v>
                </c:pt>
                <c:pt idx="4737">
                  <c:v>7.3697650000000001</c:v>
                </c:pt>
                <c:pt idx="4738">
                  <c:v>6.3939440000000003</c:v>
                </c:pt>
                <c:pt idx="4739">
                  <c:v>4.3192940000000002</c:v>
                </c:pt>
                <c:pt idx="4740">
                  <c:v>1.6486160000000001</c:v>
                </c:pt>
                <c:pt idx="4741">
                  <c:v>1.896425</c:v>
                </c:pt>
                <c:pt idx="4742">
                  <c:v>2.785304</c:v>
                </c:pt>
                <c:pt idx="4743">
                  <c:v>4.5849099999999998</c:v>
                </c:pt>
                <c:pt idx="4744">
                  <c:v>9.5684690000000003</c:v>
                </c:pt>
                <c:pt idx="4745">
                  <c:v>9.8514440000000008</c:v>
                </c:pt>
                <c:pt idx="4746">
                  <c:v>2.7980239999999998</c:v>
                </c:pt>
                <c:pt idx="4747">
                  <c:v>-3.3304529999999999</c:v>
                </c:pt>
                <c:pt idx="4748">
                  <c:v>5.381011</c:v>
                </c:pt>
                <c:pt idx="4749">
                  <c:v>6.7177709999999999</c:v>
                </c:pt>
                <c:pt idx="4750">
                  <c:v>7.3334020000000004</c:v>
                </c:pt>
                <c:pt idx="4751">
                  <c:v>3.8172419999999998</c:v>
                </c:pt>
                <c:pt idx="4752">
                  <c:v>3.2804730000000002</c:v>
                </c:pt>
                <c:pt idx="4753">
                  <c:v>2.4747949999999999</c:v>
                </c:pt>
                <c:pt idx="4754">
                  <c:v>2.8692540000000002</c:v>
                </c:pt>
                <c:pt idx="4755">
                  <c:v>3.5579109999999998</c:v>
                </c:pt>
                <c:pt idx="4756">
                  <c:v>3.6233050000000002</c:v>
                </c:pt>
                <c:pt idx="4757">
                  <c:v>4.0364690000000003</c:v>
                </c:pt>
                <c:pt idx="4758">
                  <c:v>4.557226</c:v>
                </c:pt>
                <c:pt idx="4759">
                  <c:v>4.9462979999999996</c:v>
                </c:pt>
                <c:pt idx="4760">
                  <c:v>4.5530359999999996</c:v>
                </c:pt>
                <c:pt idx="4761">
                  <c:v>2.4771890000000001</c:v>
                </c:pt>
                <c:pt idx="4762">
                  <c:v>1.436572</c:v>
                </c:pt>
                <c:pt idx="4763">
                  <c:v>4.8740199999999998</c:v>
                </c:pt>
                <c:pt idx="4764">
                  <c:v>5.9312480000000001</c:v>
                </c:pt>
                <c:pt idx="4765">
                  <c:v>4.9910410000000001</c:v>
                </c:pt>
                <c:pt idx="4766">
                  <c:v>3.5151129999999999</c:v>
                </c:pt>
                <c:pt idx="4767">
                  <c:v>2.9970490000000001</c:v>
                </c:pt>
                <c:pt idx="4768">
                  <c:v>2.4312490000000002</c:v>
                </c:pt>
                <c:pt idx="4769">
                  <c:v>3.62121</c:v>
                </c:pt>
                <c:pt idx="4770">
                  <c:v>4.2043679999999997</c:v>
                </c:pt>
                <c:pt idx="4771">
                  <c:v>4.7415859999999999</c:v>
                </c:pt>
                <c:pt idx="4772">
                  <c:v>4.5694970000000001</c:v>
                </c:pt>
                <c:pt idx="4773">
                  <c:v>4.2527030000000003</c:v>
                </c:pt>
                <c:pt idx="4774">
                  <c:v>4.2733540000000003</c:v>
                </c:pt>
                <c:pt idx="4775">
                  <c:v>4.0520319999999996</c:v>
                </c:pt>
                <c:pt idx="4776">
                  <c:v>4.0900410000000003</c:v>
                </c:pt>
                <c:pt idx="4777">
                  <c:v>4.3107639999999998</c:v>
                </c:pt>
                <c:pt idx="4778">
                  <c:v>4.0620580000000004</c:v>
                </c:pt>
                <c:pt idx="4779">
                  <c:v>3.60026</c:v>
                </c:pt>
                <c:pt idx="4780">
                  <c:v>4.5418130000000003</c:v>
                </c:pt>
                <c:pt idx="4781">
                  <c:v>4.521611</c:v>
                </c:pt>
                <c:pt idx="4782">
                  <c:v>3.993671</c:v>
                </c:pt>
                <c:pt idx="4783">
                  <c:v>3.9558110000000002</c:v>
                </c:pt>
                <c:pt idx="4784">
                  <c:v>3.7159339999999998</c:v>
                </c:pt>
                <c:pt idx="4785">
                  <c:v>3.695881</c:v>
                </c:pt>
                <c:pt idx="4786">
                  <c:v>4.2051160000000003</c:v>
                </c:pt>
                <c:pt idx="4787">
                  <c:v>4.4735760000000004</c:v>
                </c:pt>
                <c:pt idx="4788">
                  <c:v>4.5018580000000004</c:v>
                </c:pt>
                <c:pt idx="4789">
                  <c:v>4.2134960000000001</c:v>
                </c:pt>
                <c:pt idx="4790">
                  <c:v>4.108447</c:v>
                </c:pt>
                <c:pt idx="4791">
                  <c:v>3.5508769999999998</c:v>
                </c:pt>
                <c:pt idx="4792">
                  <c:v>3.4744100000000002</c:v>
                </c:pt>
                <c:pt idx="4793">
                  <c:v>3.8592919999999999</c:v>
                </c:pt>
                <c:pt idx="4794">
                  <c:v>3.955063</c:v>
                </c:pt>
                <c:pt idx="4795">
                  <c:v>4.3300679999999998</c:v>
                </c:pt>
                <c:pt idx="4796">
                  <c:v>3.810508</c:v>
                </c:pt>
                <c:pt idx="4797">
                  <c:v>3.9447380000000001</c:v>
                </c:pt>
                <c:pt idx="4798">
                  <c:v>3.7323940000000002</c:v>
                </c:pt>
                <c:pt idx="4799">
                  <c:v>3.665654</c:v>
                </c:pt>
                <c:pt idx="4800">
                  <c:v>3.8675220000000001</c:v>
                </c:pt>
                <c:pt idx="4801">
                  <c:v>3.618217</c:v>
                </c:pt>
                <c:pt idx="4802">
                  <c:v>3.743169</c:v>
                </c:pt>
                <c:pt idx="4803">
                  <c:v>3.7154850000000001</c:v>
                </c:pt>
                <c:pt idx="4804">
                  <c:v>3.4753080000000001</c:v>
                </c:pt>
                <c:pt idx="4805">
                  <c:v>3.44523</c:v>
                </c:pt>
                <c:pt idx="4806">
                  <c:v>3.7422710000000001</c:v>
                </c:pt>
                <c:pt idx="4807">
                  <c:v>4.0979720000000004</c:v>
                </c:pt>
                <c:pt idx="4808">
                  <c:v>4.0596639999999997</c:v>
                </c:pt>
                <c:pt idx="4809">
                  <c:v>4.2815839999999996</c:v>
                </c:pt>
                <c:pt idx="4810">
                  <c:v>4.2818829999999997</c:v>
                </c:pt>
                <c:pt idx="4811">
                  <c:v>4.2718569999999998</c:v>
                </c:pt>
                <c:pt idx="4812">
                  <c:v>3.9064290000000002</c:v>
                </c:pt>
                <c:pt idx="4813">
                  <c:v>3.6857060000000001</c:v>
                </c:pt>
                <c:pt idx="4814">
                  <c:v>4.3974080000000004</c:v>
                </c:pt>
                <c:pt idx="4815">
                  <c:v>3.7446649999999999</c:v>
                </c:pt>
                <c:pt idx="4816">
                  <c:v>4.6395299999999997</c:v>
                </c:pt>
                <c:pt idx="4817">
                  <c:v>4.3221369999999997</c:v>
                </c:pt>
                <c:pt idx="4818">
                  <c:v>4.3414409999999997</c:v>
                </c:pt>
                <c:pt idx="4819">
                  <c:v>4.2164890000000002</c:v>
                </c:pt>
                <c:pt idx="4820">
                  <c:v>4.7161470000000003</c:v>
                </c:pt>
                <c:pt idx="4821">
                  <c:v>4.2941539999999998</c:v>
                </c:pt>
                <c:pt idx="4822">
                  <c:v>5.0646659999999999</c:v>
                </c:pt>
                <c:pt idx="4823">
                  <c:v>5.1222779999999997</c:v>
                </c:pt>
                <c:pt idx="4824">
                  <c:v>4.5165230000000003</c:v>
                </c:pt>
                <c:pt idx="4825">
                  <c:v>4.6419240000000004</c:v>
                </c:pt>
                <c:pt idx="4826">
                  <c:v>4.6796340000000001</c:v>
                </c:pt>
                <c:pt idx="4827">
                  <c:v>5.218947</c:v>
                </c:pt>
                <c:pt idx="4828">
                  <c:v>4.4789630000000002</c:v>
                </c:pt>
                <c:pt idx="4829">
                  <c:v>5.33507</c:v>
                </c:pt>
                <c:pt idx="4830">
                  <c:v>4.6805320000000004</c:v>
                </c:pt>
                <c:pt idx="4831">
                  <c:v>4.825386</c:v>
                </c:pt>
                <c:pt idx="4832">
                  <c:v>4.7583460000000004</c:v>
                </c:pt>
                <c:pt idx="4833">
                  <c:v>4.7593940000000003</c:v>
                </c:pt>
                <c:pt idx="4834">
                  <c:v>4.4912340000000004</c:v>
                </c:pt>
                <c:pt idx="4835">
                  <c:v>5.0589789999999999</c:v>
                </c:pt>
                <c:pt idx="4836">
                  <c:v>4.0580170000000004</c:v>
                </c:pt>
                <c:pt idx="4837">
                  <c:v>5.2122130000000002</c:v>
                </c:pt>
                <c:pt idx="4838">
                  <c:v>5.5492090000000003</c:v>
                </c:pt>
                <c:pt idx="4839">
                  <c:v>5.1924609999999998</c:v>
                </c:pt>
                <c:pt idx="4840">
                  <c:v>4.5581240000000003</c:v>
                </c:pt>
                <c:pt idx="4841">
                  <c:v>4.7697190000000003</c:v>
                </c:pt>
                <c:pt idx="4842">
                  <c:v>5.2126619999999999</c:v>
                </c:pt>
                <c:pt idx="4843">
                  <c:v>4.8761150000000004</c:v>
                </c:pt>
                <c:pt idx="4844">
                  <c:v>4.9253479999999996</c:v>
                </c:pt>
                <c:pt idx="4845">
                  <c:v>4.5018580000000004</c:v>
                </c:pt>
                <c:pt idx="4846">
                  <c:v>4.6546440000000002</c:v>
                </c:pt>
                <c:pt idx="4847">
                  <c:v>4.6555419999999996</c:v>
                </c:pt>
                <c:pt idx="4848">
                  <c:v>4.2893650000000001</c:v>
                </c:pt>
                <c:pt idx="4849">
                  <c:v>4.5980790000000002</c:v>
                </c:pt>
                <c:pt idx="4850">
                  <c:v>4.443797</c:v>
                </c:pt>
                <c:pt idx="4851">
                  <c:v>4.212599</c:v>
                </c:pt>
                <c:pt idx="4852">
                  <c:v>4.3851370000000003</c:v>
                </c:pt>
                <c:pt idx="4853">
                  <c:v>5.1240740000000002</c:v>
                </c:pt>
                <c:pt idx="4854">
                  <c:v>4.6928029999999996</c:v>
                </c:pt>
                <c:pt idx="4855">
                  <c:v>4.230855</c:v>
                </c:pt>
                <c:pt idx="4856">
                  <c:v>3.8649779999999998</c:v>
                </c:pt>
                <c:pt idx="4857">
                  <c:v>4.4418519999999999</c:v>
                </c:pt>
                <c:pt idx="4858">
                  <c:v>4.8740199999999998</c:v>
                </c:pt>
                <c:pt idx="4859">
                  <c:v>4.5567770000000003</c:v>
                </c:pt>
                <c:pt idx="4860">
                  <c:v>4.0089350000000001</c:v>
                </c:pt>
                <c:pt idx="4861">
                  <c:v>4.170998</c:v>
                </c:pt>
                <c:pt idx="4862">
                  <c:v>4.6217220000000001</c:v>
                </c:pt>
                <c:pt idx="4863">
                  <c:v>3.996664</c:v>
                </c:pt>
                <c:pt idx="4864">
                  <c:v>4.0255450000000002</c:v>
                </c:pt>
                <c:pt idx="4865">
                  <c:v>3.3334459999999999</c:v>
                </c:pt>
                <c:pt idx="4866">
                  <c:v>4.5247539999999997</c:v>
                </c:pt>
                <c:pt idx="4867">
                  <c:v>4.6954960000000003</c:v>
                </c:pt>
                <c:pt idx="4868">
                  <c:v>3.9457849999999999</c:v>
                </c:pt>
                <c:pt idx="4869">
                  <c:v>4.1754870000000004</c:v>
                </c:pt>
                <c:pt idx="4870">
                  <c:v>4.231903</c:v>
                </c:pt>
                <c:pt idx="4871">
                  <c:v>4.6351899999999997</c:v>
                </c:pt>
                <c:pt idx="4872">
                  <c:v>4.3365030000000004</c:v>
                </c:pt>
                <c:pt idx="4873">
                  <c:v>4.5774280000000003</c:v>
                </c:pt>
                <c:pt idx="4874">
                  <c:v>4.3947139999999996</c:v>
                </c:pt>
                <c:pt idx="4875">
                  <c:v>4.248812</c:v>
                </c:pt>
                <c:pt idx="4876">
                  <c:v>4.2669189999999997</c:v>
                </c:pt>
                <c:pt idx="4877">
                  <c:v>4.2953510000000001</c:v>
                </c:pt>
                <c:pt idx="4878">
                  <c:v>4.7083659999999998</c:v>
                </c:pt>
                <c:pt idx="4879">
                  <c:v>4.3302180000000003</c:v>
                </c:pt>
                <c:pt idx="4880">
                  <c:v>5.2153559999999999</c:v>
                </c:pt>
                <c:pt idx="4881">
                  <c:v>4.637435</c:v>
                </c:pt>
                <c:pt idx="4882">
                  <c:v>4.3580519999999998</c:v>
                </c:pt>
                <c:pt idx="4883">
                  <c:v>4.2907120000000001</c:v>
                </c:pt>
                <c:pt idx="4884">
                  <c:v>4.5021579999999997</c:v>
                </c:pt>
                <c:pt idx="4885">
                  <c:v>4.4135689999999999</c:v>
                </c:pt>
                <c:pt idx="4886">
                  <c:v>3.883534</c:v>
                </c:pt>
                <c:pt idx="4887">
                  <c:v>4.1011150000000001</c:v>
                </c:pt>
                <c:pt idx="4888">
                  <c:v>4.9838579999999997</c:v>
                </c:pt>
                <c:pt idx="4889">
                  <c:v>6.1401490000000001</c:v>
                </c:pt>
                <c:pt idx="4890">
                  <c:v>6.6704840000000001</c:v>
                </c:pt>
                <c:pt idx="4891">
                  <c:v>5.1837809999999998</c:v>
                </c:pt>
                <c:pt idx="4892">
                  <c:v>3.5887370000000001</c:v>
                </c:pt>
                <c:pt idx="4893">
                  <c:v>3.2689499999999998</c:v>
                </c:pt>
                <c:pt idx="4894">
                  <c:v>4.0469439999999999</c:v>
                </c:pt>
                <c:pt idx="4895">
                  <c:v>4.8616000000000001</c:v>
                </c:pt>
                <c:pt idx="4896">
                  <c:v>4.6476110000000004</c:v>
                </c:pt>
                <c:pt idx="4897">
                  <c:v>5.7139660000000001</c:v>
                </c:pt>
                <c:pt idx="4898">
                  <c:v>6.117553</c:v>
                </c:pt>
                <c:pt idx="4899">
                  <c:v>6.6849990000000004</c:v>
                </c:pt>
                <c:pt idx="4900">
                  <c:v>5.7412010000000002</c:v>
                </c:pt>
                <c:pt idx="4901">
                  <c:v>4.6438699999999997</c:v>
                </c:pt>
                <c:pt idx="4902">
                  <c:v>4.6242660000000004</c:v>
                </c:pt>
                <c:pt idx="4903">
                  <c:v>5.068257</c:v>
                </c:pt>
                <c:pt idx="4904">
                  <c:v>5.4455070000000001</c:v>
                </c:pt>
                <c:pt idx="4905">
                  <c:v>6.157508</c:v>
                </c:pt>
                <c:pt idx="4906">
                  <c:v>6.4740029999999997</c:v>
                </c:pt>
                <c:pt idx="4907">
                  <c:v>4.7224320000000004</c:v>
                </c:pt>
                <c:pt idx="4908">
                  <c:v>4.2513560000000004</c:v>
                </c:pt>
                <c:pt idx="4909">
                  <c:v>4.752211</c:v>
                </c:pt>
                <c:pt idx="4910">
                  <c:v>5.0597269999999996</c:v>
                </c:pt>
                <c:pt idx="4911">
                  <c:v>6.8488579999999999</c:v>
                </c:pt>
                <c:pt idx="4912">
                  <c:v>5.2831440000000001</c:v>
                </c:pt>
                <c:pt idx="4913">
                  <c:v>5.9068560000000003</c:v>
                </c:pt>
                <c:pt idx="4914">
                  <c:v>6.3872099999999996</c:v>
                </c:pt>
                <c:pt idx="4915">
                  <c:v>6.2329280000000002</c:v>
                </c:pt>
                <c:pt idx="4916">
                  <c:v>5.0024139999999999</c:v>
                </c:pt>
                <c:pt idx="4917">
                  <c:v>5.62852</c:v>
                </c:pt>
                <c:pt idx="4918">
                  <c:v>5.7260869999999997</c:v>
                </c:pt>
                <c:pt idx="4919">
                  <c:v>6.0943589999999999</c:v>
                </c:pt>
                <c:pt idx="4920">
                  <c:v>5.2958639999999999</c:v>
                </c:pt>
                <c:pt idx="4921">
                  <c:v>5.1695650000000004</c:v>
                </c:pt>
                <c:pt idx="4922">
                  <c:v>5.4784280000000001</c:v>
                </c:pt>
                <c:pt idx="4923">
                  <c:v>6.2484909999999996</c:v>
                </c:pt>
                <c:pt idx="4924">
                  <c:v>6.2805140000000002</c:v>
                </c:pt>
                <c:pt idx="4925">
                  <c:v>5.8194650000000001</c:v>
                </c:pt>
                <c:pt idx="4926">
                  <c:v>5.3382129999999997</c:v>
                </c:pt>
                <c:pt idx="4927">
                  <c:v>5.2913750000000004</c:v>
                </c:pt>
                <c:pt idx="4928">
                  <c:v>5.8428089999999999</c:v>
                </c:pt>
                <c:pt idx="4929">
                  <c:v>6.1892319999999996</c:v>
                </c:pt>
                <c:pt idx="4930">
                  <c:v>5.3443480000000001</c:v>
                </c:pt>
                <c:pt idx="4931">
                  <c:v>5.5967960000000003</c:v>
                </c:pt>
                <c:pt idx="4932">
                  <c:v>5.7828020000000002</c:v>
                </c:pt>
                <c:pt idx="4933">
                  <c:v>5.753622</c:v>
                </c:pt>
                <c:pt idx="4934">
                  <c:v>6.0252239999999997</c:v>
                </c:pt>
                <c:pt idx="4935">
                  <c:v>5.6020329999999996</c:v>
                </c:pt>
                <c:pt idx="4936">
                  <c:v>5.5067110000000001</c:v>
                </c:pt>
                <c:pt idx="4937">
                  <c:v>6.6510300000000004</c:v>
                </c:pt>
                <c:pt idx="4938">
                  <c:v>7.0196009999999998</c:v>
                </c:pt>
                <c:pt idx="4939">
                  <c:v>5.8856070000000003</c:v>
                </c:pt>
                <c:pt idx="4940">
                  <c:v>5.6957100000000001</c:v>
                </c:pt>
                <c:pt idx="4941">
                  <c:v>5.0975869999999999</c:v>
                </c:pt>
                <c:pt idx="4942">
                  <c:v>5.320106</c:v>
                </c:pt>
                <c:pt idx="4943">
                  <c:v>5.1297600000000001</c:v>
                </c:pt>
                <c:pt idx="4944">
                  <c:v>4.2854749999999999</c:v>
                </c:pt>
                <c:pt idx="4945">
                  <c:v>3.4694720000000001</c:v>
                </c:pt>
                <c:pt idx="4946">
                  <c:v>4.056222</c:v>
                </c:pt>
                <c:pt idx="4947">
                  <c:v>4.1641139999999996</c:v>
                </c:pt>
                <c:pt idx="4948">
                  <c:v>4.9335779999999998</c:v>
                </c:pt>
                <c:pt idx="4949">
                  <c:v>4.5965819999999997</c:v>
                </c:pt>
                <c:pt idx="4950">
                  <c:v>4.798451</c:v>
                </c:pt>
                <c:pt idx="4951">
                  <c:v>5.0591290000000004</c:v>
                </c:pt>
                <c:pt idx="4952">
                  <c:v>5.0809769999999999</c:v>
                </c:pt>
                <c:pt idx="4953">
                  <c:v>3.5818539999999999</c:v>
                </c:pt>
                <c:pt idx="4954">
                  <c:v>4.1123380000000003</c:v>
                </c:pt>
                <c:pt idx="4955">
                  <c:v>2.9291109999999998</c:v>
                </c:pt>
                <c:pt idx="4956">
                  <c:v>4.1261049999999999</c:v>
                </c:pt>
                <c:pt idx="4957">
                  <c:v>4.9042479999999999</c:v>
                </c:pt>
                <c:pt idx="4958">
                  <c:v>5.3479400000000004</c:v>
                </c:pt>
                <c:pt idx="4959">
                  <c:v>4.8394529999999998</c:v>
                </c:pt>
                <c:pt idx="4960">
                  <c:v>2.606182</c:v>
                </c:pt>
                <c:pt idx="4961">
                  <c:v>2.9365929999999998</c:v>
                </c:pt>
                <c:pt idx="4962">
                  <c:v>3.6491929999999999</c:v>
                </c:pt>
                <c:pt idx="4963">
                  <c:v>3.6128300000000002</c:v>
                </c:pt>
                <c:pt idx="4964">
                  <c:v>1.8536269999999999</c:v>
                </c:pt>
                <c:pt idx="4965">
                  <c:v>1.5767880000000001</c:v>
                </c:pt>
                <c:pt idx="4966">
                  <c:v>1.829086</c:v>
                </c:pt>
                <c:pt idx="4967">
                  <c:v>0.98480000000000001</c:v>
                </c:pt>
                <c:pt idx="4968">
                  <c:v>1.6562479999999999</c:v>
                </c:pt>
                <c:pt idx="4969">
                  <c:v>1.1263620000000001</c:v>
                </c:pt>
                <c:pt idx="4970">
                  <c:v>0.90339400000000003</c:v>
                </c:pt>
                <c:pt idx="4971">
                  <c:v>1.971247</c:v>
                </c:pt>
                <c:pt idx="4972">
                  <c:v>0.63373800000000002</c:v>
                </c:pt>
                <c:pt idx="4973">
                  <c:v>0.27743800000000002</c:v>
                </c:pt>
                <c:pt idx="4974">
                  <c:v>1.3858429999999999</c:v>
                </c:pt>
                <c:pt idx="4975">
                  <c:v>-8.829E-3</c:v>
                </c:pt>
                <c:pt idx="4976">
                  <c:v>2.8731E-2</c:v>
                </c:pt>
                <c:pt idx="4977">
                  <c:v>0.162662</c:v>
                </c:pt>
                <c:pt idx="4978">
                  <c:v>0.59722500000000001</c:v>
                </c:pt>
                <c:pt idx="4979">
                  <c:v>0.95831299999999997</c:v>
                </c:pt>
                <c:pt idx="4980">
                  <c:v>0.581812</c:v>
                </c:pt>
                <c:pt idx="4981">
                  <c:v>1.187117</c:v>
                </c:pt>
                <c:pt idx="4982">
                  <c:v>0.27160200000000001</c:v>
                </c:pt>
                <c:pt idx="4983">
                  <c:v>5.0578999999999999E-2</c:v>
                </c:pt>
                <c:pt idx="4984">
                  <c:v>1.023109</c:v>
                </c:pt>
                <c:pt idx="4985">
                  <c:v>0.26217400000000002</c:v>
                </c:pt>
                <c:pt idx="4986">
                  <c:v>-0.307666</c:v>
                </c:pt>
                <c:pt idx="4987">
                  <c:v>0.36438100000000001</c:v>
                </c:pt>
                <c:pt idx="4988">
                  <c:v>0.65079699999999996</c:v>
                </c:pt>
                <c:pt idx="4989">
                  <c:v>1.245927</c:v>
                </c:pt>
                <c:pt idx="4990">
                  <c:v>1.283936</c:v>
                </c:pt>
                <c:pt idx="4991">
                  <c:v>1.6975499999999999</c:v>
                </c:pt>
                <c:pt idx="4992">
                  <c:v>1.272564</c:v>
                </c:pt>
                <c:pt idx="4993">
                  <c:v>0.81794800000000001</c:v>
                </c:pt>
                <c:pt idx="4994">
                  <c:v>1.960472</c:v>
                </c:pt>
                <c:pt idx="4995">
                  <c:v>2.2003499999999998</c:v>
                </c:pt>
                <c:pt idx="4996">
                  <c:v>1.506605</c:v>
                </c:pt>
                <c:pt idx="4997">
                  <c:v>1.515584</c:v>
                </c:pt>
                <c:pt idx="4998">
                  <c:v>1.3987130000000001</c:v>
                </c:pt>
                <c:pt idx="4999">
                  <c:v>1.368036</c:v>
                </c:pt>
                <c:pt idx="5000">
                  <c:v>2.1074220000000001</c:v>
                </c:pt>
                <c:pt idx="5001">
                  <c:v>2.4206240000000001</c:v>
                </c:pt>
                <c:pt idx="5002">
                  <c:v>2.6090249999999999</c:v>
                </c:pt>
                <c:pt idx="5003">
                  <c:v>2.445465</c:v>
                </c:pt>
                <c:pt idx="5004">
                  <c:v>2.2229459999999999</c:v>
                </c:pt>
                <c:pt idx="5005">
                  <c:v>3.8956550000000001</c:v>
                </c:pt>
                <c:pt idx="5006">
                  <c:v>3.1242450000000002</c:v>
                </c:pt>
                <c:pt idx="5007">
                  <c:v>2.5560510000000001</c:v>
                </c:pt>
                <c:pt idx="5008">
                  <c:v>1.8831070000000001</c:v>
                </c:pt>
                <c:pt idx="5009">
                  <c:v>2.2079819999999999</c:v>
                </c:pt>
                <c:pt idx="5010">
                  <c:v>2.9394360000000002</c:v>
                </c:pt>
                <c:pt idx="5011">
                  <c:v>2.9585910000000002</c:v>
                </c:pt>
                <c:pt idx="5012">
                  <c:v>3.1170629999999999</c:v>
                </c:pt>
                <c:pt idx="5013">
                  <c:v>3.1359180000000002</c:v>
                </c:pt>
                <c:pt idx="5014">
                  <c:v>3.624352</c:v>
                </c:pt>
                <c:pt idx="5015">
                  <c:v>4.112787</c:v>
                </c:pt>
                <c:pt idx="5016">
                  <c:v>3.564794</c:v>
                </c:pt>
                <c:pt idx="5017">
                  <c:v>3.9091230000000001</c:v>
                </c:pt>
                <c:pt idx="5018">
                  <c:v>4.1377769999999998</c:v>
                </c:pt>
                <c:pt idx="5019">
                  <c:v>4.4349679999999996</c:v>
                </c:pt>
                <c:pt idx="5020">
                  <c:v>4.5865559999999999</c:v>
                </c:pt>
                <c:pt idx="5021">
                  <c:v>4.44245</c:v>
                </c:pt>
                <c:pt idx="5022">
                  <c:v>4.2773940000000001</c:v>
                </c:pt>
                <c:pt idx="5023">
                  <c:v>4.8633959999999998</c:v>
                </c:pt>
                <c:pt idx="5024">
                  <c:v>5.4107900000000004</c:v>
                </c:pt>
                <c:pt idx="5025">
                  <c:v>5.4678040000000001</c:v>
                </c:pt>
                <c:pt idx="5026">
                  <c:v>4.1789290000000001</c:v>
                </c:pt>
                <c:pt idx="5027">
                  <c:v>4.3511680000000004</c:v>
                </c:pt>
                <c:pt idx="5028">
                  <c:v>3.496108</c:v>
                </c:pt>
                <c:pt idx="5029">
                  <c:v>4.1008149999999999</c:v>
                </c:pt>
                <c:pt idx="5030">
                  <c:v>4.1665089999999996</c:v>
                </c:pt>
                <c:pt idx="5031">
                  <c:v>3.7235649999999998</c:v>
                </c:pt>
                <c:pt idx="5032">
                  <c:v>4.2702109999999998</c:v>
                </c:pt>
                <c:pt idx="5033">
                  <c:v>5.4046539999999998</c:v>
                </c:pt>
                <c:pt idx="5034">
                  <c:v>5.0568840000000002</c:v>
                </c:pt>
                <c:pt idx="5035">
                  <c:v>5.8062959999999997</c:v>
                </c:pt>
                <c:pt idx="5036">
                  <c:v>4.8334669999999997</c:v>
                </c:pt>
                <c:pt idx="5037">
                  <c:v>5.22628</c:v>
                </c:pt>
                <c:pt idx="5038">
                  <c:v>6.6481870000000001</c:v>
                </c:pt>
                <c:pt idx="5039">
                  <c:v>5.9267589999999997</c:v>
                </c:pt>
                <c:pt idx="5040">
                  <c:v>5.6822419999999996</c:v>
                </c:pt>
                <c:pt idx="5041">
                  <c:v>4.1343350000000001</c:v>
                </c:pt>
                <c:pt idx="5042">
                  <c:v>4.0277900000000004</c:v>
                </c:pt>
                <c:pt idx="5043">
                  <c:v>4.6245659999999997</c:v>
                </c:pt>
                <c:pt idx="5044">
                  <c:v>6.1612489999999998</c:v>
                </c:pt>
                <c:pt idx="5045">
                  <c:v>6.4766959999999996</c:v>
                </c:pt>
                <c:pt idx="5046">
                  <c:v>6.0273190000000003</c:v>
                </c:pt>
                <c:pt idx="5047">
                  <c:v>5.4060009999999998</c:v>
                </c:pt>
                <c:pt idx="5048">
                  <c:v>6.3022130000000001</c:v>
                </c:pt>
                <c:pt idx="5049">
                  <c:v>6.0382429999999996</c:v>
                </c:pt>
                <c:pt idx="5050">
                  <c:v>5.6277720000000002</c:v>
                </c:pt>
                <c:pt idx="5051">
                  <c:v>4.6951970000000003</c:v>
                </c:pt>
                <c:pt idx="5052">
                  <c:v>5.164777</c:v>
                </c:pt>
                <c:pt idx="5053">
                  <c:v>4.8499280000000002</c:v>
                </c:pt>
                <c:pt idx="5054">
                  <c:v>5.1201829999999999</c:v>
                </c:pt>
                <c:pt idx="5055">
                  <c:v>4.9970270000000001</c:v>
                </c:pt>
                <c:pt idx="5056">
                  <c:v>5.1782450000000004</c:v>
                </c:pt>
                <c:pt idx="5057">
                  <c:v>4.7180920000000004</c:v>
                </c:pt>
                <c:pt idx="5058">
                  <c:v>5.1222779999999997</c:v>
                </c:pt>
                <c:pt idx="5059">
                  <c:v>5.9426209999999999</c:v>
                </c:pt>
                <c:pt idx="5060">
                  <c:v>5.8475970000000004</c:v>
                </c:pt>
                <c:pt idx="5061">
                  <c:v>3.7319450000000001</c:v>
                </c:pt>
                <c:pt idx="5062">
                  <c:v>3.4630369999999999</c:v>
                </c:pt>
                <c:pt idx="5063">
                  <c:v>4.4803100000000002</c:v>
                </c:pt>
                <c:pt idx="5064">
                  <c:v>5.1173400000000004</c:v>
                </c:pt>
                <c:pt idx="5065">
                  <c:v>5.7480849999999997</c:v>
                </c:pt>
                <c:pt idx="5066">
                  <c:v>2.6081270000000001</c:v>
                </c:pt>
                <c:pt idx="5067">
                  <c:v>4.0701390000000002</c:v>
                </c:pt>
                <c:pt idx="5068">
                  <c:v>3.8696169999999999</c:v>
                </c:pt>
                <c:pt idx="5069">
                  <c:v>3.6523349999999999</c:v>
                </c:pt>
                <c:pt idx="5070">
                  <c:v>3.2388720000000002</c:v>
                </c:pt>
                <c:pt idx="5071">
                  <c:v>3.6262979999999998</c:v>
                </c:pt>
                <c:pt idx="5072">
                  <c:v>2.7616610000000001</c:v>
                </c:pt>
                <c:pt idx="5073">
                  <c:v>3.2270500000000002</c:v>
                </c:pt>
                <c:pt idx="5074">
                  <c:v>2.506669</c:v>
                </c:pt>
                <c:pt idx="5075">
                  <c:v>2.132412</c:v>
                </c:pt>
                <c:pt idx="5076">
                  <c:v>0.70855900000000005</c:v>
                </c:pt>
                <c:pt idx="5077">
                  <c:v>2.7803659999999999</c:v>
                </c:pt>
                <c:pt idx="5078">
                  <c:v>2.95485</c:v>
                </c:pt>
                <c:pt idx="5079">
                  <c:v>1.7835939999999999</c:v>
                </c:pt>
                <c:pt idx="5080">
                  <c:v>0.12016300000000001</c:v>
                </c:pt>
                <c:pt idx="5081">
                  <c:v>1.432083</c:v>
                </c:pt>
                <c:pt idx="5082">
                  <c:v>0.91985499999999998</c:v>
                </c:pt>
                <c:pt idx="5083">
                  <c:v>1.344093</c:v>
                </c:pt>
                <c:pt idx="5084">
                  <c:v>0.64690599999999998</c:v>
                </c:pt>
                <c:pt idx="5085">
                  <c:v>-3.5465000000000003E-2</c:v>
                </c:pt>
                <c:pt idx="5086">
                  <c:v>1.014729</c:v>
                </c:pt>
                <c:pt idx="5087">
                  <c:v>0.87241800000000003</c:v>
                </c:pt>
                <c:pt idx="5088">
                  <c:v>0.179871</c:v>
                </c:pt>
                <c:pt idx="5089">
                  <c:v>0.209201</c:v>
                </c:pt>
                <c:pt idx="5090">
                  <c:v>-0.164158</c:v>
                </c:pt>
                <c:pt idx="5091">
                  <c:v>-0.32487500000000002</c:v>
                </c:pt>
                <c:pt idx="5092">
                  <c:v>-6.3598000000000002E-2</c:v>
                </c:pt>
                <c:pt idx="5093">
                  <c:v>6.1802999999999997E-2</c:v>
                </c:pt>
                <c:pt idx="5094">
                  <c:v>-0.17822499999999999</c:v>
                </c:pt>
                <c:pt idx="5095">
                  <c:v>-0.42827799999999999</c:v>
                </c:pt>
                <c:pt idx="5096">
                  <c:v>-0.68745999999999996</c:v>
                </c:pt>
                <c:pt idx="5097">
                  <c:v>-1.0223610000000001</c:v>
                </c:pt>
                <c:pt idx="5098">
                  <c:v>-2.00746</c:v>
                </c:pt>
                <c:pt idx="5099">
                  <c:v>-1.6299110000000001</c:v>
                </c:pt>
                <c:pt idx="5100">
                  <c:v>-3.2173229999999999</c:v>
                </c:pt>
                <c:pt idx="5101">
                  <c:v>-1.612552</c:v>
                </c:pt>
                <c:pt idx="5102">
                  <c:v>-1.7951170000000001</c:v>
                </c:pt>
                <c:pt idx="5103">
                  <c:v>-1.891038</c:v>
                </c:pt>
                <c:pt idx="5104">
                  <c:v>-1.832079</c:v>
                </c:pt>
                <c:pt idx="5105">
                  <c:v>-2.263798</c:v>
                </c:pt>
                <c:pt idx="5106">
                  <c:v>-1.320749</c:v>
                </c:pt>
                <c:pt idx="5107">
                  <c:v>-2.3790239999999998</c:v>
                </c:pt>
                <c:pt idx="5108">
                  <c:v>-3.3877670000000002</c:v>
                </c:pt>
                <c:pt idx="5109">
                  <c:v>-2.9834309999999999</c:v>
                </c:pt>
                <c:pt idx="5110">
                  <c:v>-1.928598</c:v>
                </c:pt>
                <c:pt idx="5111">
                  <c:v>-2.2365629999999999</c:v>
                </c:pt>
                <c:pt idx="5112">
                  <c:v>-2.5529090000000001</c:v>
                </c:pt>
                <c:pt idx="5113">
                  <c:v>-1.4099360000000001</c:v>
                </c:pt>
                <c:pt idx="5114">
                  <c:v>-1.067253</c:v>
                </c:pt>
                <c:pt idx="5115">
                  <c:v>-1.0376240000000001</c:v>
                </c:pt>
                <c:pt idx="5116">
                  <c:v>-1.1527000000000001</c:v>
                </c:pt>
                <c:pt idx="5117">
                  <c:v>-1.2388939999999999</c:v>
                </c:pt>
                <c:pt idx="5118">
                  <c:v>-0.44324200000000002</c:v>
                </c:pt>
                <c:pt idx="5119">
                  <c:v>-0.55831799999999998</c:v>
                </c:pt>
                <c:pt idx="5120">
                  <c:v>-0.93496900000000005</c:v>
                </c:pt>
                <c:pt idx="5121">
                  <c:v>-0.48215000000000002</c:v>
                </c:pt>
                <c:pt idx="5122">
                  <c:v>-0.53991199999999995</c:v>
                </c:pt>
                <c:pt idx="5123">
                  <c:v>-0.43471300000000002</c:v>
                </c:pt>
                <c:pt idx="5124">
                  <c:v>3.5015999999999999E-2</c:v>
                </c:pt>
                <c:pt idx="5125">
                  <c:v>-0.20680699999999999</c:v>
                </c:pt>
                <c:pt idx="5126">
                  <c:v>-0.55158399999999996</c:v>
                </c:pt>
                <c:pt idx="5127">
                  <c:v>-1.0314890000000001</c:v>
                </c:pt>
                <c:pt idx="5128">
                  <c:v>-7.3330000000000001E-3</c:v>
                </c:pt>
                <c:pt idx="5129">
                  <c:v>1.0293939999999999</c:v>
                </c:pt>
                <c:pt idx="5130">
                  <c:v>1.140728</c:v>
                </c:pt>
                <c:pt idx="5131">
                  <c:v>1.5033129999999999</c:v>
                </c:pt>
                <c:pt idx="5132">
                  <c:v>1.3101240000000001</c:v>
                </c:pt>
                <c:pt idx="5133">
                  <c:v>1.7138610000000001</c:v>
                </c:pt>
                <c:pt idx="5134">
                  <c:v>1.547607</c:v>
                </c:pt>
                <c:pt idx="5135">
                  <c:v>1.115588</c:v>
                </c:pt>
                <c:pt idx="5136">
                  <c:v>1.3363119999999999</c:v>
                </c:pt>
                <c:pt idx="5137">
                  <c:v>1.4024540000000001</c:v>
                </c:pt>
                <c:pt idx="5138">
                  <c:v>1.421608</c:v>
                </c:pt>
                <c:pt idx="5139">
                  <c:v>2.6865399999999999</c:v>
                </c:pt>
                <c:pt idx="5140">
                  <c:v>2.4240659999999998</c:v>
                </c:pt>
                <c:pt idx="5141">
                  <c:v>1.6611860000000001</c:v>
                </c:pt>
                <c:pt idx="5142">
                  <c:v>1.4501900000000001</c:v>
                </c:pt>
                <c:pt idx="5143">
                  <c:v>2.5337540000000001</c:v>
                </c:pt>
                <c:pt idx="5144">
                  <c:v>3.1299320000000002</c:v>
                </c:pt>
                <c:pt idx="5145">
                  <c:v>2.6099230000000002</c:v>
                </c:pt>
                <c:pt idx="5146">
                  <c:v>2.387254</c:v>
                </c:pt>
                <c:pt idx="5147">
                  <c:v>2.415686</c:v>
                </c:pt>
                <c:pt idx="5148">
                  <c:v>3.2221120000000001</c:v>
                </c:pt>
                <c:pt idx="5149">
                  <c:v>2.6599029999999999</c:v>
                </c:pt>
                <c:pt idx="5150">
                  <c:v>2.2552690000000002</c:v>
                </c:pt>
                <c:pt idx="5151">
                  <c:v>2.0709089999999999</c:v>
                </c:pt>
                <c:pt idx="5152">
                  <c:v>3.2535370000000001</c:v>
                </c:pt>
                <c:pt idx="5153">
                  <c:v>5.0022640000000003</c:v>
                </c:pt>
                <c:pt idx="5154">
                  <c:v>4.9334290000000003</c:v>
                </c:pt>
                <c:pt idx="5155">
                  <c:v>5.3739780000000001</c:v>
                </c:pt>
                <c:pt idx="5156">
                  <c:v>4.8776120000000001</c:v>
                </c:pt>
                <c:pt idx="5157">
                  <c:v>4.6239670000000004</c:v>
                </c:pt>
                <c:pt idx="5158">
                  <c:v>5.1810879999999999</c:v>
                </c:pt>
                <c:pt idx="5159">
                  <c:v>5.5742000000000003</c:v>
                </c:pt>
                <c:pt idx="5160">
                  <c:v>5.9866159999999997</c:v>
                </c:pt>
                <c:pt idx="5161">
                  <c:v>6.3777819999999998</c:v>
                </c:pt>
                <c:pt idx="5162">
                  <c:v>6.0686200000000001</c:v>
                </c:pt>
                <c:pt idx="5163">
                  <c:v>5.7227949999999996</c:v>
                </c:pt>
                <c:pt idx="5164">
                  <c:v>5.6098150000000002</c:v>
                </c:pt>
                <c:pt idx="5165">
                  <c:v>4.437811</c:v>
                </c:pt>
                <c:pt idx="5166">
                  <c:v>4.0628060000000001</c:v>
                </c:pt>
                <c:pt idx="5167">
                  <c:v>4.1572310000000003</c:v>
                </c:pt>
                <c:pt idx="5168">
                  <c:v>4.6265109999999998</c:v>
                </c:pt>
                <c:pt idx="5169">
                  <c:v>3.7810280000000001</c:v>
                </c:pt>
                <c:pt idx="5170">
                  <c:v>2.9946549999999998</c:v>
                </c:pt>
                <c:pt idx="5171">
                  <c:v>3.2258529999999999</c:v>
                </c:pt>
                <c:pt idx="5172">
                  <c:v>4.6582350000000003</c:v>
                </c:pt>
                <c:pt idx="5173">
                  <c:v>4.7338050000000003</c:v>
                </c:pt>
                <c:pt idx="5174">
                  <c:v>5.1155439999999999</c:v>
                </c:pt>
                <c:pt idx="5175">
                  <c:v>5.5562430000000003</c:v>
                </c:pt>
                <c:pt idx="5176">
                  <c:v>5.6906220000000003</c:v>
                </c:pt>
                <c:pt idx="5177">
                  <c:v>5.4293449999999996</c:v>
                </c:pt>
                <c:pt idx="5178">
                  <c:v>5.5833279999999998</c:v>
                </c:pt>
                <c:pt idx="5179">
                  <c:v>4.9599149999999996</c:v>
                </c:pt>
                <c:pt idx="5180">
                  <c:v>4.8526210000000001</c:v>
                </c:pt>
                <c:pt idx="5181">
                  <c:v>5.3236970000000001</c:v>
                </c:pt>
                <c:pt idx="5182">
                  <c:v>4.9976250000000002</c:v>
                </c:pt>
                <c:pt idx="5183">
                  <c:v>5.0764870000000002</c:v>
                </c:pt>
                <c:pt idx="5184">
                  <c:v>4.0583169999999997</c:v>
                </c:pt>
                <c:pt idx="5185">
                  <c:v>4.6145399999999999</c:v>
                </c:pt>
                <c:pt idx="5186">
                  <c:v>4.9612619999999996</c:v>
                </c:pt>
                <c:pt idx="5187">
                  <c:v>4.4701339999999998</c:v>
                </c:pt>
                <c:pt idx="5188">
                  <c:v>5.1543020000000004</c:v>
                </c:pt>
                <c:pt idx="5189">
                  <c:v>5.4045050000000003</c:v>
                </c:pt>
                <c:pt idx="5190">
                  <c:v>5.0118419999999997</c:v>
                </c:pt>
                <c:pt idx="5191">
                  <c:v>5.6952610000000004</c:v>
                </c:pt>
                <c:pt idx="5192">
                  <c:v>4.5715919999999999</c:v>
                </c:pt>
                <c:pt idx="5193">
                  <c:v>5.1459219999999997</c:v>
                </c:pt>
                <c:pt idx="5194">
                  <c:v>3.8184390000000001</c:v>
                </c:pt>
                <c:pt idx="5195">
                  <c:v>3.715036</c:v>
                </c:pt>
                <c:pt idx="5196">
                  <c:v>6.1902799999999996</c:v>
                </c:pt>
                <c:pt idx="5197">
                  <c:v>6.1810020000000003</c:v>
                </c:pt>
                <c:pt idx="5198">
                  <c:v>4.9602149999999998</c:v>
                </c:pt>
                <c:pt idx="5199">
                  <c:v>3.892363</c:v>
                </c:pt>
                <c:pt idx="5200">
                  <c:v>2.5074169999999998</c:v>
                </c:pt>
                <c:pt idx="5201">
                  <c:v>2.5261230000000001</c:v>
                </c:pt>
                <c:pt idx="5202">
                  <c:v>3.093569</c:v>
                </c:pt>
                <c:pt idx="5203">
                  <c:v>4.4222479999999997</c:v>
                </c:pt>
                <c:pt idx="5204">
                  <c:v>6.4835799999999999</c:v>
                </c:pt>
                <c:pt idx="5205">
                  <c:v>3.372503</c:v>
                </c:pt>
                <c:pt idx="5206">
                  <c:v>4.8077290000000001</c:v>
                </c:pt>
                <c:pt idx="5207">
                  <c:v>6.3577300000000001</c:v>
                </c:pt>
                <c:pt idx="5208">
                  <c:v>5.4202170000000001</c:v>
                </c:pt>
                <c:pt idx="5209">
                  <c:v>4.035571</c:v>
                </c:pt>
                <c:pt idx="5210">
                  <c:v>1.3324210000000001</c:v>
                </c:pt>
                <c:pt idx="5211">
                  <c:v>0.61024400000000001</c:v>
                </c:pt>
                <c:pt idx="5212">
                  <c:v>4.3908230000000001</c:v>
                </c:pt>
                <c:pt idx="5213">
                  <c:v>4.6307010000000002</c:v>
                </c:pt>
                <c:pt idx="5214">
                  <c:v>4.4093790000000004</c:v>
                </c:pt>
                <c:pt idx="5215">
                  <c:v>3.9784069999999998</c:v>
                </c:pt>
                <c:pt idx="5216">
                  <c:v>3.029671</c:v>
                </c:pt>
                <c:pt idx="5217">
                  <c:v>2.56907</c:v>
                </c:pt>
                <c:pt idx="5218">
                  <c:v>3.4164979999999998</c:v>
                </c:pt>
                <c:pt idx="5219">
                  <c:v>3.4745599999999999</c:v>
                </c:pt>
                <c:pt idx="5220">
                  <c:v>2.7452000000000001</c:v>
                </c:pt>
                <c:pt idx="5221">
                  <c:v>2.7739310000000001</c:v>
                </c:pt>
                <c:pt idx="5222">
                  <c:v>1.9188719999999999</c:v>
                </c:pt>
                <c:pt idx="5223">
                  <c:v>2.0065620000000002</c:v>
                </c:pt>
                <c:pt idx="5224">
                  <c:v>2.263798</c:v>
                </c:pt>
                <c:pt idx="5225">
                  <c:v>2.4357380000000002</c:v>
                </c:pt>
                <c:pt idx="5226">
                  <c:v>3.6014569999999999</c:v>
                </c:pt>
                <c:pt idx="5227">
                  <c:v>3.4329589999999999</c:v>
                </c:pt>
                <c:pt idx="5228">
                  <c:v>1.477724</c:v>
                </c:pt>
                <c:pt idx="5229">
                  <c:v>6.1349999999999998E-3</c:v>
                </c:pt>
                <c:pt idx="5230">
                  <c:v>-0.97761699999999996</c:v>
                </c:pt>
                <c:pt idx="5231">
                  <c:v>2.1663809999999999</c:v>
                </c:pt>
                <c:pt idx="5232">
                  <c:v>4.1451099999999999</c:v>
                </c:pt>
                <c:pt idx="5233">
                  <c:v>3.7027649999999999</c:v>
                </c:pt>
                <c:pt idx="5234">
                  <c:v>1.944909</c:v>
                </c:pt>
                <c:pt idx="5235">
                  <c:v>1.360554</c:v>
                </c:pt>
                <c:pt idx="5236">
                  <c:v>1.068451</c:v>
                </c:pt>
                <c:pt idx="5237">
                  <c:v>0.44413999999999998</c:v>
                </c:pt>
                <c:pt idx="5238">
                  <c:v>0.88558700000000001</c:v>
                </c:pt>
                <c:pt idx="5239">
                  <c:v>2.3540329999999998</c:v>
                </c:pt>
                <c:pt idx="5240">
                  <c:v>2.8607239999999998</c:v>
                </c:pt>
                <c:pt idx="5241">
                  <c:v>2.3048009999999999</c:v>
                </c:pt>
                <c:pt idx="5242">
                  <c:v>2.622792</c:v>
                </c:pt>
                <c:pt idx="5243">
                  <c:v>3.4030300000000002</c:v>
                </c:pt>
                <c:pt idx="5244">
                  <c:v>2.7887460000000002</c:v>
                </c:pt>
                <c:pt idx="5245">
                  <c:v>2.759865</c:v>
                </c:pt>
                <c:pt idx="5246">
                  <c:v>2.5954069999999998</c:v>
                </c:pt>
                <c:pt idx="5247">
                  <c:v>2.5472220000000001</c:v>
                </c:pt>
                <c:pt idx="5248">
                  <c:v>2.0957490000000001</c:v>
                </c:pt>
                <c:pt idx="5249">
                  <c:v>2.85833</c:v>
                </c:pt>
                <c:pt idx="5250">
                  <c:v>2.5983999999999998</c:v>
                </c:pt>
                <c:pt idx="5251">
                  <c:v>2.0209280000000001</c:v>
                </c:pt>
                <c:pt idx="5252">
                  <c:v>2.3375720000000002</c:v>
                </c:pt>
                <c:pt idx="5253">
                  <c:v>2.4357380000000002</c:v>
                </c:pt>
                <c:pt idx="5254">
                  <c:v>1.9247080000000001</c:v>
                </c:pt>
                <c:pt idx="5255">
                  <c:v>2.2893870000000001</c:v>
                </c:pt>
                <c:pt idx="5256">
                  <c:v>2.5802930000000002</c:v>
                </c:pt>
                <c:pt idx="5257">
                  <c:v>2.1948129999999999</c:v>
                </c:pt>
                <c:pt idx="5258">
                  <c:v>1.6860269999999999</c:v>
                </c:pt>
                <c:pt idx="5259">
                  <c:v>2.0306549999999999</c:v>
                </c:pt>
                <c:pt idx="5260">
                  <c:v>2.195112</c:v>
                </c:pt>
                <c:pt idx="5261">
                  <c:v>1.753366</c:v>
                </c:pt>
                <c:pt idx="5262">
                  <c:v>2.3275459999999999</c:v>
                </c:pt>
                <c:pt idx="5263">
                  <c:v>1.982769</c:v>
                </c:pt>
                <c:pt idx="5264">
                  <c:v>2.4640209999999998</c:v>
                </c:pt>
                <c:pt idx="5265">
                  <c:v>2.1741619999999999</c:v>
                </c:pt>
                <c:pt idx="5266">
                  <c:v>2.5952579999999998</c:v>
                </c:pt>
                <c:pt idx="5267">
                  <c:v>2.6804039999999998</c:v>
                </c:pt>
                <c:pt idx="5268">
                  <c:v>2.6416469999999999</c:v>
                </c:pt>
                <c:pt idx="5269">
                  <c:v>2.6024400000000001</c:v>
                </c:pt>
                <c:pt idx="5270">
                  <c:v>2.0261650000000002</c:v>
                </c:pt>
                <c:pt idx="5271">
                  <c:v>2.3046509999999998</c:v>
                </c:pt>
                <c:pt idx="5272">
                  <c:v>1.815618</c:v>
                </c:pt>
                <c:pt idx="5273">
                  <c:v>1.7574069999999999</c:v>
                </c:pt>
                <c:pt idx="5274">
                  <c:v>1.438218</c:v>
                </c:pt>
                <c:pt idx="5275">
                  <c:v>1.9458070000000001</c:v>
                </c:pt>
                <c:pt idx="5276">
                  <c:v>1.774616</c:v>
                </c:pt>
                <c:pt idx="5277">
                  <c:v>1.2068700000000001</c:v>
                </c:pt>
                <c:pt idx="5278">
                  <c:v>1.1977420000000001</c:v>
                </c:pt>
                <c:pt idx="5279">
                  <c:v>1.1105</c:v>
                </c:pt>
                <c:pt idx="5280">
                  <c:v>1.2927649999999999</c:v>
                </c:pt>
                <c:pt idx="5281">
                  <c:v>1.388088</c:v>
                </c:pt>
                <c:pt idx="5282">
                  <c:v>1.283039</c:v>
                </c:pt>
                <c:pt idx="5283">
                  <c:v>1.4265460000000001</c:v>
                </c:pt>
                <c:pt idx="5284">
                  <c:v>0.98225600000000002</c:v>
                </c:pt>
                <c:pt idx="5285">
                  <c:v>0.90474100000000002</c:v>
                </c:pt>
                <c:pt idx="5286">
                  <c:v>1.732267</c:v>
                </c:pt>
                <c:pt idx="5287">
                  <c:v>2.0786899999999999</c:v>
                </c:pt>
                <c:pt idx="5288">
                  <c:v>1.6546019999999999</c:v>
                </c:pt>
                <c:pt idx="5289">
                  <c:v>2.1168490000000002</c:v>
                </c:pt>
                <c:pt idx="5290">
                  <c:v>1.5761890000000001</c:v>
                </c:pt>
                <c:pt idx="5291">
                  <c:v>1.9317409999999999</c:v>
                </c:pt>
                <c:pt idx="5292">
                  <c:v>2.0956000000000001</c:v>
                </c:pt>
                <c:pt idx="5293">
                  <c:v>2.2305779999999999</c:v>
                </c:pt>
                <c:pt idx="5294">
                  <c:v>2.1047280000000002</c:v>
                </c:pt>
                <c:pt idx="5295">
                  <c:v>2.688186</c:v>
                </c:pt>
                <c:pt idx="5296">
                  <c:v>3.3418260000000002</c:v>
                </c:pt>
                <c:pt idx="5297">
                  <c:v>2.505322</c:v>
                </c:pt>
                <c:pt idx="5298">
                  <c:v>2.390247</c:v>
                </c:pt>
                <c:pt idx="5299">
                  <c:v>2.4092509999999998</c:v>
                </c:pt>
                <c:pt idx="5300">
                  <c:v>2.9295599999999999</c:v>
                </c:pt>
                <c:pt idx="5301">
                  <c:v>2.4608780000000001</c:v>
                </c:pt>
                <c:pt idx="5302">
                  <c:v>2.1999010000000001</c:v>
                </c:pt>
                <c:pt idx="5303">
                  <c:v>3.007225</c:v>
                </c:pt>
                <c:pt idx="5304">
                  <c:v>2.9286620000000001</c:v>
                </c:pt>
                <c:pt idx="5305">
                  <c:v>3.5050870000000001</c:v>
                </c:pt>
                <c:pt idx="5306">
                  <c:v>3.2931919999999999</c:v>
                </c:pt>
                <c:pt idx="5307">
                  <c:v>3.372204</c:v>
                </c:pt>
                <c:pt idx="5308">
                  <c:v>3.5921789999999998</c:v>
                </c:pt>
                <c:pt idx="5309">
                  <c:v>3.3704079999999998</c:v>
                </c:pt>
                <c:pt idx="5310">
                  <c:v>3.582303</c:v>
                </c:pt>
                <c:pt idx="5311">
                  <c:v>3.5248400000000002</c:v>
                </c:pt>
                <c:pt idx="5312">
                  <c:v>3.7835719999999999</c:v>
                </c:pt>
                <c:pt idx="5313">
                  <c:v>3.4839869999999999</c:v>
                </c:pt>
                <c:pt idx="5314">
                  <c:v>3.0423909999999998</c:v>
                </c:pt>
                <c:pt idx="5315">
                  <c:v>4.4466400000000004</c:v>
                </c:pt>
                <c:pt idx="5316">
                  <c:v>3.8398379999999999</c:v>
                </c:pt>
                <c:pt idx="5317">
                  <c:v>4.1002169999999998</c:v>
                </c:pt>
                <c:pt idx="5318">
                  <c:v>3.5441440000000002</c:v>
                </c:pt>
                <c:pt idx="5319">
                  <c:v>3.245905</c:v>
                </c:pt>
                <c:pt idx="5320">
                  <c:v>3.5344169999999999</c:v>
                </c:pt>
                <c:pt idx="5321">
                  <c:v>3.457201</c:v>
                </c:pt>
                <c:pt idx="5322">
                  <c:v>4.4179089999999999</c:v>
                </c:pt>
                <c:pt idx="5323">
                  <c:v>3.6267459999999998</c:v>
                </c:pt>
                <c:pt idx="5324">
                  <c:v>3.5219960000000001</c:v>
                </c:pt>
                <c:pt idx="5325">
                  <c:v>4.0022010000000003</c:v>
                </c:pt>
                <c:pt idx="5326">
                  <c:v>4.1386750000000001</c:v>
                </c:pt>
                <c:pt idx="5327">
                  <c:v>3.7528950000000001</c:v>
                </c:pt>
                <c:pt idx="5328">
                  <c:v>4.2527030000000003</c:v>
                </c:pt>
                <c:pt idx="5329">
                  <c:v>3.7042619999999999</c:v>
                </c:pt>
                <c:pt idx="5330">
                  <c:v>3.7141380000000002</c:v>
                </c:pt>
                <c:pt idx="5331">
                  <c:v>4.2232229999999999</c:v>
                </c:pt>
                <c:pt idx="5332">
                  <c:v>3.7713019999999999</c:v>
                </c:pt>
                <c:pt idx="5333">
                  <c:v>3.473811</c:v>
                </c:pt>
                <c:pt idx="5334">
                  <c:v>3.722518</c:v>
                </c:pt>
                <c:pt idx="5335">
                  <c:v>4.2503089999999997</c:v>
                </c:pt>
                <c:pt idx="5336">
                  <c:v>3.4244289999999999</c:v>
                </c:pt>
                <c:pt idx="5337">
                  <c:v>3.9234879999999999</c:v>
                </c:pt>
                <c:pt idx="5338">
                  <c:v>3.7677100000000001</c:v>
                </c:pt>
                <c:pt idx="5339">
                  <c:v>4.017315</c:v>
                </c:pt>
                <c:pt idx="5340">
                  <c:v>3.8651279999999999</c:v>
                </c:pt>
                <c:pt idx="5341">
                  <c:v>3.931419</c:v>
                </c:pt>
                <c:pt idx="5342">
                  <c:v>3.28586</c:v>
                </c:pt>
                <c:pt idx="5343">
                  <c:v>3.5076309999999999</c:v>
                </c:pt>
                <c:pt idx="5344">
                  <c:v>4.3626899999999997</c:v>
                </c:pt>
                <c:pt idx="5345">
                  <c:v>4.2654230000000002</c:v>
                </c:pt>
                <c:pt idx="5346">
                  <c:v>4.1689030000000002</c:v>
                </c:pt>
                <c:pt idx="5347">
                  <c:v>4.1783299999999999</c:v>
                </c:pt>
                <c:pt idx="5348">
                  <c:v>4.2715579999999997</c:v>
                </c:pt>
                <c:pt idx="5349">
                  <c:v>4.2518050000000001</c:v>
                </c:pt>
                <c:pt idx="5350">
                  <c:v>4.7608899999999998</c:v>
                </c:pt>
                <c:pt idx="5351">
                  <c:v>4.1841660000000003</c:v>
                </c:pt>
                <c:pt idx="5352">
                  <c:v>3.7036630000000001</c:v>
                </c:pt>
                <c:pt idx="5353">
                  <c:v>3.7609759999999999</c:v>
                </c:pt>
                <c:pt idx="5354">
                  <c:v>4.5026070000000002</c:v>
                </c:pt>
                <c:pt idx="5355">
                  <c:v>4.8870389999999997</c:v>
                </c:pt>
                <c:pt idx="5356">
                  <c:v>3.9620959999999998</c:v>
                </c:pt>
                <c:pt idx="5357">
                  <c:v>3.8833839999999999</c:v>
                </c:pt>
                <c:pt idx="5358">
                  <c:v>4.3716689999999998</c:v>
                </c:pt>
                <c:pt idx="5359">
                  <c:v>5.3551219999999997</c:v>
                </c:pt>
                <c:pt idx="5360">
                  <c:v>5.1655249999999997</c:v>
                </c:pt>
                <c:pt idx="5361">
                  <c:v>3.4621390000000001</c:v>
                </c:pt>
                <c:pt idx="5362">
                  <c:v>2.969814</c:v>
                </c:pt>
                <c:pt idx="5363">
                  <c:v>3.005579</c:v>
                </c:pt>
                <c:pt idx="5364">
                  <c:v>3.4459780000000002</c:v>
                </c:pt>
                <c:pt idx="5365">
                  <c:v>3.9421940000000002</c:v>
                </c:pt>
                <c:pt idx="5366">
                  <c:v>4.913227</c:v>
                </c:pt>
                <c:pt idx="5367">
                  <c:v>6.4172880000000001</c:v>
                </c:pt>
                <c:pt idx="5368">
                  <c:v>6.5353560000000002</c:v>
                </c:pt>
                <c:pt idx="5369">
                  <c:v>5.5584870000000004</c:v>
                </c:pt>
                <c:pt idx="5370">
                  <c:v>2.731732</c:v>
                </c:pt>
                <c:pt idx="5371">
                  <c:v>2.1924190000000001</c:v>
                </c:pt>
                <c:pt idx="5372">
                  <c:v>1.585018</c:v>
                </c:pt>
                <c:pt idx="5373">
                  <c:v>2.0792890000000002</c:v>
                </c:pt>
                <c:pt idx="5374">
                  <c:v>4.2987929999999999</c:v>
                </c:pt>
                <c:pt idx="5375">
                  <c:v>6.9708170000000003</c:v>
                </c:pt>
                <c:pt idx="5376">
                  <c:v>6.605988</c:v>
                </c:pt>
                <c:pt idx="5377">
                  <c:v>5.3750249999999999</c:v>
                </c:pt>
                <c:pt idx="5378">
                  <c:v>5.3361179999999999</c:v>
                </c:pt>
                <c:pt idx="5379">
                  <c:v>5.1616340000000003</c:v>
                </c:pt>
                <c:pt idx="5380">
                  <c:v>4.7480209999999996</c:v>
                </c:pt>
                <c:pt idx="5381">
                  <c:v>6.0081639999999998</c:v>
                </c:pt>
                <c:pt idx="5382">
                  <c:v>6.2778210000000003</c:v>
                </c:pt>
                <c:pt idx="5383">
                  <c:v>5.6813440000000002</c:v>
                </c:pt>
                <c:pt idx="5384">
                  <c:v>5.4884539999999999</c:v>
                </c:pt>
                <c:pt idx="5385">
                  <c:v>5.5065609999999996</c:v>
                </c:pt>
                <c:pt idx="5386">
                  <c:v>6.4671190000000003</c:v>
                </c:pt>
                <c:pt idx="5387">
                  <c:v>5.3922340000000002</c:v>
                </c:pt>
                <c:pt idx="5388">
                  <c:v>5.1338010000000001</c:v>
                </c:pt>
                <c:pt idx="5389">
                  <c:v>5.2220899999999997</c:v>
                </c:pt>
                <c:pt idx="5390">
                  <c:v>4.692653</c:v>
                </c:pt>
                <c:pt idx="5391">
                  <c:v>5.2879329999999998</c:v>
                </c:pt>
                <c:pt idx="5392">
                  <c:v>6.1823490000000003</c:v>
                </c:pt>
                <c:pt idx="5393">
                  <c:v>5.7974670000000001</c:v>
                </c:pt>
                <c:pt idx="5394">
                  <c:v>5.5191309999999998</c:v>
                </c:pt>
                <c:pt idx="5395">
                  <c:v>5.2593509999999997</c:v>
                </c:pt>
                <c:pt idx="5396">
                  <c:v>5.3180110000000003</c:v>
                </c:pt>
                <c:pt idx="5397">
                  <c:v>5.9052100000000003</c:v>
                </c:pt>
                <c:pt idx="5398">
                  <c:v>5.7717280000000004</c:v>
                </c:pt>
                <c:pt idx="5399">
                  <c:v>4.9858039999999999</c:v>
                </c:pt>
                <c:pt idx="5400">
                  <c:v>5.3714339999999998</c:v>
                </c:pt>
                <c:pt idx="5401">
                  <c:v>6.044378</c:v>
                </c:pt>
                <c:pt idx="5402">
                  <c:v>5.4670550000000002</c:v>
                </c:pt>
                <c:pt idx="5403">
                  <c:v>5.9004209999999997</c:v>
                </c:pt>
                <c:pt idx="5404">
                  <c:v>5.709028</c:v>
                </c:pt>
                <c:pt idx="5405">
                  <c:v>5.3362670000000003</c:v>
                </c:pt>
                <c:pt idx="5406">
                  <c:v>5.2431900000000002</c:v>
                </c:pt>
                <c:pt idx="5407">
                  <c:v>4.8797069999999998</c:v>
                </c:pt>
                <c:pt idx="5408">
                  <c:v>6.0342019999999996</c:v>
                </c:pt>
                <c:pt idx="5409">
                  <c:v>5.765593</c:v>
                </c:pt>
                <c:pt idx="5410">
                  <c:v>5.8529850000000003</c:v>
                </c:pt>
                <c:pt idx="5411">
                  <c:v>5.4012130000000003</c:v>
                </c:pt>
                <c:pt idx="5412">
                  <c:v>5.4877060000000002</c:v>
                </c:pt>
                <c:pt idx="5413">
                  <c:v>6.12324</c:v>
                </c:pt>
                <c:pt idx="5414">
                  <c:v>6.5584009999999999</c:v>
                </c:pt>
                <c:pt idx="5415">
                  <c:v>6.7530869999999998</c:v>
                </c:pt>
                <c:pt idx="5416">
                  <c:v>6.0927129999999998</c:v>
                </c:pt>
                <c:pt idx="5417">
                  <c:v>5.4895019999999999</c:v>
                </c:pt>
                <c:pt idx="5418">
                  <c:v>5.9031149999999997</c:v>
                </c:pt>
                <c:pt idx="5419">
                  <c:v>5.6660810000000001</c:v>
                </c:pt>
                <c:pt idx="5420">
                  <c:v>4.9192130000000001</c:v>
                </c:pt>
                <c:pt idx="5421">
                  <c:v>4.7463749999999996</c:v>
                </c:pt>
                <c:pt idx="5422">
                  <c:v>6.2071889999999996</c:v>
                </c:pt>
                <c:pt idx="5423">
                  <c:v>6.5940159999999999</c:v>
                </c:pt>
                <c:pt idx="5424">
                  <c:v>6.6450449999999996</c:v>
                </c:pt>
                <c:pt idx="5425">
                  <c:v>6.3756870000000001</c:v>
                </c:pt>
                <c:pt idx="5426">
                  <c:v>5.3298329999999998</c:v>
                </c:pt>
                <c:pt idx="5427">
                  <c:v>5.400315</c:v>
                </c:pt>
                <c:pt idx="5428">
                  <c:v>6.3761359999999998</c:v>
                </c:pt>
                <c:pt idx="5429">
                  <c:v>6.040038</c:v>
                </c:pt>
                <c:pt idx="5430">
                  <c:v>5.5324489999999997</c:v>
                </c:pt>
                <c:pt idx="5431">
                  <c:v>6.1397000000000004</c:v>
                </c:pt>
                <c:pt idx="5432">
                  <c:v>5.7196530000000001</c:v>
                </c:pt>
                <c:pt idx="5433">
                  <c:v>4.5385210000000002</c:v>
                </c:pt>
                <c:pt idx="5434">
                  <c:v>4.2914599999999998</c:v>
                </c:pt>
                <c:pt idx="5435">
                  <c:v>5.4821689999999998</c:v>
                </c:pt>
                <c:pt idx="5436">
                  <c:v>4.8189520000000003</c:v>
                </c:pt>
                <c:pt idx="5437">
                  <c:v>5.6190930000000003</c:v>
                </c:pt>
                <c:pt idx="5438">
                  <c:v>4.4945259999999996</c:v>
                </c:pt>
                <c:pt idx="5439">
                  <c:v>3.9694289999999999</c:v>
                </c:pt>
                <c:pt idx="5440">
                  <c:v>2.6946210000000002</c:v>
                </c:pt>
                <c:pt idx="5441">
                  <c:v>4.2675179999999999</c:v>
                </c:pt>
                <c:pt idx="5442">
                  <c:v>3.6577229999999998</c:v>
                </c:pt>
                <c:pt idx="5443">
                  <c:v>3.5038900000000002</c:v>
                </c:pt>
                <c:pt idx="5444">
                  <c:v>3.1950270000000001</c:v>
                </c:pt>
                <c:pt idx="5445">
                  <c:v>3.1032950000000001</c:v>
                </c:pt>
                <c:pt idx="5446">
                  <c:v>2.1229840000000002</c:v>
                </c:pt>
                <c:pt idx="5447">
                  <c:v>2.4412750000000001</c:v>
                </c:pt>
                <c:pt idx="5448">
                  <c:v>2.32605</c:v>
                </c:pt>
                <c:pt idx="5449">
                  <c:v>3.1671930000000001</c:v>
                </c:pt>
                <c:pt idx="5450">
                  <c:v>3.2346819999999998</c:v>
                </c:pt>
                <c:pt idx="5451">
                  <c:v>1.4638070000000001</c:v>
                </c:pt>
                <c:pt idx="5452">
                  <c:v>0.71260000000000001</c:v>
                </c:pt>
                <c:pt idx="5453">
                  <c:v>2.2259389999999999</c:v>
                </c:pt>
                <c:pt idx="5454">
                  <c:v>1.371777</c:v>
                </c:pt>
                <c:pt idx="5455">
                  <c:v>-6.1053999999999997E-2</c:v>
                </c:pt>
                <c:pt idx="5456">
                  <c:v>0.25334600000000002</c:v>
                </c:pt>
                <c:pt idx="5457">
                  <c:v>-0.141712</c:v>
                </c:pt>
                <c:pt idx="5458">
                  <c:v>-0.46015200000000001</c:v>
                </c:pt>
                <c:pt idx="5459">
                  <c:v>-8.1854999999999997E-2</c:v>
                </c:pt>
                <c:pt idx="5460">
                  <c:v>0.321882</c:v>
                </c:pt>
                <c:pt idx="5461">
                  <c:v>0.22356699999999999</c:v>
                </c:pt>
                <c:pt idx="5462">
                  <c:v>-0.24960399999999999</c:v>
                </c:pt>
                <c:pt idx="5463">
                  <c:v>-5.6863999999999998E-2</c:v>
                </c:pt>
                <c:pt idx="5464">
                  <c:v>-0.50833700000000004</c:v>
                </c:pt>
                <c:pt idx="5465">
                  <c:v>-0.24032700000000001</c:v>
                </c:pt>
                <c:pt idx="5466">
                  <c:v>1.1172340000000001</c:v>
                </c:pt>
                <c:pt idx="5467">
                  <c:v>-0.68551399999999996</c:v>
                </c:pt>
                <c:pt idx="5468">
                  <c:v>-0.12779499999999999</c:v>
                </c:pt>
                <c:pt idx="5469">
                  <c:v>1.7138610000000001</c:v>
                </c:pt>
                <c:pt idx="5470">
                  <c:v>0.90384299999999995</c:v>
                </c:pt>
                <c:pt idx="5471">
                  <c:v>1.084014</c:v>
                </c:pt>
                <c:pt idx="5472">
                  <c:v>0.99766999999999995</c:v>
                </c:pt>
                <c:pt idx="5473">
                  <c:v>0.44039899999999998</c:v>
                </c:pt>
                <c:pt idx="5474">
                  <c:v>-0.57941699999999996</c:v>
                </c:pt>
                <c:pt idx="5475">
                  <c:v>0.24721000000000001</c:v>
                </c:pt>
                <c:pt idx="5476">
                  <c:v>-1.0344819999999999</c:v>
                </c:pt>
                <c:pt idx="5477">
                  <c:v>-0.236735</c:v>
                </c:pt>
                <c:pt idx="5478">
                  <c:v>0.29838799999999999</c:v>
                </c:pt>
                <c:pt idx="5479">
                  <c:v>-0.25244800000000001</c:v>
                </c:pt>
                <c:pt idx="5480">
                  <c:v>-1.070246</c:v>
                </c:pt>
                <c:pt idx="5481">
                  <c:v>-0.916713</c:v>
                </c:pt>
                <c:pt idx="5482">
                  <c:v>-3.591E-3</c:v>
                </c:pt>
                <c:pt idx="5483">
                  <c:v>1.348133</c:v>
                </c:pt>
                <c:pt idx="5484">
                  <c:v>1.5196240000000001</c:v>
                </c:pt>
                <c:pt idx="5485">
                  <c:v>0.362286</c:v>
                </c:pt>
                <c:pt idx="5486">
                  <c:v>-0.47661300000000001</c:v>
                </c:pt>
                <c:pt idx="5487">
                  <c:v>0.868228</c:v>
                </c:pt>
                <c:pt idx="5488">
                  <c:v>1.214801</c:v>
                </c:pt>
                <c:pt idx="5489">
                  <c:v>1.2908200000000001</c:v>
                </c:pt>
                <c:pt idx="5490">
                  <c:v>1.3195520000000001</c:v>
                </c:pt>
                <c:pt idx="5491">
                  <c:v>0.172538</c:v>
                </c:pt>
                <c:pt idx="5492">
                  <c:v>0.70062800000000003</c:v>
                </c:pt>
                <c:pt idx="5493">
                  <c:v>6.4197000000000004E-2</c:v>
                </c:pt>
                <c:pt idx="5494">
                  <c:v>1.034931</c:v>
                </c:pt>
                <c:pt idx="5495">
                  <c:v>2.069861</c:v>
                </c:pt>
                <c:pt idx="5496">
                  <c:v>2.0384359999999999</c:v>
                </c:pt>
                <c:pt idx="5497">
                  <c:v>1.7557609999999999</c:v>
                </c:pt>
                <c:pt idx="5498">
                  <c:v>3.126789</c:v>
                </c:pt>
                <c:pt idx="5499">
                  <c:v>3.6635589999999998</c:v>
                </c:pt>
                <c:pt idx="5500">
                  <c:v>3.9233389999999999</c:v>
                </c:pt>
                <c:pt idx="5501">
                  <c:v>3.8265199999999999</c:v>
                </c:pt>
                <c:pt idx="5502">
                  <c:v>2.7975750000000001</c:v>
                </c:pt>
                <c:pt idx="5503">
                  <c:v>3.246953</c:v>
                </c:pt>
                <c:pt idx="5504">
                  <c:v>3.2450070000000002</c:v>
                </c:pt>
                <c:pt idx="5505">
                  <c:v>3.9179520000000001</c:v>
                </c:pt>
                <c:pt idx="5506">
                  <c:v>3.8307099999999998</c:v>
                </c:pt>
                <c:pt idx="5507">
                  <c:v>3.290349</c:v>
                </c:pt>
                <c:pt idx="5508">
                  <c:v>3.10554</c:v>
                </c:pt>
                <c:pt idx="5509">
                  <c:v>3.5179559999999999</c:v>
                </c:pt>
                <c:pt idx="5510">
                  <c:v>3.901491</c:v>
                </c:pt>
                <c:pt idx="5511">
                  <c:v>4.6329459999999996</c:v>
                </c:pt>
                <c:pt idx="5512">
                  <c:v>3.7537929999999999</c:v>
                </c:pt>
                <c:pt idx="5513">
                  <c:v>3.3273109999999999</c:v>
                </c:pt>
                <c:pt idx="5514">
                  <c:v>5.008699</c:v>
                </c:pt>
                <c:pt idx="5515">
                  <c:v>7.0457890000000001</c:v>
                </c:pt>
                <c:pt idx="5516">
                  <c:v>6.5440360000000002</c:v>
                </c:pt>
                <c:pt idx="5517">
                  <c:v>7.9467889999999999</c:v>
                </c:pt>
                <c:pt idx="5518">
                  <c:v>4.5802709999999998</c:v>
                </c:pt>
                <c:pt idx="5519">
                  <c:v>4.072533</c:v>
                </c:pt>
                <c:pt idx="5520">
                  <c:v>4.5732379999999999</c:v>
                </c:pt>
                <c:pt idx="5521">
                  <c:v>3.9380039999999998</c:v>
                </c:pt>
                <c:pt idx="5522">
                  <c:v>5.5152400000000004</c:v>
                </c:pt>
                <c:pt idx="5523">
                  <c:v>5.8125809999999998</c:v>
                </c:pt>
                <c:pt idx="5524">
                  <c:v>5.6175959999999998</c:v>
                </c:pt>
                <c:pt idx="5525">
                  <c:v>4.6462640000000004</c:v>
                </c:pt>
                <c:pt idx="5526">
                  <c:v>5.3272890000000004</c:v>
                </c:pt>
                <c:pt idx="5527">
                  <c:v>5.1109049999999998</c:v>
                </c:pt>
                <c:pt idx="5528">
                  <c:v>5.1604369999999999</c:v>
                </c:pt>
                <c:pt idx="5529">
                  <c:v>4.8003960000000001</c:v>
                </c:pt>
                <c:pt idx="5530">
                  <c:v>4.732907</c:v>
                </c:pt>
                <c:pt idx="5531">
                  <c:v>5.0031619999999997</c:v>
                </c:pt>
                <c:pt idx="5532">
                  <c:v>6.5399950000000002</c:v>
                </c:pt>
                <c:pt idx="5533">
                  <c:v>7.0869400000000002</c:v>
                </c:pt>
                <c:pt idx="5534">
                  <c:v>4.933878</c:v>
                </c:pt>
                <c:pt idx="5535">
                  <c:v>4.2670690000000002</c:v>
                </c:pt>
                <c:pt idx="5536">
                  <c:v>3.7786339999999998</c:v>
                </c:pt>
                <c:pt idx="5537">
                  <c:v>3.9634429999999998</c:v>
                </c:pt>
                <c:pt idx="5538">
                  <c:v>8.5643650000000004</c:v>
                </c:pt>
                <c:pt idx="5539">
                  <c:v>9.7797649999999994</c:v>
                </c:pt>
                <c:pt idx="5540">
                  <c:v>9.4400759999999995</c:v>
                </c:pt>
                <c:pt idx="5541">
                  <c:v>5.0962399999999999</c:v>
                </c:pt>
                <c:pt idx="5542">
                  <c:v>3.275385</c:v>
                </c:pt>
                <c:pt idx="5543">
                  <c:v>4.2666199999999996</c:v>
                </c:pt>
                <c:pt idx="5544">
                  <c:v>5.5764440000000004</c:v>
                </c:pt>
                <c:pt idx="5545">
                  <c:v>7.1631090000000004</c:v>
                </c:pt>
                <c:pt idx="5546">
                  <c:v>5.0178269999999996</c:v>
                </c:pt>
                <c:pt idx="5547">
                  <c:v>4.4687869999999998</c:v>
                </c:pt>
                <c:pt idx="5548">
                  <c:v>4.3073230000000002</c:v>
                </c:pt>
                <c:pt idx="5549">
                  <c:v>5.9050599999999998</c:v>
                </c:pt>
                <c:pt idx="5550">
                  <c:v>4.1807249999999998</c:v>
                </c:pt>
                <c:pt idx="5551">
                  <c:v>4.6907079999999999</c:v>
                </c:pt>
                <c:pt idx="5552">
                  <c:v>4.6010720000000003</c:v>
                </c:pt>
                <c:pt idx="5553">
                  <c:v>4.1799759999999999</c:v>
                </c:pt>
                <c:pt idx="5554">
                  <c:v>6.1836950000000002</c:v>
                </c:pt>
                <c:pt idx="5555">
                  <c:v>5.0218680000000004</c:v>
                </c:pt>
                <c:pt idx="5556">
                  <c:v>2.989716</c:v>
                </c:pt>
                <c:pt idx="5557">
                  <c:v>2.9288120000000002</c:v>
                </c:pt>
                <c:pt idx="5558">
                  <c:v>4.729914</c:v>
                </c:pt>
                <c:pt idx="5559">
                  <c:v>5.2599499999999999</c:v>
                </c:pt>
                <c:pt idx="5560">
                  <c:v>6.5043800000000003</c:v>
                </c:pt>
                <c:pt idx="5561">
                  <c:v>6.0162449999999996</c:v>
                </c:pt>
                <c:pt idx="5562">
                  <c:v>2.5867279999999999</c:v>
                </c:pt>
                <c:pt idx="5563">
                  <c:v>2.8468070000000001</c:v>
                </c:pt>
                <c:pt idx="5564">
                  <c:v>3.4652820000000002</c:v>
                </c:pt>
                <c:pt idx="5565">
                  <c:v>4.3356050000000002</c:v>
                </c:pt>
                <c:pt idx="5566">
                  <c:v>3.4702199999999999</c:v>
                </c:pt>
                <c:pt idx="5567">
                  <c:v>1.867993</c:v>
                </c:pt>
                <c:pt idx="5568">
                  <c:v>1.574244</c:v>
                </c:pt>
                <c:pt idx="5569">
                  <c:v>1.578883</c:v>
                </c:pt>
                <c:pt idx="5570">
                  <c:v>0.982406</c:v>
                </c:pt>
                <c:pt idx="5571">
                  <c:v>0.37545400000000001</c:v>
                </c:pt>
                <c:pt idx="5572">
                  <c:v>0.442494</c:v>
                </c:pt>
                <c:pt idx="5573">
                  <c:v>1.3713280000000001</c:v>
                </c:pt>
                <c:pt idx="5574">
                  <c:v>1.3632470000000001</c:v>
                </c:pt>
                <c:pt idx="5575">
                  <c:v>0.34492699999999998</c:v>
                </c:pt>
                <c:pt idx="5576">
                  <c:v>1.076082</c:v>
                </c:pt>
                <c:pt idx="5577">
                  <c:v>-0.38114100000000001</c:v>
                </c:pt>
                <c:pt idx="5578">
                  <c:v>8.0209000000000003E-2</c:v>
                </c:pt>
                <c:pt idx="5579">
                  <c:v>-0.20530999999999999</c:v>
                </c:pt>
                <c:pt idx="5580">
                  <c:v>0.19872600000000001</c:v>
                </c:pt>
                <c:pt idx="5581">
                  <c:v>1.4391160000000001</c:v>
                </c:pt>
                <c:pt idx="5582">
                  <c:v>-0.22730800000000001</c:v>
                </c:pt>
                <c:pt idx="5583">
                  <c:v>0.38428299999999999</c:v>
                </c:pt>
                <c:pt idx="5584">
                  <c:v>-0.44892900000000002</c:v>
                </c:pt>
                <c:pt idx="5585">
                  <c:v>-2.1897250000000001</c:v>
                </c:pt>
                <c:pt idx="5586">
                  <c:v>-3.3132440000000001</c:v>
                </c:pt>
                <c:pt idx="5587">
                  <c:v>-3.5641959999999999</c:v>
                </c:pt>
                <c:pt idx="5588">
                  <c:v>-1.3614520000000001</c:v>
                </c:pt>
                <c:pt idx="5589">
                  <c:v>-2.487365</c:v>
                </c:pt>
                <c:pt idx="5590">
                  <c:v>-3.756637</c:v>
                </c:pt>
                <c:pt idx="5591">
                  <c:v>-3.968232</c:v>
                </c:pt>
                <c:pt idx="5592">
                  <c:v>-4.1591760000000004</c:v>
                </c:pt>
                <c:pt idx="5593">
                  <c:v>-3.4344549999999998</c:v>
                </c:pt>
                <c:pt idx="5594">
                  <c:v>-3.435203</c:v>
                </c:pt>
                <c:pt idx="5595">
                  <c:v>-3.5305260000000001</c:v>
                </c:pt>
                <c:pt idx="5596">
                  <c:v>-3.9689800000000002</c:v>
                </c:pt>
                <c:pt idx="5597">
                  <c:v>-4.2205300000000001</c:v>
                </c:pt>
                <c:pt idx="5598">
                  <c:v>-4.0569699999999997</c:v>
                </c:pt>
                <c:pt idx="5599">
                  <c:v>-2.8367810000000002</c:v>
                </c:pt>
                <c:pt idx="5600">
                  <c:v>-5.028003</c:v>
                </c:pt>
                <c:pt idx="5601">
                  <c:v>-5.3712840000000002</c:v>
                </c:pt>
                <c:pt idx="5602">
                  <c:v>-4.9678469999999999</c:v>
                </c:pt>
                <c:pt idx="5603">
                  <c:v>-4.1747389999999998</c:v>
                </c:pt>
                <c:pt idx="5604">
                  <c:v>-4.3667309999999997</c:v>
                </c:pt>
                <c:pt idx="5605">
                  <c:v>-3.9173529999999999</c:v>
                </c:pt>
                <c:pt idx="5606">
                  <c:v>-3.8369949999999999</c:v>
                </c:pt>
                <c:pt idx="5607">
                  <c:v>-4.1346350000000003</c:v>
                </c:pt>
                <c:pt idx="5608">
                  <c:v>-5.4058510000000002</c:v>
                </c:pt>
                <c:pt idx="5609">
                  <c:v>-3.6282429999999999</c:v>
                </c:pt>
                <c:pt idx="5610">
                  <c:v>-2.6075279999999998</c:v>
                </c:pt>
                <c:pt idx="5611">
                  <c:v>-1.9842649999999999</c:v>
                </c:pt>
                <c:pt idx="5612">
                  <c:v>-1.6330530000000001</c:v>
                </c:pt>
                <c:pt idx="5613">
                  <c:v>-1.817863</c:v>
                </c:pt>
                <c:pt idx="5614">
                  <c:v>-2.4521989999999998</c:v>
                </c:pt>
                <c:pt idx="5615">
                  <c:v>-2.393389</c:v>
                </c:pt>
                <c:pt idx="5616">
                  <c:v>-1.5091490000000001</c:v>
                </c:pt>
                <c:pt idx="5617">
                  <c:v>6.8840000000000004E-3</c:v>
                </c:pt>
                <c:pt idx="5618">
                  <c:v>-0.99362899999999998</c:v>
                </c:pt>
                <c:pt idx="5619">
                  <c:v>-0.86134500000000003</c:v>
                </c:pt>
                <c:pt idx="5620">
                  <c:v>-7.4073E-2</c:v>
                </c:pt>
                <c:pt idx="5621">
                  <c:v>3.8457999999999999E-2</c:v>
                </c:pt>
                <c:pt idx="5622">
                  <c:v>0.59752400000000006</c:v>
                </c:pt>
                <c:pt idx="5623">
                  <c:v>1.2302150000000001</c:v>
                </c:pt>
                <c:pt idx="5624">
                  <c:v>0.139018</c:v>
                </c:pt>
                <c:pt idx="5625">
                  <c:v>-3.5316E-2</c:v>
                </c:pt>
                <c:pt idx="5626">
                  <c:v>1.551947</c:v>
                </c:pt>
                <c:pt idx="5627">
                  <c:v>1.215101</c:v>
                </c:pt>
                <c:pt idx="5628">
                  <c:v>0.66306799999999999</c:v>
                </c:pt>
                <c:pt idx="5629">
                  <c:v>1.497028</c:v>
                </c:pt>
                <c:pt idx="5630">
                  <c:v>2.6099230000000002</c:v>
                </c:pt>
                <c:pt idx="5631">
                  <c:v>2.415985</c:v>
                </c:pt>
                <c:pt idx="5632">
                  <c:v>1.876223</c:v>
                </c:pt>
                <c:pt idx="5633">
                  <c:v>2.1853859999999998</c:v>
                </c:pt>
                <c:pt idx="5634">
                  <c:v>2.4979900000000002</c:v>
                </c:pt>
                <c:pt idx="5635">
                  <c:v>3.4275720000000001</c:v>
                </c:pt>
                <c:pt idx="5636">
                  <c:v>3.8378930000000002</c:v>
                </c:pt>
                <c:pt idx="5637">
                  <c:v>3.701867</c:v>
                </c:pt>
                <c:pt idx="5638">
                  <c:v>3.1404070000000002</c:v>
                </c:pt>
                <c:pt idx="5639">
                  <c:v>3.552524</c:v>
                </c:pt>
                <c:pt idx="5640">
                  <c:v>4.0803140000000004</c:v>
                </c:pt>
                <c:pt idx="5641">
                  <c:v>4.135084</c:v>
                </c:pt>
                <c:pt idx="5642">
                  <c:v>4.8919779999999999</c:v>
                </c:pt>
                <c:pt idx="5643">
                  <c:v>5.035336</c:v>
                </c:pt>
                <c:pt idx="5644">
                  <c:v>4.0541270000000003</c:v>
                </c:pt>
                <c:pt idx="5645">
                  <c:v>3.1700360000000001</c:v>
                </c:pt>
                <c:pt idx="5646">
                  <c:v>3.5058349999999998</c:v>
                </c:pt>
                <c:pt idx="5647">
                  <c:v>3.85989</c:v>
                </c:pt>
                <c:pt idx="5648">
                  <c:v>2.9130989999999999</c:v>
                </c:pt>
                <c:pt idx="5649">
                  <c:v>4.5823660000000004</c:v>
                </c:pt>
                <c:pt idx="5650">
                  <c:v>5.1676200000000003</c:v>
                </c:pt>
                <c:pt idx="5651">
                  <c:v>5.0613729999999997</c:v>
                </c:pt>
                <c:pt idx="5652">
                  <c:v>5.1456220000000004</c:v>
                </c:pt>
                <c:pt idx="5653">
                  <c:v>5.1911139999999998</c:v>
                </c:pt>
                <c:pt idx="5654">
                  <c:v>4.441103</c:v>
                </c:pt>
                <c:pt idx="5655">
                  <c:v>4.0360199999999997</c:v>
                </c:pt>
                <c:pt idx="5656">
                  <c:v>5.4085450000000002</c:v>
                </c:pt>
                <c:pt idx="5657">
                  <c:v>5.6776030000000004</c:v>
                </c:pt>
                <c:pt idx="5658">
                  <c:v>5.4945899999999996</c:v>
                </c:pt>
                <c:pt idx="5659">
                  <c:v>4.732907</c:v>
                </c:pt>
                <c:pt idx="5660">
                  <c:v>3.8642300000000001</c:v>
                </c:pt>
                <c:pt idx="5661">
                  <c:v>4.6612280000000004</c:v>
                </c:pt>
                <c:pt idx="5662">
                  <c:v>6.4208800000000004</c:v>
                </c:pt>
                <c:pt idx="5663">
                  <c:v>6.9663279999999999</c:v>
                </c:pt>
                <c:pt idx="5664">
                  <c:v>6.1763630000000003</c:v>
                </c:pt>
                <c:pt idx="5665">
                  <c:v>5.0687059999999997</c:v>
                </c:pt>
                <c:pt idx="5666">
                  <c:v>5.6559049999999997</c:v>
                </c:pt>
                <c:pt idx="5667">
                  <c:v>6.8689109999999998</c:v>
                </c:pt>
                <c:pt idx="5668">
                  <c:v>7.234788</c:v>
                </c:pt>
                <c:pt idx="5669">
                  <c:v>4.8683339999999999</c:v>
                </c:pt>
                <c:pt idx="5670">
                  <c:v>5.080228</c:v>
                </c:pt>
                <c:pt idx="5671">
                  <c:v>5.281199</c:v>
                </c:pt>
                <c:pt idx="5672">
                  <c:v>6.00143</c:v>
                </c:pt>
                <c:pt idx="5673">
                  <c:v>5.7986639999999996</c:v>
                </c:pt>
                <c:pt idx="5674">
                  <c:v>5.9521980000000001</c:v>
                </c:pt>
                <c:pt idx="5675">
                  <c:v>5.2909259999999998</c:v>
                </c:pt>
                <c:pt idx="5676">
                  <c:v>5.1845299999999996</c:v>
                </c:pt>
                <c:pt idx="5677">
                  <c:v>6.6360659999999996</c:v>
                </c:pt>
                <c:pt idx="5678">
                  <c:v>6.6347189999999996</c:v>
                </c:pt>
                <c:pt idx="5679">
                  <c:v>5.2520189999999998</c:v>
                </c:pt>
                <c:pt idx="5680">
                  <c:v>4.6190290000000003</c:v>
                </c:pt>
                <c:pt idx="5681">
                  <c:v>5.376671</c:v>
                </c:pt>
                <c:pt idx="5682">
                  <c:v>4.7537070000000003</c:v>
                </c:pt>
                <c:pt idx="5683">
                  <c:v>5.9071550000000004</c:v>
                </c:pt>
                <c:pt idx="5684">
                  <c:v>6.0125039999999998</c:v>
                </c:pt>
                <c:pt idx="5685">
                  <c:v>6.2223030000000001</c:v>
                </c:pt>
                <c:pt idx="5686">
                  <c:v>6.5678289999999997</c:v>
                </c:pt>
                <c:pt idx="5687">
                  <c:v>5.099532</c:v>
                </c:pt>
                <c:pt idx="5688">
                  <c:v>5.3130730000000002</c:v>
                </c:pt>
                <c:pt idx="5689">
                  <c:v>6.4599359999999999</c:v>
                </c:pt>
                <c:pt idx="5690">
                  <c:v>5.8832120000000003</c:v>
                </c:pt>
                <c:pt idx="5691">
                  <c:v>3.3835769999999998</c:v>
                </c:pt>
                <c:pt idx="5692">
                  <c:v>3.3651710000000001</c:v>
                </c:pt>
                <c:pt idx="5693">
                  <c:v>6.2707879999999996</c:v>
                </c:pt>
                <c:pt idx="5694">
                  <c:v>7.0683850000000001</c:v>
                </c:pt>
                <c:pt idx="5695">
                  <c:v>5.8279940000000003</c:v>
                </c:pt>
                <c:pt idx="5696">
                  <c:v>4.5401670000000003</c:v>
                </c:pt>
                <c:pt idx="5697">
                  <c:v>3.655478</c:v>
                </c:pt>
                <c:pt idx="5698">
                  <c:v>3.905681</c:v>
                </c:pt>
                <c:pt idx="5699">
                  <c:v>5.5311029999999999</c:v>
                </c:pt>
                <c:pt idx="5700">
                  <c:v>7.3521080000000003</c:v>
                </c:pt>
                <c:pt idx="5701">
                  <c:v>6.7203150000000003</c:v>
                </c:pt>
                <c:pt idx="5702">
                  <c:v>4.6645200000000004</c:v>
                </c:pt>
                <c:pt idx="5703">
                  <c:v>1.6746540000000001</c:v>
                </c:pt>
                <c:pt idx="5704">
                  <c:v>0.97223000000000004</c:v>
                </c:pt>
                <c:pt idx="5705">
                  <c:v>1.981722</c:v>
                </c:pt>
                <c:pt idx="5706">
                  <c:v>4.339645</c:v>
                </c:pt>
                <c:pt idx="5707">
                  <c:v>4.2185839999999999</c:v>
                </c:pt>
                <c:pt idx="5708">
                  <c:v>3.05511</c:v>
                </c:pt>
                <c:pt idx="5709">
                  <c:v>2.3719899999999998</c:v>
                </c:pt>
                <c:pt idx="5710">
                  <c:v>2.6506259999999999</c:v>
                </c:pt>
                <c:pt idx="5711">
                  <c:v>3.767261</c:v>
                </c:pt>
                <c:pt idx="5712">
                  <c:v>2.7664490000000002</c:v>
                </c:pt>
                <c:pt idx="5713">
                  <c:v>3.8155960000000002</c:v>
                </c:pt>
                <c:pt idx="5714">
                  <c:v>3.604749</c:v>
                </c:pt>
                <c:pt idx="5715">
                  <c:v>2.5584449999999999</c:v>
                </c:pt>
                <c:pt idx="5716">
                  <c:v>3.4361009999999998</c:v>
                </c:pt>
                <c:pt idx="5717">
                  <c:v>3.5329199999999998</c:v>
                </c:pt>
                <c:pt idx="5718">
                  <c:v>3.4070710000000002</c:v>
                </c:pt>
                <c:pt idx="5719">
                  <c:v>2.3595700000000002</c:v>
                </c:pt>
                <c:pt idx="5720">
                  <c:v>2.9780440000000001</c:v>
                </c:pt>
                <c:pt idx="5721">
                  <c:v>3.5800580000000002</c:v>
                </c:pt>
                <c:pt idx="5722">
                  <c:v>4.0228510000000002</c:v>
                </c:pt>
                <c:pt idx="5723">
                  <c:v>0.85820200000000002</c:v>
                </c:pt>
                <c:pt idx="5724">
                  <c:v>1.0301419999999999</c:v>
                </c:pt>
                <c:pt idx="5725">
                  <c:v>3.1746750000000001</c:v>
                </c:pt>
                <c:pt idx="5726">
                  <c:v>3.8580939999999999</c:v>
                </c:pt>
                <c:pt idx="5727">
                  <c:v>2.8240620000000001</c:v>
                </c:pt>
                <c:pt idx="5728">
                  <c:v>2.499187</c:v>
                </c:pt>
                <c:pt idx="5729">
                  <c:v>2.4402279999999998</c:v>
                </c:pt>
                <c:pt idx="5730">
                  <c:v>3.2761330000000002</c:v>
                </c:pt>
                <c:pt idx="5731">
                  <c:v>3.0069249999999998</c:v>
                </c:pt>
                <c:pt idx="5732">
                  <c:v>2.8364820000000002</c:v>
                </c:pt>
                <c:pt idx="5733">
                  <c:v>2.8943940000000001</c:v>
                </c:pt>
                <c:pt idx="5734">
                  <c:v>3.1282860000000001</c:v>
                </c:pt>
                <c:pt idx="5735">
                  <c:v>3.5029919999999999</c:v>
                </c:pt>
                <c:pt idx="5736">
                  <c:v>3.0899770000000002</c:v>
                </c:pt>
                <c:pt idx="5737">
                  <c:v>3.6762779999999999</c:v>
                </c:pt>
                <c:pt idx="5738">
                  <c:v>2.7817129999999999</c:v>
                </c:pt>
                <c:pt idx="5739">
                  <c:v>2.8219669999999999</c:v>
                </c:pt>
                <c:pt idx="5740">
                  <c:v>2.4578850000000001</c:v>
                </c:pt>
                <c:pt idx="5741">
                  <c:v>2.293428</c:v>
                </c:pt>
                <c:pt idx="5742">
                  <c:v>1.9284490000000001</c:v>
                </c:pt>
                <c:pt idx="5743">
                  <c:v>2.1496209999999998</c:v>
                </c:pt>
                <c:pt idx="5744">
                  <c:v>3.600409</c:v>
                </c:pt>
                <c:pt idx="5745">
                  <c:v>3.1879930000000001</c:v>
                </c:pt>
                <c:pt idx="5746">
                  <c:v>2.5740080000000001</c:v>
                </c:pt>
                <c:pt idx="5747">
                  <c:v>2.2202519999999999</c:v>
                </c:pt>
                <c:pt idx="5748">
                  <c:v>1.6345499999999999</c:v>
                </c:pt>
                <c:pt idx="5749">
                  <c:v>1.3844970000000001</c:v>
                </c:pt>
                <c:pt idx="5750">
                  <c:v>1.3083279999999999</c:v>
                </c:pt>
                <c:pt idx="5751">
                  <c:v>1.9619690000000001</c:v>
                </c:pt>
                <c:pt idx="5752">
                  <c:v>2.268138</c:v>
                </c:pt>
                <c:pt idx="5753">
                  <c:v>2.2391070000000002</c:v>
                </c:pt>
                <c:pt idx="5754">
                  <c:v>2.0575909999999999</c:v>
                </c:pt>
                <c:pt idx="5755">
                  <c:v>1.5470090000000001</c:v>
                </c:pt>
                <c:pt idx="5756">
                  <c:v>1.078028</c:v>
                </c:pt>
                <c:pt idx="5757">
                  <c:v>0.88543700000000003</c:v>
                </c:pt>
                <c:pt idx="5758">
                  <c:v>1.6165929999999999</c:v>
                </c:pt>
                <c:pt idx="5759">
                  <c:v>1.7791049999999999</c:v>
                </c:pt>
                <c:pt idx="5760">
                  <c:v>1.8343229999999999</c:v>
                </c:pt>
                <c:pt idx="5761">
                  <c:v>2.046068</c:v>
                </c:pt>
                <c:pt idx="5762">
                  <c:v>1.5746929999999999</c:v>
                </c:pt>
                <c:pt idx="5763">
                  <c:v>1.4298379999999999</c:v>
                </c:pt>
                <c:pt idx="5764">
                  <c:v>1.871135</c:v>
                </c:pt>
                <c:pt idx="5765">
                  <c:v>1.237697</c:v>
                </c:pt>
                <c:pt idx="5766">
                  <c:v>1.5154339999999999</c:v>
                </c:pt>
                <c:pt idx="5767">
                  <c:v>1.485805</c:v>
                </c:pt>
                <c:pt idx="5768">
                  <c:v>0.90818299999999996</c:v>
                </c:pt>
                <c:pt idx="5769">
                  <c:v>1.1485099999999999</c:v>
                </c:pt>
                <c:pt idx="5770">
                  <c:v>0.76482499999999998</c:v>
                </c:pt>
                <c:pt idx="5771">
                  <c:v>0.80298400000000003</c:v>
                </c:pt>
                <c:pt idx="5772">
                  <c:v>0.44518799999999997</c:v>
                </c:pt>
                <c:pt idx="5773">
                  <c:v>0.95502100000000001</c:v>
                </c:pt>
                <c:pt idx="5774">
                  <c:v>1.1082559999999999</c:v>
                </c:pt>
                <c:pt idx="5775">
                  <c:v>0.35749700000000001</c:v>
                </c:pt>
                <c:pt idx="5776">
                  <c:v>0.53063400000000005</c:v>
                </c:pt>
                <c:pt idx="5777">
                  <c:v>0.33789400000000003</c:v>
                </c:pt>
                <c:pt idx="5778">
                  <c:v>0.269208</c:v>
                </c:pt>
                <c:pt idx="5779">
                  <c:v>0.97043500000000005</c:v>
                </c:pt>
                <c:pt idx="5780">
                  <c:v>1.4896959999999999</c:v>
                </c:pt>
                <c:pt idx="5781">
                  <c:v>0.86284099999999997</c:v>
                </c:pt>
                <c:pt idx="5782">
                  <c:v>0.61218899999999998</c:v>
                </c:pt>
                <c:pt idx="5783">
                  <c:v>1.4690449999999999</c:v>
                </c:pt>
                <c:pt idx="5784">
                  <c:v>1.2962070000000001</c:v>
                </c:pt>
                <c:pt idx="5785">
                  <c:v>0.84338800000000003</c:v>
                </c:pt>
                <c:pt idx="5786">
                  <c:v>0.91012800000000005</c:v>
                </c:pt>
                <c:pt idx="5787">
                  <c:v>1.5330919999999999</c:v>
                </c:pt>
                <c:pt idx="5788">
                  <c:v>1.6291629999999999</c:v>
                </c:pt>
                <c:pt idx="5789">
                  <c:v>1.8117270000000001</c:v>
                </c:pt>
                <c:pt idx="5790">
                  <c:v>1.946256</c:v>
                </c:pt>
                <c:pt idx="5791">
                  <c:v>2.099939</c:v>
                </c:pt>
                <c:pt idx="5792">
                  <c:v>2.1180460000000001</c:v>
                </c:pt>
                <c:pt idx="5793">
                  <c:v>1.5797810000000001</c:v>
                </c:pt>
                <c:pt idx="5794">
                  <c:v>1.819658</c:v>
                </c:pt>
                <c:pt idx="5795">
                  <c:v>2.8010169999999999</c:v>
                </c:pt>
                <c:pt idx="5796">
                  <c:v>2.6667869999999998</c:v>
                </c:pt>
                <c:pt idx="5797">
                  <c:v>2.868805</c:v>
                </c:pt>
                <c:pt idx="5798">
                  <c:v>2.3667530000000001</c:v>
                </c:pt>
                <c:pt idx="5799">
                  <c:v>2.8372299999999999</c:v>
                </c:pt>
                <c:pt idx="5800">
                  <c:v>3.3475130000000002</c:v>
                </c:pt>
                <c:pt idx="5801">
                  <c:v>3.4338570000000002</c:v>
                </c:pt>
                <c:pt idx="5802">
                  <c:v>3.7400259999999999</c:v>
                </c:pt>
                <c:pt idx="5803">
                  <c:v>3.2891520000000001</c:v>
                </c:pt>
                <c:pt idx="5804">
                  <c:v>3.6259980000000001</c:v>
                </c:pt>
                <c:pt idx="5805">
                  <c:v>2.9549989999999999</c:v>
                </c:pt>
                <c:pt idx="5806">
                  <c:v>2.5787969999999998</c:v>
                </c:pt>
                <c:pt idx="5807">
                  <c:v>3.874854</c:v>
                </c:pt>
                <c:pt idx="5808">
                  <c:v>4.0276399999999999</c:v>
                </c:pt>
                <c:pt idx="5809">
                  <c:v>4.6040650000000003</c:v>
                </c:pt>
                <c:pt idx="5810">
                  <c:v>4.6230690000000001</c:v>
                </c:pt>
                <c:pt idx="5811">
                  <c:v>4.15334</c:v>
                </c:pt>
                <c:pt idx="5812">
                  <c:v>3.9903789999999999</c:v>
                </c:pt>
                <c:pt idx="5813">
                  <c:v>3.9522200000000001</c:v>
                </c:pt>
                <c:pt idx="5814">
                  <c:v>4.4012979999999997</c:v>
                </c:pt>
                <c:pt idx="5815">
                  <c:v>3.910469</c:v>
                </c:pt>
                <c:pt idx="5816">
                  <c:v>4.092435</c:v>
                </c:pt>
                <c:pt idx="5817">
                  <c:v>4.7185410000000001</c:v>
                </c:pt>
                <c:pt idx="5818">
                  <c:v>4.4774669999999999</c:v>
                </c:pt>
                <c:pt idx="5819">
                  <c:v>3.0447850000000001</c:v>
                </c:pt>
                <c:pt idx="5820">
                  <c:v>3.3804340000000002</c:v>
                </c:pt>
                <c:pt idx="5821">
                  <c:v>2.9680179999999998</c:v>
                </c:pt>
                <c:pt idx="5822">
                  <c:v>4.2470160000000003</c:v>
                </c:pt>
                <c:pt idx="5823">
                  <c:v>4.5416629999999998</c:v>
                </c:pt>
                <c:pt idx="5824">
                  <c:v>4.7917170000000002</c:v>
                </c:pt>
                <c:pt idx="5825">
                  <c:v>4.4442459999999997</c:v>
                </c:pt>
                <c:pt idx="5826">
                  <c:v>4.2802369999999996</c:v>
                </c:pt>
                <c:pt idx="5827">
                  <c:v>4.2609329999999996</c:v>
                </c:pt>
                <c:pt idx="5828">
                  <c:v>4.3764580000000004</c:v>
                </c:pt>
                <c:pt idx="5829">
                  <c:v>4.2229239999999999</c:v>
                </c:pt>
                <c:pt idx="5830">
                  <c:v>4.2217269999999996</c:v>
                </c:pt>
                <c:pt idx="5831">
                  <c:v>4.0858509999999999</c:v>
                </c:pt>
                <c:pt idx="5832">
                  <c:v>4.2687150000000003</c:v>
                </c:pt>
                <c:pt idx="5833">
                  <c:v>4.3935170000000001</c:v>
                </c:pt>
                <c:pt idx="5834">
                  <c:v>4.2175370000000001</c:v>
                </c:pt>
                <c:pt idx="5835">
                  <c:v>4.5539339999999999</c:v>
                </c:pt>
                <c:pt idx="5836">
                  <c:v>5.3715830000000002</c:v>
                </c:pt>
                <c:pt idx="5837">
                  <c:v>5.51539</c:v>
                </c:pt>
                <c:pt idx="5838">
                  <c:v>5.725339</c:v>
                </c:pt>
                <c:pt idx="5839">
                  <c:v>5.2520189999999998</c:v>
                </c:pt>
                <c:pt idx="5840">
                  <c:v>4.5210129999999999</c:v>
                </c:pt>
                <c:pt idx="5841">
                  <c:v>4.399203</c:v>
                </c:pt>
                <c:pt idx="5842">
                  <c:v>3.8887710000000002</c:v>
                </c:pt>
                <c:pt idx="5843">
                  <c:v>4.1943419999999998</c:v>
                </c:pt>
                <c:pt idx="5844">
                  <c:v>4.442151</c:v>
                </c:pt>
                <c:pt idx="5845">
                  <c:v>4.5889509999999998</c:v>
                </c:pt>
                <c:pt idx="5846">
                  <c:v>4.328722</c:v>
                </c:pt>
                <c:pt idx="5847">
                  <c:v>5.027704</c:v>
                </c:pt>
                <c:pt idx="5848">
                  <c:v>4.3849869999999997</c:v>
                </c:pt>
                <c:pt idx="5849">
                  <c:v>4.6040650000000003</c:v>
                </c:pt>
                <c:pt idx="5850">
                  <c:v>4.4877919999999998</c:v>
                </c:pt>
                <c:pt idx="5851">
                  <c:v>4.7278190000000002</c:v>
                </c:pt>
                <c:pt idx="5852">
                  <c:v>4.4774669999999999</c:v>
                </c:pt>
                <c:pt idx="5853">
                  <c:v>4.6401279999999998</c:v>
                </c:pt>
                <c:pt idx="5854">
                  <c:v>4.5329839999999999</c:v>
                </c:pt>
                <c:pt idx="5855">
                  <c:v>4.6286060000000004</c:v>
                </c:pt>
                <c:pt idx="5856">
                  <c:v>4.7137529999999996</c:v>
                </c:pt>
                <c:pt idx="5857">
                  <c:v>5.0200719999999999</c:v>
                </c:pt>
                <c:pt idx="5858">
                  <c:v>5.4248560000000001</c:v>
                </c:pt>
                <c:pt idx="5859">
                  <c:v>5.1559480000000004</c:v>
                </c:pt>
                <c:pt idx="5860">
                  <c:v>4.405189</c:v>
                </c:pt>
                <c:pt idx="5861">
                  <c:v>3.654131</c:v>
                </c:pt>
                <c:pt idx="5862">
                  <c:v>4.7206359999999998</c:v>
                </c:pt>
                <c:pt idx="5863">
                  <c:v>5.7777139999999996</c:v>
                </c:pt>
                <c:pt idx="5864">
                  <c:v>7.1897450000000003</c:v>
                </c:pt>
                <c:pt idx="5865">
                  <c:v>6.4563449999999998</c:v>
                </c:pt>
                <c:pt idx="5866">
                  <c:v>4.8894339999999996</c:v>
                </c:pt>
                <c:pt idx="5867">
                  <c:v>4.1795280000000004</c:v>
                </c:pt>
                <c:pt idx="5868">
                  <c:v>4.6220220000000003</c:v>
                </c:pt>
                <c:pt idx="5869">
                  <c:v>5.2204439999999996</c:v>
                </c:pt>
                <c:pt idx="5870">
                  <c:v>4.4152149999999999</c:v>
                </c:pt>
                <c:pt idx="5871">
                  <c:v>4.7207860000000004</c:v>
                </c:pt>
                <c:pt idx="5872">
                  <c:v>4.0906399999999996</c:v>
                </c:pt>
                <c:pt idx="5873">
                  <c:v>4.2600350000000002</c:v>
                </c:pt>
                <c:pt idx="5874">
                  <c:v>8.0124820000000003</c:v>
                </c:pt>
                <c:pt idx="5875">
                  <c:v>6.3089469999999999</c:v>
                </c:pt>
                <c:pt idx="5876">
                  <c:v>4.4041420000000002</c:v>
                </c:pt>
                <c:pt idx="5877">
                  <c:v>4.4325739999999998</c:v>
                </c:pt>
                <c:pt idx="5878">
                  <c:v>5.6638359999999999</c:v>
                </c:pt>
                <c:pt idx="5879">
                  <c:v>6.3676069999999996</c:v>
                </c:pt>
                <c:pt idx="5880">
                  <c:v>6.0705650000000002</c:v>
                </c:pt>
                <c:pt idx="5881">
                  <c:v>6.2821610000000003</c:v>
                </c:pt>
                <c:pt idx="5882">
                  <c:v>5.2318170000000004</c:v>
                </c:pt>
                <c:pt idx="5883">
                  <c:v>5.2689279999999998</c:v>
                </c:pt>
                <c:pt idx="5884">
                  <c:v>5.3355189999999997</c:v>
                </c:pt>
                <c:pt idx="5885">
                  <c:v>6.4324019999999997</c:v>
                </c:pt>
                <c:pt idx="5886">
                  <c:v>6.6258900000000001</c:v>
                </c:pt>
                <c:pt idx="5887">
                  <c:v>6.4056160000000002</c:v>
                </c:pt>
                <c:pt idx="5888">
                  <c:v>4.9829600000000003</c:v>
                </c:pt>
                <c:pt idx="5889">
                  <c:v>5.0121409999999997</c:v>
                </c:pt>
                <c:pt idx="5890">
                  <c:v>6.7131319999999999</c:v>
                </c:pt>
                <c:pt idx="5891">
                  <c:v>6.7804719999999996</c:v>
                </c:pt>
                <c:pt idx="5892">
                  <c:v>6.2909889999999997</c:v>
                </c:pt>
                <c:pt idx="5893">
                  <c:v>6.2547759999999997</c:v>
                </c:pt>
                <c:pt idx="5894">
                  <c:v>5.3404569999999998</c:v>
                </c:pt>
                <c:pt idx="5895">
                  <c:v>6.631278</c:v>
                </c:pt>
                <c:pt idx="5896">
                  <c:v>5.2898779999999999</c:v>
                </c:pt>
                <c:pt idx="5897">
                  <c:v>4.5594710000000003</c:v>
                </c:pt>
                <c:pt idx="5898">
                  <c:v>3.5622500000000001</c:v>
                </c:pt>
                <c:pt idx="5899">
                  <c:v>4.7686719999999996</c:v>
                </c:pt>
                <c:pt idx="5900">
                  <c:v>5.3754739999999996</c:v>
                </c:pt>
                <c:pt idx="5901">
                  <c:v>4.5666539999999998</c:v>
                </c:pt>
                <c:pt idx="5902">
                  <c:v>3.9689800000000002</c:v>
                </c:pt>
                <c:pt idx="5903">
                  <c:v>6.3179249999999998</c:v>
                </c:pt>
                <c:pt idx="5904">
                  <c:v>5.501773</c:v>
                </c:pt>
                <c:pt idx="5905">
                  <c:v>5.4262030000000001</c:v>
                </c:pt>
                <c:pt idx="5906">
                  <c:v>5.2149070000000002</c:v>
                </c:pt>
                <c:pt idx="5907">
                  <c:v>5.5683639999999999</c:v>
                </c:pt>
                <c:pt idx="5908">
                  <c:v>5.7774150000000004</c:v>
                </c:pt>
                <c:pt idx="5909">
                  <c:v>5.6044280000000004</c:v>
                </c:pt>
                <c:pt idx="5910">
                  <c:v>5.2270279999999998</c:v>
                </c:pt>
                <c:pt idx="5911">
                  <c:v>5.171062</c:v>
                </c:pt>
                <c:pt idx="5912">
                  <c:v>3.9228900000000002</c:v>
                </c:pt>
                <c:pt idx="5913">
                  <c:v>3.3741490000000001</c:v>
                </c:pt>
                <c:pt idx="5914">
                  <c:v>4.6663160000000001</c:v>
                </c:pt>
                <c:pt idx="5915">
                  <c:v>5.3117260000000002</c:v>
                </c:pt>
                <c:pt idx="5916">
                  <c:v>3.9115169999999999</c:v>
                </c:pt>
                <c:pt idx="5917">
                  <c:v>4.2281610000000001</c:v>
                </c:pt>
                <c:pt idx="5918">
                  <c:v>4.0695399999999999</c:v>
                </c:pt>
                <c:pt idx="5919">
                  <c:v>4.244173</c:v>
                </c:pt>
                <c:pt idx="5920">
                  <c:v>4.3180969999999999</c:v>
                </c:pt>
                <c:pt idx="5921">
                  <c:v>4.2815839999999996</c:v>
                </c:pt>
                <c:pt idx="5922">
                  <c:v>4.8791079999999996</c:v>
                </c:pt>
                <c:pt idx="5923">
                  <c:v>3.4700700000000002</c:v>
                </c:pt>
                <c:pt idx="5924">
                  <c:v>3.1713830000000001</c:v>
                </c:pt>
                <c:pt idx="5925">
                  <c:v>3.5983139999999998</c:v>
                </c:pt>
                <c:pt idx="5926">
                  <c:v>3.8600400000000001</c:v>
                </c:pt>
                <c:pt idx="5927">
                  <c:v>3.9329160000000001</c:v>
                </c:pt>
                <c:pt idx="5928">
                  <c:v>1.8855010000000001</c:v>
                </c:pt>
                <c:pt idx="5929">
                  <c:v>2.440976</c:v>
                </c:pt>
                <c:pt idx="5930">
                  <c:v>3.0546609999999998</c:v>
                </c:pt>
                <c:pt idx="5931">
                  <c:v>6.7726899999999999</c:v>
                </c:pt>
                <c:pt idx="5932">
                  <c:v>6.4127989999999997</c:v>
                </c:pt>
                <c:pt idx="5933">
                  <c:v>3.8679709999999998</c:v>
                </c:pt>
                <c:pt idx="5934">
                  <c:v>0.39984599999999998</c:v>
                </c:pt>
                <c:pt idx="5935">
                  <c:v>2.3866550000000002</c:v>
                </c:pt>
                <c:pt idx="5936">
                  <c:v>3.8407360000000001</c:v>
                </c:pt>
                <c:pt idx="5937">
                  <c:v>-0.75913900000000001</c:v>
                </c:pt>
                <c:pt idx="5938">
                  <c:v>-1.042862</c:v>
                </c:pt>
                <c:pt idx="5939">
                  <c:v>-1.2327589999999999</c:v>
                </c:pt>
                <c:pt idx="5940">
                  <c:v>-0.66291800000000001</c:v>
                </c:pt>
                <c:pt idx="5941">
                  <c:v>-0.328766</c:v>
                </c:pt>
                <c:pt idx="5942">
                  <c:v>-0.500556</c:v>
                </c:pt>
                <c:pt idx="5943">
                  <c:v>-1.671362</c:v>
                </c:pt>
                <c:pt idx="5944">
                  <c:v>-0.94020700000000001</c:v>
                </c:pt>
                <c:pt idx="5945">
                  <c:v>-1.6285639999999999</c:v>
                </c:pt>
                <c:pt idx="5946">
                  <c:v>-2.4701559999999998</c:v>
                </c:pt>
                <c:pt idx="5947">
                  <c:v>-5.6262759999999998</c:v>
                </c:pt>
                <c:pt idx="5948">
                  <c:v>-4.0678939999999999</c:v>
                </c:pt>
                <c:pt idx="5949">
                  <c:v>-1.344991</c:v>
                </c:pt>
                <c:pt idx="5950">
                  <c:v>-1.8946289999999999</c:v>
                </c:pt>
                <c:pt idx="5951">
                  <c:v>-2.6934230000000001</c:v>
                </c:pt>
                <c:pt idx="5952">
                  <c:v>-3.4732129999999999</c:v>
                </c:pt>
                <c:pt idx="5953">
                  <c:v>-5.238251</c:v>
                </c:pt>
                <c:pt idx="5954">
                  <c:v>-2.9871729999999999</c:v>
                </c:pt>
                <c:pt idx="5955">
                  <c:v>-1.8415060000000001</c:v>
                </c:pt>
                <c:pt idx="5956">
                  <c:v>-1.2803450000000001</c:v>
                </c:pt>
                <c:pt idx="5957">
                  <c:v>-2.6902810000000001</c:v>
                </c:pt>
                <c:pt idx="5958">
                  <c:v>-5.4901</c:v>
                </c:pt>
                <c:pt idx="5959">
                  <c:v>-4.7411370000000002</c:v>
                </c:pt>
                <c:pt idx="5960">
                  <c:v>-4.5292430000000001</c:v>
                </c:pt>
                <c:pt idx="5961">
                  <c:v>-3.3602319999999999</c:v>
                </c:pt>
                <c:pt idx="5962">
                  <c:v>-0.64092099999999996</c:v>
                </c:pt>
                <c:pt idx="5963">
                  <c:v>0.64975000000000005</c:v>
                </c:pt>
                <c:pt idx="5964">
                  <c:v>-3.6886990000000002</c:v>
                </c:pt>
                <c:pt idx="5965">
                  <c:v>-7.226108</c:v>
                </c:pt>
                <c:pt idx="5966">
                  <c:v>-3.7602280000000001</c:v>
                </c:pt>
                <c:pt idx="5967">
                  <c:v>-2.8236129999999999</c:v>
                </c:pt>
                <c:pt idx="5968">
                  <c:v>-2.405211</c:v>
                </c:pt>
                <c:pt idx="5969">
                  <c:v>-2.8771849999999999</c:v>
                </c:pt>
                <c:pt idx="5970">
                  <c:v>-4.2311540000000001</c:v>
                </c:pt>
                <c:pt idx="5971">
                  <c:v>-3.8751540000000002</c:v>
                </c:pt>
                <c:pt idx="5972">
                  <c:v>-2.1008369999999998</c:v>
                </c:pt>
                <c:pt idx="5973">
                  <c:v>-1.0352300000000001</c:v>
                </c:pt>
                <c:pt idx="5974">
                  <c:v>-4.0330269999999997</c:v>
                </c:pt>
                <c:pt idx="5975">
                  <c:v>-3.6686459999999999</c:v>
                </c:pt>
                <c:pt idx="5976">
                  <c:v>-2.5330059999999999</c:v>
                </c:pt>
                <c:pt idx="5977">
                  <c:v>-0.78278199999999998</c:v>
                </c:pt>
                <c:pt idx="5978">
                  <c:v>-2.221749</c:v>
                </c:pt>
                <c:pt idx="5979">
                  <c:v>-3.3684630000000002</c:v>
                </c:pt>
                <c:pt idx="5980">
                  <c:v>-1.1164860000000001</c:v>
                </c:pt>
                <c:pt idx="5981">
                  <c:v>-1.27406</c:v>
                </c:pt>
                <c:pt idx="5982">
                  <c:v>-0.75494899999999998</c:v>
                </c:pt>
                <c:pt idx="5983">
                  <c:v>-1.4234039999999999</c:v>
                </c:pt>
                <c:pt idx="5984">
                  <c:v>-1.4265460000000001</c:v>
                </c:pt>
                <c:pt idx="5985">
                  <c:v>-1.196844</c:v>
                </c:pt>
                <c:pt idx="5986">
                  <c:v>0.40942299999999998</c:v>
                </c:pt>
                <c:pt idx="5987">
                  <c:v>-1.2379960000000001</c:v>
                </c:pt>
                <c:pt idx="5988">
                  <c:v>-0.50684099999999999</c:v>
                </c:pt>
                <c:pt idx="5989">
                  <c:v>0.547095</c:v>
                </c:pt>
                <c:pt idx="5990">
                  <c:v>-0.69748600000000005</c:v>
                </c:pt>
                <c:pt idx="5991">
                  <c:v>-0.39041799999999999</c:v>
                </c:pt>
                <c:pt idx="5992">
                  <c:v>0.27220100000000003</c:v>
                </c:pt>
                <c:pt idx="5993">
                  <c:v>0.98375299999999999</c:v>
                </c:pt>
                <c:pt idx="5994">
                  <c:v>0.31814100000000001</c:v>
                </c:pt>
                <c:pt idx="5995">
                  <c:v>0.56400399999999995</c:v>
                </c:pt>
                <c:pt idx="5996">
                  <c:v>1.752618</c:v>
                </c:pt>
                <c:pt idx="5997">
                  <c:v>3.1061390000000002</c:v>
                </c:pt>
                <c:pt idx="5998">
                  <c:v>3.4895239999999998</c:v>
                </c:pt>
                <c:pt idx="5999">
                  <c:v>3.890717</c:v>
                </c:pt>
                <c:pt idx="6000">
                  <c:v>2.9823840000000001</c:v>
                </c:pt>
                <c:pt idx="6001">
                  <c:v>3.948928</c:v>
                </c:pt>
                <c:pt idx="6002">
                  <c:v>4.5729389999999999</c:v>
                </c:pt>
                <c:pt idx="6003">
                  <c:v>4.515326</c:v>
                </c:pt>
                <c:pt idx="6004">
                  <c:v>4.831671</c:v>
                </c:pt>
                <c:pt idx="6005">
                  <c:v>4.4339209999999998</c:v>
                </c:pt>
                <c:pt idx="6006">
                  <c:v>3.9420440000000001</c:v>
                </c:pt>
                <c:pt idx="6007">
                  <c:v>4.0855519999999999</c:v>
                </c:pt>
                <c:pt idx="6008">
                  <c:v>4.8454389999999998</c:v>
                </c:pt>
                <c:pt idx="6009">
                  <c:v>4.1720449999999998</c:v>
                </c:pt>
                <c:pt idx="6010">
                  <c:v>3.7499030000000002</c:v>
                </c:pt>
                <c:pt idx="6011">
                  <c:v>3.1628530000000001</c:v>
                </c:pt>
                <c:pt idx="6012">
                  <c:v>3.1595610000000001</c:v>
                </c:pt>
                <c:pt idx="6013">
                  <c:v>5.4637630000000001</c:v>
                </c:pt>
                <c:pt idx="6014">
                  <c:v>6.077299</c:v>
                </c:pt>
                <c:pt idx="6015">
                  <c:v>5.7771160000000004</c:v>
                </c:pt>
                <c:pt idx="6016">
                  <c:v>5.8785740000000004</c:v>
                </c:pt>
                <c:pt idx="6017">
                  <c:v>6.3289989999999996</c:v>
                </c:pt>
                <c:pt idx="6018">
                  <c:v>6.5120120000000004</c:v>
                </c:pt>
                <c:pt idx="6019">
                  <c:v>5.8883000000000001</c:v>
                </c:pt>
                <c:pt idx="6020">
                  <c:v>5.3649990000000001</c:v>
                </c:pt>
                <c:pt idx="6021">
                  <c:v>4.9896940000000001</c:v>
                </c:pt>
                <c:pt idx="6022">
                  <c:v>5.2372040000000002</c:v>
                </c:pt>
                <c:pt idx="6023">
                  <c:v>6.8713050000000004</c:v>
                </c:pt>
                <c:pt idx="6024">
                  <c:v>7.0041880000000001</c:v>
                </c:pt>
                <c:pt idx="6025">
                  <c:v>5.792529</c:v>
                </c:pt>
                <c:pt idx="6026">
                  <c:v>4.4192559999999999</c:v>
                </c:pt>
                <c:pt idx="6027">
                  <c:v>5.4368280000000002</c:v>
                </c:pt>
                <c:pt idx="6028">
                  <c:v>7.0320210000000003</c:v>
                </c:pt>
                <c:pt idx="6029">
                  <c:v>6.3287000000000004</c:v>
                </c:pt>
                <c:pt idx="6030">
                  <c:v>5.7033420000000001</c:v>
                </c:pt>
                <c:pt idx="6031">
                  <c:v>5.4239579999999998</c:v>
                </c:pt>
                <c:pt idx="6032">
                  <c:v>6.4162410000000003</c:v>
                </c:pt>
                <c:pt idx="6033">
                  <c:v>6.1845929999999996</c:v>
                </c:pt>
                <c:pt idx="6034">
                  <c:v>5.8751319999999998</c:v>
                </c:pt>
                <c:pt idx="6035">
                  <c:v>4.9202599999999999</c:v>
                </c:pt>
                <c:pt idx="6036">
                  <c:v>4.717943</c:v>
                </c:pt>
                <c:pt idx="6037">
                  <c:v>7.1744810000000001</c:v>
                </c:pt>
                <c:pt idx="6038">
                  <c:v>8.439114</c:v>
                </c:pt>
                <c:pt idx="6039">
                  <c:v>7.9821039999999996</c:v>
                </c:pt>
                <c:pt idx="6040">
                  <c:v>7.4745160000000004</c:v>
                </c:pt>
                <c:pt idx="6041">
                  <c:v>4.0604120000000004</c:v>
                </c:pt>
                <c:pt idx="6042">
                  <c:v>3.9107690000000002</c:v>
                </c:pt>
                <c:pt idx="6043">
                  <c:v>5.2874840000000001</c:v>
                </c:pt>
                <c:pt idx="6044">
                  <c:v>6.7478490000000004</c:v>
                </c:pt>
                <c:pt idx="6045">
                  <c:v>8.1143889999999992</c:v>
                </c:pt>
                <c:pt idx="6046">
                  <c:v>8.9468530000000008</c:v>
                </c:pt>
                <c:pt idx="6047">
                  <c:v>6.8286569999999998</c:v>
                </c:pt>
                <c:pt idx="6048">
                  <c:v>5.617896</c:v>
                </c:pt>
                <c:pt idx="6049">
                  <c:v>4.5786249999999997</c:v>
                </c:pt>
                <c:pt idx="6050">
                  <c:v>6.0828360000000004</c:v>
                </c:pt>
                <c:pt idx="6051">
                  <c:v>7.2868630000000003</c:v>
                </c:pt>
                <c:pt idx="6052">
                  <c:v>8.4626079999999995</c:v>
                </c:pt>
                <c:pt idx="6053">
                  <c:v>6.761317</c:v>
                </c:pt>
                <c:pt idx="6054">
                  <c:v>4.732907</c:v>
                </c:pt>
                <c:pt idx="6055">
                  <c:v>3.558659</c:v>
                </c:pt>
                <c:pt idx="6056">
                  <c:v>3.5592570000000001</c:v>
                </c:pt>
                <c:pt idx="6057">
                  <c:v>6.063383</c:v>
                </c:pt>
                <c:pt idx="6058">
                  <c:v>7.0655409999999996</c:v>
                </c:pt>
                <c:pt idx="6059">
                  <c:v>6.6733269999999996</c:v>
                </c:pt>
                <c:pt idx="6060">
                  <c:v>5.4564310000000003</c:v>
                </c:pt>
                <c:pt idx="6061">
                  <c:v>2.3909950000000002</c:v>
                </c:pt>
                <c:pt idx="6062">
                  <c:v>4.2494110000000003</c:v>
                </c:pt>
                <c:pt idx="6063">
                  <c:v>4.1370290000000001</c:v>
                </c:pt>
                <c:pt idx="6064">
                  <c:v>4.1820709999999996</c:v>
                </c:pt>
                <c:pt idx="6065">
                  <c:v>3.628393</c:v>
                </c:pt>
                <c:pt idx="6066">
                  <c:v>2.2419509999999998</c:v>
                </c:pt>
                <c:pt idx="6067">
                  <c:v>3.3313510000000002</c:v>
                </c:pt>
                <c:pt idx="6068">
                  <c:v>2.4879639999999998</c:v>
                </c:pt>
                <c:pt idx="6069">
                  <c:v>2.7010550000000002</c:v>
                </c:pt>
                <c:pt idx="6070">
                  <c:v>2.610671</c:v>
                </c:pt>
                <c:pt idx="6071">
                  <c:v>1.535037</c:v>
                </c:pt>
                <c:pt idx="6072">
                  <c:v>0.120313</c:v>
                </c:pt>
                <c:pt idx="6073">
                  <c:v>-0.44728299999999999</c:v>
                </c:pt>
                <c:pt idx="6074">
                  <c:v>0.206956</c:v>
                </c:pt>
                <c:pt idx="6075">
                  <c:v>0.83455900000000005</c:v>
                </c:pt>
                <c:pt idx="6076">
                  <c:v>0.17044300000000001</c:v>
                </c:pt>
                <c:pt idx="6077">
                  <c:v>-1.088652</c:v>
                </c:pt>
                <c:pt idx="6078">
                  <c:v>-1.2133050000000001</c:v>
                </c:pt>
                <c:pt idx="6079">
                  <c:v>-1.203878</c:v>
                </c:pt>
                <c:pt idx="6080">
                  <c:v>-1.6840820000000001</c:v>
                </c:pt>
                <c:pt idx="6081">
                  <c:v>-2.327696</c:v>
                </c:pt>
                <c:pt idx="6082">
                  <c:v>-2.9584410000000001</c:v>
                </c:pt>
                <c:pt idx="6083">
                  <c:v>-2.743703</c:v>
                </c:pt>
                <c:pt idx="6084">
                  <c:v>-3.0783049999999998</c:v>
                </c:pt>
                <c:pt idx="6085">
                  <c:v>-3.5692840000000001</c:v>
                </c:pt>
                <c:pt idx="6086">
                  <c:v>-4.2910110000000001</c:v>
                </c:pt>
                <c:pt idx="6087">
                  <c:v>-4.0500860000000003</c:v>
                </c:pt>
                <c:pt idx="6088">
                  <c:v>-2.131065</c:v>
                </c:pt>
                <c:pt idx="6089">
                  <c:v>-1.71835</c:v>
                </c:pt>
                <c:pt idx="6090">
                  <c:v>-3.3913579999999999</c:v>
                </c:pt>
                <c:pt idx="6091">
                  <c:v>-5.2744650000000002</c:v>
                </c:pt>
                <c:pt idx="6092">
                  <c:v>-4.8577089999999998</c:v>
                </c:pt>
                <c:pt idx="6093">
                  <c:v>-3.1628530000000001</c:v>
                </c:pt>
                <c:pt idx="6094">
                  <c:v>-2.9205809999999999</c:v>
                </c:pt>
                <c:pt idx="6095">
                  <c:v>-4.5685989999999999</c:v>
                </c:pt>
                <c:pt idx="6096">
                  <c:v>-5.2102680000000001</c:v>
                </c:pt>
                <c:pt idx="6097">
                  <c:v>-3.8238259999999999</c:v>
                </c:pt>
                <c:pt idx="6098">
                  <c:v>-3.795693</c:v>
                </c:pt>
                <c:pt idx="6099">
                  <c:v>-3.5166089999999999</c:v>
                </c:pt>
                <c:pt idx="6100">
                  <c:v>-5.588266</c:v>
                </c:pt>
                <c:pt idx="6101">
                  <c:v>-4.519666</c:v>
                </c:pt>
                <c:pt idx="6102">
                  <c:v>-3.7906049999999998</c:v>
                </c:pt>
                <c:pt idx="6103">
                  <c:v>-4.2613820000000002</c:v>
                </c:pt>
                <c:pt idx="6104">
                  <c:v>-5.5028199999999998</c:v>
                </c:pt>
                <c:pt idx="6105">
                  <c:v>-4.9154720000000003</c:v>
                </c:pt>
                <c:pt idx="6106">
                  <c:v>-2.9644270000000001</c:v>
                </c:pt>
                <c:pt idx="6107">
                  <c:v>-3.3009740000000001</c:v>
                </c:pt>
                <c:pt idx="6108">
                  <c:v>-4.8846449999999999</c:v>
                </c:pt>
                <c:pt idx="6109">
                  <c:v>-3.99397</c:v>
                </c:pt>
                <c:pt idx="6110">
                  <c:v>-2.5137019999999999</c:v>
                </c:pt>
                <c:pt idx="6111">
                  <c:v>-1.744089</c:v>
                </c:pt>
                <c:pt idx="6112">
                  <c:v>-2.4851200000000002</c:v>
                </c:pt>
                <c:pt idx="6113">
                  <c:v>-4.1398720000000004</c:v>
                </c:pt>
                <c:pt idx="6114">
                  <c:v>-1.3834489999999999</c:v>
                </c:pt>
                <c:pt idx="6115">
                  <c:v>-1.1419250000000001</c:v>
                </c:pt>
                <c:pt idx="6116">
                  <c:v>-1.2363500000000001</c:v>
                </c:pt>
                <c:pt idx="6117">
                  <c:v>-2.7980239999999998</c:v>
                </c:pt>
                <c:pt idx="6118">
                  <c:v>-2.3944369999999999</c:v>
                </c:pt>
                <c:pt idx="6119">
                  <c:v>-0.19573299999999999</c:v>
                </c:pt>
                <c:pt idx="6120">
                  <c:v>0.42737999999999998</c:v>
                </c:pt>
                <c:pt idx="6121">
                  <c:v>-1.283936</c:v>
                </c:pt>
                <c:pt idx="6122">
                  <c:v>-1.2840860000000001</c:v>
                </c:pt>
                <c:pt idx="6123">
                  <c:v>-1.267625</c:v>
                </c:pt>
                <c:pt idx="6124">
                  <c:v>0.35794599999999999</c:v>
                </c:pt>
                <c:pt idx="6125">
                  <c:v>1.2543070000000001</c:v>
                </c:pt>
                <c:pt idx="6126">
                  <c:v>1.7138610000000001</c:v>
                </c:pt>
                <c:pt idx="6127">
                  <c:v>0.90519000000000005</c:v>
                </c:pt>
                <c:pt idx="6128">
                  <c:v>0.214139</c:v>
                </c:pt>
                <c:pt idx="6129">
                  <c:v>0.26202500000000001</c:v>
                </c:pt>
                <c:pt idx="6130">
                  <c:v>0.74222900000000003</c:v>
                </c:pt>
                <c:pt idx="6131">
                  <c:v>1.459767</c:v>
                </c:pt>
                <c:pt idx="6132">
                  <c:v>2.0029710000000001</c:v>
                </c:pt>
                <c:pt idx="6133">
                  <c:v>2.391594</c:v>
                </c:pt>
                <c:pt idx="6134">
                  <c:v>2.7369690000000002</c:v>
                </c:pt>
                <c:pt idx="6135">
                  <c:v>2.4091019999999999</c:v>
                </c:pt>
                <c:pt idx="6136">
                  <c:v>2.558745</c:v>
                </c:pt>
                <c:pt idx="6137">
                  <c:v>2.7220049999999998</c:v>
                </c:pt>
                <c:pt idx="6138">
                  <c:v>3.3729520000000002</c:v>
                </c:pt>
                <c:pt idx="6139">
                  <c:v>3.2093919999999998</c:v>
                </c:pt>
                <c:pt idx="6140">
                  <c:v>3.092222</c:v>
                </c:pt>
                <c:pt idx="6141">
                  <c:v>4.1590259999999999</c:v>
                </c:pt>
                <c:pt idx="6142">
                  <c:v>3.3772920000000002</c:v>
                </c:pt>
                <c:pt idx="6143">
                  <c:v>3.1918839999999999</c:v>
                </c:pt>
                <c:pt idx="6144">
                  <c:v>3.712043</c:v>
                </c:pt>
                <c:pt idx="6145">
                  <c:v>3.047628</c:v>
                </c:pt>
                <c:pt idx="6146">
                  <c:v>4.3875310000000001</c:v>
                </c:pt>
                <c:pt idx="6147">
                  <c:v>3.0494240000000001</c:v>
                </c:pt>
                <c:pt idx="6148">
                  <c:v>3.7666629999999999</c:v>
                </c:pt>
                <c:pt idx="6149">
                  <c:v>4.5633619999999997</c:v>
                </c:pt>
                <c:pt idx="6150">
                  <c:v>5.7322230000000003</c:v>
                </c:pt>
                <c:pt idx="6151">
                  <c:v>5.6623390000000002</c:v>
                </c:pt>
                <c:pt idx="6152">
                  <c:v>5.5429240000000002</c:v>
                </c:pt>
                <c:pt idx="6153">
                  <c:v>5.1486150000000004</c:v>
                </c:pt>
                <c:pt idx="6154">
                  <c:v>5.4649599999999996</c:v>
                </c:pt>
                <c:pt idx="6155">
                  <c:v>5.2698260000000001</c:v>
                </c:pt>
                <c:pt idx="6156">
                  <c:v>4.40489</c:v>
                </c:pt>
                <c:pt idx="6157">
                  <c:v>4.1738410000000004</c:v>
                </c:pt>
                <c:pt idx="6158">
                  <c:v>3.6066940000000001</c:v>
                </c:pt>
                <c:pt idx="6159">
                  <c:v>3.7953939999999999</c:v>
                </c:pt>
                <c:pt idx="6160">
                  <c:v>6.182798</c:v>
                </c:pt>
                <c:pt idx="6161">
                  <c:v>6.6528260000000001</c:v>
                </c:pt>
                <c:pt idx="6162">
                  <c:v>7.2575329999999996</c:v>
                </c:pt>
                <c:pt idx="6163">
                  <c:v>6.0063690000000003</c:v>
                </c:pt>
                <c:pt idx="6164">
                  <c:v>3.908973</c:v>
                </c:pt>
                <c:pt idx="6165">
                  <c:v>4.205565</c:v>
                </c:pt>
                <c:pt idx="6166">
                  <c:v>5.3593120000000001</c:v>
                </c:pt>
                <c:pt idx="6167">
                  <c:v>6.9667770000000004</c:v>
                </c:pt>
                <c:pt idx="6168">
                  <c:v>5.6665289999999997</c:v>
                </c:pt>
                <c:pt idx="6169">
                  <c:v>4.8867399999999996</c:v>
                </c:pt>
                <c:pt idx="6170">
                  <c:v>4.3942649999999999</c:v>
                </c:pt>
                <c:pt idx="6171">
                  <c:v>5.5574399999999997</c:v>
                </c:pt>
                <c:pt idx="6172">
                  <c:v>6.8838749999999997</c:v>
                </c:pt>
                <c:pt idx="6173">
                  <c:v>6.5560070000000001</c:v>
                </c:pt>
                <c:pt idx="6174">
                  <c:v>6.0656270000000001</c:v>
                </c:pt>
                <c:pt idx="6175">
                  <c:v>4.9789199999999996</c:v>
                </c:pt>
                <c:pt idx="6176">
                  <c:v>6.258667</c:v>
                </c:pt>
                <c:pt idx="6177">
                  <c:v>5.6532109999999998</c:v>
                </c:pt>
                <c:pt idx="6178">
                  <c:v>6.1640920000000001</c:v>
                </c:pt>
                <c:pt idx="6179">
                  <c:v>5.731026</c:v>
                </c:pt>
                <c:pt idx="6180">
                  <c:v>4.9587180000000002</c:v>
                </c:pt>
                <c:pt idx="6181">
                  <c:v>4.9967280000000001</c:v>
                </c:pt>
                <c:pt idx="6182">
                  <c:v>7.1201610000000004</c:v>
                </c:pt>
                <c:pt idx="6183">
                  <c:v>6.995209</c:v>
                </c:pt>
                <c:pt idx="6184">
                  <c:v>5.8829130000000003</c:v>
                </c:pt>
                <c:pt idx="6185">
                  <c:v>6.3740410000000001</c:v>
                </c:pt>
                <c:pt idx="6186">
                  <c:v>6.4335990000000001</c:v>
                </c:pt>
                <c:pt idx="6187">
                  <c:v>5.7406030000000001</c:v>
                </c:pt>
                <c:pt idx="6188">
                  <c:v>4.7477220000000004</c:v>
                </c:pt>
                <c:pt idx="6189">
                  <c:v>5.1222779999999997</c:v>
                </c:pt>
                <c:pt idx="6190">
                  <c:v>4.7996480000000004</c:v>
                </c:pt>
                <c:pt idx="6191">
                  <c:v>6.2130260000000002</c:v>
                </c:pt>
                <c:pt idx="6192">
                  <c:v>5.5192810000000003</c:v>
                </c:pt>
                <c:pt idx="6193">
                  <c:v>7.3586919999999996</c:v>
                </c:pt>
                <c:pt idx="6194">
                  <c:v>5.4064500000000004</c:v>
                </c:pt>
                <c:pt idx="6195">
                  <c:v>5.8965310000000004</c:v>
                </c:pt>
                <c:pt idx="6196">
                  <c:v>5.4140819999999996</c:v>
                </c:pt>
                <c:pt idx="6197">
                  <c:v>5.9342410000000001</c:v>
                </c:pt>
                <c:pt idx="6198">
                  <c:v>6.2999679999999998</c:v>
                </c:pt>
                <c:pt idx="6199">
                  <c:v>5.4092929999999999</c:v>
                </c:pt>
                <c:pt idx="6200">
                  <c:v>5.0432670000000002</c:v>
                </c:pt>
                <c:pt idx="6201">
                  <c:v>4.1867099999999997</c:v>
                </c:pt>
                <c:pt idx="6202">
                  <c:v>7.3817370000000002</c:v>
                </c:pt>
                <c:pt idx="6203">
                  <c:v>7.5654979999999998</c:v>
                </c:pt>
                <c:pt idx="6204">
                  <c:v>6.3955900000000003</c:v>
                </c:pt>
                <c:pt idx="6205">
                  <c:v>2.1895760000000002</c:v>
                </c:pt>
                <c:pt idx="6206">
                  <c:v>3.8970020000000001</c:v>
                </c:pt>
                <c:pt idx="6207">
                  <c:v>4.6449170000000004</c:v>
                </c:pt>
                <c:pt idx="6208">
                  <c:v>7.2264080000000002</c:v>
                </c:pt>
                <c:pt idx="6209">
                  <c:v>9.3887479999999996</c:v>
                </c:pt>
                <c:pt idx="6210">
                  <c:v>7.6932939999999999</c:v>
                </c:pt>
                <c:pt idx="6211">
                  <c:v>1.9423649999999999</c:v>
                </c:pt>
                <c:pt idx="6212">
                  <c:v>-2.1702720000000002</c:v>
                </c:pt>
                <c:pt idx="6213">
                  <c:v>2.4132920000000002</c:v>
                </c:pt>
                <c:pt idx="6214">
                  <c:v>7.807321</c:v>
                </c:pt>
                <c:pt idx="6215">
                  <c:v>9.2322220000000002</c:v>
                </c:pt>
                <c:pt idx="6216">
                  <c:v>8.5907020000000003</c:v>
                </c:pt>
                <c:pt idx="6217">
                  <c:v>5.5716559999999999</c:v>
                </c:pt>
                <c:pt idx="6218">
                  <c:v>2.2242929999999999</c:v>
                </c:pt>
                <c:pt idx="6219">
                  <c:v>3.1097299999999999</c:v>
                </c:pt>
                <c:pt idx="6220">
                  <c:v>4.9956800000000001</c:v>
                </c:pt>
                <c:pt idx="6221">
                  <c:v>5.5840759999999996</c:v>
                </c:pt>
                <c:pt idx="6222">
                  <c:v>5.5860219999999998</c:v>
                </c:pt>
                <c:pt idx="6223">
                  <c:v>4.9130770000000004</c:v>
                </c:pt>
                <c:pt idx="6224">
                  <c:v>4.3659829999999999</c:v>
                </c:pt>
                <c:pt idx="6225">
                  <c:v>3.5188540000000001</c:v>
                </c:pt>
                <c:pt idx="6226">
                  <c:v>5.4999770000000003</c:v>
                </c:pt>
                <c:pt idx="6227">
                  <c:v>5.0196230000000002</c:v>
                </c:pt>
                <c:pt idx="6228">
                  <c:v>4.7031280000000004</c:v>
                </c:pt>
                <c:pt idx="6229">
                  <c:v>4.4446950000000003</c:v>
                </c:pt>
                <c:pt idx="6230">
                  <c:v>5.7453909999999997</c:v>
                </c:pt>
                <c:pt idx="6231">
                  <c:v>4.5382220000000002</c:v>
                </c:pt>
                <c:pt idx="6232">
                  <c:v>4.4042909999999997</c:v>
                </c:pt>
                <c:pt idx="6233">
                  <c:v>5.3389610000000003</c:v>
                </c:pt>
                <c:pt idx="6234">
                  <c:v>4.4138679999999999</c:v>
                </c:pt>
                <c:pt idx="6235">
                  <c:v>3.4235310000000001</c:v>
                </c:pt>
                <c:pt idx="6236">
                  <c:v>2.4300519999999999</c:v>
                </c:pt>
                <c:pt idx="6237">
                  <c:v>3.9683809999999999</c:v>
                </c:pt>
                <c:pt idx="6238">
                  <c:v>7.2085999999999997</c:v>
                </c:pt>
                <c:pt idx="6239">
                  <c:v>6.6230469999999997</c:v>
                </c:pt>
                <c:pt idx="6240">
                  <c:v>5.6832890000000003</c:v>
                </c:pt>
                <c:pt idx="6241">
                  <c:v>3.7219190000000002</c:v>
                </c:pt>
                <c:pt idx="6242">
                  <c:v>2.9725069999999998</c:v>
                </c:pt>
                <c:pt idx="6243">
                  <c:v>4.9166689999999997</c:v>
                </c:pt>
                <c:pt idx="6244">
                  <c:v>4.7148000000000003</c:v>
                </c:pt>
                <c:pt idx="6245">
                  <c:v>5.7066340000000002</c:v>
                </c:pt>
                <c:pt idx="6246">
                  <c:v>4.8102729999999996</c:v>
                </c:pt>
                <c:pt idx="6247">
                  <c:v>3.673435</c:v>
                </c:pt>
                <c:pt idx="6248">
                  <c:v>4.3418900000000002</c:v>
                </c:pt>
                <c:pt idx="6249">
                  <c:v>3.9005930000000002</c:v>
                </c:pt>
                <c:pt idx="6250">
                  <c:v>4.8530699999999998</c:v>
                </c:pt>
                <c:pt idx="6251">
                  <c:v>4.8723739999999998</c:v>
                </c:pt>
                <c:pt idx="6252">
                  <c:v>3.485932</c:v>
                </c:pt>
                <c:pt idx="6253">
                  <c:v>4.3445840000000002</c:v>
                </c:pt>
                <c:pt idx="6254">
                  <c:v>4.4325739999999998</c:v>
                </c:pt>
                <c:pt idx="6255">
                  <c:v>3.6259980000000001</c:v>
                </c:pt>
                <c:pt idx="6256">
                  <c:v>3.7325439999999999</c:v>
                </c:pt>
                <c:pt idx="6257">
                  <c:v>2.144533</c:v>
                </c:pt>
                <c:pt idx="6258">
                  <c:v>2.5490179999999998</c:v>
                </c:pt>
                <c:pt idx="6259">
                  <c:v>2.5591940000000002</c:v>
                </c:pt>
                <c:pt idx="6260">
                  <c:v>2.9053179999999998</c:v>
                </c:pt>
                <c:pt idx="6261">
                  <c:v>3.607443</c:v>
                </c:pt>
                <c:pt idx="6262">
                  <c:v>2.743404</c:v>
                </c:pt>
                <c:pt idx="6263">
                  <c:v>2.9729559999999999</c:v>
                </c:pt>
                <c:pt idx="6264">
                  <c:v>2.0993409999999999</c:v>
                </c:pt>
                <c:pt idx="6265">
                  <c:v>1.5345880000000001</c:v>
                </c:pt>
                <c:pt idx="6266">
                  <c:v>1.8624559999999999</c:v>
                </c:pt>
                <c:pt idx="6267">
                  <c:v>1.938175</c:v>
                </c:pt>
                <c:pt idx="6268">
                  <c:v>2.2742740000000001</c:v>
                </c:pt>
                <c:pt idx="6269">
                  <c:v>1.841656</c:v>
                </c:pt>
                <c:pt idx="6270">
                  <c:v>2.236713</c:v>
                </c:pt>
                <c:pt idx="6271">
                  <c:v>1.0732390000000001</c:v>
                </c:pt>
                <c:pt idx="6272">
                  <c:v>2.517144</c:v>
                </c:pt>
                <c:pt idx="6273">
                  <c:v>1.5084010000000001</c:v>
                </c:pt>
                <c:pt idx="6274">
                  <c:v>1.171405</c:v>
                </c:pt>
                <c:pt idx="6275">
                  <c:v>0.74851400000000001</c:v>
                </c:pt>
                <c:pt idx="6276">
                  <c:v>1.4241520000000001</c:v>
                </c:pt>
                <c:pt idx="6277">
                  <c:v>1.4237029999999999</c:v>
                </c:pt>
                <c:pt idx="6278">
                  <c:v>0.83785100000000001</c:v>
                </c:pt>
                <c:pt idx="6279">
                  <c:v>0.53856499999999996</c:v>
                </c:pt>
                <c:pt idx="6280">
                  <c:v>1.625272</c:v>
                </c:pt>
                <c:pt idx="6281">
                  <c:v>1.2809440000000001</c:v>
                </c:pt>
                <c:pt idx="6282">
                  <c:v>1.166167</c:v>
                </c:pt>
                <c:pt idx="6283">
                  <c:v>0.185557</c:v>
                </c:pt>
                <c:pt idx="6284">
                  <c:v>0.16775000000000001</c:v>
                </c:pt>
                <c:pt idx="6285">
                  <c:v>0.69823400000000002</c:v>
                </c:pt>
                <c:pt idx="6286">
                  <c:v>0.72636699999999998</c:v>
                </c:pt>
                <c:pt idx="6287">
                  <c:v>0.70781099999999997</c:v>
                </c:pt>
                <c:pt idx="6288">
                  <c:v>1.2444310000000001</c:v>
                </c:pt>
                <c:pt idx="6289">
                  <c:v>1.9100429999999999</c:v>
                </c:pt>
                <c:pt idx="6290">
                  <c:v>1.8130740000000001</c:v>
                </c:pt>
                <c:pt idx="6291">
                  <c:v>1.8257939999999999</c:v>
                </c:pt>
                <c:pt idx="6292">
                  <c:v>2.114754</c:v>
                </c:pt>
                <c:pt idx="6293">
                  <c:v>0.83889800000000003</c:v>
                </c:pt>
                <c:pt idx="6294">
                  <c:v>0.76976299999999998</c:v>
                </c:pt>
                <c:pt idx="6295">
                  <c:v>0.915964</c:v>
                </c:pt>
                <c:pt idx="6296">
                  <c:v>0.96549600000000002</c:v>
                </c:pt>
                <c:pt idx="6297">
                  <c:v>1.771174</c:v>
                </c:pt>
                <c:pt idx="6298">
                  <c:v>2.454294</c:v>
                </c:pt>
                <c:pt idx="6299">
                  <c:v>1.3598049999999999</c:v>
                </c:pt>
                <c:pt idx="6300">
                  <c:v>0.41915000000000002</c:v>
                </c:pt>
                <c:pt idx="6301">
                  <c:v>2.2774160000000001</c:v>
                </c:pt>
                <c:pt idx="6302">
                  <c:v>1.83582</c:v>
                </c:pt>
                <c:pt idx="6303">
                  <c:v>0.94933500000000004</c:v>
                </c:pt>
                <c:pt idx="6304">
                  <c:v>1.283488</c:v>
                </c:pt>
                <c:pt idx="6305">
                  <c:v>2.5630839999999999</c:v>
                </c:pt>
                <c:pt idx="6306">
                  <c:v>1.6858770000000001</c:v>
                </c:pt>
                <c:pt idx="6307">
                  <c:v>3.0453839999999999</c:v>
                </c:pt>
                <c:pt idx="6308">
                  <c:v>2.4891610000000002</c:v>
                </c:pt>
                <c:pt idx="6309">
                  <c:v>2.3844110000000001</c:v>
                </c:pt>
                <c:pt idx="6310">
                  <c:v>1.2927649999999999</c:v>
                </c:pt>
                <c:pt idx="6311">
                  <c:v>1.8557220000000001</c:v>
                </c:pt>
                <c:pt idx="6312">
                  <c:v>3.3837259999999998</c:v>
                </c:pt>
                <c:pt idx="6313">
                  <c:v>1.9398219999999999</c:v>
                </c:pt>
                <c:pt idx="6314">
                  <c:v>1.6127020000000001</c:v>
                </c:pt>
                <c:pt idx="6315">
                  <c:v>2.402218</c:v>
                </c:pt>
                <c:pt idx="6316">
                  <c:v>3.334943</c:v>
                </c:pt>
                <c:pt idx="6317">
                  <c:v>4.0933330000000003</c:v>
                </c:pt>
                <c:pt idx="6318">
                  <c:v>3.5923289999999999</c:v>
                </c:pt>
                <c:pt idx="6319">
                  <c:v>3.189041</c:v>
                </c:pt>
                <c:pt idx="6320">
                  <c:v>2.7950309999999998</c:v>
                </c:pt>
                <c:pt idx="6321">
                  <c:v>3.1133220000000001</c:v>
                </c:pt>
                <c:pt idx="6322">
                  <c:v>3.035806</c:v>
                </c:pt>
                <c:pt idx="6323">
                  <c:v>3.072619</c:v>
                </c:pt>
                <c:pt idx="6324">
                  <c:v>2.7452000000000001</c:v>
                </c:pt>
                <c:pt idx="6325">
                  <c:v>2.5457260000000002</c:v>
                </c:pt>
                <c:pt idx="6326">
                  <c:v>3.9251339999999999</c:v>
                </c:pt>
                <c:pt idx="6327">
                  <c:v>3.1835040000000001</c:v>
                </c:pt>
                <c:pt idx="6328">
                  <c:v>4.2862229999999997</c:v>
                </c:pt>
                <c:pt idx="6329">
                  <c:v>4.3936669999999998</c:v>
                </c:pt>
                <c:pt idx="6330">
                  <c:v>2.929859</c:v>
                </c:pt>
                <c:pt idx="6331">
                  <c:v>2.4869159999999999</c:v>
                </c:pt>
                <c:pt idx="6332">
                  <c:v>3.2762829999999998</c:v>
                </c:pt>
                <c:pt idx="6333">
                  <c:v>3.4995500000000002</c:v>
                </c:pt>
                <c:pt idx="6334">
                  <c:v>3.187694</c:v>
                </c:pt>
                <c:pt idx="6335">
                  <c:v>2.8599760000000001</c:v>
                </c:pt>
                <c:pt idx="6336">
                  <c:v>3.002586</c:v>
                </c:pt>
                <c:pt idx="6337">
                  <c:v>2.3478979999999998</c:v>
                </c:pt>
                <c:pt idx="6338">
                  <c:v>3.417246</c:v>
                </c:pt>
                <c:pt idx="6339">
                  <c:v>2.3743850000000002</c:v>
                </c:pt>
                <c:pt idx="6340">
                  <c:v>2.9588899999999998</c:v>
                </c:pt>
                <c:pt idx="6341">
                  <c:v>3.1000030000000001</c:v>
                </c:pt>
                <c:pt idx="6342">
                  <c:v>2.4920040000000001</c:v>
                </c:pt>
                <c:pt idx="6343">
                  <c:v>2.692974</c:v>
                </c:pt>
                <c:pt idx="6344">
                  <c:v>3.1540240000000002</c:v>
                </c:pt>
                <c:pt idx="6345">
                  <c:v>3.5643449999999999</c:v>
                </c:pt>
                <c:pt idx="6346">
                  <c:v>3.880242</c:v>
                </c:pt>
                <c:pt idx="6347">
                  <c:v>4.1768340000000004</c:v>
                </c:pt>
                <c:pt idx="6348">
                  <c:v>3.357389</c:v>
                </c:pt>
                <c:pt idx="6349">
                  <c:v>3.887724</c:v>
                </c:pt>
                <c:pt idx="6350">
                  <c:v>3.8769490000000002</c:v>
                </c:pt>
                <c:pt idx="6351">
                  <c:v>3.6569739999999999</c:v>
                </c:pt>
                <c:pt idx="6352">
                  <c:v>3.8961039999999998</c:v>
                </c:pt>
                <c:pt idx="6353">
                  <c:v>3.6505399999999999</c:v>
                </c:pt>
                <c:pt idx="6354">
                  <c:v>4.1695010000000003</c:v>
                </c:pt>
                <c:pt idx="6355">
                  <c:v>3.992324</c:v>
                </c:pt>
                <c:pt idx="6356">
                  <c:v>4.8279300000000003</c:v>
                </c:pt>
                <c:pt idx="6357">
                  <c:v>4.701632</c:v>
                </c:pt>
                <c:pt idx="6358">
                  <c:v>4.4719300000000004</c:v>
                </c:pt>
                <c:pt idx="6359">
                  <c:v>3.9412959999999999</c:v>
                </c:pt>
                <c:pt idx="6360">
                  <c:v>4.3351559999999996</c:v>
                </c:pt>
                <c:pt idx="6361">
                  <c:v>4.3888780000000001</c:v>
                </c:pt>
                <c:pt idx="6362">
                  <c:v>4.3593979999999997</c:v>
                </c:pt>
                <c:pt idx="6363">
                  <c:v>5.6960090000000001</c:v>
                </c:pt>
                <c:pt idx="6364">
                  <c:v>5.0522450000000001</c:v>
                </c:pt>
                <c:pt idx="6365">
                  <c:v>4.3941150000000002</c:v>
                </c:pt>
                <c:pt idx="6366">
                  <c:v>4.5367249999999997</c:v>
                </c:pt>
                <c:pt idx="6367">
                  <c:v>5.6310640000000003</c:v>
                </c:pt>
                <c:pt idx="6368">
                  <c:v>7.2635189999999996</c:v>
                </c:pt>
                <c:pt idx="6369">
                  <c:v>5.9052100000000003</c:v>
                </c:pt>
                <c:pt idx="6370">
                  <c:v>5.2714720000000002</c:v>
                </c:pt>
                <c:pt idx="6371">
                  <c:v>5.2171519999999996</c:v>
                </c:pt>
                <c:pt idx="6372">
                  <c:v>5.1499620000000004</c:v>
                </c:pt>
                <c:pt idx="6373">
                  <c:v>5.2071259999999997</c:v>
                </c:pt>
                <c:pt idx="6374">
                  <c:v>5.0241119999999997</c:v>
                </c:pt>
                <c:pt idx="6375">
                  <c:v>4.8680349999999999</c:v>
                </c:pt>
                <c:pt idx="6376">
                  <c:v>4.9253479999999996</c:v>
                </c:pt>
                <c:pt idx="6377">
                  <c:v>5.922269</c:v>
                </c:pt>
                <c:pt idx="6378">
                  <c:v>6.7967829999999996</c:v>
                </c:pt>
                <c:pt idx="6379">
                  <c:v>7.6038069999999998</c:v>
                </c:pt>
                <c:pt idx="6380">
                  <c:v>5.321453</c:v>
                </c:pt>
                <c:pt idx="6381">
                  <c:v>5.30185</c:v>
                </c:pt>
                <c:pt idx="6382">
                  <c:v>5.8501409999999998</c:v>
                </c:pt>
                <c:pt idx="6383">
                  <c:v>6.9172450000000003</c:v>
                </c:pt>
                <c:pt idx="6384">
                  <c:v>7.5608599999999999</c:v>
                </c:pt>
                <c:pt idx="6385">
                  <c:v>6.779274</c:v>
                </c:pt>
                <c:pt idx="6386">
                  <c:v>5.1541519999999998</c:v>
                </c:pt>
                <c:pt idx="6387">
                  <c:v>5.9197249999999997</c:v>
                </c:pt>
                <c:pt idx="6388">
                  <c:v>5.4064500000000004</c:v>
                </c:pt>
                <c:pt idx="6389">
                  <c:v>5.2729689999999998</c:v>
                </c:pt>
                <c:pt idx="6390">
                  <c:v>6.8115969999999999</c:v>
                </c:pt>
                <c:pt idx="6391">
                  <c:v>8.588158</c:v>
                </c:pt>
                <c:pt idx="6392">
                  <c:v>2.6950690000000002</c:v>
                </c:pt>
                <c:pt idx="6393">
                  <c:v>4.4066850000000004</c:v>
                </c:pt>
                <c:pt idx="6394">
                  <c:v>6.0774489999999997</c:v>
                </c:pt>
                <c:pt idx="6395">
                  <c:v>8.0269969999999997</c:v>
                </c:pt>
                <c:pt idx="6396">
                  <c:v>8.5959400000000006</c:v>
                </c:pt>
                <c:pt idx="6397">
                  <c:v>8.1835240000000002</c:v>
                </c:pt>
                <c:pt idx="6398">
                  <c:v>6.4720570000000004</c:v>
                </c:pt>
                <c:pt idx="6399">
                  <c:v>5.8772270000000004</c:v>
                </c:pt>
                <c:pt idx="6400">
                  <c:v>5.9750930000000002</c:v>
                </c:pt>
                <c:pt idx="6401">
                  <c:v>7.4582040000000003</c:v>
                </c:pt>
                <c:pt idx="6402">
                  <c:v>7.0451899999999998</c:v>
                </c:pt>
                <c:pt idx="6403">
                  <c:v>7.1723860000000004</c:v>
                </c:pt>
                <c:pt idx="6404">
                  <c:v>7.6160779999999999</c:v>
                </c:pt>
                <c:pt idx="6405">
                  <c:v>6.9343050000000002</c:v>
                </c:pt>
                <c:pt idx="6406">
                  <c:v>7.7019729999999997</c:v>
                </c:pt>
                <c:pt idx="6407">
                  <c:v>5.960877</c:v>
                </c:pt>
                <c:pt idx="6408">
                  <c:v>6.393046</c:v>
                </c:pt>
                <c:pt idx="6409">
                  <c:v>7.3980480000000002</c:v>
                </c:pt>
                <c:pt idx="6410">
                  <c:v>9.0946999999999996</c:v>
                </c:pt>
                <c:pt idx="6411">
                  <c:v>7.8779529999999998</c:v>
                </c:pt>
                <c:pt idx="6412">
                  <c:v>6.5604959999999997</c:v>
                </c:pt>
                <c:pt idx="6413">
                  <c:v>4.0033979999999998</c:v>
                </c:pt>
                <c:pt idx="6414">
                  <c:v>5.1270670000000003</c:v>
                </c:pt>
                <c:pt idx="6415">
                  <c:v>8.7574050000000003</c:v>
                </c:pt>
                <c:pt idx="6416">
                  <c:v>9.1407900000000009</c:v>
                </c:pt>
                <c:pt idx="6417">
                  <c:v>8.4790690000000009</c:v>
                </c:pt>
                <c:pt idx="6418">
                  <c:v>9.4179279999999999</c:v>
                </c:pt>
                <c:pt idx="6419">
                  <c:v>7.6310419999999999</c:v>
                </c:pt>
                <c:pt idx="6420">
                  <c:v>5.9318460000000002</c:v>
                </c:pt>
                <c:pt idx="6421">
                  <c:v>3.5269349999999999</c:v>
                </c:pt>
                <c:pt idx="6422">
                  <c:v>5.6334580000000001</c:v>
                </c:pt>
                <c:pt idx="6423">
                  <c:v>7.7310040000000004</c:v>
                </c:pt>
                <c:pt idx="6424">
                  <c:v>7.7688629999999996</c:v>
                </c:pt>
                <c:pt idx="6425">
                  <c:v>7.1964790000000001</c:v>
                </c:pt>
                <c:pt idx="6426">
                  <c:v>5.9511500000000002</c:v>
                </c:pt>
                <c:pt idx="6427">
                  <c:v>4.0087849999999996</c:v>
                </c:pt>
                <c:pt idx="6428">
                  <c:v>4.4330230000000004</c:v>
                </c:pt>
                <c:pt idx="6429">
                  <c:v>6.8412269999999999</c:v>
                </c:pt>
                <c:pt idx="6430">
                  <c:v>5.9937990000000001</c:v>
                </c:pt>
                <c:pt idx="6431">
                  <c:v>4.2962490000000004</c:v>
                </c:pt>
                <c:pt idx="6432">
                  <c:v>1.507503</c:v>
                </c:pt>
                <c:pt idx="6433">
                  <c:v>1.928898</c:v>
                </c:pt>
                <c:pt idx="6434">
                  <c:v>7.3477680000000003</c:v>
                </c:pt>
                <c:pt idx="6435">
                  <c:v>7.0062829999999998</c:v>
                </c:pt>
                <c:pt idx="6436">
                  <c:v>3.9405480000000002</c:v>
                </c:pt>
                <c:pt idx="6437">
                  <c:v>4.7746579999999996</c:v>
                </c:pt>
                <c:pt idx="6438">
                  <c:v>3.9701770000000001</c:v>
                </c:pt>
                <c:pt idx="6439">
                  <c:v>4.7746579999999996</c:v>
                </c:pt>
                <c:pt idx="6440">
                  <c:v>4.7246769999999998</c:v>
                </c:pt>
                <c:pt idx="6441">
                  <c:v>2.8267549999999999</c:v>
                </c:pt>
                <c:pt idx="6442">
                  <c:v>0.85999800000000004</c:v>
                </c:pt>
                <c:pt idx="6443">
                  <c:v>1.1121460000000001</c:v>
                </c:pt>
                <c:pt idx="6444">
                  <c:v>1.9920469999999999</c:v>
                </c:pt>
                <c:pt idx="6445">
                  <c:v>1.904955</c:v>
                </c:pt>
                <c:pt idx="6446">
                  <c:v>-3.3108499999999998</c:v>
                </c:pt>
                <c:pt idx="6447">
                  <c:v>-2.4134410000000002</c:v>
                </c:pt>
                <c:pt idx="6448">
                  <c:v>0.164607</c:v>
                </c:pt>
                <c:pt idx="6449">
                  <c:v>0.70900799999999997</c:v>
                </c:pt>
                <c:pt idx="6450">
                  <c:v>-2.7951809999999999</c:v>
                </c:pt>
                <c:pt idx="6451">
                  <c:v>-1.3915299999999999</c:v>
                </c:pt>
                <c:pt idx="6452">
                  <c:v>-3.8874240000000002</c:v>
                </c:pt>
                <c:pt idx="6453">
                  <c:v>-2.0831789999999999</c:v>
                </c:pt>
                <c:pt idx="6454">
                  <c:v>-3.4034789999999999</c:v>
                </c:pt>
                <c:pt idx="6455">
                  <c:v>-4.8101229999999999</c:v>
                </c:pt>
                <c:pt idx="6456">
                  <c:v>-3.1585139999999998</c:v>
                </c:pt>
                <c:pt idx="6457">
                  <c:v>-3.5038900000000002</c:v>
                </c:pt>
                <c:pt idx="6458">
                  <c:v>-3.2677529999999999</c:v>
                </c:pt>
                <c:pt idx="6459">
                  <c:v>-7.1310849999999997</c:v>
                </c:pt>
                <c:pt idx="6460">
                  <c:v>-5.1462209999999997</c:v>
                </c:pt>
                <c:pt idx="6461">
                  <c:v>-3.4437329999999999</c:v>
                </c:pt>
                <c:pt idx="6462">
                  <c:v>-4.9263950000000003</c:v>
                </c:pt>
                <c:pt idx="6463">
                  <c:v>-3.81365</c:v>
                </c:pt>
                <c:pt idx="6464">
                  <c:v>-3.0588510000000002</c:v>
                </c:pt>
                <c:pt idx="6465">
                  <c:v>-4.6817289999999998</c:v>
                </c:pt>
                <c:pt idx="6466">
                  <c:v>-4.9892450000000004</c:v>
                </c:pt>
                <c:pt idx="6467">
                  <c:v>-8.1365359999999995</c:v>
                </c:pt>
                <c:pt idx="6468">
                  <c:v>-7.5030970000000003</c:v>
                </c:pt>
                <c:pt idx="6469">
                  <c:v>-6.2089850000000002</c:v>
                </c:pt>
                <c:pt idx="6470">
                  <c:v>-3.8012299999999999</c:v>
                </c:pt>
                <c:pt idx="6471">
                  <c:v>-5.3804119999999998</c:v>
                </c:pt>
                <c:pt idx="6472">
                  <c:v>-5.4835159999999998</c:v>
                </c:pt>
                <c:pt idx="6473">
                  <c:v>-5.3694879999999996</c:v>
                </c:pt>
                <c:pt idx="6474">
                  <c:v>-4.2767949999999999</c:v>
                </c:pt>
                <c:pt idx="6475">
                  <c:v>-1.359057</c:v>
                </c:pt>
                <c:pt idx="6476">
                  <c:v>-1.495681</c:v>
                </c:pt>
                <c:pt idx="6477">
                  <c:v>-1.4183159999999999</c:v>
                </c:pt>
                <c:pt idx="6478">
                  <c:v>-3.6500910000000002</c:v>
                </c:pt>
                <c:pt idx="6479">
                  <c:v>-5.571955</c:v>
                </c:pt>
                <c:pt idx="6480">
                  <c:v>-2.35134</c:v>
                </c:pt>
                <c:pt idx="6481">
                  <c:v>-2.3305389999999999</c:v>
                </c:pt>
                <c:pt idx="6482">
                  <c:v>-2.099491</c:v>
                </c:pt>
                <c:pt idx="6483">
                  <c:v>-3.2794249999999998</c:v>
                </c:pt>
                <c:pt idx="6484">
                  <c:v>-3.4549560000000001</c:v>
                </c:pt>
                <c:pt idx="6485">
                  <c:v>-1.088503</c:v>
                </c:pt>
                <c:pt idx="6486">
                  <c:v>-0.31903900000000002</c:v>
                </c:pt>
                <c:pt idx="6487">
                  <c:v>0.35450399999999999</c:v>
                </c:pt>
                <c:pt idx="6488">
                  <c:v>-0.96399999999999997</c:v>
                </c:pt>
                <c:pt idx="6489">
                  <c:v>-0.71379700000000001</c:v>
                </c:pt>
                <c:pt idx="6490">
                  <c:v>0.16131499999999999</c:v>
                </c:pt>
                <c:pt idx="6491">
                  <c:v>0.74118200000000001</c:v>
                </c:pt>
                <c:pt idx="6492">
                  <c:v>0.25903199999999998</c:v>
                </c:pt>
                <c:pt idx="6493">
                  <c:v>0.95726599999999995</c:v>
                </c:pt>
                <c:pt idx="6494">
                  <c:v>0.90638700000000005</c:v>
                </c:pt>
                <c:pt idx="6495">
                  <c:v>3.8181400000000001</c:v>
                </c:pt>
                <c:pt idx="6496">
                  <c:v>3.5179559999999999</c:v>
                </c:pt>
                <c:pt idx="6497">
                  <c:v>3.2822680000000002</c:v>
                </c:pt>
                <c:pt idx="6498">
                  <c:v>3.153127</c:v>
                </c:pt>
                <c:pt idx="6499">
                  <c:v>3.527533</c:v>
                </c:pt>
                <c:pt idx="6500">
                  <c:v>3.8064680000000002</c:v>
                </c:pt>
                <c:pt idx="6501">
                  <c:v>4.4396069999999996</c:v>
                </c:pt>
                <c:pt idx="6502">
                  <c:v>4.6652690000000003</c:v>
                </c:pt>
                <c:pt idx="6503">
                  <c:v>3.6928890000000001</c:v>
                </c:pt>
                <c:pt idx="6504">
                  <c:v>3.812154</c:v>
                </c:pt>
                <c:pt idx="6505">
                  <c:v>4.0737300000000003</c:v>
                </c:pt>
                <c:pt idx="6506">
                  <c:v>5.7184559999999998</c:v>
                </c:pt>
                <c:pt idx="6507">
                  <c:v>4.71495</c:v>
                </c:pt>
                <c:pt idx="6508">
                  <c:v>4.5965819999999997</c:v>
                </c:pt>
                <c:pt idx="6509">
                  <c:v>5.6048770000000001</c:v>
                </c:pt>
                <c:pt idx="6510">
                  <c:v>5.7380589999999998</c:v>
                </c:pt>
                <c:pt idx="6511">
                  <c:v>5.0711000000000004</c:v>
                </c:pt>
                <c:pt idx="6512">
                  <c:v>5.1495129999999998</c:v>
                </c:pt>
                <c:pt idx="6513">
                  <c:v>5.3567689999999999</c:v>
                </c:pt>
                <c:pt idx="6514">
                  <c:v>6.0811900000000003</c:v>
                </c:pt>
                <c:pt idx="6515">
                  <c:v>6.6377119999999996</c:v>
                </c:pt>
                <c:pt idx="6516">
                  <c:v>7.1233040000000001</c:v>
                </c:pt>
                <c:pt idx="6517">
                  <c:v>7.4948670000000002</c:v>
                </c:pt>
                <c:pt idx="6518">
                  <c:v>5.0984850000000002</c:v>
                </c:pt>
                <c:pt idx="6519">
                  <c:v>4.3893269999999998</c:v>
                </c:pt>
                <c:pt idx="6520">
                  <c:v>4.6489570000000002</c:v>
                </c:pt>
                <c:pt idx="6521">
                  <c:v>6.3429159999999998</c:v>
                </c:pt>
                <c:pt idx="6522">
                  <c:v>4.8807539999999996</c:v>
                </c:pt>
                <c:pt idx="6523">
                  <c:v>5.9667130000000004</c:v>
                </c:pt>
                <c:pt idx="6524">
                  <c:v>5.9958939999999998</c:v>
                </c:pt>
                <c:pt idx="6525">
                  <c:v>7.1107339999999999</c:v>
                </c:pt>
                <c:pt idx="6526">
                  <c:v>5.6678759999999997</c:v>
                </c:pt>
                <c:pt idx="6527">
                  <c:v>5.1771969999999996</c:v>
                </c:pt>
                <c:pt idx="6528">
                  <c:v>5.0972879999999998</c:v>
                </c:pt>
                <c:pt idx="6529">
                  <c:v>5.8664519999999998</c:v>
                </c:pt>
                <c:pt idx="6530">
                  <c:v>6.295928</c:v>
                </c:pt>
                <c:pt idx="6531">
                  <c:v>6.5938670000000004</c:v>
                </c:pt>
                <c:pt idx="6532">
                  <c:v>6.8424240000000003</c:v>
                </c:pt>
                <c:pt idx="6533">
                  <c:v>7.0519239999999996</c:v>
                </c:pt>
                <c:pt idx="6534">
                  <c:v>6.2811130000000004</c:v>
                </c:pt>
                <c:pt idx="6535">
                  <c:v>6.9830880000000004</c:v>
                </c:pt>
                <c:pt idx="6536">
                  <c:v>6.5311659999999998</c:v>
                </c:pt>
                <c:pt idx="6537">
                  <c:v>5.0407229999999998</c:v>
                </c:pt>
                <c:pt idx="6538">
                  <c:v>5.9899079999999998</c:v>
                </c:pt>
                <c:pt idx="6539">
                  <c:v>6.4321029999999997</c:v>
                </c:pt>
                <c:pt idx="6540">
                  <c:v>7.2745930000000003</c:v>
                </c:pt>
                <c:pt idx="6541">
                  <c:v>6.7355790000000004</c:v>
                </c:pt>
                <c:pt idx="6542">
                  <c:v>6.8325469999999999</c:v>
                </c:pt>
                <c:pt idx="6543">
                  <c:v>7.2683080000000002</c:v>
                </c:pt>
                <c:pt idx="6544">
                  <c:v>6.094957</c:v>
                </c:pt>
                <c:pt idx="6545">
                  <c:v>5.7681370000000003</c:v>
                </c:pt>
                <c:pt idx="6546">
                  <c:v>5.3052910000000004</c:v>
                </c:pt>
                <c:pt idx="6547">
                  <c:v>7.536168</c:v>
                </c:pt>
                <c:pt idx="6548">
                  <c:v>6.3213670000000004</c:v>
                </c:pt>
                <c:pt idx="6549">
                  <c:v>6.7735880000000002</c:v>
                </c:pt>
                <c:pt idx="6550">
                  <c:v>7.0737719999999999</c:v>
                </c:pt>
                <c:pt idx="6551">
                  <c:v>6.3842169999999996</c:v>
                </c:pt>
                <c:pt idx="6552">
                  <c:v>6.962288</c:v>
                </c:pt>
                <c:pt idx="6553">
                  <c:v>6.211379</c:v>
                </c:pt>
                <c:pt idx="6554">
                  <c:v>5.9156849999999999</c:v>
                </c:pt>
                <c:pt idx="6555">
                  <c:v>5.9849699999999997</c:v>
                </c:pt>
                <c:pt idx="6556">
                  <c:v>6.9763539999999997</c:v>
                </c:pt>
                <c:pt idx="6557">
                  <c:v>6.1407480000000003</c:v>
                </c:pt>
                <c:pt idx="6558">
                  <c:v>5.1589410000000004</c:v>
                </c:pt>
                <c:pt idx="6559">
                  <c:v>6.7131319999999999</c:v>
                </c:pt>
                <c:pt idx="6560">
                  <c:v>7.1295890000000002</c:v>
                </c:pt>
                <c:pt idx="6561">
                  <c:v>7.8239320000000001</c:v>
                </c:pt>
                <c:pt idx="6562">
                  <c:v>3.7831229999999998</c:v>
                </c:pt>
                <c:pt idx="6563">
                  <c:v>3.7546909999999998</c:v>
                </c:pt>
                <c:pt idx="6564">
                  <c:v>5.6985530000000004</c:v>
                </c:pt>
                <c:pt idx="6565">
                  <c:v>6.4288109999999996</c:v>
                </c:pt>
                <c:pt idx="6566">
                  <c:v>4.7305130000000002</c:v>
                </c:pt>
                <c:pt idx="6567">
                  <c:v>4.6256130000000004</c:v>
                </c:pt>
                <c:pt idx="6568">
                  <c:v>4.3085199999999997</c:v>
                </c:pt>
                <c:pt idx="6569">
                  <c:v>4.636387</c:v>
                </c:pt>
                <c:pt idx="6570">
                  <c:v>5.6984029999999999</c:v>
                </c:pt>
                <c:pt idx="6571">
                  <c:v>5.4977320000000001</c:v>
                </c:pt>
                <c:pt idx="6572">
                  <c:v>4.9783220000000004</c:v>
                </c:pt>
                <c:pt idx="6573">
                  <c:v>4.0656489999999996</c:v>
                </c:pt>
                <c:pt idx="6574">
                  <c:v>5.0791810000000002</c:v>
                </c:pt>
                <c:pt idx="6575">
                  <c:v>4.2896650000000003</c:v>
                </c:pt>
                <c:pt idx="6576">
                  <c:v>3.5517750000000001</c:v>
                </c:pt>
                <c:pt idx="6577">
                  <c:v>4.4283840000000003</c:v>
                </c:pt>
                <c:pt idx="6578">
                  <c:v>5.1215299999999999</c:v>
                </c:pt>
                <c:pt idx="6579">
                  <c:v>4.4470890000000001</c:v>
                </c:pt>
                <c:pt idx="6580">
                  <c:v>4.4309279999999998</c:v>
                </c:pt>
                <c:pt idx="6581">
                  <c:v>4.2699119999999997</c:v>
                </c:pt>
                <c:pt idx="6582">
                  <c:v>4.3893269999999998</c:v>
                </c:pt>
                <c:pt idx="6583">
                  <c:v>3.8317570000000001</c:v>
                </c:pt>
                <c:pt idx="6584">
                  <c:v>3.4874290000000001</c:v>
                </c:pt>
                <c:pt idx="6585">
                  <c:v>3.7581329999999999</c:v>
                </c:pt>
                <c:pt idx="6586">
                  <c:v>3.020842</c:v>
                </c:pt>
                <c:pt idx="6587">
                  <c:v>2.5603910000000001</c:v>
                </c:pt>
                <c:pt idx="6588">
                  <c:v>2.8294489999999999</c:v>
                </c:pt>
                <c:pt idx="6589">
                  <c:v>3.917503</c:v>
                </c:pt>
                <c:pt idx="6590">
                  <c:v>4.0623570000000004</c:v>
                </c:pt>
                <c:pt idx="6591">
                  <c:v>3.7832729999999999</c:v>
                </c:pt>
                <c:pt idx="6592">
                  <c:v>4.0655000000000001</c:v>
                </c:pt>
                <c:pt idx="6593">
                  <c:v>4.0321290000000003</c:v>
                </c:pt>
                <c:pt idx="6594">
                  <c:v>1.3020430000000001</c:v>
                </c:pt>
                <c:pt idx="6595">
                  <c:v>1.5899559999999999</c:v>
                </c:pt>
                <c:pt idx="6596">
                  <c:v>3.749304</c:v>
                </c:pt>
                <c:pt idx="6597">
                  <c:v>3.8476189999999999</c:v>
                </c:pt>
                <c:pt idx="6598">
                  <c:v>2.8379780000000001</c:v>
                </c:pt>
                <c:pt idx="6599">
                  <c:v>2.8096960000000002</c:v>
                </c:pt>
                <c:pt idx="6600">
                  <c:v>3.0513690000000002</c:v>
                </c:pt>
                <c:pt idx="6601">
                  <c:v>4.5184689999999996</c:v>
                </c:pt>
                <c:pt idx="6602">
                  <c:v>3.6237539999999999</c:v>
                </c:pt>
                <c:pt idx="6603">
                  <c:v>2.90442</c:v>
                </c:pt>
                <c:pt idx="6604">
                  <c:v>3.12649</c:v>
                </c:pt>
                <c:pt idx="6605">
                  <c:v>4.0976730000000003</c:v>
                </c:pt>
                <c:pt idx="6606">
                  <c:v>3.4156</c:v>
                </c:pt>
                <c:pt idx="6607">
                  <c:v>2.8426170000000002</c:v>
                </c:pt>
                <c:pt idx="6608">
                  <c:v>2.3645079999999998</c:v>
                </c:pt>
                <c:pt idx="6609">
                  <c:v>2.1615920000000002</c:v>
                </c:pt>
                <c:pt idx="6610">
                  <c:v>3.1148180000000001</c:v>
                </c:pt>
                <c:pt idx="6611">
                  <c:v>3.704561</c:v>
                </c:pt>
                <c:pt idx="6612">
                  <c:v>3.3953980000000001</c:v>
                </c:pt>
                <c:pt idx="6613">
                  <c:v>2.5117569999999998</c:v>
                </c:pt>
                <c:pt idx="6614">
                  <c:v>3.2728410000000001</c:v>
                </c:pt>
                <c:pt idx="6615">
                  <c:v>3.3898619999999999</c:v>
                </c:pt>
                <c:pt idx="6616">
                  <c:v>2.8321420000000002</c:v>
                </c:pt>
                <c:pt idx="6617">
                  <c:v>2.1883780000000002</c:v>
                </c:pt>
                <c:pt idx="6618">
                  <c:v>2.2287819999999998</c:v>
                </c:pt>
                <c:pt idx="6619">
                  <c:v>1.9016630000000001</c:v>
                </c:pt>
                <c:pt idx="6620">
                  <c:v>2.4507029999999999</c:v>
                </c:pt>
                <c:pt idx="6621">
                  <c:v>2.61531</c:v>
                </c:pt>
                <c:pt idx="6622">
                  <c:v>2.8761369999999999</c:v>
                </c:pt>
                <c:pt idx="6623">
                  <c:v>2.0984430000000001</c:v>
                </c:pt>
                <c:pt idx="6624">
                  <c:v>3.2921450000000001</c:v>
                </c:pt>
                <c:pt idx="6625">
                  <c:v>2.1924190000000001</c:v>
                </c:pt>
                <c:pt idx="6626">
                  <c:v>2.4973909999999999</c:v>
                </c:pt>
                <c:pt idx="6627">
                  <c:v>3.9231889999999998</c:v>
                </c:pt>
                <c:pt idx="6628">
                  <c:v>4.5696469999999998</c:v>
                </c:pt>
                <c:pt idx="6629">
                  <c:v>1.864252</c:v>
                </c:pt>
                <c:pt idx="6630">
                  <c:v>1.9277</c:v>
                </c:pt>
                <c:pt idx="6631">
                  <c:v>1.572897</c:v>
                </c:pt>
                <c:pt idx="6632">
                  <c:v>3.3790870000000002</c:v>
                </c:pt>
                <c:pt idx="6633">
                  <c:v>2.9904649999999999</c:v>
                </c:pt>
                <c:pt idx="6634">
                  <c:v>3.0274260000000002</c:v>
                </c:pt>
                <c:pt idx="6635">
                  <c:v>2.63192</c:v>
                </c:pt>
                <c:pt idx="6636">
                  <c:v>1.268972</c:v>
                </c:pt>
                <c:pt idx="6637">
                  <c:v>1.347834</c:v>
                </c:pt>
                <c:pt idx="6638">
                  <c:v>0.89426600000000001</c:v>
                </c:pt>
                <c:pt idx="6639">
                  <c:v>1.7870360000000001</c:v>
                </c:pt>
                <c:pt idx="6640">
                  <c:v>2.0129969999999999</c:v>
                </c:pt>
                <c:pt idx="6641">
                  <c:v>1.463957</c:v>
                </c:pt>
                <c:pt idx="6642">
                  <c:v>2.8578809999999999</c:v>
                </c:pt>
                <c:pt idx="6643">
                  <c:v>2.5104099999999998</c:v>
                </c:pt>
                <c:pt idx="6644">
                  <c:v>0.36363200000000001</c:v>
                </c:pt>
                <c:pt idx="6645">
                  <c:v>0.98869099999999999</c:v>
                </c:pt>
                <c:pt idx="6646">
                  <c:v>1.4305870000000001</c:v>
                </c:pt>
                <c:pt idx="6647">
                  <c:v>1.119629</c:v>
                </c:pt>
                <c:pt idx="6648">
                  <c:v>2.039933</c:v>
                </c:pt>
                <c:pt idx="6649">
                  <c:v>0.21129600000000001</c:v>
                </c:pt>
                <c:pt idx="6650">
                  <c:v>1.149707</c:v>
                </c:pt>
                <c:pt idx="6651">
                  <c:v>0.63987300000000003</c:v>
                </c:pt>
                <c:pt idx="6652">
                  <c:v>0.99497599999999997</c:v>
                </c:pt>
                <c:pt idx="6653">
                  <c:v>1.179935</c:v>
                </c:pt>
                <c:pt idx="6654">
                  <c:v>1.743789</c:v>
                </c:pt>
                <c:pt idx="6655">
                  <c:v>1.394822</c:v>
                </c:pt>
                <c:pt idx="6656">
                  <c:v>0.74148099999999995</c:v>
                </c:pt>
                <c:pt idx="6657">
                  <c:v>1.1353409999999999</c:v>
                </c:pt>
                <c:pt idx="6658">
                  <c:v>1.9122870000000001</c:v>
                </c:pt>
                <c:pt idx="6659">
                  <c:v>1.8527290000000001</c:v>
                </c:pt>
                <c:pt idx="6660">
                  <c:v>2.1210390000000001</c:v>
                </c:pt>
                <c:pt idx="6661">
                  <c:v>1.6194360000000001</c:v>
                </c:pt>
                <c:pt idx="6662">
                  <c:v>1.724934</c:v>
                </c:pt>
                <c:pt idx="6663">
                  <c:v>1.4160710000000001</c:v>
                </c:pt>
                <c:pt idx="6664">
                  <c:v>2.2905850000000001</c:v>
                </c:pt>
                <c:pt idx="6665">
                  <c:v>2.836033</c:v>
                </c:pt>
                <c:pt idx="6666">
                  <c:v>3.4401419999999998</c:v>
                </c:pt>
                <c:pt idx="6667">
                  <c:v>2.8117909999999999</c:v>
                </c:pt>
                <c:pt idx="6668">
                  <c:v>2.9084599999999998</c:v>
                </c:pt>
                <c:pt idx="6669">
                  <c:v>3.1974209999999998</c:v>
                </c:pt>
                <c:pt idx="6670">
                  <c:v>3.3500570000000001</c:v>
                </c:pt>
                <c:pt idx="6671">
                  <c:v>4.2425269999999999</c:v>
                </c:pt>
                <c:pt idx="6672">
                  <c:v>4.2122989999999998</c:v>
                </c:pt>
                <c:pt idx="6673">
                  <c:v>4.3366530000000001</c:v>
                </c:pt>
                <c:pt idx="6674">
                  <c:v>4.2503089999999997</c:v>
                </c:pt>
                <c:pt idx="6675">
                  <c:v>5.1131500000000001</c:v>
                </c:pt>
                <c:pt idx="6676">
                  <c:v>5.0839689999999997</c:v>
                </c:pt>
                <c:pt idx="6677">
                  <c:v>4.6886130000000001</c:v>
                </c:pt>
                <c:pt idx="6678">
                  <c:v>5.111504</c:v>
                </c:pt>
                <c:pt idx="6679">
                  <c:v>4.6887619999999997</c:v>
                </c:pt>
                <c:pt idx="6680">
                  <c:v>4.4479870000000004</c:v>
                </c:pt>
                <c:pt idx="6681">
                  <c:v>4.9008070000000004</c:v>
                </c:pt>
                <c:pt idx="6682">
                  <c:v>4.5543829999999996</c:v>
                </c:pt>
                <c:pt idx="6683">
                  <c:v>5.4559819999999997</c:v>
                </c:pt>
                <c:pt idx="6684">
                  <c:v>5.4271010000000004</c:v>
                </c:pt>
                <c:pt idx="6685">
                  <c:v>4.9060439999999996</c:v>
                </c:pt>
                <c:pt idx="6686">
                  <c:v>5.9550409999999996</c:v>
                </c:pt>
                <c:pt idx="6687">
                  <c:v>5.1363450000000004</c:v>
                </c:pt>
                <c:pt idx="6688">
                  <c:v>4.9046969999999996</c:v>
                </c:pt>
                <c:pt idx="6689">
                  <c:v>5.0390769999999998</c:v>
                </c:pt>
                <c:pt idx="6690">
                  <c:v>5.5186820000000001</c:v>
                </c:pt>
                <c:pt idx="6691">
                  <c:v>6.8731010000000001</c:v>
                </c:pt>
                <c:pt idx="6692">
                  <c:v>6.5000410000000004</c:v>
                </c:pt>
                <c:pt idx="6693">
                  <c:v>5.6614420000000001</c:v>
                </c:pt>
                <c:pt idx="6694">
                  <c:v>5.4809720000000004</c:v>
                </c:pt>
                <c:pt idx="6695">
                  <c:v>4.9240009999999996</c:v>
                </c:pt>
                <c:pt idx="6696">
                  <c:v>4.9985229999999996</c:v>
                </c:pt>
                <c:pt idx="6697">
                  <c:v>5.7684360000000003</c:v>
                </c:pt>
                <c:pt idx="6698">
                  <c:v>6.2764740000000003</c:v>
                </c:pt>
                <c:pt idx="6699">
                  <c:v>6.3503980000000002</c:v>
                </c:pt>
                <c:pt idx="6700">
                  <c:v>6.0445279999999997</c:v>
                </c:pt>
                <c:pt idx="6701">
                  <c:v>5.9553399999999996</c:v>
                </c:pt>
                <c:pt idx="6702">
                  <c:v>6.3592269999999997</c:v>
                </c:pt>
                <c:pt idx="6703">
                  <c:v>6.9844350000000004</c:v>
                </c:pt>
                <c:pt idx="6704">
                  <c:v>6.6763199999999996</c:v>
                </c:pt>
                <c:pt idx="6705">
                  <c:v>5.8113840000000003</c:v>
                </c:pt>
                <c:pt idx="6706">
                  <c:v>5.4091440000000004</c:v>
                </c:pt>
                <c:pt idx="6707">
                  <c:v>5.6292679999999997</c:v>
                </c:pt>
                <c:pt idx="6708">
                  <c:v>5.9646179999999998</c:v>
                </c:pt>
                <c:pt idx="6709">
                  <c:v>6.1845929999999996</c:v>
                </c:pt>
                <c:pt idx="6710">
                  <c:v>5.6829900000000002</c:v>
                </c:pt>
                <c:pt idx="6711">
                  <c:v>6.0687699999999998</c:v>
                </c:pt>
                <c:pt idx="6712">
                  <c:v>6.5595990000000004</c:v>
                </c:pt>
                <c:pt idx="6713">
                  <c:v>6.1138120000000002</c:v>
                </c:pt>
                <c:pt idx="6714">
                  <c:v>5.8363740000000002</c:v>
                </c:pt>
                <c:pt idx="6715">
                  <c:v>6.0310600000000001</c:v>
                </c:pt>
                <c:pt idx="6716">
                  <c:v>4.8927259999999997</c:v>
                </c:pt>
                <c:pt idx="6717">
                  <c:v>5.8161719999999999</c:v>
                </c:pt>
                <c:pt idx="6718">
                  <c:v>5.7380589999999998</c:v>
                </c:pt>
                <c:pt idx="6719">
                  <c:v>6.063383</c:v>
                </c:pt>
                <c:pt idx="6720">
                  <c:v>6.5827929999999997</c:v>
                </c:pt>
                <c:pt idx="6721">
                  <c:v>6.3810750000000001</c:v>
                </c:pt>
                <c:pt idx="6722">
                  <c:v>5.515091</c:v>
                </c:pt>
                <c:pt idx="6723">
                  <c:v>5.4374260000000003</c:v>
                </c:pt>
                <c:pt idx="6724">
                  <c:v>6.1308720000000001</c:v>
                </c:pt>
                <c:pt idx="6725">
                  <c:v>5.3229490000000004</c:v>
                </c:pt>
                <c:pt idx="6726">
                  <c:v>5.5225730000000004</c:v>
                </c:pt>
                <c:pt idx="6727">
                  <c:v>5.3121749999999999</c:v>
                </c:pt>
                <c:pt idx="6728">
                  <c:v>5.9177799999999996</c:v>
                </c:pt>
                <c:pt idx="6729">
                  <c:v>6.4180359999999999</c:v>
                </c:pt>
                <c:pt idx="6730">
                  <c:v>5.5888650000000002</c:v>
                </c:pt>
                <c:pt idx="6731">
                  <c:v>5.8582219999999996</c:v>
                </c:pt>
                <c:pt idx="6732">
                  <c:v>6.2327779999999997</c:v>
                </c:pt>
                <c:pt idx="6733">
                  <c:v>4.8548660000000003</c:v>
                </c:pt>
                <c:pt idx="6734">
                  <c:v>6.2978730000000001</c:v>
                </c:pt>
                <c:pt idx="6735">
                  <c:v>6.8941999999999997</c:v>
                </c:pt>
                <c:pt idx="6736">
                  <c:v>5.7977660000000002</c:v>
                </c:pt>
                <c:pt idx="6737">
                  <c:v>5.4612189999999998</c:v>
                </c:pt>
                <c:pt idx="6738">
                  <c:v>5.8374220000000001</c:v>
                </c:pt>
                <c:pt idx="6739">
                  <c:v>4.8182039999999997</c:v>
                </c:pt>
                <c:pt idx="6740">
                  <c:v>5.1162919999999996</c:v>
                </c:pt>
                <c:pt idx="6741">
                  <c:v>4.4614549999999999</c:v>
                </c:pt>
                <c:pt idx="6742">
                  <c:v>7.581061</c:v>
                </c:pt>
                <c:pt idx="6743">
                  <c:v>7.2910529999999998</c:v>
                </c:pt>
                <c:pt idx="6744">
                  <c:v>6.5591499999999998</c:v>
                </c:pt>
                <c:pt idx="6745">
                  <c:v>7.090681</c:v>
                </c:pt>
                <c:pt idx="6746">
                  <c:v>5.8419109999999996</c:v>
                </c:pt>
                <c:pt idx="6747">
                  <c:v>5.4685519999999999</c:v>
                </c:pt>
                <c:pt idx="6748">
                  <c:v>5.3917849999999996</c:v>
                </c:pt>
                <c:pt idx="6749">
                  <c:v>6.0057700000000001</c:v>
                </c:pt>
                <c:pt idx="6750">
                  <c:v>6.406663</c:v>
                </c:pt>
                <c:pt idx="6751">
                  <c:v>6.9649809999999999</c:v>
                </c:pt>
                <c:pt idx="6752">
                  <c:v>6.1096219999999999</c:v>
                </c:pt>
                <c:pt idx="6753">
                  <c:v>6.0608389999999996</c:v>
                </c:pt>
                <c:pt idx="6754">
                  <c:v>5.5715060000000003</c:v>
                </c:pt>
                <c:pt idx="6755">
                  <c:v>5.9936489999999996</c:v>
                </c:pt>
                <c:pt idx="6756">
                  <c:v>5.8778249999999996</c:v>
                </c:pt>
                <c:pt idx="6757">
                  <c:v>6.2148209999999997</c:v>
                </c:pt>
                <c:pt idx="6758">
                  <c:v>5.7251899999999996</c:v>
                </c:pt>
                <c:pt idx="6759">
                  <c:v>6.2450489999999999</c:v>
                </c:pt>
                <c:pt idx="6760">
                  <c:v>6.2730319999999997</c:v>
                </c:pt>
                <c:pt idx="6761">
                  <c:v>6.0834349999999997</c:v>
                </c:pt>
                <c:pt idx="6762">
                  <c:v>5.3422530000000004</c:v>
                </c:pt>
                <c:pt idx="6763">
                  <c:v>4.9467470000000002</c:v>
                </c:pt>
                <c:pt idx="6764">
                  <c:v>4.7742089999999999</c:v>
                </c:pt>
                <c:pt idx="6765">
                  <c:v>7.5449970000000004</c:v>
                </c:pt>
                <c:pt idx="6766">
                  <c:v>6.6211019999999996</c:v>
                </c:pt>
                <c:pt idx="6767">
                  <c:v>5.1543020000000004</c:v>
                </c:pt>
                <c:pt idx="6768">
                  <c:v>4.5772779999999997</c:v>
                </c:pt>
                <c:pt idx="6769">
                  <c:v>4.9248989999999999</c:v>
                </c:pt>
                <c:pt idx="6770">
                  <c:v>5.3681409999999996</c:v>
                </c:pt>
                <c:pt idx="6771">
                  <c:v>5.2235860000000001</c:v>
                </c:pt>
                <c:pt idx="6772">
                  <c:v>5.4266519999999998</c:v>
                </c:pt>
                <c:pt idx="6773">
                  <c:v>6.1326669999999996</c:v>
                </c:pt>
                <c:pt idx="6774">
                  <c:v>4.7351520000000002</c:v>
                </c:pt>
                <c:pt idx="6775">
                  <c:v>5.023663</c:v>
                </c:pt>
                <c:pt idx="6776">
                  <c:v>4.3498210000000004</c:v>
                </c:pt>
                <c:pt idx="6777">
                  <c:v>5.8502910000000004</c:v>
                </c:pt>
                <c:pt idx="6778">
                  <c:v>3.3906100000000001</c:v>
                </c:pt>
                <c:pt idx="6779">
                  <c:v>3.4028809999999998</c:v>
                </c:pt>
                <c:pt idx="6780">
                  <c:v>4.7770520000000003</c:v>
                </c:pt>
                <c:pt idx="6781">
                  <c:v>5.3518299999999996</c:v>
                </c:pt>
                <c:pt idx="6782">
                  <c:v>5.0595780000000001</c:v>
                </c:pt>
                <c:pt idx="6783">
                  <c:v>4.5850600000000004</c:v>
                </c:pt>
                <c:pt idx="6784">
                  <c:v>4.7444300000000004</c:v>
                </c:pt>
                <c:pt idx="6785">
                  <c:v>3.7273070000000001</c:v>
                </c:pt>
                <c:pt idx="6786">
                  <c:v>3.4702199999999999</c:v>
                </c:pt>
                <c:pt idx="6787">
                  <c:v>2.9517069999999999</c:v>
                </c:pt>
                <c:pt idx="6788">
                  <c:v>2.8218169999999998</c:v>
                </c:pt>
                <c:pt idx="6789">
                  <c:v>3.0806990000000001</c:v>
                </c:pt>
                <c:pt idx="6790">
                  <c:v>4.1124869999999998</c:v>
                </c:pt>
                <c:pt idx="6791">
                  <c:v>6.2872479999999999</c:v>
                </c:pt>
                <c:pt idx="6792">
                  <c:v>5.1598379999999997</c:v>
                </c:pt>
                <c:pt idx="6793">
                  <c:v>4.5261009999999997</c:v>
                </c:pt>
                <c:pt idx="6794">
                  <c:v>5.2285250000000003</c:v>
                </c:pt>
                <c:pt idx="6795">
                  <c:v>4.3719679999999999</c:v>
                </c:pt>
                <c:pt idx="6796">
                  <c:v>5.5358910000000003</c:v>
                </c:pt>
                <c:pt idx="6797">
                  <c:v>3.269698</c:v>
                </c:pt>
                <c:pt idx="6798">
                  <c:v>3.050322</c:v>
                </c:pt>
                <c:pt idx="6799">
                  <c:v>5.3802630000000002</c:v>
                </c:pt>
                <c:pt idx="6800">
                  <c:v>4.2208290000000002</c:v>
                </c:pt>
                <c:pt idx="6801">
                  <c:v>1.8581160000000001</c:v>
                </c:pt>
                <c:pt idx="6802">
                  <c:v>3.6608649999999998</c:v>
                </c:pt>
                <c:pt idx="6803">
                  <c:v>4.3546100000000001</c:v>
                </c:pt>
                <c:pt idx="6804">
                  <c:v>3.0367039999999998</c:v>
                </c:pt>
                <c:pt idx="6805">
                  <c:v>2.560092</c:v>
                </c:pt>
                <c:pt idx="6806">
                  <c:v>3.0838420000000002</c:v>
                </c:pt>
                <c:pt idx="6807">
                  <c:v>2.7785700000000002</c:v>
                </c:pt>
                <c:pt idx="6808">
                  <c:v>1.857518</c:v>
                </c:pt>
                <c:pt idx="6809">
                  <c:v>2.731433</c:v>
                </c:pt>
                <c:pt idx="6810">
                  <c:v>4.0895919999999997</c:v>
                </c:pt>
                <c:pt idx="6811">
                  <c:v>2.395035</c:v>
                </c:pt>
                <c:pt idx="6812">
                  <c:v>1.818311</c:v>
                </c:pt>
                <c:pt idx="6813">
                  <c:v>0.86688200000000004</c:v>
                </c:pt>
                <c:pt idx="6814">
                  <c:v>3.5056850000000002</c:v>
                </c:pt>
                <c:pt idx="6815">
                  <c:v>0.70406999999999997</c:v>
                </c:pt>
                <c:pt idx="6816">
                  <c:v>1.388387</c:v>
                </c:pt>
                <c:pt idx="6817">
                  <c:v>3.1571669999999998</c:v>
                </c:pt>
                <c:pt idx="6818">
                  <c:v>-1.1591340000000001</c:v>
                </c:pt>
                <c:pt idx="6819">
                  <c:v>-0.45730900000000002</c:v>
                </c:pt>
                <c:pt idx="6820">
                  <c:v>-0.70571600000000001</c:v>
                </c:pt>
                <c:pt idx="6821">
                  <c:v>-0.820492</c:v>
                </c:pt>
                <c:pt idx="6822">
                  <c:v>-0.83979599999999999</c:v>
                </c:pt>
                <c:pt idx="6823">
                  <c:v>-1.5529949999999999</c:v>
                </c:pt>
                <c:pt idx="6824">
                  <c:v>-1.3422970000000001</c:v>
                </c:pt>
                <c:pt idx="6825">
                  <c:v>-9.8464999999999997E-2</c:v>
                </c:pt>
                <c:pt idx="6826">
                  <c:v>-1.7530669999999999</c:v>
                </c:pt>
                <c:pt idx="6827">
                  <c:v>-4.1621689999999996</c:v>
                </c:pt>
                <c:pt idx="6828">
                  <c:v>-2.0454690000000002</c:v>
                </c:pt>
                <c:pt idx="6829">
                  <c:v>-4.598827</c:v>
                </c:pt>
                <c:pt idx="6830">
                  <c:v>-3.0046810000000002</c:v>
                </c:pt>
                <c:pt idx="6831">
                  <c:v>-3.6369220000000002</c:v>
                </c:pt>
                <c:pt idx="6832">
                  <c:v>-4.3312650000000001</c:v>
                </c:pt>
                <c:pt idx="6833">
                  <c:v>-3.361729</c:v>
                </c:pt>
                <c:pt idx="6834">
                  <c:v>-2.9204319999999999</c:v>
                </c:pt>
                <c:pt idx="6835">
                  <c:v>-2.96712</c:v>
                </c:pt>
                <c:pt idx="6836">
                  <c:v>-3.1558199999999998</c:v>
                </c:pt>
                <c:pt idx="6837">
                  <c:v>-4.2365409999999999</c:v>
                </c:pt>
                <c:pt idx="6838">
                  <c:v>-3.0190459999999999</c:v>
                </c:pt>
                <c:pt idx="6839">
                  <c:v>-2.503377</c:v>
                </c:pt>
                <c:pt idx="6840">
                  <c:v>-3.129483</c:v>
                </c:pt>
                <c:pt idx="6841">
                  <c:v>-5.4749860000000004</c:v>
                </c:pt>
                <c:pt idx="6842">
                  <c:v>-5.9589319999999999</c:v>
                </c:pt>
                <c:pt idx="6843">
                  <c:v>-3.8862269999999999</c:v>
                </c:pt>
                <c:pt idx="6844">
                  <c:v>-1.098679</c:v>
                </c:pt>
                <c:pt idx="6845">
                  <c:v>-3.1791640000000001</c:v>
                </c:pt>
                <c:pt idx="6846">
                  <c:v>-4.458761</c:v>
                </c:pt>
                <c:pt idx="6847">
                  <c:v>-5.1212309999999999</c:v>
                </c:pt>
                <c:pt idx="6848">
                  <c:v>-5.862711</c:v>
                </c:pt>
                <c:pt idx="6849">
                  <c:v>-3.373551</c:v>
                </c:pt>
                <c:pt idx="6850">
                  <c:v>-2.6262340000000002</c:v>
                </c:pt>
                <c:pt idx="6851">
                  <c:v>-3.996963</c:v>
                </c:pt>
                <c:pt idx="6852">
                  <c:v>-3.9676330000000002</c:v>
                </c:pt>
                <c:pt idx="6853">
                  <c:v>-3.603402</c:v>
                </c:pt>
                <c:pt idx="6854">
                  <c:v>-3.5028419999999998</c:v>
                </c:pt>
                <c:pt idx="6855">
                  <c:v>-2.6762139999999999</c:v>
                </c:pt>
                <c:pt idx="6856">
                  <c:v>-2.013595</c:v>
                </c:pt>
                <c:pt idx="6857">
                  <c:v>-1.7978099999999999</c:v>
                </c:pt>
                <c:pt idx="6858">
                  <c:v>-3.1091319999999998</c:v>
                </c:pt>
                <c:pt idx="6859">
                  <c:v>-2.4750939999999999</c:v>
                </c:pt>
                <c:pt idx="6860">
                  <c:v>-0.29255199999999998</c:v>
                </c:pt>
                <c:pt idx="6861">
                  <c:v>-1.3898839999999999</c:v>
                </c:pt>
                <c:pt idx="6862">
                  <c:v>0.19528400000000001</c:v>
                </c:pt>
                <c:pt idx="6863">
                  <c:v>0.65528600000000004</c:v>
                </c:pt>
                <c:pt idx="6864">
                  <c:v>-1.4184650000000001</c:v>
                </c:pt>
                <c:pt idx="6865">
                  <c:v>0.53063400000000005</c:v>
                </c:pt>
                <c:pt idx="6866">
                  <c:v>1.2997989999999999</c:v>
                </c:pt>
                <c:pt idx="6867">
                  <c:v>2.1737129999999998</c:v>
                </c:pt>
                <c:pt idx="6868">
                  <c:v>0.98839200000000005</c:v>
                </c:pt>
                <c:pt idx="6869">
                  <c:v>-0.64077099999999998</c:v>
                </c:pt>
                <c:pt idx="6870">
                  <c:v>3.8909999999999999E-3</c:v>
                </c:pt>
                <c:pt idx="6871">
                  <c:v>1.3408009999999999</c:v>
                </c:pt>
                <c:pt idx="6872">
                  <c:v>1.7903279999999999</c:v>
                </c:pt>
                <c:pt idx="6873">
                  <c:v>0.96848900000000004</c:v>
                </c:pt>
                <c:pt idx="6874">
                  <c:v>1.002159</c:v>
                </c:pt>
                <c:pt idx="6875">
                  <c:v>1.953589</c:v>
                </c:pt>
                <c:pt idx="6876">
                  <c:v>3.5219960000000001</c:v>
                </c:pt>
                <c:pt idx="6877">
                  <c:v>3.089229</c:v>
                </c:pt>
                <c:pt idx="6878">
                  <c:v>2.1734140000000002</c:v>
                </c:pt>
                <c:pt idx="6879">
                  <c:v>1.88191</c:v>
                </c:pt>
                <c:pt idx="6880">
                  <c:v>2.0450210000000002</c:v>
                </c:pt>
                <c:pt idx="6881">
                  <c:v>2.957992</c:v>
                </c:pt>
                <c:pt idx="6882">
                  <c:v>3.0706730000000002</c:v>
                </c:pt>
                <c:pt idx="6883">
                  <c:v>2.7311329999999998</c:v>
                </c:pt>
                <c:pt idx="6884">
                  <c:v>2.5003839999999999</c:v>
                </c:pt>
                <c:pt idx="6885">
                  <c:v>2.4773390000000002</c:v>
                </c:pt>
                <c:pt idx="6886">
                  <c:v>2.8801779999999999</c:v>
                </c:pt>
                <c:pt idx="6887">
                  <c:v>4.0165660000000001</c:v>
                </c:pt>
                <c:pt idx="6888">
                  <c:v>3.1191580000000001</c:v>
                </c:pt>
                <c:pt idx="6889">
                  <c:v>3.3569399999999998</c:v>
                </c:pt>
                <c:pt idx="6890">
                  <c:v>3.8661750000000001</c:v>
                </c:pt>
                <c:pt idx="6891">
                  <c:v>4.6534469999999999</c:v>
                </c:pt>
                <c:pt idx="6892">
                  <c:v>4.2863730000000002</c:v>
                </c:pt>
                <c:pt idx="6893">
                  <c:v>3.7744439999999999</c:v>
                </c:pt>
                <c:pt idx="6894">
                  <c:v>4.2839780000000003</c:v>
                </c:pt>
                <c:pt idx="6895">
                  <c:v>3.9761630000000001</c:v>
                </c:pt>
                <c:pt idx="6896">
                  <c:v>2.2251910000000001</c:v>
                </c:pt>
                <c:pt idx="6897">
                  <c:v>2.5313599999999998</c:v>
                </c:pt>
                <c:pt idx="6898">
                  <c:v>2.6760649999999999</c:v>
                </c:pt>
                <c:pt idx="6899">
                  <c:v>4.3388970000000002</c:v>
                </c:pt>
                <c:pt idx="6900">
                  <c:v>3.6637080000000002</c:v>
                </c:pt>
                <c:pt idx="6901">
                  <c:v>4.248812</c:v>
                </c:pt>
                <c:pt idx="6902">
                  <c:v>4.0942309999999997</c:v>
                </c:pt>
                <c:pt idx="6903">
                  <c:v>3.642309</c:v>
                </c:pt>
                <c:pt idx="6904">
                  <c:v>3.1809599999999998</c:v>
                </c:pt>
                <c:pt idx="6905">
                  <c:v>2.9024749999999999</c:v>
                </c:pt>
                <c:pt idx="6906">
                  <c:v>3.4106619999999999</c:v>
                </c:pt>
                <c:pt idx="6907">
                  <c:v>4.3418900000000002</c:v>
                </c:pt>
                <c:pt idx="6908">
                  <c:v>3.180212</c:v>
                </c:pt>
                <c:pt idx="6909">
                  <c:v>4.2652729999999996</c:v>
                </c:pt>
                <c:pt idx="6910">
                  <c:v>4.1594749999999996</c:v>
                </c:pt>
                <c:pt idx="6911">
                  <c:v>3.1408559999999999</c:v>
                </c:pt>
                <c:pt idx="6912">
                  <c:v>2.5042749999999998</c:v>
                </c:pt>
                <c:pt idx="6913">
                  <c:v>1.526807</c:v>
                </c:pt>
                <c:pt idx="6914">
                  <c:v>3.3689119999999999</c:v>
                </c:pt>
                <c:pt idx="6915">
                  <c:v>4.2152919999999998</c:v>
                </c:pt>
                <c:pt idx="6916">
                  <c:v>3.8845809999999998</c:v>
                </c:pt>
                <c:pt idx="6917">
                  <c:v>2.3064469999999999</c:v>
                </c:pt>
                <c:pt idx="6918">
                  <c:v>0.35809600000000003</c:v>
                </c:pt>
                <c:pt idx="6919">
                  <c:v>1.00186</c:v>
                </c:pt>
                <c:pt idx="6920">
                  <c:v>5.0482050000000003</c:v>
                </c:pt>
                <c:pt idx="6921">
                  <c:v>5.531701</c:v>
                </c:pt>
                <c:pt idx="6922">
                  <c:v>3.950275</c:v>
                </c:pt>
                <c:pt idx="6923">
                  <c:v>0.20052200000000001</c:v>
                </c:pt>
                <c:pt idx="6924">
                  <c:v>1.7921240000000001</c:v>
                </c:pt>
                <c:pt idx="6925">
                  <c:v>2.3866550000000002</c:v>
                </c:pt>
                <c:pt idx="6926">
                  <c:v>3.0317660000000002</c:v>
                </c:pt>
                <c:pt idx="6927">
                  <c:v>4.8262840000000002</c:v>
                </c:pt>
                <c:pt idx="6928">
                  <c:v>2.1430370000000001</c:v>
                </c:pt>
                <c:pt idx="6929">
                  <c:v>1.740048</c:v>
                </c:pt>
                <c:pt idx="6930">
                  <c:v>1.0757829999999999</c:v>
                </c:pt>
                <c:pt idx="6931">
                  <c:v>2.9262679999999999</c:v>
                </c:pt>
                <c:pt idx="6932">
                  <c:v>4.4086309999999997</c:v>
                </c:pt>
                <c:pt idx="6933">
                  <c:v>2.453246</c:v>
                </c:pt>
                <c:pt idx="6934">
                  <c:v>2.457586</c:v>
                </c:pt>
                <c:pt idx="6935">
                  <c:v>2.9184860000000001</c:v>
                </c:pt>
                <c:pt idx="6936">
                  <c:v>4.7311110000000003</c:v>
                </c:pt>
                <c:pt idx="6937">
                  <c:v>3.3687619999999998</c:v>
                </c:pt>
                <c:pt idx="6938">
                  <c:v>2.3585219999999998</c:v>
                </c:pt>
                <c:pt idx="6939">
                  <c:v>1.569904</c:v>
                </c:pt>
                <c:pt idx="6940">
                  <c:v>2.341164</c:v>
                </c:pt>
                <c:pt idx="6941">
                  <c:v>2.890952</c:v>
                </c:pt>
                <c:pt idx="6942">
                  <c:v>2.6037870000000001</c:v>
                </c:pt>
                <c:pt idx="6943">
                  <c:v>3.7425700000000002</c:v>
                </c:pt>
                <c:pt idx="6944">
                  <c:v>3.1583640000000002</c:v>
                </c:pt>
                <c:pt idx="6945">
                  <c:v>1.935632</c:v>
                </c:pt>
                <c:pt idx="6946">
                  <c:v>1.7738670000000001</c:v>
                </c:pt>
                <c:pt idx="6947">
                  <c:v>3.7771379999999999</c:v>
                </c:pt>
                <c:pt idx="6948">
                  <c:v>3.416947</c:v>
                </c:pt>
                <c:pt idx="6949">
                  <c:v>2.1369009999999999</c:v>
                </c:pt>
                <c:pt idx="6950">
                  <c:v>1.7731189999999999</c:v>
                </c:pt>
                <c:pt idx="6951">
                  <c:v>1.9302440000000001</c:v>
                </c:pt>
                <c:pt idx="6952">
                  <c:v>2.0005769999999998</c:v>
                </c:pt>
                <c:pt idx="6953">
                  <c:v>2.635961</c:v>
                </c:pt>
                <c:pt idx="6954">
                  <c:v>0.79939300000000002</c:v>
                </c:pt>
                <c:pt idx="6955">
                  <c:v>1.473684</c:v>
                </c:pt>
                <c:pt idx="6956">
                  <c:v>2.744901</c:v>
                </c:pt>
                <c:pt idx="6957">
                  <c:v>3.266556</c:v>
                </c:pt>
                <c:pt idx="6958">
                  <c:v>2.6690320000000001</c:v>
                </c:pt>
                <c:pt idx="6959">
                  <c:v>0.761683</c:v>
                </c:pt>
                <c:pt idx="6960">
                  <c:v>2.4312490000000002</c:v>
                </c:pt>
                <c:pt idx="6961">
                  <c:v>1.6312580000000001</c:v>
                </c:pt>
                <c:pt idx="6962">
                  <c:v>1.1806829999999999</c:v>
                </c:pt>
                <c:pt idx="6963">
                  <c:v>1.1031679999999999</c:v>
                </c:pt>
                <c:pt idx="6964">
                  <c:v>1.876822</c:v>
                </c:pt>
                <c:pt idx="6965">
                  <c:v>0.78248300000000004</c:v>
                </c:pt>
                <c:pt idx="6966">
                  <c:v>1.183676</c:v>
                </c:pt>
                <c:pt idx="6967">
                  <c:v>-0.54754400000000003</c:v>
                </c:pt>
                <c:pt idx="6968">
                  <c:v>1.0020089999999999</c:v>
                </c:pt>
                <c:pt idx="6969">
                  <c:v>-0.976271</c:v>
                </c:pt>
                <c:pt idx="6970">
                  <c:v>-0.52659400000000001</c:v>
                </c:pt>
                <c:pt idx="6971">
                  <c:v>0.48514200000000002</c:v>
                </c:pt>
                <c:pt idx="6972">
                  <c:v>0.13153599999999999</c:v>
                </c:pt>
                <c:pt idx="6973">
                  <c:v>2.3942999999999999E-2</c:v>
                </c:pt>
                <c:pt idx="6974">
                  <c:v>-1.396468</c:v>
                </c:pt>
                <c:pt idx="6975">
                  <c:v>-0.97043500000000005</c:v>
                </c:pt>
                <c:pt idx="6976">
                  <c:v>0.54814200000000002</c:v>
                </c:pt>
                <c:pt idx="6977">
                  <c:v>-1.7957000000000001E-2</c:v>
                </c:pt>
                <c:pt idx="6978">
                  <c:v>-0.80208599999999997</c:v>
                </c:pt>
                <c:pt idx="6979">
                  <c:v>-2.5220820000000002</c:v>
                </c:pt>
                <c:pt idx="6980">
                  <c:v>-3.3549950000000002</c:v>
                </c:pt>
                <c:pt idx="6981">
                  <c:v>-2.5431819999999998</c:v>
                </c:pt>
                <c:pt idx="6982">
                  <c:v>-2.9117519999999999</c:v>
                </c:pt>
                <c:pt idx="6983">
                  <c:v>-3.768608</c:v>
                </c:pt>
                <c:pt idx="6984">
                  <c:v>-2.5858300000000001</c:v>
                </c:pt>
                <c:pt idx="6985">
                  <c:v>-3.1727300000000001</c:v>
                </c:pt>
                <c:pt idx="6986">
                  <c:v>-2.046367</c:v>
                </c:pt>
                <c:pt idx="6987">
                  <c:v>-2.198105</c:v>
                </c:pt>
                <c:pt idx="6988">
                  <c:v>-2.5144500000000001</c:v>
                </c:pt>
                <c:pt idx="6989">
                  <c:v>-4.1766839999999998</c:v>
                </c:pt>
                <c:pt idx="6990">
                  <c:v>-4.2245699999999999</c:v>
                </c:pt>
                <c:pt idx="6991">
                  <c:v>-4.2546480000000004</c:v>
                </c:pt>
                <c:pt idx="6992">
                  <c:v>-3.2074470000000002</c:v>
                </c:pt>
                <c:pt idx="6993">
                  <c:v>-3.0060280000000001</c:v>
                </c:pt>
                <c:pt idx="6994">
                  <c:v>-3.1610580000000001</c:v>
                </c:pt>
                <c:pt idx="6995">
                  <c:v>-4.0427540000000004</c:v>
                </c:pt>
                <c:pt idx="6996">
                  <c:v>-4.8116190000000003</c:v>
                </c:pt>
                <c:pt idx="6997">
                  <c:v>-3.53322</c:v>
                </c:pt>
                <c:pt idx="6998">
                  <c:v>-3.3991400000000001</c:v>
                </c:pt>
                <c:pt idx="6999">
                  <c:v>-3.0352079999999999</c:v>
                </c:pt>
                <c:pt idx="7000">
                  <c:v>-5.3578159999999997</c:v>
                </c:pt>
                <c:pt idx="7001">
                  <c:v>-5.6383970000000003</c:v>
                </c:pt>
                <c:pt idx="7002">
                  <c:v>-3.26057</c:v>
                </c:pt>
                <c:pt idx="7003">
                  <c:v>0.21279200000000001</c:v>
                </c:pt>
                <c:pt idx="7004">
                  <c:v>-4.7264720000000002</c:v>
                </c:pt>
                <c:pt idx="7005">
                  <c:v>-3.6693950000000002</c:v>
                </c:pt>
                <c:pt idx="7006">
                  <c:v>-3.7172800000000001</c:v>
                </c:pt>
                <c:pt idx="7007">
                  <c:v>-3.6898960000000001</c:v>
                </c:pt>
                <c:pt idx="7008">
                  <c:v>-3.1630029999999998</c:v>
                </c:pt>
                <c:pt idx="7009">
                  <c:v>-2.6747179999999999</c:v>
                </c:pt>
                <c:pt idx="7010">
                  <c:v>-3.6677490000000001</c:v>
                </c:pt>
                <c:pt idx="7011">
                  <c:v>-3.5911309999999999</c:v>
                </c:pt>
                <c:pt idx="7012">
                  <c:v>-4.5361269999999996</c:v>
                </c:pt>
                <c:pt idx="7013">
                  <c:v>-3.8724599999999998</c:v>
                </c:pt>
                <c:pt idx="7014">
                  <c:v>-4.3710699999999996</c:v>
                </c:pt>
                <c:pt idx="7015">
                  <c:v>-4.8217949999999998</c:v>
                </c:pt>
                <c:pt idx="7016">
                  <c:v>-1.6097090000000001</c:v>
                </c:pt>
                <c:pt idx="7017">
                  <c:v>-2.8797290000000002</c:v>
                </c:pt>
                <c:pt idx="7018">
                  <c:v>-2.949014</c:v>
                </c:pt>
                <c:pt idx="7019">
                  <c:v>-1.7704260000000001</c:v>
                </c:pt>
                <c:pt idx="7020">
                  <c:v>-2.9644270000000001</c:v>
                </c:pt>
                <c:pt idx="7021">
                  <c:v>-2.8427669999999998</c:v>
                </c:pt>
                <c:pt idx="7022">
                  <c:v>-2.4780869999999999</c:v>
                </c:pt>
                <c:pt idx="7023">
                  <c:v>-2.585232</c:v>
                </c:pt>
                <c:pt idx="7024">
                  <c:v>-1.2152499999999999</c:v>
                </c:pt>
                <c:pt idx="7025">
                  <c:v>-0.247809</c:v>
                </c:pt>
                <c:pt idx="7026">
                  <c:v>-3.7261000000000002E-2</c:v>
                </c:pt>
                <c:pt idx="7027">
                  <c:v>-0.29943599999999998</c:v>
                </c:pt>
                <c:pt idx="7028">
                  <c:v>-1.4115819999999999</c:v>
                </c:pt>
                <c:pt idx="7029">
                  <c:v>-2.8737430000000002</c:v>
                </c:pt>
                <c:pt idx="7030">
                  <c:v>-2.0759970000000001</c:v>
                </c:pt>
                <c:pt idx="7031">
                  <c:v>-1.205524</c:v>
                </c:pt>
                <c:pt idx="7032">
                  <c:v>-0.42842799999999998</c:v>
                </c:pt>
                <c:pt idx="7033">
                  <c:v>-0.79415500000000006</c:v>
                </c:pt>
                <c:pt idx="7034">
                  <c:v>-0.10355300000000001</c:v>
                </c:pt>
                <c:pt idx="7035">
                  <c:v>0.29734100000000002</c:v>
                </c:pt>
                <c:pt idx="7036">
                  <c:v>-1.00156</c:v>
                </c:pt>
                <c:pt idx="7037">
                  <c:v>-1.0599209999999999</c:v>
                </c:pt>
                <c:pt idx="7038">
                  <c:v>-0.32936399999999999</c:v>
                </c:pt>
                <c:pt idx="7039">
                  <c:v>0.24526500000000001</c:v>
                </c:pt>
                <c:pt idx="7040">
                  <c:v>0.24182300000000001</c:v>
                </c:pt>
                <c:pt idx="7041">
                  <c:v>0.39311200000000002</c:v>
                </c:pt>
                <c:pt idx="7042">
                  <c:v>0.75898900000000002</c:v>
                </c:pt>
                <c:pt idx="7043">
                  <c:v>1.027598</c:v>
                </c:pt>
                <c:pt idx="7044">
                  <c:v>0.71753800000000001</c:v>
                </c:pt>
                <c:pt idx="7045">
                  <c:v>0.58899500000000005</c:v>
                </c:pt>
                <c:pt idx="7046">
                  <c:v>0.73399899999999996</c:v>
                </c:pt>
                <c:pt idx="7047">
                  <c:v>1.1537470000000001</c:v>
                </c:pt>
                <c:pt idx="7048">
                  <c:v>0.73055700000000001</c:v>
                </c:pt>
                <c:pt idx="7049">
                  <c:v>0.91446799999999995</c:v>
                </c:pt>
                <c:pt idx="7050">
                  <c:v>1.395869</c:v>
                </c:pt>
                <c:pt idx="7051">
                  <c:v>0.27025500000000002</c:v>
                </c:pt>
                <c:pt idx="7052">
                  <c:v>0.69254800000000005</c:v>
                </c:pt>
                <c:pt idx="7053">
                  <c:v>0.67997799999999997</c:v>
                </c:pt>
                <c:pt idx="7054">
                  <c:v>1.4675480000000001</c:v>
                </c:pt>
                <c:pt idx="7055">
                  <c:v>1.475031</c:v>
                </c:pt>
                <c:pt idx="7056">
                  <c:v>1.9731920000000001</c:v>
                </c:pt>
                <c:pt idx="7057">
                  <c:v>2.1255280000000001</c:v>
                </c:pt>
                <c:pt idx="7058">
                  <c:v>1.7978099999999999</c:v>
                </c:pt>
                <c:pt idx="7059">
                  <c:v>1.730172</c:v>
                </c:pt>
                <c:pt idx="7060">
                  <c:v>1.0950869999999999</c:v>
                </c:pt>
                <c:pt idx="7061">
                  <c:v>1.2860309999999999</c:v>
                </c:pt>
                <c:pt idx="7062">
                  <c:v>1.2758560000000001</c:v>
                </c:pt>
                <c:pt idx="7063">
                  <c:v>1.477425</c:v>
                </c:pt>
                <c:pt idx="7064">
                  <c:v>1.1598820000000001</c:v>
                </c:pt>
                <c:pt idx="7065">
                  <c:v>1.1404289999999999</c:v>
                </c:pt>
                <c:pt idx="7066">
                  <c:v>1.3611519999999999</c:v>
                </c:pt>
                <c:pt idx="7067">
                  <c:v>1.438518</c:v>
                </c:pt>
                <c:pt idx="7068">
                  <c:v>0.25484200000000001</c:v>
                </c:pt>
                <c:pt idx="7069">
                  <c:v>1.4373210000000001</c:v>
                </c:pt>
                <c:pt idx="7070">
                  <c:v>0.52375000000000005</c:v>
                </c:pt>
                <c:pt idx="7071">
                  <c:v>0.128244</c:v>
                </c:pt>
                <c:pt idx="7072">
                  <c:v>2.1877800000000001</c:v>
                </c:pt>
                <c:pt idx="7073">
                  <c:v>2.254521</c:v>
                </c:pt>
                <c:pt idx="7074">
                  <c:v>1.8976219999999999</c:v>
                </c:pt>
                <c:pt idx="7075">
                  <c:v>1.2610410000000001</c:v>
                </c:pt>
                <c:pt idx="7076">
                  <c:v>0.53018500000000002</c:v>
                </c:pt>
                <c:pt idx="7077">
                  <c:v>0.35689799999999999</c:v>
                </c:pt>
                <c:pt idx="7078">
                  <c:v>1.242934</c:v>
                </c:pt>
                <c:pt idx="7079">
                  <c:v>2.1096659999999998</c:v>
                </c:pt>
                <c:pt idx="7080">
                  <c:v>1.1187309999999999</c:v>
                </c:pt>
                <c:pt idx="7081">
                  <c:v>1.213155</c:v>
                </c:pt>
                <c:pt idx="7082">
                  <c:v>1.213455</c:v>
                </c:pt>
                <c:pt idx="7083">
                  <c:v>0.202317</c:v>
                </c:pt>
                <c:pt idx="7084">
                  <c:v>3.0443359999999999</c:v>
                </c:pt>
                <c:pt idx="7085">
                  <c:v>2.227735</c:v>
                </c:pt>
                <c:pt idx="7086">
                  <c:v>2.6625969999999999</c:v>
                </c:pt>
                <c:pt idx="7087">
                  <c:v>3.0452340000000002</c:v>
                </c:pt>
                <c:pt idx="7088">
                  <c:v>-0.60246299999999997</c:v>
                </c:pt>
                <c:pt idx="7089">
                  <c:v>-1.015477</c:v>
                </c:pt>
                <c:pt idx="7090">
                  <c:v>-1.7559100000000001</c:v>
                </c:pt>
                <c:pt idx="7091">
                  <c:v>-0.34762100000000001</c:v>
                </c:pt>
                <c:pt idx="7092">
                  <c:v>2.6672359999999999</c:v>
                </c:pt>
                <c:pt idx="7093">
                  <c:v>2.2432970000000001</c:v>
                </c:pt>
                <c:pt idx="7094">
                  <c:v>0.75285400000000002</c:v>
                </c:pt>
                <c:pt idx="7095">
                  <c:v>-0.23927899999999999</c:v>
                </c:pt>
                <c:pt idx="7096">
                  <c:v>0.31844</c:v>
                </c:pt>
                <c:pt idx="7097">
                  <c:v>0.28058100000000002</c:v>
                </c:pt>
                <c:pt idx="7098">
                  <c:v>1.8590139999999999</c:v>
                </c:pt>
                <c:pt idx="7099">
                  <c:v>1.4751799999999999</c:v>
                </c:pt>
                <c:pt idx="7100">
                  <c:v>0.50654100000000002</c:v>
                </c:pt>
                <c:pt idx="7101">
                  <c:v>0.153085</c:v>
                </c:pt>
                <c:pt idx="7102">
                  <c:v>0.17044300000000001</c:v>
                </c:pt>
                <c:pt idx="7103">
                  <c:v>1.2115089999999999</c:v>
                </c:pt>
                <c:pt idx="7104">
                  <c:v>1.287528</c:v>
                </c:pt>
                <c:pt idx="7105">
                  <c:v>1.2508649999999999</c:v>
                </c:pt>
                <c:pt idx="7106">
                  <c:v>1.4647049999999999</c:v>
                </c:pt>
                <c:pt idx="7107">
                  <c:v>1.4346270000000001</c:v>
                </c:pt>
                <c:pt idx="7108">
                  <c:v>1.0041040000000001</c:v>
                </c:pt>
                <c:pt idx="7109">
                  <c:v>1.0941890000000001</c:v>
                </c:pt>
                <c:pt idx="7110">
                  <c:v>0.63343899999999997</c:v>
                </c:pt>
                <c:pt idx="7111">
                  <c:v>0.98809199999999997</c:v>
                </c:pt>
                <c:pt idx="7112">
                  <c:v>-0.49053000000000002</c:v>
                </c:pt>
                <c:pt idx="7113">
                  <c:v>-0.68087500000000001</c:v>
                </c:pt>
                <c:pt idx="7114">
                  <c:v>-0.70900799999999997</c:v>
                </c:pt>
                <c:pt idx="7115">
                  <c:v>0.50190199999999996</c:v>
                </c:pt>
                <c:pt idx="7116">
                  <c:v>2.406558</c:v>
                </c:pt>
                <c:pt idx="7117">
                  <c:v>2.1961599999999999</c:v>
                </c:pt>
                <c:pt idx="7118">
                  <c:v>0.83156600000000003</c:v>
                </c:pt>
                <c:pt idx="7119">
                  <c:v>1.5862000000000001E-2</c:v>
                </c:pt>
                <c:pt idx="7120">
                  <c:v>0.932724</c:v>
                </c:pt>
                <c:pt idx="7121">
                  <c:v>0.75150700000000004</c:v>
                </c:pt>
                <c:pt idx="7122">
                  <c:v>0.95397399999999999</c:v>
                </c:pt>
                <c:pt idx="7123">
                  <c:v>1.05199</c:v>
                </c:pt>
                <c:pt idx="7124">
                  <c:v>0.69793499999999997</c:v>
                </c:pt>
                <c:pt idx="7125">
                  <c:v>1.428043</c:v>
                </c:pt>
                <c:pt idx="7126">
                  <c:v>1.294411</c:v>
                </c:pt>
                <c:pt idx="7127">
                  <c:v>1.258497</c:v>
                </c:pt>
                <c:pt idx="7128">
                  <c:v>0.152785</c:v>
                </c:pt>
                <c:pt idx="7129">
                  <c:v>0.40583200000000003</c:v>
                </c:pt>
                <c:pt idx="7130">
                  <c:v>1.7261310000000001</c:v>
                </c:pt>
                <c:pt idx="7131">
                  <c:v>0.447432</c:v>
                </c:pt>
                <c:pt idx="7132">
                  <c:v>0.76482499999999998</c:v>
                </c:pt>
                <c:pt idx="7133">
                  <c:v>0.65962600000000005</c:v>
                </c:pt>
                <c:pt idx="7134">
                  <c:v>0.294348</c:v>
                </c:pt>
                <c:pt idx="7135">
                  <c:v>1.0585739999999999</c:v>
                </c:pt>
                <c:pt idx="7136">
                  <c:v>1.204326</c:v>
                </c:pt>
                <c:pt idx="7137">
                  <c:v>0.65798000000000001</c:v>
                </c:pt>
                <c:pt idx="7138">
                  <c:v>0.29195300000000002</c:v>
                </c:pt>
                <c:pt idx="7139">
                  <c:v>0.150092</c:v>
                </c:pt>
                <c:pt idx="7140">
                  <c:v>0.814357</c:v>
                </c:pt>
                <c:pt idx="7141">
                  <c:v>0.38473200000000002</c:v>
                </c:pt>
                <c:pt idx="7142">
                  <c:v>0.143208</c:v>
                </c:pt>
                <c:pt idx="7143">
                  <c:v>0.28881099999999998</c:v>
                </c:pt>
                <c:pt idx="7144">
                  <c:v>-0.19139300000000001</c:v>
                </c:pt>
                <c:pt idx="7145">
                  <c:v>1.3665389999999999</c:v>
                </c:pt>
                <c:pt idx="7146">
                  <c:v>-8.5299999999999994E-3</c:v>
                </c:pt>
                <c:pt idx="7147">
                  <c:v>0.85939900000000002</c:v>
                </c:pt>
                <c:pt idx="7148">
                  <c:v>0.47466700000000001</c:v>
                </c:pt>
                <c:pt idx="7149">
                  <c:v>-0.35031400000000001</c:v>
                </c:pt>
                <c:pt idx="7150">
                  <c:v>0.56490200000000002</c:v>
                </c:pt>
                <c:pt idx="7151">
                  <c:v>8.2299999999999995E-3</c:v>
                </c:pt>
                <c:pt idx="7152">
                  <c:v>-0.47167500000000001</c:v>
                </c:pt>
                <c:pt idx="7153">
                  <c:v>-0.92569100000000004</c:v>
                </c:pt>
                <c:pt idx="7154">
                  <c:v>0.161465</c:v>
                </c:pt>
                <c:pt idx="7155">
                  <c:v>7.3474999999999999E-2</c:v>
                </c:pt>
                <c:pt idx="7156">
                  <c:v>0.36393199999999998</c:v>
                </c:pt>
                <c:pt idx="7157">
                  <c:v>-0.26202500000000001</c:v>
                </c:pt>
                <c:pt idx="7158">
                  <c:v>-0.58944399999999997</c:v>
                </c:pt>
                <c:pt idx="7159">
                  <c:v>-0.58001599999999998</c:v>
                </c:pt>
                <c:pt idx="7160">
                  <c:v>-0.95591899999999996</c:v>
                </c:pt>
                <c:pt idx="7161">
                  <c:v>0.41885099999999997</c:v>
                </c:pt>
                <c:pt idx="7162">
                  <c:v>1.487152</c:v>
                </c:pt>
                <c:pt idx="7163">
                  <c:v>-0.82917200000000002</c:v>
                </c:pt>
                <c:pt idx="7164">
                  <c:v>-1.3780619999999999</c:v>
                </c:pt>
                <c:pt idx="7165">
                  <c:v>-0.63822699999999999</c:v>
                </c:pt>
                <c:pt idx="7166">
                  <c:v>-0.49457000000000001</c:v>
                </c:pt>
                <c:pt idx="7167">
                  <c:v>-1.1310009999999999</c:v>
                </c:pt>
                <c:pt idx="7168">
                  <c:v>-0.64944999999999997</c:v>
                </c:pt>
                <c:pt idx="7169">
                  <c:v>-1.8614090000000001</c:v>
                </c:pt>
                <c:pt idx="7170">
                  <c:v>-1.3431949999999999</c:v>
                </c:pt>
                <c:pt idx="7171">
                  <c:v>-0.50743899999999997</c:v>
                </c:pt>
                <c:pt idx="7172">
                  <c:v>-0.61383500000000002</c:v>
                </c:pt>
                <c:pt idx="7173">
                  <c:v>-1.1359399999999999</c:v>
                </c:pt>
                <c:pt idx="7174">
                  <c:v>-0.89561299999999999</c:v>
                </c:pt>
                <c:pt idx="7175">
                  <c:v>-1.6465209999999999</c:v>
                </c:pt>
                <c:pt idx="7176">
                  <c:v>-1.455427</c:v>
                </c:pt>
                <c:pt idx="7177">
                  <c:v>-0.85880100000000004</c:v>
                </c:pt>
                <c:pt idx="7178">
                  <c:v>-1.1678139999999999</c:v>
                </c:pt>
                <c:pt idx="7179">
                  <c:v>-1.7728200000000001</c:v>
                </c:pt>
                <c:pt idx="7180">
                  <c:v>-2.302257</c:v>
                </c:pt>
                <c:pt idx="7181">
                  <c:v>-2.622792</c:v>
                </c:pt>
                <c:pt idx="7182">
                  <c:v>-1.823998</c:v>
                </c:pt>
                <c:pt idx="7183">
                  <c:v>-1.0666549999999999</c:v>
                </c:pt>
                <c:pt idx="7184">
                  <c:v>-1.0964339999999999</c:v>
                </c:pt>
                <c:pt idx="7185">
                  <c:v>-1.5220180000000001</c:v>
                </c:pt>
                <c:pt idx="7186">
                  <c:v>-1.388387</c:v>
                </c:pt>
                <c:pt idx="7187">
                  <c:v>-0.79430500000000004</c:v>
                </c:pt>
                <c:pt idx="7188">
                  <c:v>-0.583009</c:v>
                </c:pt>
                <c:pt idx="7189">
                  <c:v>-0.96040800000000004</c:v>
                </c:pt>
                <c:pt idx="7190">
                  <c:v>-0.81764899999999996</c:v>
                </c:pt>
                <c:pt idx="7191">
                  <c:v>-0.98255599999999998</c:v>
                </c:pt>
                <c:pt idx="7192">
                  <c:v>-1.0020089999999999</c:v>
                </c:pt>
                <c:pt idx="7193">
                  <c:v>-0.964449</c:v>
                </c:pt>
                <c:pt idx="7194">
                  <c:v>-1.3592070000000001</c:v>
                </c:pt>
                <c:pt idx="7195">
                  <c:v>-1.7635419999999999</c:v>
                </c:pt>
                <c:pt idx="7196">
                  <c:v>-1.465902</c:v>
                </c:pt>
                <c:pt idx="7197">
                  <c:v>-1.523515</c:v>
                </c:pt>
                <c:pt idx="7198">
                  <c:v>-1.717452</c:v>
                </c:pt>
                <c:pt idx="7199">
                  <c:v>-1.421009</c:v>
                </c:pt>
                <c:pt idx="7200">
                  <c:v>-1.4510879999999999</c:v>
                </c:pt>
                <c:pt idx="7201">
                  <c:v>-1.4325319999999999</c:v>
                </c:pt>
                <c:pt idx="7202">
                  <c:v>-1.5012179999999999</c:v>
                </c:pt>
                <c:pt idx="7203">
                  <c:v>-1.2146520000000001</c:v>
                </c:pt>
                <c:pt idx="7204">
                  <c:v>-1.454529</c:v>
                </c:pt>
                <c:pt idx="7205">
                  <c:v>-1.4853559999999999</c:v>
                </c:pt>
                <c:pt idx="7206">
                  <c:v>-1.1395310000000001</c:v>
                </c:pt>
                <c:pt idx="7207">
                  <c:v>-1.3617509999999999</c:v>
                </c:pt>
                <c:pt idx="7208">
                  <c:v>-1.3702799999999999</c:v>
                </c:pt>
                <c:pt idx="7209">
                  <c:v>-1.5936969999999999</c:v>
                </c:pt>
                <c:pt idx="7210">
                  <c:v>-1.7398990000000001</c:v>
                </c:pt>
                <c:pt idx="7211">
                  <c:v>-1.1148400000000001</c:v>
                </c:pt>
                <c:pt idx="7212">
                  <c:v>-1.03942</c:v>
                </c:pt>
                <c:pt idx="7213">
                  <c:v>-1.0494460000000001</c:v>
                </c:pt>
                <c:pt idx="7214">
                  <c:v>-1.3967670000000001</c:v>
                </c:pt>
                <c:pt idx="7215">
                  <c:v>-1.7053309999999999</c:v>
                </c:pt>
                <c:pt idx="7216">
                  <c:v>-1.7252339999999999</c:v>
                </c:pt>
                <c:pt idx="7217">
                  <c:v>-1.40829</c:v>
                </c:pt>
                <c:pt idx="7218">
                  <c:v>-1.0041040000000001</c:v>
                </c:pt>
                <c:pt idx="7219">
                  <c:v>-0.79340699999999997</c:v>
                </c:pt>
                <c:pt idx="7220">
                  <c:v>-0.986147</c:v>
                </c:pt>
                <c:pt idx="7221">
                  <c:v>-1.2183930000000001</c:v>
                </c:pt>
                <c:pt idx="7222">
                  <c:v>-1.104066</c:v>
                </c:pt>
                <c:pt idx="7223">
                  <c:v>-0.134379</c:v>
                </c:pt>
                <c:pt idx="7224">
                  <c:v>-6.719E-2</c:v>
                </c:pt>
                <c:pt idx="7225">
                  <c:v>-1.0971820000000001</c:v>
                </c:pt>
                <c:pt idx="7226">
                  <c:v>-0.22895399999999999</c:v>
                </c:pt>
                <c:pt idx="7227">
                  <c:v>-0.70930800000000005</c:v>
                </c:pt>
                <c:pt idx="7228">
                  <c:v>-2.046367</c:v>
                </c:pt>
                <c:pt idx="7229">
                  <c:v>-2.4134410000000002</c:v>
                </c:pt>
                <c:pt idx="7230">
                  <c:v>-1.4525840000000001</c:v>
                </c:pt>
                <c:pt idx="7231">
                  <c:v>1.595343</c:v>
                </c:pt>
                <c:pt idx="7232">
                  <c:v>-3.9505999999999999E-2</c:v>
                </c:pt>
                <c:pt idx="7233">
                  <c:v>-1.5963909999999999</c:v>
                </c:pt>
                <c:pt idx="7234">
                  <c:v>-2.6353620000000002</c:v>
                </c:pt>
                <c:pt idx="7235">
                  <c:v>-0.66276900000000005</c:v>
                </c:pt>
                <c:pt idx="7236">
                  <c:v>5.7612999999999998E-2</c:v>
                </c:pt>
                <c:pt idx="7237">
                  <c:v>7.4672000000000002E-2</c:v>
                </c:pt>
                <c:pt idx="7238">
                  <c:v>0.45012600000000003</c:v>
                </c:pt>
                <c:pt idx="7239">
                  <c:v>-0.65513699999999997</c:v>
                </c:pt>
                <c:pt idx="7240">
                  <c:v>-0.95098099999999997</c:v>
                </c:pt>
                <c:pt idx="7241">
                  <c:v>0.17732700000000001</c:v>
                </c:pt>
                <c:pt idx="7242">
                  <c:v>-0.14919399999999999</c:v>
                </c:pt>
                <c:pt idx="7243">
                  <c:v>-0.61997100000000005</c:v>
                </c:pt>
                <c:pt idx="7244">
                  <c:v>-0.36108800000000002</c:v>
                </c:pt>
                <c:pt idx="7245">
                  <c:v>-1.3039890000000001</c:v>
                </c:pt>
                <c:pt idx="7246">
                  <c:v>-1.189961</c:v>
                </c:pt>
                <c:pt idx="7247">
                  <c:v>-0.13467899999999999</c:v>
                </c:pt>
                <c:pt idx="7248">
                  <c:v>0.71963299999999997</c:v>
                </c:pt>
                <c:pt idx="7249">
                  <c:v>2.3956339999999998</c:v>
                </c:pt>
                <c:pt idx="7250">
                  <c:v>1.598935</c:v>
                </c:pt>
                <c:pt idx="7251">
                  <c:v>-0.46509</c:v>
                </c:pt>
                <c:pt idx="7252">
                  <c:v>-3.6560760000000001</c:v>
                </c:pt>
                <c:pt idx="7253">
                  <c:v>-1.0385219999999999</c:v>
                </c:pt>
                <c:pt idx="7254">
                  <c:v>0.68252100000000004</c:v>
                </c:pt>
                <c:pt idx="7255">
                  <c:v>1.5643670000000001</c:v>
                </c:pt>
                <c:pt idx="7256">
                  <c:v>1.091645</c:v>
                </c:pt>
                <c:pt idx="7257">
                  <c:v>0.26531700000000003</c:v>
                </c:pt>
                <c:pt idx="7258">
                  <c:v>0.30482300000000001</c:v>
                </c:pt>
                <c:pt idx="7259">
                  <c:v>-0.64511099999999999</c:v>
                </c:pt>
                <c:pt idx="7260">
                  <c:v>-1.5963909999999999</c:v>
                </c:pt>
                <c:pt idx="7261">
                  <c:v>0.20336499999999999</c:v>
                </c:pt>
                <c:pt idx="7262">
                  <c:v>1.137286</c:v>
                </c:pt>
                <c:pt idx="7263">
                  <c:v>9.8764000000000005E-2</c:v>
                </c:pt>
                <c:pt idx="7264">
                  <c:v>-5.3422999999999998E-2</c:v>
                </c:pt>
                <c:pt idx="7265">
                  <c:v>-0.16864799999999999</c:v>
                </c:pt>
                <c:pt idx="7266">
                  <c:v>-0.32083400000000001</c:v>
                </c:pt>
                <c:pt idx="7267">
                  <c:v>6.5544000000000005E-2</c:v>
                </c:pt>
                <c:pt idx="7268">
                  <c:v>-0.86882700000000002</c:v>
                </c:pt>
                <c:pt idx="7269">
                  <c:v>-0.50998299999999996</c:v>
                </c:pt>
                <c:pt idx="7270">
                  <c:v>-0.35420499999999999</c:v>
                </c:pt>
                <c:pt idx="7271">
                  <c:v>-1.285283</c:v>
                </c:pt>
                <c:pt idx="7272">
                  <c:v>-2.449954</c:v>
                </c:pt>
                <c:pt idx="7273">
                  <c:v>-0.911026</c:v>
                </c:pt>
                <c:pt idx="7274">
                  <c:v>7.0330000000000002E-3</c:v>
                </c:pt>
                <c:pt idx="7275">
                  <c:v>-0.74222900000000003</c:v>
                </c:pt>
                <c:pt idx="7276">
                  <c:v>-1.4136770000000001</c:v>
                </c:pt>
                <c:pt idx="7277">
                  <c:v>-0.212343</c:v>
                </c:pt>
                <c:pt idx="7278">
                  <c:v>0.97013499999999997</c:v>
                </c:pt>
                <c:pt idx="7279">
                  <c:v>9.3826000000000007E-2</c:v>
                </c:pt>
                <c:pt idx="7280">
                  <c:v>-0.92239899999999997</c:v>
                </c:pt>
                <c:pt idx="7281">
                  <c:v>-2.297917</c:v>
                </c:pt>
                <c:pt idx="7282">
                  <c:v>-0.119714</c:v>
                </c:pt>
                <c:pt idx="7283">
                  <c:v>-1.0994269999999999</c:v>
                </c:pt>
                <c:pt idx="7284">
                  <c:v>-2.0025219999999999</c:v>
                </c:pt>
                <c:pt idx="7285">
                  <c:v>-2.0326</c:v>
                </c:pt>
                <c:pt idx="7286">
                  <c:v>-1.61764</c:v>
                </c:pt>
                <c:pt idx="7287">
                  <c:v>-1.452434</c:v>
                </c:pt>
                <c:pt idx="7288">
                  <c:v>-2.4806309999999998</c:v>
                </c:pt>
                <c:pt idx="7289">
                  <c:v>-1.595194</c:v>
                </c:pt>
                <c:pt idx="7290">
                  <c:v>-1.5947450000000001</c:v>
                </c:pt>
                <c:pt idx="7291">
                  <c:v>-0.90159900000000004</c:v>
                </c:pt>
                <c:pt idx="7292">
                  <c:v>-1.9893529999999999</c:v>
                </c:pt>
                <c:pt idx="7293">
                  <c:v>-1.6902170000000001</c:v>
                </c:pt>
                <c:pt idx="7294">
                  <c:v>-1.13175</c:v>
                </c:pt>
                <c:pt idx="7295">
                  <c:v>-1.459168</c:v>
                </c:pt>
                <c:pt idx="7296">
                  <c:v>-1.054983</c:v>
                </c:pt>
                <c:pt idx="7297">
                  <c:v>-0.97836599999999996</c:v>
                </c:pt>
                <c:pt idx="7298">
                  <c:v>-2.529E-2</c:v>
                </c:pt>
                <c:pt idx="7299">
                  <c:v>-1.554192</c:v>
                </c:pt>
                <c:pt idx="7300">
                  <c:v>-1.785091</c:v>
                </c:pt>
                <c:pt idx="7301">
                  <c:v>-0.79161099999999995</c:v>
                </c:pt>
                <c:pt idx="7302">
                  <c:v>-2.0245190000000002</c:v>
                </c:pt>
                <c:pt idx="7303">
                  <c:v>-1.303091</c:v>
                </c:pt>
                <c:pt idx="7304">
                  <c:v>-0.97312799999999999</c:v>
                </c:pt>
                <c:pt idx="7305">
                  <c:v>-2.385907</c:v>
                </c:pt>
                <c:pt idx="7306">
                  <c:v>-2.3194659999999998</c:v>
                </c:pt>
                <c:pt idx="7307">
                  <c:v>-1.5977380000000001</c:v>
                </c:pt>
                <c:pt idx="7308">
                  <c:v>-2.3401160000000001</c:v>
                </c:pt>
                <c:pt idx="7309">
                  <c:v>-1.89852</c:v>
                </c:pt>
                <c:pt idx="7310">
                  <c:v>-0.98255599999999998</c:v>
                </c:pt>
                <c:pt idx="7311">
                  <c:v>-1.6165929999999999</c:v>
                </c:pt>
                <c:pt idx="7312">
                  <c:v>-2.7329289999999999</c:v>
                </c:pt>
                <c:pt idx="7313">
                  <c:v>-2.5793949999999999</c:v>
                </c:pt>
                <c:pt idx="7314">
                  <c:v>-1.3104229999999999</c:v>
                </c:pt>
                <c:pt idx="7315">
                  <c:v>-1.5523960000000001</c:v>
                </c:pt>
                <c:pt idx="7316">
                  <c:v>-0.70661399999999996</c:v>
                </c:pt>
                <c:pt idx="7317">
                  <c:v>-0.71738800000000003</c:v>
                </c:pt>
                <c:pt idx="7318">
                  <c:v>-0.698384</c:v>
                </c:pt>
                <c:pt idx="7319">
                  <c:v>-0.88109800000000005</c:v>
                </c:pt>
                <c:pt idx="7320">
                  <c:v>-1.911988</c:v>
                </c:pt>
                <c:pt idx="7321">
                  <c:v>-1.1151390000000001</c:v>
                </c:pt>
                <c:pt idx="7322">
                  <c:v>-0.87421400000000005</c:v>
                </c:pt>
                <c:pt idx="7323">
                  <c:v>-0.68207300000000004</c:v>
                </c:pt>
                <c:pt idx="7324">
                  <c:v>-0.269507</c:v>
                </c:pt>
                <c:pt idx="7325">
                  <c:v>-1.1368370000000001</c:v>
                </c:pt>
                <c:pt idx="7326">
                  <c:v>-1.1363890000000001</c:v>
                </c:pt>
                <c:pt idx="7327">
                  <c:v>-0.44444</c:v>
                </c:pt>
                <c:pt idx="7328">
                  <c:v>-1.0802719999999999</c:v>
                </c:pt>
                <c:pt idx="7329">
                  <c:v>-1.4856549999999999</c:v>
                </c:pt>
                <c:pt idx="7330">
                  <c:v>-1.341399</c:v>
                </c:pt>
                <c:pt idx="7331">
                  <c:v>-0.89052500000000001</c:v>
                </c:pt>
                <c:pt idx="7332">
                  <c:v>-1.400957</c:v>
                </c:pt>
                <c:pt idx="7333">
                  <c:v>-1.269571</c:v>
                </c:pt>
                <c:pt idx="7334">
                  <c:v>-0.71215099999999998</c:v>
                </c:pt>
                <c:pt idx="7335">
                  <c:v>3.7859999999999998E-2</c:v>
                </c:pt>
                <c:pt idx="7336">
                  <c:v>-0.37754900000000002</c:v>
                </c:pt>
                <c:pt idx="7337">
                  <c:v>-0.96474800000000005</c:v>
                </c:pt>
                <c:pt idx="7338">
                  <c:v>-0.89980300000000002</c:v>
                </c:pt>
                <c:pt idx="7339">
                  <c:v>-0.57253399999999999</c:v>
                </c:pt>
                <c:pt idx="7340">
                  <c:v>5.1327999999999999E-2</c:v>
                </c:pt>
                <c:pt idx="7341">
                  <c:v>-0.18959799999999999</c:v>
                </c:pt>
                <c:pt idx="7342">
                  <c:v>-0.49875999999999998</c:v>
                </c:pt>
                <c:pt idx="7343">
                  <c:v>-0.82662800000000003</c:v>
                </c:pt>
                <c:pt idx="7344">
                  <c:v>-0.91386900000000004</c:v>
                </c:pt>
                <c:pt idx="7345">
                  <c:v>-0.43231799999999998</c:v>
                </c:pt>
                <c:pt idx="7346">
                  <c:v>-0.57717300000000005</c:v>
                </c:pt>
                <c:pt idx="7347">
                  <c:v>-0.81899599999999995</c:v>
                </c:pt>
                <c:pt idx="7348">
                  <c:v>-0.70451900000000001</c:v>
                </c:pt>
                <c:pt idx="7349">
                  <c:v>-0.524648</c:v>
                </c:pt>
                <c:pt idx="7350">
                  <c:v>-6.4495999999999998E-2</c:v>
                </c:pt>
                <c:pt idx="7351">
                  <c:v>0.35869400000000001</c:v>
                </c:pt>
                <c:pt idx="7352">
                  <c:v>0.26127699999999998</c:v>
                </c:pt>
                <c:pt idx="7353">
                  <c:v>0.500556</c:v>
                </c:pt>
                <c:pt idx="7354">
                  <c:v>0.191693</c:v>
                </c:pt>
                <c:pt idx="7355">
                  <c:v>-0.13542699999999999</c:v>
                </c:pt>
                <c:pt idx="7356">
                  <c:v>-0.452071</c:v>
                </c:pt>
                <c:pt idx="7357">
                  <c:v>-0.28013199999999999</c:v>
                </c:pt>
                <c:pt idx="7358">
                  <c:v>-0.31095800000000001</c:v>
                </c:pt>
                <c:pt idx="7359">
                  <c:v>6.4346E-2</c:v>
                </c:pt>
                <c:pt idx="7360">
                  <c:v>-0.100261</c:v>
                </c:pt>
                <c:pt idx="7361">
                  <c:v>-0.235538</c:v>
                </c:pt>
                <c:pt idx="7362">
                  <c:v>-0.39894800000000002</c:v>
                </c:pt>
                <c:pt idx="7363">
                  <c:v>8.0957000000000001E-2</c:v>
                </c:pt>
                <c:pt idx="7364">
                  <c:v>0.165655</c:v>
                </c:pt>
                <c:pt idx="7365">
                  <c:v>0.116273</c:v>
                </c:pt>
                <c:pt idx="7366">
                  <c:v>1.9602999999999999E-2</c:v>
                </c:pt>
                <c:pt idx="7367">
                  <c:v>-0.15368299999999999</c:v>
                </c:pt>
                <c:pt idx="7368">
                  <c:v>0.33669700000000002</c:v>
                </c:pt>
                <c:pt idx="7369">
                  <c:v>0.153085</c:v>
                </c:pt>
                <c:pt idx="7370">
                  <c:v>3.6512999999999997E-2</c:v>
                </c:pt>
                <c:pt idx="7371">
                  <c:v>4.6089999999999999E-2</c:v>
                </c:pt>
                <c:pt idx="7372">
                  <c:v>-4.1001999999999997E-2</c:v>
                </c:pt>
                <c:pt idx="7373">
                  <c:v>-5.9707999999999997E-2</c:v>
                </c:pt>
                <c:pt idx="7374">
                  <c:v>-6.0456000000000003E-2</c:v>
                </c:pt>
                <c:pt idx="7375">
                  <c:v>0.59348400000000001</c:v>
                </c:pt>
                <c:pt idx="7376">
                  <c:v>-0.21518699999999999</c:v>
                </c:pt>
                <c:pt idx="7377">
                  <c:v>0.48619000000000001</c:v>
                </c:pt>
                <c:pt idx="7378">
                  <c:v>0.77485099999999996</c:v>
                </c:pt>
                <c:pt idx="7379">
                  <c:v>-1.1018209999999999</c:v>
                </c:pt>
                <c:pt idx="7380">
                  <c:v>3.3071000000000003E-2</c:v>
                </c:pt>
                <c:pt idx="7381">
                  <c:v>0.74537200000000003</c:v>
                </c:pt>
                <c:pt idx="7382">
                  <c:v>0.31260399999999999</c:v>
                </c:pt>
                <c:pt idx="7383">
                  <c:v>-0.14949299999999999</c:v>
                </c:pt>
                <c:pt idx="7384">
                  <c:v>-5.3122999999999997E-2</c:v>
                </c:pt>
                <c:pt idx="7385">
                  <c:v>-0.18735299999999999</c:v>
                </c:pt>
                <c:pt idx="7386">
                  <c:v>-0.68641200000000002</c:v>
                </c:pt>
                <c:pt idx="7387">
                  <c:v>-0.73474700000000004</c:v>
                </c:pt>
                <c:pt idx="7388">
                  <c:v>-7.2577000000000003E-2</c:v>
                </c:pt>
                <c:pt idx="7389">
                  <c:v>0.55173399999999995</c:v>
                </c:pt>
                <c:pt idx="7390">
                  <c:v>0.77305500000000005</c:v>
                </c:pt>
                <c:pt idx="7391">
                  <c:v>-0.72502</c:v>
                </c:pt>
                <c:pt idx="7392">
                  <c:v>-0.61787599999999998</c:v>
                </c:pt>
                <c:pt idx="7393">
                  <c:v>-0.49322300000000002</c:v>
                </c:pt>
                <c:pt idx="7394">
                  <c:v>-0.53437500000000004</c:v>
                </c:pt>
                <c:pt idx="7395">
                  <c:v>0.59049099999999999</c:v>
                </c:pt>
                <c:pt idx="7396">
                  <c:v>0.12989000000000001</c:v>
                </c:pt>
                <c:pt idx="7397">
                  <c:v>-0.33954000000000001</c:v>
                </c:pt>
                <c:pt idx="7398">
                  <c:v>-1.0968830000000001</c:v>
                </c:pt>
                <c:pt idx="7399">
                  <c:v>-1.891786</c:v>
                </c:pt>
                <c:pt idx="7400">
                  <c:v>-2.0755479999999999</c:v>
                </c:pt>
                <c:pt idx="7401">
                  <c:v>-0.53856499999999996</c:v>
                </c:pt>
                <c:pt idx="7402">
                  <c:v>-2.3058480000000001</c:v>
                </c:pt>
                <c:pt idx="7403">
                  <c:v>0.34522599999999998</c:v>
                </c:pt>
                <c:pt idx="7404">
                  <c:v>1.948501</c:v>
                </c:pt>
                <c:pt idx="7405">
                  <c:v>1.362798</c:v>
                </c:pt>
                <c:pt idx="7406">
                  <c:v>-1.1272599999999999</c:v>
                </c:pt>
                <c:pt idx="7407">
                  <c:v>-1.3063830000000001</c:v>
                </c:pt>
                <c:pt idx="7408">
                  <c:v>-2.344157</c:v>
                </c:pt>
                <c:pt idx="7409">
                  <c:v>-0.50773900000000005</c:v>
                </c:pt>
                <c:pt idx="7410">
                  <c:v>2.3685489999999998</c:v>
                </c:pt>
                <c:pt idx="7411">
                  <c:v>0.713198</c:v>
                </c:pt>
                <c:pt idx="7412">
                  <c:v>-1.0166740000000001</c:v>
                </c:pt>
                <c:pt idx="7413">
                  <c:v>-1.420261</c:v>
                </c:pt>
                <c:pt idx="7414">
                  <c:v>-0.87002400000000002</c:v>
                </c:pt>
                <c:pt idx="7415">
                  <c:v>-0.37859700000000002</c:v>
                </c:pt>
                <c:pt idx="7416">
                  <c:v>1.6011999999999998E-2</c:v>
                </c:pt>
                <c:pt idx="7417">
                  <c:v>0.102655</c:v>
                </c:pt>
                <c:pt idx="7418">
                  <c:v>0.37291000000000002</c:v>
                </c:pt>
                <c:pt idx="7419">
                  <c:v>4.6988000000000002E-2</c:v>
                </c:pt>
                <c:pt idx="7420">
                  <c:v>-1.201633</c:v>
                </c:pt>
                <c:pt idx="7421">
                  <c:v>-1.470092</c:v>
                </c:pt>
                <c:pt idx="7422">
                  <c:v>-0.55412799999999995</c:v>
                </c:pt>
                <c:pt idx="7423">
                  <c:v>-1.062764</c:v>
                </c:pt>
                <c:pt idx="7424">
                  <c:v>-1.0620160000000001</c:v>
                </c:pt>
                <c:pt idx="7425">
                  <c:v>-1.4465980000000001</c:v>
                </c:pt>
                <c:pt idx="7426">
                  <c:v>-1.2251270000000001</c:v>
                </c:pt>
                <c:pt idx="7427">
                  <c:v>-1.1576379999999999</c:v>
                </c:pt>
                <c:pt idx="7428">
                  <c:v>-1.0217620000000001</c:v>
                </c:pt>
                <c:pt idx="7429">
                  <c:v>-1.529949</c:v>
                </c:pt>
                <c:pt idx="7430">
                  <c:v>-1.3750690000000001</c:v>
                </c:pt>
                <c:pt idx="7431">
                  <c:v>-0.89157299999999995</c:v>
                </c:pt>
                <c:pt idx="7432">
                  <c:v>-0.64166900000000004</c:v>
                </c:pt>
                <c:pt idx="7433">
                  <c:v>-1.055132</c:v>
                </c:pt>
                <c:pt idx="7434">
                  <c:v>-2.3716910000000002</c:v>
                </c:pt>
                <c:pt idx="7435">
                  <c:v>-1.8989689999999999</c:v>
                </c:pt>
                <c:pt idx="7436">
                  <c:v>-1.3018940000000001</c:v>
                </c:pt>
                <c:pt idx="7437">
                  <c:v>-0.61024400000000001</c:v>
                </c:pt>
                <c:pt idx="7438">
                  <c:v>-0.83141600000000004</c:v>
                </c:pt>
                <c:pt idx="7439">
                  <c:v>-0.99437699999999996</c:v>
                </c:pt>
                <c:pt idx="7440">
                  <c:v>-1.2165969999999999</c:v>
                </c:pt>
                <c:pt idx="7441">
                  <c:v>-1.4373210000000001</c:v>
                </c:pt>
                <c:pt idx="7442">
                  <c:v>-0.46434199999999998</c:v>
                </c:pt>
                <c:pt idx="7443">
                  <c:v>-0.47302100000000002</c:v>
                </c:pt>
                <c:pt idx="7444">
                  <c:v>-1.3191029999999999</c:v>
                </c:pt>
                <c:pt idx="7445">
                  <c:v>-1.883705</c:v>
                </c:pt>
                <c:pt idx="7446">
                  <c:v>-1.9024110000000001</c:v>
                </c:pt>
                <c:pt idx="7447">
                  <c:v>-0.91147500000000004</c:v>
                </c:pt>
                <c:pt idx="7448">
                  <c:v>-0.86388900000000002</c:v>
                </c:pt>
                <c:pt idx="7449">
                  <c:v>-1.5555380000000001</c:v>
                </c:pt>
                <c:pt idx="7450">
                  <c:v>-1.8153189999999999</c:v>
                </c:pt>
                <c:pt idx="7451">
                  <c:v>-2.055196</c:v>
                </c:pt>
                <c:pt idx="7452">
                  <c:v>-1.669716</c:v>
                </c:pt>
                <c:pt idx="7453">
                  <c:v>-1.649065</c:v>
                </c:pt>
                <c:pt idx="7454">
                  <c:v>-1.629013</c:v>
                </c:pt>
                <c:pt idx="7455">
                  <c:v>-1.8214539999999999</c:v>
                </c:pt>
                <c:pt idx="7456">
                  <c:v>-1.7156560000000001</c:v>
                </c:pt>
                <c:pt idx="7457">
                  <c:v>-1.7544139999999999</c:v>
                </c:pt>
                <c:pt idx="7458">
                  <c:v>-1.6092599999999999</c:v>
                </c:pt>
                <c:pt idx="7459">
                  <c:v>-1.7439389999999999</c:v>
                </c:pt>
                <c:pt idx="7460">
                  <c:v>-1.9651110000000001</c:v>
                </c:pt>
                <c:pt idx="7461">
                  <c:v>-1.916777</c:v>
                </c:pt>
                <c:pt idx="7462">
                  <c:v>-1.6291629999999999</c:v>
                </c:pt>
                <c:pt idx="7463">
                  <c:v>-1.8400099999999999</c:v>
                </c:pt>
                <c:pt idx="7464">
                  <c:v>-1.9941420000000001</c:v>
                </c:pt>
                <c:pt idx="7465">
                  <c:v>-1.7906280000000001</c:v>
                </c:pt>
                <c:pt idx="7466">
                  <c:v>-2.2422499999999999</c:v>
                </c:pt>
                <c:pt idx="7467">
                  <c:v>-2.3386200000000001</c:v>
                </c:pt>
                <c:pt idx="7468">
                  <c:v>-1.8871469999999999</c:v>
                </c:pt>
                <c:pt idx="7469">
                  <c:v>-1.64727</c:v>
                </c:pt>
                <c:pt idx="7470">
                  <c:v>-1.4844580000000001</c:v>
                </c:pt>
                <c:pt idx="7471">
                  <c:v>-1.4072420000000001</c:v>
                </c:pt>
                <c:pt idx="7472">
                  <c:v>-1.677497</c:v>
                </c:pt>
                <c:pt idx="7473">
                  <c:v>-2.3312870000000001</c:v>
                </c:pt>
                <c:pt idx="7474">
                  <c:v>-1.8120259999999999</c:v>
                </c:pt>
                <c:pt idx="7475">
                  <c:v>-1.619137</c:v>
                </c:pt>
                <c:pt idx="7476">
                  <c:v>-1.5239640000000001</c:v>
                </c:pt>
                <c:pt idx="7477">
                  <c:v>-1.4763770000000001</c:v>
                </c:pt>
                <c:pt idx="7478">
                  <c:v>-1.841656</c:v>
                </c:pt>
                <c:pt idx="7479">
                  <c:v>-1.8608100000000001</c:v>
                </c:pt>
                <c:pt idx="7480">
                  <c:v>-1.850784</c:v>
                </c:pt>
                <c:pt idx="7481">
                  <c:v>-1.832228</c:v>
                </c:pt>
                <c:pt idx="7482">
                  <c:v>-1.410684</c:v>
                </c:pt>
                <c:pt idx="7483">
                  <c:v>-1.401257</c:v>
                </c:pt>
                <c:pt idx="7484">
                  <c:v>-1.2959080000000001</c:v>
                </c:pt>
                <c:pt idx="7485">
                  <c:v>-1.68049</c:v>
                </c:pt>
                <c:pt idx="7486">
                  <c:v>-1.5459609999999999</c:v>
                </c:pt>
                <c:pt idx="7487">
                  <c:v>-1.796613</c:v>
                </c:pt>
                <c:pt idx="7488">
                  <c:v>-2.0095550000000002</c:v>
                </c:pt>
                <c:pt idx="7489">
                  <c:v>-1.2599940000000001</c:v>
                </c:pt>
                <c:pt idx="7490">
                  <c:v>-1.4136770000000001</c:v>
                </c:pt>
                <c:pt idx="7491">
                  <c:v>-1.683932</c:v>
                </c:pt>
                <c:pt idx="7492">
                  <c:v>-1.5314460000000001</c:v>
                </c:pt>
                <c:pt idx="7493">
                  <c:v>-1.389135</c:v>
                </c:pt>
                <c:pt idx="7494">
                  <c:v>-1.7358579999999999</c:v>
                </c:pt>
                <c:pt idx="7495">
                  <c:v>-1.46695</c:v>
                </c:pt>
                <c:pt idx="7496">
                  <c:v>-1.4670989999999999</c:v>
                </c:pt>
                <c:pt idx="7497">
                  <c:v>-1.333019</c:v>
                </c:pt>
                <c:pt idx="7498">
                  <c:v>-1.573196</c:v>
                </c:pt>
                <c:pt idx="7499">
                  <c:v>-1.5544910000000001</c:v>
                </c:pt>
                <c:pt idx="7500">
                  <c:v>-1.5459609999999999</c:v>
                </c:pt>
                <c:pt idx="7501">
                  <c:v>-1.316559</c:v>
                </c:pt>
                <c:pt idx="7502">
                  <c:v>-1.134144</c:v>
                </c:pt>
                <c:pt idx="7503">
                  <c:v>-1.6159939999999999</c:v>
                </c:pt>
                <c:pt idx="7504">
                  <c:v>-1.577386</c:v>
                </c:pt>
                <c:pt idx="7505">
                  <c:v>-1.7029369999999999</c:v>
                </c:pt>
                <c:pt idx="7506">
                  <c:v>-1.29905</c:v>
                </c:pt>
                <c:pt idx="7507">
                  <c:v>-0.56954099999999996</c:v>
                </c:pt>
                <c:pt idx="7508">
                  <c:v>-0.79131200000000002</c:v>
                </c:pt>
                <c:pt idx="7509">
                  <c:v>-1.2261740000000001</c:v>
                </c:pt>
                <c:pt idx="7510">
                  <c:v>-1.1787369999999999</c:v>
                </c:pt>
                <c:pt idx="7511">
                  <c:v>-1.3029409999999999</c:v>
                </c:pt>
                <c:pt idx="7512">
                  <c:v>-0.88139699999999999</c:v>
                </c:pt>
                <c:pt idx="7513">
                  <c:v>-0.68940500000000005</c:v>
                </c:pt>
                <c:pt idx="7514">
                  <c:v>-0.89202199999999998</c:v>
                </c:pt>
                <c:pt idx="7515">
                  <c:v>-1.065607</c:v>
                </c:pt>
                <c:pt idx="7516">
                  <c:v>-1.3256870000000001</c:v>
                </c:pt>
                <c:pt idx="7517">
                  <c:v>-1.469344</c:v>
                </c:pt>
                <c:pt idx="7518">
                  <c:v>-1.171854</c:v>
                </c:pt>
                <c:pt idx="7519">
                  <c:v>-0.82543</c:v>
                </c:pt>
                <c:pt idx="7520">
                  <c:v>-1.094937</c:v>
                </c:pt>
                <c:pt idx="7521">
                  <c:v>-0.76766800000000002</c:v>
                </c:pt>
                <c:pt idx="7522">
                  <c:v>-1.480567</c:v>
                </c:pt>
                <c:pt idx="7523">
                  <c:v>-1.058125</c:v>
                </c:pt>
                <c:pt idx="7524">
                  <c:v>-0.75060899999999997</c:v>
                </c:pt>
                <c:pt idx="7525">
                  <c:v>-0.93422099999999997</c:v>
                </c:pt>
                <c:pt idx="7526">
                  <c:v>-1.155543</c:v>
                </c:pt>
                <c:pt idx="7527">
                  <c:v>-1.463957</c:v>
                </c:pt>
                <c:pt idx="7528">
                  <c:v>-1.0700970000000001</c:v>
                </c:pt>
                <c:pt idx="7529">
                  <c:v>-0.36827100000000002</c:v>
                </c:pt>
                <c:pt idx="7530">
                  <c:v>-0.86882700000000002</c:v>
                </c:pt>
                <c:pt idx="7531">
                  <c:v>-0.43740600000000002</c:v>
                </c:pt>
                <c:pt idx="7532">
                  <c:v>-0.81345900000000004</c:v>
                </c:pt>
                <c:pt idx="7533">
                  <c:v>-0.46718500000000002</c:v>
                </c:pt>
                <c:pt idx="7534">
                  <c:v>3.4118999999999997E-2</c:v>
                </c:pt>
                <c:pt idx="7535">
                  <c:v>-0.16819899999999999</c:v>
                </c:pt>
                <c:pt idx="7536">
                  <c:v>-0.24481600000000001</c:v>
                </c:pt>
                <c:pt idx="7537">
                  <c:v>-2.2554180000000001</c:v>
                </c:pt>
                <c:pt idx="7538">
                  <c:v>-1.1975929999999999</c:v>
                </c:pt>
                <c:pt idx="7539">
                  <c:v>0.13916799999999999</c:v>
                </c:pt>
                <c:pt idx="7540">
                  <c:v>1.0044029999999999</c:v>
                </c:pt>
                <c:pt idx="7541">
                  <c:v>-2.8420190000000001</c:v>
                </c:pt>
                <c:pt idx="7542">
                  <c:v>-1.379858</c:v>
                </c:pt>
                <c:pt idx="7543">
                  <c:v>0.12959100000000001</c:v>
                </c:pt>
                <c:pt idx="7544">
                  <c:v>0.43575999999999998</c:v>
                </c:pt>
                <c:pt idx="7545">
                  <c:v>0.43575999999999998</c:v>
                </c:pt>
                <c:pt idx="7546">
                  <c:v>-0.69823400000000002</c:v>
                </c:pt>
                <c:pt idx="7547">
                  <c:v>-1.407691</c:v>
                </c:pt>
                <c:pt idx="7548">
                  <c:v>-2.23387</c:v>
                </c:pt>
                <c:pt idx="7549">
                  <c:v>-1.744089</c:v>
                </c:pt>
                <c:pt idx="7550">
                  <c:v>-0.12016300000000001</c:v>
                </c:pt>
                <c:pt idx="7551">
                  <c:v>1.186669</c:v>
                </c:pt>
                <c:pt idx="7552">
                  <c:v>1.0422629999999999</c:v>
                </c:pt>
                <c:pt idx="7553">
                  <c:v>-0.90070099999999997</c:v>
                </c:pt>
                <c:pt idx="7554">
                  <c:v>-1.966907</c:v>
                </c:pt>
                <c:pt idx="7555">
                  <c:v>-1.2154</c:v>
                </c:pt>
                <c:pt idx="7556">
                  <c:v>1.019218</c:v>
                </c:pt>
                <c:pt idx="7557">
                  <c:v>-7.5718999999999995E-2</c:v>
                </c:pt>
                <c:pt idx="7558">
                  <c:v>-2.2977669999999999</c:v>
                </c:pt>
                <c:pt idx="7559">
                  <c:v>-2.8472559999999998</c:v>
                </c:pt>
                <c:pt idx="7560">
                  <c:v>1.0250539999999999</c:v>
                </c:pt>
                <c:pt idx="7561">
                  <c:v>1.726431</c:v>
                </c:pt>
                <c:pt idx="7562">
                  <c:v>1.9375770000000001</c:v>
                </c:pt>
                <c:pt idx="7563">
                  <c:v>0.95846299999999995</c:v>
                </c:pt>
                <c:pt idx="7564">
                  <c:v>-1.6239250000000001</c:v>
                </c:pt>
                <c:pt idx="7565">
                  <c:v>-2.6515230000000001</c:v>
                </c:pt>
                <c:pt idx="7566">
                  <c:v>-3.0826449999999999</c:v>
                </c:pt>
                <c:pt idx="7567">
                  <c:v>-0.41974800000000001</c:v>
                </c:pt>
                <c:pt idx="7568">
                  <c:v>1.250267</c:v>
                </c:pt>
                <c:pt idx="7569">
                  <c:v>0.211146</c:v>
                </c:pt>
                <c:pt idx="7570">
                  <c:v>-1.422955</c:v>
                </c:pt>
                <c:pt idx="7571">
                  <c:v>-0.62371200000000004</c:v>
                </c:pt>
                <c:pt idx="7572">
                  <c:v>-0.84338800000000003</c:v>
                </c:pt>
                <c:pt idx="7573">
                  <c:v>-0.14081399999999999</c:v>
                </c:pt>
                <c:pt idx="7574">
                  <c:v>-0.51447200000000004</c:v>
                </c:pt>
                <c:pt idx="7575">
                  <c:v>-0.98554799999999998</c:v>
                </c:pt>
                <c:pt idx="7576">
                  <c:v>-1.639338</c:v>
                </c:pt>
                <c:pt idx="7577">
                  <c:v>-1.138334</c:v>
                </c:pt>
                <c:pt idx="7578">
                  <c:v>-0.71544300000000005</c:v>
                </c:pt>
                <c:pt idx="7579">
                  <c:v>-0.51267700000000005</c:v>
                </c:pt>
                <c:pt idx="7580">
                  <c:v>-0.89710900000000005</c:v>
                </c:pt>
                <c:pt idx="7581">
                  <c:v>-0.72292500000000004</c:v>
                </c:pt>
                <c:pt idx="7582">
                  <c:v>-0.85700500000000002</c:v>
                </c:pt>
                <c:pt idx="7583">
                  <c:v>-1.461862</c:v>
                </c:pt>
                <c:pt idx="7584">
                  <c:v>-0.80762299999999998</c:v>
                </c:pt>
                <c:pt idx="7585">
                  <c:v>-1.1052630000000001</c:v>
                </c:pt>
                <c:pt idx="7586">
                  <c:v>-0.577322</c:v>
                </c:pt>
                <c:pt idx="7587">
                  <c:v>-0.85550899999999996</c:v>
                </c:pt>
                <c:pt idx="7588">
                  <c:v>-0.95936100000000002</c:v>
                </c:pt>
                <c:pt idx="7589">
                  <c:v>-1.3428960000000001</c:v>
                </c:pt>
                <c:pt idx="7590">
                  <c:v>-1.3794090000000001</c:v>
                </c:pt>
                <c:pt idx="7591">
                  <c:v>-1.2546060000000001</c:v>
                </c:pt>
                <c:pt idx="7592">
                  <c:v>-1.0629139999999999</c:v>
                </c:pt>
                <c:pt idx="7593">
                  <c:v>-0.67922899999999997</c:v>
                </c:pt>
                <c:pt idx="7594">
                  <c:v>-0.543354</c:v>
                </c:pt>
                <c:pt idx="7595">
                  <c:v>-0.65977600000000003</c:v>
                </c:pt>
                <c:pt idx="7596">
                  <c:v>-1.2350030000000001</c:v>
                </c:pt>
                <c:pt idx="7597">
                  <c:v>-0.99317999999999995</c:v>
                </c:pt>
                <c:pt idx="7598">
                  <c:v>-1.415473</c:v>
                </c:pt>
                <c:pt idx="7599">
                  <c:v>-1.924857</c:v>
                </c:pt>
                <c:pt idx="7600">
                  <c:v>-1.5107950000000001</c:v>
                </c:pt>
                <c:pt idx="7601">
                  <c:v>-1.443905</c:v>
                </c:pt>
                <c:pt idx="7602">
                  <c:v>-1.1754450000000001</c:v>
                </c:pt>
                <c:pt idx="7603">
                  <c:v>-1.22363</c:v>
                </c:pt>
                <c:pt idx="7604">
                  <c:v>-1.0316380000000001</c:v>
                </c:pt>
                <c:pt idx="7605">
                  <c:v>-0.86837799999999998</c:v>
                </c:pt>
                <c:pt idx="7606">
                  <c:v>-0.587947</c:v>
                </c:pt>
                <c:pt idx="7607">
                  <c:v>-1.452434</c:v>
                </c:pt>
                <c:pt idx="7608">
                  <c:v>-1.1543460000000001</c:v>
                </c:pt>
                <c:pt idx="7609">
                  <c:v>-1.5094479999999999</c:v>
                </c:pt>
                <c:pt idx="7610">
                  <c:v>-1.636196</c:v>
                </c:pt>
                <c:pt idx="7611">
                  <c:v>-0.77904099999999998</c:v>
                </c:pt>
                <c:pt idx="7612">
                  <c:v>-1.278699</c:v>
                </c:pt>
                <c:pt idx="7613">
                  <c:v>-1.8465940000000001</c:v>
                </c:pt>
                <c:pt idx="7614">
                  <c:v>-1.3641449999999999</c:v>
                </c:pt>
                <c:pt idx="7615">
                  <c:v>-1.547757</c:v>
                </c:pt>
                <c:pt idx="7616">
                  <c:v>-1.663281</c:v>
                </c:pt>
                <c:pt idx="7617">
                  <c:v>-1.9704980000000001</c:v>
                </c:pt>
                <c:pt idx="7618">
                  <c:v>-2.1436350000000002</c:v>
                </c:pt>
                <c:pt idx="7619">
                  <c:v>-1.239941</c:v>
                </c:pt>
                <c:pt idx="7620">
                  <c:v>-1.0576760000000001</c:v>
                </c:pt>
                <c:pt idx="7621">
                  <c:v>-0.78802000000000005</c:v>
                </c:pt>
                <c:pt idx="7622">
                  <c:v>-1.482213</c:v>
                </c:pt>
                <c:pt idx="7623">
                  <c:v>-1.289623</c:v>
                </c:pt>
                <c:pt idx="7624">
                  <c:v>-1.2599940000000001</c:v>
                </c:pt>
                <c:pt idx="7625">
                  <c:v>-1.8177129999999999</c:v>
                </c:pt>
                <c:pt idx="7626">
                  <c:v>-1.028945</c:v>
                </c:pt>
                <c:pt idx="7627">
                  <c:v>-1.9335370000000001</c:v>
                </c:pt>
                <c:pt idx="7628">
                  <c:v>-1.78973</c:v>
                </c:pt>
                <c:pt idx="7629">
                  <c:v>-1.3378080000000001</c:v>
                </c:pt>
                <c:pt idx="7630">
                  <c:v>-1.5025649999999999</c:v>
                </c:pt>
                <c:pt idx="7631">
                  <c:v>-1.608063</c:v>
                </c:pt>
                <c:pt idx="7632">
                  <c:v>-1.4829619999999999</c:v>
                </c:pt>
                <c:pt idx="7633">
                  <c:v>-1.2037279999999999</c:v>
                </c:pt>
                <c:pt idx="7634">
                  <c:v>-1.5115430000000001</c:v>
                </c:pt>
                <c:pt idx="7635">
                  <c:v>-1.6858770000000001</c:v>
                </c:pt>
                <c:pt idx="7636">
                  <c:v>-1.166766</c:v>
                </c:pt>
                <c:pt idx="7637">
                  <c:v>-1.1103510000000001</c:v>
                </c:pt>
                <c:pt idx="7638">
                  <c:v>-1.1868179999999999</c:v>
                </c:pt>
                <c:pt idx="7639">
                  <c:v>-1.3619000000000001</c:v>
                </c:pt>
                <c:pt idx="7640">
                  <c:v>-0.80403199999999997</c:v>
                </c:pt>
                <c:pt idx="7641">
                  <c:v>-1.3039890000000001</c:v>
                </c:pt>
                <c:pt idx="7642">
                  <c:v>-1.3424469999999999</c:v>
                </c:pt>
                <c:pt idx="7643">
                  <c:v>-0.88169600000000004</c:v>
                </c:pt>
                <c:pt idx="7644">
                  <c:v>-1.0653079999999999</c:v>
                </c:pt>
                <c:pt idx="7645">
                  <c:v>-1.1055619999999999</c:v>
                </c:pt>
                <c:pt idx="7646">
                  <c:v>-1.1631750000000001</c:v>
                </c:pt>
                <c:pt idx="7647">
                  <c:v>-0.78846899999999998</c:v>
                </c:pt>
                <c:pt idx="7648">
                  <c:v>-0.56789500000000004</c:v>
                </c:pt>
                <c:pt idx="7649">
                  <c:v>-0.60575500000000004</c:v>
                </c:pt>
                <c:pt idx="7650">
                  <c:v>-0.76063499999999995</c:v>
                </c:pt>
                <c:pt idx="7651">
                  <c:v>-1.1366879999999999</c:v>
                </c:pt>
                <c:pt idx="7652">
                  <c:v>-1.2812429999999999</c:v>
                </c:pt>
                <c:pt idx="7653">
                  <c:v>-1.09823</c:v>
                </c:pt>
                <c:pt idx="7654">
                  <c:v>-0.56041300000000005</c:v>
                </c:pt>
                <c:pt idx="7655">
                  <c:v>-0.495917</c:v>
                </c:pt>
                <c:pt idx="7656">
                  <c:v>-0.65947599999999995</c:v>
                </c:pt>
                <c:pt idx="7657">
                  <c:v>-0.52494700000000005</c:v>
                </c:pt>
                <c:pt idx="7658">
                  <c:v>-0.938411</c:v>
                </c:pt>
                <c:pt idx="7659">
                  <c:v>-0.89097400000000004</c:v>
                </c:pt>
                <c:pt idx="7660">
                  <c:v>-0.60321100000000005</c:v>
                </c:pt>
                <c:pt idx="7661">
                  <c:v>-0.92075300000000004</c:v>
                </c:pt>
                <c:pt idx="7662">
                  <c:v>-0.91207400000000005</c:v>
                </c:pt>
                <c:pt idx="7663">
                  <c:v>-1.1522509999999999</c:v>
                </c:pt>
                <c:pt idx="7664">
                  <c:v>8.7540999999999994E-2</c:v>
                </c:pt>
                <c:pt idx="7665">
                  <c:v>-0.23987800000000001</c:v>
                </c:pt>
                <c:pt idx="7666">
                  <c:v>-0.12554999999999999</c:v>
                </c:pt>
                <c:pt idx="7667">
                  <c:v>-1.058873</c:v>
                </c:pt>
                <c:pt idx="7668">
                  <c:v>-0.413912</c:v>
                </c:pt>
                <c:pt idx="7669">
                  <c:v>-0.52928699999999995</c:v>
                </c:pt>
                <c:pt idx="7670">
                  <c:v>-0.86598399999999998</c:v>
                </c:pt>
                <c:pt idx="7671">
                  <c:v>1.7957000000000001E-2</c:v>
                </c:pt>
                <c:pt idx="7672">
                  <c:v>-1.0026079999999999</c:v>
                </c:pt>
                <c:pt idx="7673">
                  <c:v>-0.80073899999999998</c:v>
                </c:pt>
                <c:pt idx="7674">
                  <c:v>-0.28102899999999997</c:v>
                </c:pt>
                <c:pt idx="7675">
                  <c:v>-0.61757600000000001</c:v>
                </c:pt>
                <c:pt idx="7676">
                  <c:v>-0.32966299999999998</c:v>
                </c:pt>
                <c:pt idx="7677">
                  <c:v>3.5764999999999998E-2</c:v>
                </c:pt>
                <c:pt idx="7678">
                  <c:v>-0.57073799999999997</c:v>
                </c:pt>
                <c:pt idx="7679">
                  <c:v>-1.3602540000000001</c:v>
                </c:pt>
                <c:pt idx="7680">
                  <c:v>0.52509700000000004</c:v>
                </c:pt>
                <c:pt idx="7681">
                  <c:v>0.15981899999999999</c:v>
                </c:pt>
                <c:pt idx="7682">
                  <c:v>-0.31245400000000001</c:v>
                </c:pt>
                <c:pt idx="7683">
                  <c:v>-1.2074689999999999</c:v>
                </c:pt>
                <c:pt idx="7684">
                  <c:v>-1.2074689999999999</c:v>
                </c:pt>
                <c:pt idx="7685">
                  <c:v>-0.543354</c:v>
                </c:pt>
                <c:pt idx="7686">
                  <c:v>0.54305400000000004</c:v>
                </c:pt>
                <c:pt idx="7687">
                  <c:v>-0.31290299999999999</c:v>
                </c:pt>
                <c:pt idx="7688">
                  <c:v>-1.264483</c:v>
                </c:pt>
                <c:pt idx="7689">
                  <c:v>-1.2737609999999999</c:v>
                </c:pt>
                <c:pt idx="7690">
                  <c:v>-0.31320300000000001</c:v>
                </c:pt>
                <c:pt idx="7691">
                  <c:v>-0.30437399999999998</c:v>
                </c:pt>
                <c:pt idx="7692">
                  <c:v>-0.31320300000000001</c:v>
                </c:pt>
                <c:pt idx="7693">
                  <c:v>-0.38129000000000002</c:v>
                </c:pt>
                <c:pt idx="7694">
                  <c:v>-0.361537</c:v>
                </c:pt>
                <c:pt idx="7695">
                  <c:v>-0.46748499999999998</c:v>
                </c:pt>
                <c:pt idx="7696">
                  <c:v>-0.88917800000000002</c:v>
                </c:pt>
                <c:pt idx="7697">
                  <c:v>-0.37934499999999999</c:v>
                </c:pt>
                <c:pt idx="7698">
                  <c:v>2.3643999999999998E-2</c:v>
                </c:pt>
                <c:pt idx="7699">
                  <c:v>3.3369999999999997E-2</c:v>
                </c:pt>
                <c:pt idx="7700">
                  <c:v>-0.79400499999999996</c:v>
                </c:pt>
                <c:pt idx="7701">
                  <c:v>-1.2647820000000001</c:v>
                </c:pt>
                <c:pt idx="7702">
                  <c:v>0.101308</c:v>
                </c:pt>
                <c:pt idx="7703">
                  <c:v>0.45745799999999998</c:v>
                </c:pt>
                <c:pt idx="7704">
                  <c:v>-0.46598800000000001</c:v>
                </c:pt>
                <c:pt idx="7705">
                  <c:v>-1.1966950000000001</c:v>
                </c:pt>
                <c:pt idx="7706">
                  <c:v>-0.89935399999999999</c:v>
                </c:pt>
                <c:pt idx="7707">
                  <c:v>7.1829000000000004E-2</c:v>
                </c:pt>
                <c:pt idx="7708">
                  <c:v>0.58076399999999995</c:v>
                </c:pt>
                <c:pt idx="7709">
                  <c:v>-0.57223500000000005</c:v>
                </c:pt>
                <c:pt idx="7710">
                  <c:v>-2.2245919999999999</c:v>
                </c:pt>
                <c:pt idx="7711">
                  <c:v>-1.4448030000000001</c:v>
                </c:pt>
                <c:pt idx="7712">
                  <c:v>0.22970199999999999</c:v>
                </c:pt>
                <c:pt idx="7713">
                  <c:v>-1.2715160000000001</c:v>
                </c:pt>
                <c:pt idx="7714">
                  <c:v>0.77544999999999997</c:v>
                </c:pt>
                <c:pt idx="7715">
                  <c:v>0.79520299999999999</c:v>
                </c:pt>
                <c:pt idx="7716">
                  <c:v>-1.8980710000000001</c:v>
                </c:pt>
                <c:pt idx="7717">
                  <c:v>-0.73280199999999995</c:v>
                </c:pt>
                <c:pt idx="7718">
                  <c:v>-1.0403180000000001</c:v>
                </c:pt>
                <c:pt idx="7719">
                  <c:v>0.96130599999999999</c:v>
                </c:pt>
                <c:pt idx="7720">
                  <c:v>-1.1158870000000001</c:v>
                </c:pt>
                <c:pt idx="7721">
                  <c:v>-0.307666</c:v>
                </c:pt>
                <c:pt idx="7722">
                  <c:v>0.48140100000000002</c:v>
                </c:pt>
                <c:pt idx="7723">
                  <c:v>-0.51866199999999996</c:v>
                </c:pt>
                <c:pt idx="7724">
                  <c:v>-1.8069390000000001</c:v>
                </c:pt>
                <c:pt idx="7725">
                  <c:v>-0.82572999999999996</c:v>
                </c:pt>
                <c:pt idx="7726">
                  <c:v>-0.82557999999999998</c:v>
                </c:pt>
                <c:pt idx="7727">
                  <c:v>-0.65124599999999999</c:v>
                </c:pt>
                <c:pt idx="7728">
                  <c:v>-0.958762</c:v>
                </c:pt>
                <c:pt idx="7729">
                  <c:v>-1.0341819999999999</c:v>
                </c:pt>
                <c:pt idx="7730">
                  <c:v>-1.56332</c:v>
                </c:pt>
                <c:pt idx="7731">
                  <c:v>-1.034033</c:v>
                </c:pt>
                <c:pt idx="7732">
                  <c:v>-0.90893100000000004</c:v>
                </c:pt>
                <c:pt idx="7733">
                  <c:v>-0.68880600000000003</c:v>
                </c:pt>
                <c:pt idx="7734">
                  <c:v>-1.0243059999999999</c:v>
                </c:pt>
                <c:pt idx="7735">
                  <c:v>-0.93676499999999996</c:v>
                </c:pt>
                <c:pt idx="7736">
                  <c:v>-1.281542</c:v>
                </c:pt>
                <c:pt idx="7737">
                  <c:v>-0.58929399999999998</c:v>
                </c:pt>
                <c:pt idx="7738">
                  <c:v>-0.67548799999999998</c:v>
                </c:pt>
                <c:pt idx="7739">
                  <c:v>-0.75180599999999997</c:v>
                </c:pt>
                <c:pt idx="7740">
                  <c:v>-0.982406</c:v>
                </c:pt>
                <c:pt idx="7741">
                  <c:v>-1.5104960000000001</c:v>
                </c:pt>
                <c:pt idx="7742">
                  <c:v>-1.278699</c:v>
                </c:pt>
                <c:pt idx="7743">
                  <c:v>-0.90294600000000003</c:v>
                </c:pt>
                <c:pt idx="7744">
                  <c:v>-0.93212600000000001</c:v>
                </c:pt>
                <c:pt idx="7745">
                  <c:v>-1.24054</c:v>
                </c:pt>
                <c:pt idx="7746">
                  <c:v>-1.5764879999999999</c:v>
                </c:pt>
                <c:pt idx="7747">
                  <c:v>-0.855958</c:v>
                </c:pt>
                <c:pt idx="7748">
                  <c:v>-0.970584</c:v>
                </c:pt>
                <c:pt idx="7749">
                  <c:v>-1.2758560000000001</c:v>
                </c:pt>
                <c:pt idx="7750">
                  <c:v>-1.267476</c:v>
                </c:pt>
                <c:pt idx="7751">
                  <c:v>-1.075634</c:v>
                </c:pt>
                <c:pt idx="7752">
                  <c:v>-1.276454</c:v>
                </c:pt>
                <c:pt idx="7753">
                  <c:v>-1.610757</c:v>
                </c:pt>
                <c:pt idx="7754">
                  <c:v>-1.514686</c:v>
                </c:pt>
                <c:pt idx="7755">
                  <c:v>-1.1417759999999999</c:v>
                </c:pt>
                <c:pt idx="7756">
                  <c:v>-1.3243400000000001</c:v>
                </c:pt>
                <c:pt idx="7757">
                  <c:v>-1.274958</c:v>
                </c:pt>
                <c:pt idx="7758">
                  <c:v>-1.544764</c:v>
                </c:pt>
                <c:pt idx="7759">
                  <c:v>-1.3050360000000001</c:v>
                </c:pt>
                <c:pt idx="7760">
                  <c:v>-1.160331</c:v>
                </c:pt>
                <c:pt idx="7761">
                  <c:v>-1.380307</c:v>
                </c:pt>
                <c:pt idx="7762">
                  <c:v>-1.2951600000000001</c:v>
                </c:pt>
                <c:pt idx="7763">
                  <c:v>-1.5923510000000001</c:v>
                </c:pt>
                <c:pt idx="7764">
                  <c:v>-1.4391160000000001</c:v>
                </c:pt>
                <c:pt idx="7765">
                  <c:v>-0.96789099999999995</c:v>
                </c:pt>
                <c:pt idx="7766">
                  <c:v>-0.81375799999999998</c:v>
                </c:pt>
                <c:pt idx="7767">
                  <c:v>-1.534888</c:v>
                </c:pt>
                <c:pt idx="7768">
                  <c:v>-1.7176020000000001</c:v>
                </c:pt>
                <c:pt idx="7769">
                  <c:v>-1.3713280000000001</c:v>
                </c:pt>
                <c:pt idx="7770">
                  <c:v>-1.0048520000000001</c:v>
                </c:pt>
                <c:pt idx="7771">
                  <c:v>-1.496429</c:v>
                </c:pt>
                <c:pt idx="7772">
                  <c:v>-1.6610370000000001</c:v>
                </c:pt>
                <c:pt idx="7773">
                  <c:v>-1.016375</c:v>
                </c:pt>
                <c:pt idx="7774">
                  <c:v>-1.2751079999999999</c:v>
                </c:pt>
                <c:pt idx="7775">
                  <c:v>-1.6113550000000001</c:v>
                </c:pt>
                <c:pt idx="7776">
                  <c:v>-1.5167809999999999</c:v>
                </c:pt>
                <c:pt idx="7777">
                  <c:v>-1.19041</c:v>
                </c:pt>
                <c:pt idx="7778">
                  <c:v>-1.0741369999999999</c:v>
                </c:pt>
                <c:pt idx="7779">
                  <c:v>-1.3632470000000001</c:v>
                </c:pt>
                <c:pt idx="7780">
                  <c:v>-1.6046210000000001</c:v>
                </c:pt>
                <c:pt idx="7781">
                  <c:v>-1.5450630000000001</c:v>
                </c:pt>
                <c:pt idx="7782">
                  <c:v>-1.4504889999999999</c:v>
                </c:pt>
                <c:pt idx="7783">
                  <c:v>-1.217794</c:v>
                </c:pt>
                <c:pt idx="7784">
                  <c:v>-1.1808320000000001</c:v>
                </c:pt>
                <c:pt idx="7785">
                  <c:v>-1.5649660000000001</c:v>
                </c:pt>
                <c:pt idx="7786">
                  <c:v>-1.47099</c:v>
                </c:pt>
                <c:pt idx="7787">
                  <c:v>-0.69284699999999999</c:v>
                </c:pt>
                <c:pt idx="7788">
                  <c:v>-1.200885</c:v>
                </c:pt>
                <c:pt idx="7789">
                  <c:v>-0.982406</c:v>
                </c:pt>
                <c:pt idx="7790">
                  <c:v>-1.2209369999999999</c:v>
                </c:pt>
                <c:pt idx="7791">
                  <c:v>-1.124716</c:v>
                </c:pt>
                <c:pt idx="7792">
                  <c:v>-1.10646</c:v>
                </c:pt>
                <c:pt idx="7793">
                  <c:v>-1.576638</c:v>
                </c:pt>
                <c:pt idx="7794">
                  <c:v>-0.77215800000000001</c:v>
                </c:pt>
                <c:pt idx="7795">
                  <c:v>-0.62700400000000001</c:v>
                </c:pt>
                <c:pt idx="7796">
                  <c:v>-0.94604299999999997</c:v>
                </c:pt>
                <c:pt idx="7797">
                  <c:v>-1.2156990000000001</c:v>
                </c:pt>
                <c:pt idx="7798">
                  <c:v>-1.128457</c:v>
                </c:pt>
                <c:pt idx="7799">
                  <c:v>-0.87915200000000004</c:v>
                </c:pt>
                <c:pt idx="7800">
                  <c:v>-0.95577000000000001</c:v>
                </c:pt>
                <c:pt idx="7801">
                  <c:v>-1.2447299999999999</c:v>
                </c:pt>
                <c:pt idx="7802">
                  <c:v>-0.68775900000000001</c:v>
                </c:pt>
                <c:pt idx="7803">
                  <c:v>-0.91850799999999999</c:v>
                </c:pt>
                <c:pt idx="7804">
                  <c:v>-0.81345900000000004</c:v>
                </c:pt>
                <c:pt idx="7805">
                  <c:v>-0.85266600000000004</c:v>
                </c:pt>
                <c:pt idx="7806">
                  <c:v>-0.57358100000000001</c:v>
                </c:pt>
                <c:pt idx="7807">
                  <c:v>-0.57373099999999999</c:v>
                </c:pt>
                <c:pt idx="7808">
                  <c:v>-1.5740940000000001</c:v>
                </c:pt>
                <c:pt idx="7809">
                  <c:v>-1.1892119999999999</c:v>
                </c:pt>
                <c:pt idx="7810">
                  <c:v>-0.34283200000000003</c:v>
                </c:pt>
                <c:pt idx="7811">
                  <c:v>-0.82483200000000001</c:v>
                </c:pt>
                <c:pt idx="7812">
                  <c:v>-1.1527000000000001</c:v>
                </c:pt>
                <c:pt idx="7813">
                  <c:v>-0.37470599999999998</c:v>
                </c:pt>
                <c:pt idx="7814">
                  <c:v>-0.50953400000000004</c:v>
                </c:pt>
                <c:pt idx="7815">
                  <c:v>-0.23074900000000001</c:v>
                </c:pt>
                <c:pt idx="7816">
                  <c:v>-0.41346300000000002</c:v>
                </c:pt>
                <c:pt idx="7817">
                  <c:v>-1.2014830000000001</c:v>
                </c:pt>
                <c:pt idx="7818">
                  <c:v>-0.91252299999999997</c:v>
                </c:pt>
                <c:pt idx="7819">
                  <c:v>-0.56654800000000005</c:v>
                </c:pt>
                <c:pt idx="7820">
                  <c:v>-0.81705000000000005</c:v>
                </c:pt>
                <c:pt idx="7821">
                  <c:v>-0.77919099999999997</c:v>
                </c:pt>
                <c:pt idx="7822">
                  <c:v>-0.529586</c:v>
                </c:pt>
                <c:pt idx="7823">
                  <c:v>-0.68386800000000003</c:v>
                </c:pt>
                <c:pt idx="7824">
                  <c:v>-0.83814999999999995</c:v>
                </c:pt>
                <c:pt idx="7825">
                  <c:v>-0.53108299999999997</c:v>
                </c:pt>
                <c:pt idx="7826">
                  <c:v>-1.483411</c:v>
                </c:pt>
                <c:pt idx="7827">
                  <c:v>-1.146415</c:v>
                </c:pt>
                <c:pt idx="7828">
                  <c:v>0.132883</c:v>
                </c:pt>
                <c:pt idx="7829">
                  <c:v>0.52749100000000004</c:v>
                </c:pt>
                <c:pt idx="7830">
                  <c:v>-0.73220300000000005</c:v>
                </c:pt>
                <c:pt idx="7831">
                  <c:v>-2.2133690000000001</c:v>
                </c:pt>
                <c:pt idx="7832">
                  <c:v>7.1830000000000001E-3</c:v>
                </c:pt>
                <c:pt idx="7833">
                  <c:v>0.69928100000000004</c:v>
                </c:pt>
                <c:pt idx="7834">
                  <c:v>0.53482399999999997</c:v>
                </c:pt>
                <c:pt idx="7835">
                  <c:v>-1.060819</c:v>
                </c:pt>
                <c:pt idx="7836">
                  <c:v>-1.598336</c:v>
                </c:pt>
                <c:pt idx="7837">
                  <c:v>-1.145966</c:v>
                </c:pt>
                <c:pt idx="7838">
                  <c:v>-0.41451100000000002</c:v>
                </c:pt>
                <c:pt idx="7839">
                  <c:v>-0.242122</c:v>
                </c:pt>
                <c:pt idx="7840">
                  <c:v>-0.53242999999999996</c:v>
                </c:pt>
                <c:pt idx="7841">
                  <c:v>-0.33101000000000003</c:v>
                </c:pt>
                <c:pt idx="7842">
                  <c:v>0.150092</c:v>
                </c:pt>
                <c:pt idx="7843">
                  <c:v>-1.242785</c:v>
                </c:pt>
                <c:pt idx="7844">
                  <c:v>-1.0690489999999999</c:v>
                </c:pt>
                <c:pt idx="7845">
                  <c:v>8.4697999999999996E-2</c:v>
                </c:pt>
                <c:pt idx="7846">
                  <c:v>0.25783499999999998</c:v>
                </c:pt>
                <c:pt idx="7847">
                  <c:v>-0.80028999999999995</c:v>
                </c:pt>
                <c:pt idx="7848">
                  <c:v>-0.40583200000000003</c:v>
                </c:pt>
                <c:pt idx="7849">
                  <c:v>6.5544000000000005E-2</c:v>
                </c:pt>
                <c:pt idx="7850">
                  <c:v>-0.72322399999999998</c:v>
                </c:pt>
                <c:pt idx="7851">
                  <c:v>-0.50205200000000005</c:v>
                </c:pt>
                <c:pt idx="7852">
                  <c:v>-1.222882</c:v>
                </c:pt>
                <c:pt idx="7853">
                  <c:v>-1.5402750000000001</c:v>
                </c:pt>
                <c:pt idx="7854">
                  <c:v>-0.65393999999999997</c:v>
                </c:pt>
                <c:pt idx="7855">
                  <c:v>-0.152785</c:v>
                </c:pt>
                <c:pt idx="7856">
                  <c:v>0.21174499999999999</c:v>
                </c:pt>
                <c:pt idx="7857">
                  <c:v>-0.14380699999999999</c:v>
                </c:pt>
                <c:pt idx="7858">
                  <c:v>-0.83590600000000004</c:v>
                </c:pt>
                <c:pt idx="7859">
                  <c:v>-0.93227599999999999</c:v>
                </c:pt>
                <c:pt idx="7860">
                  <c:v>-1.4123300000000001</c:v>
                </c:pt>
                <c:pt idx="7861">
                  <c:v>-2.1234329999999999</c:v>
                </c:pt>
                <c:pt idx="7862">
                  <c:v>0.60695200000000005</c:v>
                </c:pt>
                <c:pt idx="7863">
                  <c:v>0.63523399999999997</c:v>
                </c:pt>
                <c:pt idx="7864">
                  <c:v>-1.7493259999999999</c:v>
                </c:pt>
                <c:pt idx="7865">
                  <c:v>-1.0545340000000001</c:v>
                </c:pt>
                <c:pt idx="7866">
                  <c:v>-0.44862999999999997</c:v>
                </c:pt>
                <c:pt idx="7867">
                  <c:v>-1.546111</c:v>
                </c:pt>
                <c:pt idx="7868">
                  <c:v>-0.63104400000000005</c:v>
                </c:pt>
                <c:pt idx="7869">
                  <c:v>-0.27489400000000003</c:v>
                </c:pt>
                <c:pt idx="7870">
                  <c:v>-0.640621</c:v>
                </c:pt>
                <c:pt idx="7871">
                  <c:v>-1.7467820000000001</c:v>
                </c:pt>
                <c:pt idx="7872">
                  <c:v>-0.70691300000000001</c:v>
                </c:pt>
                <c:pt idx="7873">
                  <c:v>0.21638399999999999</c:v>
                </c:pt>
                <c:pt idx="7874">
                  <c:v>-0.26486799999999999</c:v>
                </c:pt>
                <c:pt idx="7875">
                  <c:v>-1.5636190000000001</c:v>
                </c:pt>
                <c:pt idx="7876">
                  <c:v>-1.37896</c:v>
                </c:pt>
                <c:pt idx="7877">
                  <c:v>-0.16819899999999999</c:v>
                </c:pt>
                <c:pt idx="7878">
                  <c:v>-0.47601399999999999</c:v>
                </c:pt>
                <c:pt idx="7879">
                  <c:v>-1.206272</c:v>
                </c:pt>
                <c:pt idx="7880">
                  <c:v>-1.417119</c:v>
                </c:pt>
                <c:pt idx="7881">
                  <c:v>-1.494035</c:v>
                </c:pt>
                <c:pt idx="7882">
                  <c:v>-0.18570700000000001</c:v>
                </c:pt>
                <c:pt idx="7883">
                  <c:v>-1.551199</c:v>
                </c:pt>
                <c:pt idx="7884">
                  <c:v>-1.08985</c:v>
                </c:pt>
                <c:pt idx="7885">
                  <c:v>-1.1666160000000001</c:v>
                </c:pt>
                <c:pt idx="7886">
                  <c:v>-0.41600700000000002</c:v>
                </c:pt>
                <c:pt idx="7887">
                  <c:v>-0.41585800000000001</c:v>
                </c:pt>
                <c:pt idx="7888">
                  <c:v>-0.49262499999999998</c:v>
                </c:pt>
                <c:pt idx="7889">
                  <c:v>-1.502116</c:v>
                </c:pt>
                <c:pt idx="7890">
                  <c:v>-1.4533320000000001</c:v>
                </c:pt>
                <c:pt idx="7891">
                  <c:v>-0.87615900000000002</c:v>
                </c:pt>
                <c:pt idx="7892">
                  <c:v>-0.683419</c:v>
                </c:pt>
                <c:pt idx="7893">
                  <c:v>-1.414425</c:v>
                </c:pt>
                <c:pt idx="7894">
                  <c:v>-1.2222839999999999</c:v>
                </c:pt>
                <c:pt idx="7895">
                  <c:v>-0.84727799999999998</c:v>
                </c:pt>
                <c:pt idx="7896">
                  <c:v>-0.76991299999999996</c:v>
                </c:pt>
                <c:pt idx="7897">
                  <c:v>-0.84712900000000002</c:v>
                </c:pt>
                <c:pt idx="7898">
                  <c:v>-1.452434</c:v>
                </c:pt>
                <c:pt idx="7899">
                  <c:v>-0.81764899999999996</c:v>
                </c:pt>
                <c:pt idx="7900">
                  <c:v>-0.42363899999999999</c:v>
                </c:pt>
                <c:pt idx="7901">
                  <c:v>-1.423254</c:v>
                </c:pt>
                <c:pt idx="7902">
                  <c:v>-1.4907429999999999</c:v>
                </c:pt>
                <c:pt idx="7903">
                  <c:v>-1.288875</c:v>
                </c:pt>
                <c:pt idx="7904">
                  <c:v>-0.65393999999999997</c:v>
                </c:pt>
                <c:pt idx="7905">
                  <c:v>-1.3849450000000001</c:v>
                </c:pt>
                <c:pt idx="7906">
                  <c:v>-1.2884260000000001</c:v>
                </c:pt>
                <c:pt idx="7907">
                  <c:v>-0.70197500000000002</c:v>
                </c:pt>
                <c:pt idx="7908">
                  <c:v>-1.2686729999999999</c:v>
                </c:pt>
                <c:pt idx="7909">
                  <c:v>-1.3168580000000001</c:v>
                </c:pt>
                <c:pt idx="7910">
                  <c:v>-1.1055619999999999</c:v>
                </c:pt>
                <c:pt idx="7911">
                  <c:v>-1.1821790000000001</c:v>
                </c:pt>
                <c:pt idx="7912">
                  <c:v>-1.163025</c:v>
                </c:pt>
                <c:pt idx="7913">
                  <c:v>-1.4705410000000001</c:v>
                </c:pt>
                <c:pt idx="7914">
                  <c:v>-1.3072809999999999</c:v>
                </c:pt>
                <c:pt idx="7915">
                  <c:v>-1.0383720000000001</c:v>
                </c:pt>
                <c:pt idx="7916">
                  <c:v>-1.5866640000000001</c:v>
                </c:pt>
                <c:pt idx="7917">
                  <c:v>-0.96115700000000004</c:v>
                </c:pt>
                <c:pt idx="7918">
                  <c:v>-1.058125</c:v>
                </c:pt>
                <c:pt idx="7919">
                  <c:v>-1.461114</c:v>
                </c:pt>
                <c:pt idx="7920">
                  <c:v>-1.249968</c:v>
                </c:pt>
                <c:pt idx="7921">
                  <c:v>-1.2112099999999999</c:v>
                </c:pt>
                <c:pt idx="7922">
                  <c:v>-1.817264</c:v>
                </c:pt>
                <c:pt idx="7923">
                  <c:v>-1.587113</c:v>
                </c:pt>
                <c:pt idx="7924">
                  <c:v>-1.4518359999999999</c:v>
                </c:pt>
                <c:pt idx="7925">
                  <c:v>-0.87556100000000003</c:v>
                </c:pt>
                <c:pt idx="7926">
                  <c:v>-1.067852</c:v>
                </c:pt>
                <c:pt idx="7927">
                  <c:v>-1.4332800000000001</c:v>
                </c:pt>
                <c:pt idx="7928">
                  <c:v>-1.164072</c:v>
                </c:pt>
                <c:pt idx="7929">
                  <c:v>-1.2029799999999999</c:v>
                </c:pt>
                <c:pt idx="7930">
                  <c:v>-1.5682579999999999</c:v>
                </c:pt>
                <c:pt idx="7931">
                  <c:v>-1.1262129999999999</c:v>
                </c:pt>
                <c:pt idx="7932">
                  <c:v>-1.7416940000000001</c:v>
                </c:pt>
                <c:pt idx="7933">
                  <c:v>-0.731904</c:v>
                </c:pt>
                <c:pt idx="7934">
                  <c:v>-1.4150240000000001</c:v>
                </c:pt>
                <c:pt idx="7935">
                  <c:v>-1.1940010000000001</c:v>
                </c:pt>
                <c:pt idx="7936">
                  <c:v>-0.93496900000000005</c:v>
                </c:pt>
                <c:pt idx="7937">
                  <c:v>-1.52142</c:v>
                </c:pt>
                <c:pt idx="7938">
                  <c:v>-0.92539199999999999</c:v>
                </c:pt>
                <c:pt idx="7939">
                  <c:v>-1.445252</c:v>
                </c:pt>
                <c:pt idx="7940">
                  <c:v>-0.69539099999999998</c:v>
                </c:pt>
                <c:pt idx="7941">
                  <c:v>-1.2149509999999999</c:v>
                </c:pt>
                <c:pt idx="7942">
                  <c:v>-1.311321</c:v>
                </c:pt>
                <c:pt idx="7943">
                  <c:v>-0.89740900000000001</c:v>
                </c:pt>
                <c:pt idx="7944">
                  <c:v>-1.2243790000000001</c:v>
                </c:pt>
                <c:pt idx="7945">
                  <c:v>-0.82094100000000003</c:v>
                </c:pt>
                <c:pt idx="7946">
                  <c:v>-0.86912599999999995</c:v>
                </c:pt>
                <c:pt idx="7947">
                  <c:v>-1.418166</c:v>
                </c:pt>
                <c:pt idx="7948">
                  <c:v>-0.45641100000000001</c:v>
                </c:pt>
                <c:pt idx="7949">
                  <c:v>-1.6204829999999999</c:v>
                </c:pt>
                <c:pt idx="7950">
                  <c:v>-1.024456</c:v>
                </c:pt>
                <c:pt idx="7951">
                  <c:v>-0.61114199999999996</c:v>
                </c:pt>
                <c:pt idx="7952">
                  <c:v>-1.381354</c:v>
                </c:pt>
                <c:pt idx="7953">
                  <c:v>-1.2562530000000001</c:v>
                </c:pt>
                <c:pt idx="7954">
                  <c:v>-0.79490300000000003</c:v>
                </c:pt>
                <c:pt idx="7955">
                  <c:v>-0.83336200000000005</c:v>
                </c:pt>
                <c:pt idx="7956">
                  <c:v>-0.85266600000000004</c:v>
                </c:pt>
                <c:pt idx="7957">
                  <c:v>-0.74686799999999998</c:v>
                </c:pt>
                <c:pt idx="7958">
                  <c:v>-1.2282690000000001</c:v>
                </c:pt>
                <c:pt idx="7959">
                  <c:v>-1.4494419999999999</c:v>
                </c:pt>
                <c:pt idx="7960">
                  <c:v>-0.43007400000000001</c:v>
                </c:pt>
                <c:pt idx="7961">
                  <c:v>-0.333704</c:v>
                </c:pt>
                <c:pt idx="7962">
                  <c:v>-1.440164</c:v>
                </c:pt>
                <c:pt idx="7963">
                  <c:v>-1.3542689999999999</c:v>
                </c:pt>
                <c:pt idx="7964">
                  <c:v>-1.2095640000000001</c:v>
                </c:pt>
                <c:pt idx="7965">
                  <c:v>-1.844948</c:v>
                </c:pt>
                <c:pt idx="7966">
                  <c:v>-0.26816000000000001</c:v>
                </c:pt>
                <c:pt idx="7967">
                  <c:v>-1.4795199999999999</c:v>
                </c:pt>
                <c:pt idx="7968">
                  <c:v>-2.268437</c:v>
                </c:pt>
                <c:pt idx="7969">
                  <c:v>-2.4225699999999999</c:v>
                </c:pt>
                <c:pt idx="7970">
                  <c:v>-2.287741</c:v>
                </c:pt>
                <c:pt idx="7971">
                  <c:v>0.22251899999999999</c:v>
                </c:pt>
                <c:pt idx="7972">
                  <c:v>-3.7411E-2</c:v>
                </c:pt>
                <c:pt idx="7973">
                  <c:v>-1.480567</c:v>
                </c:pt>
                <c:pt idx="7974">
                  <c:v>-0.92299799999999999</c:v>
                </c:pt>
                <c:pt idx="7975">
                  <c:v>-0.69254800000000005</c:v>
                </c:pt>
                <c:pt idx="7976">
                  <c:v>-0.43336599999999997</c:v>
                </c:pt>
                <c:pt idx="7977">
                  <c:v>-0.52943700000000005</c:v>
                </c:pt>
                <c:pt idx="7978">
                  <c:v>-0.72112900000000002</c:v>
                </c:pt>
                <c:pt idx="7979">
                  <c:v>-0.77829300000000001</c:v>
                </c:pt>
                <c:pt idx="7980">
                  <c:v>-1.017871</c:v>
                </c:pt>
                <c:pt idx="7981">
                  <c:v>-1.4697929999999999</c:v>
                </c:pt>
                <c:pt idx="7982">
                  <c:v>-0.78861800000000004</c:v>
                </c:pt>
                <c:pt idx="7983">
                  <c:v>2.8282999999999999E-2</c:v>
                </c:pt>
                <c:pt idx="7984">
                  <c:v>0.73893699999999995</c:v>
                </c:pt>
                <c:pt idx="7985">
                  <c:v>-1.0475E-2</c:v>
                </c:pt>
                <c:pt idx="7986">
                  <c:v>-2.192269</c:v>
                </c:pt>
                <c:pt idx="7987">
                  <c:v>-1.970798</c:v>
                </c:pt>
                <c:pt idx="7988">
                  <c:v>-1.6532549999999999</c:v>
                </c:pt>
                <c:pt idx="7989">
                  <c:v>-0.24825800000000001</c:v>
                </c:pt>
                <c:pt idx="7990">
                  <c:v>-6.5393999999999994E-2</c:v>
                </c:pt>
                <c:pt idx="7991">
                  <c:v>-0.68087500000000001</c:v>
                </c:pt>
                <c:pt idx="7992">
                  <c:v>-0.855958</c:v>
                </c:pt>
                <c:pt idx="7993">
                  <c:v>-0.26980599999999999</c:v>
                </c:pt>
                <c:pt idx="7994">
                  <c:v>0.60515600000000003</c:v>
                </c:pt>
                <c:pt idx="7995">
                  <c:v>-2.0566930000000001</c:v>
                </c:pt>
                <c:pt idx="7996">
                  <c:v>0.45386700000000002</c:v>
                </c:pt>
                <c:pt idx="7997">
                  <c:v>-0.41196700000000003</c:v>
                </c:pt>
                <c:pt idx="7998">
                  <c:v>-0.84443500000000005</c:v>
                </c:pt>
                <c:pt idx="7999">
                  <c:v>-1.0373250000000001</c:v>
                </c:pt>
                <c:pt idx="8000">
                  <c:v>-0.69060200000000005</c:v>
                </c:pt>
                <c:pt idx="8001">
                  <c:v>-1.0373250000000001</c:v>
                </c:pt>
                <c:pt idx="8002">
                  <c:v>-0.91267200000000004</c:v>
                </c:pt>
                <c:pt idx="8003">
                  <c:v>-0.26860899999999999</c:v>
                </c:pt>
                <c:pt idx="8004">
                  <c:v>-1.7957000000000001E-2</c:v>
                </c:pt>
                <c:pt idx="8005">
                  <c:v>-0.86254200000000003</c:v>
                </c:pt>
                <c:pt idx="8006">
                  <c:v>-1.3238909999999999</c:v>
                </c:pt>
                <c:pt idx="8007">
                  <c:v>-1.8624559999999999</c:v>
                </c:pt>
                <c:pt idx="8008">
                  <c:v>-1.189362</c:v>
                </c:pt>
                <c:pt idx="8009">
                  <c:v>0.62685400000000002</c:v>
                </c:pt>
                <c:pt idx="8010">
                  <c:v>0.89606200000000003</c:v>
                </c:pt>
                <c:pt idx="8011">
                  <c:v>-0.57522700000000004</c:v>
                </c:pt>
                <c:pt idx="8012">
                  <c:v>-1.1221719999999999</c:v>
                </c:pt>
                <c:pt idx="8013">
                  <c:v>0.19678000000000001</c:v>
                </c:pt>
                <c:pt idx="8014">
                  <c:v>-0.581812</c:v>
                </c:pt>
                <c:pt idx="8015">
                  <c:v>-2.4378329999999999</c:v>
                </c:pt>
                <c:pt idx="8016">
                  <c:v>-1.255055</c:v>
                </c:pt>
                <c:pt idx="8017">
                  <c:v>0.37874600000000003</c:v>
                </c:pt>
                <c:pt idx="8018">
                  <c:v>-0.78532599999999997</c:v>
                </c:pt>
                <c:pt idx="8019">
                  <c:v>-2.046068</c:v>
                </c:pt>
                <c:pt idx="8020">
                  <c:v>-8.3799999999999999E-2</c:v>
                </c:pt>
                <c:pt idx="8021">
                  <c:v>-0.51492099999999996</c:v>
                </c:pt>
                <c:pt idx="8022">
                  <c:v>-0.68820800000000004</c:v>
                </c:pt>
                <c:pt idx="8023">
                  <c:v>-1.216448</c:v>
                </c:pt>
                <c:pt idx="8024">
                  <c:v>-0.98554799999999998</c:v>
                </c:pt>
                <c:pt idx="8025">
                  <c:v>-0.130189</c:v>
                </c:pt>
                <c:pt idx="8026">
                  <c:v>-1.283488</c:v>
                </c:pt>
                <c:pt idx="8027">
                  <c:v>-1.3316730000000001</c:v>
                </c:pt>
                <c:pt idx="8028">
                  <c:v>-0.47526600000000002</c:v>
                </c:pt>
                <c:pt idx="8029">
                  <c:v>-0.64765499999999998</c:v>
                </c:pt>
                <c:pt idx="8030">
                  <c:v>-1.330924</c:v>
                </c:pt>
                <c:pt idx="8031">
                  <c:v>-0.83036900000000002</c:v>
                </c:pt>
                <c:pt idx="8032">
                  <c:v>-0.73474700000000004</c:v>
                </c:pt>
                <c:pt idx="8033">
                  <c:v>-0.79161099999999995</c:v>
                </c:pt>
                <c:pt idx="8034">
                  <c:v>-0.65693299999999999</c:v>
                </c:pt>
                <c:pt idx="8035">
                  <c:v>-1.25326</c:v>
                </c:pt>
                <c:pt idx="8036">
                  <c:v>-1.070845</c:v>
                </c:pt>
                <c:pt idx="8037">
                  <c:v>-0.48394500000000001</c:v>
                </c:pt>
                <c:pt idx="8038">
                  <c:v>-0.65738099999999999</c:v>
                </c:pt>
                <c:pt idx="8039">
                  <c:v>-0.72472099999999995</c:v>
                </c:pt>
                <c:pt idx="8040">
                  <c:v>-0.83934699999999995</c:v>
                </c:pt>
                <c:pt idx="8041">
                  <c:v>-0.78338099999999999</c:v>
                </c:pt>
                <c:pt idx="8042">
                  <c:v>-0.58061499999999999</c:v>
                </c:pt>
                <c:pt idx="8043">
                  <c:v>-0.78188400000000002</c:v>
                </c:pt>
                <c:pt idx="8044">
                  <c:v>-0.715144</c:v>
                </c:pt>
                <c:pt idx="8045">
                  <c:v>-1.22393</c:v>
                </c:pt>
                <c:pt idx="8046">
                  <c:v>-0.64720599999999995</c:v>
                </c:pt>
                <c:pt idx="8047">
                  <c:v>-0.84997199999999995</c:v>
                </c:pt>
                <c:pt idx="8048">
                  <c:v>-0.840395</c:v>
                </c:pt>
                <c:pt idx="8049">
                  <c:v>-0.71529299999999996</c:v>
                </c:pt>
                <c:pt idx="8050">
                  <c:v>-0.87855399999999995</c:v>
                </c:pt>
                <c:pt idx="8051">
                  <c:v>-1.3300270000000001</c:v>
                </c:pt>
                <c:pt idx="8052">
                  <c:v>-1.0030570000000001</c:v>
                </c:pt>
                <c:pt idx="8053">
                  <c:v>-1.0314890000000001</c:v>
                </c:pt>
                <c:pt idx="8054">
                  <c:v>-0.330262</c:v>
                </c:pt>
                <c:pt idx="8055">
                  <c:v>-0.93616600000000005</c:v>
                </c:pt>
                <c:pt idx="8056">
                  <c:v>-1.301145</c:v>
                </c:pt>
                <c:pt idx="8057">
                  <c:v>-0.96504699999999999</c:v>
                </c:pt>
                <c:pt idx="8058">
                  <c:v>-0.52270300000000003</c:v>
                </c:pt>
                <c:pt idx="8059">
                  <c:v>-0.263372</c:v>
                </c:pt>
                <c:pt idx="8060">
                  <c:v>-0.83994599999999997</c:v>
                </c:pt>
                <c:pt idx="8061">
                  <c:v>-0.772756</c:v>
                </c:pt>
                <c:pt idx="8062">
                  <c:v>-0.73444799999999999</c:v>
                </c:pt>
                <c:pt idx="8063">
                  <c:v>-1.109453</c:v>
                </c:pt>
                <c:pt idx="8064">
                  <c:v>-0.82109100000000002</c:v>
                </c:pt>
                <c:pt idx="8065">
                  <c:v>-1.0136810000000001</c:v>
                </c:pt>
                <c:pt idx="8066">
                  <c:v>-0.49471999999999999</c:v>
                </c:pt>
                <c:pt idx="8067">
                  <c:v>-0.802535</c:v>
                </c:pt>
                <c:pt idx="8068">
                  <c:v>-0.71619100000000002</c:v>
                </c:pt>
                <c:pt idx="8069">
                  <c:v>-0.39909800000000001</c:v>
                </c:pt>
                <c:pt idx="8070">
                  <c:v>-1.0623149999999999</c:v>
                </c:pt>
                <c:pt idx="8071">
                  <c:v>-0.447432</c:v>
                </c:pt>
                <c:pt idx="8072">
                  <c:v>-0.32262999999999997</c:v>
                </c:pt>
                <c:pt idx="8073">
                  <c:v>-0.68775900000000001</c:v>
                </c:pt>
                <c:pt idx="8074">
                  <c:v>-0.86089599999999999</c:v>
                </c:pt>
                <c:pt idx="8075">
                  <c:v>-0.620869</c:v>
                </c:pt>
                <c:pt idx="8076">
                  <c:v>-1.0054510000000001</c:v>
                </c:pt>
                <c:pt idx="8077">
                  <c:v>-0.91955600000000004</c:v>
                </c:pt>
                <c:pt idx="8078">
                  <c:v>-0.63134400000000002</c:v>
                </c:pt>
                <c:pt idx="8079">
                  <c:v>-0.60186399999999995</c:v>
                </c:pt>
                <c:pt idx="8080">
                  <c:v>-0.65962600000000005</c:v>
                </c:pt>
                <c:pt idx="8081">
                  <c:v>-1.1018209999999999</c:v>
                </c:pt>
                <c:pt idx="8082">
                  <c:v>-0.83306199999999997</c:v>
                </c:pt>
                <c:pt idx="8083">
                  <c:v>-0.44892900000000002</c:v>
                </c:pt>
                <c:pt idx="8084">
                  <c:v>-0.76617199999999996</c:v>
                </c:pt>
                <c:pt idx="8085">
                  <c:v>-1.06471</c:v>
                </c:pt>
                <c:pt idx="8086">
                  <c:v>-0.68042599999999998</c:v>
                </c:pt>
                <c:pt idx="8087">
                  <c:v>-0.891872</c:v>
                </c:pt>
                <c:pt idx="8088">
                  <c:v>-0.40179100000000001</c:v>
                </c:pt>
                <c:pt idx="8089">
                  <c:v>-0.54649599999999998</c:v>
                </c:pt>
                <c:pt idx="8090">
                  <c:v>-0.71020499999999998</c:v>
                </c:pt>
                <c:pt idx="8091">
                  <c:v>-1.1712549999999999</c:v>
                </c:pt>
                <c:pt idx="8092">
                  <c:v>-0.74776600000000004</c:v>
                </c:pt>
                <c:pt idx="8093">
                  <c:v>-0.65289200000000003</c:v>
                </c:pt>
                <c:pt idx="8094">
                  <c:v>-0.297041</c:v>
                </c:pt>
                <c:pt idx="8095">
                  <c:v>-0.75928799999999996</c:v>
                </c:pt>
                <c:pt idx="8096">
                  <c:v>9.7117999999999996E-2</c:v>
                </c:pt>
                <c:pt idx="8097">
                  <c:v>-0.15293499999999999</c:v>
                </c:pt>
                <c:pt idx="8098">
                  <c:v>-1.2890239999999999</c:v>
                </c:pt>
                <c:pt idx="8099">
                  <c:v>-0.64451199999999997</c:v>
                </c:pt>
                <c:pt idx="8100">
                  <c:v>0.30826399999999998</c:v>
                </c:pt>
                <c:pt idx="8101">
                  <c:v>-0.682222</c:v>
                </c:pt>
                <c:pt idx="8102">
                  <c:v>-1.355615</c:v>
                </c:pt>
                <c:pt idx="8103">
                  <c:v>-0.79789600000000005</c:v>
                </c:pt>
                <c:pt idx="8104">
                  <c:v>0.14455499999999999</c:v>
                </c:pt>
                <c:pt idx="8105">
                  <c:v>-0.38443300000000002</c:v>
                </c:pt>
                <c:pt idx="8106">
                  <c:v>-1.260891</c:v>
                </c:pt>
                <c:pt idx="8107">
                  <c:v>-0.80881999999999998</c:v>
                </c:pt>
                <c:pt idx="8108">
                  <c:v>-0.116422</c:v>
                </c:pt>
                <c:pt idx="8109">
                  <c:v>0.202018</c:v>
                </c:pt>
                <c:pt idx="8110">
                  <c:v>-1.1645209999999999</c:v>
                </c:pt>
                <c:pt idx="8111">
                  <c:v>-1.3282309999999999</c:v>
                </c:pt>
                <c:pt idx="8112">
                  <c:v>4.6988000000000002E-2</c:v>
                </c:pt>
                <c:pt idx="8113">
                  <c:v>-0.70362100000000005</c:v>
                </c:pt>
                <c:pt idx="8114">
                  <c:v>2.8431999999999999E-2</c:v>
                </c:pt>
                <c:pt idx="8115">
                  <c:v>-1.37462</c:v>
                </c:pt>
                <c:pt idx="8116">
                  <c:v>-1.9992300000000001</c:v>
                </c:pt>
                <c:pt idx="8117">
                  <c:v>-0.20127</c:v>
                </c:pt>
                <c:pt idx="8118">
                  <c:v>0.20216799999999999</c:v>
                </c:pt>
                <c:pt idx="8119">
                  <c:v>-0.299286</c:v>
                </c:pt>
                <c:pt idx="8120">
                  <c:v>-1.088652</c:v>
                </c:pt>
                <c:pt idx="8121">
                  <c:v>-1.0175999999999999E-2</c:v>
                </c:pt>
                <c:pt idx="8122">
                  <c:v>-0.25992999999999999</c:v>
                </c:pt>
                <c:pt idx="8123">
                  <c:v>-0.83650400000000003</c:v>
                </c:pt>
                <c:pt idx="8124">
                  <c:v>-1.268972</c:v>
                </c:pt>
                <c:pt idx="8125">
                  <c:v>-0.39430900000000002</c:v>
                </c:pt>
                <c:pt idx="8126">
                  <c:v>-0.32741900000000002</c:v>
                </c:pt>
                <c:pt idx="8127">
                  <c:v>-0.241673</c:v>
                </c:pt>
                <c:pt idx="8128">
                  <c:v>-0.36677500000000002</c:v>
                </c:pt>
                <c:pt idx="8129">
                  <c:v>-0.35704799999999998</c:v>
                </c:pt>
                <c:pt idx="8130">
                  <c:v>-0.59782400000000002</c:v>
                </c:pt>
                <c:pt idx="8131">
                  <c:v>-0.789516</c:v>
                </c:pt>
                <c:pt idx="8132">
                  <c:v>-1.0585739999999999</c:v>
                </c:pt>
                <c:pt idx="8133">
                  <c:v>-0.54844099999999996</c:v>
                </c:pt>
                <c:pt idx="8134">
                  <c:v>-0.51926099999999997</c:v>
                </c:pt>
                <c:pt idx="8135">
                  <c:v>-0.31739299999999998</c:v>
                </c:pt>
                <c:pt idx="8136">
                  <c:v>-0.43276700000000001</c:v>
                </c:pt>
                <c:pt idx="8137">
                  <c:v>-1.3753679999999999</c:v>
                </c:pt>
                <c:pt idx="8138">
                  <c:v>-1.2592449999999999</c:v>
                </c:pt>
                <c:pt idx="8139">
                  <c:v>-0.31739299999999998</c:v>
                </c:pt>
                <c:pt idx="8140">
                  <c:v>-0.75000999999999995</c:v>
                </c:pt>
                <c:pt idx="8141">
                  <c:v>-0.95068200000000003</c:v>
                </c:pt>
                <c:pt idx="8142">
                  <c:v>-1.0940399999999999</c:v>
                </c:pt>
                <c:pt idx="8143">
                  <c:v>-0.94918499999999995</c:v>
                </c:pt>
                <c:pt idx="8144">
                  <c:v>-1.237697</c:v>
                </c:pt>
                <c:pt idx="8145">
                  <c:v>-1.017871</c:v>
                </c:pt>
                <c:pt idx="8146">
                  <c:v>-0.73983500000000002</c:v>
                </c:pt>
                <c:pt idx="8147">
                  <c:v>-0.58585200000000004</c:v>
                </c:pt>
                <c:pt idx="8148">
                  <c:v>-0.77919099999999997</c:v>
                </c:pt>
                <c:pt idx="8149">
                  <c:v>-0.59497999999999995</c:v>
                </c:pt>
                <c:pt idx="8150">
                  <c:v>-0.39221400000000001</c:v>
                </c:pt>
                <c:pt idx="8151">
                  <c:v>-0.91042800000000002</c:v>
                </c:pt>
                <c:pt idx="8152">
                  <c:v>-1.689319</c:v>
                </c:pt>
                <c:pt idx="8153">
                  <c:v>-1.5266569999999999</c:v>
                </c:pt>
                <c:pt idx="8154">
                  <c:v>-0.39281300000000002</c:v>
                </c:pt>
                <c:pt idx="8155">
                  <c:v>0.280281</c:v>
                </c:pt>
                <c:pt idx="8156">
                  <c:v>-1.353969</c:v>
                </c:pt>
                <c:pt idx="8157">
                  <c:v>-1.8153189999999999</c:v>
                </c:pt>
                <c:pt idx="8158">
                  <c:v>-2.0269140000000001</c:v>
                </c:pt>
                <c:pt idx="8159">
                  <c:v>-2.2287819999999998</c:v>
                </c:pt>
                <c:pt idx="8160">
                  <c:v>-0.74761599999999995</c:v>
                </c:pt>
                <c:pt idx="8161">
                  <c:v>-0.112831</c:v>
                </c:pt>
                <c:pt idx="8162">
                  <c:v>0.243619</c:v>
                </c:pt>
                <c:pt idx="8163">
                  <c:v>-1.0059</c:v>
                </c:pt>
                <c:pt idx="8164">
                  <c:v>-2.487215</c:v>
                </c:pt>
                <c:pt idx="8165">
                  <c:v>-2.0837780000000001</c:v>
                </c:pt>
                <c:pt idx="8166">
                  <c:v>-0.19902500000000001</c:v>
                </c:pt>
                <c:pt idx="8167">
                  <c:v>0.55098499999999995</c:v>
                </c:pt>
                <c:pt idx="8168">
                  <c:v>-2.3062969999999998</c:v>
                </c:pt>
                <c:pt idx="8169">
                  <c:v>-2.2196539999999998</c:v>
                </c:pt>
                <c:pt idx="8170">
                  <c:v>-0.49741299999999999</c:v>
                </c:pt>
                <c:pt idx="8171">
                  <c:v>-0.46778399999999998</c:v>
                </c:pt>
                <c:pt idx="8172">
                  <c:v>-1.899119</c:v>
                </c:pt>
                <c:pt idx="8173">
                  <c:v>-0.82213800000000004</c:v>
                </c:pt>
                <c:pt idx="8174">
                  <c:v>-0.31245400000000001</c:v>
                </c:pt>
                <c:pt idx="8175">
                  <c:v>-1.0727899999999999</c:v>
                </c:pt>
                <c:pt idx="8176">
                  <c:v>-1.3232930000000001</c:v>
                </c:pt>
                <c:pt idx="8177">
                  <c:v>-1.0926929999999999</c:v>
                </c:pt>
                <c:pt idx="8178">
                  <c:v>-0.698384</c:v>
                </c:pt>
                <c:pt idx="8179">
                  <c:v>-0.87152099999999999</c:v>
                </c:pt>
                <c:pt idx="8180">
                  <c:v>-1.0054510000000001</c:v>
                </c:pt>
                <c:pt idx="8181">
                  <c:v>-1.1110990000000001</c:v>
                </c:pt>
                <c:pt idx="8182">
                  <c:v>-0.90848200000000001</c:v>
                </c:pt>
                <c:pt idx="8183">
                  <c:v>-1.072641</c:v>
                </c:pt>
                <c:pt idx="8184">
                  <c:v>-1.0630630000000001</c:v>
                </c:pt>
                <c:pt idx="8185">
                  <c:v>-1.1401300000000001</c:v>
                </c:pt>
                <c:pt idx="8186">
                  <c:v>-1.120676</c:v>
                </c:pt>
                <c:pt idx="8187">
                  <c:v>-0.93751300000000004</c:v>
                </c:pt>
                <c:pt idx="8188">
                  <c:v>-0.67803199999999997</c:v>
                </c:pt>
                <c:pt idx="8189">
                  <c:v>-0.63912500000000005</c:v>
                </c:pt>
                <c:pt idx="8190">
                  <c:v>-1.514087</c:v>
                </c:pt>
                <c:pt idx="8191">
                  <c:v>-1.4465980000000001</c:v>
                </c:pt>
                <c:pt idx="8192">
                  <c:v>-0.81181300000000001</c:v>
                </c:pt>
                <c:pt idx="8193">
                  <c:v>-1.8696390000000001</c:v>
                </c:pt>
                <c:pt idx="8194">
                  <c:v>-1.004553</c:v>
                </c:pt>
                <c:pt idx="8195">
                  <c:v>-0.94679100000000005</c:v>
                </c:pt>
                <c:pt idx="8196">
                  <c:v>-1.4085890000000001</c:v>
                </c:pt>
                <c:pt idx="8197">
                  <c:v>-0.80298400000000003</c:v>
                </c:pt>
                <c:pt idx="8198">
                  <c:v>-1.5151349999999999</c:v>
                </c:pt>
                <c:pt idx="8199">
                  <c:v>-1.198191</c:v>
                </c:pt>
                <c:pt idx="8200">
                  <c:v>-0.61204000000000003</c:v>
                </c:pt>
                <c:pt idx="8201">
                  <c:v>-0.429176</c:v>
                </c:pt>
                <c:pt idx="8202">
                  <c:v>-0.34148499999999998</c:v>
                </c:pt>
                <c:pt idx="8203">
                  <c:v>-1.3214969999999999</c:v>
                </c:pt>
                <c:pt idx="8204">
                  <c:v>-1.897473</c:v>
                </c:pt>
                <c:pt idx="8205">
                  <c:v>-1.396917</c:v>
                </c:pt>
                <c:pt idx="8206">
                  <c:v>-1.1755949999999999</c:v>
                </c:pt>
                <c:pt idx="8207">
                  <c:v>-1.733913</c:v>
                </c:pt>
                <c:pt idx="8208">
                  <c:v>-1.14821</c:v>
                </c:pt>
                <c:pt idx="8209">
                  <c:v>-1.360554</c:v>
                </c:pt>
                <c:pt idx="8210">
                  <c:v>-1.6972499999999999</c:v>
                </c:pt>
                <c:pt idx="8211">
                  <c:v>-1.07294</c:v>
                </c:pt>
                <c:pt idx="8212">
                  <c:v>-1.149707</c:v>
                </c:pt>
                <c:pt idx="8213">
                  <c:v>-0.803732</c:v>
                </c:pt>
                <c:pt idx="8214">
                  <c:v>-1.198191</c:v>
                </c:pt>
                <c:pt idx="8215">
                  <c:v>-1.178887</c:v>
                </c:pt>
                <c:pt idx="8216">
                  <c:v>-0.91865799999999997</c:v>
                </c:pt>
                <c:pt idx="8217">
                  <c:v>-1.4465980000000001</c:v>
                </c:pt>
                <c:pt idx="8218">
                  <c:v>-1.7259819999999999</c:v>
                </c:pt>
                <c:pt idx="8219">
                  <c:v>-1.379259</c:v>
                </c:pt>
                <c:pt idx="8220">
                  <c:v>-1.139381</c:v>
                </c:pt>
                <c:pt idx="8221">
                  <c:v>-1.1395310000000001</c:v>
                </c:pt>
                <c:pt idx="8222">
                  <c:v>-1.1205259999999999</c:v>
                </c:pt>
                <c:pt idx="8223">
                  <c:v>-0.98554799999999998</c:v>
                </c:pt>
                <c:pt idx="8224">
                  <c:v>-1.5724480000000001</c:v>
                </c:pt>
                <c:pt idx="8225">
                  <c:v>-1.832827</c:v>
                </c:pt>
                <c:pt idx="8226">
                  <c:v>-1.582624</c:v>
                </c:pt>
                <c:pt idx="8227">
                  <c:v>-0.90010199999999996</c:v>
                </c:pt>
                <c:pt idx="8228">
                  <c:v>-0.80462999999999996</c:v>
                </c:pt>
                <c:pt idx="8229">
                  <c:v>-1.2656799999999999</c:v>
                </c:pt>
                <c:pt idx="8230">
                  <c:v>-1.3138650000000001</c:v>
                </c:pt>
                <c:pt idx="8231">
                  <c:v>-0.99632299999999996</c:v>
                </c:pt>
                <c:pt idx="8232">
                  <c:v>-0.91940599999999995</c:v>
                </c:pt>
                <c:pt idx="8233">
                  <c:v>-1.1980409999999999</c:v>
                </c:pt>
                <c:pt idx="8234">
                  <c:v>-0.908632</c:v>
                </c:pt>
                <c:pt idx="8235">
                  <c:v>-0.94798800000000005</c:v>
                </c:pt>
                <c:pt idx="8236">
                  <c:v>-1.313566</c:v>
                </c:pt>
                <c:pt idx="8237">
                  <c:v>-1.5727469999999999</c:v>
                </c:pt>
                <c:pt idx="8238">
                  <c:v>-0.99736999999999998</c:v>
                </c:pt>
                <c:pt idx="8239">
                  <c:v>-1.0934410000000001</c:v>
                </c:pt>
                <c:pt idx="8240">
                  <c:v>-1.36205</c:v>
                </c:pt>
                <c:pt idx="8241">
                  <c:v>-0.82423299999999999</c:v>
                </c:pt>
                <c:pt idx="8242">
                  <c:v>-0.83261300000000005</c:v>
                </c:pt>
                <c:pt idx="8243">
                  <c:v>-2.3423609999999999</c:v>
                </c:pt>
                <c:pt idx="8244">
                  <c:v>-2.3429600000000002</c:v>
                </c:pt>
                <c:pt idx="8245">
                  <c:v>6.9883000000000001E-2</c:v>
                </c:pt>
                <c:pt idx="8246">
                  <c:v>0.21473800000000001</c:v>
                </c:pt>
                <c:pt idx="8247">
                  <c:v>-1.5354859999999999</c:v>
                </c:pt>
                <c:pt idx="8248">
                  <c:v>8.7840000000000001E-2</c:v>
                </c:pt>
                <c:pt idx="8249">
                  <c:v>0.117021</c:v>
                </c:pt>
                <c:pt idx="8250">
                  <c:v>0.204263</c:v>
                </c:pt>
                <c:pt idx="8251">
                  <c:v>-1.5250109999999999</c:v>
                </c:pt>
                <c:pt idx="8252">
                  <c:v>-2.2551190000000001</c:v>
                </c:pt>
                <c:pt idx="8253">
                  <c:v>-3.1402570000000001</c:v>
                </c:pt>
                <c:pt idx="8254">
                  <c:v>-1.958377</c:v>
                </c:pt>
                <c:pt idx="8255">
                  <c:v>0.33729500000000001</c:v>
                </c:pt>
                <c:pt idx="8256">
                  <c:v>0.42319000000000001</c:v>
                </c:pt>
                <c:pt idx="8257">
                  <c:v>-2.8731E-2</c:v>
                </c:pt>
                <c:pt idx="8258">
                  <c:v>0.221023</c:v>
                </c:pt>
                <c:pt idx="8259">
                  <c:v>-0.99811799999999995</c:v>
                </c:pt>
                <c:pt idx="8260">
                  <c:v>-1.5746929999999999</c:v>
                </c:pt>
                <c:pt idx="8261">
                  <c:v>-2.5823879999999999</c:v>
                </c:pt>
                <c:pt idx="8262">
                  <c:v>-2.3890500000000001</c:v>
                </c:pt>
                <c:pt idx="8263">
                  <c:v>-0.524648</c:v>
                </c:pt>
                <c:pt idx="8264">
                  <c:v>-0.55517499999999997</c:v>
                </c:pt>
                <c:pt idx="8265">
                  <c:v>-0.546346</c:v>
                </c:pt>
                <c:pt idx="8266">
                  <c:v>-0.287464</c:v>
                </c:pt>
                <c:pt idx="8267">
                  <c:v>-0.55682100000000001</c:v>
                </c:pt>
                <c:pt idx="8268">
                  <c:v>-1.662234</c:v>
                </c:pt>
                <c:pt idx="8269">
                  <c:v>-2.3537340000000002</c:v>
                </c:pt>
                <c:pt idx="8270">
                  <c:v>-0.15937000000000001</c:v>
                </c:pt>
                <c:pt idx="8271">
                  <c:v>-0.256189</c:v>
                </c:pt>
                <c:pt idx="8272">
                  <c:v>-0.87211899999999998</c:v>
                </c:pt>
                <c:pt idx="8273">
                  <c:v>-1.3147629999999999</c:v>
                </c:pt>
                <c:pt idx="8274">
                  <c:v>-0.98824199999999995</c:v>
                </c:pt>
                <c:pt idx="8275">
                  <c:v>-0.690303</c:v>
                </c:pt>
                <c:pt idx="8276">
                  <c:v>-0.48828500000000002</c:v>
                </c:pt>
                <c:pt idx="8277">
                  <c:v>-0.40209099999999998</c:v>
                </c:pt>
                <c:pt idx="8278">
                  <c:v>-0.59438199999999997</c:v>
                </c:pt>
                <c:pt idx="8279">
                  <c:v>-0.43022300000000002</c:v>
                </c:pt>
                <c:pt idx="8280">
                  <c:v>-0.97716800000000004</c:v>
                </c:pt>
                <c:pt idx="8281">
                  <c:v>-1.5161819999999999</c:v>
                </c:pt>
                <c:pt idx="8282">
                  <c:v>-1.1990890000000001</c:v>
                </c:pt>
                <c:pt idx="8283">
                  <c:v>-0.80507899999999999</c:v>
                </c:pt>
                <c:pt idx="8284">
                  <c:v>0.252747</c:v>
                </c:pt>
                <c:pt idx="8285">
                  <c:v>0.35929299999999997</c:v>
                </c:pt>
                <c:pt idx="8286">
                  <c:v>-1.4570730000000001</c:v>
                </c:pt>
                <c:pt idx="8287">
                  <c:v>-2.1105640000000001</c:v>
                </c:pt>
                <c:pt idx="8288">
                  <c:v>-1.9577789999999999</c:v>
                </c:pt>
                <c:pt idx="8289">
                  <c:v>-1.046154</c:v>
                </c:pt>
                <c:pt idx="8290">
                  <c:v>1.423254</c:v>
                </c:pt>
                <c:pt idx="8291">
                  <c:v>2.040082</c:v>
                </c:pt>
                <c:pt idx="8292">
                  <c:v>6.9734000000000004E-2</c:v>
                </c:pt>
                <c:pt idx="8293">
                  <c:v>-2.1303169999999998</c:v>
                </c:pt>
                <c:pt idx="8294">
                  <c:v>0.156975</c:v>
                </c:pt>
                <c:pt idx="8295">
                  <c:v>1.8962749999999999</c:v>
                </c:pt>
                <c:pt idx="8296">
                  <c:v>-3.044635</c:v>
                </c:pt>
                <c:pt idx="8297">
                  <c:v>-3.342724</c:v>
                </c:pt>
                <c:pt idx="8298">
                  <c:v>0.74447399999999997</c:v>
                </c:pt>
                <c:pt idx="8299">
                  <c:v>1.37896</c:v>
                </c:pt>
                <c:pt idx="8300">
                  <c:v>1.4563250000000001</c:v>
                </c:pt>
                <c:pt idx="8301">
                  <c:v>-0.63059500000000002</c:v>
                </c:pt>
                <c:pt idx="8302">
                  <c:v>-2.6118679999999999</c:v>
                </c:pt>
                <c:pt idx="8303">
                  <c:v>-1.8136730000000001</c:v>
                </c:pt>
                <c:pt idx="8304">
                  <c:v>0.51327500000000004</c:v>
                </c:pt>
                <c:pt idx="8305">
                  <c:v>1.273013</c:v>
                </c:pt>
                <c:pt idx="8306">
                  <c:v>-1.862306</c:v>
                </c:pt>
                <c:pt idx="8307">
                  <c:v>-1.285433</c:v>
                </c:pt>
                <c:pt idx="8308">
                  <c:v>-4.5192000000000003E-2</c:v>
                </c:pt>
                <c:pt idx="8309">
                  <c:v>1.224977</c:v>
                </c:pt>
                <c:pt idx="8310">
                  <c:v>0.27309800000000001</c:v>
                </c:pt>
                <c:pt idx="8311">
                  <c:v>-1.7750649999999999</c:v>
                </c:pt>
                <c:pt idx="8312">
                  <c:v>-2.130916</c:v>
                </c:pt>
                <c:pt idx="8313">
                  <c:v>-0.140066</c:v>
                </c:pt>
                <c:pt idx="8314">
                  <c:v>-0.659327</c:v>
                </c:pt>
                <c:pt idx="8315">
                  <c:v>-1.3138650000000001</c:v>
                </c:pt>
                <c:pt idx="8316">
                  <c:v>-0.72726500000000005</c:v>
                </c:pt>
                <c:pt idx="8317">
                  <c:v>1.3169E-2</c:v>
                </c:pt>
                <c:pt idx="8318">
                  <c:v>0.12854299999999999</c:v>
                </c:pt>
                <c:pt idx="8319">
                  <c:v>-0.48663899999999999</c:v>
                </c:pt>
                <c:pt idx="8320">
                  <c:v>-1.1116969999999999</c:v>
                </c:pt>
                <c:pt idx="8321">
                  <c:v>-0.37051600000000001</c:v>
                </c:pt>
                <c:pt idx="8322">
                  <c:v>-0.19767799999999999</c:v>
                </c:pt>
                <c:pt idx="8323">
                  <c:v>-0.27474399999999999</c:v>
                </c:pt>
                <c:pt idx="8324">
                  <c:v>-0.71783699999999995</c:v>
                </c:pt>
                <c:pt idx="8325">
                  <c:v>-0.159968</c:v>
                </c:pt>
                <c:pt idx="8326">
                  <c:v>-0.16969500000000001</c:v>
                </c:pt>
                <c:pt idx="8327">
                  <c:v>-0.66007499999999997</c:v>
                </c:pt>
                <c:pt idx="8328">
                  <c:v>-0.89097400000000004</c:v>
                </c:pt>
                <c:pt idx="8329">
                  <c:v>0.417653</c:v>
                </c:pt>
                <c:pt idx="8330">
                  <c:v>-0.32262999999999997</c:v>
                </c:pt>
                <c:pt idx="8331">
                  <c:v>-1.4579709999999999</c:v>
                </c:pt>
                <c:pt idx="8332">
                  <c:v>0.224913</c:v>
                </c:pt>
                <c:pt idx="8333">
                  <c:v>8.9786000000000005E-2</c:v>
                </c:pt>
                <c:pt idx="8334">
                  <c:v>-1.0926929999999999</c:v>
                </c:pt>
                <c:pt idx="8335">
                  <c:v>-0.48678900000000003</c:v>
                </c:pt>
                <c:pt idx="8336">
                  <c:v>-1.736756</c:v>
                </c:pt>
                <c:pt idx="8337">
                  <c:v>-0.86149399999999998</c:v>
                </c:pt>
                <c:pt idx="8338">
                  <c:v>-0.11253100000000001</c:v>
                </c:pt>
                <c:pt idx="8339">
                  <c:v>-0.39191500000000001</c:v>
                </c:pt>
                <c:pt idx="8340">
                  <c:v>-1.083116</c:v>
                </c:pt>
                <c:pt idx="8341">
                  <c:v>0.28282499999999999</c:v>
                </c:pt>
                <c:pt idx="8342">
                  <c:v>-1.179486</c:v>
                </c:pt>
                <c:pt idx="8343">
                  <c:v>-0.71783699999999995</c:v>
                </c:pt>
                <c:pt idx="8344">
                  <c:v>0.24451700000000001</c:v>
                </c:pt>
                <c:pt idx="8345">
                  <c:v>-1.0070969999999999</c:v>
                </c:pt>
                <c:pt idx="8346">
                  <c:v>-0.79595099999999996</c:v>
                </c:pt>
                <c:pt idx="8347">
                  <c:v>0.28177799999999997</c:v>
                </c:pt>
                <c:pt idx="8348">
                  <c:v>-0.42064600000000002</c:v>
                </c:pt>
                <c:pt idx="8349">
                  <c:v>-0.61248899999999995</c:v>
                </c:pt>
                <c:pt idx="8350">
                  <c:v>-0.70930800000000005</c:v>
                </c:pt>
                <c:pt idx="8351">
                  <c:v>-0.32427600000000001</c:v>
                </c:pt>
                <c:pt idx="8352">
                  <c:v>-0.66097300000000003</c:v>
                </c:pt>
                <c:pt idx="8353">
                  <c:v>-0.58450500000000005</c:v>
                </c:pt>
                <c:pt idx="8354">
                  <c:v>-0.37261100000000003</c:v>
                </c:pt>
                <c:pt idx="8355">
                  <c:v>-0.53632000000000002</c:v>
                </c:pt>
                <c:pt idx="8356">
                  <c:v>-0.21847900000000001</c:v>
                </c:pt>
                <c:pt idx="8357">
                  <c:v>-0.69015300000000002</c:v>
                </c:pt>
                <c:pt idx="8358">
                  <c:v>-0.73788900000000002</c:v>
                </c:pt>
                <c:pt idx="8359">
                  <c:v>-2.6487E-2</c:v>
                </c:pt>
                <c:pt idx="8360">
                  <c:v>-0.30646899999999999</c:v>
                </c:pt>
                <c:pt idx="8361">
                  <c:v>-0.239429</c:v>
                </c:pt>
                <c:pt idx="8362">
                  <c:v>-0.14305899999999999</c:v>
                </c:pt>
                <c:pt idx="8363">
                  <c:v>-0.14260999999999999</c:v>
                </c:pt>
                <c:pt idx="8364">
                  <c:v>-0.94095499999999999</c:v>
                </c:pt>
                <c:pt idx="8365">
                  <c:v>-0.81570399999999998</c:v>
                </c:pt>
                <c:pt idx="8366">
                  <c:v>-0.142011</c:v>
                </c:pt>
                <c:pt idx="8367">
                  <c:v>-0.93182699999999996</c:v>
                </c:pt>
                <c:pt idx="8368">
                  <c:v>-0.95247700000000002</c:v>
                </c:pt>
                <c:pt idx="8369">
                  <c:v>-2.8731E-2</c:v>
                </c:pt>
                <c:pt idx="8370">
                  <c:v>1.386741</c:v>
                </c:pt>
                <c:pt idx="8371">
                  <c:v>0.35869400000000001</c:v>
                </c:pt>
                <c:pt idx="8372">
                  <c:v>-3.6962000000000002E-2</c:v>
                </c:pt>
                <c:pt idx="8373">
                  <c:v>-3.555666</c:v>
                </c:pt>
                <c:pt idx="8374">
                  <c:v>-2.0469659999999998</c:v>
                </c:pt>
                <c:pt idx="8375">
                  <c:v>2.2127699999999999</c:v>
                </c:pt>
                <c:pt idx="8376">
                  <c:v>2.4623750000000002</c:v>
                </c:pt>
                <c:pt idx="8377">
                  <c:v>1.145966</c:v>
                </c:pt>
                <c:pt idx="8378">
                  <c:v>-2.2105260000000002</c:v>
                </c:pt>
                <c:pt idx="8379">
                  <c:v>-2.3264990000000001</c:v>
                </c:pt>
                <c:pt idx="8380">
                  <c:v>-0.95187900000000003</c:v>
                </c:pt>
                <c:pt idx="8381">
                  <c:v>0.64316499999999999</c:v>
                </c:pt>
                <c:pt idx="8382">
                  <c:v>1.21959</c:v>
                </c:pt>
                <c:pt idx="8383">
                  <c:v>4.8784000000000001E-2</c:v>
                </c:pt>
                <c:pt idx="8384">
                  <c:v>-1.1229210000000001</c:v>
                </c:pt>
                <c:pt idx="8385">
                  <c:v>-2.3043520000000002</c:v>
                </c:pt>
                <c:pt idx="8386">
                  <c:v>-0.20037199999999999</c:v>
                </c:pt>
                <c:pt idx="8387">
                  <c:v>0.68252100000000004</c:v>
                </c:pt>
                <c:pt idx="8388">
                  <c:v>0.74851400000000001</c:v>
                </c:pt>
                <c:pt idx="8389">
                  <c:v>0.16101599999999999</c:v>
                </c:pt>
                <c:pt idx="8390">
                  <c:v>-0.16550500000000001</c:v>
                </c:pt>
                <c:pt idx="8391">
                  <c:v>-0.84697900000000004</c:v>
                </c:pt>
                <c:pt idx="8392">
                  <c:v>-1.2873779999999999</c:v>
                </c:pt>
                <c:pt idx="8393">
                  <c:v>0.34717199999999998</c:v>
                </c:pt>
                <c:pt idx="8394">
                  <c:v>-3.7261000000000002E-2</c:v>
                </c:pt>
                <c:pt idx="8395">
                  <c:v>-1.0464530000000001</c:v>
                </c:pt>
                <c:pt idx="8396">
                  <c:v>-1.095386</c:v>
                </c:pt>
                <c:pt idx="8397">
                  <c:v>-0.93257500000000004</c:v>
                </c:pt>
                <c:pt idx="8398">
                  <c:v>-0.61623000000000006</c:v>
                </c:pt>
                <c:pt idx="8399">
                  <c:v>-0.27025500000000002</c:v>
                </c:pt>
                <c:pt idx="8400">
                  <c:v>0.30751600000000001</c:v>
                </c:pt>
                <c:pt idx="8401">
                  <c:v>0.153833</c:v>
                </c:pt>
                <c:pt idx="8402">
                  <c:v>-0.48020400000000002</c:v>
                </c:pt>
                <c:pt idx="8403">
                  <c:v>-1.181581</c:v>
                </c:pt>
                <c:pt idx="8404">
                  <c:v>-0.37380799999999997</c:v>
                </c:pt>
                <c:pt idx="8405">
                  <c:v>-1.8256000000000001E-2</c:v>
                </c:pt>
                <c:pt idx="8406">
                  <c:v>-0.24960399999999999</c:v>
                </c:pt>
                <c:pt idx="8407">
                  <c:v>-0.50893600000000006</c:v>
                </c:pt>
                <c:pt idx="8408">
                  <c:v>-0.202317</c:v>
                </c:pt>
                <c:pt idx="8409">
                  <c:v>-0.29883700000000002</c:v>
                </c:pt>
                <c:pt idx="8410">
                  <c:v>-0.80807200000000001</c:v>
                </c:pt>
                <c:pt idx="8411">
                  <c:v>-0.45117299999999999</c:v>
                </c:pt>
                <c:pt idx="8412">
                  <c:v>-0.26786100000000002</c:v>
                </c:pt>
                <c:pt idx="8413">
                  <c:v>-0.79654899999999995</c:v>
                </c:pt>
                <c:pt idx="8414">
                  <c:v>-1.133246</c:v>
                </c:pt>
                <c:pt idx="8415">
                  <c:v>-4.7437E-2</c:v>
                </c:pt>
                <c:pt idx="8416">
                  <c:v>-0.33654699999999999</c:v>
                </c:pt>
                <c:pt idx="8417">
                  <c:v>-0.67309399999999997</c:v>
                </c:pt>
                <c:pt idx="8418">
                  <c:v>-1.1151390000000001</c:v>
                </c:pt>
                <c:pt idx="8419">
                  <c:v>-0.33579900000000001</c:v>
                </c:pt>
                <c:pt idx="8420">
                  <c:v>-0.30631900000000001</c:v>
                </c:pt>
                <c:pt idx="8421">
                  <c:v>-1.6326050000000001</c:v>
                </c:pt>
                <c:pt idx="8422">
                  <c:v>-1.6991959999999999</c:v>
                </c:pt>
                <c:pt idx="8423">
                  <c:v>-1.2183930000000001</c:v>
                </c:pt>
                <c:pt idx="8424">
                  <c:v>-0.72861200000000004</c:v>
                </c:pt>
                <c:pt idx="8425">
                  <c:v>-4.6988000000000002E-2</c:v>
                </c:pt>
                <c:pt idx="8426">
                  <c:v>-9.5323000000000005E-2</c:v>
                </c:pt>
                <c:pt idx="8427">
                  <c:v>-0.89366800000000002</c:v>
                </c:pt>
                <c:pt idx="8428">
                  <c:v>-1.644576</c:v>
                </c:pt>
                <c:pt idx="8429">
                  <c:v>0.55801900000000004</c:v>
                </c:pt>
                <c:pt idx="8430">
                  <c:v>0.30916199999999999</c:v>
                </c:pt>
                <c:pt idx="8431">
                  <c:v>-1.053636</c:v>
                </c:pt>
                <c:pt idx="8432">
                  <c:v>-2.099491</c:v>
                </c:pt>
                <c:pt idx="8433">
                  <c:v>-2.4285549999999998</c:v>
                </c:pt>
                <c:pt idx="8434">
                  <c:v>-1.6227279999999999</c:v>
                </c:pt>
                <c:pt idx="8435">
                  <c:v>-0.347022</c:v>
                </c:pt>
                <c:pt idx="8436">
                  <c:v>0.7964</c:v>
                </c:pt>
                <c:pt idx="8437">
                  <c:v>0.89456599999999997</c:v>
                </c:pt>
                <c:pt idx="8438">
                  <c:v>0.49187599999999998</c:v>
                </c:pt>
                <c:pt idx="8439">
                  <c:v>-0.65992499999999998</c:v>
                </c:pt>
                <c:pt idx="8440">
                  <c:v>-0.80732400000000004</c:v>
                </c:pt>
                <c:pt idx="8441">
                  <c:v>-3.4866809999999999</c:v>
                </c:pt>
                <c:pt idx="8442">
                  <c:v>-0.361238</c:v>
                </c:pt>
                <c:pt idx="8443">
                  <c:v>1.22393</c:v>
                </c:pt>
                <c:pt idx="8444">
                  <c:v>-2.9392870000000002</c:v>
                </c:pt>
                <c:pt idx="8445">
                  <c:v>-4.344284</c:v>
                </c:pt>
                <c:pt idx="8446">
                  <c:v>0.76916499999999999</c:v>
                </c:pt>
                <c:pt idx="8447">
                  <c:v>2.2025950000000001</c:v>
                </c:pt>
                <c:pt idx="8448">
                  <c:v>1.243234</c:v>
                </c:pt>
                <c:pt idx="8449">
                  <c:v>-3.6592190000000002</c:v>
                </c:pt>
                <c:pt idx="8450">
                  <c:v>-4.390225</c:v>
                </c:pt>
                <c:pt idx="8451">
                  <c:v>-2.9766970000000001</c:v>
                </c:pt>
                <c:pt idx="8452">
                  <c:v>0.156227</c:v>
                </c:pt>
                <c:pt idx="8453">
                  <c:v>1.1272599999999999</c:v>
                </c:pt>
                <c:pt idx="8454">
                  <c:v>1.7714730000000001</c:v>
                </c:pt>
                <c:pt idx="8455">
                  <c:v>0.93526799999999999</c:v>
                </c:pt>
                <c:pt idx="8456">
                  <c:v>-2.6410480000000001</c:v>
                </c:pt>
                <c:pt idx="8457">
                  <c:v>-3.1230479999999998</c:v>
                </c:pt>
                <c:pt idx="8458">
                  <c:v>-1.3340669999999999</c:v>
                </c:pt>
                <c:pt idx="8459">
                  <c:v>1.598187</c:v>
                </c:pt>
                <c:pt idx="8460">
                  <c:v>1.1090040000000001</c:v>
                </c:pt>
                <c:pt idx="8461">
                  <c:v>-3.5155620000000001</c:v>
                </c:pt>
                <c:pt idx="8462">
                  <c:v>-4.1891049999999996</c:v>
                </c:pt>
                <c:pt idx="8463">
                  <c:v>-2.1217869999999999</c:v>
                </c:pt>
                <c:pt idx="8464">
                  <c:v>0.51148000000000005</c:v>
                </c:pt>
                <c:pt idx="8465">
                  <c:v>1.685578</c:v>
                </c:pt>
                <c:pt idx="8466">
                  <c:v>0.18540799999999999</c:v>
                </c:pt>
                <c:pt idx="8467">
                  <c:v>-3.3334459999999999</c:v>
                </c:pt>
                <c:pt idx="8468">
                  <c:v>-3.9107690000000002</c:v>
                </c:pt>
                <c:pt idx="8469">
                  <c:v>1.599234</c:v>
                </c:pt>
                <c:pt idx="8470">
                  <c:v>1.5419210000000001</c:v>
                </c:pt>
                <c:pt idx="8471">
                  <c:v>-2.044721</c:v>
                </c:pt>
                <c:pt idx="8472">
                  <c:v>-1.8245960000000001</c:v>
                </c:pt>
                <c:pt idx="8473">
                  <c:v>-0.39221400000000001</c:v>
                </c:pt>
                <c:pt idx="8474">
                  <c:v>0.68446700000000005</c:v>
                </c:pt>
                <c:pt idx="8475">
                  <c:v>-0.68042599999999998</c:v>
                </c:pt>
                <c:pt idx="8476">
                  <c:v>1.541622</c:v>
                </c:pt>
                <c:pt idx="8477">
                  <c:v>-1.871135</c:v>
                </c:pt>
                <c:pt idx="8478">
                  <c:v>-4.0643019999999996</c:v>
                </c:pt>
                <c:pt idx="8479">
                  <c:v>0.66591100000000003</c:v>
                </c:pt>
                <c:pt idx="8480">
                  <c:v>2.3683990000000001</c:v>
                </c:pt>
                <c:pt idx="8481">
                  <c:v>3.1724000000000002E-2</c:v>
                </c:pt>
                <c:pt idx="8482">
                  <c:v>-4.0270409999999996</c:v>
                </c:pt>
                <c:pt idx="8483">
                  <c:v>-0.33445200000000003</c:v>
                </c:pt>
                <c:pt idx="8484">
                  <c:v>1.9734910000000001</c:v>
                </c:pt>
                <c:pt idx="8485">
                  <c:v>-1.8319289999999999</c:v>
                </c:pt>
                <c:pt idx="8486">
                  <c:v>-3.4093149999999999</c:v>
                </c:pt>
                <c:pt idx="8487">
                  <c:v>-4.3044789999999997</c:v>
                </c:pt>
                <c:pt idx="8488">
                  <c:v>-3.1698870000000001</c:v>
                </c:pt>
                <c:pt idx="8489">
                  <c:v>2.0897640000000002</c:v>
                </c:pt>
                <c:pt idx="8490">
                  <c:v>1.9847140000000001</c:v>
                </c:pt>
                <c:pt idx="8491">
                  <c:v>0.48499300000000001</c:v>
                </c:pt>
                <c:pt idx="8492">
                  <c:v>-4.60182</c:v>
                </c:pt>
                <c:pt idx="8493">
                  <c:v>1.9920469999999999</c:v>
                </c:pt>
                <c:pt idx="8494">
                  <c:v>2.6667869999999998</c:v>
                </c:pt>
                <c:pt idx="8495">
                  <c:v>-2.8132869999999999</c:v>
                </c:pt>
                <c:pt idx="8496">
                  <c:v>-4.6307010000000002</c:v>
                </c:pt>
                <c:pt idx="8497">
                  <c:v>-4.8529210000000003</c:v>
                </c:pt>
                <c:pt idx="8498">
                  <c:v>1.2221340000000001</c:v>
                </c:pt>
                <c:pt idx="8499">
                  <c:v>2.5699679999999998</c:v>
                </c:pt>
                <c:pt idx="8500">
                  <c:v>-2.6593049999999998</c:v>
                </c:pt>
                <c:pt idx="8501">
                  <c:v>-5.4579269999999998</c:v>
                </c:pt>
                <c:pt idx="8502">
                  <c:v>-1.26583</c:v>
                </c:pt>
                <c:pt idx="8503">
                  <c:v>5.0430000000000003E-2</c:v>
                </c:pt>
                <c:pt idx="8504">
                  <c:v>1.8861000000000001</c:v>
                </c:pt>
                <c:pt idx="8505">
                  <c:v>2.126277</c:v>
                </c:pt>
                <c:pt idx="8506">
                  <c:v>-4.1301449999999997</c:v>
                </c:pt>
                <c:pt idx="8507">
                  <c:v>-3.168091</c:v>
                </c:pt>
                <c:pt idx="8508">
                  <c:v>-0.87062300000000004</c:v>
                </c:pt>
                <c:pt idx="8509">
                  <c:v>-2.6786000000000001E-2</c:v>
                </c:pt>
                <c:pt idx="8510">
                  <c:v>0.16325999999999999</c:v>
                </c:pt>
                <c:pt idx="8511">
                  <c:v>0.33609800000000001</c:v>
                </c:pt>
                <c:pt idx="8512">
                  <c:v>-2.0436740000000002</c:v>
                </c:pt>
                <c:pt idx="8513">
                  <c:v>-2.9370419999999999</c:v>
                </c:pt>
                <c:pt idx="8514">
                  <c:v>-3.416947</c:v>
                </c:pt>
                <c:pt idx="8515">
                  <c:v>0.84742799999999996</c:v>
                </c:pt>
                <c:pt idx="8516">
                  <c:v>0.21129600000000001</c:v>
                </c:pt>
                <c:pt idx="8517">
                  <c:v>-1.1452169999999999</c:v>
                </c:pt>
                <c:pt idx="8518">
                  <c:v>-1.815618</c:v>
                </c:pt>
                <c:pt idx="8519">
                  <c:v>-1.46695</c:v>
                </c:pt>
                <c:pt idx="8520">
                  <c:v>-1.5130399999999999</c:v>
                </c:pt>
                <c:pt idx="8521">
                  <c:v>-1.4548289999999999</c:v>
                </c:pt>
                <c:pt idx="8522">
                  <c:v>-1.1767920000000001</c:v>
                </c:pt>
                <c:pt idx="8523">
                  <c:v>-0.56340599999999996</c:v>
                </c:pt>
                <c:pt idx="8524">
                  <c:v>-7.6168E-2</c:v>
                </c:pt>
                <c:pt idx="8525">
                  <c:v>-0.855958</c:v>
                </c:pt>
                <c:pt idx="8526">
                  <c:v>-1.89418</c:v>
                </c:pt>
                <c:pt idx="8527">
                  <c:v>-0.50699000000000005</c:v>
                </c:pt>
                <c:pt idx="8528">
                  <c:v>-0.15068999999999999</c:v>
                </c:pt>
                <c:pt idx="8529">
                  <c:v>4.19E-2</c:v>
                </c:pt>
                <c:pt idx="8530">
                  <c:v>1.3468000000000001E-2</c:v>
                </c:pt>
                <c:pt idx="8531">
                  <c:v>-1.7753639999999999</c:v>
                </c:pt>
                <c:pt idx="8532">
                  <c:v>-1.371777</c:v>
                </c:pt>
                <c:pt idx="8533">
                  <c:v>-0.65154500000000004</c:v>
                </c:pt>
                <c:pt idx="8534">
                  <c:v>-0.45012600000000003</c:v>
                </c:pt>
                <c:pt idx="8535">
                  <c:v>-0.450575</c:v>
                </c:pt>
                <c:pt idx="8536">
                  <c:v>-0.62326300000000001</c:v>
                </c:pt>
                <c:pt idx="8537">
                  <c:v>-1.293963</c:v>
                </c:pt>
                <c:pt idx="8538">
                  <c:v>-1.0341819999999999</c:v>
                </c:pt>
                <c:pt idx="8539">
                  <c:v>-0.61248899999999995</c:v>
                </c:pt>
                <c:pt idx="8540">
                  <c:v>-0.60336000000000001</c:v>
                </c:pt>
                <c:pt idx="8541">
                  <c:v>-0.479157</c:v>
                </c:pt>
                <c:pt idx="8542">
                  <c:v>-0.85446100000000003</c:v>
                </c:pt>
                <c:pt idx="8543">
                  <c:v>-1.218842</c:v>
                </c:pt>
                <c:pt idx="8544">
                  <c:v>-1.1509039999999999</c:v>
                </c:pt>
                <c:pt idx="8545">
                  <c:v>-0.88094799999999995</c:v>
                </c:pt>
                <c:pt idx="8546">
                  <c:v>-0.86149399999999998</c:v>
                </c:pt>
                <c:pt idx="8547">
                  <c:v>-0.660524</c:v>
                </c:pt>
                <c:pt idx="8548">
                  <c:v>-0.43995000000000001</c:v>
                </c:pt>
                <c:pt idx="8549">
                  <c:v>-1.017123</c:v>
                </c:pt>
                <c:pt idx="8550">
                  <c:v>-1.276305</c:v>
                </c:pt>
                <c:pt idx="8551">
                  <c:v>-0.939608</c:v>
                </c:pt>
                <c:pt idx="8552">
                  <c:v>-0.13228400000000001</c:v>
                </c:pt>
                <c:pt idx="8553">
                  <c:v>3.0526999999999999E-2</c:v>
                </c:pt>
                <c:pt idx="8554">
                  <c:v>-0.44084800000000002</c:v>
                </c:pt>
                <c:pt idx="8555">
                  <c:v>-0.90249699999999999</c:v>
                </c:pt>
                <c:pt idx="8556">
                  <c:v>-1.5649660000000001</c:v>
                </c:pt>
                <c:pt idx="8557">
                  <c:v>-1.429389</c:v>
                </c:pt>
                <c:pt idx="8558">
                  <c:v>-0.48544199999999998</c:v>
                </c:pt>
                <c:pt idx="8559">
                  <c:v>-0.58255999999999997</c:v>
                </c:pt>
                <c:pt idx="8560">
                  <c:v>-0.92958200000000002</c:v>
                </c:pt>
                <c:pt idx="8561">
                  <c:v>-0.67099900000000001</c:v>
                </c:pt>
                <c:pt idx="8562">
                  <c:v>-0.90055099999999999</c:v>
                </c:pt>
                <c:pt idx="8563">
                  <c:v>-0.69987999999999995</c:v>
                </c:pt>
                <c:pt idx="8564">
                  <c:v>-0.22057399999999999</c:v>
                </c:pt>
                <c:pt idx="8565">
                  <c:v>8.6044999999999996E-2</c:v>
                </c:pt>
                <c:pt idx="8566">
                  <c:v>-4.8035000000000001E-2</c:v>
                </c:pt>
                <c:pt idx="8567">
                  <c:v>-0.517316</c:v>
                </c:pt>
                <c:pt idx="8568">
                  <c:v>-1.272564</c:v>
                </c:pt>
                <c:pt idx="8569">
                  <c:v>-1.5784339999999999</c:v>
                </c:pt>
                <c:pt idx="8570">
                  <c:v>-1.501368</c:v>
                </c:pt>
                <c:pt idx="8571">
                  <c:v>-0.35345700000000002</c:v>
                </c:pt>
                <c:pt idx="8572">
                  <c:v>9.1280000000000007E-3</c:v>
                </c:pt>
                <c:pt idx="8573">
                  <c:v>0.51566999999999996</c:v>
                </c:pt>
                <c:pt idx="8574">
                  <c:v>0.517316</c:v>
                </c:pt>
                <c:pt idx="8575">
                  <c:v>-0.50893600000000006</c:v>
                </c:pt>
                <c:pt idx="8576">
                  <c:v>-1.3402019999999999</c:v>
                </c:pt>
                <c:pt idx="8577">
                  <c:v>-2.183141</c:v>
                </c:pt>
                <c:pt idx="8578">
                  <c:v>-0.319637</c:v>
                </c:pt>
                <c:pt idx="8579">
                  <c:v>9.8764000000000005E-2</c:v>
                </c:pt>
                <c:pt idx="8580">
                  <c:v>1.3632470000000001</c:v>
                </c:pt>
                <c:pt idx="8581">
                  <c:v>-1.4694940000000001</c:v>
                </c:pt>
                <c:pt idx="8582">
                  <c:v>-3.3618779999999999</c:v>
                </c:pt>
                <c:pt idx="8583">
                  <c:v>1.23231</c:v>
                </c:pt>
                <c:pt idx="8584">
                  <c:v>1.1359399999999999</c:v>
                </c:pt>
                <c:pt idx="8585">
                  <c:v>-2.14588</c:v>
                </c:pt>
                <c:pt idx="8586">
                  <c:v>-3.3386840000000002</c:v>
                </c:pt>
                <c:pt idx="8587">
                  <c:v>-4.8039880000000004</c:v>
                </c:pt>
                <c:pt idx="8588">
                  <c:v>-2.123882</c:v>
                </c:pt>
                <c:pt idx="8589">
                  <c:v>1.084762</c:v>
                </c:pt>
                <c:pt idx="8590">
                  <c:v>1.5558380000000001</c:v>
                </c:pt>
                <c:pt idx="8591">
                  <c:v>2.3458030000000001</c:v>
                </c:pt>
                <c:pt idx="8592">
                  <c:v>1.1769419999999999</c:v>
                </c:pt>
                <c:pt idx="8593">
                  <c:v>-4.0135730000000001</c:v>
                </c:pt>
                <c:pt idx="8594">
                  <c:v>-4.0135730000000001</c:v>
                </c:pt>
                <c:pt idx="8595">
                  <c:v>-4.7852819999999996</c:v>
                </c:pt>
                <c:pt idx="8596">
                  <c:v>-1.4037999999999999</c:v>
                </c:pt>
                <c:pt idx="8597">
                  <c:v>2.1328610000000001</c:v>
                </c:pt>
                <c:pt idx="8598">
                  <c:v>1.8938809999999999</c:v>
                </c:pt>
                <c:pt idx="8599">
                  <c:v>2.6055830000000002</c:v>
                </c:pt>
                <c:pt idx="8600">
                  <c:v>-1.0457050000000001</c:v>
                </c:pt>
                <c:pt idx="8601">
                  <c:v>-4.381246</c:v>
                </c:pt>
                <c:pt idx="8602">
                  <c:v>-4.7857310000000002</c:v>
                </c:pt>
                <c:pt idx="8603">
                  <c:v>0.94349899999999998</c:v>
                </c:pt>
                <c:pt idx="8604">
                  <c:v>2.047415</c:v>
                </c:pt>
                <c:pt idx="8605">
                  <c:v>2.278464</c:v>
                </c:pt>
                <c:pt idx="8606">
                  <c:v>-1.7173020000000001</c:v>
                </c:pt>
                <c:pt idx="8607">
                  <c:v>-4.8611510000000004</c:v>
                </c:pt>
                <c:pt idx="8608">
                  <c:v>-4.4771669999999997</c:v>
                </c:pt>
                <c:pt idx="8609">
                  <c:v>1.058724</c:v>
                </c:pt>
                <c:pt idx="8610">
                  <c:v>1.8452470000000001</c:v>
                </c:pt>
                <c:pt idx="8611">
                  <c:v>1.922463</c:v>
                </c:pt>
                <c:pt idx="8612">
                  <c:v>0.99946500000000005</c:v>
                </c:pt>
                <c:pt idx="8613">
                  <c:v>-2.1996020000000001</c:v>
                </c:pt>
                <c:pt idx="8614">
                  <c:v>-4.1506460000000001</c:v>
                </c:pt>
                <c:pt idx="8615">
                  <c:v>-0.44877899999999998</c:v>
                </c:pt>
                <c:pt idx="8616">
                  <c:v>0.963252</c:v>
                </c:pt>
                <c:pt idx="8617">
                  <c:v>1.2691220000000001</c:v>
                </c:pt>
                <c:pt idx="8618">
                  <c:v>-0.62520799999999999</c:v>
                </c:pt>
                <c:pt idx="8619">
                  <c:v>-2.7181139999999999</c:v>
                </c:pt>
                <c:pt idx="8620">
                  <c:v>-2.8515959999999998</c:v>
                </c:pt>
                <c:pt idx="8621">
                  <c:v>0.20530999999999999</c:v>
                </c:pt>
                <c:pt idx="8622">
                  <c:v>0.54918999999999996</c:v>
                </c:pt>
                <c:pt idx="8623">
                  <c:v>0.12420399999999999</c:v>
                </c:pt>
                <c:pt idx="8624">
                  <c:v>-1.097631</c:v>
                </c:pt>
                <c:pt idx="8625">
                  <c:v>-1.616293</c:v>
                </c:pt>
                <c:pt idx="8626">
                  <c:v>-2.1051769999999999</c:v>
                </c:pt>
                <c:pt idx="8627">
                  <c:v>-0.78472799999999998</c:v>
                </c:pt>
                <c:pt idx="8628">
                  <c:v>-0.34148499999999998</c:v>
                </c:pt>
                <c:pt idx="8629">
                  <c:v>-0.18720300000000001</c:v>
                </c:pt>
                <c:pt idx="8630">
                  <c:v>-0.87077199999999999</c:v>
                </c:pt>
                <c:pt idx="8631">
                  <c:v>-0.95157899999999995</c:v>
                </c:pt>
                <c:pt idx="8632">
                  <c:v>-0.64481100000000002</c:v>
                </c:pt>
                <c:pt idx="8633">
                  <c:v>0.43037300000000001</c:v>
                </c:pt>
                <c:pt idx="8634">
                  <c:v>0.68027700000000002</c:v>
                </c:pt>
                <c:pt idx="8635">
                  <c:v>-1.2326090000000001</c:v>
                </c:pt>
                <c:pt idx="8636">
                  <c:v>-1.424002</c:v>
                </c:pt>
                <c:pt idx="8637">
                  <c:v>-1.325388</c:v>
                </c:pt>
                <c:pt idx="8638">
                  <c:v>-1.3645940000000001</c:v>
                </c:pt>
                <c:pt idx="8639">
                  <c:v>-1.03538</c:v>
                </c:pt>
                <c:pt idx="8640">
                  <c:v>-0.73639299999999996</c:v>
                </c:pt>
                <c:pt idx="8641">
                  <c:v>-0.80298400000000003</c:v>
                </c:pt>
                <c:pt idx="8642">
                  <c:v>-1.2364999999999999</c:v>
                </c:pt>
                <c:pt idx="8643">
                  <c:v>-1.1327970000000001</c:v>
                </c:pt>
                <c:pt idx="8644">
                  <c:v>-0.97013499999999997</c:v>
                </c:pt>
                <c:pt idx="8645">
                  <c:v>-0.58719900000000003</c:v>
                </c:pt>
                <c:pt idx="8646">
                  <c:v>-0.15532899999999999</c:v>
                </c:pt>
                <c:pt idx="8647">
                  <c:v>-0.95217799999999997</c:v>
                </c:pt>
                <c:pt idx="8648">
                  <c:v>-1.008893</c:v>
                </c:pt>
                <c:pt idx="8649">
                  <c:v>-0.767818</c:v>
                </c:pt>
                <c:pt idx="8650">
                  <c:v>-0.63254100000000002</c:v>
                </c:pt>
                <c:pt idx="8651">
                  <c:v>-0.68057599999999996</c:v>
                </c:pt>
                <c:pt idx="8652">
                  <c:v>-0.91132599999999997</c:v>
                </c:pt>
                <c:pt idx="8653">
                  <c:v>-1.0757829999999999</c:v>
                </c:pt>
                <c:pt idx="8654">
                  <c:v>-0.52868899999999996</c:v>
                </c:pt>
                <c:pt idx="8655">
                  <c:v>-0.25978000000000001</c:v>
                </c:pt>
                <c:pt idx="8656">
                  <c:v>-0.41346300000000002</c:v>
                </c:pt>
                <c:pt idx="8657">
                  <c:v>-1.047501</c:v>
                </c:pt>
                <c:pt idx="8658">
                  <c:v>-1.1136429999999999</c:v>
                </c:pt>
                <c:pt idx="8659">
                  <c:v>-0.133631</c:v>
                </c:pt>
                <c:pt idx="8660">
                  <c:v>-0.42244199999999998</c:v>
                </c:pt>
                <c:pt idx="8661">
                  <c:v>-0.48963200000000001</c:v>
                </c:pt>
                <c:pt idx="8662">
                  <c:v>-1.1625760000000001</c:v>
                </c:pt>
                <c:pt idx="8663">
                  <c:v>-1.0757829999999999</c:v>
                </c:pt>
                <c:pt idx="8664">
                  <c:v>-0.69090099999999999</c:v>
                </c:pt>
                <c:pt idx="8665">
                  <c:v>-0.52764100000000003</c:v>
                </c:pt>
                <c:pt idx="8666">
                  <c:v>-0.63328899999999999</c:v>
                </c:pt>
                <c:pt idx="8667">
                  <c:v>-0.826179</c:v>
                </c:pt>
                <c:pt idx="8668">
                  <c:v>-0.86493600000000004</c:v>
                </c:pt>
                <c:pt idx="8669">
                  <c:v>-0.64346499999999995</c:v>
                </c:pt>
                <c:pt idx="8670">
                  <c:v>-0.79744700000000002</c:v>
                </c:pt>
                <c:pt idx="8671">
                  <c:v>-1.0376240000000001</c:v>
                </c:pt>
                <c:pt idx="8672">
                  <c:v>-1.1329469999999999</c:v>
                </c:pt>
                <c:pt idx="8673">
                  <c:v>-0.95023299999999999</c:v>
                </c:pt>
                <c:pt idx="8674">
                  <c:v>-0.69075200000000003</c:v>
                </c:pt>
                <c:pt idx="8675">
                  <c:v>-0.26830999999999999</c:v>
                </c:pt>
                <c:pt idx="8676">
                  <c:v>-0.45147300000000001</c:v>
                </c:pt>
                <c:pt idx="8677">
                  <c:v>-1.2683739999999999</c:v>
                </c:pt>
                <c:pt idx="8678">
                  <c:v>-1.2200390000000001</c:v>
                </c:pt>
                <c:pt idx="8679">
                  <c:v>-0.73863800000000002</c:v>
                </c:pt>
                <c:pt idx="8680">
                  <c:v>-0.53661999999999999</c:v>
                </c:pt>
                <c:pt idx="8681">
                  <c:v>-0.69075200000000003</c:v>
                </c:pt>
                <c:pt idx="8682">
                  <c:v>-0.999166</c:v>
                </c:pt>
                <c:pt idx="8683">
                  <c:v>-1.0181709999999999</c:v>
                </c:pt>
                <c:pt idx="8684">
                  <c:v>-0.92239899999999997</c:v>
                </c:pt>
                <c:pt idx="8685">
                  <c:v>-0.68177299999999996</c:v>
                </c:pt>
                <c:pt idx="8686">
                  <c:v>-1.1046640000000001</c:v>
                </c:pt>
                <c:pt idx="8687">
                  <c:v>-1.239193</c:v>
                </c:pt>
                <c:pt idx="8688">
                  <c:v>-0.98914000000000002</c:v>
                </c:pt>
                <c:pt idx="8689">
                  <c:v>-0.35465400000000002</c:v>
                </c:pt>
                <c:pt idx="8690">
                  <c:v>-0.63343899999999997</c:v>
                </c:pt>
                <c:pt idx="8691">
                  <c:v>-1.80619</c:v>
                </c:pt>
                <c:pt idx="8692">
                  <c:v>-1.267625</c:v>
                </c:pt>
                <c:pt idx="8693">
                  <c:v>-0.61443400000000004</c:v>
                </c:pt>
                <c:pt idx="8694">
                  <c:v>-0.470028</c:v>
                </c:pt>
                <c:pt idx="8695">
                  <c:v>-0.87376500000000001</c:v>
                </c:pt>
                <c:pt idx="8696">
                  <c:v>-1.4883489999999999</c:v>
                </c:pt>
                <c:pt idx="8697">
                  <c:v>-1.6225780000000001</c:v>
                </c:pt>
                <c:pt idx="8698">
                  <c:v>-0.71858500000000003</c:v>
                </c:pt>
                <c:pt idx="8699">
                  <c:v>-0.56520099999999995</c:v>
                </c:pt>
                <c:pt idx="8700">
                  <c:v>-0.60455800000000004</c:v>
                </c:pt>
                <c:pt idx="8701">
                  <c:v>-0.90414300000000003</c:v>
                </c:pt>
                <c:pt idx="8702">
                  <c:v>-0.93407099999999998</c:v>
                </c:pt>
                <c:pt idx="8703">
                  <c:v>-0.94379800000000003</c:v>
                </c:pt>
                <c:pt idx="8704">
                  <c:v>-0.58734900000000001</c:v>
                </c:pt>
                <c:pt idx="8705">
                  <c:v>-0.61413499999999999</c:v>
                </c:pt>
                <c:pt idx="8706">
                  <c:v>-1.7170030000000001</c:v>
                </c:pt>
                <c:pt idx="8707">
                  <c:v>-2.466415</c:v>
                </c:pt>
                <c:pt idx="8708">
                  <c:v>-2.6099230000000002</c:v>
                </c:pt>
                <c:pt idx="8709">
                  <c:v>-1.1773910000000001</c:v>
                </c:pt>
                <c:pt idx="8710">
                  <c:v>-0.15143899999999999</c:v>
                </c:pt>
                <c:pt idx="8711">
                  <c:v>-0.14290900000000001</c:v>
                </c:pt>
                <c:pt idx="8712">
                  <c:v>-0.59647700000000003</c:v>
                </c:pt>
                <c:pt idx="8713">
                  <c:v>-1.231711</c:v>
                </c:pt>
                <c:pt idx="8714">
                  <c:v>-1.03942</c:v>
                </c:pt>
                <c:pt idx="8715">
                  <c:v>-0.40448499999999998</c:v>
                </c:pt>
                <c:pt idx="8716">
                  <c:v>0.23149800000000001</c:v>
                </c:pt>
                <c:pt idx="8717">
                  <c:v>-1.7648889999999999</c:v>
                </c:pt>
                <c:pt idx="8718">
                  <c:v>-3.1097299999999999</c:v>
                </c:pt>
                <c:pt idx="8719">
                  <c:v>-2.7154210000000001</c:v>
                </c:pt>
                <c:pt idx="8720">
                  <c:v>-2.6187999999999999E-2</c:v>
                </c:pt>
                <c:pt idx="8721">
                  <c:v>8.6943000000000006E-2</c:v>
                </c:pt>
                <c:pt idx="8722">
                  <c:v>-0.76063499999999995</c:v>
                </c:pt>
                <c:pt idx="8723">
                  <c:v>-1.395869</c:v>
                </c:pt>
                <c:pt idx="8724">
                  <c:v>-0.607101</c:v>
                </c:pt>
                <c:pt idx="8725">
                  <c:v>-0.124503</c:v>
                </c:pt>
                <c:pt idx="8726">
                  <c:v>-1.974988</c:v>
                </c:pt>
                <c:pt idx="8727">
                  <c:v>-0.46823300000000001</c:v>
                </c:pt>
                <c:pt idx="8728">
                  <c:v>-3.7110999999999998E-2</c:v>
                </c:pt>
                <c:pt idx="8729">
                  <c:v>-1.1732009999999999</c:v>
                </c:pt>
                <c:pt idx="8730">
                  <c:v>-1.3662399999999999</c:v>
                </c:pt>
                <c:pt idx="8731">
                  <c:v>-0.78981500000000004</c:v>
                </c:pt>
                <c:pt idx="8732">
                  <c:v>-0.16356000000000001</c:v>
                </c:pt>
                <c:pt idx="8733">
                  <c:v>-0.32592199999999999</c:v>
                </c:pt>
                <c:pt idx="8734">
                  <c:v>-0.59752400000000006</c:v>
                </c:pt>
                <c:pt idx="8735">
                  <c:v>-0.15323400000000001</c:v>
                </c:pt>
                <c:pt idx="8736">
                  <c:v>-1.783145</c:v>
                </c:pt>
                <c:pt idx="8737">
                  <c:v>-1.0145789999999999</c:v>
                </c:pt>
                <c:pt idx="8738">
                  <c:v>-0.35330699999999998</c:v>
                </c:pt>
                <c:pt idx="8739">
                  <c:v>1.0175999999999999E-2</c:v>
                </c:pt>
                <c:pt idx="8740">
                  <c:v>-0.97253000000000001</c:v>
                </c:pt>
                <c:pt idx="8741">
                  <c:v>-1.2613399999999999</c:v>
                </c:pt>
                <c:pt idx="8742">
                  <c:v>-1.0784769999999999</c:v>
                </c:pt>
                <c:pt idx="8743">
                  <c:v>-1.213155</c:v>
                </c:pt>
                <c:pt idx="8744">
                  <c:v>-0.49067899999999998</c:v>
                </c:pt>
                <c:pt idx="8745">
                  <c:v>-0.28821200000000002</c:v>
                </c:pt>
                <c:pt idx="8746">
                  <c:v>-0.33534999999999998</c:v>
                </c:pt>
                <c:pt idx="8747">
                  <c:v>-0.94918499999999995</c:v>
                </c:pt>
                <c:pt idx="8748">
                  <c:v>-2.349993</c:v>
                </c:pt>
                <c:pt idx="8749">
                  <c:v>-2.8783820000000002</c:v>
                </c:pt>
                <c:pt idx="8750">
                  <c:v>-2.5711650000000001</c:v>
                </c:pt>
                <c:pt idx="8751">
                  <c:v>-1.1589849999999999</c:v>
                </c:pt>
                <c:pt idx="8752">
                  <c:v>-0.315747</c:v>
                </c:pt>
                <c:pt idx="8753">
                  <c:v>-0.16251199999999999</c:v>
                </c:pt>
                <c:pt idx="8754">
                  <c:v>-0.47152500000000003</c:v>
                </c:pt>
                <c:pt idx="8755">
                  <c:v>-1.1925049999999999</c:v>
                </c:pt>
                <c:pt idx="8756">
                  <c:v>-1.2203379999999999</c:v>
                </c:pt>
                <c:pt idx="8757">
                  <c:v>-0.91222300000000001</c:v>
                </c:pt>
                <c:pt idx="8758">
                  <c:v>-0.53661999999999999</c:v>
                </c:pt>
                <c:pt idx="8759">
                  <c:v>-0.63268999999999997</c:v>
                </c:pt>
                <c:pt idx="8760">
                  <c:v>-1.045855</c:v>
                </c:pt>
                <c:pt idx="8761">
                  <c:v>-1.1323479999999999</c:v>
                </c:pt>
                <c:pt idx="8762">
                  <c:v>-1.4011070000000001</c:v>
                </c:pt>
                <c:pt idx="8763">
                  <c:v>-1.611804</c:v>
                </c:pt>
                <c:pt idx="8764">
                  <c:v>-1.1610799999999999</c:v>
                </c:pt>
                <c:pt idx="8765">
                  <c:v>-0.92150100000000001</c:v>
                </c:pt>
                <c:pt idx="8766">
                  <c:v>-0.52808999999999995</c:v>
                </c:pt>
                <c:pt idx="8767">
                  <c:v>-0.49891000000000002</c:v>
                </c:pt>
                <c:pt idx="8768">
                  <c:v>-1.3729739999999999</c:v>
                </c:pt>
                <c:pt idx="8769">
                  <c:v>-1.545512</c:v>
                </c:pt>
                <c:pt idx="8770">
                  <c:v>-1.0359780000000001</c:v>
                </c:pt>
                <c:pt idx="8771">
                  <c:v>-0.45955299999999999</c:v>
                </c:pt>
                <c:pt idx="8772">
                  <c:v>-0.61338599999999999</c:v>
                </c:pt>
                <c:pt idx="8773">
                  <c:v>-0.93092900000000001</c:v>
                </c:pt>
                <c:pt idx="8774">
                  <c:v>-1.0653079999999999</c:v>
                </c:pt>
                <c:pt idx="8775">
                  <c:v>-0.69075200000000003</c:v>
                </c:pt>
                <c:pt idx="8776">
                  <c:v>-0.91207400000000005</c:v>
                </c:pt>
                <c:pt idx="8777">
                  <c:v>-0.94020700000000001</c:v>
                </c:pt>
                <c:pt idx="8778">
                  <c:v>-0.92105199999999998</c:v>
                </c:pt>
                <c:pt idx="8779">
                  <c:v>-0.92090300000000003</c:v>
                </c:pt>
                <c:pt idx="8780">
                  <c:v>-1.0169729999999999</c:v>
                </c:pt>
                <c:pt idx="8781">
                  <c:v>-1.09389</c:v>
                </c:pt>
                <c:pt idx="8782">
                  <c:v>-1.075035</c:v>
                </c:pt>
                <c:pt idx="8783">
                  <c:v>-1.152101</c:v>
                </c:pt>
                <c:pt idx="8784">
                  <c:v>-0.70032899999999998</c:v>
                </c:pt>
                <c:pt idx="8785">
                  <c:v>-0.56579999999999997</c:v>
                </c:pt>
                <c:pt idx="8786">
                  <c:v>-0.79580099999999998</c:v>
                </c:pt>
                <c:pt idx="8787">
                  <c:v>-1.132199</c:v>
                </c:pt>
                <c:pt idx="8788">
                  <c:v>-1.2758560000000001</c:v>
                </c:pt>
                <c:pt idx="8789">
                  <c:v>-1.217794</c:v>
                </c:pt>
                <c:pt idx="8790">
                  <c:v>-1.362798</c:v>
                </c:pt>
                <c:pt idx="8791">
                  <c:v>-1.2004360000000001</c:v>
                </c:pt>
                <c:pt idx="8792">
                  <c:v>-0.63433600000000001</c:v>
                </c:pt>
                <c:pt idx="8793">
                  <c:v>-0.24062600000000001</c:v>
                </c:pt>
                <c:pt idx="8794">
                  <c:v>1.9154000000000001E-2</c:v>
                </c:pt>
                <c:pt idx="8795">
                  <c:v>-0.77784399999999998</c:v>
                </c:pt>
                <c:pt idx="8796">
                  <c:v>-1.333618</c:v>
                </c:pt>
                <c:pt idx="8797">
                  <c:v>-1.2372479999999999</c:v>
                </c:pt>
                <c:pt idx="8798">
                  <c:v>-0.96729200000000004</c:v>
                </c:pt>
                <c:pt idx="8799">
                  <c:v>-0.81375799999999998</c:v>
                </c:pt>
                <c:pt idx="8800">
                  <c:v>-0.90997899999999998</c:v>
                </c:pt>
                <c:pt idx="8801">
                  <c:v>-1.112446</c:v>
                </c:pt>
                <c:pt idx="8802">
                  <c:v>-0.92090300000000003</c:v>
                </c:pt>
                <c:pt idx="8803">
                  <c:v>-0.79625000000000001</c:v>
                </c:pt>
                <c:pt idx="8804">
                  <c:v>-0.95008300000000001</c:v>
                </c:pt>
                <c:pt idx="8805">
                  <c:v>-0.75824100000000005</c:v>
                </c:pt>
                <c:pt idx="8806">
                  <c:v>-0.36408099999999999</c:v>
                </c:pt>
                <c:pt idx="8807">
                  <c:v>-0.92180099999999998</c:v>
                </c:pt>
                <c:pt idx="8808">
                  <c:v>-0.99766999999999995</c:v>
                </c:pt>
                <c:pt idx="8809">
                  <c:v>-1.045256</c:v>
                </c:pt>
                <c:pt idx="8810">
                  <c:v>-1.1986399999999999</c:v>
                </c:pt>
                <c:pt idx="8811">
                  <c:v>-1.03508</c:v>
                </c:pt>
                <c:pt idx="8812">
                  <c:v>-0.92000499999999996</c:v>
                </c:pt>
                <c:pt idx="8813">
                  <c:v>-0.93032999999999999</c:v>
                </c:pt>
                <c:pt idx="8814">
                  <c:v>-0.55682100000000001</c:v>
                </c:pt>
                <c:pt idx="8815">
                  <c:v>-0.62431000000000003</c:v>
                </c:pt>
                <c:pt idx="8816">
                  <c:v>-0.75853999999999999</c:v>
                </c:pt>
                <c:pt idx="8817">
                  <c:v>-0.88289300000000004</c:v>
                </c:pt>
                <c:pt idx="8818">
                  <c:v>-0.68042599999999998</c:v>
                </c:pt>
                <c:pt idx="8819">
                  <c:v>-0.54574800000000001</c:v>
                </c:pt>
                <c:pt idx="8820">
                  <c:v>-0.65154500000000004</c:v>
                </c:pt>
                <c:pt idx="8821">
                  <c:v>-1.0362769999999999</c:v>
                </c:pt>
                <c:pt idx="8822">
                  <c:v>-1.0843130000000001</c:v>
                </c:pt>
                <c:pt idx="8823">
                  <c:v>-0.99751999999999996</c:v>
                </c:pt>
                <c:pt idx="8824">
                  <c:v>-0.766621</c:v>
                </c:pt>
                <c:pt idx="8825">
                  <c:v>-0.93975799999999998</c:v>
                </c:pt>
                <c:pt idx="8826">
                  <c:v>-1.1130439999999999</c:v>
                </c:pt>
                <c:pt idx="8827">
                  <c:v>-1.026251</c:v>
                </c:pt>
                <c:pt idx="8828">
                  <c:v>-1.084014</c:v>
                </c:pt>
                <c:pt idx="8829">
                  <c:v>-1.054983</c:v>
                </c:pt>
                <c:pt idx="8830">
                  <c:v>-0.40149200000000002</c:v>
                </c:pt>
                <c:pt idx="8831">
                  <c:v>-0.46075100000000002</c:v>
                </c:pt>
                <c:pt idx="8832">
                  <c:v>-0.61473299999999997</c:v>
                </c:pt>
                <c:pt idx="8833">
                  <c:v>-0.442195</c:v>
                </c:pt>
                <c:pt idx="8834">
                  <c:v>-0.29719099999999998</c:v>
                </c:pt>
                <c:pt idx="8835">
                  <c:v>-0.66112300000000002</c:v>
                </c:pt>
                <c:pt idx="8836">
                  <c:v>-0.61233899999999997</c:v>
                </c:pt>
                <c:pt idx="8837">
                  <c:v>-0.86239200000000005</c:v>
                </c:pt>
                <c:pt idx="8838">
                  <c:v>9.7267999999999993E-2</c:v>
                </c:pt>
                <c:pt idx="8839">
                  <c:v>-0.46958</c:v>
                </c:pt>
                <c:pt idx="8840">
                  <c:v>-0.60321100000000005</c:v>
                </c:pt>
                <c:pt idx="8841">
                  <c:v>-1.082816</c:v>
                </c:pt>
                <c:pt idx="8842">
                  <c:v>-2.0920079999999999</c:v>
                </c:pt>
                <c:pt idx="8843">
                  <c:v>-1.381653</c:v>
                </c:pt>
                <c:pt idx="8844">
                  <c:v>-0.31454900000000002</c:v>
                </c:pt>
                <c:pt idx="8845">
                  <c:v>0.44444</c:v>
                </c:pt>
                <c:pt idx="8846">
                  <c:v>0.27040500000000001</c:v>
                </c:pt>
                <c:pt idx="8847">
                  <c:v>0.492475</c:v>
                </c:pt>
                <c:pt idx="8848">
                  <c:v>0.44399100000000002</c:v>
                </c:pt>
                <c:pt idx="8849">
                  <c:v>-0.325623</c:v>
                </c:pt>
                <c:pt idx="8850">
                  <c:v>-1.450788</c:v>
                </c:pt>
                <c:pt idx="8851">
                  <c:v>-1.21959</c:v>
                </c:pt>
                <c:pt idx="8852">
                  <c:v>-0.73878699999999997</c:v>
                </c:pt>
                <c:pt idx="8853">
                  <c:v>0.24197299999999999</c:v>
                </c:pt>
                <c:pt idx="8854">
                  <c:v>0.20366400000000001</c:v>
                </c:pt>
                <c:pt idx="8855">
                  <c:v>-0.95008300000000001</c:v>
                </c:pt>
                <c:pt idx="8856">
                  <c:v>-1.247873</c:v>
                </c:pt>
                <c:pt idx="8857">
                  <c:v>-1.555688</c:v>
                </c:pt>
                <c:pt idx="8858">
                  <c:v>-1.017123</c:v>
                </c:pt>
                <c:pt idx="8859">
                  <c:v>-8.5596000000000005E-2</c:v>
                </c:pt>
                <c:pt idx="8860">
                  <c:v>-1.8256000000000001E-2</c:v>
                </c:pt>
                <c:pt idx="8861">
                  <c:v>-0.547095</c:v>
                </c:pt>
                <c:pt idx="8862">
                  <c:v>-0.46913100000000002</c:v>
                </c:pt>
                <c:pt idx="8863">
                  <c:v>-0.97836599999999996</c:v>
                </c:pt>
                <c:pt idx="8864">
                  <c:v>-1.074287</c:v>
                </c:pt>
                <c:pt idx="8865">
                  <c:v>-1.429988</c:v>
                </c:pt>
                <c:pt idx="8866">
                  <c:v>-0.84323800000000004</c:v>
                </c:pt>
                <c:pt idx="8867">
                  <c:v>-0.468532</c:v>
                </c:pt>
                <c:pt idx="8868">
                  <c:v>-1.431036</c:v>
                </c:pt>
                <c:pt idx="8869">
                  <c:v>-1.0660559999999999</c:v>
                </c:pt>
                <c:pt idx="8870">
                  <c:v>-0.90429199999999998</c:v>
                </c:pt>
                <c:pt idx="8871">
                  <c:v>-0.172538</c:v>
                </c:pt>
                <c:pt idx="8872">
                  <c:v>7.7813999999999994E-2</c:v>
                </c:pt>
                <c:pt idx="8873">
                  <c:v>-0.81495499999999998</c:v>
                </c:pt>
                <c:pt idx="8874">
                  <c:v>-1.6707639999999999</c:v>
                </c:pt>
                <c:pt idx="8875">
                  <c:v>-0.354354</c:v>
                </c:pt>
                <c:pt idx="8876">
                  <c:v>-7.9310000000000005E-3</c:v>
                </c:pt>
                <c:pt idx="8877">
                  <c:v>-0.546346</c:v>
                </c:pt>
                <c:pt idx="8878">
                  <c:v>-0.20875199999999999</c:v>
                </c:pt>
                <c:pt idx="8879">
                  <c:v>-1.1811320000000001</c:v>
                </c:pt>
                <c:pt idx="8880">
                  <c:v>-0.757942</c:v>
                </c:pt>
                <c:pt idx="8881">
                  <c:v>-0.70900799999999997</c:v>
                </c:pt>
                <c:pt idx="8882">
                  <c:v>-1.055132</c:v>
                </c:pt>
                <c:pt idx="8883">
                  <c:v>-1.4593179999999999</c:v>
                </c:pt>
                <c:pt idx="8884">
                  <c:v>-0.20935000000000001</c:v>
                </c:pt>
                <c:pt idx="8885">
                  <c:v>-0.46943000000000001</c:v>
                </c:pt>
                <c:pt idx="8886">
                  <c:v>-0.98884099999999997</c:v>
                </c:pt>
                <c:pt idx="8887">
                  <c:v>-1.2586470000000001</c:v>
                </c:pt>
                <c:pt idx="8888">
                  <c:v>-0.51896200000000003</c:v>
                </c:pt>
                <c:pt idx="8889">
                  <c:v>0.12584999999999999</c:v>
                </c:pt>
                <c:pt idx="8890">
                  <c:v>0.16475699999999999</c:v>
                </c:pt>
                <c:pt idx="8891">
                  <c:v>-0.161465</c:v>
                </c:pt>
                <c:pt idx="8892">
                  <c:v>-0.91147500000000004</c:v>
                </c:pt>
                <c:pt idx="8893">
                  <c:v>-1.142374</c:v>
                </c:pt>
                <c:pt idx="8894">
                  <c:v>-0.25798399999999999</c:v>
                </c:pt>
                <c:pt idx="8895">
                  <c:v>-0.103852</c:v>
                </c:pt>
                <c:pt idx="8896">
                  <c:v>-0.50803799999999999</c:v>
                </c:pt>
                <c:pt idx="8897">
                  <c:v>-0.67129799999999995</c:v>
                </c:pt>
                <c:pt idx="8898">
                  <c:v>-0.91147500000000004</c:v>
                </c:pt>
                <c:pt idx="8899">
                  <c:v>-0.87346599999999996</c:v>
                </c:pt>
                <c:pt idx="8900">
                  <c:v>-0.85461100000000001</c:v>
                </c:pt>
                <c:pt idx="8901">
                  <c:v>-0.88349200000000006</c:v>
                </c:pt>
                <c:pt idx="8902">
                  <c:v>-1.075334</c:v>
                </c:pt>
                <c:pt idx="8903">
                  <c:v>-1.123669</c:v>
                </c:pt>
                <c:pt idx="8904">
                  <c:v>-1.1428229999999999</c:v>
                </c:pt>
                <c:pt idx="8905">
                  <c:v>-0.50818700000000006</c:v>
                </c:pt>
                <c:pt idx="8906">
                  <c:v>-0.68147400000000002</c:v>
                </c:pt>
                <c:pt idx="8907">
                  <c:v>-0.73893699999999995</c:v>
                </c:pt>
                <c:pt idx="8908">
                  <c:v>-0.71020499999999998</c:v>
                </c:pt>
                <c:pt idx="8909">
                  <c:v>-0.86403799999999997</c:v>
                </c:pt>
                <c:pt idx="8910">
                  <c:v>-0.99871699999999997</c:v>
                </c:pt>
                <c:pt idx="8911">
                  <c:v>-0.82557999999999998</c:v>
                </c:pt>
                <c:pt idx="8912">
                  <c:v>-0.70062800000000003</c:v>
                </c:pt>
                <c:pt idx="8913">
                  <c:v>-0.73878699999999997</c:v>
                </c:pt>
                <c:pt idx="8914">
                  <c:v>-0.70047899999999996</c:v>
                </c:pt>
                <c:pt idx="8915">
                  <c:v>-0.75824100000000005</c:v>
                </c:pt>
                <c:pt idx="8916">
                  <c:v>-0.777694</c:v>
                </c:pt>
                <c:pt idx="8917">
                  <c:v>-0.67189699999999997</c:v>
                </c:pt>
                <c:pt idx="8918">
                  <c:v>-0.61413499999999999</c:v>
                </c:pt>
                <c:pt idx="8919">
                  <c:v>-0.86388900000000002</c:v>
                </c:pt>
                <c:pt idx="8920">
                  <c:v>-0.95038199999999995</c:v>
                </c:pt>
                <c:pt idx="8921">
                  <c:v>-0.72921000000000002</c:v>
                </c:pt>
                <c:pt idx="8922">
                  <c:v>-0.44114700000000001</c:v>
                </c:pt>
                <c:pt idx="8923">
                  <c:v>-0.59453100000000003</c:v>
                </c:pt>
                <c:pt idx="8924">
                  <c:v>-0.73833800000000005</c:v>
                </c:pt>
                <c:pt idx="8925">
                  <c:v>-0.83470800000000001</c:v>
                </c:pt>
                <c:pt idx="8926">
                  <c:v>-0.81585300000000005</c:v>
                </c:pt>
                <c:pt idx="8927">
                  <c:v>-0.67144800000000004</c:v>
                </c:pt>
                <c:pt idx="8928">
                  <c:v>-0.84443500000000005</c:v>
                </c:pt>
                <c:pt idx="8929">
                  <c:v>-0.90219700000000003</c:v>
                </c:pt>
                <c:pt idx="8930">
                  <c:v>-0.73848800000000003</c:v>
                </c:pt>
                <c:pt idx="8931">
                  <c:v>-0.80582699999999996</c:v>
                </c:pt>
                <c:pt idx="8932">
                  <c:v>-0.82513099999999995</c:v>
                </c:pt>
                <c:pt idx="8933">
                  <c:v>-0.81570399999999998</c:v>
                </c:pt>
                <c:pt idx="8934">
                  <c:v>-0.94050599999999995</c:v>
                </c:pt>
                <c:pt idx="8935">
                  <c:v>-0.72936000000000001</c:v>
                </c:pt>
                <c:pt idx="8936">
                  <c:v>-0.57567599999999997</c:v>
                </c:pt>
                <c:pt idx="8937">
                  <c:v>-0.72950899999999996</c:v>
                </c:pt>
                <c:pt idx="8938">
                  <c:v>-0.86403799999999997</c:v>
                </c:pt>
                <c:pt idx="8939">
                  <c:v>-0.89247100000000001</c:v>
                </c:pt>
                <c:pt idx="8940">
                  <c:v>-0.96010899999999999</c:v>
                </c:pt>
                <c:pt idx="8941">
                  <c:v>-0.79625000000000001</c:v>
                </c:pt>
                <c:pt idx="8942">
                  <c:v>-0.78682300000000005</c:v>
                </c:pt>
                <c:pt idx="8943">
                  <c:v>-0.75779200000000002</c:v>
                </c:pt>
                <c:pt idx="8944">
                  <c:v>-0.81540400000000002</c:v>
                </c:pt>
                <c:pt idx="8945">
                  <c:v>-0.92150100000000001</c:v>
                </c:pt>
                <c:pt idx="8946">
                  <c:v>-0.93077900000000002</c:v>
                </c:pt>
                <c:pt idx="8947">
                  <c:v>-0.700928</c:v>
                </c:pt>
                <c:pt idx="8948">
                  <c:v>-0.748664</c:v>
                </c:pt>
                <c:pt idx="8949">
                  <c:v>-0.83545700000000001</c:v>
                </c:pt>
                <c:pt idx="8950">
                  <c:v>-0.74851400000000001</c:v>
                </c:pt>
                <c:pt idx="8951">
                  <c:v>-0.95038199999999995</c:v>
                </c:pt>
                <c:pt idx="8952">
                  <c:v>-0.88334199999999996</c:v>
                </c:pt>
                <c:pt idx="8953">
                  <c:v>-0.70047899999999996</c:v>
                </c:pt>
                <c:pt idx="8954">
                  <c:v>-0.67144800000000004</c:v>
                </c:pt>
                <c:pt idx="8955">
                  <c:v>-0.80597700000000005</c:v>
                </c:pt>
                <c:pt idx="8956">
                  <c:v>-0.786972</c:v>
                </c:pt>
                <c:pt idx="8957">
                  <c:v>-0.91177399999999997</c:v>
                </c:pt>
                <c:pt idx="8958">
                  <c:v>-0.72906000000000004</c:v>
                </c:pt>
                <c:pt idx="8959">
                  <c:v>-0.67129799999999995</c:v>
                </c:pt>
                <c:pt idx="8960">
                  <c:v>-0.83485799999999999</c:v>
                </c:pt>
                <c:pt idx="8961">
                  <c:v>-0.91162500000000002</c:v>
                </c:pt>
                <c:pt idx="8962">
                  <c:v>-0.80612700000000004</c:v>
                </c:pt>
                <c:pt idx="8963">
                  <c:v>-0.92180099999999998</c:v>
                </c:pt>
                <c:pt idx="8964">
                  <c:v>-0.91192399999999996</c:v>
                </c:pt>
                <c:pt idx="8965">
                  <c:v>-0.80627599999999999</c:v>
                </c:pt>
                <c:pt idx="8966">
                  <c:v>-0.61413499999999999</c:v>
                </c:pt>
                <c:pt idx="8967">
                  <c:v>-0.54649599999999998</c:v>
                </c:pt>
                <c:pt idx="8968">
                  <c:v>-0.84458500000000003</c:v>
                </c:pt>
                <c:pt idx="8969">
                  <c:v>-0.959511</c:v>
                </c:pt>
                <c:pt idx="8970">
                  <c:v>-1.1610799999999999</c:v>
                </c:pt>
                <c:pt idx="8971">
                  <c:v>-1.065158</c:v>
                </c:pt>
                <c:pt idx="8972">
                  <c:v>-0.93003100000000005</c:v>
                </c:pt>
                <c:pt idx="8973">
                  <c:v>-0.92075300000000004</c:v>
                </c:pt>
                <c:pt idx="8974">
                  <c:v>-0.87301700000000004</c:v>
                </c:pt>
                <c:pt idx="8975">
                  <c:v>-0.89291900000000002</c:v>
                </c:pt>
                <c:pt idx="8976">
                  <c:v>-0.87361599999999995</c:v>
                </c:pt>
                <c:pt idx="8977">
                  <c:v>-1.0941890000000001</c:v>
                </c:pt>
                <c:pt idx="8978">
                  <c:v>-0.84428599999999998</c:v>
                </c:pt>
                <c:pt idx="8979">
                  <c:v>-0.70032899999999998</c:v>
                </c:pt>
                <c:pt idx="8980">
                  <c:v>-0.73863800000000002</c:v>
                </c:pt>
                <c:pt idx="8981">
                  <c:v>-1.219141</c:v>
                </c:pt>
                <c:pt idx="8982">
                  <c:v>-1.4792209999999999</c:v>
                </c:pt>
                <c:pt idx="8983">
                  <c:v>-1.06471</c:v>
                </c:pt>
                <c:pt idx="8984">
                  <c:v>-1.055731</c:v>
                </c:pt>
                <c:pt idx="8985">
                  <c:v>-0.49816100000000002</c:v>
                </c:pt>
                <c:pt idx="8986">
                  <c:v>-0.57522700000000004</c:v>
                </c:pt>
                <c:pt idx="8987">
                  <c:v>-1.007995</c:v>
                </c:pt>
                <c:pt idx="8988">
                  <c:v>-1.238445</c:v>
                </c:pt>
                <c:pt idx="8989">
                  <c:v>-1.0175719999999999</c:v>
                </c:pt>
                <c:pt idx="8990">
                  <c:v>-0.63283999999999996</c:v>
                </c:pt>
                <c:pt idx="8991">
                  <c:v>-0.75839000000000001</c:v>
                </c:pt>
                <c:pt idx="8992">
                  <c:v>-0.75824100000000005</c:v>
                </c:pt>
                <c:pt idx="8993">
                  <c:v>-0.73848800000000003</c:v>
                </c:pt>
                <c:pt idx="8994">
                  <c:v>-0.700179</c:v>
                </c:pt>
                <c:pt idx="8995">
                  <c:v>-0.73878699999999997</c:v>
                </c:pt>
                <c:pt idx="8996">
                  <c:v>-0.77724499999999996</c:v>
                </c:pt>
                <c:pt idx="8997">
                  <c:v>-0.700179</c:v>
                </c:pt>
                <c:pt idx="8998">
                  <c:v>-0.71005600000000002</c:v>
                </c:pt>
                <c:pt idx="8999">
                  <c:v>-0.63268999999999997</c:v>
                </c:pt>
                <c:pt idx="9000">
                  <c:v>-0.81570399999999998</c:v>
                </c:pt>
                <c:pt idx="9001">
                  <c:v>-0.757942</c:v>
                </c:pt>
                <c:pt idx="9002">
                  <c:v>-0.85446100000000003</c:v>
                </c:pt>
                <c:pt idx="9003">
                  <c:v>-0.91207400000000005</c:v>
                </c:pt>
                <c:pt idx="9004">
                  <c:v>-0.87346599999999996</c:v>
                </c:pt>
                <c:pt idx="9005">
                  <c:v>-0.83500799999999997</c:v>
                </c:pt>
                <c:pt idx="9006">
                  <c:v>-0.81570399999999998</c:v>
                </c:pt>
                <c:pt idx="9007">
                  <c:v>-1.0558810000000001</c:v>
                </c:pt>
                <c:pt idx="9008">
                  <c:v>-1.1805330000000001</c:v>
                </c:pt>
                <c:pt idx="9009">
                  <c:v>-1.2091149999999999</c:v>
                </c:pt>
                <c:pt idx="9010">
                  <c:v>-1.084163</c:v>
                </c:pt>
                <c:pt idx="9011">
                  <c:v>-0.72891099999999998</c:v>
                </c:pt>
                <c:pt idx="9012">
                  <c:v>-0.61353599999999997</c:v>
                </c:pt>
                <c:pt idx="9013">
                  <c:v>-0.66232000000000002</c:v>
                </c:pt>
                <c:pt idx="9014">
                  <c:v>-1.0657570000000001</c:v>
                </c:pt>
                <c:pt idx="9015">
                  <c:v>-1.325088</c:v>
                </c:pt>
                <c:pt idx="9016">
                  <c:v>-1.1902600000000001</c:v>
                </c:pt>
                <c:pt idx="9017">
                  <c:v>-0.85341400000000001</c:v>
                </c:pt>
                <c:pt idx="9018">
                  <c:v>-1.084163</c:v>
                </c:pt>
                <c:pt idx="9019">
                  <c:v>-1.046303</c:v>
                </c:pt>
                <c:pt idx="9020">
                  <c:v>-0.95981000000000005</c:v>
                </c:pt>
                <c:pt idx="9021">
                  <c:v>-0.70047899999999996</c:v>
                </c:pt>
                <c:pt idx="9022">
                  <c:v>-0.57537700000000003</c:v>
                </c:pt>
                <c:pt idx="9023">
                  <c:v>-0.85371300000000006</c:v>
                </c:pt>
                <c:pt idx="9024">
                  <c:v>-0.91147500000000004</c:v>
                </c:pt>
                <c:pt idx="9025">
                  <c:v>-0.78637400000000002</c:v>
                </c:pt>
                <c:pt idx="9026">
                  <c:v>-0.74761599999999995</c:v>
                </c:pt>
                <c:pt idx="9027">
                  <c:v>-0.90129899999999996</c:v>
                </c:pt>
                <c:pt idx="9028">
                  <c:v>-0.72891099999999998</c:v>
                </c:pt>
                <c:pt idx="9029">
                  <c:v>-0.76721899999999998</c:v>
                </c:pt>
                <c:pt idx="9030">
                  <c:v>-0.709457</c:v>
                </c:pt>
                <c:pt idx="9031">
                  <c:v>-0.77694600000000003</c:v>
                </c:pt>
                <c:pt idx="9032">
                  <c:v>-0.88259399999999999</c:v>
                </c:pt>
                <c:pt idx="9033">
                  <c:v>-0.77679699999999996</c:v>
                </c:pt>
                <c:pt idx="9034">
                  <c:v>-0.73833800000000005</c:v>
                </c:pt>
                <c:pt idx="9035">
                  <c:v>-0.72891099999999998</c:v>
                </c:pt>
                <c:pt idx="9036">
                  <c:v>-0.71933400000000003</c:v>
                </c:pt>
                <c:pt idx="9037">
                  <c:v>-0.77694600000000003</c:v>
                </c:pt>
                <c:pt idx="9038">
                  <c:v>-0.83455900000000005</c:v>
                </c:pt>
                <c:pt idx="9039">
                  <c:v>-0.80582699999999996</c:v>
                </c:pt>
                <c:pt idx="9040">
                  <c:v>-0.72921000000000002</c:v>
                </c:pt>
                <c:pt idx="9041">
                  <c:v>-0.65229400000000004</c:v>
                </c:pt>
                <c:pt idx="9042">
                  <c:v>-0.56564999999999999</c:v>
                </c:pt>
                <c:pt idx="9043">
                  <c:v>-0.46927999999999997</c:v>
                </c:pt>
                <c:pt idx="9044">
                  <c:v>-0.83500799999999997</c:v>
                </c:pt>
                <c:pt idx="9045">
                  <c:v>-0.68057599999999996</c:v>
                </c:pt>
                <c:pt idx="9046">
                  <c:v>-0.88259399999999999</c:v>
                </c:pt>
                <c:pt idx="9047">
                  <c:v>-0.83381000000000005</c:v>
                </c:pt>
                <c:pt idx="9048">
                  <c:v>-1.035679</c:v>
                </c:pt>
                <c:pt idx="9049">
                  <c:v>-1.4497409999999999</c:v>
                </c:pt>
                <c:pt idx="9050">
                  <c:v>-1.1513530000000001</c:v>
                </c:pt>
                <c:pt idx="9051">
                  <c:v>-0.72831199999999996</c:v>
                </c:pt>
                <c:pt idx="9052">
                  <c:v>-0.747915</c:v>
                </c:pt>
                <c:pt idx="9053">
                  <c:v>-0.35420499999999999</c:v>
                </c:pt>
                <c:pt idx="9054">
                  <c:v>-0.34447800000000001</c:v>
                </c:pt>
                <c:pt idx="9055">
                  <c:v>-0.63388800000000001</c:v>
                </c:pt>
                <c:pt idx="9056">
                  <c:v>-0.94170299999999996</c:v>
                </c:pt>
                <c:pt idx="9057">
                  <c:v>-0.797597</c:v>
                </c:pt>
                <c:pt idx="9058">
                  <c:v>-1.0862579999999999</c:v>
                </c:pt>
                <c:pt idx="9059">
                  <c:v>-0.98958900000000005</c:v>
                </c:pt>
                <c:pt idx="9060">
                  <c:v>-0.57462899999999995</c:v>
                </c:pt>
                <c:pt idx="9061">
                  <c:v>-0.41047099999999997</c:v>
                </c:pt>
                <c:pt idx="9062">
                  <c:v>-0.44877899999999998</c:v>
                </c:pt>
                <c:pt idx="9063">
                  <c:v>-0.85296499999999997</c:v>
                </c:pt>
                <c:pt idx="9064">
                  <c:v>-1.1221719999999999</c:v>
                </c:pt>
                <c:pt idx="9065">
                  <c:v>-1.065607</c:v>
                </c:pt>
                <c:pt idx="9066">
                  <c:v>-1.027299</c:v>
                </c:pt>
                <c:pt idx="9067">
                  <c:v>-0.56579999999999997</c:v>
                </c:pt>
                <c:pt idx="9068">
                  <c:v>-0.36408099999999999</c:v>
                </c:pt>
                <c:pt idx="9069">
                  <c:v>-1.1905589999999999</c:v>
                </c:pt>
                <c:pt idx="9070">
                  <c:v>-1.267326</c:v>
                </c:pt>
                <c:pt idx="9071">
                  <c:v>-0.96833999999999998</c:v>
                </c:pt>
                <c:pt idx="9072">
                  <c:v>-0.67922899999999997</c:v>
                </c:pt>
                <c:pt idx="9073">
                  <c:v>-0.49726399999999998</c:v>
                </c:pt>
                <c:pt idx="9074">
                  <c:v>-0.64196799999999998</c:v>
                </c:pt>
                <c:pt idx="9075">
                  <c:v>-0.91162500000000002</c:v>
                </c:pt>
                <c:pt idx="9076">
                  <c:v>-0.45955299999999999</c:v>
                </c:pt>
                <c:pt idx="9077">
                  <c:v>-0.63224100000000005</c:v>
                </c:pt>
                <c:pt idx="9078">
                  <c:v>-0.96863900000000003</c:v>
                </c:pt>
                <c:pt idx="9079">
                  <c:v>-0.92030400000000001</c:v>
                </c:pt>
                <c:pt idx="9080">
                  <c:v>-0.80492900000000001</c:v>
                </c:pt>
                <c:pt idx="9081">
                  <c:v>-0.488734</c:v>
                </c:pt>
                <c:pt idx="9082">
                  <c:v>-0.47900700000000002</c:v>
                </c:pt>
                <c:pt idx="9083">
                  <c:v>-0.74821499999999996</c:v>
                </c:pt>
                <c:pt idx="9084">
                  <c:v>-0.84443500000000005</c:v>
                </c:pt>
                <c:pt idx="9085">
                  <c:v>-0.65199399999999996</c:v>
                </c:pt>
                <c:pt idx="9086">
                  <c:v>-1.0843130000000001</c:v>
                </c:pt>
                <c:pt idx="9087">
                  <c:v>-1.1031679999999999</c:v>
                </c:pt>
                <c:pt idx="9088">
                  <c:v>-0.94963399999999998</c:v>
                </c:pt>
                <c:pt idx="9089">
                  <c:v>-0.79580099999999998</c:v>
                </c:pt>
                <c:pt idx="9090">
                  <c:v>-0.757193</c:v>
                </c:pt>
                <c:pt idx="9091">
                  <c:v>-0.36318299999999998</c:v>
                </c:pt>
                <c:pt idx="9092">
                  <c:v>-0.7964</c:v>
                </c:pt>
                <c:pt idx="9093">
                  <c:v>-0.940805</c:v>
                </c:pt>
                <c:pt idx="9094">
                  <c:v>-0.69120099999999995</c:v>
                </c:pt>
                <c:pt idx="9095">
                  <c:v>-0.59468100000000002</c:v>
                </c:pt>
                <c:pt idx="9096">
                  <c:v>-0.60425799999999996</c:v>
                </c:pt>
                <c:pt idx="9097">
                  <c:v>-0.652443</c:v>
                </c:pt>
                <c:pt idx="9098">
                  <c:v>-0.113579</c:v>
                </c:pt>
                <c:pt idx="9099">
                  <c:v>-0.39221400000000001</c:v>
                </c:pt>
                <c:pt idx="9100">
                  <c:v>-0.84353699999999998</c:v>
                </c:pt>
                <c:pt idx="9101">
                  <c:v>-0.91087700000000005</c:v>
                </c:pt>
                <c:pt idx="9102">
                  <c:v>-0.78607400000000005</c:v>
                </c:pt>
                <c:pt idx="9103">
                  <c:v>-0.66082300000000005</c:v>
                </c:pt>
                <c:pt idx="9104">
                  <c:v>-0.72831199999999996</c:v>
                </c:pt>
                <c:pt idx="9105">
                  <c:v>-0.690303</c:v>
                </c:pt>
                <c:pt idx="9106">
                  <c:v>-0.58465500000000004</c:v>
                </c:pt>
                <c:pt idx="9107">
                  <c:v>-0.64241700000000002</c:v>
                </c:pt>
                <c:pt idx="9108">
                  <c:v>-0.700179</c:v>
                </c:pt>
                <c:pt idx="9109">
                  <c:v>-0.65214399999999995</c:v>
                </c:pt>
                <c:pt idx="9110">
                  <c:v>-0.47855799999999998</c:v>
                </c:pt>
                <c:pt idx="9111">
                  <c:v>-0.96998600000000001</c:v>
                </c:pt>
                <c:pt idx="9112">
                  <c:v>-0.51911099999999999</c:v>
                </c:pt>
                <c:pt idx="9113">
                  <c:v>-1.0359780000000001</c:v>
                </c:pt>
                <c:pt idx="9114">
                  <c:v>0.16475699999999999</c:v>
                </c:pt>
                <c:pt idx="9115">
                  <c:v>-0.26786100000000002</c:v>
                </c:pt>
                <c:pt idx="9116">
                  <c:v>-0.39266299999999998</c:v>
                </c:pt>
                <c:pt idx="9117">
                  <c:v>-0.40194099999999999</c:v>
                </c:pt>
                <c:pt idx="9118">
                  <c:v>-0.53617099999999995</c:v>
                </c:pt>
                <c:pt idx="9119">
                  <c:v>-0.75674399999999997</c:v>
                </c:pt>
                <c:pt idx="9120">
                  <c:v>-0.89112400000000003</c:v>
                </c:pt>
                <c:pt idx="9121">
                  <c:v>-0.82318599999999997</c:v>
                </c:pt>
                <c:pt idx="9122">
                  <c:v>-0.81405799999999995</c:v>
                </c:pt>
                <c:pt idx="9123">
                  <c:v>-0.53542199999999995</c:v>
                </c:pt>
                <c:pt idx="9124">
                  <c:v>-0.247809</c:v>
                </c:pt>
                <c:pt idx="9125">
                  <c:v>-0.161165</c:v>
                </c:pt>
                <c:pt idx="9126">
                  <c:v>-0.41151799999999999</c:v>
                </c:pt>
                <c:pt idx="9127">
                  <c:v>-0.69060200000000005</c:v>
                </c:pt>
                <c:pt idx="9128">
                  <c:v>-0.89336800000000005</c:v>
                </c:pt>
                <c:pt idx="9129">
                  <c:v>-0.65289200000000003</c:v>
                </c:pt>
                <c:pt idx="9130">
                  <c:v>-0.43157000000000001</c:v>
                </c:pt>
                <c:pt idx="9131">
                  <c:v>0.25199899999999997</c:v>
                </c:pt>
                <c:pt idx="9132">
                  <c:v>-0.22850500000000001</c:v>
                </c:pt>
                <c:pt idx="9133">
                  <c:v>-0.42049700000000001</c:v>
                </c:pt>
                <c:pt idx="9134">
                  <c:v>-0.79550200000000004</c:v>
                </c:pt>
                <c:pt idx="9135">
                  <c:v>-0.94933500000000004</c:v>
                </c:pt>
                <c:pt idx="9136">
                  <c:v>-0.21907699999999999</c:v>
                </c:pt>
                <c:pt idx="9137">
                  <c:v>-0.38233800000000001</c:v>
                </c:pt>
                <c:pt idx="9138">
                  <c:v>-0.74776600000000004</c:v>
                </c:pt>
                <c:pt idx="9139">
                  <c:v>-0.69015300000000002</c:v>
                </c:pt>
                <c:pt idx="9140">
                  <c:v>-0.64211799999999997</c:v>
                </c:pt>
                <c:pt idx="9141">
                  <c:v>-0.392513</c:v>
                </c:pt>
                <c:pt idx="9142">
                  <c:v>-0.17119200000000001</c:v>
                </c:pt>
                <c:pt idx="9143">
                  <c:v>-0.19992299999999999</c:v>
                </c:pt>
                <c:pt idx="9144">
                  <c:v>-0.267262</c:v>
                </c:pt>
                <c:pt idx="9145">
                  <c:v>-0.50729000000000002</c:v>
                </c:pt>
                <c:pt idx="9146">
                  <c:v>-0.61338599999999999</c:v>
                </c:pt>
                <c:pt idx="9147">
                  <c:v>-0.42124499999999998</c:v>
                </c:pt>
                <c:pt idx="9148">
                  <c:v>-0.40239000000000003</c:v>
                </c:pt>
                <c:pt idx="9149">
                  <c:v>-0.34462799999999999</c:v>
                </c:pt>
                <c:pt idx="9150">
                  <c:v>-0.22955200000000001</c:v>
                </c:pt>
                <c:pt idx="9151">
                  <c:v>-4.7137999999999999E-2</c:v>
                </c:pt>
                <c:pt idx="9152">
                  <c:v>-0.54694500000000001</c:v>
                </c:pt>
                <c:pt idx="9153">
                  <c:v>-0.315747</c:v>
                </c:pt>
                <c:pt idx="9154">
                  <c:v>-0.72876099999999999</c:v>
                </c:pt>
                <c:pt idx="9155">
                  <c:v>-1.2769029999999999</c:v>
                </c:pt>
                <c:pt idx="9156">
                  <c:v>-0.95038199999999995</c:v>
                </c:pt>
                <c:pt idx="9157">
                  <c:v>-0.93077900000000002</c:v>
                </c:pt>
                <c:pt idx="9158">
                  <c:v>-0.62296399999999996</c:v>
                </c:pt>
                <c:pt idx="9159">
                  <c:v>-0.72906000000000004</c:v>
                </c:pt>
                <c:pt idx="9160">
                  <c:v>-0.82557999999999998</c:v>
                </c:pt>
                <c:pt idx="9161">
                  <c:v>-0.96010899999999999</c:v>
                </c:pt>
                <c:pt idx="9162">
                  <c:v>-0.77754500000000004</c:v>
                </c:pt>
                <c:pt idx="9163">
                  <c:v>-1.05633</c:v>
                </c:pt>
                <c:pt idx="9164">
                  <c:v>-1.2581979999999999</c:v>
                </c:pt>
                <c:pt idx="9165">
                  <c:v>-0.83530700000000002</c:v>
                </c:pt>
                <c:pt idx="9166">
                  <c:v>-0.228654</c:v>
                </c:pt>
                <c:pt idx="9167">
                  <c:v>-0.75809099999999996</c:v>
                </c:pt>
                <c:pt idx="9168">
                  <c:v>-0.81570399999999998</c:v>
                </c:pt>
                <c:pt idx="9169">
                  <c:v>-0.66217000000000004</c:v>
                </c:pt>
                <c:pt idx="9170">
                  <c:v>-0.42199300000000001</c:v>
                </c:pt>
                <c:pt idx="9171">
                  <c:v>-0.80642599999999998</c:v>
                </c:pt>
                <c:pt idx="9172">
                  <c:v>-0.69075200000000003</c:v>
                </c:pt>
                <c:pt idx="9173">
                  <c:v>-0.51761500000000005</c:v>
                </c:pt>
                <c:pt idx="9174">
                  <c:v>-0.41151799999999999</c:v>
                </c:pt>
                <c:pt idx="9175">
                  <c:v>-0.92120199999999997</c:v>
                </c:pt>
                <c:pt idx="9176">
                  <c:v>-1.0558810000000001</c:v>
                </c:pt>
                <c:pt idx="9177">
                  <c:v>-0.69105099999999997</c:v>
                </c:pt>
                <c:pt idx="9178">
                  <c:v>-0.44982699999999998</c:v>
                </c:pt>
                <c:pt idx="9179">
                  <c:v>-0.69090099999999999</c:v>
                </c:pt>
                <c:pt idx="9180">
                  <c:v>-0.37395800000000001</c:v>
                </c:pt>
                <c:pt idx="9181">
                  <c:v>-0.58495399999999997</c:v>
                </c:pt>
                <c:pt idx="9182">
                  <c:v>-1.2870790000000001</c:v>
                </c:pt>
                <c:pt idx="9183">
                  <c:v>-1.1811320000000001</c:v>
                </c:pt>
                <c:pt idx="9184">
                  <c:v>-3.6512999999999997E-2</c:v>
                </c:pt>
                <c:pt idx="9185">
                  <c:v>-0.161465</c:v>
                </c:pt>
                <c:pt idx="9186">
                  <c:v>-0.30557099999999998</c:v>
                </c:pt>
                <c:pt idx="9187">
                  <c:v>-1.5553889999999999</c:v>
                </c:pt>
                <c:pt idx="9188">
                  <c:v>-1.6810890000000001</c:v>
                </c:pt>
                <c:pt idx="9189">
                  <c:v>-0.96998600000000001</c:v>
                </c:pt>
                <c:pt idx="9190">
                  <c:v>-0.67189699999999997</c:v>
                </c:pt>
                <c:pt idx="9191">
                  <c:v>-1.6712119999999999</c:v>
                </c:pt>
                <c:pt idx="9192">
                  <c:v>-1.3348150000000001</c:v>
                </c:pt>
                <c:pt idx="9193">
                  <c:v>0.10759299999999999</c:v>
                </c:pt>
                <c:pt idx="9194">
                  <c:v>-1.344841</c:v>
                </c:pt>
                <c:pt idx="9195">
                  <c:v>0.606653</c:v>
                </c:pt>
                <c:pt idx="9196">
                  <c:v>0.40478399999999998</c:v>
                </c:pt>
                <c:pt idx="9197">
                  <c:v>-0.28776299999999999</c:v>
                </c:pt>
                <c:pt idx="9198">
                  <c:v>-0.90219700000000003</c:v>
                </c:pt>
                <c:pt idx="9199">
                  <c:v>-1.142374</c:v>
                </c:pt>
                <c:pt idx="9200">
                  <c:v>-1.3437939999999999</c:v>
                </c:pt>
                <c:pt idx="9201">
                  <c:v>-0.63209199999999999</c:v>
                </c:pt>
                <c:pt idx="9202">
                  <c:v>-0.26696300000000001</c:v>
                </c:pt>
                <c:pt idx="9203">
                  <c:v>-0.58435599999999999</c:v>
                </c:pt>
                <c:pt idx="9204">
                  <c:v>-0.78667299999999996</c:v>
                </c:pt>
                <c:pt idx="9205">
                  <c:v>-0.55622300000000002</c:v>
                </c:pt>
                <c:pt idx="9206">
                  <c:v>-0.13408</c:v>
                </c:pt>
                <c:pt idx="9207">
                  <c:v>-0.22057399999999999</c:v>
                </c:pt>
                <c:pt idx="9208">
                  <c:v>-0.56639899999999999</c:v>
                </c:pt>
                <c:pt idx="9209">
                  <c:v>-1.325388</c:v>
                </c:pt>
                <c:pt idx="9210">
                  <c:v>-0.33460200000000001</c:v>
                </c:pt>
                <c:pt idx="9211">
                  <c:v>0.13677400000000001</c:v>
                </c:pt>
                <c:pt idx="9212">
                  <c:v>9.8016000000000006E-2</c:v>
                </c:pt>
                <c:pt idx="9213">
                  <c:v>-1.2001360000000001</c:v>
                </c:pt>
                <c:pt idx="9214">
                  <c:v>-0.57492799999999999</c:v>
                </c:pt>
                <c:pt idx="9215">
                  <c:v>-0.48858400000000002</c:v>
                </c:pt>
                <c:pt idx="9216">
                  <c:v>-0.47930600000000001</c:v>
                </c:pt>
                <c:pt idx="9217">
                  <c:v>-0.58465500000000004</c:v>
                </c:pt>
                <c:pt idx="9218">
                  <c:v>-0.73833800000000005</c:v>
                </c:pt>
                <c:pt idx="9219">
                  <c:v>-0.68057599999999996</c:v>
                </c:pt>
                <c:pt idx="9220">
                  <c:v>-0.46927999999999997</c:v>
                </c:pt>
                <c:pt idx="9221">
                  <c:v>-0.29644300000000001</c:v>
                </c:pt>
                <c:pt idx="9222">
                  <c:v>-0.57552700000000001</c:v>
                </c:pt>
                <c:pt idx="9223">
                  <c:v>-0.46972900000000001</c:v>
                </c:pt>
                <c:pt idx="9224">
                  <c:v>-0.71978299999999995</c:v>
                </c:pt>
                <c:pt idx="9225">
                  <c:v>-0.81570399999999998</c:v>
                </c:pt>
                <c:pt idx="9226">
                  <c:v>-0.53661999999999999</c:v>
                </c:pt>
                <c:pt idx="9227">
                  <c:v>-0.55592399999999997</c:v>
                </c:pt>
                <c:pt idx="9228">
                  <c:v>-0.44997599999999999</c:v>
                </c:pt>
                <c:pt idx="9229">
                  <c:v>-0.31589600000000001</c:v>
                </c:pt>
                <c:pt idx="9230">
                  <c:v>-0.53676900000000005</c:v>
                </c:pt>
                <c:pt idx="9231">
                  <c:v>-0.71948299999999998</c:v>
                </c:pt>
                <c:pt idx="9232">
                  <c:v>-0.71978299999999995</c:v>
                </c:pt>
                <c:pt idx="9233">
                  <c:v>-0.68057599999999996</c:v>
                </c:pt>
                <c:pt idx="9234">
                  <c:v>-0.75749299999999997</c:v>
                </c:pt>
                <c:pt idx="9235">
                  <c:v>-0.65184500000000001</c:v>
                </c:pt>
                <c:pt idx="9236">
                  <c:v>-0.42094599999999999</c:v>
                </c:pt>
                <c:pt idx="9237">
                  <c:v>-0.238681</c:v>
                </c:pt>
                <c:pt idx="9238">
                  <c:v>-0.66217000000000004</c:v>
                </c:pt>
                <c:pt idx="9239">
                  <c:v>-0.767818</c:v>
                </c:pt>
                <c:pt idx="9240">
                  <c:v>-0.96968600000000005</c:v>
                </c:pt>
                <c:pt idx="9241">
                  <c:v>-0.60395900000000002</c:v>
                </c:pt>
                <c:pt idx="9242">
                  <c:v>-0.34447800000000001</c:v>
                </c:pt>
                <c:pt idx="9243">
                  <c:v>-0.53632000000000002</c:v>
                </c:pt>
                <c:pt idx="9244">
                  <c:v>-0.78682300000000005</c:v>
                </c:pt>
                <c:pt idx="9245">
                  <c:v>-0.53676900000000005</c:v>
                </c:pt>
                <c:pt idx="9246">
                  <c:v>-0.42139500000000002</c:v>
                </c:pt>
                <c:pt idx="9247">
                  <c:v>-0.70062800000000003</c:v>
                </c:pt>
                <c:pt idx="9248">
                  <c:v>-0.700179</c:v>
                </c:pt>
                <c:pt idx="9249">
                  <c:v>-0.58450500000000005</c:v>
                </c:pt>
                <c:pt idx="9250">
                  <c:v>-0.53661999999999999</c:v>
                </c:pt>
                <c:pt idx="9251">
                  <c:v>-0.517316</c:v>
                </c:pt>
                <c:pt idx="9252">
                  <c:v>-0.69090099999999999</c:v>
                </c:pt>
                <c:pt idx="9253">
                  <c:v>-0.51761500000000005</c:v>
                </c:pt>
                <c:pt idx="9254">
                  <c:v>-0.43097200000000002</c:v>
                </c:pt>
                <c:pt idx="9255">
                  <c:v>-0.50803799999999999</c:v>
                </c:pt>
                <c:pt idx="9256">
                  <c:v>-0.59468100000000002</c:v>
                </c:pt>
                <c:pt idx="9257">
                  <c:v>-0.74836400000000003</c:v>
                </c:pt>
                <c:pt idx="9258">
                  <c:v>-0.642567</c:v>
                </c:pt>
                <c:pt idx="9259">
                  <c:v>-0.43082199999999998</c:v>
                </c:pt>
                <c:pt idx="9260">
                  <c:v>-0.46913100000000002</c:v>
                </c:pt>
                <c:pt idx="9261">
                  <c:v>-0.75779200000000002</c:v>
                </c:pt>
                <c:pt idx="9262">
                  <c:v>-0.82483200000000001</c:v>
                </c:pt>
                <c:pt idx="9263">
                  <c:v>-0.64211799999999997</c:v>
                </c:pt>
                <c:pt idx="9264">
                  <c:v>-0.48843500000000001</c:v>
                </c:pt>
                <c:pt idx="9265">
                  <c:v>-0.47885699999999998</c:v>
                </c:pt>
                <c:pt idx="9266">
                  <c:v>-0.60425799999999996</c:v>
                </c:pt>
                <c:pt idx="9267">
                  <c:v>-0.74821499999999996</c:v>
                </c:pt>
                <c:pt idx="9268">
                  <c:v>-0.642567</c:v>
                </c:pt>
                <c:pt idx="9269">
                  <c:v>-0.498311</c:v>
                </c:pt>
                <c:pt idx="9270">
                  <c:v>-0.53676900000000005</c:v>
                </c:pt>
                <c:pt idx="9271">
                  <c:v>-0.43112099999999998</c:v>
                </c:pt>
                <c:pt idx="9272">
                  <c:v>-0.52704200000000001</c:v>
                </c:pt>
                <c:pt idx="9273">
                  <c:v>-0.67129799999999995</c:v>
                </c:pt>
                <c:pt idx="9274">
                  <c:v>-0.57522700000000004</c:v>
                </c:pt>
                <c:pt idx="9275">
                  <c:v>-0.50803799999999999</c:v>
                </c:pt>
                <c:pt idx="9276">
                  <c:v>-0.44069799999999998</c:v>
                </c:pt>
                <c:pt idx="9277">
                  <c:v>-0.61368599999999995</c:v>
                </c:pt>
                <c:pt idx="9278">
                  <c:v>-0.60440799999999995</c:v>
                </c:pt>
                <c:pt idx="9279">
                  <c:v>-0.64241700000000002</c:v>
                </c:pt>
                <c:pt idx="9280">
                  <c:v>-0.74806499999999998</c:v>
                </c:pt>
                <c:pt idx="9281">
                  <c:v>-0.48813499999999999</c:v>
                </c:pt>
                <c:pt idx="9282">
                  <c:v>-0.49816100000000002</c:v>
                </c:pt>
                <c:pt idx="9283">
                  <c:v>-0.52704200000000001</c:v>
                </c:pt>
                <c:pt idx="9284">
                  <c:v>-0.65229400000000004</c:v>
                </c:pt>
                <c:pt idx="9285">
                  <c:v>-0.50788800000000001</c:v>
                </c:pt>
                <c:pt idx="9286">
                  <c:v>-0.55622300000000002</c:v>
                </c:pt>
                <c:pt idx="9287">
                  <c:v>-0.60395900000000002</c:v>
                </c:pt>
                <c:pt idx="9288">
                  <c:v>-0.58450500000000005</c:v>
                </c:pt>
                <c:pt idx="9289">
                  <c:v>-0.60395900000000002</c:v>
                </c:pt>
                <c:pt idx="9290">
                  <c:v>-0.66157100000000002</c:v>
                </c:pt>
                <c:pt idx="9291">
                  <c:v>-0.62296399999999996</c:v>
                </c:pt>
                <c:pt idx="9292">
                  <c:v>-0.700179</c:v>
                </c:pt>
                <c:pt idx="9293">
                  <c:v>-0.74851400000000001</c:v>
                </c:pt>
                <c:pt idx="9294">
                  <c:v>-0.59453100000000003</c:v>
                </c:pt>
                <c:pt idx="9295">
                  <c:v>-0.652443</c:v>
                </c:pt>
                <c:pt idx="9296">
                  <c:v>-0.69090099999999999</c:v>
                </c:pt>
                <c:pt idx="9297">
                  <c:v>-0.64271599999999995</c:v>
                </c:pt>
                <c:pt idx="9298">
                  <c:v>-0.68087500000000001</c:v>
                </c:pt>
                <c:pt idx="9299">
                  <c:v>-0.65214399999999995</c:v>
                </c:pt>
                <c:pt idx="9300">
                  <c:v>-0.58465500000000004</c:v>
                </c:pt>
                <c:pt idx="9301">
                  <c:v>-0.63268999999999997</c:v>
                </c:pt>
                <c:pt idx="9302">
                  <c:v>-0.84458500000000003</c:v>
                </c:pt>
                <c:pt idx="9303">
                  <c:v>-0.75809099999999996</c:v>
                </c:pt>
                <c:pt idx="9304">
                  <c:v>-0.546346</c:v>
                </c:pt>
                <c:pt idx="9305">
                  <c:v>-0.51761500000000005</c:v>
                </c:pt>
                <c:pt idx="9306">
                  <c:v>-0.642567</c:v>
                </c:pt>
                <c:pt idx="9307">
                  <c:v>-0.73878699999999997</c:v>
                </c:pt>
                <c:pt idx="9308">
                  <c:v>-0.59453100000000003</c:v>
                </c:pt>
                <c:pt idx="9309">
                  <c:v>-0.63299000000000005</c:v>
                </c:pt>
                <c:pt idx="9310">
                  <c:v>-0.70032899999999998</c:v>
                </c:pt>
                <c:pt idx="9311">
                  <c:v>-0.65199399999999996</c:v>
                </c:pt>
                <c:pt idx="9312">
                  <c:v>-0.66157100000000002</c:v>
                </c:pt>
                <c:pt idx="9313">
                  <c:v>-0.62311300000000003</c:v>
                </c:pt>
                <c:pt idx="9314">
                  <c:v>-0.59468100000000002</c:v>
                </c:pt>
                <c:pt idx="9315">
                  <c:v>-0.546346</c:v>
                </c:pt>
                <c:pt idx="9316">
                  <c:v>-0.63343899999999997</c:v>
                </c:pt>
                <c:pt idx="9317">
                  <c:v>-0.55592399999999997</c:v>
                </c:pt>
                <c:pt idx="9318">
                  <c:v>-0.60410900000000001</c:v>
                </c:pt>
                <c:pt idx="9319">
                  <c:v>-0.52734199999999998</c:v>
                </c:pt>
                <c:pt idx="9320">
                  <c:v>-0.59453100000000003</c:v>
                </c:pt>
                <c:pt idx="9321">
                  <c:v>-0.60425799999999996</c:v>
                </c:pt>
                <c:pt idx="9322">
                  <c:v>-0.66157100000000002</c:v>
                </c:pt>
                <c:pt idx="9323">
                  <c:v>-0.71948299999999998</c:v>
                </c:pt>
                <c:pt idx="9324">
                  <c:v>-0.65229400000000004</c:v>
                </c:pt>
                <c:pt idx="9325">
                  <c:v>-0.57492799999999999</c:v>
                </c:pt>
                <c:pt idx="9326">
                  <c:v>-0.69045299999999998</c:v>
                </c:pt>
                <c:pt idx="9327">
                  <c:v>-0.67129799999999995</c:v>
                </c:pt>
                <c:pt idx="9328">
                  <c:v>-0.58495399999999997</c:v>
                </c:pt>
                <c:pt idx="9329">
                  <c:v>-0.652443</c:v>
                </c:pt>
                <c:pt idx="9330">
                  <c:v>-0.53691900000000004</c:v>
                </c:pt>
                <c:pt idx="9331">
                  <c:v>-0.58480500000000002</c:v>
                </c:pt>
                <c:pt idx="9332">
                  <c:v>-0.52719199999999999</c:v>
                </c:pt>
                <c:pt idx="9333">
                  <c:v>-0.47900700000000002</c:v>
                </c:pt>
                <c:pt idx="9334">
                  <c:v>-0.72891099999999998</c:v>
                </c:pt>
                <c:pt idx="9335">
                  <c:v>-0.71933400000000003</c:v>
                </c:pt>
                <c:pt idx="9336">
                  <c:v>-0.58435599999999999</c:v>
                </c:pt>
                <c:pt idx="9337">
                  <c:v>-0.59438199999999997</c:v>
                </c:pt>
                <c:pt idx="9338">
                  <c:v>-0.57507799999999998</c:v>
                </c:pt>
                <c:pt idx="9339">
                  <c:v>-0.59453100000000003</c:v>
                </c:pt>
                <c:pt idx="9340">
                  <c:v>-0.66217000000000004</c:v>
                </c:pt>
                <c:pt idx="9341">
                  <c:v>-0.51776500000000003</c:v>
                </c:pt>
                <c:pt idx="9342">
                  <c:v>-0.58510399999999996</c:v>
                </c:pt>
                <c:pt idx="9343">
                  <c:v>-0.58480500000000002</c:v>
                </c:pt>
                <c:pt idx="9344">
                  <c:v>-0.47870800000000002</c:v>
                </c:pt>
                <c:pt idx="9345">
                  <c:v>-0.53676900000000005</c:v>
                </c:pt>
                <c:pt idx="9346">
                  <c:v>-0.71933400000000003</c:v>
                </c:pt>
                <c:pt idx="9347">
                  <c:v>-0.988541</c:v>
                </c:pt>
                <c:pt idx="9348">
                  <c:v>-0.62326300000000001</c:v>
                </c:pt>
                <c:pt idx="9349">
                  <c:v>-0.14260999999999999</c:v>
                </c:pt>
                <c:pt idx="9350">
                  <c:v>-0.21922700000000001</c:v>
                </c:pt>
                <c:pt idx="9351">
                  <c:v>-0.61353599999999997</c:v>
                </c:pt>
                <c:pt idx="9352">
                  <c:v>-0.76692000000000005</c:v>
                </c:pt>
                <c:pt idx="9353">
                  <c:v>-2.7234999999999999E-2</c:v>
                </c:pt>
                <c:pt idx="9354">
                  <c:v>-3.6962000000000002E-2</c:v>
                </c:pt>
                <c:pt idx="9355">
                  <c:v>-0.58525400000000005</c:v>
                </c:pt>
                <c:pt idx="9356">
                  <c:v>-0.58480500000000002</c:v>
                </c:pt>
                <c:pt idx="9357">
                  <c:v>-0.62296399999999996</c:v>
                </c:pt>
                <c:pt idx="9358">
                  <c:v>-0.44982699999999998</c:v>
                </c:pt>
                <c:pt idx="9359">
                  <c:v>-0.65169500000000002</c:v>
                </c:pt>
                <c:pt idx="9360">
                  <c:v>-0.844136</c:v>
                </c:pt>
                <c:pt idx="9361">
                  <c:v>-0.83440899999999996</c:v>
                </c:pt>
                <c:pt idx="9362">
                  <c:v>-0.87301700000000004</c:v>
                </c:pt>
                <c:pt idx="9363">
                  <c:v>-0.33475100000000002</c:v>
                </c:pt>
                <c:pt idx="9364">
                  <c:v>-0.39296199999999998</c:v>
                </c:pt>
                <c:pt idx="9365">
                  <c:v>-9.5472000000000001E-2</c:v>
                </c:pt>
                <c:pt idx="9366">
                  <c:v>-0.210398</c:v>
                </c:pt>
                <c:pt idx="9367">
                  <c:v>-0.95023299999999999</c:v>
                </c:pt>
                <c:pt idx="9368">
                  <c:v>-1.4301379999999999</c:v>
                </c:pt>
                <c:pt idx="9369">
                  <c:v>-0.36243500000000001</c:v>
                </c:pt>
                <c:pt idx="9370">
                  <c:v>-0.14156199999999999</c:v>
                </c:pt>
                <c:pt idx="9371">
                  <c:v>-0.21892800000000001</c:v>
                </c:pt>
                <c:pt idx="9372">
                  <c:v>-0.643764</c:v>
                </c:pt>
                <c:pt idx="9373">
                  <c:v>-0.498311</c:v>
                </c:pt>
                <c:pt idx="9374">
                  <c:v>-0.718885</c:v>
                </c:pt>
                <c:pt idx="9375">
                  <c:v>-1.179635</c:v>
                </c:pt>
                <c:pt idx="9376">
                  <c:v>-0.90997899999999998</c:v>
                </c:pt>
                <c:pt idx="9377">
                  <c:v>-0.25708700000000001</c:v>
                </c:pt>
                <c:pt idx="9378">
                  <c:v>-0.30586999999999998</c:v>
                </c:pt>
                <c:pt idx="9379">
                  <c:v>-0.41256599999999999</c:v>
                </c:pt>
                <c:pt idx="9380">
                  <c:v>-0.6915</c:v>
                </c:pt>
                <c:pt idx="9381">
                  <c:v>-0.94155299999999997</c:v>
                </c:pt>
                <c:pt idx="9382">
                  <c:v>-0.460451</c:v>
                </c:pt>
                <c:pt idx="9383">
                  <c:v>-0.26756200000000002</c:v>
                </c:pt>
                <c:pt idx="9384">
                  <c:v>-0.61368599999999995</c:v>
                </c:pt>
                <c:pt idx="9385">
                  <c:v>-0.39176499999999997</c:v>
                </c:pt>
                <c:pt idx="9386">
                  <c:v>-0.58375699999999997</c:v>
                </c:pt>
                <c:pt idx="9387">
                  <c:v>-0.747915</c:v>
                </c:pt>
                <c:pt idx="9388">
                  <c:v>-0.81540400000000002</c:v>
                </c:pt>
                <c:pt idx="9389">
                  <c:v>-0.63313900000000001</c:v>
                </c:pt>
                <c:pt idx="9390">
                  <c:v>-0.60410900000000001</c:v>
                </c:pt>
                <c:pt idx="9391">
                  <c:v>-0.39296199999999998</c:v>
                </c:pt>
                <c:pt idx="9392">
                  <c:v>-0.23882999999999999</c:v>
                </c:pt>
                <c:pt idx="9393">
                  <c:v>-0.65229400000000004</c:v>
                </c:pt>
                <c:pt idx="9394">
                  <c:v>-0.63268999999999997</c:v>
                </c:pt>
                <c:pt idx="9395">
                  <c:v>-0.82498199999999999</c:v>
                </c:pt>
                <c:pt idx="9396">
                  <c:v>-0.786972</c:v>
                </c:pt>
                <c:pt idx="9397">
                  <c:v>-0.180918</c:v>
                </c:pt>
                <c:pt idx="9398">
                  <c:v>-0.16161400000000001</c:v>
                </c:pt>
                <c:pt idx="9399">
                  <c:v>-0.50758899999999996</c:v>
                </c:pt>
                <c:pt idx="9400">
                  <c:v>-0.80552800000000002</c:v>
                </c:pt>
                <c:pt idx="9401">
                  <c:v>-0.63299000000000005</c:v>
                </c:pt>
                <c:pt idx="9402">
                  <c:v>-0.39266299999999998</c:v>
                </c:pt>
                <c:pt idx="9403">
                  <c:v>-0.27728799999999998</c:v>
                </c:pt>
                <c:pt idx="9404">
                  <c:v>-0.470028</c:v>
                </c:pt>
                <c:pt idx="9405">
                  <c:v>-0.431421</c:v>
                </c:pt>
                <c:pt idx="9406">
                  <c:v>-0.64271599999999995</c:v>
                </c:pt>
                <c:pt idx="9407">
                  <c:v>-0.82513099999999995</c:v>
                </c:pt>
                <c:pt idx="9408">
                  <c:v>-0.64181900000000003</c:v>
                </c:pt>
                <c:pt idx="9409">
                  <c:v>-0.64211799999999997</c:v>
                </c:pt>
                <c:pt idx="9410">
                  <c:v>-0.35375600000000001</c:v>
                </c:pt>
                <c:pt idx="9411">
                  <c:v>-0.39296199999999998</c:v>
                </c:pt>
                <c:pt idx="9412">
                  <c:v>-0.450575</c:v>
                </c:pt>
                <c:pt idx="9413">
                  <c:v>-0.43171999999999999</c:v>
                </c:pt>
                <c:pt idx="9414">
                  <c:v>-0.489033</c:v>
                </c:pt>
                <c:pt idx="9415">
                  <c:v>-0.56579999999999997</c:v>
                </c:pt>
                <c:pt idx="9416">
                  <c:v>-0.58480500000000002</c:v>
                </c:pt>
                <c:pt idx="9417">
                  <c:v>-0.50758899999999996</c:v>
                </c:pt>
                <c:pt idx="9418">
                  <c:v>-0.47870800000000002</c:v>
                </c:pt>
                <c:pt idx="9419">
                  <c:v>-0.65199399999999996</c:v>
                </c:pt>
                <c:pt idx="9420">
                  <c:v>-0.642567</c:v>
                </c:pt>
                <c:pt idx="9421">
                  <c:v>-0.57492799999999999</c:v>
                </c:pt>
                <c:pt idx="9422">
                  <c:v>-0.63283999999999996</c:v>
                </c:pt>
                <c:pt idx="9423">
                  <c:v>-0.63283999999999996</c:v>
                </c:pt>
                <c:pt idx="9424">
                  <c:v>-0.229103</c:v>
                </c:pt>
                <c:pt idx="9425">
                  <c:v>-0.29644300000000001</c:v>
                </c:pt>
                <c:pt idx="9426">
                  <c:v>-0.65259299999999998</c:v>
                </c:pt>
                <c:pt idx="9427">
                  <c:v>-0.69090099999999999</c:v>
                </c:pt>
                <c:pt idx="9428">
                  <c:v>-0.71948299999999998</c:v>
                </c:pt>
                <c:pt idx="9429">
                  <c:v>-0.71918400000000005</c:v>
                </c:pt>
                <c:pt idx="9430">
                  <c:v>-0.72906000000000004</c:v>
                </c:pt>
                <c:pt idx="9431">
                  <c:v>-0.72876099999999999</c:v>
                </c:pt>
                <c:pt idx="9432">
                  <c:v>-0.37276100000000001</c:v>
                </c:pt>
                <c:pt idx="9433">
                  <c:v>-0.29614299999999999</c:v>
                </c:pt>
                <c:pt idx="9434">
                  <c:v>-0.44054900000000002</c:v>
                </c:pt>
                <c:pt idx="9435">
                  <c:v>-0.61353599999999997</c:v>
                </c:pt>
                <c:pt idx="9436">
                  <c:v>-0.49846099999999999</c:v>
                </c:pt>
                <c:pt idx="9437">
                  <c:v>-0.32547300000000001</c:v>
                </c:pt>
                <c:pt idx="9438">
                  <c:v>-0.16206300000000001</c:v>
                </c:pt>
                <c:pt idx="9439">
                  <c:v>-0.32577299999999998</c:v>
                </c:pt>
                <c:pt idx="9440">
                  <c:v>-0.68132400000000004</c:v>
                </c:pt>
                <c:pt idx="9441">
                  <c:v>-0.71005600000000002</c:v>
                </c:pt>
                <c:pt idx="9442">
                  <c:v>-0.70960699999999999</c:v>
                </c:pt>
                <c:pt idx="9443">
                  <c:v>-0.584206</c:v>
                </c:pt>
                <c:pt idx="9444">
                  <c:v>-0.46943000000000001</c:v>
                </c:pt>
                <c:pt idx="9445">
                  <c:v>-0.53691900000000004</c:v>
                </c:pt>
                <c:pt idx="9446">
                  <c:v>-0.77709600000000001</c:v>
                </c:pt>
                <c:pt idx="9447">
                  <c:v>-0.62371200000000004</c:v>
                </c:pt>
                <c:pt idx="9448">
                  <c:v>-0.44084800000000002</c:v>
                </c:pt>
                <c:pt idx="9449">
                  <c:v>-0.41181699999999999</c:v>
                </c:pt>
                <c:pt idx="9450">
                  <c:v>-0.51761500000000005</c:v>
                </c:pt>
                <c:pt idx="9451">
                  <c:v>-0.68042599999999998</c:v>
                </c:pt>
                <c:pt idx="9452">
                  <c:v>-0.78637400000000002</c:v>
                </c:pt>
                <c:pt idx="9453">
                  <c:v>-0.65154500000000004</c:v>
                </c:pt>
                <c:pt idx="9454">
                  <c:v>-0.65154500000000004</c:v>
                </c:pt>
                <c:pt idx="9455">
                  <c:v>-0.67069999999999996</c:v>
                </c:pt>
                <c:pt idx="9456">
                  <c:v>-0.45072499999999999</c:v>
                </c:pt>
                <c:pt idx="9457">
                  <c:v>-0.61428400000000005</c:v>
                </c:pt>
                <c:pt idx="9458">
                  <c:v>-0.69120099999999995</c:v>
                </c:pt>
                <c:pt idx="9459">
                  <c:v>-0.45072499999999999</c:v>
                </c:pt>
                <c:pt idx="9460">
                  <c:v>-0.37365799999999999</c:v>
                </c:pt>
                <c:pt idx="9461">
                  <c:v>-0.45072499999999999</c:v>
                </c:pt>
                <c:pt idx="9462">
                  <c:v>-0.47930600000000001</c:v>
                </c:pt>
                <c:pt idx="9463">
                  <c:v>-0.91162500000000002</c:v>
                </c:pt>
                <c:pt idx="9464">
                  <c:v>-0.78682300000000005</c:v>
                </c:pt>
                <c:pt idx="9465">
                  <c:v>-0.91162500000000002</c:v>
                </c:pt>
                <c:pt idx="9466">
                  <c:v>-0.44997599999999999</c:v>
                </c:pt>
                <c:pt idx="9467">
                  <c:v>-0.46958</c:v>
                </c:pt>
                <c:pt idx="9468">
                  <c:v>-0.61368599999999995</c:v>
                </c:pt>
                <c:pt idx="9469">
                  <c:v>-0.87301700000000004</c:v>
                </c:pt>
                <c:pt idx="9470">
                  <c:v>-0.95008300000000001</c:v>
                </c:pt>
                <c:pt idx="9471">
                  <c:v>-0.52674299999999996</c:v>
                </c:pt>
                <c:pt idx="9472">
                  <c:v>-0.53647</c:v>
                </c:pt>
                <c:pt idx="9473">
                  <c:v>-0.72891099999999998</c:v>
                </c:pt>
                <c:pt idx="9474">
                  <c:v>-0.78682300000000005</c:v>
                </c:pt>
                <c:pt idx="9475">
                  <c:v>-0.40254000000000001</c:v>
                </c:pt>
                <c:pt idx="9476">
                  <c:v>-0.49846099999999999</c:v>
                </c:pt>
                <c:pt idx="9477">
                  <c:v>-0.613985</c:v>
                </c:pt>
                <c:pt idx="9478">
                  <c:v>-0.73878699999999997</c:v>
                </c:pt>
                <c:pt idx="9479">
                  <c:v>-0.55652199999999996</c:v>
                </c:pt>
                <c:pt idx="9480">
                  <c:v>-0.51821399999999995</c:v>
                </c:pt>
                <c:pt idx="9481">
                  <c:v>-0.49891000000000002</c:v>
                </c:pt>
                <c:pt idx="9482">
                  <c:v>-0.70077800000000001</c:v>
                </c:pt>
                <c:pt idx="9483">
                  <c:v>-0.45042500000000002</c:v>
                </c:pt>
                <c:pt idx="9484">
                  <c:v>-0.63313900000000001</c:v>
                </c:pt>
                <c:pt idx="9485">
                  <c:v>-0.41211700000000001</c:v>
                </c:pt>
                <c:pt idx="9486">
                  <c:v>-0.50773900000000005</c:v>
                </c:pt>
                <c:pt idx="9487">
                  <c:v>-0.74821499999999996</c:v>
                </c:pt>
                <c:pt idx="9488">
                  <c:v>-0.45940399999999998</c:v>
                </c:pt>
                <c:pt idx="9489">
                  <c:v>-0.62356199999999995</c:v>
                </c:pt>
                <c:pt idx="9490">
                  <c:v>-0.58465500000000004</c:v>
                </c:pt>
                <c:pt idx="9491">
                  <c:v>-0.87301700000000004</c:v>
                </c:pt>
                <c:pt idx="9492">
                  <c:v>-0.53751700000000002</c:v>
                </c:pt>
                <c:pt idx="9493">
                  <c:v>0.20291600000000001</c:v>
                </c:pt>
                <c:pt idx="9494">
                  <c:v>-0.105049</c:v>
                </c:pt>
                <c:pt idx="9495">
                  <c:v>-0.53766700000000001</c:v>
                </c:pt>
                <c:pt idx="9496">
                  <c:v>-0.34522599999999998</c:v>
                </c:pt>
                <c:pt idx="9497">
                  <c:v>-0.30706699999999998</c:v>
                </c:pt>
                <c:pt idx="9498">
                  <c:v>-0.55742000000000003</c:v>
                </c:pt>
                <c:pt idx="9499">
                  <c:v>-1.499722</c:v>
                </c:pt>
                <c:pt idx="9500">
                  <c:v>-1.568408</c:v>
                </c:pt>
                <c:pt idx="9501">
                  <c:v>-1.1055619999999999</c:v>
                </c:pt>
                <c:pt idx="9502">
                  <c:v>-0.82528100000000004</c:v>
                </c:pt>
                <c:pt idx="9503">
                  <c:v>-0.29270200000000002</c:v>
                </c:pt>
                <c:pt idx="9504">
                  <c:v>-0.23538799999999999</c:v>
                </c:pt>
                <c:pt idx="9505">
                  <c:v>0.78308199999999994</c:v>
                </c:pt>
                <c:pt idx="9506">
                  <c:v>1.5555380000000001</c:v>
                </c:pt>
                <c:pt idx="9507">
                  <c:v>1.1658679999999999</c:v>
                </c:pt>
                <c:pt idx="9508">
                  <c:v>1.1073580000000001</c:v>
                </c:pt>
                <c:pt idx="9509">
                  <c:v>0.95337499999999997</c:v>
                </c:pt>
                <c:pt idx="9510">
                  <c:v>1.0298430000000001</c:v>
                </c:pt>
                <c:pt idx="9511">
                  <c:v>0.89591200000000004</c:v>
                </c:pt>
                <c:pt idx="9512">
                  <c:v>-0.21967600000000001</c:v>
                </c:pt>
                <c:pt idx="9513">
                  <c:v>-1.355167</c:v>
                </c:pt>
                <c:pt idx="9514">
                  <c:v>-0.40343699999999999</c:v>
                </c:pt>
                <c:pt idx="9515">
                  <c:v>-0.13467899999999999</c:v>
                </c:pt>
                <c:pt idx="9516">
                  <c:v>-0.70122700000000004</c:v>
                </c:pt>
                <c:pt idx="9517">
                  <c:v>-1.065458</c:v>
                </c:pt>
                <c:pt idx="9518">
                  <c:v>-1.075634</c:v>
                </c:pt>
                <c:pt idx="9519">
                  <c:v>-1.1045149999999999</c:v>
                </c:pt>
                <c:pt idx="9520">
                  <c:v>-0.95143</c:v>
                </c:pt>
                <c:pt idx="9521">
                  <c:v>-0.62520799999999999</c:v>
                </c:pt>
                <c:pt idx="9522">
                  <c:v>-0.64436300000000002</c:v>
                </c:pt>
                <c:pt idx="9523">
                  <c:v>-0.20246700000000001</c:v>
                </c:pt>
                <c:pt idx="9524">
                  <c:v>0.69164999999999999</c:v>
                </c:pt>
                <c:pt idx="9525">
                  <c:v>1.201932</c:v>
                </c:pt>
                <c:pt idx="9526">
                  <c:v>0.95936100000000002</c:v>
                </c:pt>
                <c:pt idx="9527">
                  <c:v>0.78517700000000001</c:v>
                </c:pt>
                <c:pt idx="9528">
                  <c:v>-0.455513</c:v>
                </c:pt>
                <c:pt idx="9529">
                  <c:v>-1.426247</c:v>
                </c:pt>
                <c:pt idx="9530">
                  <c:v>-2.0147930000000001</c:v>
                </c:pt>
                <c:pt idx="9531">
                  <c:v>-2.0733030000000001</c:v>
                </c:pt>
                <c:pt idx="9532">
                  <c:v>-2.189127</c:v>
                </c:pt>
                <c:pt idx="9533">
                  <c:v>-2.9961509999999998</c:v>
                </c:pt>
                <c:pt idx="9534">
                  <c:v>-4.1561830000000004</c:v>
                </c:pt>
                <c:pt idx="9535">
                  <c:v>-3.9549129999999999</c:v>
                </c:pt>
                <c:pt idx="9536">
                  <c:v>-3.4741110000000002</c:v>
                </c:pt>
                <c:pt idx="9537">
                  <c:v>-3.5311249999999998</c:v>
                </c:pt>
                <c:pt idx="9538">
                  <c:v>-3.886377</c:v>
                </c:pt>
                <c:pt idx="9539">
                  <c:v>-3.6652049999999998</c:v>
                </c:pt>
                <c:pt idx="9540">
                  <c:v>-3.9061300000000001</c:v>
                </c:pt>
                <c:pt idx="9541">
                  <c:v>-4.5314880000000004</c:v>
                </c:pt>
                <c:pt idx="9542">
                  <c:v>-3.8094600000000001</c:v>
                </c:pt>
                <c:pt idx="9543">
                  <c:v>-3.1363669999999999</c:v>
                </c:pt>
                <c:pt idx="9544">
                  <c:v>-2.7044969999999999</c:v>
                </c:pt>
                <c:pt idx="9545">
                  <c:v>-2.8484530000000001</c:v>
                </c:pt>
                <c:pt idx="9546">
                  <c:v>-3.5019439999999999</c:v>
                </c:pt>
                <c:pt idx="9547">
                  <c:v>-3.4256259999999998</c:v>
                </c:pt>
                <c:pt idx="9548">
                  <c:v>-3.1276869999999999</c:v>
                </c:pt>
                <c:pt idx="9549">
                  <c:v>-3.5802079999999998</c:v>
                </c:pt>
                <c:pt idx="9550">
                  <c:v>-4.4089299999999998</c:v>
                </c:pt>
                <c:pt idx="9551">
                  <c:v>-4.4285329999999998</c:v>
                </c:pt>
                <c:pt idx="9552">
                  <c:v>-4.8502270000000003</c:v>
                </c:pt>
                <c:pt idx="9553">
                  <c:v>-4.5528870000000001</c:v>
                </c:pt>
                <c:pt idx="9554">
                  <c:v>-4.8502270000000003</c:v>
                </c:pt>
                <c:pt idx="9555">
                  <c:v>-4.8024909999999998</c:v>
                </c:pt>
                <c:pt idx="9556">
                  <c:v>-4.4286830000000004</c:v>
                </c:pt>
                <c:pt idx="9557">
                  <c:v>-4.4096780000000004</c:v>
                </c:pt>
                <c:pt idx="9558">
                  <c:v>-4.1894039999999997</c:v>
                </c:pt>
                <c:pt idx="9559">
                  <c:v>-4.420153</c:v>
                </c:pt>
                <c:pt idx="9560">
                  <c:v>-4.9886470000000003</c:v>
                </c:pt>
                <c:pt idx="9561">
                  <c:v>-5.2873340000000004</c:v>
                </c:pt>
                <c:pt idx="9562">
                  <c:v>-5.7884880000000001</c:v>
                </c:pt>
                <c:pt idx="9563">
                  <c:v>-5.7798090000000002</c:v>
                </c:pt>
                <c:pt idx="9564">
                  <c:v>-5.4534380000000002</c:v>
                </c:pt>
                <c:pt idx="9565">
                  <c:v>-5.4703480000000004</c:v>
                </c:pt>
                <c:pt idx="9566">
                  <c:v>-5.2487259999999996</c:v>
                </c:pt>
                <c:pt idx="9567">
                  <c:v>-5.220593</c:v>
                </c:pt>
                <c:pt idx="9568">
                  <c:v>-5.239598</c:v>
                </c:pt>
                <c:pt idx="9569">
                  <c:v>-6.2278399999999996</c:v>
                </c:pt>
                <c:pt idx="9570">
                  <c:v>-4.8158089999999998</c:v>
                </c:pt>
                <c:pt idx="9571">
                  <c:v>-5.0565850000000001</c:v>
                </c:pt>
                <c:pt idx="9572">
                  <c:v>-5.1804889999999997</c:v>
                </c:pt>
                <c:pt idx="9573">
                  <c:v>-5.4983310000000003</c:v>
                </c:pt>
                <c:pt idx="9574">
                  <c:v>-5.8927899999999998</c:v>
                </c:pt>
                <c:pt idx="9575">
                  <c:v>-5.7199520000000001</c:v>
                </c:pt>
                <c:pt idx="9576">
                  <c:v>-5.1614849999999999</c:v>
                </c:pt>
                <c:pt idx="9577">
                  <c:v>-4.679036</c:v>
                </c:pt>
                <c:pt idx="9578">
                  <c:v>-4.8337659999999998</c:v>
                </c:pt>
                <c:pt idx="9579">
                  <c:v>-5.4886039999999996</c:v>
                </c:pt>
                <c:pt idx="9580">
                  <c:v>-5.7874410000000003</c:v>
                </c:pt>
                <c:pt idx="9581">
                  <c:v>-5.4115380000000002</c:v>
                </c:pt>
                <c:pt idx="9582">
                  <c:v>-5.2484270000000004</c:v>
                </c:pt>
                <c:pt idx="9583">
                  <c:v>-5.3344719999999999</c:v>
                </c:pt>
                <c:pt idx="9584">
                  <c:v>-5.3340230000000002</c:v>
                </c:pt>
                <c:pt idx="9585">
                  <c:v>-5.1896170000000001</c:v>
                </c:pt>
                <c:pt idx="9586">
                  <c:v>-5.3147190000000002</c:v>
                </c:pt>
                <c:pt idx="9587">
                  <c:v>-5.3635020000000004</c:v>
                </c:pt>
                <c:pt idx="9588">
                  <c:v>-5.5562430000000003</c:v>
                </c:pt>
                <c:pt idx="9589">
                  <c:v>-5.1997929999999997</c:v>
                </c:pt>
                <c:pt idx="9590">
                  <c:v>-5.2381019999999996</c:v>
                </c:pt>
                <c:pt idx="9591">
                  <c:v>-5.2370539999999997</c:v>
                </c:pt>
                <c:pt idx="9592">
                  <c:v>-5.112851</c:v>
                </c:pt>
                <c:pt idx="9593">
                  <c:v>-5.2865859999999998</c:v>
                </c:pt>
                <c:pt idx="9594">
                  <c:v>-5.6618909999999998</c:v>
                </c:pt>
                <c:pt idx="9595">
                  <c:v>-5.5364899999999997</c:v>
                </c:pt>
                <c:pt idx="9596">
                  <c:v>-5.6137059999999996</c:v>
                </c:pt>
                <c:pt idx="9597">
                  <c:v>-5.2865859999999998</c:v>
                </c:pt>
                <c:pt idx="9598">
                  <c:v>-5.3632030000000004</c:v>
                </c:pt>
                <c:pt idx="9599">
                  <c:v>-5.3060400000000003</c:v>
                </c:pt>
                <c:pt idx="9600">
                  <c:v>-5.2384009999999996</c:v>
                </c:pt>
                <c:pt idx="9601">
                  <c:v>-5.5855730000000001</c:v>
                </c:pt>
                <c:pt idx="9602">
                  <c:v>-5.6048770000000001</c:v>
                </c:pt>
                <c:pt idx="9603">
                  <c:v>-5.6819430000000004</c:v>
                </c:pt>
                <c:pt idx="9604">
                  <c:v>-5.451193</c:v>
                </c:pt>
                <c:pt idx="9605">
                  <c:v>-5.4604710000000001</c:v>
                </c:pt>
                <c:pt idx="9606">
                  <c:v>-5.5860219999999998</c:v>
                </c:pt>
                <c:pt idx="9607">
                  <c:v>-5.4706469999999996</c:v>
                </c:pt>
                <c:pt idx="9608">
                  <c:v>-5.3739780000000001</c:v>
                </c:pt>
                <c:pt idx="9609">
                  <c:v>-5.710674</c:v>
                </c:pt>
                <c:pt idx="9610">
                  <c:v>-5.431889</c:v>
                </c:pt>
                <c:pt idx="9611">
                  <c:v>-5.4507440000000003</c:v>
                </c:pt>
                <c:pt idx="9612">
                  <c:v>-5.5852729999999999</c:v>
                </c:pt>
                <c:pt idx="9613">
                  <c:v>-5.4892029999999998</c:v>
                </c:pt>
                <c:pt idx="9614">
                  <c:v>-5.2288240000000004</c:v>
                </c:pt>
                <c:pt idx="9615">
                  <c:v>-5.315766</c:v>
                </c:pt>
                <c:pt idx="9616">
                  <c:v>-5.6234320000000002</c:v>
                </c:pt>
                <c:pt idx="9617">
                  <c:v>-5.806146</c:v>
                </c:pt>
              </c:numCache>
            </c:numRef>
          </c:yVal>
          <c:smooth val="1"/>
        </c:ser>
        <c:axId val="144865536"/>
        <c:axId val="144863232"/>
      </c:scatterChart>
      <c:valAx>
        <c:axId val="144865536"/>
        <c:scaling>
          <c:orientation val="minMax"/>
        </c:scaling>
        <c:axPos val="b"/>
        <c:numFmt formatCode="General" sourceLinked="1"/>
        <c:tickLblPos val="nextTo"/>
        <c:crossAx val="144863232"/>
        <c:crosses val="autoZero"/>
        <c:crossBetween val="midCat"/>
      </c:valAx>
      <c:valAx>
        <c:axId val="144863232"/>
        <c:scaling>
          <c:orientation val="minMax"/>
        </c:scaling>
        <c:axPos val="l"/>
        <c:majorGridlines/>
        <c:numFmt formatCode="General" sourceLinked="1"/>
        <c:tickLblPos val="nextTo"/>
        <c:crossAx val="144865536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390525</xdr:colOff>
      <xdr:row>1</xdr:row>
      <xdr:rowOff>9525</xdr:rowOff>
    </xdr:from>
    <xdr:to>
      <xdr:col>18</xdr:col>
      <xdr:colOff>361950</xdr:colOff>
      <xdr:row>29</xdr:row>
      <xdr:rowOff>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66676</xdr:colOff>
      <xdr:row>1</xdr:row>
      <xdr:rowOff>114300</xdr:rowOff>
    </xdr:from>
    <xdr:to>
      <xdr:col>16</xdr:col>
      <xdr:colOff>276226</xdr:colOff>
      <xdr:row>33</xdr:row>
      <xdr:rowOff>57150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238125</xdr:colOff>
      <xdr:row>1</xdr:row>
      <xdr:rowOff>76200</xdr:rowOff>
    </xdr:from>
    <xdr:to>
      <xdr:col>18</xdr:col>
      <xdr:colOff>361950</xdr:colOff>
      <xdr:row>29</xdr:row>
      <xdr:rowOff>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104775</xdr:colOff>
      <xdr:row>1</xdr:row>
      <xdr:rowOff>38099</xdr:rowOff>
    </xdr:from>
    <xdr:to>
      <xdr:col>19</xdr:col>
      <xdr:colOff>361950</xdr:colOff>
      <xdr:row>34</xdr:row>
      <xdr:rowOff>142874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9619"/>
  <sheetViews>
    <sheetView tabSelected="1" workbookViewId="0">
      <selection activeCell="U29" sqref="U29"/>
    </sheetView>
  </sheetViews>
  <sheetFormatPr defaultRowHeight="15"/>
  <sheetData>
    <row r="1" spans="1:4">
      <c r="A1" t="s">
        <v>0</v>
      </c>
      <c r="B1" t="s">
        <v>1</v>
      </c>
      <c r="C1" t="s">
        <v>2</v>
      </c>
      <c r="D1" t="s">
        <v>3</v>
      </c>
    </row>
    <row r="2" spans="1:4">
      <c r="A2">
        <v>1.6354E-2</v>
      </c>
      <c r="B2">
        <v>0.10011100000000001</v>
      </c>
      <c r="C2">
        <v>-10.241414000000001</v>
      </c>
      <c r="D2">
        <v>-1.2586470000000001</v>
      </c>
    </row>
    <row r="3" spans="1:4">
      <c r="A3">
        <v>3.5085999999999999E-2</v>
      </c>
      <c r="B3">
        <v>0.21668299999999999</v>
      </c>
      <c r="C3">
        <v>-9.842765</v>
      </c>
      <c r="D3">
        <v>-0.76931400000000005</v>
      </c>
    </row>
    <row r="4" spans="1:4">
      <c r="A4">
        <v>5.5046999999999999E-2</v>
      </c>
      <c r="B4">
        <v>0.12076199999999999</v>
      </c>
      <c r="C4">
        <v>-9.6587040000000002</v>
      </c>
      <c r="D4">
        <v>-0.34642299999999998</v>
      </c>
    </row>
    <row r="5" spans="1:4">
      <c r="A5">
        <v>7.5267000000000001E-2</v>
      </c>
      <c r="B5">
        <v>7.2277999999999995E-2</v>
      </c>
      <c r="C5">
        <v>-9.7885939999999998</v>
      </c>
      <c r="D5">
        <v>-0.49023</v>
      </c>
    </row>
    <row r="6" spans="1:4">
      <c r="A6">
        <v>9.4650999999999999E-2</v>
      </c>
      <c r="B6">
        <v>9.1730999999999993E-2</v>
      </c>
      <c r="C6">
        <v>-9.5750539999999997</v>
      </c>
      <c r="D6">
        <v>-0.32741900000000002</v>
      </c>
    </row>
    <row r="7" spans="1:4">
      <c r="A7">
        <v>0.114805</v>
      </c>
      <c r="B7">
        <v>-0.18929799999999999</v>
      </c>
      <c r="C7">
        <v>-9.7869480000000006</v>
      </c>
      <c r="D7">
        <v>-0.94200200000000001</v>
      </c>
    </row>
    <row r="8" spans="1:4">
      <c r="A8">
        <v>0.135244</v>
      </c>
      <c r="B8">
        <v>-0.23808199999999999</v>
      </c>
      <c r="C8">
        <v>-10.027125</v>
      </c>
      <c r="D8">
        <v>-1.3933249999999999</v>
      </c>
    </row>
    <row r="9" spans="1:4">
      <c r="A9">
        <v>0.155143</v>
      </c>
      <c r="B9">
        <v>5.1626999999999999E-2</v>
      </c>
      <c r="C9">
        <v>-9.9988419999999998</v>
      </c>
      <c r="D9">
        <v>-1.3074300000000001</v>
      </c>
    </row>
    <row r="10" spans="1:4">
      <c r="A10">
        <v>0.17508399999999999</v>
      </c>
      <c r="B10">
        <v>0.17702799999999999</v>
      </c>
      <c r="C10">
        <v>-9.8584770000000006</v>
      </c>
      <c r="D10">
        <v>-1.308179</v>
      </c>
    </row>
    <row r="11" spans="1:4">
      <c r="A11">
        <v>0.194768</v>
      </c>
      <c r="B11">
        <v>0.62146699999999999</v>
      </c>
      <c r="C11">
        <v>-9.5698159999999994</v>
      </c>
      <c r="D11">
        <v>-1.040467</v>
      </c>
    </row>
    <row r="12" spans="1:4">
      <c r="A12">
        <v>0.214812</v>
      </c>
      <c r="B12">
        <v>0.19633200000000001</v>
      </c>
      <c r="C12">
        <v>-9.6168040000000001</v>
      </c>
      <c r="D12">
        <v>-1.1838249999999999</v>
      </c>
    </row>
    <row r="13" spans="1:4">
      <c r="A13">
        <v>0.23503599999999999</v>
      </c>
      <c r="B13">
        <v>6.1952E-2</v>
      </c>
      <c r="C13">
        <v>-9.7586650000000006</v>
      </c>
      <c r="D13">
        <v>-0.875112</v>
      </c>
    </row>
    <row r="14" spans="1:4">
      <c r="A14">
        <v>0.25507099999999999</v>
      </c>
      <c r="B14">
        <v>4.19E-2</v>
      </c>
      <c r="C14">
        <v>-9.8967860000000005</v>
      </c>
      <c r="D14">
        <v>-1.2210859999999999</v>
      </c>
    </row>
    <row r="15" spans="1:4">
      <c r="A15">
        <v>0.27505099999999999</v>
      </c>
      <c r="B15">
        <v>0.186006</v>
      </c>
      <c r="C15">
        <v>-9.9775930000000006</v>
      </c>
      <c r="D15">
        <v>-1.6926110000000001</v>
      </c>
    </row>
    <row r="16" spans="1:4">
      <c r="A16">
        <v>0.29468100000000003</v>
      </c>
      <c r="B16">
        <v>9.9212999999999996E-2</v>
      </c>
      <c r="C16">
        <v>-9.9599349999999998</v>
      </c>
      <c r="D16">
        <v>-1.5963909999999999</v>
      </c>
    </row>
    <row r="17" spans="1:4">
      <c r="A17">
        <v>0.31487500000000002</v>
      </c>
      <c r="B17">
        <v>-0.26636399999999999</v>
      </c>
      <c r="C17">
        <v>-9.9642750000000007</v>
      </c>
      <c r="D17">
        <v>-0.94125400000000004</v>
      </c>
    </row>
    <row r="18" spans="1:4">
      <c r="A18">
        <v>0.33503500000000003</v>
      </c>
      <c r="B18">
        <v>-0.27579199999999998</v>
      </c>
      <c r="C18">
        <v>-9.8438119999999998</v>
      </c>
      <c r="D18">
        <v>-0.826179</v>
      </c>
    </row>
    <row r="19" spans="1:4">
      <c r="A19">
        <v>0.35518499999999997</v>
      </c>
      <c r="B19">
        <v>8.0507999999999996E-2</v>
      </c>
      <c r="C19">
        <v>-9.7009030000000003</v>
      </c>
      <c r="D19">
        <v>-1.212108</v>
      </c>
    </row>
    <row r="20" spans="1:4">
      <c r="A20">
        <v>0.37440299999999999</v>
      </c>
      <c r="B20">
        <v>0.36946800000000002</v>
      </c>
      <c r="C20">
        <v>-9.8007150000000003</v>
      </c>
      <c r="D20">
        <v>-1.568408</v>
      </c>
    </row>
    <row r="21" spans="1:4">
      <c r="A21">
        <v>0.39465499999999998</v>
      </c>
      <c r="B21">
        <v>0.21503700000000001</v>
      </c>
      <c r="C21">
        <v>-9.7456469999999999</v>
      </c>
      <c r="D21">
        <v>-1.5009189999999999</v>
      </c>
    </row>
    <row r="22" spans="1:4">
      <c r="A22">
        <v>0.41468899999999997</v>
      </c>
      <c r="B22">
        <v>0.14874499999999999</v>
      </c>
      <c r="C22">
        <v>-9.6750150000000001</v>
      </c>
      <c r="D22">
        <v>-0.78906699999999996</v>
      </c>
    </row>
    <row r="23" spans="1:4">
      <c r="A23">
        <v>0.43528600000000001</v>
      </c>
      <c r="B23">
        <v>-4.4893000000000002E-2</v>
      </c>
      <c r="C23">
        <v>-9.7010529999999999</v>
      </c>
      <c r="D23">
        <v>-1.221535</v>
      </c>
    </row>
    <row r="24" spans="1:4">
      <c r="A24">
        <v>0.454841</v>
      </c>
      <c r="B24">
        <v>-5.5966000000000002E-2</v>
      </c>
      <c r="C24">
        <v>-9.7348719999999993</v>
      </c>
      <c r="D24">
        <v>-1.914083</v>
      </c>
    </row>
    <row r="25" spans="1:4">
      <c r="A25">
        <v>0.47508</v>
      </c>
      <c r="B25">
        <v>-0.34582499999999999</v>
      </c>
      <c r="C25">
        <v>-9.7817109999999996</v>
      </c>
      <c r="D25">
        <v>-2.0097049999999999</v>
      </c>
    </row>
    <row r="26" spans="1:4">
      <c r="A26">
        <v>0.494643</v>
      </c>
      <c r="B26">
        <v>-2.8731E-2</v>
      </c>
      <c r="C26">
        <v>-9.5346499999999992</v>
      </c>
      <c r="D26">
        <v>-2.7133259999999999</v>
      </c>
    </row>
    <row r="27" spans="1:4">
      <c r="A27">
        <v>0.51549199999999995</v>
      </c>
      <c r="B27">
        <v>-0.116123</v>
      </c>
      <c r="C27">
        <v>-9.5526070000000001</v>
      </c>
      <c r="D27">
        <v>-2.9344980000000001</v>
      </c>
    </row>
    <row r="28" spans="1:4">
      <c r="A28">
        <v>0.53504099999999999</v>
      </c>
      <c r="B28">
        <v>-0.37814799999999998</v>
      </c>
      <c r="C28">
        <v>-9.5964530000000003</v>
      </c>
      <c r="D28">
        <v>-3.5399539999999998</v>
      </c>
    </row>
    <row r="29" spans="1:4">
      <c r="A29">
        <v>0.55504600000000004</v>
      </c>
      <c r="B29">
        <v>-1.9602999999999999E-2</v>
      </c>
      <c r="C29">
        <v>-9.6730699999999992</v>
      </c>
      <c r="D29">
        <v>-2.9919609999999999</v>
      </c>
    </row>
    <row r="30" spans="1:4">
      <c r="A30">
        <v>0.57524299999999995</v>
      </c>
      <c r="B30">
        <v>-3.8158999999999998E-2</v>
      </c>
      <c r="C30">
        <v>-9.7026990000000009</v>
      </c>
      <c r="D30">
        <v>-2.6744189999999999</v>
      </c>
    </row>
    <row r="31" spans="1:4">
      <c r="A31">
        <v>0.59464399999999995</v>
      </c>
      <c r="B31">
        <v>-0.23015099999999999</v>
      </c>
      <c r="C31">
        <v>-9.8092450000000007</v>
      </c>
      <c r="D31">
        <v>-2.05789</v>
      </c>
    </row>
    <row r="32" spans="1:4">
      <c r="A32">
        <v>0.61505500000000002</v>
      </c>
      <c r="B32">
        <v>-0.37440699999999999</v>
      </c>
      <c r="C32">
        <v>-9.9597859999999994</v>
      </c>
      <c r="D32">
        <v>-1.835969</v>
      </c>
    </row>
    <row r="33" spans="1:4">
      <c r="A33">
        <v>0.63504099999999997</v>
      </c>
      <c r="B33">
        <v>-0.13392999999999999</v>
      </c>
      <c r="C33">
        <v>-9.8445610000000006</v>
      </c>
      <c r="D33">
        <v>-2.3658549999999998</v>
      </c>
    </row>
    <row r="34" spans="1:4">
      <c r="A34">
        <v>0.65513600000000005</v>
      </c>
      <c r="B34">
        <v>0.454316</v>
      </c>
      <c r="C34">
        <v>-9.5992960000000007</v>
      </c>
      <c r="D34">
        <v>-2.5696690000000002</v>
      </c>
    </row>
    <row r="35" spans="1:4">
      <c r="A35">
        <v>0.67529600000000001</v>
      </c>
      <c r="B35">
        <v>0.56954099999999996</v>
      </c>
      <c r="C35">
        <v>-9.4298999999999999</v>
      </c>
      <c r="D35">
        <v>-2.8496510000000002</v>
      </c>
    </row>
    <row r="36" spans="1:4">
      <c r="A36">
        <v>0.69474800000000003</v>
      </c>
      <c r="B36">
        <v>0.55981400000000003</v>
      </c>
      <c r="C36">
        <v>-9.3552280000000003</v>
      </c>
      <c r="D36">
        <v>-2.8304960000000001</v>
      </c>
    </row>
    <row r="37" spans="1:4">
      <c r="A37">
        <v>0.71530300000000002</v>
      </c>
      <c r="B37">
        <v>0.116273</v>
      </c>
      <c r="C37">
        <v>-9.4047599999999996</v>
      </c>
      <c r="D37">
        <v>-2.5312100000000002</v>
      </c>
    </row>
    <row r="38" spans="1:4">
      <c r="A38">
        <v>0.73509000000000002</v>
      </c>
      <c r="B38">
        <v>-0.33669700000000002</v>
      </c>
      <c r="C38">
        <v>-9.6224900000000009</v>
      </c>
      <c r="D38">
        <v>-2.1545589999999999</v>
      </c>
    </row>
    <row r="39" spans="1:4">
      <c r="A39">
        <v>0.75532699999999997</v>
      </c>
      <c r="B39">
        <v>2.9929000000000001E-2</v>
      </c>
      <c r="C39">
        <v>-9.5183389999999992</v>
      </c>
      <c r="D39">
        <v>-2.232523</v>
      </c>
    </row>
    <row r="40" spans="1:4">
      <c r="A40">
        <v>0.77513900000000002</v>
      </c>
      <c r="B40">
        <v>0.12629899999999999</v>
      </c>
      <c r="C40">
        <v>-9.4899070000000005</v>
      </c>
      <c r="D40">
        <v>-2.3095889999999999</v>
      </c>
    </row>
    <row r="41" spans="1:4">
      <c r="A41">
        <v>0.79467600000000005</v>
      </c>
      <c r="B41">
        <v>0.24960399999999999</v>
      </c>
      <c r="C41">
        <v>-9.3809670000000001</v>
      </c>
      <c r="D41">
        <v>-3.4166479999999999</v>
      </c>
    </row>
    <row r="42" spans="1:4">
      <c r="A42">
        <v>0.81661799999999996</v>
      </c>
      <c r="B42">
        <v>0.64556000000000002</v>
      </c>
      <c r="C42">
        <v>-9.3239529999999995</v>
      </c>
      <c r="D42">
        <v>-3.427422</v>
      </c>
    </row>
    <row r="43" spans="1:4">
      <c r="A43">
        <v>0.83509999999999995</v>
      </c>
      <c r="B43">
        <v>0.260828</v>
      </c>
      <c r="C43">
        <v>-9.5339019999999994</v>
      </c>
      <c r="D43">
        <v>-2.733079</v>
      </c>
    </row>
    <row r="44" spans="1:4">
      <c r="A44">
        <v>0.85499800000000004</v>
      </c>
      <c r="B44">
        <v>0.27085399999999998</v>
      </c>
      <c r="C44">
        <v>-9.6836939999999991</v>
      </c>
      <c r="D44">
        <v>-2.6076779999999999</v>
      </c>
    </row>
    <row r="45" spans="1:4">
      <c r="A45">
        <v>0.87417</v>
      </c>
      <c r="B45">
        <v>0.250502</v>
      </c>
      <c r="C45">
        <v>-9.5693669999999997</v>
      </c>
      <c r="D45">
        <v>-3.0601980000000002</v>
      </c>
    </row>
    <row r="46" spans="1:4">
      <c r="A46">
        <v>0.89470400000000005</v>
      </c>
      <c r="B46">
        <v>0.30871300000000002</v>
      </c>
      <c r="C46">
        <v>-9.4394770000000001</v>
      </c>
      <c r="D46">
        <v>-2.9258190000000002</v>
      </c>
    </row>
    <row r="47" spans="1:4">
      <c r="A47">
        <v>0.91477699999999995</v>
      </c>
      <c r="B47">
        <v>0.14455499999999999</v>
      </c>
      <c r="C47">
        <v>-9.3939859999999999</v>
      </c>
      <c r="D47">
        <v>-2.8005680000000002</v>
      </c>
    </row>
    <row r="48" spans="1:4">
      <c r="A48">
        <v>0.93503599999999998</v>
      </c>
      <c r="B48">
        <v>0.14485400000000001</v>
      </c>
      <c r="C48">
        <v>-9.5253720000000008</v>
      </c>
      <c r="D48">
        <v>-2.627132</v>
      </c>
    </row>
    <row r="49" spans="1:4">
      <c r="A49">
        <v>0.955071</v>
      </c>
      <c r="B49">
        <v>0.30961100000000003</v>
      </c>
      <c r="C49">
        <v>-9.5440780000000007</v>
      </c>
      <c r="D49">
        <v>-2.5214840000000001</v>
      </c>
    </row>
    <row r="50" spans="1:4">
      <c r="A50">
        <v>0.97442600000000001</v>
      </c>
      <c r="B50">
        <v>0.35689799999999999</v>
      </c>
      <c r="C50">
        <v>-9.6163550000000004</v>
      </c>
      <c r="D50">
        <v>-2.964127</v>
      </c>
    </row>
    <row r="51" spans="1:4">
      <c r="A51">
        <v>0.99472300000000002</v>
      </c>
      <c r="B51">
        <v>0.29973499999999997</v>
      </c>
      <c r="C51">
        <v>-9.7392120000000002</v>
      </c>
      <c r="D51">
        <v>-2.6651410000000002</v>
      </c>
    </row>
    <row r="52" spans="1:4">
      <c r="A52">
        <v>1.014694</v>
      </c>
      <c r="B52">
        <v>0.38652799999999998</v>
      </c>
      <c r="C52">
        <v>-9.6362579999999998</v>
      </c>
      <c r="D52">
        <v>-2.6944710000000001</v>
      </c>
    </row>
    <row r="53" spans="1:4">
      <c r="A53">
        <v>1.03504</v>
      </c>
      <c r="B53">
        <v>0.47391899999999998</v>
      </c>
      <c r="C53">
        <v>-9.7770720000000004</v>
      </c>
      <c r="D53">
        <v>-2.4828760000000001</v>
      </c>
    </row>
    <row r="54" spans="1:4">
      <c r="A54">
        <v>1.0551079999999999</v>
      </c>
      <c r="B54">
        <v>0.15817300000000001</v>
      </c>
      <c r="C54">
        <v>-9.8135840000000005</v>
      </c>
      <c r="D54">
        <v>-1.019517</v>
      </c>
    </row>
    <row r="55" spans="1:4">
      <c r="A55">
        <v>1.075061</v>
      </c>
      <c r="B55">
        <v>0.44758199999999998</v>
      </c>
      <c r="C55">
        <v>-9.7003050000000002</v>
      </c>
      <c r="D55">
        <v>-1.1262129999999999</v>
      </c>
    </row>
    <row r="56" spans="1:4">
      <c r="A56">
        <v>1.094465</v>
      </c>
      <c r="B56">
        <v>0.73624299999999998</v>
      </c>
      <c r="C56">
        <v>-9.5942080000000001</v>
      </c>
      <c r="D56">
        <v>-1.665975</v>
      </c>
    </row>
    <row r="57" spans="1:4">
      <c r="A57">
        <v>1.1147450000000001</v>
      </c>
      <c r="B57">
        <v>0.89037599999999995</v>
      </c>
      <c r="C57">
        <v>-9.6206949999999996</v>
      </c>
      <c r="D57">
        <v>-1.8489880000000001</v>
      </c>
    </row>
    <row r="58" spans="1:4">
      <c r="A58">
        <v>1.1350480000000001</v>
      </c>
      <c r="B58">
        <v>0.73654299999999995</v>
      </c>
      <c r="C58">
        <v>-9.6413449999999994</v>
      </c>
      <c r="D58">
        <v>-1.5503009999999999</v>
      </c>
    </row>
    <row r="59" spans="1:4">
      <c r="A59">
        <v>1.1551370000000001</v>
      </c>
      <c r="B59">
        <v>0.57133699999999998</v>
      </c>
      <c r="C59">
        <v>-9.6394000000000002</v>
      </c>
      <c r="D59">
        <v>-1.9829190000000001</v>
      </c>
    </row>
    <row r="60" spans="1:4">
      <c r="A60">
        <v>1.1751510000000001</v>
      </c>
      <c r="B60">
        <v>0.44653500000000002</v>
      </c>
      <c r="C60">
        <v>-9.6043839999999996</v>
      </c>
      <c r="D60">
        <v>-1.617191</v>
      </c>
    </row>
    <row r="61" spans="1:4">
      <c r="A61">
        <v>1.194723</v>
      </c>
      <c r="B61">
        <v>0.30153099999999999</v>
      </c>
      <c r="C61">
        <v>-9.6881839999999997</v>
      </c>
      <c r="D61">
        <v>-1.7321169999999999</v>
      </c>
    </row>
    <row r="62" spans="1:4">
      <c r="A62">
        <v>1.2148239999999999</v>
      </c>
      <c r="B62">
        <v>0.30168</v>
      </c>
      <c r="C62">
        <v>-9.7255939999999992</v>
      </c>
      <c r="D62">
        <v>-1.6935089999999999</v>
      </c>
    </row>
    <row r="63" spans="1:4">
      <c r="A63">
        <v>1.235263</v>
      </c>
      <c r="B63">
        <v>0.32053500000000001</v>
      </c>
      <c r="C63">
        <v>-9.8084969999999991</v>
      </c>
      <c r="D63">
        <v>-1.895527</v>
      </c>
    </row>
    <row r="64" spans="1:4">
      <c r="A64">
        <v>1.255064</v>
      </c>
      <c r="B64">
        <v>0.117919</v>
      </c>
      <c r="C64">
        <v>-9.9208780000000001</v>
      </c>
      <c r="D64">
        <v>-1.8658980000000001</v>
      </c>
    </row>
    <row r="65" spans="1:4">
      <c r="A65">
        <v>1.275196</v>
      </c>
      <c r="B65">
        <v>-8.4399000000000002E-2</v>
      </c>
      <c r="C65">
        <v>-9.8298959999999997</v>
      </c>
      <c r="D65">
        <v>-1.56751</v>
      </c>
    </row>
    <row r="66" spans="1:4">
      <c r="A66">
        <v>1.2947040000000001</v>
      </c>
      <c r="B66">
        <v>-2.6487E-2</v>
      </c>
      <c r="C66">
        <v>-9.9033700000000007</v>
      </c>
      <c r="D66">
        <v>-1.7500739999999999</v>
      </c>
    </row>
    <row r="67" spans="1:4">
      <c r="A67">
        <v>1.3148759999999999</v>
      </c>
      <c r="B67">
        <v>4.1001999999999997E-2</v>
      </c>
      <c r="C67">
        <v>-9.8107410000000002</v>
      </c>
      <c r="D67">
        <v>-1.6254219999999999</v>
      </c>
    </row>
    <row r="68" spans="1:4">
      <c r="A68">
        <v>1.3350379999999999</v>
      </c>
      <c r="B68">
        <v>0.13677400000000001</v>
      </c>
      <c r="C68">
        <v>-9.8267530000000001</v>
      </c>
      <c r="D68">
        <v>-2.0489109999999999</v>
      </c>
    </row>
    <row r="69" spans="1:4">
      <c r="A69">
        <v>1.355146</v>
      </c>
      <c r="B69">
        <v>0.42633300000000002</v>
      </c>
      <c r="C69">
        <v>-9.8254059999999992</v>
      </c>
      <c r="D69">
        <v>-2.1650339999999999</v>
      </c>
    </row>
    <row r="70" spans="1:4">
      <c r="A70">
        <v>1.374911</v>
      </c>
      <c r="B70">
        <v>0.16520599999999999</v>
      </c>
      <c r="C70">
        <v>-9.7504349999999995</v>
      </c>
      <c r="D70">
        <v>-2.3956339999999998</v>
      </c>
    </row>
    <row r="71" spans="1:4">
      <c r="A71">
        <v>1.3946480000000001</v>
      </c>
      <c r="B71">
        <v>9.8315E-2</v>
      </c>
      <c r="C71">
        <v>-9.6967130000000008</v>
      </c>
      <c r="D71">
        <v>-1.991598</v>
      </c>
    </row>
    <row r="72" spans="1:4">
      <c r="A72">
        <v>1.4147479999999999</v>
      </c>
      <c r="B72">
        <v>0.107444</v>
      </c>
      <c r="C72">
        <v>-9.6588539999999998</v>
      </c>
      <c r="D72">
        <v>-2.0975450000000002</v>
      </c>
    </row>
    <row r="73" spans="1:4">
      <c r="A73">
        <v>1.4350799999999999</v>
      </c>
      <c r="B73">
        <v>7.8262999999999999E-2</v>
      </c>
      <c r="C73">
        <v>-9.6766609999999993</v>
      </c>
      <c r="D73">
        <v>-2.260955</v>
      </c>
    </row>
    <row r="74" spans="1:4">
      <c r="A74">
        <v>1.4550510000000001</v>
      </c>
      <c r="B74">
        <v>0.46344400000000002</v>
      </c>
      <c r="C74">
        <v>-9.8122380000000007</v>
      </c>
      <c r="D74">
        <v>-2.8674580000000001</v>
      </c>
    </row>
    <row r="75" spans="1:4">
      <c r="A75">
        <v>1.474315</v>
      </c>
      <c r="B75">
        <v>0.30078199999999999</v>
      </c>
      <c r="C75">
        <v>-9.9466169999999998</v>
      </c>
      <c r="D75">
        <v>-2.222048</v>
      </c>
    </row>
    <row r="76" spans="1:4">
      <c r="A76">
        <v>1.494648</v>
      </c>
      <c r="B76">
        <v>0.38129000000000002</v>
      </c>
      <c r="C76">
        <v>-9.8996289999999991</v>
      </c>
      <c r="D76">
        <v>-0.52898800000000001</v>
      </c>
    </row>
    <row r="77" spans="1:4">
      <c r="A77">
        <v>1.5145919999999999</v>
      </c>
      <c r="B77">
        <v>-5.2379999999999996E-3</v>
      </c>
      <c r="C77">
        <v>-9.9086079999999992</v>
      </c>
      <c r="D77">
        <v>-0.76871599999999995</v>
      </c>
    </row>
    <row r="78" spans="1:4">
      <c r="A78">
        <v>1.5352859999999999</v>
      </c>
      <c r="B78">
        <v>-0.18840000000000001</v>
      </c>
      <c r="C78">
        <v>-9.9011259999999996</v>
      </c>
      <c r="D78">
        <v>-0.52793999999999996</v>
      </c>
    </row>
    <row r="79" spans="1:4">
      <c r="A79">
        <v>1.575056</v>
      </c>
      <c r="B79">
        <v>0.63089499999999998</v>
      </c>
      <c r="C79">
        <v>-9.8385750000000005</v>
      </c>
      <c r="D79">
        <v>-1.3475349999999999</v>
      </c>
    </row>
    <row r="80" spans="1:4">
      <c r="A80">
        <v>1.5946629999999999</v>
      </c>
      <c r="B80">
        <v>0.90159900000000004</v>
      </c>
      <c r="C80">
        <v>-9.9318019999999994</v>
      </c>
      <c r="D80">
        <v>-1.2034290000000001</v>
      </c>
    </row>
    <row r="81" spans="1:4">
      <c r="A81">
        <v>1.614803</v>
      </c>
      <c r="B81">
        <v>0.63463599999999998</v>
      </c>
      <c r="C81">
        <v>-9.9135460000000002</v>
      </c>
      <c r="D81">
        <v>0.49995699999999998</v>
      </c>
    </row>
    <row r="82" spans="1:4">
      <c r="A82">
        <v>1.635329</v>
      </c>
      <c r="B82">
        <v>0.90459199999999995</v>
      </c>
      <c r="C82">
        <v>-9.7068890000000003</v>
      </c>
      <c r="D82">
        <v>0.34492699999999998</v>
      </c>
    </row>
    <row r="83" spans="1:4">
      <c r="A83">
        <v>1.6550530000000001</v>
      </c>
      <c r="B83">
        <v>0.40268900000000002</v>
      </c>
      <c r="C83">
        <v>-9.8114889999999999</v>
      </c>
      <c r="D83">
        <v>0.50010699999999997</v>
      </c>
    </row>
    <row r="84" spans="1:4">
      <c r="A84">
        <v>1.675076</v>
      </c>
      <c r="B84">
        <v>0.932724</v>
      </c>
      <c r="C84">
        <v>-9.6307209999999994</v>
      </c>
      <c r="D84">
        <v>4.6240000000000003E-2</v>
      </c>
    </row>
    <row r="85" spans="1:4">
      <c r="A85">
        <v>1.694753</v>
      </c>
      <c r="B85">
        <v>0.99976500000000001</v>
      </c>
      <c r="C85">
        <v>-9.7122759999999992</v>
      </c>
      <c r="D85">
        <v>-0.338343</v>
      </c>
    </row>
    <row r="86" spans="1:4">
      <c r="A86">
        <v>1.71597</v>
      </c>
      <c r="B86">
        <v>0.37261100000000003</v>
      </c>
      <c r="C86">
        <v>-9.8182229999999997</v>
      </c>
      <c r="D86">
        <v>-3.8608000000000003E-2</v>
      </c>
    </row>
    <row r="87" spans="1:4">
      <c r="A87">
        <v>1.735012</v>
      </c>
      <c r="B87">
        <v>0.21009900000000001</v>
      </c>
      <c r="C87">
        <v>-9.7393619999999999</v>
      </c>
      <c r="D87">
        <v>0.827376</v>
      </c>
    </row>
    <row r="88" spans="1:4">
      <c r="A88">
        <v>1.7547870000000001</v>
      </c>
      <c r="B88">
        <v>-0.21488699999999999</v>
      </c>
      <c r="C88">
        <v>-9.7215539999999994</v>
      </c>
      <c r="D88">
        <v>0.78008900000000003</v>
      </c>
    </row>
    <row r="89" spans="1:4">
      <c r="A89">
        <v>1.775047</v>
      </c>
      <c r="B89">
        <v>0.24736</v>
      </c>
      <c r="C89">
        <v>-9.8101430000000001</v>
      </c>
      <c r="D89">
        <v>0.16370899999999999</v>
      </c>
    </row>
    <row r="90" spans="1:4">
      <c r="A90">
        <v>1.794921</v>
      </c>
      <c r="B90">
        <v>0.47047699999999998</v>
      </c>
      <c r="C90">
        <v>-9.8773319999999991</v>
      </c>
      <c r="D90">
        <v>0.59647700000000003</v>
      </c>
    </row>
    <row r="91" spans="1:4">
      <c r="A91">
        <v>1.8147800000000001</v>
      </c>
      <c r="B91">
        <v>2.6487E-2</v>
      </c>
      <c r="C91">
        <v>-10.102695000000001</v>
      </c>
      <c r="D91">
        <v>0.69419399999999998</v>
      </c>
    </row>
    <row r="92" spans="1:4">
      <c r="A92">
        <v>1.8344579999999999</v>
      </c>
      <c r="B92">
        <v>0.27803699999999998</v>
      </c>
      <c r="C92">
        <v>-10.140255</v>
      </c>
      <c r="D92">
        <v>0.87660800000000005</v>
      </c>
    </row>
    <row r="93" spans="1:4">
      <c r="A93">
        <v>1.8550930000000001</v>
      </c>
      <c r="B93">
        <v>0.38428299999999999</v>
      </c>
      <c r="C93">
        <v>-9.9912109999999998</v>
      </c>
      <c r="D93">
        <v>0.95292600000000005</v>
      </c>
    </row>
    <row r="94" spans="1:4">
      <c r="A94">
        <v>1.8751070000000001</v>
      </c>
      <c r="B94">
        <v>1.0703959999999999</v>
      </c>
      <c r="C94">
        <v>-9.7574679999999994</v>
      </c>
      <c r="D94">
        <v>1.18188</v>
      </c>
    </row>
    <row r="95" spans="1:4">
      <c r="A95">
        <v>1.894701</v>
      </c>
      <c r="B95">
        <v>1.465902</v>
      </c>
      <c r="C95">
        <v>-9.662445</v>
      </c>
      <c r="D95">
        <v>1.0172730000000001</v>
      </c>
    </row>
    <row r="96" spans="1:4">
      <c r="A96">
        <v>1.914995</v>
      </c>
      <c r="B96">
        <v>1.5233650000000001</v>
      </c>
      <c r="C96">
        <v>-9.474494</v>
      </c>
      <c r="D96">
        <v>0.78562500000000002</v>
      </c>
    </row>
    <row r="97" spans="1:4">
      <c r="A97">
        <v>1.935103</v>
      </c>
      <c r="B97">
        <v>1.580978</v>
      </c>
      <c r="C97">
        <v>-9.5204339999999998</v>
      </c>
      <c r="D97">
        <v>0.68940500000000005</v>
      </c>
    </row>
    <row r="98" spans="1:4">
      <c r="A98">
        <v>1.9550590000000001</v>
      </c>
      <c r="B98">
        <v>2.0634269999999999</v>
      </c>
      <c r="C98">
        <v>-9.1735620000000004</v>
      </c>
      <c r="D98">
        <v>0.58166200000000001</v>
      </c>
    </row>
    <row r="99" spans="1:4">
      <c r="A99">
        <v>1.9750669999999999</v>
      </c>
      <c r="B99">
        <v>1.888045</v>
      </c>
      <c r="C99">
        <v>-8.9748359999999998</v>
      </c>
      <c r="D99">
        <v>-7.2875999999999996E-2</v>
      </c>
    </row>
    <row r="100" spans="1:4">
      <c r="A100">
        <v>1.9947980000000001</v>
      </c>
      <c r="B100">
        <v>1.414126</v>
      </c>
      <c r="C100">
        <v>-8.8437490000000007</v>
      </c>
      <c r="D100">
        <v>-0.42842799999999998</v>
      </c>
    </row>
    <row r="101" spans="1:4">
      <c r="A101">
        <v>2.017442</v>
      </c>
      <c r="B101">
        <v>-3.1274999999999997E-2</v>
      </c>
      <c r="C101">
        <v>-9.3978760000000001</v>
      </c>
      <c r="D101">
        <v>-3.916455</v>
      </c>
    </row>
    <row r="102" spans="1:4">
      <c r="A102">
        <v>2.035021</v>
      </c>
      <c r="B102">
        <v>-0.43396499999999999</v>
      </c>
      <c r="C102">
        <v>-9.6854899999999997</v>
      </c>
      <c r="D102">
        <v>-2.6159080000000001</v>
      </c>
    </row>
    <row r="103" spans="1:4">
      <c r="A103">
        <v>2.0550510000000002</v>
      </c>
      <c r="B103">
        <v>0.196631</v>
      </c>
      <c r="C103">
        <v>-9.7012029999999996</v>
      </c>
      <c r="D103">
        <v>-1.0873060000000001</v>
      </c>
    </row>
    <row r="104" spans="1:4">
      <c r="A104">
        <v>2.0750459999999999</v>
      </c>
      <c r="B104">
        <v>-0.126748</v>
      </c>
      <c r="C104">
        <v>-9.5591910000000002</v>
      </c>
      <c r="D104">
        <v>-3.434755</v>
      </c>
    </row>
    <row r="105" spans="1:4">
      <c r="A105">
        <v>2.0946349999999998</v>
      </c>
      <c r="B105">
        <v>-0.64840299999999995</v>
      </c>
      <c r="C105">
        <v>-9.8391730000000006</v>
      </c>
      <c r="D105">
        <v>-3.6156730000000001</v>
      </c>
    </row>
    <row r="106" spans="1:4">
      <c r="A106">
        <v>2.1146660000000002</v>
      </c>
      <c r="B106">
        <v>-0.107444</v>
      </c>
      <c r="C106">
        <v>-9.5591910000000002</v>
      </c>
      <c r="D106">
        <v>-3.434755</v>
      </c>
    </row>
    <row r="107" spans="1:4">
      <c r="A107">
        <v>2.1350509999999998</v>
      </c>
      <c r="B107">
        <v>-6.8685999999999997E-2</v>
      </c>
      <c r="C107">
        <v>-9.5409349999999993</v>
      </c>
      <c r="D107">
        <v>-3.3193800000000002</v>
      </c>
    </row>
    <row r="108" spans="1:4">
      <c r="A108">
        <v>2.1551010000000002</v>
      </c>
      <c r="B108">
        <v>-0.56969099999999995</v>
      </c>
      <c r="C108">
        <v>-9.6012409999999999</v>
      </c>
      <c r="D108">
        <v>-2.7505869999999999</v>
      </c>
    </row>
    <row r="109" spans="1:4">
      <c r="A109">
        <v>2.1751879999999999</v>
      </c>
      <c r="B109">
        <v>-0.28072999999999998</v>
      </c>
      <c r="C109">
        <v>-9.7097320000000007</v>
      </c>
      <c r="D109">
        <v>-3.260869</v>
      </c>
    </row>
    <row r="110" spans="1:4">
      <c r="A110">
        <v>2.1946780000000001</v>
      </c>
      <c r="B110">
        <v>0.22236900000000001</v>
      </c>
      <c r="C110">
        <v>-9.5994449999999993</v>
      </c>
      <c r="D110">
        <v>-2.6847439999999998</v>
      </c>
    </row>
    <row r="111" spans="1:4">
      <c r="A111">
        <v>2.2147000000000001</v>
      </c>
      <c r="B111">
        <v>0.42588399999999998</v>
      </c>
      <c r="C111">
        <v>-9.7220030000000008</v>
      </c>
      <c r="D111">
        <v>-2.3288929999999999</v>
      </c>
    </row>
    <row r="112" spans="1:4">
      <c r="A112">
        <v>2.2350319999999999</v>
      </c>
      <c r="B112">
        <v>0.475715</v>
      </c>
      <c r="C112">
        <v>-9.7724329999999995</v>
      </c>
      <c r="D112">
        <v>-1.5977380000000001</v>
      </c>
    </row>
    <row r="113" spans="1:4">
      <c r="A113">
        <v>2.2547519999999999</v>
      </c>
      <c r="B113">
        <v>0.340138</v>
      </c>
      <c r="C113">
        <v>-9.8459070000000004</v>
      </c>
      <c r="D113">
        <v>-1.837615</v>
      </c>
    </row>
    <row r="114" spans="1:4">
      <c r="A114">
        <v>2.275156</v>
      </c>
      <c r="B114">
        <v>0.42633300000000002</v>
      </c>
      <c r="C114">
        <v>-9.9183350000000008</v>
      </c>
      <c r="D114">
        <v>-2.2224970000000002</v>
      </c>
    </row>
    <row r="115" spans="1:4">
      <c r="A115">
        <v>2.2946420000000001</v>
      </c>
      <c r="B115">
        <v>0.74357600000000001</v>
      </c>
      <c r="C115">
        <v>-9.8206179999999996</v>
      </c>
      <c r="D115">
        <v>-2.8967879999999999</v>
      </c>
    </row>
    <row r="116" spans="1:4">
      <c r="A116">
        <v>2.3158159999999999</v>
      </c>
      <c r="B116">
        <v>1.1292059999999999</v>
      </c>
      <c r="C116">
        <v>-9.5660749999999997</v>
      </c>
      <c r="D116">
        <v>-3.2255539999999998</v>
      </c>
    </row>
    <row r="117" spans="1:4">
      <c r="A117">
        <v>2.3351929999999999</v>
      </c>
      <c r="B117">
        <v>0.50324899999999995</v>
      </c>
      <c r="C117">
        <v>-9.5080139999999993</v>
      </c>
      <c r="D117">
        <v>-2.194963</v>
      </c>
    </row>
    <row r="118" spans="1:4">
      <c r="A118">
        <v>2.354924</v>
      </c>
      <c r="B118">
        <v>0.42618299999999998</v>
      </c>
      <c r="C118">
        <v>-9.5181889999999996</v>
      </c>
      <c r="D118">
        <v>-2.0792890000000002</v>
      </c>
    </row>
    <row r="119" spans="1:4">
      <c r="A119">
        <v>2.3751289999999998</v>
      </c>
      <c r="B119">
        <v>-0.31544699999999998</v>
      </c>
      <c r="C119">
        <v>-9.7297840000000004</v>
      </c>
      <c r="D119">
        <v>-1.2402409999999999</v>
      </c>
    </row>
    <row r="120" spans="1:4">
      <c r="A120">
        <v>2.3948809999999998</v>
      </c>
      <c r="B120">
        <v>8.0357999999999999E-2</v>
      </c>
      <c r="C120">
        <v>-9.7564209999999996</v>
      </c>
      <c r="D120">
        <v>-1.288875</v>
      </c>
    </row>
    <row r="121" spans="1:4">
      <c r="A121">
        <v>2.416839</v>
      </c>
      <c r="B121">
        <v>0.68850699999999998</v>
      </c>
      <c r="C121">
        <v>-9.5587429999999998</v>
      </c>
      <c r="D121">
        <v>-1.348433</v>
      </c>
    </row>
    <row r="122" spans="1:4">
      <c r="A122">
        <v>2.4351020000000001</v>
      </c>
      <c r="B122">
        <v>0.87166999999999994</v>
      </c>
      <c r="C122">
        <v>-9.4830229999999993</v>
      </c>
      <c r="D122">
        <v>-1.464556</v>
      </c>
    </row>
    <row r="123" spans="1:4">
      <c r="A123">
        <v>2.4550550000000002</v>
      </c>
      <c r="B123">
        <v>0.94843699999999997</v>
      </c>
      <c r="C123">
        <v>-9.4908049999999999</v>
      </c>
      <c r="D123">
        <v>-1.7147589999999999</v>
      </c>
    </row>
    <row r="124" spans="1:4">
      <c r="A124">
        <v>2.475476</v>
      </c>
      <c r="B124">
        <v>4.2049999999999997E-2</v>
      </c>
      <c r="C124">
        <v>-9.5901680000000002</v>
      </c>
      <c r="D124">
        <v>-1.029693</v>
      </c>
    </row>
    <row r="125" spans="1:4">
      <c r="A125">
        <v>2.4946410000000001</v>
      </c>
      <c r="B125">
        <v>-0.31365199999999999</v>
      </c>
      <c r="C125">
        <v>-9.7345729999999993</v>
      </c>
      <c r="D125">
        <v>-0.32607199999999997</v>
      </c>
    </row>
    <row r="126" spans="1:4">
      <c r="A126">
        <v>2.515021</v>
      </c>
      <c r="B126">
        <v>0.36168699999999998</v>
      </c>
      <c r="C126">
        <v>-9.5732579999999992</v>
      </c>
      <c r="D126">
        <v>-0.51073100000000005</v>
      </c>
    </row>
    <row r="127" spans="1:4">
      <c r="A127">
        <v>2.5350760000000001</v>
      </c>
      <c r="B127">
        <v>-0.38099100000000002</v>
      </c>
      <c r="C127">
        <v>-9.7724329999999995</v>
      </c>
      <c r="D127">
        <v>-0.26816000000000001</v>
      </c>
    </row>
    <row r="128" spans="1:4">
      <c r="A128">
        <v>2.5550480000000002</v>
      </c>
      <c r="B128">
        <v>-0.72771399999999997</v>
      </c>
      <c r="C128">
        <v>-9.9901630000000008</v>
      </c>
      <c r="D128">
        <v>0.19498499999999999</v>
      </c>
    </row>
    <row r="129" spans="1:4">
      <c r="A129">
        <v>2.5750769999999998</v>
      </c>
      <c r="B129">
        <v>-0.89067499999999999</v>
      </c>
      <c r="C129">
        <v>-10.123944</v>
      </c>
      <c r="D129">
        <v>0.73444799999999999</v>
      </c>
    </row>
    <row r="130" spans="1:4">
      <c r="A130">
        <v>2.5946370000000001</v>
      </c>
      <c r="B130">
        <v>-1.247274</v>
      </c>
      <c r="C130">
        <v>-10.275981</v>
      </c>
      <c r="D130">
        <v>1.082068</v>
      </c>
    </row>
    <row r="131" spans="1:4">
      <c r="A131">
        <v>2.6154570000000001</v>
      </c>
      <c r="B131">
        <v>-1.7111670000000001</v>
      </c>
      <c r="C131">
        <v>-10.425325000000001</v>
      </c>
      <c r="D131">
        <v>0.862093</v>
      </c>
    </row>
    <row r="132" spans="1:4">
      <c r="A132">
        <v>2.635078</v>
      </c>
      <c r="B132">
        <v>-2.5508139999999999</v>
      </c>
      <c r="C132">
        <v>-10.857044999999999</v>
      </c>
      <c r="D132">
        <v>0.98046100000000003</v>
      </c>
    </row>
    <row r="133" spans="1:4">
      <c r="A133">
        <v>2.6550600000000002</v>
      </c>
      <c r="B133">
        <v>-2.2702330000000002</v>
      </c>
      <c r="C133">
        <v>-10.941144</v>
      </c>
      <c r="D133">
        <v>1.1532979999999999</v>
      </c>
    </row>
    <row r="134" spans="1:4">
      <c r="A134">
        <v>2.6751299999999998</v>
      </c>
      <c r="B134">
        <v>-0.99647200000000002</v>
      </c>
      <c r="C134">
        <v>-10.311297</v>
      </c>
      <c r="D134">
        <v>0.83156600000000003</v>
      </c>
    </row>
    <row r="135" spans="1:4">
      <c r="A135">
        <v>2.6946810000000001</v>
      </c>
      <c r="B135">
        <v>-0.30287700000000001</v>
      </c>
      <c r="C135">
        <v>-9.6818989999999996</v>
      </c>
      <c r="D135">
        <v>0.28940900000000003</v>
      </c>
    </row>
    <row r="136" spans="1:4">
      <c r="A136">
        <v>2.71488</v>
      </c>
      <c r="B136">
        <v>0.25588899999999998</v>
      </c>
      <c r="C136">
        <v>-9.2866920000000004</v>
      </c>
      <c r="D136">
        <v>-0.136325</v>
      </c>
    </row>
    <row r="137" spans="1:4">
      <c r="A137">
        <v>2.7345540000000002</v>
      </c>
      <c r="B137">
        <v>0.18840000000000001</v>
      </c>
      <c r="C137">
        <v>-9.3238029999999998</v>
      </c>
      <c r="D137">
        <v>-0.193638</v>
      </c>
    </row>
    <row r="138" spans="1:4">
      <c r="A138">
        <v>2.7549760000000001</v>
      </c>
      <c r="B138">
        <v>0.285219</v>
      </c>
      <c r="C138">
        <v>-9.5755029999999994</v>
      </c>
      <c r="D138">
        <v>-0.13542699999999999</v>
      </c>
    </row>
    <row r="139" spans="1:4">
      <c r="A139">
        <v>2.7745039999999999</v>
      </c>
      <c r="B139">
        <v>0.60485699999999998</v>
      </c>
      <c r="C139">
        <v>-9.8001170000000002</v>
      </c>
      <c r="D139">
        <v>0.191992</v>
      </c>
    </row>
    <row r="140" spans="1:4">
      <c r="A140">
        <v>2.794638</v>
      </c>
      <c r="B140">
        <v>0.64496100000000001</v>
      </c>
      <c r="C140">
        <v>-9.9527520000000003</v>
      </c>
      <c r="D140">
        <v>0.86568400000000001</v>
      </c>
    </row>
    <row r="141" spans="1:4">
      <c r="A141">
        <v>2.8147850000000001</v>
      </c>
      <c r="B141">
        <v>0.56594999999999995</v>
      </c>
      <c r="C141">
        <v>-10.00393</v>
      </c>
      <c r="D141">
        <v>-7.6915999999999998E-2</v>
      </c>
    </row>
    <row r="142" spans="1:4">
      <c r="A142">
        <v>2.8354550000000001</v>
      </c>
      <c r="B142">
        <v>0.60365999999999997</v>
      </c>
      <c r="C142">
        <v>-9.992108</v>
      </c>
      <c r="D142">
        <v>-0.548292</v>
      </c>
    </row>
    <row r="143" spans="1:4">
      <c r="A143">
        <v>2.8551150000000001</v>
      </c>
      <c r="B143">
        <v>0.21803</v>
      </c>
      <c r="C143">
        <v>-9.9208780000000001</v>
      </c>
      <c r="D143">
        <v>-8.6044999999999996E-2</v>
      </c>
    </row>
    <row r="144" spans="1:4">
      <c r="A144">
        <v>2.8752230000000001</v>
      </c>
      <c r="B144">
        <v>0.12136</v>
      </c>
      <c r="C144">
        <v>-10.116161999999999</v>
      </c>
      <c r="D144">
        <v>-0.210398</v>
      </c>
    </row>
    <row r="145" spans="1:4">
      <c r="A145">
        <v>2.894676</v>
      </c>
      <c r="B145">
        <v>0.60485699999999998</v>
      </c>
      <c r="C145">
        <v>-10.07935</v>
      </c>
      <c r="D145">
        <v>9.6519999999999995E-2</v>
      </c>
    </row>
    <row r="146" spans="1:4">
      <c r="A146">
        <v>2.9169239999999999</v>
      </c>
      <c r="B146">
        <v>-3.2173E-2</v>
      </c>
      <c r="C146">
        <v>-10.006923</v>
      </c>
      <c r="D146">
        <v>0.184061</v>
      </c>
    </row>
    <row r="147" spans="1:4">
      <c r="A147">
        <v>2.9350339999999999</v>
      </c>
      <c r="B147">
        <v>-9.9662000000000001E-2</v>
      </c>
      <c r="C147">
        <v>-9.9801369999999991</v>
      </c>
      <c r="D147">
        <v>0.35734700000000003</v>
      </c>
    </row>
    <row r="148" spans="1:4">
      <c r="A148">
        <v>2.9550749999999999</v>
      </c>
      <c r="B148">
        <v>-0.18810099999999999</v>
      </c>
      <c r="C148">
        <v>-9.9672680000000007</v>
      </c>
      <c r="D148">
        <v>-0.35450399999999999</v>
      </c>
    </row>
    <row r="149" spans="1:4">
      <c r="A149">
        <v>2.9750770000000002</v>
      </c>
      <c r="B149">
        <v>2.4541E-2</v>
      </c>
      <c r="C149">
        <v>-9.8738910000000004</v>
      </c>
      <c r="D149">
        <v>-0.26875900000000003</v>
      </c>
    </row>
    <row r="150" spans="1:4">
      <c r="A150">
        <v>2.994462</v>
      </c>
      <c r="B150">
        <v>-0.110586</v>
      </c>
      <c r="C150">
        <v>-9.9021729999999994</v>
      </c>
      <c r="D150">
        <v>-0.29719099999999998</v>
      </c>
    </row>
    <row r="151" spans="1:4">
      <c r="A151">
        <v>3.0146839999999999</v>
      </c>
      <c r="B151">
        <v>0.12151000000000001</v>
      </c>
      <c r="C151">
        <v>-9.9675670000000007</v>
      </c>
      <c r="D151">
        <v>-0.11462600000000001</v>
      </c>
    </row>
    <row r="152" spans="1:4">
      <c r="A152">
        <v>3.034427</v>
      </c>
      <c r="B152">
        <v>0.26651399999999997</v>
      </c>
      <c r="C152">
        <v>-10.014106</v>
      </c>
      <c r="D152">
        <v>-6.6590999999999997E-2</v>
      </c>
    </row>
    <row r="153" spans="1:4">
      <c r="A153">
        <v>3.0550480000000002</v>
      </c>
      <c r="B153">
        <v>0.25648799999999999</v>
      </c>
      <c r="C153">
        <v>-10.078452</v>
      </c>
      <c r="D153">
        <v>-0.23000100000000001</v>
      </c>
    </row>
    <row r="154" spans="1:4">
      <c r="A154">
        <v>3.07504</v>
      </c>
      <c r="B154">
        <v>7.3175000000000004E-2</v>
      </c>
      <c r="C154">
        <v>-9.9306049999999999</v>
      </c>
      <c r="D154">
        <v>-6.6441E-2</v>
      </c>
    </row>
    <row r="155" spans="1:4">
      <c r="A155">
        <v>3.0946150000000001</v>
      </c>
      <c r="B155">
        <v>5.6860000000000001E-3</v>
      </c>
      <c r="C155">
        <v>-9.8747880000000006</v>
      </c>
      <c r="D155">
        <v>-0.11462600000000001</v>
      </c>
    </row>
    <row r="156" spans="1:4">
      <c r="A156">
        <v>3.1147209999999999</v>
      </c>
      <c r="B156">
        <v>0.14111299999999999</v>
      </c>
      <c r="C156">
        <v>-9.9033700000000007</v>
      </c>
      <c r="D156">
        <v>5.8361000000000003E-2</v>
      </c>
    </row>
    <row r="157" spans="1:4">
      <c r="A157">
        <v>3.13517</v>
      </c>
      <c r="B157">
        <v>0.14081399999999999</v>
      </c>
      <c r="C157">
        <v>-9.9582890000000006</v>
      </c>
      <c r="D157">
        <v>-0.105049</v>
      </c>
    </row>
    <row r="158" spans="1:4">
      <c r="A158">
        <v>3.1543380000000001</v>
      </c>
      <c r="B158">
        <v>3.4568000000000002E-2</v>
      </c>
      <c r="C158">
        <v>-9.8469549999999995</v>
      </c>
      <c r="D158">
        <v>-7.6317999999999997E-2</v>
      </c>
    </row>
    <row r="159" spans="1:4">
      <c r="A159">
        <v>3.1753990000000001</v>
      </c>
      <c r="B159">
        <v>-0.101159</v>
      </c>
      <c r="C159">
        <v>-9.8275009999999998</v>
      </c>
      <c r="D159">
        <v>-0.29748999999999998</v>
      </c>
    </row>
    <row r="160" spans="1:4">
      <c r="A160">
        <v>3.1946340000000002</v>
      </c>
      <c r="B160">
        <v>-8.1705E-2</v>
      </c>
      <c r="C160">
        <v>-9.8554840000000006</v>
      </c>
      <c r="D160">
        <v>-0.27803699999999998</v>
      </c>
    </row>
    <row r="161" spans="1:4">
      <c r="A161">
        <v>3.217333</v>
      </c>
      <c r="B161">
        <v>-4.3097000000000003E-2</v>
      </c>
      <c r="C161">
        <v>-9.9199809999999999</v>
      </c>
      <c r="D161">
        <v>-0.39356099999999999</v>
      </c>
    </row>
    <row r="162" spans="1:4">
      <c r="A162">
        <v>3.2341700000000002</v>
      </c>
      <c r="B162">
        <v>-0.100859</v>
      </c>
      <c r="C162">
        <v>-10.022935</v>
      </c>
      <c r="D162">
        <v>-0.34492699999999998</v>
      </c>
    </row>
    <row r="163" spans="1:4">
      <c r="A163">
        <v>3.2552159999999999</v>
      </c>
      <c r="B163">
        <v>-0.20680699999999999</v>
      </c>
      <c r="C163">
        <v>-10.089525999999999</v>
      </c>
      <c r="D163">
        <v>-0.16176399999999999</v>
      </c>
    </row>
    <row r="164" spans="1:4">
      <c r="A164">
        <v>3.275039</v>
      </c>
      <c r="B164">
        <v>-0.332507</v>
      </c>
      <c r="C164">
        <v>-10.052265</v>
      </c>
      <c r="D164">
        <v>-0.200073</v>
      </c>
    </row>
    <row r="165" spans="1:4">
      <c r="A165">
        <v>3.2946399999999998</v>
      </c>
      <c r="B165">
        <v>-0.25529099999999999</v>
      </c>
      <c r="C165">
        <v>-10.098205</v>
      </c>
      <c r="D165">
        <v>-0.28656599999999999</v>
      </c>
    </row>
    <row r="166" spans="1:4">
      <c r="A166">
        <v>3.3142130000000001</v>
      </c>
      <c r="B166">
        <v>-0.17822499999999999</v>
      </c>
      <c r="C166">
        <v>-9.9952509999999997</v>
      </c>
      <c r="D166">
        <v>-0.36408099999999999</v>
      </c>
    </row>
    <row r="167" spans="1:4">
      <c r="A167">
        <v>3.335035</v>
      </c>
      <c r="B167">
        <v>-0.235987</v>
      </c>
      <c r="C167">
        <v>-9.9118999999999993</v>
      </c>
      <c r="D167">
        <v>-0.268011</v>
      </c>
    </row>
    <row r="168" spans="1:4">
      <c r="A168">
        <v>3.3551060000000001</v>
      </c>
      <c r="B168">
        <v>-0.245564</v>
      </c>
      <c r="C168">
        <v>-9.9126480000000008</v>
      </c>
      <c r="D168">
        <v>-0.13333200000000001</v>
      </c>
    </row>
    <row r="169" spans="1:4">
      <c r="A169">
        <v>3.3750529999999999</v>
      </c>
      <c r="B169">
        <v>-0.25529099999999999</v>
      </c>
      <c r="C169">
        <v>-9.8746390000000002</v>
      </c>
      <c r="D169">
        <v>-0.26816000000000001</v>
      </c>
    </row>
    <row r="170" spans="1:4">
      <c r="A170">
        <v>3.3946519999999998</v>
      </c>
      <c r="B170">
        <v>-0.20680699999999999</v>
      </c>
      <c r="C170">
        <v>-9.9035200000000003</v>
      </c>
      <c r="D170">
        <v>-7.5718999999999995E-2</v>
      </c>
    </row>
    <row r="171" spans="1:4">
      <c r="A171">
        <v>3.414647</v>
      </c>
      <c r="B171">
        <v>-0.101159</v>
      </c>
      <c r="C171">
        <v>-9.8459070000000004</v>
      </c>
      <c r="D171">
        <v>-0.35495300000000002</v>
      </c>
    </row>
    <row r="172" spans="1:4">
      <c r="A172">
        <v>3.435025</v>
      </c>
      <c r="B172">
        <v>-0.19767799999999999</v>
      </c>
      <c r="C172">
        <v>-9.7154190000000007</v>
      </c>
      <c r="D172">
        <v>-0.34567500000000001</v>
      </c>
    </row>
    <row r="173" spans="1:4">
      <c r="A173">
        <v>3.4551769999999999</v>
      </c>
      <c r="B173">
        <v>-0.178374</v>
      </c>
      <c r="C173">
        <v>-9.7809620000000006</v>
      </c>
      <c r="D173">
        <v>-0.32622200000000001</v>
      </c>
    </row>
    <row r="174" spans="1:4">
      <c r="A174">
        <v>3.4752160000000001</v>
      </c>
      <c r="B174">
        <v>-0.168348</v>
      </c>
      <c r="C174">
        <v>-9.865062</v>
      </c>
      <c r="D174">
        <v>-0.26830999999999999</v>
      </c>
    </row>
    <row r="175" spans="1:4">
      <c r="A175">
        <v>3.494685</v>
      </c>
      <c r="B175">
        <v>-3.2920999999999999E-2</v>
      </c>
      <c r="C175">
        <v>-9.8194210000000002</v>
      </c>
      <c r="D175">
        <v>-8.9789999999999991E-3</v>
      </c>
    </row>
    <row r="176" spans="1:4">
      <c r="A176">
        <v>3.5150440000000001</v>
      </c>
      <c r="B176">
        <v>0.237483</v>
      </c>
      <c r="C176">
        <v>-9.9397330000000004</v>
      </c>
      <c r="D176">
        <v>-3.8009000000000001E-2</v>
      </c>
    </row>
    <row r="177" spans="1:4">
      <c r="A177">
        <v>3.5350570000000001</v>
      </c>
      <c r="B177">
        <v>-0.101009</v>
      </c>
      <c r="C177">
        <v>-10.060046</v>
      </c>
      <c r="D177">
        <v>-0.40254000000000001</v>
      </c>
    </row>
    <row r="178" spans="1:4">
      <c r="A178">
        <v>3.555142</v>
      </c>
      <c r="B178">
        <v>-6.2400999999999998E-2</v>
      </c>
      <c r="C178">
        <v>-10.00408</v>
      </c>
      <c r="D178">
        <v>-0.393262</v>
      </c>
    </row>
    <row r="179" spans="1:4">
      <c r="A179">
        <v>3.5751360000000001</v>
      </c>
      <c r="B179">
        <v>-0.13961699999999999</v>
      </c>
      <c r="C179">
        <v>-9.9394340000000003</v>
      </c>
      <c r="D179">
        <v>-0.287464</v>
      </c>
    </row>
    <row r="180" spans="1:4">
      <c r="A180">
        <v>3.5946940000000001</v>
      </c>
      <c r="B180">
        <v>-0.139318</v>
      </c>
      <c r="C180">
        <v>-10.051517</v>
      </c>
      <c r="D180">
        <v>-0.23898</v>
      </c>
    </row>
    <row r="181" spans="1:4">
      <c r="A181">
        <v>3.614824</v>
      </c>
      <c r="B181">
        <v>-0.19708000000000001</v>
      </c>
      <c r="C181">
        <v>-9.884665</v>
      </c>
      <c r="D181">
        <v>-0.10475</v>
      </c>
    </row>
    <row r="182" spans="1:4">
      <c r="A182">
        <v>3.6347149999999999</v>
      </c>
      <c r="B182">
        <v>-0.25469199999999997</v>
      </c>
      <c r="C182">
        <v>-9.9042680000000001</v>
      </c>
      <c r="D182">
        <v>3.9954999999999997E-2</v>
      </c>
    </row>
    <row r="183" spans="1:4">
      <c r="A183">
        <v>3.6553490000000002</v>
      </c>
      <c r="B183">
        <v>-0.18765200000000001</v>
      </c>
      <c r="C183">
        <v>-9.9958500000000008</v>
      </c>
      <c r="D183">
        <v>-0.248557</v>
      </c>
    </row>
    <row r="184" spans="1:4">
      <c r="A184">
        <v>3.6750389999999999</v>
      </c>
      <c r="B184">
        <v>-3.3071000000000003E-2</v>
      </c>
      <c r="C184">
        <v>-10.004529</v>
      </c>
      <c r="D184">
        <v>-0.26816000000000001</v>
      </c>
    </row>
    <row r="185" spans="1:4">
      <c r="A185">
        <v>3.6947459999999999</v>
      </c>
      <c r="B185">
        <v>-2.3494000000000001E-2</v>
      </c>
      <c r="C185">
        <v>-9.9859729999999995</v>
      </c>
      <c r="D185">
        <v>-0.24900600000000001</v>
      </c>
    </row>
    <row r="186" spans="1:4">
      <c r="A186">
        <v>3.7149030000000001</v>
      </c>
      <c r="B186">
        <v>-8.1705E-2</v>
      </c>
      <c r="C186">
        <v>-9.9858229999999999</v>
      </c>
      <c r="D186">
        <v>-0.306618</v>
      </c>
    </row>
    <row r="187" spans="1:4">
      <c r="A187">
        <v>3.735398</v>
      </c>
      <c r="B187">
        <v>-3.3071000000000003E-2</v>
      </c>
      <c r="C187">
        <v>-9.9027720000000006</v>
      </c>
      <c r="D187">
        <v>-0.124054</v>
      </c>
    </row>
    <row r="188" spans="1:4">
      <c r="A188">
        <v>3.7550409999999999</v>
      </c>
      <c r="B188">
        <v>-1.3618E-2</v>
      </c>
      <c r="C188">
        <v>-9.9684650000000001</v>
      </c>
      <c r="D188">
        <v>-4.6988000000000002E-2</v>
      </c>
    </row>
    <row r="189" spans="1:4">
      <c r="A189">
        <v>3.7751730000000001</v>
      </c>
      <c r="B189">
        <v>0.10220600000000001</v>
      </c>
      <c r="C189">
        <v>-9.8931939999999994</v>
      </c>
      <c r="D189">
        <v>-8.5894999999999999E-2</v>
      </c>
    </row>
    <row r="190" spans="1:4">
      <c r="A190">
        <v>3.7950849999999998</v>
      </c>
      <c r="B190">
        <v>4.4294E-2</v>
      </c>
      <c r="C190">
        <v>-9.9032210000000003</v>
      </c>
      <c r="D190">
        <v>-8.829E-3</v>
      </c>
    </row>
    <row r="191" spans="1:4">
      <c r="A191">
        <v>3.8155290000000002</v>
      </c>
      <c r="B191">
        <v>5.3572000000000002E-2</v>
      </c>
      <c r="C191">
        <v>-9.8279499999999995</v>
      </c>
      <c r="D191">
        <v>-0.124503</v>
      </c>
    </row>
    <row r="192" spans="1:4">
      <c r="A192">
        <v>3.835032</v>
      </c>
      <c r="B192">
        <v>8.2902000000000003E-2</v>
      </c>
      <c r="C192">
        <v>-9.865361</v>
      </c>
      <c r="D192">
        <v>-6.6590999999999997E-2</v>
      </c>
    </row>
    <row r="193" spans="1:4">
      <c r="A193">
        <v>3.8549880000000001</v>
      </c>
      <c r="B193">
        <v>1.4964E-2</v>
      </c>
      <c r="C193">
        <v>-9.9021729999999994</v>
      </c>
      <c r="D193">
        <v>-0.20127</v>
      </c>
    </row>
    <row r="194" spans="1:4">
      <c r="A194">
        <v>3.8751570000000002</v>
      </c>
      <c r="B194">
        <v>-6.2101999999999997E-2</v>
      </c>
      <c r="C194">
        <v>-9.9307549999999996</v>
      </c>
      <c r="D194">
        <v>-0.13378100000000001</v>
      </c>
    </row>
    <row r="195" spans="1:4">
      <c r="A195">
        <v>3.8942749999999999</v>
      </c>
      <c r="B195">
        <v>-3.3071000000000003E-2</v>
      </c>
      <c r="C195">
        <v>-9.9865720000000007</v>
      </c>
      <c r="D195">
        <v>-0.133631</v>
      </c>
    </row>
    <row r="196" spans="1:4">
      <c r="A196">
        <v>3.9146899999999998</v>
      </c>
      <c r="B196">
        <v>-2.3195E-2</v>
      </c>
      <c r="C196">
        <v>-9.9774429999999992</v>
      </c>
      <c r="D196">
        <v>-8.5445999999999994E-2</v>
      </c>
    </row>
    <row r="197" spans="1:4">
      <c r="A197">
        <v>3.9350429999999998</v>
      </c>
      <c r="B197">
        <v>5.3871000000000002E-2</v>
      </c>
      <c r="C197">
        <v>-10.023384</v>
      </c>
      <c r="D197">
        <v>-0.17208899999999999</v>
      </c>
    </row>
    <row r="198" spans="1:4">
      <c r="A198">
        <v>3.9556429999999998</v>
      </c>
      <c r="B198">
        <v>1.4815E-2</v>
      </c>
      <c r="C198">
        <v>-10.013208000000001</v>
      </c>
      <c r="D198">
        <v>-0.35480299999999998</v>
      </c>
    </row>
    <row r="199" spans="1:4">
      <c r="A199">
        <v>3.9750540000000001</v>
      </c>
      <c r="B199">
        <v>6.3298999999999994E-2</v>
      </c>
      <c r="C199">
        <v>-9.9484130000000004</v>
      </c>
      <c r="D199">
        <v>-0.25873299999999999</v>
      </c>
    </row>
    <row r="200" spans="1:4">
      <c r="A200">
        <v>3.9946269999999999</v>
      </c>
      <c r="B200">
        <v>6.3598000000000002E-2</v>
      </c>
      <c r="C200">
        <v>-9.8746390000000002</v>
      </c>
      <c r="D200">
        <v>-0.114776</v>
      </c>
    </row>
    <row r="201" spans="1:4">
      <c r="A201">
        <v>4.0146740000000003</v>
      </c>
      <c r="B201">
        <v>5.6860000000000001E-3</v>
      </c>
      <c r="C201">
        <v>-9.8378270000000008</v>
      </c>
      <c r="D201">
        <v>-3.7859999999999998E-2</v>
      </c>
    </row>
    <row r="202" spans="1:4">
      <c r="A202">
        <v>4.0361599999999997</v>
      </c>
      <c r="B202">
        <v>-0.101308</v>
      </c>
      <c r="C202">
        <v>-9.8083469999999995</v>
      </c>
      <c r="D202">
        <v>-0.37440699999999999</v>
      </c>
    </row>
    <row r="203" spans="1:4">
      <c r="A203">
        <v>4.0551979999999999</v>
      </c>
      <c r="B203">
        <v>-0.100859</v>
      </c>
      <c r="C203">
        <v>-9.8649120000000003</v>
      </c>
      <c r="D203">
        <v>-0.25873299999999999</v>
      </c>
    </row>
    <row r="204" spans="1:4">
      <c r="A204">
        <v>4.0744319999999998</v>
      </c>
      <c r="B204">
        <v>-0.168348</v>
      </c>
      <c r="C204">
        <v>-9.8466559999999994</v>
      </c>
      <c r="D204">
        <v>-0.239429</v>
      </c>
    </row>
    <row r="205" spans="1:4">
      <c r="A205">
        <v>4.0946439999999997</v>
      </c>
      <c r="B205">
        <v>-7.1829000000000004E-2</v>
      </c>
      <c r="C205">
        <v>-9.8373779999999993</v>
      </c>
      <c r="D205">
        <v>-0.143508</v>
      </c>
    </row>
    <row r="206" spans="1:4">
      <c r="A206">
        <v>4.1178710000000001</v>
      </c>
      <c r="B206">
        <v>-6.2251000000000001E-2</v>
      </c>
      <c r="C206">
        <v>-9.8837670000000006</v>
      </c>
      <c r="D206">
        <v>-0.21084700000000001</v>
      </c>
    </row>
    <row r="207" spans="1:4">
      <c r="A207">
        <v>4.1352589999999996</v>
      </c>
      <c r="B207">
        <v>-1.4066E-2</v>
      </c>
      <c r="C207">
        <v>-9.9018739999999994</v>
      </c>
      <c r="D207">
        <v>-0.29734100000000002</v>
      </c>
    </row>
    <row r="208" spans="1:4">
      <c r="A208">
        <v>4.1550390000000004</v>
      </c>
      <c r="B208">
        <v>-0.110586</v>
      </c>
      <c r="C208">
        <v>-9.9672680000000007</v>
      </c>
      <c r="D208">
        <v>-0.31619599999999998</v>
      </c>
    </row>
    <row r="209" spans="1:4">
      <c r="A209">
        <v>4.1750930000000004</v>
      </c>
      <c r="B209">
        <v>-0.197828</v>
      </c>
      <c r="C209">
        <v>-9.9853749999999994</v>
      </c>
      <c r="D209">
        <v>-0.44114700000000001</v>
      </c>
    </row>
    <row r="210" spans="1:4">
      <c r="A210">
        <v>4.197209</v>
      </c>
      <c r="B210">
        <v>-0.110586</v>
      </c>
      <c r="C210">
        <v>-9.9207289999999997</v>
      </c>
      <c r="D210">
        <v>-0.30676799999999999</v>
      </c>
    </row>
    <row r="211" spans="1:4">
      <c r="A211">
        <v>4.2148510000000003</v>
      </c>
      <c r="B211">
        <v>-0.15862200000000001</v>
      </c>
      <c r="C211">
        <v>-9.9310539999999996</v>
      </c>
      <c r="D211">
        <v>-0.123755</v>
      </c>
    </row>
    <row r="212" spans="1:4">
      <c r="A212">
        <v>4.2350329999999996</v>
      </c>
      <c r="B212">
        <v>-0.15892100000000001</v>
      </c>
      <c r="C212">
        <v>-9.9861229999999992</v>
      </c>
      <c r="D212">
        <v>-0.29689199999999999</v>
      </c>
    </row>
    <row r="213" spans="1:4">
      <c r="A213">
        <v>4.2554030000000003</v>
      </c>
      <c r="B213">
        <v>-0.22670899999999999</v>
      </c>
      <c r="C213">
        <v>-10.022785000000001</v>
      </c>
      <c r="D213">
        <v>-0.44084800000000002</v>
      </c>
    </row>
    <row r="214" spans="1:4">
      <c r="A214">
        <v>4.2772389999999998</v>
      </c>
      <c r="B214">
        <v>-0.24571399999999999</v>
      </c>
      <c r="C214">
        <v>-10.042089000000001</v>
      </c>
      <c r="D214">
        <v>-0.334901</v>
      </c>
    </row>
    <row r="215" spans="1:4">
      <c r="A215">
        <v>4.2946419999999996</v>
      </c>
      <c r="B215">
        <v>-0.31305300000000003</v>
      </c>
      <c r="C215">
        <v>-10.024281999999999</v>
      </c>
      <c r="D215">
        <v>-0.190495</v>
      </c>
    </row>
    <row r="216" spans="1:4">
      <c r="A216">
        <v>4.3146329999999997</v>
      </c>
      <c r="B216">
        <v>-0.21638399999999999</v>
      </c>
      <c r="C216">
        <v>-9.9964480000000009</v>
      </c>
      <c r="D216">
        <v>-0.142759</v>
      </c>
    </row>
    <row r="217" spans="1:4">
      <c r="A217">
        <v>4.3350330000000001</v>
      </c>
      <c r="B217">
        <v>-0.30377500000000002</v>
      </c>
      <c r="C217">
        <v>-9.9493109999999998</v>
      </c>
      <c r="D217">
        <v>-0.27728799999999998</v>
      </c>
    </row>
    <row r="218" spans="1:4">
      <c r="A218">
        <v>4.3575609999999996</v>
      </c>
      <c r="B218">
        <v>-0.216833</v>
      </c>
      <c r="C218">
        <v>-9.9210279999999997</v>
      </c>
      <c r="D218">
        <v>-0.306618</v>
      </c>
    </row>
    <row r="219" spans="1:4">
      <c r="A219">
        <v>4.3752500000000003</v>
      </c>
      <c r="B219">
        <v>-6.2400999999999998E-2</v>
      </c>
      <c r="C219">
        <v>-9.9207289999999997</v>
      </c>
      <c r="D219">
        <v>-0.27803699999999998</v>
      </c>
    </row>
    <row r="220" spans="1:4">
      <c r="A220">
        <v>4.3946889999999996</v>
      </c>
      <c r="B220">
        <v>-9.1133000000000006E-2</v>
      </c>
      <c r="C220">
        <v>-9.8930450000000008</v>
      </c>
      <c r="D220">
        <v>-0.21054800000000001</v>
      </c>
    </row>
    <row r="221" spans="1:4">
      <c r="A221">
        <v>4.4146330000000003</v>
      </c>
      <c r="B221">
        <v>-0.14904400000000001</v>
      </c>
      <c r="C221">
        <v>-9.8093939999999993</v>
      </c>
      <c r="D221">
        <v>-0.172239</v>
      </c>
    </row>
    <row r="222" spans="1:4">
      <c r="A222">
        <v>4.4379609999999996</v>
      </c>
      <c r="B222">
        <v>-0.17807500000000001</v>
      </c>
      <c r="C222">
        <v>-9.8375269999999997</v>
      </c>
      <c r="D222">
        <v>-0.172239</v>
      </c>
    </row>
    <row r="223" spans="1:4">
      <c r="A223">
        <v>4.4547879999999997</v>
      </c>
      <c r="B223">
        <v>-0.11043600000000001</v>
      </c>
      <c r="C223">
        <v>-9.8746390000000002</v>
      </c>
      <c r="D223">
        <v>-0.210697</v>
      </c>
    </row>
    <row r="224" spans="1:4">
      <c r="A224">
        <v>4.4751799999999999</v>
      </c>
      <c r="B224">
        <v>-0.11043600000000001</v>
      </c>
      <c r="C224">
        <v>-9.8465059999999998</v>
      </c>
      <c r="D224">
        <v>-0.24915599999999999</v>
      </c>
    </row>
    <row r="225" spans="1:4">
      <c r="A225">
        <v>4.4946359999999999</v>
      </c>
      <c r="B225">
        <v>-0.110287</v>
      </c>
      <c r="C225">
        <v>-9.8562329999999996</v>
      </c>
      <c r="D225">
        <v>-0.16251199999999999</v>
      </c>
    </row>
    <row r="226" spans="1:4">
      <c r="A226">
        <v>4.5199189999999998</v>
      </c>
      <c r="B226">
        <v>-8.1555000000000002E-2</v>
      </c>
      <c r="C226">
        <v>-9.8282489999999996</v>
      </c>
      <c r="D226">
        <v>-0.13392999999999999</v>
      </c>
    </row>
    <row r="227" spans="1:4">
      <c r="A227">
        <v>4.5350999999999999</v>
      </c>
      <c r="B227">
        <v>4.4144999999999997E-2</v>
      </c>
      <c r="C227">
        <v>-9.8655109999999997</v>
      </c>
      <c r="D227">
        <v>-7.6317999999999997E-2</v>
      </c>
    </row>
    <row r="228" spans="1:4">
      <c r="A228">
        <v>4.5550879999999996</v>
      </c>
      <c r="B228">
        <v>1.5114000000000001E-2</v>
      </c>
      <c r="C228">
        <v>-9.9582890000000006</v>
      </c>
      <c r="D228">
        <v>-0.15293499999999999</v>
      </c>
    </row>
    <row r="229" spans="1:4">
      <c r="A229">
        <v>4.5751049999999998</v>
      </c>
      <c r="B229">
        <v>2.4691000000000001E-2</v>
      </c>
      <c r="C229">
        <v>-9.9211779999999994</v>
      </c>
      <c r="D229">
        <v>-0.12420399999999999</v>
      </c>
    </row>
    <row r="230" spans="1:4">
      <c r="A230">
        <v>4.5985959999999997</v>
      </c>
      <c r="B230">
        <v>-4.0400000000000002E-3</v>
      </c>
      <c r="C230">
        <v>-10.04194</v>
      </c>
      <c r="D230">
        <v>-0.24870700000000001</v>
      </c>
    </row>
    <row r="231" spans="1:4">
      <c r="A231">
        <v>4.6148629999999997</v>
      </c>
      <c r="B231">
        <v>-6.2400999999999998E-2</v>
      </c>
      <c r="C231">
        <v>-10.032213</v>
      </c>
      <c r="D231">
        <v>-0.36438100000000001</v>
      </c>
    </row>
    <row r="232" spans="1:4">
      <c r="A232">
        <v>4.6350379999999998</v>
      </c>
      <c r="B232">
        <v>-0.119864</v>
      </c>
      <c r="C232">
        <v>-9.8752370000000003</v>
      </c>
      <c r="D232">
        <v>-9.5172999999999994E-2</v>
      </c>
    </row>
    <row r="233" spans="1:4">
      <c r="A233">
        <v>4.6552790000000002</v>
      </c>
      <c r="B233">
        <v>-0.119864</v>
      </c>
      <c r="C233">
        <v>-9.8475529999999996</v>
      </c>
      <c r="D233">
        <v>-4.7137999999999999E-2</v>
      </c>
    </row>
    <row r="234" spans="1:4">
      <c r="A234">
        <v>4.6795730000000004</v>
      </c>
      <c r="B234">
        <v>-0.119864</v>
      </c>
      <c r="C234">
        <v>-9.8752370000000003</v>
      </c>
      <c r="D234">
        <v>-9.5172999999999994E-2</v>
      </c>
    </row>
    <row r="235" spans="1:4">
      <c r="A235">
        <v>4.6946380000000003</v>
      </c>
      <c r="B235">
        <v>-0.119864</v>
      </c>
      <c r="C235">
        <v>-9.8475529999999996</v>
      </c>
      <c r="D235">
        <v>-4.7137999999999999E-2</v>
      </c>
    </row>
    <row r="236" spans="1:4">
      <c r="A236">
        <v>4.7151189999999996</v>
      </c>
      <c r="B236">
        <v>-0.20665700000000001</v>
      </c>
      <c r="C236">
        <v>-9.90367</v>
      </c>
      <c r="D236">
        <v>-2.7533999999999999E-2</v>
      </c>
    </row>
    <row r="237" spans="1:4">
      <c r="A237">
        <v>4.7350430000000001</v>
      </c>
      <c r="B237">
        <v>-0.17807500000000001</v>
      </c>
      <c r="C237">
        <v>-9.9024719999999995</v>
      </c>
      <c r="D237">
        <v>-0.26816000000000001</v>
      </c>
    </row>
    <row r="238" spans="1:4">
      <c r="A238">
        <v>4.7599030000000004</v>
      </c>
      <c r="B238">
        <v>-0.22625999999999999</v>
      </c>
      <c r="C238">
        <v>-9.7824589999999993</v>
      </c>
      <c r="D238">
        <v>-5.6715000000000002E-2</v>
      </c>
    </row>
    <row r="239" spans="1:4">
      <c r="A239">
        <v>4.7753360000000002</v>
      </c>
      <c r="B239">
        <v>-0.17807500000000001</v>
      </c>
      <c r="C239">
        <v>-9.8189720000000005</v>
      </c>
      <c r="D239">
        <v>-0.172239</v>
      </c>
    </row>
    <row r="240" spans="1:4">
      <c r="A240">
        <v>4.7946280000000003</v>
      </c>
      <c r="B240">
        <v>2.4691000000000001E-2</v>
      </c>
      <c r="C240">
        <v>-9.8001170000000002</v>
      </c>
      <c r="D240">
        <v>-8.6044999999999996E-2</v>
      </c>
    </row>
    <row r="241" spans="1:4">
      <c r="A241">
        <v>4.81494</v>
      </c>
      <c r="B241">
        <v>3.4568000000000002E-2</v>
      </c>
      <c r="C241">
        <v>-9.9118999999999993</v>
      </c>
      <c r="D241">
        <v>-0.11462600000000001</v>
      </c>
    </row>
    <row r="242" spans="1:4">
      <c r="A242">
        <v>4.8400359999999996</v>
      </c>
      <c r="B242">
        <v>1.4815E-2</v>
      </c>
      <c r="C242">
        <v>-9.9671179999999993</v>
      </c>
      <c r="D242">
        <v>-0.27803699999999998</v>
      </c>
    </row>
    <row r="243" spans="1:4">
      <c r="A243">
        <v>4.8550409999999999</v>
      </c>
      <c r="B243">
        <v>3.4417999999999997E-2</v>
      </c>
      <c r="C243">
        <v>-9.9490110000000005</v>
      </c>
      <c r="D243">
        <v>-0.14335800000000001</v>
      </c>
    </row>
    <row r="244" spans="1:4">
      <c r="A244">
        <v>4.8750689999999999</v>
      </c>
      <c r="B244">
        <v>4.4144999999999997E-2</v>
      </c>
      <c r="C244">
        <v>-10.042089000000001</v>
      </c>
      <c r="D244">
        <v>-0.17194000000000001</v>
      </c>
    </row>
    <row r="245" spans="1:4">
      <c r="A245">
        <v>4.8946139999999998</v>
      </c>
      <c r="B245">
        <v>-6.2101999999999997E-2</v>
      </c>
      <c r="C245">
        <v>-10.032811000000001</v>
      </c>
      <c r="D245">
        <v>-0.22955200000000001</v>
      </c>
    </row>
    <row r="246" spans="1:4">
      <c r="A246">
        <v>4.9214969999999996</v>
      </c>
      <c r="B246">
        <v>-0.11043600000000001</v>
      </c>
      <c r="C246">
        <v>-10.004678</v>
      </c>
      <c r="D246">
        <v>-0.287165</v>
      </c>
    </row>
    <row r="247" spans="1:4">
      <c r="A247">
        <v>4.9350569999999996</v>
      </c>
      <c r="B247">
        <v>-0.139318</v>
      </c>
      <c r="C247">
        <v>-9.9401820000000001</v>
      </c>
      <c r="D247">
        <v>-0.152785</v>
      </c>
    </row>
    <row r="248" spans="1:4">
      <c r="A248">
        <v>4.9550429999999999</v>
      </c>
      <c r="B248">
        <v>-0.110137</v>
      </c>
      <c r="C248">
        <v>-9.9217759999999995</v>
      </c>
      <c r="D248">
        <v>-0.10475</v>
      </c>
    </row>
    <row r="249" spans="1:4">
      <c r="A249">
        <v>4.975041</v>
      </c>
      <c r="B249">
        <v>-8.1555000000000002E-2</v>
      </c>
      <c r="C249">
        <v>-9.865062</v>
      </c>
      <c r="D249">
        <v>-0.220274</v>
      </c>
    </row>
    <row r="250" spans="1:4">
      <c r="A250">
        <v>5.0241379999999998</v>
      </c>
      <c r="B250">
        <v>5.5370000000000003E-3</v>
      </c>
      <c r="C250">
        <v>-9.9210279999999997</v>
      </c>
      <c r="D250">
        <v>-0.19139300000000001</v>
      </c>
    </row>
    <row r="251" spans="1:4">
      <c r="A251">
        <v>5.0350950000000001</v>
      </c>
      <c r="B251">
        <v>-0.10056</v>
      </c>
      <c r="C251">
        <v>-9.8936430000000009</v>
      </c>
      <c r="D251">
        <v>-0.114327</v>
      </c>
    </row>
    <row r="252" spans="1:4">
      <c r="A252">
        <v>5.05504</v>
      </c>
      <c r="B252">
        <v>-0.13916799999999999</v>
      </c>
      <c r="C252">
        <v>-9.8752370000000003</v>
      </c>
      <c r="D252">
        <v>-8.5596000000000005E-2</v>
      </c>
    </row>
    <row r="253" spans="1:4">
      <c r="A253">
        <v>5.0755340000000002</v>
      </c>
      <c r="B253">
        <v>-0.101009</v>
      </c>
      <c r="C253">
        <v>-9.9487120000000004</v>
      </c>
      <c r="D253">
        <v>-0.28731400000000001</v>
      </c>
    </row>
    <row r="254" spans="1:4">
      <c r="A254">
        <v>5.0946340000000001</v>
      </c>
      <c r="B254">
        <v>-0.12973999999999999</v>
      </c>
      <c r="C254">
        <v>-9.9304559999999995</v>
      </c>
      <c r="D254">
        <v>-0.21054800000000001</v>
      </c>
    </row>
    <row r="255" spans="1:4">
      <c r="A255">
        <v>5.1147669999999996</v>
      </c>
      <c r="B255">
        <v>-0.13961699999999999</v>
      </c>
      <c r="C255">
        <v>-9.9674169999999993</v>
      </c>
      <c r="D255">
        <v>-0.306618</v>
      </c>
    </row>
    <row r="256" spans="1:4">
      <c r="A256">
        <v>5.1350569999999998</v>
      </c>
      <c r="B256">
        <v>-7.1978E-2</v>
      </c>
      <c r="C256">
        <v>-9.9765460000000008</v>
      </c>
      <c r="D256">
        <v>-0.28731400000000001</v>
      </c>
    </row>
    <row r="257" spans="1:4">
      <c r="A257">
        <v>5.1562349999999997</v>
      </c>
      <c r="B257">
        <v>-0.216533</v>
      </c>
      <c r="C257">
        <v>-9.8936430000000009</v>
      </c>
      <c r="D257">
        <v>-0.19109400000000001</v>
      </c>
    </row>
    <row r="258" spans="1:4">
      <c r="A258">
        <v>5.1753749999999998</v>
      </c>
      <c r="B258">
        <v>-0.17777599999999999</v>
      </c>
      <c r="C258">
        <v>-9.884665</v>
      </c>
      <c r="D258">
        <v>-0.10475</v>
      </c>
    </row>
    <row r="259" spans="1:4">
      <c r="A259">
        <v>5.1946349999999999</v>
      </c>
      <c r="B259">
        <v>-0.110287</v>
      </c>
      <c r="C259">
        <v>-9.8469549999999995</v>
      </c>
      <c r="D259">
        <v>-0.14335800000000001</v>
      </c>
    </row>
    <row r="260" spans="1:4">
      <c r="A260">
        <v>5.2148979999999998</v>
      </c>
      <c r="B260">
        <v>-8.1705E-2</v>
      </c>
      <c r="C260">
        <v>-9.9204299999999996</v>
      </c>
      <c r="D260">
        <v>-0.32592199999999999</v>
      </c>
    </row>
    <row r="261" spans="1:4">
      <c r="A261">
        <v>5.2361230000000001</v>
      </c>
      <c r="B261">
        <v>-9.1133000000000006E-2</v>
      </c>
      <c r="C261">
        <v>-9.9581400000000002</v>
      </c>
      <c r="D261">
        <v>-0.24885599999999999</v>
      </c>
    </row>
    <row r="262" spans="1:4">
      <c r="A262">
        <v>5.2551139999999998</v>
      </c>
      <c r="B262">
        <v>-0.22655900000000001</v>
      </c>
      <c r="C262">
        <v>-9.9301560000000002</v>
      </c>
      <c r="D262">
        <v>-0.33534999999999998</v>
      </c>
    </row>
    <row r="263" spans="1:4">
      <c r="A263">
        <v>5.2948300000000001</v>
      </c>
      <c r="B263">
        <v>-0.197379</v>
      </c>
      <c r="C263">
        <v>-9.8837670000000006</v>
      </c>
      <c r="D263">
        <v>-0.26830999999999999</v>
      </c>
    </row>
    <row r="264" spans="1:4">
      <c r="A264">
        <v>5.3181750000000001</v>
      </c>
      <c r="B264">
        <v>-0.27474399999999999</v>
      </c>
      <c r="C264">
        <v>-9.9211779999999994</v>
      </c>
      <c r="D264">
        <v>-0.29689199999999999</v>
      </c>
    </row>
    <row r="265" spans="1:4">
      <c r="A265">
        <v>5.3354119999999998</v>
      </c>
      <c r="B265">
        <v>-0.216833</v>
      </c>
      <c r="C265">
        <v>-9.9582890000000006</v>
      </c>
      <c r="D265">
        <v>-0.29689199999999999</v>
      </c>
    </row>
    <row r="266" spans="1:4">
      <c r="A266">
        <v>5.3552960000000001</v>
      </c>
      <c r="B266">
        <v>-0.15892100000000001</v>
      </c>
      <c r="C266">
        <v>-9.9674169999999993</v>
      </c>
      <c r="D266">
        <v>-0.33534999999999998</v>
      </c>
    </row>
    <row r="267" spans="1:4">
      <c r="A267">
        <v>5.3753609999999998</v>
      </c>
      <c r="B267">
        <v>-0.13946700000000001</v>
      </c>
      <c r="C267">
        <v>-9.8744890000000005</v>
      </c>
      <c r="D267">
        <v>-0.229852</v>
      </c>
    </row>
    <row r="268" spans="1:4">
      <c r="A268">
        <v>5.3968870000000004</v>
      </c>
      <c r="B268">
        <v>-0.16819899999999999</v>
      </c>
      <c r="C268">
        <v>-9.8749380000000002</v>
      </c>
      <c r="D268">
        <v>-0.181667</v>
      </c>
    </row>
    <row r="269" spans="1:4">
      <c r="A269">
        <v>5.4152100000000001</v>
      </c>
      <c r="B269">
        <v>-0.17807500000000001</v>
      </c>
      <c r="C269">
        <v>-9.9210279999999997</v>
      </c>
      <c r="D269">
        <v>-0.26816000000000001</v>
      </c>
    </row>
    <row r="270" spans="1:4">
      <c r="A270">
        <v>5.4354459999999998</v>
      </c>
      <c r="B270">
        <v>-0.12989000000000001</v>
      </c>
      <c r="C270">
        <v>-9.8743390000000009</v>
      </c>
      <c r="D270">
        <v>-0.27803699999999998</v>
      </c>
    </row>
    <row r="271" spans="1:4">
      <c r="A271">
        <v>5.455133</v>
      </c>
      <c r="B271">
        <v>-0.148895</v>
      </c>
      <c r="C271">
        <v>-9.9772940000000006</v>
      </c>
      <c r="D271">
        <v>-0.190944</v>
      </c>
    </row>
    <row r="272" spans="1:4">
      <c r="A272">
        <v>5.4766170000000001</v>
      </c>
      <c r="B272">
        <v>-0.17807500000000001</v>
      </c>
      <c r="C272">
        <v>-9.939883</v>
      </c>
      <c r="D272">
        <v>-0.23927899999999999</v>
      </c>
    </row>
    <row r="273" spans="1:4">
      <c r="A273">
        <v>5.4946339999999996</v>
      </c>
      <c r="B273">
        <v>-0.22670899999999999</v>
      </c>
      <c r="C273">
        <v>-9.9579900000000006</v>
      </c>
      <c r="D273">
        <v>-0.354354</v>
      </c>
    </row>
    <row r="274" spans="1:4">
      <c r="A274">
        <v>5.5147329999999997</v>
      </c>
      <c r="B274">
        <v>-0.17807500000000001</v>
      </c>
      <c r="C274">
        <v>-9.9117499999999996</v>
      </c>
      <c r="D274">
        <v>-0.26816000000000001</v>
      </c>
    </row>
    <row r="275" spans="1:4">
      <c r="A275">
        <v>5.5353770000000004</v>
      </c>
      <c r="B275">
        <v>-0.168348</v>
      </c>
      <c r="C275">
        <v>-9.8839170000000003</v>
      </c>
      <c r="D275">
        <v>-0.239429</v>
      </c>
    </row>
    <row r="276" spans="1:4">
      <c r="A276">
        <v>5.5585190000000004</v>
      </c>
      <c r="B276">
        <v>-0.18765200000000001</v>
      </c>
      <c r="C276">
        <v>-9.9030710000000006</v>
      </c>
      <c r="D276">
        <v>-0.162213</v>
      </c>
    </row>
    <row r="277" spans="1:4">
      <c r="A277">
        <v>5.5753820000000003</v>
      </c>
      <c r="B277">
        <v>-9.0982999999999994E-2</v>
      </c>
      <c r="C277">
        <v>-9.9120500000000007</v>
      </c>
      <c r="D277">
        <v>-0.143208</v>
      </c>
    </row>
    <row r="278" spans="1:4">
      <c r="A278">
        <v>5.5946300000000004</v>
      </c>
      <c r="B278">
        <v>-6.2251000000000001E-2</v>
      </c>
      <c r="C278">
        <v>-9.9114509999999996</v>
      </c>
      <c r="D278">
        <v>-0.25873299999999999</v>
      </c>
    </row>
    <row r="279" spans="1:4">
      <c r="A279">
        <v>5.6146269999999996</v>
      </c>
      <c r="B279">
        <v>-4.2798000000000003E-2</v>
      </c>
      <c r="C279">
        <v>-9.9207289999999997</v>
      </c>
      <c r="D279">
        <v>-0.24915599999999999</v>
      </c>
    </row>
    <row r="280" spans="1:4">
      <c r="A280">
        <v>5.6365550000000004</v>
      </c>
      <c r="B280">
        <v>-3.3071000000000003E-2</v>
      </c>
      <c r="C280">
        <v>-9.9211779999999994</v>
      </c>
      <c r="D280">
        <v>-0.16251199999999999</v>
      </c>
    </row>
    <row r="281" spans="1:4">
      <c r="A281">
        <v>5.6552020000000001</v>
      </c>
      <c r="B281">
        <v>-7.1978E-2</v>
      </c>
      <c r="C281">
        <v>-9.9671179999999993</v>
      </c>
      <c r="D281">
        <v>-0.32577299999999998</v>
      </c>
    </row>
    <row r="282" spans="1:4">
      <c r="A282">
        <v>5.6750499999999997</v>
      </c>
      <c r="B282">
        <v>-0.12959100000000001</v>
      </c>
      <c r="C282">
        <v>-9.9681660000000001</v>
      </c>
      <c r="D282">
        <v>-0.14305899999999999</v>
      </c>
    </row>
    <row r="283" spans="1:4">
      <c r="A283">
        <v>5.6942539999999999</v>
      </c>
      <c r="B283">
        <v>5.5370000000000003E-3</v>
      </c>
      <c r="C283">
        <v>-10.032811000000001</v>
      </c>
      <c r="D283">
        <v>-0.200821</v>
      </c>
    </row>
    <row r="284" spans="1:4">
      <c r="A284">
        <v>5.718159</v>
      </c>
      <c r="B284">
        <v>-0.148595</v>
      </c>
      <c r="C284">
        <v>-10.033709</v>
      </c>
      <c r="D284">
        <v>-8.4997000000000003E-2</v>
      </c>
    </row>
    <row r="285" spans="1:4">
      <c r="A285">
        <v>5.735106</v>
      </c>
      <c r="B285">
        <v>-5.2374999999999998E-2</v>
      </c>
      <c r="C285">
        <v>-9.9865720000000007</v>
      </c>
      <c r="D285">
        <v>-0.16236300000000001</v>
      </c>
    </row>
    <row r="286" spans="1:4">
      <c r="A286">
        <v>5.755071</v>
      </c>
      <c r="B286">
        <v>-0.12914200000000001</v>
      </c>
      <c r="C286">
        <v>-9.9503579999999996</v>
      </c>
      <c r="D286">
        <v>3.0228000000000001E-2</v>
      </c>
    </row>
    <row r="287" spans="1:4">
      <c r="A287">
        <v>5.7752319999999999</v>
      </c>
      <c r="B287">
        <v>-0.24496599999999999</v>
      </c>
      <c r="C287">
        <v>-9.923273</v>
      </c>
      <c r="D287">
        <v>0.13617499999999999</v>
      </c>
    </row>
    <row r="288" spans="1:4">
      <c r="A288">
        <v>5.7994599999999998</v>
      </c>
      <c r="B288">
        <v>-0.15832199999999999</v>
      </c>
      <c r="C288">
        <v>-9.903969</v>
      </c>
      <c r="D288">
        <v>2.0500999999999998E-2</v>
      </c>
    </row>
    <row r="289" spans="1:4">
      <c r="A289">
        <v>5.8149350000000002</v>
      </c>
      <c r="B289">
        <v>-0.13916799999999999</v>
      </c>
      <c r="C289">
        <v>-9.9404819999999994</v>
      </c>
      <c r="D289">
        <v>-0.10475</v>
      </c>
    </row>
    <row r="290" spans="1:4">
      <c r="A290">
        <v>5.8350309999999999</v>
      </c>
      <c r="B290">
        <v>0.13078799999999999</v>
      </c>
      <c r="C290">
        <v>-9.9110019999999999</v>
      </c>
      <c r="D290">
        <v>-0.24945500000000001</v>
      </c>
    </row>
    <row r="291" spans="1:4">
      <c r="A291">
        <v>5.8550360000000001</v>
      </c>
      <c r="B291">
        <v>0.30377500000000002</v>
      </c>
      <c r="C291">
        <v>-9.8710470000000008</v>
      </c>
      <c r="D291">
        <v>-0.65408900000000003</v>
      </c>
    </row>
    <row r="292" spans="1:4">
      <c r="A292">
        <v>5.8803320000000001</v>
      </c>
      <c r="B292">
        <v>0.130638</v>
      </c>
      <c r="C292">
        <v>-9.8919969999999999</v>
      </c>
      <c r="D292">
        <v>-0.28791299999999997</v>
      </c>
    </row>
    <row r="293" spans="1:4">
      <c r="A293">
        <v>5.8946389999999997</v>
      </c>
      <c r="B293">
        <v>3.3968999999999999E-2</v>
      </c>
      <c r="C293">
        <v>-9.8084969999999991</v>
      </c>
      <c r="D293">
        <v>-0.27848600000000001</v>
      </c>
    </row>
    <row r="294" spans="1:4">
      <c r="A294">
        <v>5.9150239999999998</v>
      </c>
      <c r="B294">
        <v>7.2875999999999996E-2</v>
      </c>
      <c r="C294">
        <v>-9.7809620000000006</v>
      </c>
      <c r="D294">
        <v>-0.18241499999999999</v>
      </c>
    </row>
    <row r="295" spans="1:4">
      <c r="A295">
        <v>5.9350319999999996</v>
      </c>
      <c r="B295">
        <v>0.208902</v>
      </c>
      <c r="C295">
        <v>-9.7826079999999997</v>
      </c>
      <c r="D295">
        <v>0.182864</v>
      </c>
    </row>
    <row r="296" spans="1:4">
      <c r="A296">
        <v>5.9608819999999998</v>
      </c>
      <c r="B296">
        <v>0.112382</v>
      </c>
      <c r="C296">
        <v>-9.9229730000000007</v>
      </c>
      <c r="D296">
        <v>0.24122399999999999</v>
      </c>
    </row>
    <row r="297" spans="1:4">
      <c r="A297">
        <v>5.9750750000000004</v>
      </c>
      <c r="B297">
        <v>0.151888</v>
      </c>
      <c r="C297">
        <v>-9.8043069999999997</v>
      </c>
      <c r="D297">
        <v>0.74118200000000001</v>
      </c>
    </row>
    <row r="298" spans="1:4">
      <c r="A298">
        <v>5.994624</v>
      </c>
      <c r="B298">
        <v>-0.32203199999999998</v>
      </c>
      <c r="C298">
        <v>-9.8221139999999991</v>
      </c>
      <c r="D298">
        <v>0.31873899999999999</v>
      </c>
    </row>
    <row r="299" spans="1:4">
      <c r="A299">
        <v>6.0148970000000004</v>
      </c>
      <c r="B299">
        <v>-0.35914299999999999</v>
      </c>
      <c r="C299">
        <v>-9.7887439999999994</v>
      </c>
      <c r="D299">
        <v>1.0690489999999999</v>
      </c>
    </row>
    <row r="300" spans="1:4">
      <c r="A300">
        <v>6.040152</v>
      </c>
      <c r="B300">
        <v>4.6389E-2</v>
      </c>
      <c r="C300">
        <v>-9.7971240000000002</v>
      </c>
      <c r="D300">
        <v>1.0971820000000001</v>
      </c>
    </row>
    <row r="301" spans="1:4">
      <c r="A301">
        <v>6.0551310000000003</v>
      </c>
      <c r="B301">
        <v>-0.42827799999999999</v>
      </c>
      <c r="C301">
        <v>-9.5892700000000008</v>
      </c>
      <c r="D301">
        <v>0.347022</v>
      </c>
    </row>
    <row r="302" spans="1:4">
      <c r="A302">
        <v>6.0752170000000003</v>
      </c>
      <c r="B302">
        <v>-1.175745</v>
      </c>
      <c r="C302">
        <v>-9.7953279999999996</v>
      </c>
      <c r="D302">
        <v>-1.632754</v>
      </c>
    </row>
    <row r="303" spans="1:4">
      <c r="A303">
        <v>6.094633</v>
      </c>
      <c r="B303">
        <v>-0.76467499999999999</v>
      </c>
      <c r="C303">
        <v>-9.3366720000000001</v>
      </c>
      <c r="D303">
        <v>-3.510923</v>
      </c>
    </row>
    <row r="304" spans="1:4">
      <c r="A304">
        <v>6.1447969999999996</v>
      </c>
      <c r="B304">
        <v>-0.95711599999999997</v>
      </c>
      <c r="C304">
        <v>-9.5992960000000007</v>
      </c>
      <c r="D304">
        <v>-3.3078569999999998</v>
      </c>
    </row>
    <row r="305" spans="1:4">
      <c r="A305">
        <v>6.155125</v>
      </c>
      <c r="B305">
        <v>-0.51551999999999998</v>
      </c>
      <c r="C305">
        <v>-9.2654420000000002</v>
      </c>
      <c r="D305">
        <v>-4.5317869999999996</v>
      </c>
    </row>
    <row r="306" spans="1:4">
      <c r="A306">
        <v>6.1750679999999996</v>
      </c>
      <c r="B306">
        <v>-0.15128900000000001</v>
      </c>
      <c r="C306">
        <v>-8.9875550000000004</v>
      </c>
      <c r="D306">
        <v>-5.7359640000000001</v>
      </c>
    </row>
    <row r="307" spans="1:4">
      <c r="A307">
        <v>6.1965300000000001</v>
      </c>
      <c r="B307">
        <v>0.15757399999999999</v>
      </c>
      <c r="C307">
        <v>-8.8654469999999996</v>
      </c>
      <c r="D307">
        <v>-5.7850469999999996</v>
      </c>
    </row>
    <row r="308" spans="1:4">
      <c r="A308">
        <v>6.2151769999999997</v>
      </c>
      <c r="B308">
        <v>0.30377500000000002</v>
      </c>
      <c r="C308">
        <v>-8.8126230000000003</v>
      </c>
      <c r="D308">
        <v>-5.1119529999999997</v>
      </c>
    </row>
    <row r="309" spans="1:4">
      <c r="A309">
        <v>6.2350260000000004</v>
      </c>
      <c r="B309">
        <v>0.96100699999999994</v>
      </c>
      <c r="C309">
        <v>-8.5239619999999992</v>
      </c>
      <c r="D309">
        <v>-4.7100119999999999</v>
      </c>
    </row>
    <row r="310" spans="1:4">
      <c r="A310">
        <v>6.2550379999999999</v>
      </c>
      <c r="B310">
        <v>1.221835</v>
      </c>
      <c r="C310">
        <v>-8.6537019999999991</v>
      </c>
      <c r="D310">
        <v>-4.7100119999999999</v>
      </c>
    </row>
    <row r="311" spans="1:4">
      <c r="A311">
        <v>6.2765339999999998</v>
      </c>
      <c r="B311">
        <v>0.58435599999999999</v>
      </c>
      <c r="C311">
        <v>-8.8973209999999998</v>
      </c>
      <c r="D311">
        <v>-4.8042870000000004</v>
      </c>
    </row>
    <row r="312" spans="1:4">
      <c r="A312">
        <v>6.2947290000000002</v>
      </c>
      <c r="B312">
        <v>0.20905099999999999</v>
      </c>
      <c r="C312">
        <v>-9.0041659999999997</v>
      </c>
      <c r="D312">
        <v>-4.1970359999999998</v>
      </c>
    </row>
    <row r="313" spans="1:4">
      <c r="A313">
        <v>6.3146459999999998</v>
      </c>
      <c r="B313">
        <v>0.161914</v>
      </c>
      <c r="C313">
        <v>-9.1653310000000001</v>
      </c>
      <c r="D313">
        <v>-3.705908</v>
      </c>
    </row>
    <row r="314" spans="1:4">
      <c r="A314">
        <v>6.3350739999999996</v>
      </c>
      <c r="B314">
        <v>-0.22551199999999999</v>
      </c>
      <c r="C314">
        <v>-8.9306909999999995</v>
      </c>
      <c r="D314">
        <v>-4.235195</v>
      </c>
    </row>
    <row r="315" spans="1:4">
      <c r="A315">
        <v>6.3569440000000004</v>
      </c>
      <c r="B315">
        <v>-0.24646199999999999</v>
      </c>
      <c r="C315">
        <v>-8.7773070000000004</v>
      </c>
      <c r="D315">
        <v>-5.0148339999999996</v>
      </c>
    </row>
    <row r="316" spans="1:4">
      <c r="A316">
        <v>6.3750850000000003</v>
      </c>
      <c r="B316">
        <v>-0.77694600000000003</v>
      </c>
      <c r="C316">
        <v>-8.9297930000000001</v>
      </c>
      <c r="D316">
        <v>-4.6764919999999996</v>
      </c>
    </row>
    <row r="317" spans="1:4">
      <c r="A317">
        <v>6.3946290000000001</v>
      </c>
      <c r="B317">
        <v>-0.369917</v>
      </c>
      <c r="C317">
        <v>-9.3695939999999993</v>
      </c>
      <c r="D317">
        <v>-4.1469050000000003</v>
      </c>
    </row>
    <row r="318" spans="1:4">
      <c r="A318">
        <v>6.4146970000000003</v>
      </c>
      <c r="B318">
        <v>-0.156975</v>
      </c>
      <c r="C318">
        <v>-9.34206</v>
      </c>
      <c r="D318">
        <v>-3.93546</v>
      </c>
    </row>
    <row r="319" spans="1:4">
      <c r="A319">
        <v>6.4367419999999997</v>
      </c>
      <c r="B319">
        <v>5.3870000000000003E-3</v>
      </c>
      <c r="C319">
        <v>-9.0394810000000003</v>
      </c>
      <c r="D319">
        <v>-4.6392309999999997</v>
      </c>
    </row>
    <row r="320" spans="1:4">
      <c r="A320">
        <v>6.4551759999999998</v>
      </c>
      <c r="B320">
        <v>-0.66276900000000005</v>
      </c>
      <c r="C320">
        <v>-8.7484260000000003</v>
      </c>
      <c r="D320">
        <v>-5.4181220000000003</v>
      </c>
    </row>
    <row r="321" spans="1:4">
      <c r="A321">
        <v>6.4750969999999999</v>
      </c>
      <c r="B321">
        <v>-0.68192299999999995</v>
      </c>
      <c r="C321">
        <v>-8.6372409999999995</v>
      </c>
      <c r="D321">
        <v>-5.2837430000000003</v>
      </c>
    </row>
    <row r="322" spans="1:4">
      <c r="A322">
        <v>6.4946330000000003</v>
      </c>
      <c r="B322">
        <v>-0.16864799999999999</v>
      </c>
      <c r="C322">
        <v>-8.6673190000000009</v>
      </c>
      <c r="D322">
        <v>-4.6206750000000003</v>
      </c>
    </row>
    <row r="323" spans="1:4">
      <c r="A323">
        <v>6.5186599999999997</v>
      </c>
      <c r="B323">
        <v>0.73998399999999998</v>
      </c>
      <c r="C323">
        <v>-8.6299089999999996</v>
      </c>
      <c r="D323">
        <v>-4.1608219999999996</v>
      </c>
    </row>
    <row r="324" spans="1:4">
      <c r="A324">
        <v>6.5352119999999996</v>
      </c>
      <c r="B324">
        <v>1.3191029999999999</v>
      </c>
      <c r="C324">
        <v>-8.6737540000000006</v>
      </c>
      <c r="D324">
        <v>-4.3831920000000002</v>
      </c>
    </row>
    <row r="325" spans="1:4">
      <c r="A325">
        <v>6.5551430000000002</v>
      </c>
      <c r="B325">
        <v>0.90279600000000004</v>
      </c>
      <c r="C325">
        <v>-8.3937720000000002</v>
      </c>
      <c r="D325">
        <v>-4.6812800000000001</v>
      </c>
    </row>
    <row r="326" spans="1:4">
      <c r="A326">
        <v>6.575037</v>
      </c>
      <c r="B326">
        <v>0.40194099999999999</v>
      </c>
      <c r="C326">
        <v>-8.6306569999999994</v>
      </c>
      <c r="D326">
        <v>-4.1986819999999998</v>
      </c>
    </row>
    <row r="327" spans="1:4">
      <c r="A327">
        <v>6.5977360000000003</v>
      </c>
      <c r="B327">
        <v>0.35330699999999998</v>
      </c>
      <c r="C327">
        <v>-8.6673190000000009</v>
      </c>
      <c r="D327">
        <v>-4.3234839999999997</v>
      </c>
    </row>
    <row r="328" spans="1:4">
      <c r="A328">
        <v>6.6146330000000004</v>
      </c>
      <c r="B328">
        <v>1.2207870000000001</v>
      </c>
      <c r="C328">
        <v>-8.1675120000000003</v>
      </c>
      <c r="D328">
        <v>-4.9617110000000002</v>
      </c>
    </row>
    <row r="329" spans="1:4">
      <c r="A329">
        <v>6.6350730000000002</v>
      </c>
      <c r="B329">
        <v>1.432682</v>
      </c>
      <c r="C329">
        <v>-8.0536340000000006</v>
      </c>
      <c r="D329">
        <v>-5.2511210000000004</v>
      </c>
    </row>
    <row r="330" spans="1:4">
      <c r="A330">
        <v>6.6551179999999999</v>
      </c>
      <c r="B330">
        <v>1.24892</v>
      </c>
      <c r="C330">
        <v>-8.1375829999999993</v>
      </c>
      <c r="D330">
        <v>-5.3658970000000004</v>
      </c>
    </row>
    <row r="331" spans="1:4">
      <c r="A331">
        <v>6.6777160000000002</v>
      </c>
      <c r="B331">
        <v>0.96025899999999997</v>
      </c>
      <c r="C331">
        <v>-8.2430819999999994</v>
      </c>
      <c r="D331">
        <v>-4.9225050000000001</v>
      </c>
    </row>
    <row r="332" spans="1:4">
      <c r="A332">
        <v>6.6946320000000004</v>
      </c>
      <c r="B332">
        <v>0.92075300000000004</v>
      </c>
      <c r="C332">
        <v>-8.1110969999999991</v>
      </c>
      <c r="D332">
        <v>-5.2403459999999997</v>
      </c>
    </row>
    <row r="333" spans="1:4">
      <c r="A333">
        <v>6.7147740000000002</v>
      </c>
      <c r="B333">
        <v>0.96025899999999997</v>
      </c>
      <c r="C333">
        <v>-8.2430819999999994</v>
      </c>
      <c r="D333">
        <v>-4.9225050000000001</v>
      </c>
    </row>
    <row r="334" spans="1:4">
      <c r="A334">
        <v>6.7353240000000003</v>
      </c>
      <c r="B334">
        <v>1.0569280000000001</v>
      </c>
      <c r="C334">
        <v>-8.2339540000000007</v>
      </c>
      <c r="D334">
        <v>-4.855315</v>
      </c>
    </row>
    <row r="335" spans="1:4">
      <c r="A335">
        <v>6.7592939999999997</v>
      </c>
      <c r="B335">
        <v>0.22625999999999999</v>
      </c>
      <c r="C335">
        <v>-8.4126270000000005</v>
      </c>
      <c r="D335">
        <v>-4.9590180000000004</v>
      </c>
    </row>
    <row r="336" spans="1:4">
      <c r="A336">
        <v>6.7751400000000004</v>
      </c>
      <c r="B336">
        <v>0.61233899999999997</v>
      </c>
      <c r="C336">
        <v>-8.2342530000000007</v>
      </c>
      <c r="D336">
        <v>-5.0084</v>
      </c>
    </row>
    <row r="337" spans="1:4">
      <c r="A337">
        <v>6.7948019999999998</v>
      </c>
      <c r="B337">
        <v>0.90040200000000004</v>
      </c>
      <c r="C337">
        <v>-7.9687859999999997</v>
      </c>
      <c r="D337">
        <v>-5.6832890000000003</v>
      </c>
    </row>
    <row r="338" spans="1:4">
      <c r="A338">
        <v>6.8146529999999998</v>
      </c>
      <c r="B338">
        <v>1.4691940000000001</v>
      </c>
      <c r="C338">
        <v>-7.7504569999999999</v>
      </c>
      <c r="D338">
        <v>-6.1468829999999999</v>
      </c>
    </row>
    <row r="339" spans="1:4">
      <c r="A339">
        <v>6.8382059999999996</v>
      </c>
      <c r="B339">
        <v>2.1054759999999999</v>
      </c>
      <c r="C339">
        <v>-7.4002929999999996</v>
      </c>
      <c r="D339">
        <v>-6.8226709999999997</v>
      </c>
    </row>
    <row r="340" spans="1:4">
      <c r="A340">
        <v>6.8553470000000001</v>
      </c>
      <c r="B340">
        <v>1.853777</v>
      </c>
      <c r="C340">
        <v>-7.5590640000000002</v>
      </c>
      <c r="D340">
        <v>-6.8795349999999997</v>
      </c>
    </row>
    <row r="341" spans="1:4">
      <c r="A341">
        <v>6.8750349999999996</v>
      </c>
      <c r="B341">
        <v>0.79235900000000004</v>
      </c>
      <c r="C341">
        <v>-7.9081809999999999</v>
      </c>
      <c r="D341">
        <v>-6.6357670000000004</v>
      </c>
    </row>
    <row r="342" spans="1:4">
      <c r="A342">
        <v>6.8946300000000003</v>
      </c>
      <c r="B342">
        <v>1.0060500000000001</v>
      </c>
      <c r="C342">
        <v>-8.1155860000000004</v>
      </c>
      <c r="D342">
        <v>-6.0775990000000002</v>
      </c>
    </row>
    <row r="343" spans="1:4">
      <c r="A343">
        <v>6.9206620000000001</v>
      </c>
      <c r="B343">
        <v>0.75644500000000003</v>
      </c>
      <c r="C343">
        <v>-8.1853200000000008</v>
      </c>
      <c r="D343">
        <v>-5.3935810000000002</v>
      </c>
    </row>
    <row r="344" spans="1:4">
      <c r="A344">
        <v>6.9351859999999999</v>
      </c>
      <c r="B344">
        <v>0.96848900000000004</v>
      </c>
      <c r="C344">
        <v>-8.1558399999999995</v>
      </c>
      <c r="D344">
        <v>-5.5481619999999996</v>
      </c>
    </row>
    <row r="345" spans="1:4">
      <c r="A345">
        <v>6.9550369999999999</v>
      </c>
      <c r="B345">
        <v>1.2766040000000001</v>
      </c>
      <c r="C345">
        <v>-8.0311869999999992</v>
      </c>
      <c r="D345">
        <v>-6.020435</v>
      </c>
    </row>
    <row r="346" spans="1:4">
      <c r="A346">
        <v>6.9750829999999997</v>
      </c>
      <c r="B346">
        <v>0.99677199999999999</v>
      </c>
      <c r="C346">
        <v>-8.0323840000000004</v>
      </c>
      <c r="D346">
        <v>-5.9430699999999996</v>
      </c>
    </row>
    <row r="347" spans="1:4">
      <c r="A347">
        <v>7.0021599999999999</v>
      </c>
      <c r="B347">
        <v>0.88034900000000005</v>
      </c>
      <c r="C347">
        <v>-8.0970300000000002</v>
      </c>
      <c r="D347">
        <v>-6.1254840000000002</v>
      </c>
    </row>
    <row r="348" spans="1:4">
      <c r="A348">
        <v>7.0155789999999998</v>
      </c>
      <c r="B348">
        <v>0.94813800000000004</v>
      </c>
      <c r="C348">
        <v>-8.1250129999999992</v>
      </c>
      <c r="D348">
        <v>-6.0870259999999998</v>
      </c>
    </row>
    <row r="349" spans="1:4">
      <c r="A349">
        <v>7.0351330000000001</v>
      </c>
      <c r="B349">
        <v>0.929732</v>
      </c>
      <c r="C349">
        <v>-8.0530349999999995</v>
      </c>
      <c r="D349">
        <v>-5.6349549999999997</v>
      </c>
    </row>
    <row r="350" spans="1:4">
      <c r="A350">
        <v>7.0550439999999996</v>
      </c>
      <c r="B350">
        <v>1.0644100000000001</v>
      </c>
      <c r="C350">
        <v>-8.0048499999999994</v>
      </c>
      <c r="D350">
        <v>-5.8276950000000003</v>
      </c>
    </row>
    <row r="351" spans="1:4">
      <c r="A351">
        <v>7.0802310000000004</v>
      </c>
      <c r="B351">
        <v>1.0446569999999999</v>
      </c>
      <c r="C351">
        <v>-7.9574129999999998</v>
      </c>
      <c r="D351">
        <v>-6.0107080000000002</v>
      </c>
    </row>
    <row r="352" spans="1:4">
      <c r="A352">
        <v>7.0947089999999999</v>
      </c>
      <c r="B352">
        <v>0.88109800000000005</v>
      </c>
      <c r="C352">
        <v>-7.9780639999999998</v>
      </c>
      <c r="D352">
        <v>-5.6928669999999997</v>
      </c>
    </row>
    <row r="353" spans="1:4">
      <c r="A353">
        <v>7.1146529999999997</v>
      </c>
      <c r="B353">
        <v>0.77574900000000002</v>
      </c>
      <c r="C353">
        <v>-7.9806080000000001</v>
      </c>
      <c r="D353">
        <v>-5.2598000000000003</v>
      </c>
    </row>
    <row r="354" spans="1:4">
      <c r="A354">
        <v>7.1350540000000002</v>
      </c>
      <c r="B354">
        <v>1.017123</v>
      </c>
      <c r="C354">
        <v>-7.914466</v>
      </c>
      <c r="D354">
        <v>-5.3373150000000003</v>
      </c>
    </row>
    <row r="355" spans="1:4">
      <c r="A355">
        <v>7.1600799999999998</v>
      </c>
      <c r="B355">
        <v>1.1224719999999999</v>
      </c>
      <c r="C355">
        <v>-7.9677389999999999</v>
      </c>
      <c r="D355">
        <v>-5.7799589999999998</v>
      </c>
    </row>
    <row r="356" spans="1:4">
      <c r="A356">
        <v>7.1750809999999996</v>
      </c>
      <c r="B356">
        <v>0.929732</v>
      </c>
      <c r="C356">
        <v>-8.090446</v>
      </c>
      <c r="D356">
        <v>-5.6156509999999997</v>
      </c>
    </row>
    <row r="357" spans="1:4">
      <c r="A357">
        <v>7.1947380000000001</v>
      </c>
      <c r="B357">
        <v>0.73654299999999995</v>
      </c>
      <c r="C357">
        <v>-7.9981159999999996</v>
      </c>
      <c r="D357">
        <v>-5.5385850000000003</v>
      </c>
    </row>
    <row r="358" spans="1:4">
      <c r="A358">
        <v>7.2146999999999997</v>
      </c>
      <c r="B358">
        <v>0.90040200000000004</v>
      </c>
      <c r="C358">
        <v>-7.9593590000000001</v>
      </c>
      <c r="D358">
        <v>-5.7121709999999997</v>
      </c>
    </row>
    <row r="359" spans="1:4">
      <c r="A359">
        <v>7.2600259999999999</v>
      </c>
      <c r="B359">
        <v>0.75539800000000001</v>
      </c>
      <c r="C359">
        <v>-8.0896980000000003</v>
      </c>
      <c r="D359">
        <v>-5.826797</v>
      </c>
    </row>
    <row r="360" spans="1:4">
      <c r="A360">
        <v>7.2754709999999996</v>
      </c>
      <c r="B360">
        <v>0.82288700000000004</v>
      </c>
      <c r="C360">
        <v>-8.0702440000000006</v>
      </c>
      <c r="D360">
        <v>-5.9137399999999998</v>
      </c>
    </row>
    <row r="361" spans="1:4">
      <c r="A361">
        <v>7.294632</v>
      </c>
      <c r="B361">
        <v>0.97776700000000005</v>
      </c>
      <c r="C361">
        <v>-7.9312259999999997</v>
      </c>
      <c r="D361">
        <v>-5.7218970000000002</v>
      </c>
    </row>
    <row r="362" spans="1:4">
      <c r="A362">
        <v>7.3154700000000004</v>
      </c>
      <c r="B362">
        <v>0.96789099999999995</v>
      </c>
      <c r="C362">
        <v>-7.9402039999999996</v>
      </c>
      <c r="D362">
        <v>-5.789237</v>
      </c>
    </row>
    <row r="363" spans="1:4">
      <c r="A363">
        <v>7.3349849999999996</v>
      </c>
      <c r="B363">
        <v>1.03538</v>
      </c>
      <c r="C363">
        <v>-7.9957219999999998</v>
      </c>
      <c r="D363">
        <v>-5.8276950000000003</v>
      </c>
    </row>
    <row r="364" spans="1:4">
      <c r="A364">
        <v>7.3550789999999999</v>
      </c>
      <c r="B364">
        <v>0.80388199999999999</v>
      </c>
      <c r="C364">
        <v>-8.0804200000000002</v>
      </c>
      <c r="D364">
        <v>-5.7982149999999999</v>
      </c>
    </row>
    <row r="365" spans="1:4">
      <c r="A365">
        <v>7.3742299999999998</v>
      </c>
      <c r="B365">
        <v>0.91955600000000004</v>
      </c>
      <c r="C365">
        <v>-8.0982269999999996</v>
      </c>
      <c r="D365">
        <v>-5.885008</v>
      </c>
    </row>
    <row r="366" spans="1:4">
      <c r="A366">
        <v>7.3951130000000003</v>
      </c>
      <c r="B366">
        <v>0.80358300000000005</v>
      </c>
      <c r="C366">
        <v>-8.0796720000000004</v>
      </c>
      <c r="D366">
        <v>-5.9424710000000003</v>
      </c>
    </row>
    <row r="367" spans="1:4">
      <c r="A367">
        <v>7.4145960000000004</v>
      </c>
      <c r="B367">
        <v>1.054235</v>
      </c>
      <c r="C367">
        <v>-7.8731640000000001</v>
      </c>
      <c r="D367">
        <v>-6.0687699999999998</v>
      </c>
    </row>
    <row r="368" spans="1:4">
      <c r="A368">
        <v>7.4350769999999997</v>
      </c>
      <c r="B368">
        <v>1.1507540000000001</v>
      </c>
      <c r="C368">
        <v>-7.9099769999999996</v>
      </c>
      <c r="D368">
        <v>-6.0880739999999998</v>
      </c>
    </row>
    <row r="369" spans="1:4">
      <c r="A369">
        <v>7.4550289999999997</v>
      </c>
      <c r="B369">
        <v>1.1509039999999999</v>
      </c>
      <c r="C369">
        <v>-8.0038029999999996</v>
      </c>
      <c r="D369">
        <v>-5.9819769999999997</v>
      </c>
    </row>
    <row r="370" spans="1:4">
      <c r="A370">
        <v>7.4753059999999998</v>
      </c>
      <c r="B370">
        <v>0.69808400000000004</v>
      </c>
      <c r="C370">
        <v>-8.0914929999999998</v>
      </c>
      <c r="D370">
        <v>-5.5189820000000003</v>
      </c>
    </row>
    <row r="371" spans="1:4">
      <c r="A371">
        <v>7.494497</v>
      </c>
      <c r="B371">
        <v>0.65019899999999997</v>
      </c>
      <c r="C371">
        <v>-8.1763410000000007</v>
      </c>
      <c r="D371">
        <v>-5.3742770000000002</v>
      </c>
    </row>
    <row r="372" spans="1:4">
      <c r="A372">
        <v>7.5150690000000004</v>
      </c>
      <c r="B372">
        <v>0.81390799999999996</v>
      </c>
      <c r="C372">
        <v>-8.1838230000000003</v>
      </c>
      <c r="D372">
        <v>-5.6246289999999997</v>
      </c>
    </row>
    <row r="373" spans="1:4">
      <c r="A373">
        <v>7.5350190000000001</v>
      </c>
      <c r="B373">
        <v>1.1892119999999999</v>
      </c>
      <c r="C373">
        <v>-8.0301399999999994</v>
      </c>
      <c r="D373">
        <v>-6.2897920000000003</v>
      </c>
    </row>
    <row r="374" spans="1:4">
      <c r="A374">
        <v>7.5550100000000002</v>
      </c>
      <c r="B374">
        <v>1.6035740000000001</v>
      </c>
      <c r="C374">
        <v>-7.9616030000000002</v>
      </c>
      <c r="D374">
        <v>-6.6755719999999998</v>
      </c>
    </row>
    <row r="375" spans="1:4">
      <c r="A375">
        <v>7.5750650000000004</v>
      </c>
      <c r="B375">
        <v>0.99557499999999999</v>
      </c>
      <c r="C375">
        <v>-8.0665030000000009</v>
      </c>
      <c r="D375">
        <v>-6.5299690000000004</v>
      </c>
    </row>
    <row r="376" spans="1:4">
      <c r="A376">
        <v>7.594754</v>
      </c>
      <c r="B376">
        <v>0.20710600000000001</v>
      </c>
      <c r="C376">
        <v>-8.5713980000000003</v>
      </c>
      <c r="D376">
        <v>-4.9201100000000002</v>
      </c>
    </row>
    <row r="377" spans="1:4">
      <c r="A377">
        <v>7.6158669999999997</v>
      </c>
      <c r="B377">
        <v>0.29315099999999999</v>
      </c>
      <c r="C377">
        <v>-8.5781320000000001</v>
      </c>
      <c r="D377">
        <v>-5.3914859999999996</v>
      </c>
    </row>
    <row r="378" spans="1:4">
      <c r="A378">
        <v>7.6355769999999996</v>
      </c>
      <c r="B378">
        <v>0.34073700000000001</v>
      </c>
      <c r="C378">
        <v>-8.6408330000000007</v>
      </c>
      <c r="D378">
        <v>-5.83413</v>
      </c>
    </row>
    <row r="379" spans="1:4">
      <c r="A379">
        <v>7.6551739999999997</v>
      </c>
      <c r="B379">
        <v>0.82423299999999999</v>
      </c>
      <c r="C379">
        <v>-8.306381</v>
      </c>
      <c r="D379">
        <v>-5.345396</v>
      </c>
    </row>
    <row r="380" spans="1:4">
      <c r="A380">
        <v>7.6753260000000001</v>
      </c>
      <c r="B380">
        <v>-0.46718500000000002</v>
      </c>
      <c r="C380">
        <v>-8.9306909999999995</v>
      </c>
      <c r="D380">
        <v>-4.3308169999999997</v>
      </c>
    </row>
    <row r="381" spans="1:4">
      <c r="A381">
        <v>7.6946760000000003</v>
      </c>
      <c r="B381">
        <v>-0.49412099999999998</v>
      </c>
      <c r="C381">
        <v>-9.0480110000000007</v>
      </c>
      <c r="D381">
        <v>-3.3199779999999999</v>
      </c>
    </row>
    <row r="382" spans="1:4">
      <c r="A382">
        <v>7.7170059999999996</v>
      </c>
      <c r="B382">
        <v>-0.35824499999999998</v>
      </c>
      <c r="C382">
        <v>-9.3658529999999995</v>
      </c>
      <c r="D382">
        <v>-3.0884809999999998</v>
      </c>
    </row>
    <row r="383" spans="1:4">
      <c r="A383">
        <v>7.7345350000000002</v>
      </c>
      <c r="B383">
        <v>-0.88858000000000004</v>
      </c>
      <c r="C383">
        <v>-9.6765120000000007</v>
      </c>
      <c r="D383">
        <v>-2.8171780000000002</v>
      </c>
    </row>
    <row r="384" spans="1:4">
      <c r="A384">
        <v>7.75509</v>
      </c>
      <c r="B384">
        <v>-1.350528</v>
      </c>
      <c r="C384">
        <v>-9.8306439999999995</v>
      </c>
      <c r="D384">
        <v>-2.0749490000000002</v>
      </c>
    </row>
    <row r="385" spans="1:4">
      <c r="A385">
        <v>7.7750450000000004</v>
      </c>
      <c r="B385">
        <v>-1.3698319999999999</v>
      </c>
      <c r="C385">
        <v>-9.8123869999999993</v>
      </c>
      <c r="D385">
        <v>-2.0364909999999998</v>
      </c>
    </row>
    <row r="386" spans="1:4">
      <c r="A386">
        <v>7.7957270000000003</v>
      </c>
      <c r="B386">
        <v>-0.93407099999999998</v>
      </c>
      <c r="C386">
        <v>-9.7300839999999997</v>
      </c>
      <c r="D386">
        <v>-1.5084010000000001</v>
      </c>
    </row>
    <row r="387" spans="1:4">
      <c r="A387">
        <v>7.8146190000000004</v>
      </c>
      <c r="B387">
        <v>-1.443306</v>
      </c>
      <c r="C387">
        <v>-9.5524579999999997</v>
      </c>
      <c r="D387">
        <v>-8.3949999999999997E-2</v>
      </c>
    </row>
    <row r="388" spans="1:4">
      <c r="A388">
        <v>7.8351379999999997</v>
      </c>
      <c r="B388">
        <v>-1.616892</v>
      </c>
      <c r="C388">
        <v>-9.5075649999999996</v>
      </c>
      <c r="D388">
        <v>0.127945</v>
      </c>
    </row>
    <row r="389" spans="1:4">
      <c r="A389">
        <v>7.8552939999999998</v>
      </c>
      <c r="B389">
        <v>-1.723139</v>
      </c>
      <c r="C389">
        <v>-9.4518970000000007</v>
      </c>
      <c r="D389">
        <v>0.12779499999999999</v>
      </c>
    </row>
    <row r="390" spans="1:4">
      <c r="A390">
        <v>7.8753390000000003</v>
      </c>
      <c r="B390">
        <v>-1.6655260000000001</v>
      </c>
      <c r="C390">
        <v>-9.4044609999999995</v>
      </c>
      <c r="D390">
        <v>2.1847999999999999E-2</v>
      </c>
    </row>
    <row r="391" spans="1:4">
      <c r="A391">
        <v>7.894387</v>
      </c>
      <c r="B391">
        <v>-1.6939580000000001</v>
      </c>
      <c r="C391">
        <v>-9.4430689999999995</v>
      </c>
      <c r="D391">
        <v>0.24331900000000001</v>
      </c>
    </row>
    <row r="392" spans="1:4">
      <c r="A392">
        <v>7.9146020000000004</v>
      </c>
      <c r="B392">
        <v>-1.3743209999999999</v>
      </c>
      <c r="C392">
        <v>-9.5282149999999994</v>
      </c>
      <c r="D392">
        <v>0.64705599999999996</v>
      </c>
    </row>
    <row r="393" spans="1:4">
      <c r="A393">
        <v>7.9351370000000001</v>
      </c>
      <c r="B393">
        <v>-1.499422</v>
      </c>
      <c r="C393">
        <v>-9.6974619999999998</v>
      </c>
      <c r="D393">
        <v>0.83051799999999998</v>
      </c>
    </row>
    <row r="394" spans="1:4">
      <c r="A394">
        <v>7.9554689999999999</v>
      </c>
      <c r="B394">
        <v>-1.5094479999999999</v>
      </c>
      <c r="C394">
        <v>-9.7615090000000002</v>
      </c>
      <c r="D394">
        <v>0.60949600000000004</v>
      </c>
    </row>
    <row r="395" spans="1:4">
      <c r="A395">
        <v>7.9751180000000002</v>
      </c>
      <c r="B395">
        <v>-1.0365770000000001</v>
      </c>
      <c r="C395">
        <v>-9.7405589999999993</v>
      </c>
      <c r="D395">
        <v>0.40643000000000001</v>
      </c>
    </row>
    <row r="396" spans="1:4">
      <c r="A396">
        <v>7.9946330000000003</v>
      </c>
      <c r="B396">
        <v>-0.56430400000000003</v>
      </c>
      <c r="C396">
        <v>-9.7088339999999995</v>
      </c>
      <c r="D396">
        <v>-4.6689000000000001E-2</v>
      </c>
    </row>
    <row r="397" spans="1:4">
      <c r="A397">
        <v>8.0146239999999995</v>
      </c>
      <c r="B397">
        <v>-0.516567</v>
      </c>
      <c r="C397">
        <v>-9.7718340000000001</v>
      </c>
      <c r="D397">
        <v>-0.42184300000000002</v>
      </c>
    </row>
    <row r="398" spans="1:4">
      <c r="A398">
        <v>8.0353980000000007</v>
      </c>
      <c r="B398">
        <v>-0.60276200000000002</v>
      </c>
      <c r="C398">
        <v>-9.8765839999999994</v>
      </c>
      <c r="D398">
        <v>-8.4697999999999996E-2</v>
      </c>
    </row>
    <row r="399" spans="1:4">
      <c r="A399">
        <v>8.0552209999999995</v>
      </c>
      <c r="B399">
        <v>-0.891872</v>
      </c>
      <c r="C399">
        <v>-10.027723999999999</v>
      </c>
      <c r="D399">
        <v>0.16655300000000001</v>
      </c>
    </row>
    <row r="400" spans="1:4">
      <c r="A400">
        <v>8.0750399999999996</v>
      </c>
      <c r="B400">
        <v>-0.94050599999999995</v>
      </c>
      <c r="C400">
        <v>-10.082941999999999</v>
      </c>
      <c r="D400">
        <v>-1.6011999999999998E-2</v>
      </c>
    </row>
    <row r="401" spans="1:4">
      <c r="A401">
        <v>8.0946309999999997</v>
      </c>
      <c r="B401">
        <v>-1.095985</v>
      </c>
      <c r="C401">
        <v>-9.9415289999999992</v>
      </c>
      <c r="D401">
        <v>-0.40104299999999998</v>
      </c>
    </row>
    <row r="402" spans="1:4">
      <c r="A402">
        <v>8.1185010000000002</v>
      </c>
      <c r="B402">
        <v>-0.69928100000000004</v>
      </c>
      <c r="C402">
        <v>-9.839772</v>
      </c>
      <c r="D402">
        <v>-1.7208999999999999E-2</v>
      </c>
    </row>
    <row r="403" spans="1:4">
      <c r="A403">
        <v>8.1351770000000005</v>
      </c>
      <c r="B403">
        <v>-0.83485799999999999</v>
      </c>
      <c r="C403">
        <v>-9.820767</v>
      </c>
      <c r="D403">
        <v>-0.17089199999999999</v>
      </c>
    </row>
    <row r="404" spans="1:4">
      <c r="A404">
        <v>8.1549859999999992</v>
      </c>
      <c r="B404">
        <v>-0.88319300000000001</v>
      </c>
      <c r="C404">
        <v>-9.8578790000000005</v>
      </c>
      <c r="D404">
        <v>-0.228355</v>
      </c>
    </row>
    <row r="405" spans="1:4">
      <c r="A405">
        <v>8.1745940000000008</v>
      </c>
      <c r="B405">
        <v>-0.79595099999999996</v>
      </c>
      <c r="C405">
        <v>-9.8674560000000007</v>
      </c>
      <c r="D405">
        <v>-0.11312999999999999</v>
      </c>
    </row>
    <row r="406" spans="1:4">
      <c r="A406">
        <v>8.1987509999999997</v>
      </c>
      <c r="B406">
        <v>-0.95981000000000005</v>
      </c>
      <c r="C406">
        <v>-9.859375</v>
      </c>
      <c r="D406">
        <v>3.1574999999999999E-2</v>
      </c>
    </row>
    <row r="407" spans="1:4">
      <c r="A407">
        <v>8.2148230000000009</v>
      </c>
      <c r="B407">
        <v>-0.84383699999999995</v>
      </c>
      <c r="C407">
        <v>-9.7293350000000007</v>
      </c>
      <c r="D407">
        <v>0.14635100000000001</v>
      </c>
    </row>
    <row r="408" spans="1:4">
      <c r="A408">
        <v>8.2350239999999992</v>
      </c>
      <c r="B408">
        <v>-1.1052630000000001</v>
      </c>
      <c r="C408">
        <v>-9.7191600000000005</v>
      </c>
      <c r="D408">
        <v>-0.13228400000000001</v>
      </c>
    </row>
    <row r="409" spans="1:4">
      <c r="A409">
        <v>8.2550340000000002</v>
      </c>
      <c r="B409">
        <v>-0.95053200000000004</v>
      </c>
      <c r="C409">
        <v>-9.7469929999999998</v>
      </c>
      <c r="D409">
        <v>-5.5368000000000001E-2</v>
      </c>
    </row>
    <row r="410" spans="1:4">
      <c r="A410">
        <v>8.2789699999999993</v>
      </c>
      <c r="B410">
        <v>-0.87301700000000004</v>
      </c>
      <c r="C410">
        <v>-9.9151919999999993</v>
      </c>
      <c r="D410">
        <v>1.2271000000000001E-2</v>
      </c>
    </row>
    <row r="411" spans="1:4">
      <c r="A411">
        <v>8.2946310000000008</v>
      </c>
      <c r="B411">
        <v>-1.056778</v>
      </c>
      <c r="C411">
        <v>-9.9240209999999998</v>
      </c>
      <c r="D411">
        <v>-0.14141300000000001</v>
      </c>
    </row>
    <row r="412" spans="1:4">
      <c r="A412">
        <v>8.3146360000000001</v>
      </c>
      <c r="B412">
        <v>-1.1625760000000001</v>
      </c>
      <c r="C412">
        <v>-9.9071110000000004</v>
      </c>
      <c r="D412">
        <v>9.9513000000000004E-2</v>
      </c>
    </row>
    <row r="413" spans="1:4">
      <c r="A413">
        <v>8.3350500000000007</v>
      </c>
      <c r="B413">
        <v>-1.2881260000000001</v>
      </c>
      <c r="C413">
        <v>-9.9535009999999993</v>
      </c>
      <c r="D413">
        <v>3.2473000000000002E-2</v>
      </c>
    </row>
    <row r="414" spans="1:4">
      <c r="A414">
        <v>8.3796949999999999</v>
      </c>
      <c r="B414">
        <v>-1.2592449999999999</v>
      </c>
      <c r="C414">
        <v>-9.9445219999999992</v>
      </c>
      <c r="D414">
        <v>7.0780999999999997E-2</v>
      </c>
    </row>
    <row r="415" spans="1:4">
      <c r="A415">
        <v>8.3948970000000003</v>
      </c>
      <c r="B415">
        <v>-1.3174570000000001</v>
      </c>
      <c r="C415">
        <v>-10.027125</v>
      </c>
      <c r="D415">
        <v>-0.16939599999999999</v>
      </c>
    </row>
    <row r="416" spans="1:4">
      <c r="A416">
        <v>8.4146979999999996</v>
      </c>
      <c r="B416">
        <v>-1.008893</v>
      </c>
      <c r="C416">
        <v>-10.053163</v>
      </c>
      <c r="D416">
        <v>-0.38144</v>
      </c>
    </row>
    <row r="417" spans="1:4">
      <c r="A417">
        <v>8.4342559999999995</v>
      </c>
      <c r="B417">
        <v>-1.0278970000000001</v>
      </c>
      <c r="C417">
        <v>-10.091322</v>
      </c>
      <c r="D417">
        <v>-0.23718400000000001</v>
      </c>
    </row>
    <row r="418" spans="1:4">
      <c r="A418">
        <v>8.4557710000000004</v>
      </c>
      <c r="B418">
        <v>-1.1239680000000001</v>
      </c>
      <c r="C418">
        <v>-9.8785290000000003</v>
      </c>
      <c r="D418">
        <v>3.1874E-2</v>
      </c>
    </row>
    <row r="419" spans="1:4">
      <c r="A419">
        <v>8.4750890000000005</v>
      </c>
      <c r="B419">
        <v>-1.0175719999999999</v>
      </c>
      <c r="C419">
        <v>-9.7954779999999992</v>
      </c>
      <c r="D419">
        <v>0.23344300000000001</v>
      </c>
    </row>
    <row r="420" spans="1:4">
      <c r="A420">
        <v>8.4946330000000003</v>
      </c>
      <c r="B420">
        <v>-1.1428229999999999</v>
      </c>
      <c r="C420">
        <v>-9.7869480000000006</v>
      </c>
      <c r="D420">
        <v>0.33954000000000001</v>
      </c>
    </row>
    <row r="421" spans="1:4">
      <c r="A421">
        <v>8.5153960000000009</v>
      </c>
      <c r="B421">
        <v>-1.230364</v>
      </c>
      <c r="C421">
        <v>-9.7859010000000008</v>
      </c>
      <c r="D421">
        <v>7.0332000000000006E-2</v>
      </c>
    </row>
    <row r="422" spans="1:4">
      <c r="A422">
        <v>8.5352359999999994</v>
      </c>
      <c r="B422">
        <v>-1.007995</v>
      </c>
      <c r="C422">
        <v>-9.7764729999999993</v>
      </c>
      <c r="D422">
        <v>0.18525800000000001</v>
      </c>
    </row>
    <row r="423" spans="1:4">
      <c r="A423">
        <v>8.5752349999999993</v>
      </c>
      <c r="B423">
        <v>-0.93077900000000002</v>
      </c>
      <c r="C423">
        <v>-9.8414180000000009</v>
      </c>
      <c r="D423">
        <v>0.14680000000000001</v>
      </c>
    </row>
    <row r="424" spans="1:4">
      <c r="A424">
        <v>8.5954449999999998</v>
      </c>
      <c r="B424">
        <v>-1.046902</v>
      </c>
      <c r="C424">
        <v>-9.9529019999999999</v>
      </c>
      <c r="D424">
        <v>2.2297000000000001E-2</v>
      </c>
    </row>
    <row r="425" spans="1:4">
      <c r="A425">
        <v>8.6152739999999994</v>
      </c>
      <c r="B425">
        <v>-0.91132599999999997</v>
      </c>
      <c r="C425">
        <v>-9.8879570000000001</v>
      </c>
      <c r="D425">
        <v>0.156527</v>
      </c>
    </row>
    <row r="426" spans="1:4">
      <c r="A426">
        <v>8.6343490000000003</v>
      </c>
      <c r="B426">
        <v>-1.0274479999999999</v>
      </c>
      <c r="C426">
        <v>-9.8782300000000003</v>
      </c>
      <c r="D426">
        <v>3.1724000000000002E-2</v>
      </c>
    </row>
    <row r="427" spans="1:4">
      <c r="A427">
        <v>8.6552039999999995</v>
      </c>
      <c r="B427">
        <v>-1.153149</v>
      </c>
      <c r="C427">
        <v>-9.8319910000000004</v>
      </c>
      <c r="D427">
        <v>3.1874E-2</v>
      </c>
    </row>
    <row r="428" spans="1:4">
      <c r="A428">
        <v>8.6743389999999998</v>
      </c>
      <c r="B428">
        <v>-1.113942</v>
      </c>
      <c r="C428">
        <v>-9.8429140000000004</v>
      </c>
      <c r="D428">
        <v>0.368421</v>
      </c>
    </row>
    <row r="429" spans="1:4">
      <c r="A429">
        <v>8.6947019999999995</v>
      </c>
      <c r="B429">
        <v>-1.084762</v>
      </c>
      <c r="C429">
        <v>-9.8710470000000008</v>
      </c>
      <c r="D429">
        <v>0.40702899999999997</v>
      </c>
    </row>
    <row r="430" spans="1:4">
      <c r="A430">
        <v>8.7146469999999994</v>
      </c>
      <c r="B430">
        <v>-0.85326400000000002</v>
      </c>
      <c r="C430">
        <v>-9.8972350000000002</v>
      </c>
      <c r="D430">
        <v>0.18540799999999999</v>
      </c>
    </row>
    <row r="431" spans="1:4">
      <c r="A431">
        <v>8.7350220000000007</v>
      </c>
      <c r="B431">
        <v>-0.84368699999999996</v>
      </c>
      <c r="C431">
        <v>-9.8228620000000006</v>
      </c>
      <c r="D431">
        <v>0.22356699999999999</v>
      </c>
    </row>
    <row r="432" spans="1:4">
      <c r="A432">
        <v>8.7541969999999996</v>
      </c>
      <c r="B432">
        <v>-0.891872</v>
      </c>
      <c r="C432">
        <v>-9.8325890000000005</v>
      </c>
      <c r="D432">
        <v>0.281329</v>
      </c>
    </row>
    <row r="433" spans="1:4">
      <c r="A433">
        <v>8.7751319999999993</v>
      </c>
      <c r="B433">
        <v>-1.036726</v>
      </c>
      <c r="C433">
        <v>-9.8795769999999994</v>
      </c>
      <c r="D433">
        <v>0.23374200000000001</v>
      </c>
    </row>
    <row r="434" spans="1:4">
      <c r="A434">
        <v>8.7946259999999992</v>
      </c>
      <c r="B434">
        <v>-1.0368759999999999</v>
      </c>
      <c r="C434">
        <v>-9.8420170000000002</v>
      </c>
      <c r="D434">
        <v>0.21428900000000001</v>
      </c>
    </row>
    <row r="435" spans="1:4">
      <c r="A435">
        <v>8.8150650000000006</v>
      </c>
      <c r="B435">
        <v>-0.79535199999999995</v>
      </c>
      <c r="C435">
        <v>-9.7950289999999995</v>
      </c>
      <c r="D435">
        <v>0.27145200000000003</v>
      </c>
    </row>
    <row r="436" spans="1:4">
      <c r="A436">
        <v>8.8346579999999992</v>
      </c>
      <c r="B436">
        <v>-0.96893799999999997</v>
      </c>
      <c r="C436">
        <v>-9.8798759999999994</v>
      </c>
      <c r="D436">
        <v>0.35869400000000001</v>
      </c>
    </row>
    <row r="437" spans="1:4">
      <c r="A437">
        <v>8.8550129999999996</v>
      </c>
      <c r="B437">
        <v>-0.95906199999999997</v>
      </c>
      <c r="C437">
        <v>-9.8801760000000005</v>
      </c>
      <c r="D437">
        <v>0.426033</v>
      </c>
    </row>
    <row r="438" spans="1:4">
      <c r="A438">
        <v>8.8751929999999994</v>
      </c>
      <c r="B438">
        <v>-0.81420700000000001</v>
      </c>
      <c r="C438">
        <v>-9.843064</v>
      </c>
      <c r="D438">
        <v>0.53138200000000002</v>
      </c>
    </row>
    <row r="439" spans="1:4">
      <c r="A439">
        <v>8.8945050000000005</v>
      </c>
      <c r="B439">
        <v>-0.82378399999999996</v>
      </c>
      <c r="C439">
        <v>-9.8521920000000005</v>
      </c>
      <c r="D439">
        <v>0.46419199999999999</v>
      </c>
    </row>
    <row r="440" spans="1:4">
      <c r="A440">
        <v>8.9161979999999996</v>
      </c>
      <c r="B440">
        <v>-0.78502700000000003</v>
      </c>
      <c r="C440">
        <v>-9.8707480000000007</v>
      </c>
      <c r="D440">
        <v>0.50265099999999996</v>
      </c>
    </row>
    <row r="441" spans="1:4">
      <c r="A441">
        <v>8.9352630000000008</v>
      </c>
      <c r="B441">
        <v>-0.82393400000000006</v>
      </c>
      <c r="C441">
        <v>-9.8890039999999999</v>
      </c>
      <c r="D441">
        <v>0.37754900000000002</v>
      </c>
    </row>
    <row r="442" spans="1:4">
      <c r="A442">
        <v>8.9542590000000004</v>
      </c>
      <c r="B442">
        <v>-0.85296499999999997</v>
      </c>
      <c r="C442">
        <v>-9.926266</v>
      </c>
      <c r="D442">
        <v>0.37784800000000002</v>
      </c>
    </row>
    <row r="443" spans="1:4">
      <c r="A443">
        <v>8.9750420000000002</v>
      </c>
      <c r="B443">
        <v>-0.90129899999999996</v>
      </c>
      <c r="C443">
        <v>-9.8701489999999996</v>
      </c>
      <c r="D443">
        <v>0.33924100000000001</v>
      </c>
    </row>
    <row r="444" spans="1:4">
      <c r="A444">
        <v>8.995298</v>
      </c>
      <c r="B444">
        <v>-0.90174799999999999</v>
      </c>
      <c r="C444">
        <v>-9.8231619999999999</v>
      </c>
      <c r="D444">
        <v>0.233293</v>
      </c>
    </row>
    <row r="445" spans="1:4">
      <c r="A445">
        <v>9.0146200000000007</v>
      </c>
      <c r="B445">
        <v>-0.94978399999999996</v>
      </c>
      <c r="C445">
        <v>-9.7767719999999994</v>
      </c>
      <c r="D445">
        <v>0.26217400000000002</v>
      </c>
    </row>
    <row r="446" spans="1:4">
      <c r="A446">
        <v>9.0350769999999994</v>
      </c>
      <c r="B446">
        <v>-0.70796099999999995</v>
      </c>
      <c r="C446">
        <v>-9.8243589999999994</v>
      </c>
      <c r="D446">
        <v>0.54081000000000001</v>
      </c>
    </row>
    <row r="447" spans="1:4">
      <c r="A447">
        <v>9.0551239999999993</v>
      </c>
      <c r="B447">
        <v>-0.66890400000000005</v>
      </c>
      <c r="C447">
        <v>-9.9274629999999995</v>
      </c>
      <c r="D447">
        <v>0.69494199999999995</v>
      </c>
    </row>
    <row r="448" spans="1:4">
      <c r="A448">
        <v>9.0758810000000008</v>
      </c>
      <c r="B448">
        <v>-0.63987300000000003</v>
      </c>
      <c r="C448">
        <v>-9.9738520000000008</v>
      </c>
      <c r="D448">
        <v>0.67578800000000006</v>
      </c>
    </row>
    <row r="449" spans="1:4">
      <c r="A449">
        <v>9.0947300000000002</v>
      </c>
      <c r="B449">
        <v>-0.86224299999999998</v>
      </c>
      <c r="C449">
        <v>-10.020092</v>
      </c>
      <c r="D449">
        <v>0.50324899999999995</v>
      </c>
    </row>
    <row r="450" spans="1:4">
      <c r="A450">
        <v>9.1147039999999997</v>
      </c>
      <c r="B450">
        <v>-0.88214499999999996</v>
      </c>
      <c r="C450">
        <v>-9.9261160000000004</v>
      </c>
      <c r="D450">
        <v>0.32981300000000002</v>
      </c>
    </row>
    <row r="451" spans="1:4">
      <c r="A451">
        <v>9.1350669999999994</v>
      </c>
      <c r="B451">
        <v>-0.76602199999999998</v>
      </c>
      <c r="C451">
        <v>-9.9913600000000002</v>
      </c>
      <c r="D451">
        <v>0.38742599999999999</v>
      </c>
    </row>
    <row r="452" spans="1:4">
      <c r="A452">
        <v>9.1563730000000003</v>
      </c>
      <c r="B452">
        <v>-0.80433100000000002</v>
      </c>
      <c r="C452">
        <v>-9.8897530000000007</v>
      </c>
      <c r="D452">
        <v>0.54110899999999995</v>
      </c>
    </row>
    <row r="453" spans="1:4">
      <c r="A453">
        <v>9.1753619999999998</v>
      </c>
      <c r="B453">
        <v>-0.84308799999999995</v>
      </c>
      <c r="C453">
        <v>-9.9080089999999998</v>
      </c>
      <c r="D453">
        <v>0.44518799999999997</v>
      </c>
    </row>
    <row r="454" spans="1:4">
      <c r="A454">
        <v>9.1948249999999998</v>
      </c>
      <c r="B454">
        <v>-0.92030400000000001</v>
      </c>
      <c r="C454">
        <v>-9.7972730000000006</v>
      </c>
      <c r="D454">
        <v>0.57971700000000004</v>
      </c>
    </row>
    <row r="455" spans="1:4">
      <c r="A455">
        <v>9.2150259999999999</v>
      </c>
      <c r="B455">
        <v>-1.0361279999999999</v>
      </c>
      <c r="C455">
        <v>-9.8159790000000005</v>
      </c>
      <c r="D455">
        <v>0.57986599999999999</v>
      </c>
    </row>
    <row r="456" spans="1:4">
      <c r="A456">
        <v>9.2355549999999997</v>
      </c>
      <c r="B456">
        <v>-0.88184600000000002</v>
      </c>
      <c r="C456">
        <v>-9.8616200000000003</v>
      </c>
      <c r="D456">
        <v>0.47391899999999998</v>
      </c>
    </row>
    <row r="457" spans="1:4">
      <c r="A457">
        <v>9.2550720000000002</v>
      </c>
      <c r="B457">
        <v>-0.78532599999999997</v>
      </c>
      <c r="C457">
        <v>-9.897983</v>
      </c>
      <c r="D457">
        <v>0.358545</v>
      </c>
    </row>
    <row r="458" spans="1:4">
      <c r="A458">
        <v>9.2750369999999993</v>
      </c>
      <c r="B458">
        <v>-0.881996</v>
      </c>
      <c r="C458">
        <v>-9.842765</v>
      </c>
      <c r="D458">
        <v>0.45461499999999999</v>
      </c>
    </row>
    <row r="459" spans="1:4">
      <c r="A459">
        <v>9.2946240000000007</v>
      </c>
      <c r="B459">
        <v>-0.96848900000000004</v>
      </c>
      <c r="C459">
        <v>-9.862368</v>
      </c>
      <c r="D459">
        <v>0.58959300000000003</v>
      </c>
    </row>
    <row r="460" spans="1:4">
      <c r="A460">
        <v>9.3187230000000003</v>
      </c>
      <c r="B460">
        <v>-0.94918499999999995</v>
      </c>
      <c r="C460">
        <v>-9.8994800000000005</v>
      </c>
      <c r="D460">
        <v>0.56086199999999997</v>
      </c>
    </row>
    <row r="461" spans="1:4">
      <c r="A461">
        <v>9.3351190000000006</v>
      </c>
      <c r="B461">
        <v>-0.92060299999999995</v>
      </c>
      <c r="C461">
        <v>-9.9356930000000006</v>
      </c>
      <c r="D461">
        <v>0.387575</v>
      </c>
    </row>
    <row r="462" spans="1:4">
      <c r="A462">
        <v>9.3550339999999998</v>
      </c>
      <c r="B462">
        <v>-0.98809199999999997</v>
      </c>
      <c r="C462">
        <v>-9.8897530000000007</v>
      </c>
      <c r="D462">
        <v>0.45506400000000002</v>
      </c>
    </row>
    <row r="463" spans="1:4">
      <c r="A463">
        <v>9.3750610000000005</v>
      </c>
      <c r="B463">
        <v>-0.98824199999999995</v>
      </c>
      <c r="C463">
        <v>-9.8152310000000007</v>
      </c>
      <c r="D463">
        <v>0.47406900000000002</v>
      </c>
    </row>
    <row r="464" spans="1:4">
      <c r="A464">
        <v>9.4169699999999992</v>
      </c>
      <c r="B464">
        <v>-0.90100000000000002</v>
      </c>
      <c r="C464">
        <v>-9.787846</v>
      </c>
      <c r="D464">
        <v>0.61802500000000005</v>
      </c>
    </row>
    <row r="465" spans="1:4">
      <c r="A465">
        <v>9.4349589999999992</v>
      </c>
      <c r="B465">
        <v>-0.94933500000000004</v>
      </c>
      <c r="C465">
        <v>-9.917586</v>
      </c>
      <c r="D465">
        <v>0.45506400000000002</v>
      </c>
    </row>
    <row r="466" spans="1:4">
      <c r="A466">
        <v>9.4552180000000003</v>
      </c>
      <c r="B466">
        <v>-0.87241800000000003</v>
      </c>
      <c r="C466">
        <v>-9.9168380000000003</v>
      </c>
      <c r="D466">
        <v>0.32008599999999998</v>
      </c>
    </row>
    <row r="467" spans="1:4">
      <c r="A467">
        <v>9.4751130000000003</v>
      </c>
      <c r="B467">
        <v>-0.91087700000000005</v>
      </c>
      <c r="C467">
        <v>-9.8891539999999996</v>
      </c>
      <c r="D467">
        <v>0.38742599999999999</v>
      </c>
    </row>
    <row r="468" spans="1:4">
      <c r="A468">
        <v>9.4949290000000008</v>
      </c>
      <c r="B468">
        <v>-1.02685</v>
      </c>
      <c r="C468">
        <v>-9.8246579999999994</v>
      </c>
      <c r="D468">
        <v>0.46449200000000002</v>
      </c>
    </row>
    <row r="469" spans="1:4">
      <c r="A469">
        <v>9.5149030000000003</v>
      </c>
      <c r="B469">
        <v>-1.0169729999999999</v>
      </c>
      <c r="C469">
        <v>-9.7502849999999999</v>
      </c>
      <c r="D469">
        <v>0.52210400000000001</v>
      </c>
    </row>
    <row r="470" spans="1:4">
      <c r="A470">
        <v>9.5350140000000003</v>
      </c>
      <c r="B470">
        <v>-0.84278900000000001</v>
      </c>
      <c r="C470">
        <v>-9.7600119999999997</v>
      </c>
      <c r="D470">
        <v>0.67563799999999996</v>
      </c>
    </row>
    <row r="471" spans="1:4">
      <c r="A471">
        <v>9.5545950000000008</v>
      </c>
      <c r="B471">
        <v>-0.92045399999999999</v>
      </c>
      <c r="C471">
        <v>-9.787547</v>
      </c>
      <c r="D471">
        <v>0.54110899999999995</v>
      </c>
    </row>
    <row r="472" spans="1:4">
      <c r="A472">
        <v>9.5751310000000007</v>
      </c>
      <c r="B472">
        <v>-0.99766999999999995</v>
      </c>
      <c r="C472">
        <v>-9.759563</v>
      </c>
      <c r="D472">
        <v>0.49322300000000002</v>
      </c>
    </row>
    <row r="473" spans="1:4">
      <c r="A473">
        <v>9.5946200000000008</v>
      </c>
      <c r="B473">
        <v>-0.85266600000000004</v>
      </c>
      <c r="C473">
        <v>-9.7502849999999999</v>
      </c>
      <c r="D473">
        <v>0.61802500000000005</v>
      </c>
    </row>
    <row r="474" spans="1:4">
      <c r="A474">
        <v>9.6181529999999995</v>
      </c>
      <c r="B474">
        <v>-1.0271490000000001</v>
      </c>
      <c r="C474">
        <v>-9.8424659999999999</v>
      </c>
      <c r="D474">
        <v>0.32008599999999998</v>
      </c>
    </row>
    <row r="475" spans="1:4">
      <c r="A475">
        <v>9.6354299999999995</v>
      </c>
      <c r="B475">
        <v>-0.91057699999999997</v>
      </c>
      <c r="C475">
        <v>-9.7876960000000004</v>
      </c>
      <c r="D475">
        <v>0.57956700000000005</v>
      </c>
    </row>
    <row r="476" spans="1:4">
      <c r="A476">
        <v>9.655424</v>
      </c>
      <c r="B476">
        <v>-0.84278900000000001</v>
      </c>
      <c r="C476">
        <v>-9.8254059999999992</v>
      </c>
      <c r="D476">
        <v>0.69509100000000001</v>
      </c>
    </row>
    <row r="477" spans="1:4">
      <c r="A477">
        <v>9.6752300000000009</v>
      </c>
      <c r="B477">
        <v>-0.84293899999999999</v>
      </c>
      <c r="C477">
        <v>-9.8804750000000006</v>
      </c>
      <c r="D477">
        <v>0.51237699999999997</v>
      </c>
    </row>
    <row r="478" spans="1:4">
      <c r="A478">
        <v>9.6947510000000001</v>
      </c>
      <c r="B478">
        <v>-0.82348500000000002</v>
      </c>
      <c r="C478">
        <v>-9.8807740000000006</v>
      </c>
      <c r="D478">
        <v>0.57956700000000005</v>
      </c>
    </row>
    <row r="479" spans="1:4">
      <c r="A479">
        <v>9.7161100000000005</v>
      </c>
      <c r="B479">
        <v>-0.71723899999999996</v>
      </c>
      <c r="C479">
        <v>-9.8526410000000002</v>
      </c>
      <c r="D479">
        <v>0.61802500000000005</v>
      </c>
    </row>
    <row r="480" spans="1:4">
      <c r="A480">
        <v>9.7351890000000001</v>
      </c>
      <c r="B480">
        <v>-0.649899</v>
      </c>
      <c r="C480">
        <v>-9.8520430000000001</v>
      </c>
      <c r="D480">
        <v>0.51192899999999997</v>
      </c>
    </row>
    <row r="481" spans="1:4">
      <c r="A481">
        <v>9.7550329999999992</v>
      </c>
      <c r="B481">
        <v>-0.87196899999999999</v>
      </c>
      <c r="C481">
        <v>-9.6576559999999994</v>
      </c>
      <c r="D481">
        <v>0.70421999999999996</v>
      </c>
    </row>
    <row r="482" spans="1:4">
      <c r="A482">
        <v>9.7752979999999994</v>
      </c>
      <c r="B482">
        <v>-0.60171399999999997</v>
      </c>
      <c r="C482">
        <v>-9.7028490000000005</v>
      </c>
      <c r="D482">
        <v>0.540211</v>
      </c>
    </row>
    <row r="483" spans="1:4">
      <c r="A483">
        <v>9.7944949999999995</v>
      </c>
      <c r="B483">
        <v>-0.88184600000000002</v>
      </c>
      <c r="C483">
        <v>-9.5547020000000007</v>
      </c>
      <c r="D483">
        <v>0.60770000000000002</v>
      </c>
    </row>
    <row r="484" spans="1:4">
      <c r="A484">
        <v>9.8146970000000007</v>
      </c>
      <c r="B484">
        <v>-0.42857699999999999</v>
      </c>
      <c r="C484">
        <v>-9.7374159999999996</v>
      </c>
      <c r="D484">
        <v>0.16475699999999999</v>
      </c>
    </row>
    <row r="485" spans="1:4">
      <c r="A485">
        <v>9.8350200000000001</v>
      </c>
      <c r="B485">
        <v>-0.41899999999999998</v>
      </c>
      <c r="C485">
        <v>-10.025479000000001</v>
      </c>
      <c r="D485">
        <v>-1.7208999999999999E-2</v>
      </c>
    </row>
    <row r="486" spans="1:4">
      <c r="A486">
        <v>9.8551400000000005</v>
      </c>
      <c r="B486">
        <v>-0.486489</v>
      </c>
      <c r="C486">
        <v>-9.9518550000000001</v>
      </c>
      <c r="D486">
        <v>9.8315E-2</v>
      </c>
    </row>
    <row r="487" spans="1:4">
      <c r="A487">
        <v>9.8750689999999999</v>
      </c>
      <c r="B487">
        <v>-0.37081500000000001</v>
      </c>
      <c r="C487">
        <v>-10.06259</v>
      </c>
      <c r="D487">
        <v>-4.6089999999999999E-2</v>
      </c>
    </row>
    <row r="488" spans="1:4">
      <c r="A488">
        <v>9.8946240000000003</v>
      </c>
      <c r="B488">
        <v>-0.41899999999999998</v>
      </c>
      <c r="C488">
        <v>-10.435052000000001</v>
      </c>
      <c r="D488">
        <v>-0.15068999999999999</v>
      </c>
    </row>
    <row r="489" spans="1:4">
      <c r="A489">
        <v>9.9146859999999997</v>
      </c>
      <c r="B489">
        <v>-0.24481600000000001</v>
      </c>
      <c r="C489">
        <v>-10.277478</v>
      </c>
      <c r="D489">
        <v>8.9038000000000006E-2</v>
      </c>
    </row>
    <row r="490" spans="1:4">
      <c r="A490">
        <v>9.9350190000000005</v>
      </c>
      <c r="B490">
        <v>2.4093E-2</v>
      </c>
      <c r="C490">
        <v>-10.151778</v>
      </c>
      <c r="D490">
        <v>-0.59497999999999995</v>
      </c>
    </row>
    <row r="491" spans="1:4">
      <c r="A491">
        <v>9.9540299999999995</v>
      </c>
      <c r="B491">
        <v>5.2379999999999996E-3</v>
      </c>
      <c r="C491">
        <v>-10.171381</v>
      </c>
      <c r="D491">
        <v>-0.43127100000000002</v>
      </c>
    </row>
    <row r="492" spans="1:4">
      <c r="A492">
        <v>9.9752130000000001</v>
      </c>
      <c r="B492">
        <v>-9.0534000000000003E-2</v>
      </c>
      <c r="C492">
        <v>-10.164198000000001</v>
      </c>
      <c r="D492">
        <v>-5.5816999999999999E-2</v>
      </c>
    </row>
    <row r="493" spans="1:4">
      <c r="A493">
        <v>9.9946169999999999</v>
      </c>
      <c r="B493">
        <v>-0.54410199999999997</v>
      </c>
      <c r="C493">
        <v>-10.194575</v>
      </c>
      <c r="D493">
        <v>0.118368</v>
      </c>
    </row>
    <row r="494" spans="1:4">
      <c r="A494">
        <v>10.014557999999999</v>
      </c>
      <c r="B494">
        <v>-0.457758</v>
      </c>
      <c r="C494">
        <v>-10.23019</v>
      </c>
      <c r="D494">
        <v>-0.12225800000000001</v>
      </c>
    </row>
    <row r="495" spans="1:4">
      <c r="A495">
        <v>10.034462</v>
      </c>
      <c r="B495">
        <v>-0.27429599999999998</v>
      </c>
      <c r="C495">
        <v>-10.266254</v>
      </c>
      <c r="D495">
        <v>-0.25723600000000002</v>
      </c>
    </row>
    <row r="496" spans="1:4">
      <c r="A496">
        <v>10.055158</v>
      </c>
      <c r="B496">
        <v>-0.119565</v>
      </c>
      <c r="C496">
        <v>-10.136664</v>
      </c>
      <c r="D496">
        <v>-7.9310000000000005E-3</v>
      </c>
    </row>
    <row r="497" spans="1:4">
      <c r="A497">
        <v>10.07513</v>
      </c>
      <c r="B497">
        <v>0.31544699999999998</v>
      </c>
      <c r="C497">
        <v>-9.9505079999999992</v>
      </c>
      <c r="D497">
        <v>0.27953299999999998</v>
      </c>
    </row>
    <row r="498" spans="1:4">
      <c r="A498">
        <v>10.094617</v>
      </c>
      <c r="B498">
        <v>0.103254</v>
      </c>
      <c r="C498">
        <v>-9.8867600000000007</v>
      </c>
      <c r="D498">
        <v>0.44309300000000001</v>
      </c>
    </row>
    <row r="499" spans="1:4">
      <c r="A499">
        <v>10.117758</v>
      </c>
      <c r="B499">
        <v>-0.254243</v>
      </c>
      <c r="C499">
        <v>-10.044931999999999</v>
      </c>
      <c r="D499">
        <v>0.21354000000000001</v>
      </c>
    </row>
    <row r="500" spans="1:4">
      <c r="A500">
        <v>10.135263</v>
      </c>
      <c r="B500">
        <v>-0.44728299999999999</v>
      </c>
      <c r="C500">
        <v>-9.7109290000000001</v>
      </c>
      <c r="D500">
        <v>0.41481000000000001</v>
      </c>
    </row>
    <row r="501" spans="1:4">
      <c r="A501">
        <v>10.155029000000001</v>
      </c>
      <c r="B501">
        <v>-0.23389199999999999</v>
      </c>
      <c r="C501">
        <v>-10.140853999999999</v>
      </c>
      <c r="D501">
        <v>0.73324999999999996</v>
      </c>
    </row>
    <row r="502" spans="1:4">
      <c r="A502">
        <v>10.175074</v>
      </c>
      <c r="B502">
        <v>-0.81166300000000002</v>
      </c>
      <c r="C502">
        <v>-10.082044</v>
      </c>
      <c r="D502">
        <v>1.629013</v>
      </c>
    </row>
    <row r="503" spans="1:4">
      <c r="A503">
        <v>10.196985</v>
      </c>
      <c r="B503">
        <v>-0.165355</v>
      </c>
      <c r="C503">
        <v>-9.9105530000000002</v>
      </c>
      <c r="D503">
        <v>1.271366</v>
      </c>
    </row>
    <row r="504" spans="1:4">
      <c r="A504">
        <v>10.214494999999999</v>
      </c>
      <c r="B504">
        <v>-0.31215500000000002</v>
      </c>
      <c r="C504">
        <v>-9.7854519999999994</v>
      </c>
      <c r="D504">
        <v>0.46299499999999999</v>
      </c>
    </row>
    <row r="505" spans="1:4">
      <c r="A505">
        <v>10.235116</v>
      </c>
      <c r="B505">
        <v>-0.447133</v>
      </c>
      <c r="C505">
        <v>-10.074562</v>
      </c>
      <c r="D505">
        <v>0.406281</v>
      </c>
    </row>
    <row r="506" spans="1:4">
      <c r="A506">
        <v>10.25506</v>
      </c>
      <c r="B506">
        <v>-0.40852500000000003</v>
      </c>
      <c r="C506">
        <v>-9.9068120000000004</v>
      </c>
      <c r="D506">
        <v>0.44429000000000002</v>
      </c>
    </row>
    <row r="507" spans="1:4">
      <c r="A507">
        <v>10.277778</v>
      </c>
      <c r="B507">
        <v>-0.32053500000000001</v>
      </c>
      <c r="C507">
        <v>-9.4070049999999998</v>
      </c>
      <c r="D507">
        <v>1.1835260000000001</v>
      </c>
    </row>
    <row r="508" spans="1:4">
      <c r="A508">
        <v>10.294648</v>
      </c>
      <c r="B508">
        <v>0.113429</v>
      </c>
      <c r="C508">
        <v>-9.3959309999999991</v>
      </c>
      <c r="D508">
        <v>1.066954</v>
      </c>
    </row>
    <row r="509" spans="1:4">
      <c r="A509">
        <v>10.314615</v>
      </c>
      <c r="B509">
        <v>-0.14665</v>
      </c>
      <c r="C509">
        <v>-9.3978760000000001</v>
      </c>
      <c r="D509">
        <v>1.308179</v>
      </c>
    </row>
    <row r="510" spans="1:4">
      <c r="A510">
        <v>10.335029</v>
      </c>
      <c r="B510">
        <v>-0.28267599999999998</v>
      </c>
      <c r="C510">
        <v>-9.6471809999999998</v>
      </c>
      <c r="D510">
        <v>0.77993900000000005</v>
      </c>
    </row>
    <row r="511" spans="1:4">
      <c r="A511">
        <v>10.357215</v>
      </c>
      <c r="B511">
        <v>-8.9935000000000001E-2</v>
      </c>
      <c r="C511">
        <v>-9.9521540000000002</v>
      </c>
      <c r="D511">
        <v>0.39580599999999999</v>
      </c>
    </row>
    <row r="512" spans="1:4">
      <c r="A512">
        <v>10.374556999999999</v>
      </c>
      <c r="B512">
        <v>-3.1724000000000002E-2</v>
      </c>
      <c r="C512">
        <v>-9.8875080000000004</v>
      </c>
      <c r="D512">
        <v>0.52045799999999998</v>
      </c>
    </row>
    <row r="513" spans="1:4">
      <c r="A513">
        <v>10.394639</v>
      </c>
      <c r="B513">
        <v>-9.9513000000000004E-2</v>
      </c>
      <c r="C513">
        <v>-10.054809000000001</v>
      </c>
      <c r="D513">
        <v>0.39610499999999998</v>
      </c>
    </row>
    <row r="514" spans="1:4">
      <c r="A514">
        <v>10.414600999999999</v>
      </c>
      <c r="B514">
        <v>-0.27309800000000001</v>
      </c>
      <c r="C514">
        <v>-10.018146</v>
      </c>
      <c r="D514">
        <v>0.41540899999999997</v>
      </c>
    </row>
    <row r="515" spans="1:4">
      <c r="A515">
        <v>10.438279</v>
      </c>
      <c r="B515">
        <v>-0.205759</v>
      </c>
      <c r="C515">
        <v>-9.9623299999999997</v>
      </c>
      <c r="D515">
        <v>0.48244900000000002</v>
      </c>
    </row>
    <row r="516" spans="1:4">
      <c r="A516">
        <v>10.455131</v>
      </c>
      <c r="B516">
        <v>-7.0182999999999995E-2</v>
      </c>
      <c r="C516">
        <v>-9.9253680000000006</v>
      </c>
      <c r="D516">
        <v>0.59767400000000004</v>
      </c>
    </row>
    <row r="517" spans="1:4">
      <c r="A517">
        <v>10.475033</v>
      </c>
      <c r="B517">
        <v>6.4795000000000005E-2</v>
      </c>
      <c r="C517">
        <v>-9.9059139999999992</v>
      </c>
      <c r="D517">
        <v>0.50115399999999999</v>
      </c>
    </row>
    <row r="518" spans="1:4">
      <c r="A518">
        <v>10.494732000000001</v>
      </c>
      <c r="B518">
        <v>0.10340299999999999</v>
      </c>
      <c r="C518">
        <v>-9.9244699999999995</v>
      </c>
      <c r="D518">
        <v>0.52030900000000002</v>
      </c>
    </row>
    <row r="519" spans="1:4">
      <c r="A519">
        <v>10.538633000000001</v>
      </c>
      <c r="B519">
        <v>-2.5439999999999998E-3</v>
      </c>
      <c r="C519">
        <v>-9.9813340000000004</v>
      </c>
      <c r="D519">
        <v>0.62655499999999997</v>
      </c>
    </row>
    <row r="520" spans="1:4">
      <c r="A520">
        <v>10.555572</v>
      </c>
      <c r="B520">
        <v>-0.25364500000000001</v>
      </c>
      <c r="C520">
        <v>-10.009316999999999</v>
      </c>
      <c r="D520">
        <v>0.511629</v>
      </c>
    </row>
    <row r="521" spans="1:4">
      <c r="A521">
        <v>10.575034</v>
      </c>
      <c r="B521">
        <v>-2.2446000000000001E-2</v>
      </c>
      <c r="C521">
        <v>-10.119006000000001</v>
      </c>
      <c r="D521">
        <v>0.242122</v>
      </c>
    </row>
    <row r="522" spans="1:4">
      <c r="A522">
        <v>10.594481999999999</v>
      </c>
      <c r="B522">
        <v>0.112232</v>
      </c>
      <c r="C522">
        <v>-10.024281999999999</v>
      </c>
      <c r="D522">
        <v>2.9929000000000001E-2</v>
      </c>
    </row>
    <row r="523" spans="1:4">
      <c r="A523">
        <v>10.614611</v>
      </c>
      <c r="B523">
        <v>0.50923499999999999</v>
      </c>
      <c r="C523">
        <v>-10.007073</v>
      </c>
      <c r="D523">
        <v>0.490979</v>
      </c>
    </row>
    <row r="524" spans="1:4">
      <c r="A524">
        <v>10.635031</v>
      </c>
      <c r="B524">
        <v>0.31589600000000001</v>
      </c>
      <c r="C524">
        <v>-10.044484000000001</v>
      </c>
      <c r="D524">
        <v>0.41451100000000002</v>
      </c>
    </row>
    <row r="525" spans="1:4">
      <c r="A525">
        <v>10.654152</v>
      </c>
      <c r="B525">
        <v>0.25723600000000002</v>
      </c>
      <c r="C525">
        <v>-9.9876190000000005</v>
      </c>
      <c r="D525">
        <v>0.221771</v>
      </c>
    </row>
    <row r="526" spans="1:4">
      <c r="A526">
        <v>10.674836000000001</v>
      </c>
      <c r="B526">
        <v>0.15099000000000001</v>
      </c>
      <c r="C526">
        <v>-10.024730999999999</v>
      </c>
      <c r="D526">
        <v>0.116422</v>
      </c>
    </row>
    <row r="527" spans="1:4">
      <c r="A527">
        <v>10.694634000000001</v>
      </c>
      <c r="B527">
        <v>0.17089199999999999</v>
      </c>
      <c r="C527">
        <v>-9.9334480000000003</v>
      </c>
      <c r="D527">
        <v>0.48155100000000001</v>
      </c>
    </row>
    <row r="528" spans="1:4">
      <c r="A528">
        <v>10.714548000000001</v>
      </c>
      <c r="B528">
        <v>0.17089199999999999</v>
      </c>
      <c r="C528">
        <v>-9.7751260000000002</v>
      </c>
      <c r="D528">
        <v>0.52928699999999995</v>
      </c>
    </row>
    <row r="529" spans="1:4">
      <c r="A529">
        <v>10.735034000000001</v>
      </c>
      <c r="B529">
        <v>7.4372999999999995E-2</v>
      </c>
      <c r="C529">
        <v>-9.7944300000000002</v>
      </c>
      <c r="D529">
        <v>0.60650300000000001</v>
      </c>
    </row>
    <row r="530" spans="1:4">
      <c r="A530">
        <v>10.755179</v>
      </c>
      <c r="B530">
        <v>0.16131499999999999</v>
      </c>
      <c r="C530">
        <v>-9.8221139999999991</v>
      </c>
      <c r="D530">
        <v>0.58734900000000001</v>
      </c>
    </row>
    <row r="531" spans="1:4">
      <c r="A531">
        <v>10.775115</v>
      </c>
      <c r="B531">
        <v>0.25753599999999999</v>
      </c>
      <c r="C531">
        <v>-9.9138450000000002</v>
      </c>
      <c r="D531">
        <v>0.35644900000000002</v>
      </c>
    </row>
    <row r="532" spans="1:4">
      <c r="A532">
        <v>10.79463</v>
      </c>
      <c r="B532">
        <v>0.42169400000000001</v>
      </c>
      <c r="C532">
        <v>-9.8665579999999995</v>
      </c>
      <c r="D532">
        <v>0.31739299999999998</v>
      </c>
    </row>
    <row r="533" spans="1:4">
      <c r="A533">
        <v>10.814780000000001</v>
      </c>
      <c r="B533">
        <v>0.61473299999999997</v>
      </c>
      <c r="C533">
        <v>-9.8379759999999994</v>
      </c>
      <c r="D533">
        <v>0.33624799999999999</v>
      </c>
    </row>
    <row r="534" spans="1:4">
      <c r="A534">
        <v>10.834648</v>
      </c>
      <c r="B534">
        <v>0.22895399999999999</v>
      </c>
      <c r="C534">
        <v>-9.9802870000000006</v>
      </c>
      <c r="D534">
        <v>0.55876700000000001</v>
      </c>
    </row>
    <row r="535" spans="1:4">
      <c r="A535">
        <v>10.854653000000001</v>
      </c>
      <c r="B535">
        <v>0.13273299999999999</v>
      </c>
      <c r="C535">
        <v>-10.009168000000001</v>
      </c>
      <c r="D535">
        <v>0.703322</v>
      </c>
    </row>
    <row r="536" spans="1:4">
      <c r="A536">
        <v>10.875024</v>
      </c>
      <c r="B536">
        <v>0.229103</v>
      </c>
      <c r="C536">
        <v>-9.9153420000000008</v>
      </c>
      <c r="D536">
        <v>0.61637900000000001</v>
      </c>
    </row>
    <row r="537" spans="1:4">
      <c r="A537">
        <v>10.894629</v>
      </c>
      <c r="B537">
        <v>0.22925300000000001</v>
      </c>
      <c r="C537">
        <v>-9.9157910000000005</v>
      </c>
      <c r="D537">
        <v>0.69329600000000002</v>
      </c>
    </row>
    <row r="538" spans="1:4">
      <c r="A538">
        <v>10.916269</v>
      </c>
      <c r="B538">
        <v>0.23898</v>
      </c>
      <c r="C538">
        <v>-9.9157910000000005</v>
      </c>
      <c r="D538">
        <v>0.72217699999999996</v>
      </c>
    </row>
    <row r="539" spans="1:4">
      <c r="A539">
        <v>10.935157</v>
      </c>
      <c r="B539">
        <v>0.325324</v>
      </c>
      <c r="C539">
        <v>-9.8864610000000006</v>
      </c>
      <c r="D539">
        <v>0.48110199999999997</v>
      </c>
    </row>
    <row r="540" spans="1:4">
      <c r="A540">
        <v>10.955033</v>
      </c>
      <c r="B540">
        <v>0.402839</v>
      </c>
      <c r="C540">
        <v>-9.7748270000000002</v>
      </c>
      <c r="D540">
        <v>0.59617699999999996</v>
      </c>
    </row>
    <row r="541" spans="1:4">
      <c r="A541">
        <v>10.97495</v>
      </c>
      <c r="B541">
        <v>0.21967600000000001</v>
      </c>
      <c r="C541">
        <v>-9.7392120000000002</v>
      </c>
      <c r="D541">
        <v>0.80807200000000001</v>
      </c>
    </row>
    <row r="542" spans="1:4">
      <c r="A542">
        <v>10.994866999999999</v>
      </c>
      <c r="B542">
        <v>0.219526</v>
      </c>
      <c r="C542">
        <v>-9.8876580000000001</v>
      </c>
      <c r="D542">
        <v>0.66426499999999999</v>
      </c>
    </row>
    <row r="543" spans="1:4">
      <c r="A543">
        <v>11.015007000000001</v>
      </c>
      <c r="B543">
        <v>0.363483</v>
      </c>
      <c r="C543">
        <v>-9.90367</v>
      </c>
      <c r="D543">
        <v>0.23119799999999999</v>
      </c>
    </row>
    <row r="544" spans="1:4">
      <c r="A544">
        <v>11.035017</v>
      </c>
      <c r="B544">
        <v>0.460451</v>
      </c>
      <c r="C544">
        <v>-9.903969</v>
      </c>
      <c r="D544">
        <v>0.35615000000000002</v>
      </c>
    </row>
    <row r="545" spans="1:4">
      <c r="A545">
        <v>11.054952999999999</v>
      </c>
      <c r="B545">
        <v>0.39266299999999998</v>
      </c>
      <c r="C545">
        <v>-9.9130970000000005</v>
      </c>
      <c r="D545">
        <v>0.26965699999999998</v>
      </c>
    </row>
    <row r="546" spans="1:4">
      <c r="A546">
        <v>11.074865000000001</v>
      </c>
      <c r="B546">
        <v>0.26756200000000002</v>
      </c>
      <c r="C546">
        <v>-9.9801369999999991</v>
      </c>
      <c r="D546">
        <v>0.53931300000000004</v>
      </c>
    </row>
    <row r="547" spans="1:4">
      <c r="A547">
        <v>11.094626</v>
      </c>
      <c r="B547">
        <v>0.20949999999999999</v>
      </c>
      <c r="C547">
        <v>-9.998094</v>
      </c>
      <c r="D547">
        <v>0.37605300000000003</v>
      </c>
    </row>
    <row r="548" spans="1:4">
      <c r="A548">
        <v>11.115017</v>
      </c>
      <c r="B548">
        <v>0.24825800000000001</v>
      </c>
      <c r="C548">
        <v>-9.9799869999999995</v>
      </c>
      <c r="D548">
        <v>0.510432</v>
      </c>
    </row>
    <row r="549" spans="1:4">
      <c r="A549">
        <v>11.135026</v>
      </c>
      <c r="B549">
        <v>0.190196</v>
      </c>
      <c r="C549">
        <v>-10.044632999999999</v>
      </c>
      <c r="D549">
        <v>0.38578000000000001</v>
      </c>
    </row>
    <row r="550" spans="1:4">
      <c r="A550">
        <v>11.156984</v>
      </c>
      <c r="B550">
        <v>0.30602000000000001</v>
      </c>
      <c r="C550">
        <v>-10.035206000000001</v>
      </c>
      <c r="D550">
        <v>0.40478399999999998</v>
      </c>
    </row>
    <row r="551" spans="1:4">
      <c r="A551">
        <v>11.175252</v>
      </c>
      <c r="B551">
        <v>0.199624</v>
      </c>
      <c r="C551">
        <v>-9.9888159999999999</v>
      </c>
      <c r="D551">
        <v>0.40478399999999998</v>
      </c>
    </row>
    <row r="552" spans="1:4">
      <c r="A552">
        <v>11.194658</v>
      </c>
      <c r="B552">
        <v>0.25783499999999998</v>
      </c>
      <c r="C552">
        <v>-9.9241709999999994</v>
      </c>
      <c r="D552">
        <v>0.54874100000000003</v>
      </c>
    </row>
    <row r="553" spans="1:4">
      <c r="A553">
        <v>11.215128999999999</v>
      </c>
      <c r="B553">
        <v>0.112681</v>
      </c>
      <c r="C553">
        <v>-9.9422770000000007</v>
      </c>
      <c r="D553">
        <v>0.347022</v>
      </c>
    </row>
    <row r="554" spans="1:4">
      <c r="A554">
        <v>11.237328</v>
      </c>
      <c r="B554">
        <v>0.112831</v>
      </c>
      <c r="C554">
        <v>-9.8960380000000008</v>
      </c>
      <c r="D554">
        <v>0.45296900000000001</v>
      </c>
    </row>
    <row r="555" spans="1:4">
      <c r="A555">
        <v>11.255121000000001</v>
      </c>
      <c r="B555">
        <v>0.22895399999999999</v>
      </c>
      <c r="C555">
        <v>-9.8497979999999998</v>
      </c>
      <c r="D555">
        <v>0.55846700000000005</v>
      </c>
    </row>
    <row r="556" spans="1:4">
      <c r="A556">
        <v>11.274464</v>
      </c>
      <c r="B556">
        <v>4.4742999999999998E-2</v>
      </c>
      <c r="C556">
        <v>-9.8116389999999996</v>
      </c>
      <c r="D556">
        <v>0.32771800000000001</v>
      </c>
    </row>
    <row r="557" spans="1:4">
      <c r="A557">
        <v>11.294622</v>
      </c>
      <c r="B557">
        <v>0.15143899999999999</v>
      </c>
      <c r="C557">
        <v>-9.6916250000000002</v>
      </c>
      <c r="D557">
        <v>0.57717300000000005</v>
      </c>
    </row>
    <row r="558" spans="1:4">
      <c r="A558">
        <v>11.319058999999999</v>
      </c>
      <c r="B558">
        <v>2.5739000000000001E-2</v>
      </c>
      <c r="C558">
        <v>-9.7287370000000006</v>
      </c>
      <c r="D558">
        <v>0.48125200000000001</v>
      </c>
    </row>
    <row r="559" spans="1:4">
      <c r="A559">
        <v>11.335018</v>
      </c>
      <c r="B559">
        <v>-1.257E-2</v>
      </c>
      <c r="C559">
        <v>-9.8873580000000008</v>
      </c>
      <c r="D559">
        <v>0.48185</v>
      </c>
    </row>
    <row r="560" spans="1:4">
      <c r="A560">
        <v>11.35505</v>
      </c>
      <c r="B560">
        <v>0.131686</v>
      </c>
      <c r="C560">
        <v>-9.9786409999999997</v>
      </c>
      <c r="D560">
        <v>0.21249299999999999</v>
      </c>
    </row>
    <row r="561" spans="1:4">
      <c r="A561">
        <v>11.375026</v>
      </c>
      <c r="B561">
        <v>9.3228000000000005E-2</v>
      </c>
      <c r="C561">
        <v>-10.053163</v>
      </c>
      <c r="D561">
        <v>0.18391099999999999</v>
      </c>
    </row>
    <row r="562" spans="1:4">
      <c r="A562">
        <v>11.398555999999999</v>
      </c>
      <c r="B562">
        <v>6.4495999999999998E-2</v>
      </c>
      <c r="C562">
        <v>-10.0168</v>
      </c>
      <c r="D562">
        <v>0.31858999999999998</v>
      </c>
    </row>
    <row r="563" spans="1:4">
      <c r="A563">
        <v>11.414790999999999</v>
      </c>
      <c r="B563">
        <v>4.5043E-2</v>
      </c>
      <c r="C563">
        <v>-9.9704099999999993</v>
      </c>
      <c r="D563">
        <v>0.36662499999999998</v>
      </c>
    </row>
    <row r="564" spans="1:4">
      <c r="A564">
        <v>11.435021000000001</v>
      </c>
      <c r="B564">
        <v>-7.0332000000000006E-2</v>
      </c>
      <c r="C564">
        <v>-9.9343459999999997</v>
      </c>
      <c r="D564">
        <v>0.55921600000000005</v>
      </c>
    </row>
    <row r="565" spans="1:4">
      <c r="A565">
        <v>11.455030000000001</v>
      </c>
      <c r="B565">
        <v>-0.186754</v>
      </c>
      <c r="C565">
        <v>-9.9705600000000008</v>
      </c>
      <c r="D565">
        <v>0.28043099999999999</v>
      </c>
    </row>
    <row r="566" spans="1:4">
      <c r="A566">
        <v>11.478818</v>
      </c>
      <c r="B566">
        <v>-0.19633200000000001</v>
      </c>
      <c r="C566">
        <v>-9.9332989999999999</v>
      </c>
      <c r="D566">
        <v>0.30916199999999999</v>
      </c>
    </row>
    <row r="567" spans="1:4">
      <c r="A567">
        <v>11.494624999999999</v>
      </c>
      <c r="B567">
        <v>-2.993E-3</v>
      </c>
      <c r="C567">
        <v>-9.942577</v>
      </c>
      <c r="D567">
        <v>0.34732099999999999</v>
      </c>
    </row>
    <row r="568" spans="1:4">
      <c r="A568">
        <v>11.535204999999999</v>
      </c>
      <c r="B568">
        <v>0.102954</v>
      </c>
      <c r="C568">
        <v>-9.9600849999999994</v>
      </c>
      <c r="D568">
        <v>0.23164699999999999</v>
      </c>
    </row>
    <row r="569" spans="1:4">
      <c r="A569">
        <v>11.558870000000001</v>
      </c>
      <c r="B569">
        <v>3.5615000000000001E-2</v>
      </c>
      <c r="C569">
        <v>-9.9614320000000003</v>
      </c>
      <c r="D569">
        <v>0.453268</v>
      </c>
    </row>
    <row r="570" spans="1:4">
      <c r="A570">
        <v>11.575075</v>
      </c>
      <c r="B570">
        <v>6.4645999999999995E-2</v>
      </c>
      <c r="C570">
        <v>-9.9523030000000006</v>
      </c>
      <c r="D570">
        <v>0.46284599999999998</v>
      </c>
    </row>
    <row r="571" spans="1:4">
      <c r="A571">
        <v>11.594614</v>
      </c>
      <c r="B571">
        <v>-5.1477000000000002E-2</v>
      </c>
      <c r="C571">
        <v>-9.9888159999999999</v>
      </c>
      <c r="D571">
        <v>0.27055400000000002</v>
      </c>
    </row>
    <row r="572" spans="1:4">
      <c r="A572">
        <v>11.617108999999999</v>
      </c>
      <c r="B572">
        <v>0.112831</v>
      </c>
      <c r="C572">
        <v>-9.942876</v>
      </c>
      <c r="D572">
        <v>0.46254600000000001</v>
      </c>
    </row>
    <row r="573" spans="1:4">
      <c r="A573">
        <v>11.658708000000001</v>
      </c>
      <c r="B573">
        <v>0.13198499999999999</v>
      </c>
      <c r="C573">
        <v>-9.9702610000000007</v>
      </c>
      <c r="D573">
        <v>0.38562999999999997</v>
      </c>
    </row>
    <row r="574" spans="1:4">
      <c r="A574">
        <v>11.675691</v>
      </c>
      <c r="B574">
        <v>9.3377000000000002E-2</v>
      </c>
      <c r="C574">
        <v>-10.025928</v>
      </c>
      <c r="D574">
        <v>0.31844</v>
      </c>
    </row>
    <row r="575" spans="1:4">
      <c r="A575">
        <v>11.694622000000001</v>
      </c>
      <c r="B575">
        <v>2.6037999999999999E-2</v>
      </c>
      <c r="C575">
        <v>-9.8780809999999999</v>
      </c>
      <c r="D575">
        <v>0.51058199999999998</v>
      </c>
    </row>
    <row r="576" spans="1:4">
      <c r="A576">
        <v>11.716532000000001</v>
      </c>
      <c r="B576">
        <v>1.661E-2</v>
      </c>
      <c r="C576">
        <v>-9.8878070000000005</v>
      </c>
      <c r="D576">
        <v>0.60680199999999995</v>
      </c>
    </row>
    <row r="577" spans="1:4">
      <c r="A577">
        <v>11.735086000000001</v>
      </c>
      <c r="B577">
        <v>0.16161400000000001</v>
      </c>
      <c r="C577">
        <v>-9.8692519999999995</v>
      </c>
      <c r="D577">
        <v>0.69329600000000002</v>
      </c>
    </row>
    <row r="578" spans="1:4">
      <c r="A578">
        <v>11.755126000000001</v>
      </c>
      <c r="B578">
        <v>9.3526999999999999E-2</v>
      </c>
      <c r="C578">
        <v>-9.8587769999999999</v>
      </c>
      <c r="D578">
        <v>0.43351600000000001</v>
      </c>
    </row>
    <row r="579" spans="1:4">
      <c r="A579">
        <v>11.775028000000001</v>
      </c>
      <c r="B579">
        <v>0.122408</v>
      </c>
      <c r="C579">
        <v>-9.8677550000000007</v>
      </c>
      <c r="D579">
        <v>0.40463500000000002</v>
      </c>
    </row>
    <row r="580" spans="1:4">
      <c r="A580">
        <v>11.795733999999999</v>
      </c>
      <c r="B580">
        <v>7.4372999999999995E-2</v>
      </c>
      <c r="C580">
        <v>-9.8128360000000008</v>
      </c>
      <c r="D580">
        <v>0.58749799999999996</v>
      </c>
    </row>
    <row r="581" spans="1:4">
      <c r="A581">
        <v>11.814640000000001</v>
      </c>
      <c r="B581">
        <v>1.6760000000000001E-2</v>
      </c>
      <c r="C581">
        <v>-9.8599739999999994</v>
      </c>
      <c r="D581">
        <v>0.64525999999999994</v>
      </c>
    </row>
    <row r="582" spans="1:4">
      <c r="A582">
        <v>11.835027</v>
      </c>
      <c r="B582">
        <v>2.5888000000000001E-2</v>
      </c>
      <c r="C582">
        <v>-9.9148929999999993</v>
      </c>
      <c r="D582">
        <v>0.45311899999999999</v>
      </c>
    </row>
    <row r="583" spans="1:4">
      <c r="A583">
        <v>11.855053</v>
      </c>
      <c r="B583">
        <v>0.21907699999999999</v>
      </c>
      <c r="C583">
        <v>-9.914593</v>
      </c>
      <c r="D583">
        <v>0.462397</v>
      </c>
    </row>
    <row r="584" spans="1:4">
      <c r="A584">
        <v>11.876261</v>
      </c>
      <c r="B584">
        <v>0.27713900000000002</v>
      </c>
      <c r="C584">
        <v>-9.9707100000000004</v>
      </c>
      <c r="D584">
        <v>0.52015900000000004</v>
      </c>
    </row>
    <row r="585" spans="1:4">
      <c r="A585">
        <v>11.894598999999999</v>
      </c>
      <c r="B585">
        <v>0.15143899999999999</v>
      </c>
      <c r="C585">
        <v>-10.035505000000001</v>
      </c>
      <c r="D585">
        <v>0.39550600000000002</v>
      </c>
    </row>
    <row r="586" spans="1:4">
      <c r="A586">
        <v>11.914597000000001</v>
      </c>
      <c r="B586">
        <v>0.30631900000000001</v>
      </c>
      <c r="C586">
        <v>-9.9521540000000002</v>
      </c>
      <c r="D586">
        <v>0.56819399999999998</v>
      </c>
    </row>
    <row r="587" spans="1:4">
      <c r="A587">
        <v>11.934735</v>
      </c>
      <c r="B587">
        <v>0.20979900000000001</v>
      </c>
      <c r="C587">
        <v>-9.933897</v>
      </c>
      <c r="D587">
        <v>0.59707500000000002</v>
      </c>
    </row>
    <row r="588" spans="1:4">
      <c r="A588">
        <v>11.955486000000001</v>
      </c>
      <c r="B588">
        <v>9.3826000000000007E-2</v>
      </c>
      <c r="C588">
        <v>-9.8967860000000005</v>
      </c>
      <c r="D588">
        <v>0.58764799999999995</v>
      </c>
    </row>
    <row r="589" spans="1:4">
      <c r="A589">
        <v>11.975065000000001</v>
      </c>
      <c r="B589">
        <v>3.5615000000000001E-2</v>
      </c>
      <c r="C589">
        <v>-9.8315420000000007</v>
      </c>
      <c r="D589">
        <v>0.55861700000000003</v>
      </c>
    </row>
    <row r="590" spans="1:4">
      <c r="A590">
        <v>11.994681999999999</v>
      </c>
      <c r="B590">
        <v>0.15203700000000001</v>
      </c>
      <c r="C590">
        <v>-9.8046059999999997</v>
      </c>
      <c r="D590">
        <v>0.79894399999999999</v>
      </c>
    </row>
    <row r="591" spans="1:4">
      <c r="A591">
        <v>12.014873</v>
      </c>
      <c r="B591">
        <v>0.30676799999999999</v>
      </c>
      <c r="C591">
        <v>-9.8694009999999999</v>
      </c>
      <c r="D591">
        <v>0.80837099999999995</v>
      </c>
    </row>
    <row r="592" spans="1:4">
      <c r="A592">
        <v>12.036270999999999</v>
      </c>
      <c r="B592">
        <v>0.18076900000000001</v>
      </c>
      <c r="C592">
        <v>-9.8964870000000005</v>
      </c>
      <c r="D592">
        <v>0.58749799999999996</v>
      </c>
    </row>
    <row r="593" spans="1:4">
      <c r="A593">
        <v>12.055164</v>
      </c>
      <c r="B593">
        <v>7.4522000000000005E-2</v>
      </c>
      <c r="C593">
        <v>-9.8502469999999995</v>
      </c>
      <c r="D593">
        <v>0.58764799999999995</v>
      </c>
    </row>
    <row r="594" spans="1:4">
      <c r="A594">
        <v>12.075055000000001</v>
      </c>
      <c r="B594">
        <v>1.6461E-2</v>
      </c>
      <c r="C594">
        <v>-9.8595249999999997</v>
      </c>
      <c r="D594">
        <v>0.54903999999999997</v>
      </c>
    </row>
    <row r="595" spans="1:4">
      <c r="A595">
        <v>12.094725</v>
      </c>
      <c r="B595">
        <v>0.24825800000000001</v>
      </c>
      <c r="C595">
        <v>-9.8586270000000003</v>
      </c>
      <c r="D595">
        <v>0.490979</v>
      </c>
    </row>
    <row r="596" spans="1:4">
      <c r="A596">
        <v>12.117288</v>
      </c>
      <c r="B596">
        <v>0.16131499999999999</v>
      </c>
      <c r="C596">
        <v>-9.8870590000000007</v>
      </c>
      <c r="D596">
        <v>0.52973599999999998</v>
      </c>
    </row>
    <row r="597" spans="1:4">
      <c r="A597">
        <v>12.134444999999999</v>
      </c>
      <c r="B597">
        <v>0.30631900000000001</v>
      </c>
      <c r="C597">
        <v>-9.8497979999999998</v>
      </c>
      <c r="D597">
        <v>0.59677599999999997</v>
      </c>
    </row>
    <row r="598" spans="1:4">
      <c r="A598">
        <v>12.154823</v>
      </c>
      <c r="B598">
        <v>0.19992299999999999</v>
      </c>
      <c r="C598">
        <v>-9.859076</v>
      </c>
      <c r="D598">
        <v>0.54874100000000003</v>
      </c>
    </row>
    <row r="599" spans="1:4">
      <c r="A599">
        <v>12.174147</v>
      </c>
      <c r="B599">
        <v>0.27713900000000002</v>
      </c>
      <c r="C599">
        <v>-9.8123869999999993</v>
      </c>
      <c r="D599">
        <v>0.58704900000000004</v>
      </c>
    </row>
    <row r="600" spans="1:4">
      <c r="A600">
        <v>12.195814</v>
      </c>
      <c r="B600">
        <v>0.11298</v>
      </c>
      <c r="C600">
        <v>-9.8224129999999992</v>
      </c>
      <c r="D600">
        <v>0.59692599999999996</v>
      </c>
    </row>
    <row r="601" spans="1:4">
      <c r="A601">
        <v>12.214613</v>
      </c>
      <c r="B601">
        <v>0.10355300000000001</v>
      </c>
      <c r="C601">
        <v>-9.9527520000000003</v>
      </c>
      <c r="D601">
        <v>0.58779700000000001</v>
      </c>
    </row>
    <row r="602" spans="1:4">
      <c r="A602">
        <v>12.235059</v>
      </c>
      <c r="B602">
        <v>0.132135</v>
      </c>
      <c r="C602">
        <v>-10.007522</v>
      </c>
      <c r="D602">
        <v>0.39550600000000002</v>
      </c>
    </row>
    <row r="603" spans="1:4">
      <c r="A603">
        <v>12.255165999999999</v>
      </c>
      <c r="B603">
        <v>7.4372999999999995E-2</v>
      </c>
      <c r="C603">
        <v>-10.035804000000001</v>
      </c>
      <c r="D603">
        <v>0.424537</v>
      </c>
    </row>
    <row r="604" spans="1:4">
      <c r="A604">
        <v>12.278589999999999</v>
      </c>
      <c r="B604">
        <v>-0.13811999999999999</v>
      </c>
      <c r="C604">
        <v>-10.026826</v>
      </c>
      <c r="D604">
        <v>0.395955</v>
      </c>
    </row>
    <row r="605" spans="1:4">
      <c r="A605">
        <v>12.294739</v>
      </c>
      <c r="B605">
        <v>-6.0905000000000001E-2</v>
      </c>
      <c r="C605">
        <v>-10.026526</v>
      </c>
      <c r="D605">
        <v>0.34762100000000001</v>
      </c>
    </row>
    <row r="606" spans="1:4">
      <c r="A606">
        <v>12.31559</v>
      </c>
      <c r="B606">
        <v>1.6310999999999999E-2</v>
      </c>
      <c r="C606">
        <v>-10.045082000000001</v>
      </c>
      <c r="D606">
        <v>0.376502</v>
      </c>
    </row>
    <row r="607" spans="1:4">
      <c r="A607">
        <v>12.335005000000001</v>
      </c>
      <c r="B607">
        <v>0.171042</v>
      </c>
      <c r="C607">
        <v>-9.9801369999999991</v>
      </c>
      <c r="D607">
        <v>0.491427</v>
      </c>
    </row>
    <row r="608" spans="1:4">
      <c r="A608">
        <v>12.358676000000001</v>
      </c>
      <c r="B608">
        <v>3.5615000000000001E-2</v>
      </c>
      <c r="C608">
        <v>-9.9708590000000008</v>
      </c>
      <c r="D608">
        <v>0.43396499999999999</v>
      </c>
    </row>
    <row r="609" spans="1:4">
      <c r="A609">
        <v>12.374464</v>
      </c>
      <c r="B609">
        <v>6.5839999999999996E-3</v>
      </c>
      <c r="C609">
        <v>-9.9708590000000008</v>
      </c>
      <c r="D609">
        <v>0.40523300000000001</v>
      </c>
    </row>
    <row r="610" spans="1:4">
      <c r="A610">
        <v>12.394655999999999</v>
      </c>
      <c r="B610">
        <v>3.5465000000000003E-2</v>
      </c>
      <c r="C610">
        <v>-9.9518550000000001</v>
      </c>
      <c r="D610">
        <v>0.37620199999999998</v>
      </c>
    </row>
    <row r="611" spans="1:4">
      <c r="A611">
        <v>12.414752</v>
      </c>
      <c r="B611">
        <v>-8.9635999999999993E-2</v>
      </c>
      <c r="C611">
        <v>-9.7294850000000004</v>
      </c>
      <c r="D611">
        <v>0.58749799999999996</v>
      </c>
    </row>
    <row r="612" spans="1:4">
      <c r="A612">
        <v>12.438838000000001</v>
      </c>
      <c r="B612">
        <v>-7.0630999999999999E-2</v>
      </c>
      <c r="C612">
        <v>-9.8776320000000002</v>
      </c>
      <c r="D612">
        <v>0.37620199999999998</v>
      </c>
    </row>
    <row r="613" spans="1:4">
      <c r="A613">
        <v>12.455125000000001</v>
      </c>
      <c r="B613">
        <v>-0.128693</v>
      </c>
      <c r="C613">
        <v>-9.9517050000000005</v>
      </c>
      <c r="D613">
        <v>0.270704</v>
      </c>
    </row>
    <row r="614" spans="1:4">
      <c r="A614">
        <v>12.47503</v>
      </c>
      <c r="B614">
        <v>-0.13827</v>
      </c>
      <c r="C614">
        <v>-9.8870590000000007</v>
      </c>
      <c r="D614">
        <v>0.37620199999999998</v>
      </c>
    </row>
    <row r="615" spans="1:4">
      <c r="A615">
        <v>12.494615</v>
      </c>
      <c r="B615">
        <v>-0.12839400000000001</v>
      </c>
      <c r="C615">
        <v>-9.8780809999999999</v>
      </c>
      <c r="D615">
        <v>0.43396499999999999</v>
      </c>
    </row>
    <row r="616" spans="1:4">
      <c r="A616">
        <v>12.521595</v>
      </c>
      <c r="B616">
        <v>-0.109239</v>
      </c>
      <c r="C616">
        <v>-9.9150419999999997</v>
      </c>
      <c r="D616">
        <v>0.38592900000000002</v>
      </c>
    </row>
    <row r="617" spans="1:4">
      <c r="A617">
        <v>12.535676</v>
      </c>
      <c r="B617">
        <v>-9.9662000000000001E-2</v>
      </c>
      <c r="C617">
        <v>-9.9521540000000002</v>
      </c>
      <c r="D617">
        <v>0.366925</v>
      </c>
    </row>
    <row r="618" spans="1:4">
      <c r="A618">
        <v>12.555142</v>
      </c>
      <c r="B618">
        <v>6.4645999999999995E-2</v>
      </c>
      <c r="C618">
        <v>-9.8777810000000006</v>
      </c>
      <c r="D618">
        <v>0.46254600000000001</v>
      </c>
    </row>
    <row r="619" spans="1:4">
      <c r="A619">
        <v>12.575060000000001</v>
      </c>
      <c r="B619">
        <v>9.3675999999999995E-2</v>
      </c>
      <c r="C619">
        <v>-9.8128360000000008</v>
      </c>
      <c r="D619">
        <v>0.57762199999999997</v>
      </c>
    </row>
    <row r="620" spans="1:4">
      <c r="A620">
        <v>12.600694000000001</v>
      </c>
      <c r="B620">
        <v>6.7340000000000004E-3</v>
      </c>
      <c r="C620">
        <v>-9.8963370000000008</v>
      </c>
      <c r="D620">
        <v>0.453268</v>
      </c>
    </row>
    <row r="621" spans="1:4">
      <c r="A621">
        <v>12.615193</v>
      </c>
      <c r="B621">
        <v>1.6160999999999998E-2</v>
      </c>
      <c r="C621">
        <v>-9.9796879999999994</v>
      </c>
      <c r="D621">
        <v>0.34732099999999999</v>
      </c>
    </row>
    <row r="622" spans="1:4">
      <c r="A622">
        <v>12.635026</v>
      </c>
      <c r="B622">
        <v>-4.1001999999999997E-2</v>
      </c>
      <c r="C622">
        <v>-10.037001</v>
      </c>
      <c r="D622">
        <v>0.56894199999999995</v>
      </c>
    </row>
    <row r="623" spans="1:4">
      <c r="A623">
        <v>12.655201999999999</v>
      </c>
      <c r="B623">
        <v>6.4795000000000005E-2</v>
      </c>
      <c r="C623">
        <v>-10.017249</v>
      </c>
      <c r="D623">
        <v>0.41481000000000001</v>
      </c>
    </row>
    <row r="624" spans="1:4">
      <c r="A624">
        <v>12.698997</v>
      </c>
      <c r="B624">
        <v>-7.0630999999999999E-2</v>
      </c>
      <c r="C624">
        <v>-10.128731999999999</v>
      </c>
      <c r="D624">
        <v>0.26157599999999998</v>
      </c>
    </row>
    <row r="625" spans="1:4">
      <c r="A625">
        <v>12.714623</v>
      </c>
      <c r="B625">
        <v>-6.0755000000000003E-2</v>
      </c>
      <c r="C625">
        <v>-9.9716070000000006</v>
      </c>
      <c r="D625">
        <v>0.51103100000000001</v>
      </c>
    </row>
    <row r="626" spans="1:4">
      <c r="A626">
        <v>12.735028</v>
      </c>
      <c r="B626">
        <v>4.5342E-2</v>
      </c>
      <c r="C626">
        <v>-9.9431750000000001</v>
      </c>
      <c r="D626">
        <v>0.49157699999999999</v>
      </c>
    </row>
    <row r="627" spans="1:4">
      <c r="A627">
        <v>12.756175000000001</v>
      </c>
      <c r="B627">
        <v>0.16206300000000001</v>
      </c>
      <c r="C627">
        <v>-9.8610209999999991</v>
      </c>
      <c r="D627">
        <v>0.89531400000000005</v>
      </c>
    </row>
    <row r="628" spans="1:4">
      <c r="A628">
        <v>12.774967</v>
      </c>
      <c r="B628">
        <v>8.4399000000000002E-2</v>
      </c>
      <c r="C628">
        <v>-9.8415680000000005</v>
      </c>
      <c r="D628">
        <v>0.71260000000000001</v>
      </c>
    </row>
    <row r="629" spans="1:4">
      <c r="A629">
        <v>12.794681000000001</v>
      </c>
      <c r="B629">
        <v>2.6037999999999999E-2</v>
      </c>
      <c r="C629">
        <v>-9.859375</v>
      </c>
      <c r="D629">
        <v>0.52030900000000002</v>
      </c>
    </row>
    <row r="630" spans="1:4">
      <c r="A630">
        <v>12.814700999999999</v>
      </c>
      <c r="B630">
        <v>8.3949999999999997E-2</v>
      </c>
      <c r="C630">
        <v>-9.7941310000000001</v>
      </c>
      <c r="D630">
        <v>0.53916399999999998</v>
      </c>
    </row>
    <row r="631" spans="1:4">
      <c r="A631">
        <v>12.836895</v>
      </c>
      <c r="B631">
        <v>1.661E-2</v>
      </c>
      <c r="C631">
        <v>-9.7577680000000004</v>
      </c>
      <c r="D631">
        <v>0.70272299999999999</v>
      </c>
    </row>
    <row r="632" spans="1:4">
      <c r="A632">
        <v>12.855331</v>
      </c>
      <c r="B632">
        <v>0.22895399999999999</v>
      </c>
      <c r="C632">
        <v>-9.7939810000000005</v>
      </c>
      <c r="D632">
        <v>0.577322</v>
      </c>
    </row>
    <row r="633" spans="1:4">
      <c r="A633">
        <v>12.875128999999999</v>
      </c>
      <c r="B633">
        <v>0.18046899999999999</v>
      </c>
      <c r="C633">
        <v>-9.8215160000000008</v>
      </c>
      <c r="D633">
        <v>0.500556</v>
      </c>
    </row>
    <row r="634" spans="1:4">
      <c r="A634">
        <v>12.894648</v>
      </c>
      <c r="B634">
        <v>0.14216100000000001</v>
      </c>
      <c r="C634">
        <v>-9.9340469999999996</v>
      </c>
      <c r="D634">
        <v>0.59722500000000001</v>
      </c>
    </row>
    <row r="635" spans="1:4">
      <c r="A635">
        <v>12.918488</v>
      </c>
      <c r="B635">
        <v>-1.242E-2</v>
      </c>
      <c r="C635">
        <v>-9.9436239999999998</v>
      </c>
      <c r="D635">
        <v>0.54933900000000002</v>
      </c>
    </row>
    <row r="636" spans="1:4">
      <c r="A636">
        <v>12.935003</v>
      </c>
      <c r="B636">
        <v>0.12300700000000001</v>
      </c>
      <c r="C636">
        <v>-9.9992909999999995</v>
      </c>
      <c r="D636">
        <v>0.587947</v>
      </c>
    </row>
    <row r="637" spans="1:4">
      <c r="A637">
        <v>12.955024999999999</v>
      </c>
      <c r="B637">
        <v>5.5368000000000001E-2</v>
      </c>
      <c r="C637">
        <v>-10.046429</v>
      </c>
      <c r="D637">
        <v>0.62670499999999996</v>
      </c>
    </row>
    <row r="638" spans="1:4">
      <c r="A638">
        <v>12.975085</v>
      </c>
      <c r="B638">
        <v>1.6461E-2</v>
      </c>
      <c r="C638">
        <v>-10.045531</v>
      </c>
      <c r="D638">
        <v>0.46314499999999997</v>
      </c>
    </row>
    <row r="639" spans="1:4">
      <c r="A639">
        <v>12.998466000000001</v>
      </c>
      <c r="B639">
        <v>0.180619</v>
      </c>
      <c r="C639">
        <v>-9.9985429999999997</v>
      </c>
      <c r="D639">
        <v>0.462696</v>
      </c>
    </row>
    <row r="640" spans="1:4">
      <c r="A640">
        <v>13.014614</v>
      </c>
      <c r="B640">
        <v>0.22895399999999999</v>
      </c>
      <c r="C640">
        <v>-10.044931999999999</v>
      </c>
      <c r="D640">
        <v>0.44354199999999999</v>
      </c>
    </row>
    <row r="641" spans="1:4">
      <c r="A641">
        <v>13.035014</v>
      </c>
      <c r="B641">
        <v>0.21907699999999999</v>
      </c>
      <c r="C641">
        <v>-9.9704099999999993</v>
      </c>
      <c r="D641">
        <v>0.43366500000000002</v>
      </c>
    </row>
    <row r="642" spans="1:4">
      <c r="A642">
        <v>13.055121</v>
      </c>
      <c r="B642">
        <v>0.24870700000000001</v>
      </c>
      <c r="C642">
        <v>-9.9157910000000005</v>
      </c>
      <c r="D642">
        <v>0.71245000000000003</v>
      </c>
    </row>
    <row r="643" spans="1:4">
      <c r="A643">
        <v>13.077683</v>
      </c>
      <c r="B643">
        <v>0.13228400000000001</v>
      </c>
      <c r="C643">
        <v>-9.9895650000000007</v>
      </c>
      <c r="D643">
        <v>0.53003500000000003</v>
      </c>
    </row>
    <row r="644" spans="1:4">
      <c r="A644">
        <v>13.094614999999999</v>
      </c>
      <c r="B644">
        <v>0.21862799999999999</v>
      </c>
      <c r="C644">
        <v>-9.9318019999999994</v>
      </c>
      <c r="D644">
        <v>0.20261699999999999</v>
      </c>
    </row>
    <row r="645" spans="1:4">
      <c r="A645">
        <v>13.114611999999999</v>
      </c>
      <c r="B645">
        <v>0.21009900000000001</v>
      </c>
      <c r="C645">
        <v>-9.8972350000000002</v>
      </c>
      <c r="D645">
        <v>0.72217699999999996</v>
      </c>
    </row>
    <row r="646" spans="1:4">
      <c r="A646">
        <v>13.135173999999999</v>
      </c>
      <c r="B646">
        <v>0.20949999999999999</v>
      </c>
      <c r="C646">
        <v>-9.8031089999999992</v>
      </c>
      <c r="D646">
        <v>0.54859100000000005</v>
      </c>
    </row>
    <row r="647" spans="1:4">
      <c r="A647">
        <v>13.158272</v>
      </c>
      <c r="B647">
        <v>7.4372999999999995E-2</v>
      </c>
      <c r="C647">
        <v>-9.8035580000000007</v>
      </c>
      <c r="D647">
        <v>0.56819399999999998</v>
      </c>
    </row>
    <row r="648" spans="1:4">
      <c r="A648">
        <v>13.174561000000001</v>
      </c>
      <c r="B648">
        <v>9.3826000000000007E-2</v>
      </c>
      <c r="C648">
        <v>-9.7667459999999995</v>
      </c>
      <c r="D648">
        <v>0.65453799999999995</v>
      </c>
    </row>
    <row r="649" spans="1:4">
      <c r="A649">
        <v>13.194616</v>
      </c>
      <c r="B649">
        <v>-0.109239</v>
      </c>
      <c r="C649">
        <v>-9.8034090000000003</v>
      </c>
      <c r="D649">
        <v>0.43381500000000001</v>
      </c>
    </row>
    <row r="650" spans="1:4">
      <c r="A650">
        <v>13.21458</v>
      </c>
      <c r="B650">
        <v>-2.2297000000000001E-2</v>
      </c>
      <c r="C650">
        <v>-9.8031089999999992</v>
      </c>
      <c r="D650">
        <v>0.43366500000000002</v>
      </c>
    </row>
    <row r="651" spans="1:4">
      <c r="A651">
        <v>13.238162000000001</v>
      </c>
      <c r="B651">
        <v>2.5888000000000001E-2</v>
      </c>
      <c r="C651">
        <v>-9.8313919999999992</v>
      </c>
      <c r="D651">
        <v>0.510432</v>
      </c>
    </row>
    <row r="652" spans="1:4">
      <c r="A652">
        <v>13.255273000000001</v>
      </c>
      <c r="B652">
        <v>1.6310999999999999E-2</v>
      </c>
      <c r="C652">
        <v>-9.9054649999999995</v>
      </c>
      <c r="D652">
        <v>0.41451100000000002</v>
      </c>
    </row>
    <row r="653" spans="1:4">
      <c r="A653">
        <v>13.275062999999999</v>
      </c>
      <c r="B653">
        <v>4.5043E-2</v>
      </c>
      <c r="C653">
        <v>-9.9238710000000001</v>
      </c>
      <c r="D653">
        <v>0.38562999999999997</v>
      </c>
    </row>
    <row r="654" spans="1:4">
      <c r="A654">
        <v>13.294625</v>
      </c>
      <c r="B654">
        <v>-0.11866699999999999</v>
      </c>
      <c r="C654">
        <v>-9.9066620000000007</v>
      </c>
      <c r="D654">
        <v>0.53991199999999995</v>
      </c>
    </row>
    <row r="655" spans="1:4">
      <c r="A655">
        <v>13.323397</v>
      </c>
      <c r="B655">
        <v>-0.137821</v>
      </c>
      <c r="C655">
        <v>-10.018446000000001</v>
      </c>
      <c r="D655">
        <v>0.54978800000000005</v>
      </c>
    </row>
    <row r="656" spans="1:4">
      <c r="A656">
        <v>13.335215</v>
      </c>
      <c r="B656">
        <v>-5.1327999999999999E-2</v>
      </c>
      <c r="C656">
        <v>-10.026377</v>
      </c>
      <c r="D656">
        <v>0.31873899999999999</v>
      </c>
    </row>
    <row r="657" spans="1:4">
      <c r="A657">
        <v>13.355039</v>
      </c>
      <c r="B657">
        <v>-4.1600999999999999E-2</v>
      </c>
      <c r="C657">
        <v>-10.082193999999999</v>
      </c>
      <c r="D657">
        <v>0.32861600000000002</v>
      </c>
    </row>
    <row r="658" spans="1:4">
      <c r="A658">
        <v>13.375076</v>
      </c>
      <c r="B658">
        <v>-9.9513000000000004E-2</v>
      </c>
      <c r="C658">
        <v>-10.073513999999999</v>
      </c>
      <c r="D658">
        <v>0.39610499999999998</v>
      </c>
    </row>
    <row r="659" spans="1:4">
      <c r="A659">
        <v>13.400842000000001</v>
      </c>
      <c r="B659">
        <v>-8.0209000000000003E-2</v>
      </c>
      <c r="C659">
        <v>-10.054809000000001</v>
      </c>
      <c r="D659">
        <v>0.40568199999999999</v>
      </c>
    </row>
    <row r="660" spans="1:4">
      <c r="A660">
        <v>13.414763000000001</v>
      </c>
      <c r="B660">
        <v>-0.109239</v>
      </c>
      <c r="C660">
        <v>-10.017099</v>
      </c>
      <c r="D660">
        <v>0.29973499999999997</v>
      </c>
    </row>
    <row r="661" spans="1:4">
      <c r="A661">
        <v>13.435065</v>
      </c>
      <c r="B661">
        <v>-4.1451000000000002E-2</v>
      </c>
      <c r="C661">
        <v>-9.8963370000000008</v>
      </c>
      <c r="D661">
        <v>0.43396499999999999</v>
      </c>
    </row>
    <row r="662" spans="1:4">
      <c r="A662">
        <v>13.454591000000001</v>
      </c>
      <c r="B662">
        <v>-9.9811999999999998E-2</v>
      </c>
      <c r="C662">
        <v>-9.9518550000000001</v>
      </c>
      <c r="D662">
        <v>0.289858</v>
      </c>
    </row>
    <row r="663" spans="1:4">
      <c r="A663">
        <v>13.480793</v>
      </c>
      <c r="B663">
        <v>-2.843E-3</v>
      </c>
      <c r="C663">
        <v>-9.8777810000000006</v>
      </c>
      <c r="D663">
        <v>0.44339200000000001</v>
      </c>
    </row>
    <row r="664" spans="1:4">
      <c r="A664">
        <v>13.494631</v>
      </c>
      <c r="B664">
        <v>-2.2446000000000001E-2</v>
      </c>
      <c r="C664">
        <v>-9.8216649999999994</v>
      </c>
      <c r="D664">
        <v>0.40478399999999998</v>
      </c>
    </row>
    <row r="665" spans="1:4">
      <c r="A665">
        <v>13.515268000000001</v>
      </c>
      <c r="B665">
        <v>-0.119116</v>
      </c>
      <c r="C665">
        <v>-9.8310929999999992</v>
      </c>
      <c r="D665">
        <v>0.39535700000000001</v>
      </c>
    </row>
    <row r="666" spans="1:4">
      <c r="A666">
        <v>13.535095999999999</v>
      </c>
      <c r="B666">
        <v>-9.9513000000000004E-2</v>
      </c>
      <c r="C666">
        <v>-9.8592259999999996</v>
      </c>
      <c r="D666">
        <v>0.42438700000000001</v>
      </c>
    </row>
    <row r="667" spans="1:4">
      <c r="A667">
        <v>13.561771</v>
      </c>
      <c r="B667">
        <v>-7.0482000000000003E-2</v>
      </c>
      <c r="C667">
        <v>-9.9713080000000005</v>
      </c>
      <c r="D667">
        <v>0.46314499999999997</v>
      </c>
    </row>
    <row r="668" spans="1:4">
      <c r="A668">
        <v>13.574564000000001</v>
      </c>
      <c r="B668">
        <v>6.8840000000000004E-3</v>
      </c>
      <c r="C668">
        <v>-9.9989919999999994</v>
      </c>
      <c r="D668">
        <v>0.45356800000000003</v>
      </c>
    </row>
    <row r="669" spans="1:4">
      <c r="A669">
        <v>13.594675000000001</v>
      </c>
      <c r="B669">
        <v>-4.1451000000000002E-2</v>
      </c>
      <c r="C669">
        <v>-9.9431750000000001</v>
      </c>
      <c r="D669">
        <v>0.47242299999999998</v>
      </c>
    </row>
    <row r="670" spans="1:4">
      <c r="A670">
        <v>13.614644</v>
      </c>
      <c r="B670">
        <v>-0.13797100000000001</v>
      </c>
      <c r="C670">
        <v>-10.008718999999999</v>
      </c>
      <c r="D670">
        <v>0.46329500000000001</v>
      </c>
    </row>
    <row r="671" spans="1:4">
      <c r="A671">
        <v>13.641743</v>
      </c>
      <c r="B671">
        <v>-0.128244</v>
      </c>
      <c r="C671">
        <v>-9.9808850000000007</v>
      </c>
      <c r="D671">
        <v>0.49202600000000002</v>
      </c>
    </row>
    <row r="672" spans="1:4">
      <c r="A672">
        <v>13.655194</v>
      </c>
      <c r="B672">
        <v>-0.13797100000000001</v>
      </c>
      <c r="C672">
        <v>-9.9903130000000004</v>
      </c>
      <c r="D672">
        <v>0.52090700000000001</v>
      </c>
    </row>
    <row r="673" spans="1:4">
      <c r="A673">
        <v>13.675024000000001</v>
      </c>
      <c r="B673">
        <v>6.8840000000000004E-3</v>
      </c>
      <c r="C673">
        <v>-9.9714580000000002</v>
      </c>
      <c r="D673">
        <v>0.51103100000000001</v>
      </c>
    </row>
    <row r="674" spans="1:4">
      <c r="A674">
        <v>13.694731000000001</v>
      </c>
      <c r="B674">
        <v>-6.0905000000000001E-2</v>
      </c>
      <c r="C674">
        <v>-9.8686530000000001</v>
      </c>
      <c r="D674">
        <v>0.472273</v>
      </c>
    </row>
    <row r="675" spans="1:4">
      <c r="A675">
        <v>13.724660999999999</v>
      </c>
      <c r="B675">
        <v>-5.1327999999999999E-2</v>
      </c>
      <c r="C675">
        <v>-9.8126870000000004</v>
      </c>
      <c r="D675">
        <v>0.47212300000000001</v>
      </c>
    </row>
    <row r="676" spans="1:4">
      <c r="A676">
        <v>13.735120999999999</v>
      </c>
      <c r="B676">
        <v>2.6037999999999999E-2</v>
      </c>
      <c r="C676">
        <v>-9.8316909999999993</v>
      </c>
      <c r="D676">
        <v>0.56819399999999998</v>
      </c>
    </row>
    <row r="677" spans="1:4">
      <c r="A677">
        <v>13.755106</v>
      </c>
      <c r="B677">
        <v>7.0330000000000002E-3</v>
      </c>
      <c r="C677">
        <v>-9.8505459999999996</v>
      </c>
      <c r="D677">
        <v>0.58779700000000001</v>
      </c>
    </row>
    <row r="678" spans="1:4">
      <c r="A678">
        <v>13.775026</v>
      </c>
      <c r="B678">
        <v>-3.2023999999999997E-2</v>
      </c>
      <c r="C678">
        <v>-9.9240209999999998</v>
      </c>
      <c r="D678">
        <v>0.37620199999999998</v>
      </c>
    </row>
    <row r="679" spans="1:4">
      <c r="A679">
        <v>13.821414000000001</v>
      </c>
      <c r="B679">
        <v>6.4795000000000005E-2</v>
      </c>
      <c r="C679">
        <v>-9.933897</v>
      </c>
      <c r="D679">
        <v>0.52045799999999998</v>
      </c>
    </row>
    <row r="680" spans="1:4">
      <c r="A680">
        <v>13.835027</v>
      </c>
      <c r="B680">
        <v>7.4222999999999997E-2</v>
      </c>
      <c r="C680">
        <v>-9.9802870000000006</v>
      </c>
      <c r="D680">
        <v>0.48199999999999998</v>
      </c>
    </row>
    <row r="681" spans="1:4">
      <c r="A681">
        <v>13.855055</v>
      </c>
      <c r="B681">
        <v>5.4919000000000003E-2</v>
      </c>
      <c r="C681">
        <v>-9.9804359999999992</v>
      </c>
      <c r="D681">
        <v>0.48199999999999998</v>
      </c>
    </row>
    <row r="682" spans="1:4">
      <c r="A682">
        <v>13.877281999999999</v>
      </c>
      <c r="B682">
        <v>0.19064500000000001</v>
      </c>
      <c r="C682">
        <v>-9.9437739999999994</v>
      </c>
      <c r="D682">
        <v>0.70287299999999997</v>
      </c>
    </row>
    <row r="683" spans="1:4">
      <c r="A683">
        <v>13.894645000000001</v>
      </c>
      <c r="B683">
        <v>0.12300700000000001</v>
      </c>
      <c r="C683">
        <v>-9.981185</v>
      </c>
      <c r="D683">
        <v>0.70317200000000002</v>
      </c>
    </row>
    <row r="684" spans="1:4">
      <c r="A684">
        <v>13.914688999999999</v>
      </c>
      <c r="B684">
        <v>0.171042</v>
      </c>
      <c r="C684">
        <v>-9.9337479999999996</v>
      </c>
      <c r="D684">
        <v>0.54888999999999999</v>
      </c>
    </row>
    <row r="685" spans="1:4">
      <c r="A685">
        <v>13.935006</v>
      </c>
      <c r="B685">
        <v>0.112831</v>
      </c>
      <c r="C685">
        <v>-9.8773319999999991</v>
      </c>
      <c r="D685">
        <v>0.42393799999999998</v>
      </c>
    </row>
    <row r="686" spans="1:4">
      <c r="A686">
        <v>13.957960999999999</v>
      </c>
      <c r="B686">
        <v>0.15173800000000001</v>
      </c>
      <c r="C686">
        <v>-9.8132850000000005</v>
      </c>
      <c r="D686">
        <v>0.70272299999999999</v>
      </c>
    </row>
    <row r="687" spans="1:4">
      <c r="A687">
        <v>13.97503</v>
      </c>
      <c r="B687">
        <v>0.16161400000000001</v>
      </c>
      <c r="C687">
        <v>-9.7948789999999999</v>
      </c>
      <c r="D687">
        <v>0.72187800000000002</v>
      </c>
    </row>
    <row r="688" spans="1:4">
      <c r="A688">
        <v>13.994617999999999</v>
      </c>
      <c r="B688">
        <v>0.22925300000000001</v>
      </c>
      <c r="C688">
        <v>-9.8412679999999995</v>
      </c>
      <c r="D688">
        <v>0.73145499999999997</v>
      </c>
    </row>
    <row r="689" spans="1:4">
      <c r="A689">
        <v>14.014613000000001</v>
      </c>
      <c r="B689">
        <v>0.16131499999999999</v>
      </c>
      <c r="C689">
        <v>-10.035655</v>
      </c>
      <c r="D689">
        <v>0.414661</v>
      </c>
    </row>
    <row r="690" spans="1:4">
      <c r="A690">
        <v>14.038046</v>
      </c>
      <c r="B690">
        <v>0.15143899999999999</v>
      </c>
      <c r="C690">
        <v>-10.044632999999999</v>
      </c>
      <c r="D690">
        <v>0.36677500000000002</v>
      </c>
    </row>
    <row r="691" spans="1:4">
      <c r="A691">
        <v>14.054432</v>
      </c>
      <c r="B691">
        <v>7.4372999999999995E-2</v>
      </c>
      <c r="C691">
        <v>-9.9337479999999996</v>
      </c>
      <c r="D691">
        <v>0.53003500000000003</v>
      </c>
    </row>
    <row r="692" spans="1:4">
      <c r="A692">
        <v>14.075023</v>
      </c>
      <c r="B692">
        <v>1.6760000000000001E-2</v>
      </c>
      <c r="C692">
        <v>-9.8325890000000005</v>
      </c>
      <c r="D692">
        <v>0.751058</v>
      </c>
    </row>
    <row r="693" spans="1:4">
      <c r="A693">
        <v>14.094678</v>
      </c>
      <c r="B693">
        <v>1.6910000000000001E-2</v>
      </c>
      <c r="C693">
        <v>-9.7396609999999999</v>
      </c>
      <c r="D693">
        <v>0.80837099999999995</v>
      </c>
    </row>
    <row r="694" spans="1:4">
      <c r="A694">
        <v>14.120789</v>
      </c>
      <c r="B694">
        <v>4.5043E-2</v>
      </c>
      <c r="C694">
        <v>-9.8405199999999997</v>
      </c>
      <c r="D694">
        <v>0.48155100000000001</v>
      </c>
    </row>
    <row r="695" spans="1:4">
      <c r="A695">
        <v>14.135006000000001</v>
      </c>
      <c r="B695">
        <v>7.4222999999999997E-2</v>
      </c>
      <c r="C695">
        <v>-9.8680540000000008</v>
      </c>
      <c r="D695">
        <v>0.43366500000000002</v>
      </c>
    </row>
    <row r="696" spans="1:4">
      <c r="A696">
        <v>14.155018</v>
      </c>
      <c r="B696">
        <v>9.3675999999999995E-2</v>
      </c>
      <c r="C696">
        <v>-9.9060640000000006</v>
      </c>
      <c r="D696">
        <v>0.54903999999999997</v>
      </c>
    </row>
    <row r="697" spans="1:4">
      <c r="A697">
        <v>14.175048</v>
      </c>
      <c r="B697">
        <v>9.3526999999999999E-2</v>
      </c>
      <c r="C697">
        <v>-9.8406699999999994</v>
      </c>
      <c r="D697">
        <v>0.53916399999999998</v>
      </c>
    </row>
    <row r="698" spans="1:4">
      <c r="A698">
        <v>14.198238</v>
      </c>
      <c r="B698">
        <v>8.3949999999999997E-2</v>
      </c>
      <c r="C698">
        <v>-9.9705600000000008</v>
      </c>
      <c r="D698">
        <v>0.414661</v>
      </c>
    </row>
    <row r="699" spans="1:4">
      <c r="A699">
        <v>14.214774</v>
      </c>
      <c r="B699">
        <v>-1.242E-2</v>
      </c>
      <c r="C699">
        <v>-9.9340469999999996</v>
      </c>
      <c r="D699">
        <v>0.51088100000000003</v>
      </c>
    </row>
    <row r="700" spans="1:4">
      <c r="A700">
        <v>14.235208999999999</v>
      </c>
      <c r="B700">
        <v>-2.5439999999999998E-3</v>
      </c>
      <c r="C700">
        <v>-9.9065130000000003</v>
      </c>
      <c r="D700">
        <v>0.56864300000000001</v>
      </c>
    </row>
    <row r="701" spans="1:4">
      <c r="A701">
        <v>14.255101</v>
      </c>
      <c r="B701">
        <v>-3.1874E-2</v>
      </c>
      <c r="C701">
        <v>-9.9433249999999997</v>
      </c>
      <c r="D701">
        <v>0.48199999999999998</v>
      </c>
    </row>
    <row r="702" spans="1:4">
      <c r="A702">
        <v>14.279351999999999</v>
      </c>
      <c r="B702">
        <v>1.6011999999999998E-2</v>
      </c>
      <c r="C702">
        <v>-9.8490500000000001</v>
      </c>
      <c r="D702">
        <v>0.31814100000000001</v>
      </c>
    </row>
    <row r="703" spans="1:4">
      <c r="A703">
        <v>14.294617000000001</v>
      </c>
      <c r="B703">
        <v>6.4197000000000004E-2</v>
      </c>
      <c r="C703">
        <v>-9.8951399999999996</v>
      </c>
      <c r="D703">
        <v>0.24137400000000001</v>
      </c>
    </row>
    <row r="704" spans="1:4">
      <c r="A704">
        <v>14.314688</v>
      </c>
      <c r="B704">
        <v>6.4349999999999997E-3</v>
      </c>
      <c r="C704">
        <v>-9.8674560000000007</v>
      </c>
      <c r="D704">
        <v>0.27025500000000002</v>
      </c>
    </row>
    <row r="705" spans="1:4">
      <c r="A705">
        <v>14.335013999999999</v>
      </c>
      <c r="B705">
        <v>-0.13841999999999999</v>
      </c>
      <c r="C705">
        <v>-9.9796879999999994</v>
      </c>
      <c r="D705">
        <v>0.280281</v>
      </c>
    </row>
    <row r="706" spans="1:4">
      <c r="A706">
        <v>14.360063999999999</v>
      </c>
      <c r="B706">
        <v>-0.17687800000000001</v>
      </c>
      <c r="C706">
        <v>-9.9337479999999996</v>
      </c>
      <c r="D706">
        <v>0.38607900000000001</v>
      </c>
    </row>
    <row r="707" spans="1:4">
      <c r="A707">
        <v>14.375030000000001</v>
      </c>
      <c r="B707">
        <v>-0.13797100000000001</v>
      </c>
      <c r="C707">
        <v>-9.9249189999999992</v>
      </c>
      <c r="D707">
        <v>0.49187599999999998</v>
      </c>
    </row>
    <row r="708" spans="1:4">
      <c r="A708">
        <v>14.394613</v>
      </c>
      <c r="B708">
        <v>-0.118517</v>
      </c>
      <c r="C708">
        <v>-9.8973849999999999</v>
      </c>
      <c r="D708">
        <v>0.58809699999999998</v>
      </c>
    </row>
    <row r="709" spans="1:4">
      <c r="A709">
        <v>14.415922999999999</v>
      </c>
      <c r="B709">
        <v>-9.9212999999999996E-2</v>
      </c>
      <c r="C709">
        <v>-9.8975340000000003</v>
      </c>
      <c r="D709">
        <v>0.59767400000000004</v>
      </c>
    </row>
    <row r="710" spans="1:4">
      <c r="A710">
        <v>14.442508999999999</v>
      </c>
      <c r="B710">
        <v>-7.0630999999999999E-2</v>
      </c>
      <c r="C710">
        <v>-10.035505000000001</v>
      </c>
      <c r="D710">
        <v>0.26127699999999998</v>
      </c>
    </row>
    <row r="711" spans="1:4">
      <c r="A711">
        <v>14.455102999999999</v>
      </c>
      <c r="B711">
        <v>-5.1626999999999999E-2</v>
      </c>
      <c r="C711">
        <v>-10.053312</v>
      </c>
      <c r="D711">
        <v>0.126448</v>
      </c>
    </row>
    <row r="712" spans="1:4">
      <c r="A712">
        <v>14.475077000000001</v>
      </c>
      <c r="B712">
        <v>-2.2596000000000002E-2</v>
      </c>
      <c r="C712">
        <v>-10.081445</v>
      </c>
      <c r="D712">
        <v>0.17463300000000001</v>
      </c>
    </row>
    <row r="713" spans="1:4">
      <c r="A713">
        <v>14.494619</v>
      </c>
      <c r="B713">
        <v>-0.12854299999999999</v>
      </c>
      <c r="C713">
        <v>-10.073214999999999</v>
      </c>
      <c r="D713">
        <v>0.31903900000000002</v>
      </c>
    </row>
    <row r="714" spans="1:4">
      <c r="A714">
        <v>14.535323</v>
      </c>
      <c r="B714">
        <v>-5.1327999999999999E-2</v>
      </c>
      <c r="C714">
        <v>-10.054061000000001</v>
      </c>
      <c r="D714">
        <v>0.28043099999999999</v>
      </c>
    </row>
    <row r="715" spans="1:4">
      <c r="A715">
        <v>14.555351</v>
      </c>
      <c r="B715">
        <v>-0.186754</v>
      </c>
      <c r="C715">
        <v>-9.9707100000000004</v>
      </c>
      <c r="D715">
        <v>0.29973499999999997</v>
      </c>
    </row>
    <row r="716" spans="1:4">
      <c r="A716">
        <v>14.575112000000001</v>
      </c>
      <c r="B716">
        <v>-0.16730100000000001</v>
      </c>
      <c r="C716">
        <v>-9.8867600000000007</v>
      </c>
      <c r="D716">
        <v>0.28970899999999999</v>
      </c>
    </row>
    <row r="717" spans="1:4">
      <c r="A717">
        <v>14.602505000000001</v>
      </c>
      <c r="B717">
        <v>-0.13827</v>
      </c>
      <c r="C717">
        <v>-9.9148929999999993</v>
      </c>
      <c r="D717">
        <v>0.36677500000000002</v>
      </c>
    </row>
    <row r="718" spans="1:4">
      <c r="A718">
        <v>14.614736000000001</v>
      </c>
      <c r="B718">
        <v>-0.128693</v>
      </c>
      <c r="C718">
        <v>-9.9707100000000004</v>
      </c>
      <c r="D718">
        <v>0.31873899999999999</v>
      </c>
    </row>
    <row r="719" spans="1:4">
      <c r="A719">
        <v>14.63504</v>
      </c>
      <c r="B719">
        <v>2.5589000000000001E-2</v>
      </c>
      <c r="C719">
        <v>-9.9701109999999993</v>
      </c>
      <c r="D719">
        <v>0.28955900000000001</v>
      </c>
    </row>
    <row r="720" spans="1:4">
      <c r="A720">
        <v>14.655177</v>
      </c>
      <c r="B720">
        <v>4.5043E-2</v>
      </c>
      <c r="C720">
        <v>-9.8774820000000005</v>
      </c>
      <c r="D720">
        <v>0.40478399999999998</v>
      </c>
    </row>
    <row r="721" spans="1:4">
      <c r="A721">
        <v>14.682608</v>
      </c>
      <c r="B721">
        <v>-3.2322999999999998E-2</v>
      </c>
      <c r="C721">
        <v>-9.9229730000000007</v>
      </c>
      <c r="D721">
        <v>0.18376200000000001</v>
      </c>
    </row>
    <row r="722" spans="1:4">
      <c r="A722">
        <v>14.69468</v>
      </c>
      <c r="B722">
        <v>-8.0657999999999994E-2</v>
      </c>
      <c r="C722">
        <v>-9.9234220000000004</v>
      </c>
      <c r="D722">
        <v>0.232096</v>
      </c>
    </row>
    <row r="723" spans="1:4">
      <c r="A723">
        <v>14.715173999999999</v>
      </c>
      <c r="B723">
        <v>-0.12854299999999999</v>
      </c>
      <c r="C723">
        <v>-9.8589260000000003</v>
      </c>
      <c r="D723">
        <v>0.36662499999999998</v>
      </c>
    </row>
    <row r="724" spans="1:4">
      <c r="A724">
        <v>14.735044</v>
      </c>
      <c r="B724">
        <v>-9.9513000000000004E-2</v>
      </c>
      <c r="C724">
        <v>-9.8319910000000004</v>
      </c>
      <c r="D724">
        <v>0.55891599999999997</v>
      </c>
    </row>
    <row r="725" spans="1:4">
      <c r="A725">
        <v>14.762561</v>
      </c>
      <c r="B725">
        <v>-7.0930999999999994E-2</v>
      </c>
      <c r="C725">
        <v>-9.9419780000000006</v>
      </c>
      <c r="D725">
        <v>0.20321500000000001</v>
      </c>
    </row>
    <row r="726" spans="1:4">
      <c r="A726">
        <v>14.775555000000001</v>
      </c>
      <c r="B726">
        <v>-4.19E-2</v>
      </c>
      <c r="C726">
        <v>-10.044034999999999</v>
      </c>
      <c r="D726">
        <v>0.16505600000000001</v>
      </c>
    </row>
    <row r="727" spans="1:4">
      <c r="A727">
        <v>14.794620999999999</v>
      </c>
      <c r="B727">
        <v>-2.2297000000000001E-2</v>
      </c>
      <c r="C727">
        <v>-10.072766</v>
      </c>
      <c r="D727">
        <v>0.29973499999999997</v>
      </c>
    </row>
    <row r="728" spans="1:4">
      <c r="A728">
        <v>14.814607000000001</v>
      </c>
      <c r="B728">
        <v>3.5615000000000001E-2</v>
      </c>
      <c r="C728">
        <v>-10.128882000000001</v>
      </c>
      <c r="D728">
        <v>0.35749700000000001</v>
      </c>
    </row>
    <row r="729" spans="1:4">
      <c r="A729">
        <v>14.842779</v>
      </c>
      <c r="B729">
        <v>-2.6940000000000002E-3</v>
      </c>
      <c r="C729">
        <v>-9.9900129999999994</v>
      </c>
      <c r="D729">
        <v>0.52075700000000003</v>
      </c>
    </row>
    <row r="730" spans="1:4">
      <c r="A730">
        <v>14.855460000000001</v>
      </c>
      <c r="B730">
        <v>6.4645999999999995E-2</v>
      </c>
      <c r="C730">
        <v>-10.017099</v>
      </c>
      <c r="D730">
        <v>0.37635200000000002</v>
      </c>
    </row>
    <row r="731" spans="1:4">
      <c r="A731">
        <v>14.875132000000001</v>
      </c>
      <c r="B731">
        <v>0.25783499999999998</v>
      </c>
      <c r="C731">
        <v>-9.8774820000000005</v>
      </c>
      <c r="D731">
        <v>0.52943700000000005</v>
      </c>
    </row>
    <row r="732" spans="1:4">
      <c r="A732">
        <v>14.894609000000001</v>
      </c>
      <c r="B732">
        <v>9.3675999999999995E-2</v>
      </c>
      <c r="C732">
        <v>-9.8592259999999996</v>
      </c>
      <c r="D732">
        <v>0.52973599999999998</v>
      </c>
    </row>
    <row r="733" spans="1:4">
      <c r="A733">
        <v>14.941843</v>
      </c>
      <c r="B733">
        <v>0.13198499999999999</v>
      </c>
      <c r="C733">
        <v>-9.8026610000000005</v>
      </c>
      <c r="D733">
        <v>0.45267000000000002</v>
      </c>
    </row>
    <row r="734" spans="1:4">
      <c r="A734">
        <v>14.956566</v>
      </c>
      <c r="B734">
        <v>0.19034599999999999</v>
      </c>
      <c r="C734">
        <v>-9.8034090000000003</v>
      </c>
      <c r="D734">
        <v>0.60635300000000003</v>
      </c>
    </row>
    <row r="735" spans="1:4">
      <c r="A735">
        <v>14.975021</v>
      </c>
      <c r="B735">
        <v>0.171491</v>
      </c>
      <c r="C735">
        <v>-9.8602729999999994</v>
      </c>
      <c r="D735">
        <v>0.74118200000000001</v>
      </c>
    </row>
    <row r="736" spans="1:4">
      <c r="A736">
        <v>14.997534</v>
      </c>
      <c r="B736">
        <v>0.20979900000000001</v>
      </c>
      <c r="C736">
        <v>-9.9060640000000006</v>
      </c>
      <c r="D736">
        <v>0.606653</v>
      </c>
    </row>
    <row r="737" spans="1:4">
      <c r="A737">
        <v>15.014747</v>
      </c>
      <c r="B737">
        <v>0.17089199999999999</v>
      </c>
      <c r="C737">
        <v>-9.9332989999999999</v>
      </c>
      <c r="D737">
        <v>0.462397</v>
      </c>
    </row>
    <row r="738" spans="1:4">
      <c r="A738">
        <v>15.035011000000001</v>
      </c>
      <c r="B738">
        <v>0.18076900000000001</v>
      </c>
      <c r="C738">
        <v>-9.9154909999999994</v>
      </c>
      <c r="D738">
        <v>0.63553400000000004</v>
      </c>
    </row>
    <row r="739" spans="1:4">
      <c r="A739">
        <v>15.055014</v>
      </c>
      <c r="B739">
        <v>8.3799999999999999E-2</v>
      </c>
      <c r="C739">
        <v>-9.9424270000000003</v>
      </c>
      <c r="D739">
        <v>0.37605300000000003</v>
      </c>
    </row>
    <row r="740" spans="1:4">
      <c r="A740">
        <v>15.077253000000001</v>
      </c>
      <c r="B740">
        <v>7.4372999999999995E-2</v>
      </c>
      <c r="C740">
        <v>-9.9524530000000002</v>
      </c>
      <c r="D740">
        <v>0.53018500000000002</v>
      </c>
    </row>
    <row r="741" spans="1:4">
      <c r="A741">
        <v>15.094609999999999</v>
      </c>
      <c r="B741">
        <v>5.4768999999999998E-2</v>
      </c>
      <c r="C741">
        <v>-9.9707100000000004</v>
      </c>
      <c r="D741">
        <v>0.40508300000000003</v>
      </c>
    </row>
    <row r="742" spans="1:4">
      <c r="A742">
        <v>15.114610000000001</v>
      </c>
      <c r="B742">
        <v>0.13258400000000001</v>
      </c>
      <c r="C742">
        <v>-9.9250679999999996</v>
      </c>
      <c r="D742">
        <v>0.67414099999999999</v>
      </c>
    </row>
    <row r="743" spans="1:4">
      <c r="A743">
        <v>15.135137</v>
      </c>
      <c r="B743">
        <v>0.122707</v>
      </c>
      <c r="C743">
        <v>-9.9335979999999999</v>
      </c>
      <c r="D743">
        <v>0.52988599999999997</v>
      </c>
    </row>
    <row r="744" spans="1:4">
      <c r="A744">
        <v>15.157973999999999</v>
      </c>
      <c r="B744">
        <v>0.14216100000000001</v>
      </c>
      <c r="C744">
        <v>-9.9527520000000003</v>
      </c>
      <c r="D744">
        <v>0.61667899999999998</v>
      </c>
    </row>
    <row r="745" spans="1:4">
      <c r="A745">
        <v>15.175262999999999</v>
      </c>
      <c r="B745">
        <v>0.151588</v>
      </c>
      <c r="C745">
        <v>-9.9802870000000006</v>
      </c>
      <c r="D745">
        <v>0.53003500000000003</v>
      </c>
    </row>
    <row r="746" spans="1:4">
      <c r="A746">
        <v>15.194651</v>
      </c>
      <c r="B746">
        <v>6.4495999999999998E-2</v>
      </c>
      <c r="C746">
        <v>-9.8866099999999992</v>
      </c>
      <c r="D746">
        <v>0.39520699999999997</v>
      </c>
    </row>
    <row r="747" spans="1:4">
      <c r="A747">
        <v>15.214631000000001</v>
      </c>
      <c r="B747">
        <v>6.4795000000000005E-2</v>
      </c>
      <c r="C747">
        <v>-9.8686530000000001</v>
      </c>
      <c r="D747">
        <v>0.52988599999999997</v>
      </c>
    </row>
    <row r="748" spans="1:4">
      <c r="A748">
        <v>15.237368</v>
      </c>
      <c r="B748">
        <v>2.6187999999999999E-2</v>
      </c>
      <c r="C748">
        <v>-9.8970850000000006</v>
      </c>
      <c r="D748">
        <v>0.60695200000000005</v>
      </c>
    </row>
    <row r="749" spans="1:4">
      <c r="A749">
        <v>15.255158</v>
      </c>
      <c r="B749">
        <v>2.6037999999999999E-2</v>
      </c>
      <c r="C749">
        <v>-9.9524530000000002</v>
      </c>
      <c r="D749">
        <v>0.49172700000000003</v>
      </c>
    </row>
    <row r="750" spans="1:4">
      <c r="A750">
        <v>15.274493</v>
      </c>
      <c r="B750">
        <v>6.8840000000000004E-3</v>
      </c>
      <c r="C750">
        <v>-10.09207</v>
      </c>
      <c r="D750">
        <v>0.41510999999999998</v>
      </c>
    </row>
    <row r="751" spans="1:4">
      <c r="A751">
        <v>15.295215000000001</v>
      </c>
      <c r="B751">
        <v>6.5839999999999996E-3</v>
      </c>
      <c r="C751">
        <v>-9.9707100000000004</v>
      </c>
      <c r="D751">
        <v>0.38592900000000002</v>
      </c>
    </row>
    <row r="752" spans="1:4">
      <c r="A752">
        <v>15.318860000000001</v>
      </c>
      <c r="B752">
        <v>-5.1027999999999997E-2</v>
      </c>
      <c r="C752">
        <v>-9.8783799999999999</v>
      </c>
      <c r="D752">
        <v>0.51073100000000005</v>
      </c>
    </row>
    <row r="753" spans="1:4">
      <c r="A753">
        <v>15.334614</v>
      </c>
      <c r="B753">
        <v>-7.0482000000000003E-2</v>
      </c>
      <c r="C753">
        <v>-9.8500969999999999</v>
      </c>
      <c r="D753">
        <v>0.46284599999999998</v>
      </c>
    </row>
    <row r="754" spans="1:4">
      <c r="A754">
        <v>15.355017999999999</v>
      </c>
      <c r="B754">
        <v>-0.166852</v>
      </c>
      <c r="C754">
        <v>-9.8044560000000001</v>
      </c>
      <c r="D754">
        <v>0.61682800000000004</v>
      </c>
    </row>
    <row r="755" spans="1:4">
      <c r="A755">
        <v>15.375068000000001</v>
      </c>
      <c r="B755">
        <v>-0.147698</v>
      </c>
      <c r="C755">
        <v>-9.859375</v>
      </c>
      <c r="D755">
        <v>0.434114</v>
      </c>
    </row>
    <row r="756" spans="1:4">
      <c r="A756">
        <v>15.399255999999999</v>
      </c>
      <c r="B756">
        <v>-8.0657999999999994E-2</v>
      </c>
      <c r="C756">
        <v>-10.006624</v>
      </c>
      <c r="D756">
        <v>0.107294</v>
      </c>
    </row>
    <row r="757" spans="1:4">
      <c r="A757">
        <v>15.414736</v>
      </c>
      <c r="B757">
        <v>-2.2446000000000001E-2</v>
      </c>
      <c r="C757">
        <v>-10.063188999999999</v>
      </c>
      <c r="D757">
        <v>0.25155</v>
      </c>
    </row>
    <row r="758" spans="1:4">
      <c r="A758">
        <v>15.435007000000001</v>
      </c>
      <c r="B758">
        <v>-0.128244</v>
      </c>
      <c r="C758">
        <v>-9.9991420000000009</v>
      </c>
      <c r="D758">
        <v>0.42483599999999999</v>
      </c>
    </row>
    <row r="759" spans="1:4">
      <c r="A759">
        <v>15.45513</v>
      </c>
      <c r="B759">
        <v>-0.10909000000000001</v>
      </c>
      <c r="C759">
        <v>-9.933897</v>
      </c>
      <c r="D759">
        <v>0.45341799999999999</v>
      </c>
    </row>
    <row r="760" spans="1:4">
      <c r="A760">
        <v>15.479298</v>
      </c>
      <c r="B760">
        <v>-0.128244</v>
      </c>
      <c r="C760">
        <v>-9.8783799999999999</v>
      </c>
      <c r="D760">
        <v>0.50130399999999997</v>
      </c>
    </row>
    <row r="761" spans="1:4">
      <c r="A761">
        <v>15.494607</v>
      </c>
      <c r="B761">
        <v>-1.242E-2</v>
      </c>
      <c r="C761">
        <v>-9.8967860000000005</v>
      </c>
      <c r="D761">
        <v>0.51088100000000003</v>
      </c>
    </row>
    <row r="762" spans="1:4">
      <c r="A762">
        <v>15.514628</v>
      </c>
      <c r="B762">
        <v>-8.0209000000000003E-2</v>
      </c>
      <c r="C762">
        <v>-9.8683540000000001</v>
      </c>
      <c r="D762">
        <v>0.42438700000000001</v>
      </c>
    </row>
    <row r="763" spans="1:4">
      <c r="A763">
        <v>15.535007999999999</v>
      </c>
      <c r="B763">
        <v>-1.2869E-2</v>
      </c>
      <c r="C763">
        <v>-9.9888159999999999</v>
      </c>
      <c r="D763">
        <v>0.28970899999999999</v>
      </c>
    </row>
    <row r="764" spans="1:4">
      <c r="A764">
        <v>15.561170000000001</v>
      </c>
      <c r="B764">
        <v>-0.15757399999999999</v>
      </c>
      <c r="C764">
        <v>-9.9615810000000007</v>
      </c>
      <c r="D764">
        <v>0.36707400000000001</v>
      </c>
    </row>
    <row r="765" spans="1:4">
      <c r="A765">
        <v>15.575212000000001</v>
      </c>
      <c r="B765">
        <v>-0.12854299999999999</v>
      </c>
      <c r="C765">
        <v>-9.9707100000000004</v>
      </c>
      <c r="D765">
        <v>0.33804299999999998</v>
      </c>
    </row>
    <row r="766" spans="1:4">
      <c r="A766">
        <v>15.594612</v>
      </c>
      <c r="B766">
        <v>-8.9935000000000001E-2</v>
      </c>
      <c r="C766">
        <v>-9.9241709999999994</v>
      </c>
      <c r="D766">
        <v>0.38592900000000002</v>
      </c>
    </row>
    <row r="767" spans="1:4">
      <c r="A767">
        <v>15.616087</v>
      </c>
      <c r="B767">
        <v>-0.12854299999999999</v>
      </c>
      <c r="C767">
        <v>-10.007671</v>
      </c>
      <c r="D767">
        <v>0.27085399999999998</v>
      </c>
    </row>
    <row r="768" spans="1:4">
      <c r="A768">
        <v>15.640993999999999</v>
      </c>
      <c r="B768">
        <v>-0.196182</v>
      </c>
      <c r="C768">
        <v>-9.9337479999999996</v>
      </c>
      <c r="D768">
        <v>0.376502</v>
      </c>
    </row>
    <row r="769" spans="1:4">
      <c r="A769">
        <v>15.655324999999999</v>
      </c>
      <c r="B769">
        <v>-0.19603200000000001</v>
      </c>
      <c r="C769">
        <v>-9.9341969999999993</v>
      </c>
      <c r="D769">
        <v>0.46314499999999997</v>
      </c>
    </row>
    <row r="770" spans="1:4">
      <c r="A770">
        <v>15.675172999999999</v>
      </c>
      <c r="B770">
        <v>-9.9363000000000007E-2</v>
      </c>
      <c r="C770">
        <v>-9.9530519999999996</v>
      </c>
      <c r="D770">
        <v>0.52090700000000001</v>
      </c>
    </row>
    <row r="771" spans="1:4">
      <c r="A771">
        <v>15.694645</v>
      </c>
      <c r="B771">
        <v>-3.1724000000000002E-2</v>
      </c>
      <c r="C771">
        <v>-9.933897</v>
      </c>
      <c r="D771">
        <v>0.49172700000000003</v>
      </c>
    </row>
    <row r="772" spans="1:4">
      <c r="A772">
        <v>15.722547</v>
      </c>
      <c r="B772">
        <v>1.6160999999999998E-2</v>
      </c>
      <c r="C772">
        <v>-9.9240209999999998</v>
      </c>
      <c r="D772">
        <v>0.40493400000000002</v>
      </c>
    </row>
    <row r="773" spans="1:4">
      <c r="A773">
        <v>15.735026</v>
      </c>
      <c r="B773">
        <v>6.7340000000000004E-3</v>
      </c>
      <c r="C773">
        <v>-9.8872090000000004</v>
      </c>
      <c r="D773">
        <v>0.462696</v>
      </c>
    </row>
    <row r="774" spans="1:4">
      <c r="A774">
        <v>15.755034</v>
      </c>
      <c r="B774">
        <v>9.3526999999999999E-2</v>
      </c>
      <c r="C774">
        <v>-9.9331490000000002</v>
      </c>
      <c r="D774">
        <v>0.41436099999999998</v>
      </c>
    </row>
    <row r="775" spans="1:4">
      <c r="A775">
        <v>15.775048999999999</v>
      </c>
      <c r="B775">
        <v>4.5192000000000003E-2</v>
      </c>
      <c r="C775">
        <v>-9.9799869999999995</v>
      </c>
      <c r="D775">
        <v>0.42438700000000001</v>
      </c>
    </row>
    <row r="776" spans="1:4">
      <c r="A776">
        <v>15.802111</v>
      </c>
      <c r="B776">
        <v>0.112831</v>
      </c>
      <c r="C776">
        <v>-9.9518550000000001</v>
      </c>
      <c r="D776">
        <v>0.41451100000000002</v>
      </c>
    </row>
    <row r="777" spans="1:4">
      <c r="A777">
        <v>15.81465</v>
      </c>
      <c r="B777">
        <v>7.4073E-2</v>
      </c>
      <c r="C777">
        <v>-9.8955889999999993</v>
      </c>
      <c r="D777">
        <v>0.36647600000000002</v>
      </c>
    </row>
    <row r="778" spans="1:4">
      <c r="A778">
        <v>15.835029</v>
      </c>
      <c r="B778">
        <v>7.4372999999999995E-2</v>
      </c>
      <c r="C778">
        <v>-9.8780809999999999</v>
      </c>
      <c r="D778">
        <v>0.55876700000000001</v>
      </c>
    </row>
    <row r="779" spans="1:4">
      <c r="A779">
        <v>15.855057</v>
      </c>
      <c r="B779">
        <v>9.3976000000000004E-2</v>
      </c>
      <c r="C779">
        <v>-9.8881069999999998</v>
      </c>
      <c r="D779">
        <v>0.69329600000000002</v>
      </c>
    </row>
    <row r="780" spans="1:4">
      <c r="A780">
        <v>15.882403999999999</v>
      </c>
      <c r="B780">
        <v>8.4249000000000004E-2</v>
      </c>
      <c r="C780">
        <v>-9.8969360000000002</v>
      </c>
      <c r="D780">
        <v>0.60695200000000005</v>
      </c>
    </row>
    <row r="781" spans="1:4">
      <c r="A781">
        <v>15.894812</v>
      </c>
      <c r="B781">
        <v>0.122707</v>
      </c>
      <c r="C781">
        <v>-9.9521540000000002</v>
      </c>
      <c r="D781">
        <v>0.50115399999999999</v>
      </c>
    </row>
    <row r="782" spans="1:4">
      <c r="A782">
        <v>15.914595</v>
      </c>
      <c r="B782">
        <v>0.122707</v>
      </c>
      <c r="C782">
        <v>-9.9523030000000006</v>
      </c>
      <c r="D782">
        <v>0.51073100000000005</v>
      </c>
    </row>
    <row r="783" spans="1:4">
      <c r="A783">
        <v>15.935005</v>
      </c>
      <c r="B783">
        <v>0.25798399999999999</v>
      </c>
      <c r="C783">
        <v>-9.8873580000000008</v>
      </c>
      <c r="D783">
        <v>0.62565700000000002</v>
      </c>
    </row>
    <row r="784" spans="1:4">
      <c r="A784">
        <v>15.962923</v>
      </c>
      <c r="B784">
        <v>0.20979900000000001</v>
      </c>
      <c r="C784">
        <v>-9.8964870000000005</v>
      </c>
      <c r="D784">
        <v>0.56819399999999998</v>
      </c>
    </row>
    <row r="785" spans="1:4">
      <c r="A785">
        <v>15.975064</v>
      </c>
      <c r="B785">
        <v>0.161465</v>
      </c>
      <c r="C785">
        <v>-9.8502469999999995</v>
      </c>
      <c r="D785">
        <v>0.59707500000000002</v>
      </c>
    </row>
    <row r="786" spans="1:4">
      <c r="A786">
        <v>15.99474</v>
      </c>
      <c r="B786">
        <v>0.24870700000000001</v>
      </c>
      <c r="C786">
        <v>-9.9065130000000003</v>
      </c>
      <c r="D786">
        <v>0.73160400000000003</v>
      </c>
    </row>
    <row r="787" spans="1:4">
      <c r="A787">
        <v>16.014603000000001</v>
      </c>
      <c r="B787">
        <v>0.22925300000000001</v>
      </c>
      <c r="C787">
        <v>-9.9063630000000007</v>
      </c>
      <c r="D787">
        <v>0.65483800000000003</v>
      </c>
    </row>
    <row r="788" spans="1:4">
      <c r="A788">
        <v>16.058433000000001</v>
      </c>
      <c r="B788">
        <v>0.23853099999999999</v>
      </c>
      <c r="C788">
        <v>-9.8682040000000004</v>
      </c>
      <c r="D788">
        <v>0.53916399999999998</v>
      </c>
    </row>
    <row r="789" spans="1:4">
      <c r="A789">
        <v>16.075970000000002</v>
      </c>
      <c r="B789">
        <v>0.122707</v>
      </c>
      <c r="C789">
        <v>-9.9244699999999995</v>
      </c>
      <c r="D789">
        <v>0.54903999999999997</v>
      </c>
    </row>
    <row r="790" spans="1:4">
      <c r="A790">
        <v>16.094601999999998</v>
      </c>
      <c r="B790">
        <v>0.17134099999999999</v>
      </c>
      <c r="C790">
        <v>-9.8415680000000005</v>
      </c>
      <c r="D790">
        <v>0.74103200000000002</v>
      </c>
    </row>
    <row r="791" spans="1:4">
      <c r="A791">
        <v>16.117376</v>
      </c>
      <c r="B791">
        <v>0.23853099999999999</v>
      </c>
      <c r="C791">
        <v>-9.8313919999999992</v>
      </c>
      <c r="D791">
        <v>0.62565700000000002</v>
      </c>
    </row>
    <row r="792" spans="1:4">
      <c r="A792">
        <v>16.135031000000001</v>
      </c>
      <c r="B792">
        <v>0.13258400000000001</v>
      </c>
      <c r="C792">
        <v>-9.9530519999999996</v>
      </c>
      <c r="D792">
        <v>0.67429099999999997</v>
      </c>
    </row>
    <row r="793" spans="1:4">
      <c r="A793">
        <v>16.155124000000001</v>
      </c>
      <c r="B793">
        <v>0.10340299999999999</v>
      </c>
      <c r="C793">
        <v>-9.9524530000000002</v>
      </c>
      <c r="D793">
        <v>0.52045799999999998</v>
      </c>
    </row>
    <row r="794" spans="1:4">
      <c r="A794">
        <v>16.175013</v>
      </c>
      <c r="B794">
        <v>0.11312999999999999</v>
      </c>
      <c r="C794">
        <v>-9.9901630000000008</v>
      </c>
      <c r="D794">
        <v>0.59737499999999999</v>
      </c>
    </row>
    <row r="795" spans="1:4">
      <c r="A795">
        <v>16.196041000000001</v>
      </c>
      <c r="B795">
        <v>2.6187999999999999E-2</v>
      </c>
      <c r="C795">
        <v>-9.9157910000000005</v>
      </c>
      <c r="D795">
        <v>0.59737499999999999</v>
      </c>
    </row>
    <row r="796" spans="1:4">
      <c r="A796">
        <v>16.214787000000001</v>
      </c>
      <c r="B796">
        <v>9.3826000000000007E-2</v>
      </c>
      <c r="C796">
        <v>-9.8688029999999998</v>
      </c>
      <c r="D796">
        <v>0.58749799999999996</v>
      </c>
    </row>
    <row r="797" spans="1:4">
      <c r="A797">
        <v>16.235057999999999</v>
      </c>
      <c r="B797">
        <v>2.6037999999999999E-2</v>
      </c>
      <c r="C797">
        <v>-9.8227130000000002</v>
      </c>
      <c r="D797">
        <v>0.62595599999999996</v>
      </c>
    </row>
    <row r="798" spans="1:4">
      <c r="A798">
        <v>16.254398999999999</v>
      </c>
      <c r="B798">
        <v>8.4098999999999993E-2</v>
      </c>
      <c r="C798">
        <v>-9.7757249999999996</v>
      </c>
      <c r="D798">
        <v>0.61623000000000006</v>
      </c>
    </row>
    <row r="799" spans="1:4">
      <c r="A799">
        <v>16.276623000000001</v>
      </c>
      <c r="B799">
        <v>3.5465000000000003E-2</v>
      </c>
      <c r="C799">
        <v>-9.7939810000000005</v>
      </c>
      <c r="D799">
        <v>0.48140100000000002</v>
      </c>
    </row>
    <row r="800" spans="1:4">
      <c r="A800">
        <v>16.294612999999998</v>
      </c>
      <c r="B800">
        <v>6.4495999999999998E-2</v>
      </c>
      <c r="C800">
        <v>-9.8403709999999993</v>
      </c>
      <c r="D800">
        <v>0.462397</v>
      </c>
    </row>
    <row r="801" spans="1:4">
      <c r="A801">
        <v>16.314596999999999</v>
      </c>
      <c r="B801">
        <v>6.8840000000000004E-3</v>
      </c>
      <c r="C801">
        <v>-9.9433249999999997</v>
      </c>
      <c r="D801">
        <v>0.50130399999999997</v>
      </c>
    </row>
    <row r="802" spans="1:4">
      <c r="A802">
        <v>16.335021999999999</v>
      </c>
      <c r="B802">
        <v>-2.843E-3</v>
      </c>
      <c r="C802">
        <v>-9.9243199999999998</v>
      </c>
      <c r="D802">
        <v>0.453268</v>
      </c>
    </row>
    <row r="803" spans="1:4">
      <c r="A803">
        <v>16.356885999999999</v>
      </c>
      <c r="B803">
        <v>3.5615000000000001E-2</v>
      </c>
      <c r="C803">
        <v>-9.9617310000000003</v>
      </c>
      <c r="D803">
        <v>0.48199999999999998</v>
      </c>
    </row>
    <row r="804" spans="1:4">
      <c r="A804">
        <v>16.374535999999999</v>
      </c>
      <c r="B804">
        <v>-8.9786000000000005E-2</v>
      </c>
      <c r="C804">
        <v>-9.9246200000000009</v>
      </c>
      <c r="D804">
        <v>0.46299499999999999</v>
      </c>
    </row>
    <row r="805" spans="1:4">
      <c r="A805">
        <v>16.394656999999999</v>
      </c>
      <c r="B805">
        <v>-0.11866699999999999</v>
      </c>
      <c r="C805">
        <v>-9.9343459999999997</v>
      </c>
      <c r="D805">
        <v>0.51103100000000001</v>
      </c>
    </row>
    <row r="806" spans="1:4">
      <c r="A806">
        <v>16.414693</v>
      </c>
      <c r="B806">
        <v>-0.10909000000000001</v>
      </c>
      <c r="C806">
        <v>-10.036253</v>
      </c>
      <c r="D806">
        <v>0.37665100000000001</v>
      </c>
    </row>
    <row r="807" spans="1:4">
      <c r="A807">
        <v>16.435770000000002</v>
      </c>
      <c r="B807">
        <v>-0.15742400000000001</v>
      </c>
      <c r="C807">
        <v>-9.9991420000000009</v>
      </c>
      <c r="D807">
        <v>0.386378</v>
      </c>
    </row>
    <row r="808" spans="1:4">
      <c r="A808">
        <v>16.455062000000002</v>
      </c>
      <c r="B808">
        <v>-0.17687800000000001</v>
      </c>
      <c r="C808">
        <v>-9.9617310000000003</v>
      </c>
      <c r="D808">
        <v>0.395955</v>
      </c>
    </row>
    <row r="809" spans="1:4">
      <c r="A809">
        <v>16.474364999999999</v>
      </c>
      <c r="B809">
        <v>-0.28327400000000003</v>
      </c>
      <c r="C809">
        <v>-9.9801369999999991</v>
      </c>
      <c r="D809">
        <v>0.26142599999999999</v>
      </c>
    </row>
    <row r="810" spans="1:4">
      <c r="A810">
        <v>16.494671</v>
      </c>
      <c r="B810">
        <v>-0.18690399999999999</v>
      </c>
      <c r="C810">
        <v>-9.9704099999999993</v>
      </c>
      <c r="D810">
        <v>0.23239499999999999</v>
      </c>
    </row>
    <row r="811" spans="1:4">
      <c r="A811">
        <v>16.519141999999999</v>
      </c>
      <c r="B811">
        <v>-0.17687800000000001</v>
      </c>
      <c r="C811">
        <v>-9.8963370000000008</v>
      </c>
      <c r="D811">
        <v>0.366925</v>
      </c>
    </row>
    <row r="812" spans="1:4">
      <c r="A812">
        <v>16.534856999999999</v>
      </c>
      <c r="B812">
        <v>-0.23463999999999999</v>
      </c>
      <c r="C812">
        <v>-9.8689520000000002</v>
      </c>
      <c r="D812">
        <v>0.45356800000000003</v>
      </c>
    </row>
    <row r="813" spans="1:4">
      <c r="A813">
        <v>16.555022000000001</v>
      </c>
      <c r="B813">
        <v>-0.23449</v>
      </c>
      <c r="C813">
        <v>-9.878679</v>
      </c>
      <c r="D813">
        <v>0.50160300000000002</v>
      </c>
    </row>
    <row r="814" spans="1:4">
      <c r="A814">
        <v>16.5745</v>
      </c>
      <c r="B814">
        <v>-0.18660499999999999</v>
      </c>
      <c r="C814">
        <v>-9.9150419999999997</v>
      </c>
      <c r="D814">
        <v>0.34762100000000001</v>
      </c>
    </row>
    <row r="815" spans="1:4">
      <c r="A815">
        <v>16.597757999999999</v>
      </c>
      <c r="B815">
        <v>-0.13811999999999999</v>
      </c>
      <c r="C815">
        <v>-9.9059139999999992</v>
      </c>
      <c r="D815">
        <v>0.424537</v>
      </c>
    </row>
    <row r="816" spans="1:4">
      <c r="A816">
        <v>16.614768999999999</v>
      </c>
      <c r="B816">
        <v>-0.118966</v>
      </c>
      <c r="C816">
        <v>-9.9243199999999998</v>
      </c>
      <c r="D816">
        <v>0.37635200000000002</v>
      </c>
    </row>
    <row r="817" spans="1:4">
      <c r="A817">
        <v>16.635107999999999</v>
      </c>
      <c r="B817">
        <v>-0.26412000000000002</v>
      </c>
      <c r="C817">
        <v>-9.9517050000000005</v>
      </c>
      <c r="D817">
        <v>0.21324100000000001</v>
      </c>
    </row>
    <row r="818" spans="1:4">
      <c r="A818">
        <v>16.654343999999998</v>
      </c>
      <c r="B818">
        <v>-0.21563499999999999</v>
      </c>
      <c r="C818">
        <v>-10.045082000000001</v>
      </c>
      <c r="D818">
        <v>0.25184899999999999</v>
      </c>
    </row>
    <row r="819" spans="1:4">
      <c r="A819">
        <v>16.678996000000001</v>
      </c>
      <c r="B819">
        <v>-9.9513000000000004E-2</v>
      </c>
      <c r="C819">
        <v>-9.9897139999999993</v>
      </c>
      <c r="D819">
        <v>0.42468699999999998</v>
      </c>
    </row>
    <row r="820" spans="1:4">
      <c r="A820">
        <v>16.694942999999999</v>
      </c>
      <c r="B820">
        <v>-0.13811999999999999</v>
      </c>
      <c r="C820">
        <v>-9.9434749999999994</v>
      </c>
      <c r="D820">
        <v>0.47257199999999999</v>
      </c>
    </row>
    <row r="821" spans="1:4">
      <c r="A821">
        <v>16.715007</v>
      </c>
      <c r="B821">
        <v>-0.19603200000000001</v>
      </c>
      <c r="C821">
        <v>-9.8966360000000009</v>
      </c>
      <c r="D821">
        <v>0.42468699999999998</v>
      </c>
    </row>
    <row r="822" spans="1:4">
      <c r="A822">
        <v>16.735067000000001</v>
      </c>
      <c r="B822">
        <v>-0.16700200000000001</v>
      </c>
      <c r="C822">
        <v>-9.9526029999999999</v>
      </c>
      <c r="D822">
        <v>0.42483599999999999</v>
      </c>
    </row>
    <row r="823" spans="1:4">
      <c r="A823">
        <v>16.758818000000002</v>
      </c>
      <c r="B823">
        <v>-0.12854299999999999</v>
      </c>
      <c r="C823">
        <v>-9.9334480000000003</v>
      </c>
      <c r="D823">
        <v>0.34747099999999997</v>
      </c>
    </row>
    <row r="824" spans="1:4">
      <c r="A824">
        <v>16.775545999999999</v>
      </c>
      <c r="B824">
        <v>-5.1178000000000001E-2</v>
      </c>
      <c r="C824">
        <v>-9.9059139999999992</v>
      </c>
      <c r="D824">
        <v>0.44354199999999999</v>
      </c>
    </row>
    <row r="825" spans="1:4">
      <c r="A825">
        <v>16.794643000000001</v>
      </c>
      <c r="B825">
        <v>6.7340000000000004E-3</v>
      </c>
      <c r="C825">
        <v>-9.9059139999999992</v>
      </c>
      <c r="D825">
        <v>0.47242299999999998</v>
      </c>
    </row>
    <row r="826" spans="1:4">
      <c r="A826">
        <v>16.814532</v>
      </c>
      <c r="B826">
        <v>-1.242E-2</v>
      </c>
      <c r="C826">
        <v>-9.8502469999999995</v>
      </c>
      <c r="D826">
        <v>0.51073100000000005</v>
      </c>
    </row>
    <row r="827" spans="1:4">
      <c r="A827">
        <v>16.837973000000002</v>
      </c>
      <c r="B827">
        <v>0.11298</v>
      </c>
      <c r="C827">
        <v>-9.9244699999999995</v>
      </c>
      <c r="D827">
        <v>0.52030900000000002</v>
      </c>
    </row>
    <row r="828" spans="1:4">
      <c r="A828">
        <v>16.855187999999998</v>
      </c>
      <c r="B828">
        <v>0.10355300000000001</v>
      </c>
      <c r="C828">
        <v>-9.9154909999999994</v>
      </c>
      <c r="D828">
        <v>0.56834399999999996</v>
      </c>
    </row>
    <row r="829" spans="1:4">
      <c r="A829">
        <v>16.875077000000001</v>
      </c>
      <c r="B829">
        <v>3.5914000000000001E-2</v>
      </c>
      <c r="C829">
        <v>-10.017697</v>
      </c>
      <c r="D829">
        <v>0.49187599999999998</v>
      </c>
    </row>
    <row r="830" spans="1:4">
      <c r="A830">
        <v>16.894604999999999</v>
      </c>
      <c r="B830">
        <v>0.13273299999999999</v>
      </c>
      <c r="C830">
        <v>-9.9346460000000008</v>
      </c>
      <c r="D830">
        <v>0.71274899999999997</v>
      </c>
    </row>
    <row r="831" spans="1:4">
      <c r="A831">
        <v>16.922136999999999</v>
      </c>
      <c r="B831">
        <v>0.11328000000000001</v>
      </c>
      <c r="C831">
        <v>-9.9346460000000008</v>
      </c>
      <c r="D831">
        <v>0.68386800000000003</v>
      </c>
    </row>
    <row r="832" spans="1:4">
      <c r="A832">
        <v>16.935687999999999</v>
      </c>
      <c r="B832">
        <v>0.13273299999999999</v>
      </c>
      <c r="C832">
        <v>-9.9346460000000008</v>
      </c>
      <c r="D832">
        <v>0.71274899999999997</v>
      </c>
    </row>
    <row r="833" spans="1:4">
      <c r="A833">
        <v>16.955020999999999</v>
      </c>
      <c r="B833">
        <v>0.25828400000000001</v>
      </c>
      <c r="C833">
        <v>-9.8692519999999995</v>
      </c>
      <c r="D833">
        <v>0.75075899999999995</v>
      </c>
    </row>
    <row r="834" spans="1:4">
      <c r="A834">
        <v>16.974841000000001</v>
      </c>
      <c r="B834">
        <v>0.27743800000000002</v>
      </c>
      <c r="C834">
        <v>-9.8318410000000007</v>
      </c>
      <c r="D834">
        <v>0.72172800000000004</v>
      </c>
    </row>
    <row r="835" spans="1:4">
      <c r="A835">
        <v>17.002807000000001</v>
      </c>
      <c r="B835">
        <v>0.267262</v>
      </c>
      <c r="C835">
        <v>-9.8673059999999992</v>
      </c>
      <c r="D835">
        <v>0.37545400000000001</v>
      </c>
    </row>
    <row r="836" spans="1:4">
      <c r="A836">
        <v>17.014655000000001</v>
      </c>
      <c r="B836">
        <v>0.25783499999999998</v>
      </c>
      <c r="C836">
        <v>-9.8496480000000002</v>
      </c>
      <c r="D836">
        <v>0.54859100000000005</v>
      </c>
    </row>
    <row r="837" spans="1:4">
      <c r="A837">
        <v>17.035005000000002</v>
      </c>
      <c r="B837">
        <v>0.18076900000000001</v>
      </c>
      <c r="C837">
        <v>-9.8875080000000004</v>
      </c>
      <c r="D837">
        <v>0.625807</v>
      </c>
    </row>
    <row r="838" spans="1:4">
      <c r="A838">
        <v>17.055040999999999</v>
      </c>
      <c r="B838">
        <v>0.28701500000000002</v>
      </c>
      <c r="C838">
        <v>-9.8405199999999997</v>
      </c>
      <c r="D838">
        <v>0.64466199999999996</v>
      </c>
    </row>
    <row r="839" spans="1:4">
      <c r="A839">
        <v>17.097491000000002</v>
      </c>
      <c r="B839">
        <v>0.26786100000000002</v>
      </c>
      <c r="C839">
        <v>-9.859674</v>
      </c>
      <c r="D839">
        <v>0.69299599999999995</v>
      </c>
    </row>
    <row r="840" spans="1:4">
      <c r="A840">
        <v>17.115582</v>
      </c>
      <c r="B840">
        <v>0.151888</v>
      </c>
      <c r="C840">
        <v>-9.8785290000000003</v>
      </c>
      <c r="D840">
        <v>0.66441499999999998</v>
      </c>
    </row>
    <row r="841" spans="1:4">
      <c r="A841">
        <v>17.135064</v>
      </c>
      <c r="B841">
        <v>7.4522000000000005E-2</v>
      </c>
      <c r="C841">
        <v>-9.9154909999999994</v>
      </c>
      <c r="D841">
        <v>0.56849400000000005</v>
      </c>
    </row>
    <row r="842" spans="1:4">
      <c r="A842">
        <v>17.155009</v>
      </c>
      <c r="B842">
        <v>9.3826000000000007E-2</v>
      </c>
      <c r="C842">
        <v>-9.9065130000000003</v>
      </c>
      <c r="D842">
        <v>0.635683</v>
      </c>
    </row>
    <row r="843" spans="1:4">
      <c r="A843">
        <v>17.175082</v>
      </c>
      <c r="B843">
        <v>0.13258400000000001</v>
      </c>
      <c r="C843">
        <v>-9.96218</v>
      </c>
      <c r="D843">
        <v>0.64541000000000004</v>
      </c>
    </row>
    <row r="844" spans="1:4">
      <c r="A844">
        <v>17.194727</v>
      </c>
      <c r="B844">
        <v>0.17119200000000001</v>
      </c>
      <c r="C844">
        <v>-9.7944300000000002</v>
      </c>
      <c r="D844">
        <v>0.64466199999999996</v>
      </c>
    </row>
    <row r="845" spans="1:4">
      <c r="A845">
        <v>17.214563999999999</v>
      </c>
      <c r="B845">
        <v>9.3826000000000007E-2</v>
      </c>
      <c r="C845">
        <v>-9.8318410000000007</v>
      </c>
      <c r="D845">
        <v>0.64496100000000001</v>
      </c>
    </row>
    <row r="846" spans="1:4">
      <c r="A846">
        <v>17.234736000000002</v>
      </c>
      <c r="B846">
        <v>0.10355300000000001</v>
      </c>
      <c r="C846">
        <v>-9.7945799999999998</v>
      </c>
      <c r="D846">
        <v>0.64481100000000002</v>
      </c>
    </row>
    <row r="847" spans="1:4">
      <c r="A847">
        <v>17.255078999999999</v>
      </c>
      <c r="B847">
        <v>0.17119200000000001</v>
      </c>
      <c r="C847">
        <v>-9.8316909999999993</v>
      </c>
      <c r="D847">
        <v>0.64481100000000002</v>
      </c>
    </row>
    <row r="848" spans="1:4">
      <c r="A848">
        <v>17.274923000000001</v>
      </c>
      <c r="B848">
        <v>1.6011999999999998E-2</v>
      </c>
      <c r="C848">
        <v>-9.9606829999999995</v>
      </c>
      <c r="D848">
        <v>0.28955900000000001</v>
      </c>
    </row>
    <row r="849" spans="1:4">
      <c r="A849">
        <v>17.294605000000001</v>
      </c>
      <c r="B849">
        <v>-6.1053999999999997E-2</v>
      </c>
      <c r="C849">
        <v>-10.044931999999999</v>
      </c>
      <c r="D849">
        <v>0.29973499999999997</v>
      </c>
    </row>
    <row r="850" spans="1:4">
      <c r="A850">
        <v>17.316503999999998</v>
      </c>
      <c r="B850">
        <v>-0.176728</v>
      </c>
      <c r="C850">
        <v>-10.036403</v>
      </c>
      <c r="D850">
        <v>0.386378</v>
      </c>
    </row>
    <row r="851" spans="1:4">
      <c r="A851">
        <v>17.3352</v>
      </c>
      <c r="B851">
        <v>-0.205759</v>
      </c>
      <c r="C851">
        <v>-9.9898640000000007</v>
      </c>
      <c r="D851">
        <v>0.41510999999999998</v>
      </c>
    </row>
    <row r="852" spans="1:4">
      <c r="A852">
        <v>17.355065</v>
      </c>
      <c r="B852">
        <v>-9.9363000000000007E-2</v>
      </c>
      <c r="C852">
        <v>-10.026975</v>
      </c>
      <c r="D852">
        <v>0.41510999999999998</v>
      </c>
    </row>
    <row r="853" spans="1:4">
      <c r="A853">
        <v>17.375042000000001</v>
      </c>
      <c r="B853">
        <v>-0.16744999999999999</v>
      </c>
      <c r="C853">
        <v>-9.8861609999999995</v>
      </c>
      <c r="D853">
        <v>0.18391099999999999</v>
      </c>
    </row>
    <row r="854" spans="1:4">
      <c r="A854">
        <v>17.395841999999998</v>
      </c>
      <c r="B854">
        <v>-0.18690399999999999</v>
      </c>
      <c r="C854">
        <v>-9.8771830000000005</v>
      </c>
      <c r="D854">
        <v>0.241673</v>
      </c>
    </row>
    <row r="855" spans="1:4">
      <c r="A855">
        <v>17.414646999999999</v>
      </c>
      <c r="B855">
        <v>-0.206208</v>
      </c>
      <c r="C855">
        <v>-9.8309429999999995</v>
      </c>
      <c r="D855">
        <v>0.32816699999999999</v>
      </c>
    </row>
    <row r="856" spans="1:4">
      <c r="A856">
        <v>17.434577999999998</v>
      </c>
      <c r="B856">
        <v>-0.23463999999999999</v>
      </c>
      <c r="C856">
        <v>-9.8503969999999992</v>
      </c>
      <c r="D856">
        <v>0.45356800000000003</v>
      </c>
    </row>
    <row r="857" spans="1:4">
      <c r="A857">
        <v>17.455016000000001</v>
      </c>
      <c r="B857">
        <v>-0.27354699999999998</v>
      </c>
      <c r="C857">
        <v>-9.8963370000000008</v>
      </c>
      <c r="D857">
        <v>0.30931199999999998</v>
      </c>
    </row>
    <row r="858" spans="1:4">
      <c r="A858">
        <v>17.475814</v>
      </c>
      <c r="B858">
        <v>-0.28327400000000003</v>
      </c>
      <c r="C858">
        <v>-10.016949</v>
      </c>
      <c r="D858">
        <v>0.19423699999999999</v>
      </c>
    </row>
    <row r="859" spans="1:4">
      <c r="A859">
        <v>17.494664</v>
      </c>
      <c r="B859">
        <v>-0.27369700000000002</v>
      </c>
      <c r="C859">
        <v>-9.9707100000000004</v>
      </c>
      <c r="D859">
        <v>0.242122</v>
      </c>
    </row>
    <row r="860" spans="1:4">
      <c r="A860">
        <v>17.514631000000001</v>
      </c>
      <c r="B860">
        <v>-0.26396999999999998</v>
      </c>
      <c r="C860">
        <v>-9.9801369999999991</v>
      </c>
      <c r="D860">
        <v>0.30946200000000001</v>
      </c>
    </row>
    <row r="861" spans="1:4">
      <c r="A861">
        <v>17.535005000000002</v>
      </c>
      <c r="B861">
        <v>-0.22536200000000001</v>
      </c>
      <c r="C861">
        <v>-9.9430259999999997</v>
      </c>
      <c r="D861">
        <v>0.32861600000000002</v>
      </c>
    </row>
    <row r="862" spans="1:4">
      <c r="A862">
        <v>17.557314000000002</v>
      </c>
      <c r="B862">
        <v>-0.27369700000000002</v>
      </c>
      <c r="C862">
        <v>-9.9611319999999992</v>
      </c>
      <c r="D862">
        <v>0.22281799999999999</v>
      </c>
    </row>
    <row r="863" spans="1:4">
      <c r="A863">
        <v>17.575396999999999</v>
      </c>
      <c r="B863">
        <v>-0.24451700000000001</v>
      </c>
      <c r="C863">
        <v>-9.9713080000000005</v>
      </c>
      <c r="D863">
        <v>0.39610499999999998</v>
      </c>
    </row>
    <row r="864" spans="1:4">
      <c r="A864">
        <v>17.5946</v>
      </c>
      <c r="B864">
        <v>-0.30242799999999997</v>
      </c>
      <c r="C864">
        <v>-9.9436239999999998</v>
      </c>
      <c r="D864">
        <v>0.40568199999999999</v>
      </c>
    </row>
    <row r="865" spans="1:4">
      <c r="A865">
        <v>17.615344</v>
      </c>
      <c r="B865">
        <v>-0.24451700000000001</v>
      </c>
      <c r="C865">
        <v>-9.961881</v>
      </c>
      <c r="D865">
        <v>0.39610499999999998</v>
      </c>
    </row>
    <row r="866" spans="1:4">
      <c r="A866">
        <v>17.635987</v>
      </c>
      <c r="B866">
        <v>-0.17687800000000001</v>
      </c>
      <c r="C866">
        <v>-9.9526029999999999</v>
      </c>
      <c r="D866">
        <v>0.405532</v>
      </c>
    </row>
    <row r="867" spans="1:4">
      <c r="A867">
        <v>17.655151</v>
      </c>
      <c r="B867">
        <v>-0.32173200000000002</v>
      </c>
      <c r="C867">
        <v>-9.9714580000000002</v>
      </c>
      <c r="D867">
        <v>0.357796</v>
      </c>
    </row>
    <row r="868" spans="1:4">
      <c r="A868">
        <v>17.675045000000001</v>
      </c>
      <c r="B868">
        <v>-0.109389</v>
      </c>
      <c r="C868">
        <v>-9.9704099999999993</v>
      </c>
      <c r="D868">
        <v>0.280281</v>
      </c>
    </row>
    <row r="869" spans="1:4">
      <c r="A869">
        <v>17.694572000000001</v>
      </c>
      <c r="B869">
        <v>-0.14784700000000001</v>
      </c>
      <c r="C869">
        <v>-9.9983930000000001</v>
      </c>
      <c r="D869">
        <v>0.26142599999999999</v>
      </c>
    </row>
    <row r="870" spans="1:4">
      <c r="A870">
        <v>17.718578999999998</v>
      </c>
      <c r="B870">
        <v>-8.9485999999999996E-2</v>
      </c>
      <c r="C870">
        <v>-9.8135840000000005</v>
      </c>
      <c r="D870">
        <v>0.64541000000000004</v>
      </c>
    </row>
    <row r="871" spans="1:4">
      <c r="A871">
        <v>17.75508</v>
      </c>
      <c r="B871">
        <v>-2.843E-3</v>
      </c>
      <c r="C871">
        <v>-9.8780809999999999</v>
      </c>
      <c r="D871">
        <v>0.48185</v>
      </c>
    </row>
    <row r="872" spans="1:4">
      <c r="A872">
        <v>17.774536999999999</v>
      </c>
      <c r="B872">
        <v>7.4222999999999997E-2</v>
      </c>
      <c r="C872">
        <v>-9.9332989999999999</v>
      </c>
      <c r="D872">
        <v>0.45311899999999999</v>
      </c>
    </row>
    <row r="873" spans="1:4">
      <c r="A873">
        <v>17.797270999999999</v>
      </c>
      <c r="B873">
        <v>-2.2147E-2</v>
      </c>
      <c r="C873">
        <v>-9.9614320000000003</v>
      </c>
      <c r="D873">
        <v>0.424537</v>
      </c>
    </row>
    <row r="874" spans="1:4">
      <c r="A874">
        <v>17.814594</v>
      </c>
      <c r="B874">
        <v>-3.1724000000000002E-2</v>
      </c>
      <c r="C874">
        <v>-9.9901630000000008</v>
      </c>
      <c r="D874">
        <v>0.54948900000000001</v>
      </c>
    </row>
    <row r="875" spans="1:4">
      <c r="A875">
        <v>17.835006</v>
      </c>
      <c r="B875">
        <v>0.18076900000000001</v>
      </c>
      <c r="C875">
        <v>-10.045531</v>
      </c>
      <c r="D875">
        <v>0.53976199999999996</v>
      </c>
    </row>
    <row r="876" spans="1:4">
      <c r="A876">
        <v>17.854441000000001</v>
      </c>
      <c r="B876">
        <v>0.11298</v>
      </c>
      <c r="C876">
        <v>-9.9804359999999992</v>
      </c>
      <c r="D876">
        <v>0.53003500000000003</v>
      </c>
    </row>
    <row r="877" spans="1:4">
      <c r="A877">
        <v>17.878135</v>
      </c>
      <c r="B877">
        <v>0.15173800000000001</v>
      </c>
      <c r="C877">
        <v>-10.017697</v>
      </c>
      <c r="D877">
        <v>0.53976199999999996</v>
      </c>
    </row>
    <row r="878" spans="1:4">
      <c r="A878">
        <v>17.894636999999999</v>
      </c>
      <c r="B878">
        <v>0.11298</v>
      </c>
      <c r="C878">
        <v>-9.9804359999999992</v>
      </c>
      <c r="D878">
        <v>0.53003500000000003</v>
      </c>
    </row>
    <row r="879" spans="1:4">
      <c r="A879">
        <v>17.914695999999999</v>
      </c>
      <c r="B879">
        <v>0.13228400000000001</v>
      </c>
      <c r="C879">
        <v>-9.8685030000000005</v>
      </c>
      <c r="D879">
        <v>0.54888999999999999</v>
      </c>
    </row>
    <row r="880" spans="1:4">
      <c r="A880">
        <v>17.935051000000001</v>
      </c>
      <c r="B880">
        <v>0.21922700000000001</v>
      </c>
      <c r="C880">
        <v>-9.8126870000000004</v>
      </c>
      <c r="D880">
        <v>0.60635300000000003</v>
      </c>
    </row>
    <row r="881" spans="1:4">
      <c r="A881">
        <v>17.959458999999999</v>
      </c>
      <c r="B881">
        <v>0.24825800000000001</v>
      </c>
      <c r="C881">
        <v>-9.7474419999999995</v>
      </c>
      <c r="D881">
        <v>0.63493500000000003</v>
      </c>
    </row>
    <row r="882" spans="1:4">
      <c r="A882">
        <v>17.975093999999999</v>
      </c>
      <c r="B882">
        <v>0.17089199999999999</v>
      </c>
      <c r="C882">
        <v>-9.6732189999999996</v>
      </c>
      <c r="D882">
        <v>0.62520799999999999</v>
      </c>
    </row>
    <row r="883" spans="1:4">
      <c r="A883">
        <v>17.994634000000001</v>
      </c>
      <c r="B883">
        <v>0.10340299999999999</v>
      </c>
      <c r="C883">
        <v>-9.701352</v>
      </c>
      <c r="D883">
        <v>0.63508500000000001</v>
      </c>
    </row>
    <row r="884" spans="1:4">
      <c r="A884">
        <v>18.014596000000001</v>
      </c>
      <c r="B884">
        <v>0.22925300000000001</v>
      </c>
      <c r="C884">
        <v>-9.7854519999999994</v>
      </c>
      <c r="D884">
        <v>0.73130499999999998</v>
      </c>
    </row>
    <row r="885" spans="1:4">
      <c r="A885">
        <v>18.039349000000001</v>
      </c>
      <c r="B885">
        <v>0.28701500000000002</v>
      </c>
      <c r="C885">
        <v>-9.9617310000000003</v>
      </c>
      <c r="D885">
        <v>0.62595599999999996</v>
      </c>
    </row>
    <row r="886" spans="1:4">
      <c r="A886">
        <v>18.055264000000001</v>
      </c>
      <c r="B886">
        <v>0.25798399999999999</v>
      </c>
      <c r="C886">
        <v>-9.9988419999999998</v>
      </c>
      <c r="D886">
        <v>0.53946300000000003</v>
      </c>
    </row>
    <row r="887" spans="1:4">
      <c r="A887">
        <v>18.075040000000001</v>
      </c>
      <c r="B887">
        <v>0.238681</v>
      </c>
      <c r="C887">
        <v>-10.082642</v>
      </c>
      <c r="D887">
        <v>0.54933900000000002</v>
      </c>
    </row>
    <row r="888" spans="1:4">
      <c r="A888">
        <v>18.094605000000001</v>
      </c>
      <c r="B888">
        <v>0.219526</v>
      </c>
      <c r="C888">
        <v>-10.092369</v>
      </c>
      <c r="D888">
        <v>0.57821999999999996</v>
      </c>
    </row>
    <row r="889" spans="1:4">
      <c r="A889">
        <v>18.121062999999999</v>
      </c>
      <c r="B889">
        <v>0.25783499999999998</v>
      </c>
      <c r="C889">
        <v>-10.13801</v>
      </c>
      <c r="D889">
        <v>0.43396499999999999</v>
      </c>
    </row>
    <row r="890" spans="1:4">
      <c r="A890">
        <v>18.136285000000001</v>
      </c>
      <c r="B890">
        <v>0.21937699999999999</v>
      </c>
      <c r="C890">
        <v>-10.036104</v>
      </c>
      <c r="D890">
        <v>0.52045799999999998</v>
      </c>
    </row>
    <row r="891" spans="1:4">
      <c r="A891">
        <v>18.154927000000001</v>
      </c>
      <c r="B891">
        <v>0.17074300000000001</v>
      </c>
      <c r="C891">
        <v>-9.8307929999999999</v>
      </c>
      <c r="D891">
        <v>0.46209699999999998</v>
      </c>
    </row>
    <row r="892" spans="1:4">
      <c r="A892">
        <v>18.175011000000001</v>
      </c>
      <c r="B892">
        <v>7.4073E-2</v>
      </c>
      <c r="C892">
        <v>-9.8309429999999995</v>
      </c>
      <c r="D892">
        <v>0.462397</v>
      </c>
    </row>
    <row r="893" spans="1:4">
      <c r="A893">
        <v>18.217213000000001</v>
      </c>
      <c r="B893">
        <v>0.11298</v>
      </c>
      <c r="C893">
        <v>-9.8131360000000001</v>
      </c>
      <c r="D893">
        <v>0.63538399999999995</v>
      </c>
    </row>
    <row r="894" spans="1:4">
      <c r="A894">
        <v>18.234936000000001</v>
      </c>
      <c r="B894">
        <v>3.6063999999999999E-2</v>
      </c>
      <c r="C894">
        <v>-9.7953279999999996</v>
      </c>
      <c r="D894">
        <v>0.74118200000000001</v>
      </c>
    </row>
    <row r="895" spans="1:4">
      <c r="A895">
        <v>18.255016999999999</v>
      </c>
      <c r="B895">
        <v>3.5914000000000001E-2</v>
      </c>
      <c r="C895">
        <v>-9.7761739999999993</v>
      </c>
      <c r="D895">
        <v>0.65468800000000005</v>
      </c>
    </row>
    <row r="896" spans="1:4">
      <c r="A896">
        <v>18.275217999999999</v>
      </c>
      <c r="B896">
        <v>0.103703</v>
      </c>
      <c r="C896">
        <v>-9.7951779999999999</v>
      </c>
      <c r="D896">
        <v>0.75075899999999995</v>
      </c>
    </row>
    <row r="897" spans="1:4">
      <c r="A897">
        <v>18.294606999999999</v>
      </c>
      <c r="B897">
        <v>9.3526999999999999E-2</v>
      </c>
      <c r="C897">
        <v>-9.9520040000000005</v>
      </c>
      <c r="D897">
        <v>0.44339200000000001</v>
      </c>
    </row>
    <row r="898" spans="1:4">
      <c r="A898">
        <v>18.314910999999999</v>
      </c>
      <c r="B898">
        <v>-0.14724899999999999</v>
      </c>
      <c r="C898">
        <v>-9.9539500000000007</v>
      </c>
      <c r="D898">
        <v>0.70377100000000004</v>
      </c>
    </row>
    <row r="899" spans="1:4">
      <c r="A899">
        <v>18.335000999999998</v>
      </c>
      <c r="B899">
        <v>-0.18585699999999999</v>
      </c>
      <c r="C899">
        <v>-9.898282</v>
      </c>
      <c r="D899">
        <v>0.73250199999999999</v>
      </c>
    </row>
    <row r="900" spans="1:4">
      <c r="A900">
        <v>18.353988000000001</v>
      </c>
      <c r="B900">
        <v>-0.21518699999999999</v>
      </c>
      <c r="C900">
        <v>-9.8137340000000002</v>
      </c>
      <c r="D900">
        <v>0.57821999999999996</v>
      </c>
    </row>
    <row r="901" spans="1:4">
      <c r="A901">
        <v>18.375022000000001</v>
      </c>
      <c r="B901">
        <v>-0.554427</v>
      </c>
      <c r="C901">
        <v>-9.5231270000000006</v>
      </c>
      <c r="D901">
        <v>0.106695</v>
      </c>
    </row>
    <row r="902" spans="1:4">
      <c r="A902">
        <v>18.394604000000001</v>
      </c>
      <c r="B902">
        <v>-0.33445200000000003</v>
      </c>
      <c r="C902">
        <v>-9.8702989999999993</v>
      </c>
      <c r="D902">
        <v>-1.153149</v>
      </c>
    </row>
    <row r="903" spans="1:4">
      <c r="A903">
        <v>18.414823999999999</v>
      </c>
      <c r="B903">
        <v>-0.49816100000000002</v>
      </c>
      <c r="C903">
        <v>-10.225550999999999</v>
      </c>
      <c r="D903">
        <v>-1.0362769999999999</v>
      </c>
    </row>
    <row r="904" spans="1:4">
      <c r="A904">
        <v>18.433989</v>
      </c>
      <c r="B904">
        <v>-5.4170999999999997E-2</v>
      </c>
      <c r="C904">
        <v>-9.8978330000000003</v>
      </c>
      <c r="D904">
        <v>-1.0958349999999999</v>
      </c>
    </row>
    <row r="905" spans="1:4">
      <c r="A905">
        <v>18.455131999999999</v>
      </c>
      <c r="B905">
        <v>-0.27549299999999999</v>
      </c>
      <c r="C905">
        <v>-10.179611</v>
      </c>
      <c r="D905">
        <v>-0.81570399999999998</v>
      </c>
    </row>
    <row r="906" spans="1:4">
      <c r="A906">
        <v>18.475031999999999</v>
      </c>
      <c r="B906">
        <v>-4.3247000000000001E-2</v>
      </c>
      <c r="C906">
        <v>-10.198316</v>
      </c>
      <c r="D906">
        <v>-0.64271599999999995</v>
      </c>
    </row>
    <row r="907" spans="1:4">
      <c r="A907">
        <v>18.494617000000002</v>
      </c>
      <c r="B907">
        <v>-0.19708000000000001</v>
      </c>
      <c r="C907">
        <v>-10.023982</v>
      </c>
      <c r="D907">
        <v>-0.17163999999999999</v>
      </c>
    </row>
    <row r="908" spans="1:4">
      <c r="A908">
        <v>18.516798000000001</v>
      </c>
      <c r="B908">
        <v>-0.31305300000000003</v>
      </c>
      <c r="C908">
        <v>-10.006024999999999</v>
      </c>
      <c r="D908">
        <v>-0.123156</v>
      </c>
    </row>
    <row r="909" spans="1:4">
      <c r="A909">
        <v>18.535443999999998</v>
      </c>
      <c r="B909">
        <v>-0.31335200000000002</v>
      </c>
      <c r="C909">
        <v>-10.004977999999999</v>
      </c>
      <c r="D909">
        <v>-0.334901</v>
      </c>
    </row>
    <row r="910" spans="1:4">
      <c r="A910">
        <v>18.555042</v>
      </c>
      <c r="B910">
        <v>-0.37201200000000001</v>
      </c>
      <c r="C910">
        <v>-10.021887</v>
      </c>
      <c r="D910">
        <v>-0.652443</v>
      </c>
    </row>
    <row r="911" spans="1:4">
      <c r="A911">
        <v>18.575040999999999</v>
      </c>
      <c r="B911">
        <v>-0.391017</v>
      </c>
      <c r="C911">
        <v>-9.9392849999999999</v>
      </c>
      <c r="D911">
        <v>-0.46015200000000001</v>
      </c>
    </row>
    <row r="912" spans="1:4">
      <c r="A912">
        <v>18.595656000000002</v>
      </c>
      <c r="B912">
        <v>-0.44892900000000002</v>
      </c>
      <c r="C912">
        <v>-9.8740400000000008</v>
      </c>
      <c r="D912">
        <v>-0.489033</v>
      </c>
    </row>
    <row r="913" spans="1:4">
      <c r="A913">
        <v>18.614663</v>
      </c>
      <c r="B913">
        <v>-0.17852399999999999</v>
      </c>
      <c r="C913">
        <v>-9.7989189999999997</v>
      </c>
      <c r="D913">
        <v>-0.422292</v>
      </c>
    </row>
    <row r="914" spans="1:4">
      <c r="A914">
        <v>18.634806999999999</v>
      </c>
      <c r="B914">
        <v>-0.178674</v>
      </c>
      <c r="C914">
        <v>-9.7987699999999993</v>
      </c>
      <c r="D914">
        <v>-0.47047699999999998</v>
      </c>
    </row>
    <row r="915" spans="1:4">
      <c r="A915">
        <v>18.655066000000001</v>
      </c>
      <c r="B915">
        <v>-0.130189</v>
      </c>
      <c r="C915">
        <v>-9.7709360000000007</v>
      </c>
      <c r="D915">
        <v>-0.41301500000000002</v>
      </c>
    </row>
    <row r="916" spans="1:4">
      <c r="A916">
        <v>18.675758999999999</v>
      </c>
      <c r="B916">
        <v>-0.178374</v>
      </c>
      <c r="C916">
        <v>-9.9015749999999993</v>
      </c>
      <c r="D916">
        <v>-0.42199300000000001</v>
      </c>
    </row>
    <row r="917" spans="1:4">
      <c r="A917">
        <v>18.694666000000002</v>
      </c>
      <c r="B917">
        <v>-0.110885</v>
      </c>
      <c r="C917">
        <v>-10.003332</v>
      </c>
      <c r="D917">
        <v>-0.55667199999999994</v>
      </c>
    </row>
    <row r="918" spans="1:4">
      <c r="A918">
        <v>18.714686</v>
      </c>
      <c r="B918">
        <v>-0.15922</v>
      </c>
      <c r="C918">
        <v>-10.152526</v>
      </c>
      <c r="D918">
        <v>-0.58480500000000002</v>
      </c>
    </row>
    <row r="919" spans="1:4">
      <c r="A919">
        <v>18.735258000000002</v>
      </c>
      <c r="B919">
        <v>-0.120463</v>
      </c>
      <c r="C919">
        <v>-10.161804</v>
      </c>
      <c r="D919">
        <v>-0.53691900000000004</v>
      </c>
    </row>
    <row r="920" spans="1:4">
      <c r="A920">
        <v>18.755513000000001</v>
      </c>
      <c r="B920">
        <v>-9.1730999999999993E-2</v>
      </c>
      <c r="C920">
        <v>-10.189038999999999</v>
      </c>
      <c r="D920">
        <v>-0.66187099999999999</v>
      </c>
    </row>
    <row r="921" spans="1:4">
      <c r="A921">
        <v>18.775031999999999</v>
      </c>
      <c r="B921">
        <v>-5.2525000000000002E-2</v>
      </c>
      <c r="C921">
        <v>-10.143547</v>
      </c>
      <c r="D921">
        <v>-0.42154399999999997</v>
      </c>
    </row>
    <row r="922" spans="1:4">
      <c r="A922">
        <v>18.794602000000001</v>
      </c>
      <c r="B922">
        <v>-8.0807000000000004E-2</v>
      </c>
      <c r="C922">
        <v>-9.9968970000000006</v>
      </c>
      <c r="D922">
        <v>3.0377999999999999E-2</v>
      </c>
    </row>
    <row r="923" spans="1:4">
      <c r="A923">
        <v>18.814592000000001</v>
      </c>
      <c r="B923">
        <v>3.4867000000000002E-2</v>
      </c>
      <c r="C923">
        <v>-9.8942420000000002</v>
      </c>
      <c r="D923">
        <v>7.7813999999999994E-2</v>
      </c>
    </row>
    <row r="924" spans="1:4">
      <c r="A924">
        <v>18.835007000000001</v>
      </c>
      <c r="B924">
        <v>8.3052000000000001E-2</v>
      </c>
      <c r="C924">
        <v>-9.8098430000000008</v>
      </c>
      <c r="D924">
        <v>2.9479999999999999E-2</v>
      </c>
    </row>
    <row r="925" spans="1:4">
      <c r="A925">
        <v>18.855407</v>
      </c>
      <c r="B925">
        <v>0.111933</v>
      </c>
      <c r="C925">
        <v>-9.7823089999999997</v>
      </c>
      <c r="D925">
        <v>6.7639000000000005E-2</v>
      </c>
    </row>
    <row r="926" spans="1:4">
      <c r="A926">
        <v>18.875017</v>
      </c>
      <c r="B926">
        <v>9.2329999999999995E-2</v>
      </c>
      <c r="C926">
        <v>-9.8186719999999994</v>
      </c>
      <c r="D926">
        <v>-0.10549799999999999</v>
      </c>
    </row>
    <row r="927" spans="1:4">
      <c r="A927">
        <v>18.894601000000002</v>
      </c>
      <c r="B927">
        <v>0.12136</v>
      </c>
      <c r="C927">
        <v>-9.9114509999999996</v>
      </c>
      <c r="D927">
        <v>-0.16281200000000001</v>
      </c>
    </row>
    <row r="928" spans="1:4">
      <c r="A928">
        <v>18.918343</v>
      </c>
      <c r="B928">
        <v>7.3025999999999994E-2</v>
      </c>
      <c r="C928">
        <v>-9.939584</v>
      </c>
      <c r="D928">
        <v>-0.162662</v>
      </c>
    </row>
    <row r="929" spans="1:4">
      <c r="A929">
        <v>18.935431999999999</v>
      </c>
      <c r="B929">
        <v>0.20875199999999999</v>
      </c>
      <c r="C929">
        <v>-9.959187</v>
      </c>
      <c r="D929">
        <v>9.6969E-2</v>
      </c>
    </row>
    <row r="930" spans="1:4">
      <c r="A930">
        <v>18.955010999999999</v>
      </c>
      <c r="B930">
        <v>0.20875199999999999</v>
      </c>
      <c r="C930">
        <v>-9.958888</v>
      </c>
      <c r="D930">
        <v>4.8784000000000001E-2</v>
      </c>
    </row>
    <row r="931" spans="1:4">
      <c r="A931">
        <v>18.975012</v>
      </c>
      <c r="B931">
        <v>0.34358</v>
      </c>
      <c r="C931">
        <v>-9.920579</v>
      </c>
      <c r="D931">
        <v>-7.6767000000000002E-2</v>
      </c>
    </row>
    <row r="932" spans="1:4">
      <c r="A932">
        <v>18.998142000000001</v>
      </c>
      <c r="B932">
        <v>0.208902</v>
      </c>
      <c r="C932">
        <v>-9.9219259999999991</v>
      </c>
      <c r="D932">
        <v>0.106396</v>
      </c>
    </row>
    <row r="933" spans="1:4">
      <c r="A933">
        <v>19.014641999999998</v>
      </c>
      <c r="B933">
        <v>0.102655</v>
      </c>
      <c r="C933">
        <v>-9.8942420000000002</v>
      </c>
      <c r="D933">
        <v>0.106546</v>
      </c>
    </row>
    <row r="934" spans="1:4">
      <c r="A934">
        <v>19.035243999999999</v>
      </c>
      <c r="B934">
        <v>0.111933</v>
      </c>
      <c r="C934">
        <v>-9.9124979999999994</v>
      </c>
      <c r="D934">
        <v>1.0325000000000001E-2</v>
      </c>
    </row>
    <row r="935" spans="1:4">
      <c r="A935">
        <v>19.05519</v>
      </c>
      <c r="B935">
        <v>0.10205599999999999</v>
      </c>
      <c r="C935">
        <v>-9.9208780000000001</v>
      </c>
      <c r="D935">
        <v>-0.15323400000000001</v>
      </c>
    </row>
    <row r="936" spans="1:4">
      <c r="A936">
        <v>19.076796000000002</v>
      </c>
      <c r="B936">
        <v>0.12136</v>
      </c>
      <c r="C936">
        <v>-9.939584</v>
      </c>
      <c r="D936">
        <v>-0.13408</v>
      </c>
    </row>
    <row r="937" spans="1:4">
      <c r="A937">
        <v>19.094607</v>
      </c>
      <c r="B937">
        <v>3.4568000000000002E-2</v>
      </c>
      <c r="C937">
        <v>-9.8098430000000008</v>
      </c>
      <c r="D937">
        <v>-1.8704999999999999E-2</v>
      </c>
    </row>
    <row r="938" spans="1:4">
      <c r="A938">
        <v>19.114588999999999</v>
      </c>
      <c r="B938">
        <v>2.4989999999999998E-2</v>
      </c>
      <c r="C938">
        <v>-9.8198690000000006</v>
      </c>
      <c r="D938">
        <v>9.6819000000000002E-2</v>
      </c>
    </row>
    <row r="939" spans="1:4">
      <c r="A939">
        <v>19.135003000000001</v>
      </c>
      <c r="B939">
        <v>7.3175000000000004E-2</v>
      </c>
      <c r="C939">
        <v>-9.8095440000000007</v>
      </c>
      <c r="D939">
        <v>-2.8282999999999999E-2</v>
      </c>
    </row>
    <row r="940" spans="1:4">
      <c r="A940">
        <v>19.157301</v>
      </c>
      <c r="B940">
        <v>9.2779E-2</v>
      </c>
      <c r="C940">
        <v>-9.8848140000000004</v>
      </c>
      <c r="D940">
        <v>6.7937999999999998E-2</v>
      </c>
    </row>
    <row r="941" spans="1:4">
      <c r="A941">
        <v>19.175084999999999</v>
      </c>
      <c r="B941">
        <v>0.170294</v>
      </c>
      <c r="C941">
        <v>-9.8942420000000002</v>
      </c>
      <c r="D941">
        <v>0.13527700000000001</v>
      </c>
    </row>
    <row r="942" spans="1:4">
      <c r="A942">
        <v>19.194617999999998</v>
      </c>
      <c r="B942">
        <v>0.102505</v>
      </c>
      <c r="C942">
        <v>-10.005576</v>
      </c>
      <c r="D942">
        <v>-8.6789999999999992E-3</v>
      </c>
    </row>
    <row r="943" spans="1:4">
      <c r="A943">
        <v>19.214592</v>
      </c>
      <c r="B943">
        <v>0.150391</v>
      </c>
      <c r="C943">
        <v>-10.04194</v>
      </c>
      <c r="D943">
        <v>-0.143208</v>
      </c>
    </row>
    <row r="944" spans="1:4">
      <c r="A944">
        <v>19.237321000000001</v>
      </c>
      <c r="B944">
        <v>-9.0832999999999997E-2</v>
      </c>
      <c r="C944">
        <v>-10.051816000000001</v>
      </c>
      <c r="D944">
        <v>-0.152337</v>
      </c>
    </row>
    <row r="945" spans="1:4">
      <c r="A945">
        <v>19.25525</v>
      </c>
      <c r="B945">
        <v>-0.13916799999999999</v>
      </c>
      <c r="C945">
        <v>-10.051966</v>
      </c>
      <c r="D945">
        <v>-0.152337</v>
      </c>
    </row>
    <row r="946" spans="1:4">
      <c r="A946">
        <v>19.275023999999998</v>
      </c>
      <c r="B946">
        <v>-0.148895</v>
      </c>
      <c r="C946">
        <v>-10.070372000000001</v>
      </c>
      <c r="D946">
        <v>-0.20037199999999999</v>
      </c>
    </row>
    <row r="947" spans="1:4">
      <c r="A947">
        <v>19.29487</v>
      </c>
      <c r="B947">
        <v>-0.18735299999999999</v>
      </c>
      <c r="C947">
        <v>-10.005876000000001</v>
      </c>
      <c r="D947">
        <v>-9.4574000000000005E-2</v>
      </c>
    </row>
    <row r="948" spans="1:4">
      <c r="A948">
        <v>19.337240000000001</v>
      </c>
      <c r="B948">
        <v>-0.22641</v>
      </c>
      <c r="C948">
        <v>-9.8842160000000003</v>
      </c>
      <c r="D948">
        <v>-0.219975</v>
      </c>
    </row>
    <row r="949" spans="1:4">
      <c r="A949">
        <v>19.355156000000001</v>
      </c>
      <c r="B949">
        <v>-0.17807500000000001</v>
      </c>
      <c r="C949">
        <v>-9.8189720000000005</v>
      </c>
      <c r="D949">
        <v>-0.172239</v>
      </c>
    </row>
    <row r="950" spans="1:4">
      <c r="A950">
        <v>19.375017</v>
      </c>
      <c r="B950">
        <v>-0.12973999999999999</v>
      </c>
      <c r="C950">
        <v>-9.8466559999999994</v>
      </c>
      <c r="D950">
        <v>-0.220274</v>
      </c>
    </row>
    <row r="951" spans="1:4">
      <c r="A951">
        <v>19.394179000000001</v>
      </c>
      <c r="B951">
        <v>-0.22625999999999999</v>
      </c>
      <c r="C951">
        <v>-9.884665</v>
      </c>
      <c r="D951">
        <v>-0.13348199999999999</v>
      </c>
    </row>
    <row r="952" spans="1:4">
      <c r="A952">
        <v>19.414591000000001</v>
      </c>
      <c r="B952">
        <v>-0.28462100000000001</v>
      </c>
      <c r="C952">
        <v>-9.9301560000000002</v>
      </c>
      <c r="D952">
        <v>-0.35450399999999999</v>
      </c>
    </row>
    <row r="953" spans="1:4">
      <c r="A953">
        <v>19.434996999999999</v>
      </c>
      <c r="B953">
        <v>-0.30362600000000001</v>
      </c>
      <c r="C953">
        <v>-10.051367000000001</v>
      </c>
      <c r="D953">
        <v>-0.34432800000000002</v>
      </c>
    </row>
    <row r="954" spans="1:4">
      <c r="A954">
        <v>19.455231000000001</v>
      </c>
      <c r="B954">
        <v>-0.28432200000000002</v>
      </c>
      <c r="C954">
        <v>-10.023534</v>
      </c>
      <c r="D954">
        <v>-0.325324</v>
      </c>
    </row>
    <row r="955" spans="1:4">
      <c r="A955">
        <v>19.475151</v>
      </c>
      <c r="B955">
        <v>-0.26516699999999999</v>
      </c>
      <c r="C955">
        <v>-10.041790000000001</v>
      </c>
      <c r="D955">
        <v>-0.382936</v>
      </c>
    </row>
    <row r="956" spans="1:4">
      <c r="A956">
        <v>19.494702</v>
      </c>
      <c r="B956">
        <v>-0.37126399999999998</v>
      </c>
      <c r="C956">
        <v>-10.033111</v>
      </c>
      <c r="D956">
        <v>-0.334901</v>
      </c>
    </row>
    <row r="957" spans="1:4">
      <c r="A957">
        <v>19.514621000000002</v>
      </c>
      <c r="B957">
        <v>-0.48708800000000002</v>
      </c>
      <c r="C957">
        <v>-9.9500589999999995</v>
      </c>
      <c r="D957">
        <v>-0.22880400000000001</v>
      </c>
    </row>
    <row r="958" spans="1:4">
      <c r="A958">
        <v>19.535001000000001</v>
      </c>
      <c r="B958">
        <v>-0.37126399999999998</v>
      </c>
      <c r="C958">
        <v>-10.014704999999999</v>
      </c>
      <c r="D958">
        <v>-0.27713900000000002</v>
      </c>
    </row>
    <row r="959" spans="1:4">
      <c r="A959">
        <v>19.554091</v>
      </c>
      <c r="B959">
        <v>-0.40014499999999997</v>
      </c>
      <c r="C959">
        <v>-9.9687640000000002</v>
      </c>
      <c r="D959">
        <v>-0.190495</v>
      </c>
    </row>
    <row r="960" spans="1:4">
      <c r="A960">
        <v>19.575309000000001</v>
      </c>
      <c r="B960">
        <v>-0.43890299999999999</v>
      </c>
      <c r="C960">
        <v>-9.9310539999999996</v>
      </c>
      <c r="D960">
        <v>-0.26771099999999998</v>
      </c>
    </row>
    <row r="961" spans="1:4">
      <c r="A961">
        <v>19.594598999999999</v>
      </c>
      <c r="B961">
        <v>-0.30362600000000001</v>
      </c>
      <c r="C961">
        <v>-9.9309049999999992</v>
      </c>
      <c r="D961">
        <v>-0.21967600000000001</v>
      </c>
    </row>
    <row r="962" spans="1:4">
      <c r="A962">
        <v>19.614609999999999</v>
      </c>
      <c r="B962">
        <v>-0.23613700000000001</v>
      </c>
      <c r="C962">
        <v>-9.9488620000000001</v>
      </c>
      <c r="D962">
        <v>-0.32547300000000001</v>
      </c>
    </row>
    <row r="963" spans="1:4">
      <c r="A963">
        <v>19.634288999999999</v>
      </c>
      <c r="B963">
        <v>-0.29449700000000001</v>
      </c>
      <c r="C963">
        <v>-9.9297070000000005</v>
      </c>
      <c r="D963">
        <v>-0.43157000000000001</v>
      </c>
    </row>
    <row r="964" spans="1:4">
      <c r="A964">
        <v>19.655313</v>
      </c>
      <c r="B964">
        <v>-0.28462100000000001</v>
      </c>
      <c r="C964">
        <v>-9.9392849999999999</v>
      </c>
      <c r="D964">
        <v>-0.40268900000000002</v>
      </c>
    </row>
    <row r="965" spans="1:4">
      <c r="A965">
        <v>19.675063999999999</v>
      </c>
      <c r="B965">
        <v>-0.29419800000000002</v>
      </c>
      <c r="C965">
        <v>-9.9582890000000006</v>
      </c>
      <c r="D965">
        <v>-0.3352</v>
      </c>
    </row>
    <row r="966" spans="1:4">
      <c r="A966">
        <v>19.694614000000001</v>
      </c>
      <c r="B966">
        <v>-0.25514100000000001</v>
      </c>
      <c r="C966">
        <v>-9.9684650000000001</v>
      </c>
      <c r="D966">
        <v>-0.161914</v>
      </c>
    </row>
    <row r="967" spans="1:4">
      <c r="A967">
        <v>19.715388999999998</v>
      </c>
      <c r="B967">
        <v>-0.26486799999999999</v>
      </c>
      <c r="C967">
        <v>-9.9496099999999998</v>
      </c>
      <c r="D967">
        <v>-0.17163999999999999</v>
      </c>
    </row>
    <row r="968" spans="1:4">
      <c r="A968">
        <v>19.735146</v>
      </c>
      <c r="B968">
        <v>-0.216533</v>
      </c>
      <c r="C968">
        <v>-9.9590370000000004</v>
      </c>
      <c r="D968">
        <v>-0.14290900000000001</v>
      </c>
    </row>
    <row r="969" spans="1:4">
      <c r="A969">
        <v>19.755405</v>
      </c>
      <c r="B969">
        <v>-0.22611000000000001</v>
      </c>
      <c r="C969">
        <v>-10.052265</v>
      </c>
      <c r="D969">
        <v>-0.15203700000000001</v>
      </c>
    </row>
    <row r="970" spans="1:4">
      <c r="A970">
        <v>19.775054000000001</v>
      </c>
      <c r="B970">
        <v>-0.22625999999999999</v>
      </c>
      <c r="C970">
        <v>-10.005426999999999</v>
      </c>
      <c r="D970">
        <v>-0.209949</v>
      </c>
    </row>
    <row r="971" spans="1:4">
      <c r="A971">
        <v>19.794786999999999</v>
      </c>
      <c r="B971">
        <v>-0.22625999999999999</v>
      </c>
      <c r="C971">
        <v>-9.8845150000000004</v>
      </c>
      <c r="D971">
        <v>-0.15263599999999999</v>
      </c>
    </row>
    <row r="972" spans="1:4">
      <c r="A972">
        <v>19.814693999999999</v>
      </c>
      <c r="B972">
        <v>-0.14904400000000001</v>
      </c>
      <c r="C972">
        <v>-9.9117499999999996</v>
      </c>
      <c r="D972">
        <v>-0.22955200000000001</v>
      </c>
    </row>
    <row r="973" spans="1:4">
      <c r="A973">
        <v>19.834992</v>
      </c>
      <c r="B973">
        <v>-3.2772000000000003E-2</v>
      </c>
      <c r="C973">
        <v>-9.8753869999999999</v>
      </c>
      <c r="D973">
        <v>-1.8405999999999999E-2</v>
      </c>
    </row>
    <row r="974" spans="1:4">
      <c r="A974">
        <v>19.854728999999999</v>
      </c>
      <c r="B974">
        <v>-3.741E-3</v>
      </c>
      <c r="C974">
        <v>-9.8566819999999993</v>
      </c>
      <c r="D974">
        <v>-1.8405999999999999E-2</v>
      </c>
    </row>
    <row r="975" spans="1:4">
      <c r="A975">
        <v>19.874158999999999</v>
      </c>
      <c r="B975">
        <v>-4.2499000000000002E-2</v>
      </c>
      <c r="C975">
        <v>-9.8936430000000009</v>
      </c>
      <c r="D975">
        <v>-7.6019000000000003E-2</v>
      </c>
    </row>
    <row r="976" spans="1:4">
      <c r="A976">
        <v>19.894673999999998</v>
      </c>
      <c r="B976">
        <v>3.4568000000000002E-2</v>
      </c>
      <c r="C976">
        <v>-9.8747880000000006</v>
      </c>
      <c r="D976">
        <v>-9.5472000000000001E-2</v>
      </c>
    </row>
    <row r="977" spans="1:4">
      <c r="A977">
        <v>19.914679</v>
      </c>
      <c r="B977">
        <v>-1.3917000000000001E-2</v>
      </c>
      <c r="C977">
        <v>-9.9023230000000009</v>
      </c>
      <c r="D977">
        <v>-0.210697</v>
      </c>
    </row>
    <row r="978" spans="1:4">
      <c r="A978">
        <v>19.935006000000001</v>
      </c>
      <c r="B978">
        <v>5.3422999999999998E-2</v>
      </c>
      <c r="C978">
        <v>-9.9762459999999997</v>
      </c>
      <c r="D978">
        <v>-0.28761399999999998</v>
      </c>
    </row>
    <row r="979" spans="1:4">
      <c r="A979">
        <v>19.954687</v>
      </c>
      <c r="B979">
        <v>5.4170999999999997E-2</v>
      </c>
      <c r="C979">
        <v>-9.9220760000000006</v>
      </c>
      <c r="D979">
        <v>4.8932999999999997E-2</v>
      </c>
    </row>
    <row r="980" spans="1:4">
      <c r="A980">
        <v>19.975016</v>
      </c>
      <c r="B980">
        <v>0.11178299999999999</v>
      </c>
      <c r="C980">
        <v>-9.9584390000000003</v>
      </c>
      <c r="D980">
        <v>-8.5745000000000002E-2</v>
      </c>
    </row>
    <row r="981" spans="1:4">
      <c r="A981">
        <v>19.994596000000001</v>
      </c>
      <c r="B981">
        <v>6.3449000000000005E-2</v>
      </c>
      <c r="C981">
        <v>-9.9210279999999997</v>
      </c>
      <c r="D981">
        <v>-0.143508</v>
      </c>
    </row>
    <row r="982" spans="1:4">
      <c r="A982">
        <v>20.017085000000002</v>
      </c>
      <c r="B982">
        <v>8.3052000000000001E-2</v>
      </c>
      <c r="C982">
        <v>-9.9029209999999992</v>
      </c>
      <c r="D982">
        <v>-3.771E-2</v>
      </c>
    </row>
    <row r="983" spans="1:4">
      <c r="A983">
        <v>20.036849</v>
      </c>
      <c r="B983">
        <v>0.17972099999999999</v>
      </c>
      <c r="C983">
        <v>-9.9959989999999994</v>
      </c>
      <c r="D983">
        <v>8.9800000000000004E-4</v>
      </c>
    </row>
    <row r="984" spans="1:4">
      <c r="A984">
        <v>20.055402000000001</v>
      </c>
      <c r="B984">
        <v>0.23808199999999999</v>
      </c>
      <c r="C984">
        <v>-9.9970470000000002</v>
      </c>
      <c r="D984">
        <v>0.22206999999999999</v>
      </c>
    </row>
    <row r="985" spans="1:4">
      <c r="A985">
        <v>20.075309000000001</v>
      </c>
      <c r="B985">
        <v>0.23703399999999999</v>
      </c>
      <c r="C985">
        <v>-9.9665199999999992</v>
      </c>
      <c r="D985">
        <v>-0.26875900000000003</v>
      </c>
    </row>
    <row r="986" spans="1:4">
      <c r="A986">
        <v>20.094608000000001</v>
      </c>
      <c r="B986">
        <v>0.21803</v>
      </c>
      <c r="C986">
        <v>-9.9769950000000005</v>
      </c>
      <c r="D986">
        <v>-5.7014000000000002E-2</v>
      </c>
    </row>
    <row r="987" spans="1:4">
      <c r="A987">
        <v>20.116935999999999</v>
      </c>
      <c r="B987">
        <v>0.179871</v>
      </c>
      <c r="C987">
        <v>-9.9127980000000004</v>
      </c>
      <c r="D987">
        <v>0.12554999999999999</v>
      </c>
    </row>
    <row r="988" spans="1:4">
      <c r="A988">
        <v>20.135057</v>
      </c>
      <c r="B988">
        <v>-1.3318E-2</v>
      </c>
      <c r="C988">
        <v>-9.9687640000000002</v>
      </c>
      <c r="D988">
        <v>3.0078000000000001E-2</v>
      </c>
    </row>
    <row r="989" spans="1:4">
      <c r="A989">
        <v>20.155180999999999</v>
      </c>
      <c r="B989">
        <v>-3.591E-3</v>
      </c>
      <c r="C989">
        <v>-9.9222249999999992</v>
      </c>
      <c r="D989">
        <v>4.9083000000000002E-2</v>
      </c>
    </row>
    <row r="990" spans="1:4">
      <c r="A990">
        <v>20.175090999999998</v>
      </c>
      <c r="B990">
        <v>1.5563E-2</v>
      </c>
      <c r="C990">
        <v>-9.9222249999999992</v>
      </c>
      <c r="D990">
        <v>5.851E-2</v>
      </c>
    </row>
    <row r="991" spans="1:4">
      <c r="A991">
        <v>20.196660000000001</v>
      </c>
      <c r="B991">
        <v>4.4594000000000002E-2</v>
      </c>
      <c r="C991">
        <v>-9.820468</v>
      </c>
      <c r="D991">
        <v>0.221771</v>
      </c>
    </row>
    <row r="992" spans="1:4">
      <c r="A992">
        <v>20.215174999999999</v>
      </c>
      <c r="B992">
        <v>2.4989999999999998E-2</v>
      </c>
      <c r="C992">
        <v>-9.8197200000000002</v>
      </c>
      <c r="D992">
        <v>5.8210999999999999E-2</v>
      </c>
    </row>
    <row r="993" spans="1:4">
      <c r="A993">
        <v>20.235078000000001</v>
      </c>
      <c r="B993">
        <v>3.4568000000000002E-2</v>
      </c>
      <c r="C993">
        <v>-9.9118999999999993</v>
      </c>
      <c r="D993">
        <v>-0.11462600000000001</v>
      </c>
    </row>
    <row r="994" spans="1:4">
      <c r="A994">
        <v>20.255189000000001</v>
      </c>
      <c r="B994">
        <v>3.4568000000000002E-2</v>
      </c>
      <c r="C994">
        <v>-9.8933440000000008</v>
      </c>
      <c r="D994">
        <v>-0.105049</v>
      </c>
    </row>
    <row r="995" spans="1:4">
      <c r="A995">
        <v>20.276443</v>
      </c>
      <c r="B995">
        <v>-0.100261</v>
      </c>
      <c r="C995">
        <v>-9.9038190000000004</v>
      </c>
      <c r="D995">
        <v>3.0078000000000001E-2</v>
      </c>
    </row>
    <row r="996" spans="1:4">
      <c r="A996">
        <v>20.294642</v>
      </c>
      <c r="B996">
        <v>-0.119864</v>
      </c>
      <c r="C996">
        <v>-9.9500589999999995</v>
      </c>
      <c r="D996">
        <v>-4.6837999999999998E-2</v>
      </c>
    </row>
    <row r="997" spans="1:4">
      <c r="A997">
        <v>20.314543</v>
      </c>
      <c r="B997">
        <v>-0.148895</v>
      </c>
      <c r="C997">
        <v>-9.9121989999999993</v>
      </c>
      <c r="D997">
        <v>-0.14305899999999999</v>
      </c>
    </row>
    <row r="998" spans="1:4">
      <c r="A998">
        <v>20.335072</v>
      </c>
      <c r="B998">
        <v>-0.18765200000000001</v>
      </c>
      <c r="C998">
        <v>-9.9956999999999994</v>
      </c>
      <c r="D998">
        <v>-0.26786100000000002</v>
      </c>
    </row>
    <row r="999" spans="1:4">
      <c r="A999">
        <v>20.356947999999999</v>
      </c>
      <c r="B999">
        <v>-0.17807500000000001</v>
      </c>
      <c r="C999">
        <v>-9.9493109999999998</v>
      </c>
      <c r="D999">
        <v>-0.21024799999999999</v>
      </c>
    </row>
    <row r="1000" spans="1:4">
      <c r="A1000">
        <v>20.375312000000001</v>
      </c>
      <c r="B1000">
        <v>-0.22625999999999999</v>
      </c>
      <c r="C1000">
        <v>-9.9868710000000007</v>
      </c>
      <c r="D1000">
        <v>-0.19079499999999999</v>
      </c>
    </row>
    <row r="1001" spans="1:4">
      <c r="A1001">
        <v>20.394589</v>
      </c>
      <c r="B1001">
        <v>-0.30332599999999998</v>
      </c>
      <c r="C1001">
        <v>-9.9873200000000004</v>
      </c>
      <c r="D1001">
        <v>-0.113729</v>
      </c>
    </row>
    <row r="1002" spans="1:4">
      <c r="A1002">
        <v>20.414781999999999</v>
      </c>
      <c r="B1002">
        <v>-0.34223300000000001</v>
      </c>
      <c r="C1002">
        <v>-9.958888</v>
      </c>
      <c r="D1002">
        <v>-0.23882999999999999</v>
      </c>
    </row>
    <row r="1003" spans="1:4">
      <c r="A1003">
        <v>20.455316</v>
      </c>
      <c r="B1003">
        <v>-0.34238299999999999</v>
      </c>
      <c r="C1003">
        <v>-10.013956</v>
      </c>
      <c r="D1003">
        <v>-0.40223999999999999</v>
      </c>
    </row>
    <row r="1004" spans="1:4">
      <c r="A1004">
        <v>20.475023</v>
      </c>
      <c r="B1004">
        <v>-0.429176</v>
      </c>
      <c r="C1004">
        <v>-10.005277</v>
      </c>
      <c r="D1004">
        <v>-0.31544699999999998</v>
      </c>
    </row>
    <row r="1005" spans="1:4">
      <c r="A1005">
        <v>20.494610999999999</v>
      </c>
      <c r="B1005">
        <v>-0.40029500000000001</v>
      </c>
      <c r="C1005">
        <v>-9.958888</v>
      </c>
      <c r="D1005">
        <v>-0.25783499999999998</v>
      </c>
    </row>
    <row r="1006" spans="1:4">
      <c r="A1006">
        <v>20.514876000000001</v>
      </c>
      <c r="B1006">
        <v>-0.42887700000000001</v>
      </c>
      <c r="C1006">
        <v>-9.8297460000000001</v>
      </c>
      <c r="D1006">
        <v>-1.7808000000000001E-2</v>
      </c>
    </row>
    <row r="1007" spans="1:4">
      <c r="A1007">
        <v>20.535101000000001</v>
      </c>
      <c r="B1007">
        <v>-0.36108800000000002</v>
      </c>
      <c r="C1007">
        <v>-9.8020619999999994</v>
      </c>
      <c r="D1007">
        <v>5.8958999999999998E-2</v>
      </c>
    </row>
    <row r="1008" spans="1:4">
      <c r="A1008">
        <v>20.554824</v>
      </c>
      <c r="B1008">
        <v>-0.28462100000000001</v>
      </c>
      <c r="C1008">
        <v>-10.115862999999999</v>
      </c>
      <c r="D1008">
        <v>-0.498311</v>
      </c>
    </row>
    <row r="1009" spans="1:4">
      <c r="A1009">
        <v>20.575036999999998</v>
      </c>
      <c r="B1009">
        <v>-0.20740500000000001</v>
      </c>
      <c r="C1009">
        <v>-10.115563999999999</v>
      </c>
      <c r="D1009">
        <v>-0.49846099999999999</v>
      </c>
    </row>
    <row r="1010" spans="1:4">
      <c r="A1010">
        <v>20.594514</v>
      </c>
      <c r="B1010">
        <v>-0.32307900000000001</v>
      </c>
      <c r="C1010">
        <v>-10.107334</v>
      </c>
      <c r="D1010">
        <v>-0.382637</v>
      </c>
    </row>
    <row r="1011" spans="1:4">
      <c r="A1011">
        <v>20.614796999999999</v>
      </c>
      <c r="B1011">
        <v>-0.429176</v>
      </c>
      <c r="C1011">
        <v>-10.005426999999999</v>
      </c>
      <c r="D1011">
        <v>-0.30586999999999998</v>
      </c>
    </row>
    <row r="1012" spans="1:4">
      <c r="A1012">
        <v>20.634998</v>
      </c>
      <c r="B1012">
        <v>-0.36168699999999998</v>
      </c>
      <c r="C1012">
        <v>-10.041790000000001</v>
      </c>
      <c r="D1012">
        <v>-0.42124499999999998</v>
      </c>
    </row>
    <row r="1013" spans="1:4">
      <c r="A1013">
        <v>20.655009</v>
      </c>
      <c r="B1013">
        <v>-0.37111499999999997</v>
      </c>
      <c r="C1013">
        <v>-9.8939430000000002</v>
      </c>
      <c r="D1013">
        <v>-0.19079499999999999</v>
      </c>
    </row>
    <row r="1014" spans="1:4">
      <c r="A1014">
        <v>20.675159000000001</v>
      </c>
      <c r="B1014">
        <v>-0.42887700000000001</v>
      </c>
      <c r="C1014">
        <v>-9.7736300000000007</v>
      </c>
      <c r="D1014">
        <v>-3.7261000000000002E-2</v>
      </c>
    </row>
    <row r="1015" spans="1:4">
      <c r="A1015">
        <v>20.694592</v>
      </c>
      <c r="B1015">
        <v>-0.34178399999999998</v>
      </c>
      <c r="C1015">
        <v>-9.7555230000000002</v>
      </c>
      <c r="D1015">
        <v>5.8810000000000001E-2</v>
      </c>
    </row>
    <row r="1016" spans="1:4">
      <c r="A1016">
        <v>20.71491</v>
      </c>
      <c r="B1016">
        <v>-0.23583699999999999</v>
      </c>
      <c r="C1016">
        <v>-9.9312039999999993</v>
      </c>
      <c r="D1016">
        <v>-0.12360500000000001</v>
      </c>
    </row>
    <row r="1017" spans="1:4">
      <c r="A1017">
        <v>20.735007</v>
      </c>
      <c r="B1017">
        <v>-0.20710600000000001</v>
      </c>
      <c r="C1017">
        <v>-9.9491610000000001</v>
      </c>
      <c r="D1017">
        <v>-0.24870700000000001</v>
      </c>
    </row>
    <row r="1018" spans="1:4">
      <c r="A1018">
        <v>20.755147000000001</v>
      </c>
      <c r="B1018">
        <v>-0.17777599999999999</v>
      </c>
      <c r="C1018">
        <v>-10.051966</v>
      </c>
      <c r="D1018">
        <v>-0.19064500000000001</v>
      </c>
    </row>
    <row r="1019" spans="1:4">
      <c r="A1019">
        <v>20.775303000000001</v>
      </c>
      <c r="B1019">
        <v>-0.110287</v>
      </c>
      <c r="C1019">
        <v>-10.060795000000001</v>
      </c>
      <c r="D1019">
        <v>-0.25813399999999997</v>
      </c>
    </row>
    <row r="1020" spans="1:4">
      <c r="A1020">
        <v>20.794647999999999</v>
      </c>
      <c r="B1020">
        <v>-0.10070999999999999</v>
      </c>
      <c r="C1020">
        <v>-10.070072</v>
      </c>
      <c r="D1020">
        <v>-0.25813399999999997</v>
      </c>
    </row>
    <row r="1021" spans="1:4">
      <c r="A1021">
        <v>20.814941000000001</v>
      </c>
      <c r="B1021">
        <v>-0.119864</v>
      </c>
      <c r="C1021">
        <v>-9.9683150000000005</v>
      </c>
      <c r="D1021">
        <v>-0.114178</v>
      </c>
    </row>
    <row r="1022" spans="1:4">
      <c r="A1022">
        <v>20.834092999999999</v>
      </c>
      <c r="B1022">
        <v>-9.0684000000000001E-2</v>
      </c>
      <c r="C1022">
        <v>-9.9871700000000008</v>
      </c>
      <c r="D1022">
        <v>-2.7533999999999999E-2</v>
      </c>
    </row>
    <row r="1023" spans="1:4">
      <c r="A1023">
        <v>20.855081999999999</v>
      </c>
      <c r="B1023">
        <v>-8.0957000000000001E-2</v>
      </c>
      <c r="C1023">
        <v>-9.9967469999999992</v>
      </c>
      <c r="D1023">
        <v>-1.7808000000000001E-2</v>
      </c>
    </row>
    <row r="1024" spans="1:4">
      <c r="A1024">
        <v>20.875008000000001</v>
      </c>
      <c r="B1024">
        <v>4.4594000000000002E-2</v>
      </c>
      <c r="C1024">
        <v>-9.9041180000000004</v>
      </c>
      <c r="D1024">
        <v>0.15473100000000001</v>
      </c>
    </row>
    <row r="1025" spans="1:4">
      <c r="A1025">
        <v>20.894655</v>
      </c>
      <c r="B1025">
        <v>1.5563E-2</v>
      </c>
      <c r="C1025">
        <v>-9.8107410000000002</v>
      </c>
      <c r="D1025">
        <v>0.15443200000000001</v>
      </c>
    </row>
    <row r="1026" spans="1:4">
      <c r="A1026">
        <v>20.935127000000001</v>
      </c>
      <c r="B1026">
        <v>-4.1900000000000001E-3</v>
      </c>
      <c r="C1026">
        <v>-9.8280999999999992</v>
      </c>
      <c r="D1026">
        <v>-0.12435300000000001</v>
      </c>
    </row>
    <row r="1027" spans="1:4">
      <c r="A1027">
        <v>20.955006000000001</v>
      </c>
      <c r="B1027">
        <v>0.30527199999999999</v>
      </c>
      <c r="C1027">
        <v>-9.9867209999999993</v>
      </c>
      <c r="D1027">
        <v>6.7937999999999998E-2</v>
      </c>
    </row>
    <row r="1028" spans="1:4">
      <c r="A1028">
        <v>20.994603999999999</v>
      </c>
      <c r="B1028">
        <v>0.17014399999999999</v>
      </c>
      <c r="C1028">
        <v>-9.9873200000000004</v>
      </c>
      <c r="D1028">
        <v>8.7242E-2</v>
      </c>
    </row>
    <row r="1029" spans="1:4">
      <c r="A1029">
        <v>21.016069999999999</v>
      </c>
      <c r="B1029">
        <v>0.15084</v>
      </c>
      <c r="C1029">
        <v>-9.9502079999999999</v>
      </c>
      <c r="D1029">
        <v>0.12584999999999999</v>
      </c>
    </row>
    <row r="1030" spans="1:4">
      <c r="A1030">
        <v>21.035340999999999</v>
      </c>
      <c r="B1030">
        <v>0.15068999999999999</v>
      </c>
      <c r="C1030">
        <v>-9.959187</v>
      </c>
      <c r="D1030">
        <v>7.7813999999999994E-2</v>
      </c>
    </row>
    <row r="1031" spans="1:4">
      <c r="A1031">
        <v>21.055108000000001</v>
      </c>
      <c r="B1031">
        <v>0.15084</v>
      </c>
      <c r="C1031">
        <v>-9.8292970000000004</v>
      </c>
      <c r="D1031">
        <v>0.19289000000000001</v>
      </c>
    </row>
    <row r="1032" spans="1:4">
      <c r="A1032">
        <v>21.074846999999998</v>
      </c>
      <c r="B1032">
        <v>0.15084</v>
      </c>
      <c r="C1032">
        <v>-9.7830569999999994</v>
      </c>
      <c r="D1032">
        <v>0.24077599999999999</v>
      </c>
    </row>
    <row r="1033" spans="1:4">
      <c r="A1033">
        <v>21.094973</v>
      </c>
      <c r="B1033">
        <v>0.208902</v>
      </c>
      <c r="C1033">
        <v>-9.8384250000000009</v>
      </c>
      <c r="D1033">
        <v>0.19273999999999999</v>
      </c>
    </row>
    <row r="1034" spans="1:4">
      <c r="A1034">
        <v>21.114574999999999</v>
      </c>
      <c r="B1034">
        <v>0.285968</v>
      </c>
      <c r="C1034">
        <v>-9.9400329999999997</v>
      </c>
      <c r="D1034">
        <v>4.8483999999999999E-2</v>
      </c>
    </row>
    <row r="1035" spans="1:4">
      <c r="A1035">
        <v>21.134647999999999</v>
      </c>
      <c r="B1035">
        <v>0.31484899999999999</v>
      </c>
      <c r="C1035">
        <v>-10.088479</v>
      </c>
      <c r="D1035">
        <v>-9.5323000000000005E-2</v>
      </c>
    </row>
    <row r="1036" spans="1:4">
      <c r="A1036">
        <v>21.154285000000002</v>
      </c>
      <c r="B1036">
        <v>0.24721000000000001</v>
      </c>
      <c r="C1036">
        <v>-10.107334</v>
      </c>
      <c r="D1036">
        <v>-7.6019000000000003E-2</v>
      </c>
    </row>
    <row r="1037" spans="1:4">
      <c r="A1037">
        <v>21.175481999999999</v>
      </c>
      <c r="B1037">
        <v>0.121809</v>
      </c>
      <c r="C1037">
        <v>-9.9871700000000008</v>
      </c>
      <c r="D1037">
        <v>6.8237000000000006E-2</v>
      </c>
    </row>
    <row r="1038" spans="1:4">
      <c r="A1038">
        <v>21.194572999999998</v>
      </c>
      <c r="B1038">
        <v>-3.591E-3</v>
      </c>
      <c r="C1038">
        <v>-9.9132470000000001</v>
      </c>
      <c r="D1038">
        <v>8.7540999999999994E-2</v>
      </c>
    </row>
    <row r="1039" spans="1:4">
      <c r="A1039">
        <v>21.214739000000002</v>
      </c>
      <c r="B1039">
        <v>-4.19E-2</v>
      </c>
      <c r="C1039">
        <v>-9.9045670000000001</v>
      </c>
      <c r="D1039">
        <v>0.212643</v>
      </c>
    </row>
    <row r="1040" spans="1:4">
      <c r="A1040">
        <v>21.234044000000001</v>
      </c>
      <c r="B1040">
        <v>-0.128992</v>
      </c>
      <c r="C1040">
        <v>-9.8484510000000007</v>
      </c>
      <c r="D1040">
        <v>0.13572600000000001</v>
      </c>
    </row>
    <row r="1041" spans="1:4">
      <c r="A1041">
        <v>21.25459</v>
      </c>
      <c r="B1041">
        <v>-0.100261</v>
      </c>
      <c r="C1041">
        <v>-9.7924849999999992</v>
      </c>
      <c r="D1041">
        <v>0.13542699999999999</v>
      </c>
    </row>
    <row r="1042" spans="1:4">
      <c r="A1042">
        <v>21.275375</v>
      </c>
      <c r="B1042">
        <v>-6.2101999999999997E-2</v>
      </c>
      <c r="C1042">
        <v>-9.8005659999999999</v>
      </c>
      <c r="D1042">
        <v>-5.7014000000000002E-2</v>
      </c>
    </row>
    <row r="1043" spans="1:4">
      <c r="A1043">
        <v>21.294588000000001</v>
      </c>
      <c r="B1043">
        <v>-3.8909999999999999E-3</v>
      </c>
      <c r="C1043">
        <v>-9.8750879999999999</v>
      </c>
      <c r="D1043">
        <v>-6.6441E-2</v>
      </c>
    </row>
    <row r="1044" spans="1:4">
      <c r="A1044">
        <v>21.315338000000001</v>
      </c>
      <c r="B1044">
        <v>1.5413E-2</v>
      </c>
      <c r="C1044">
        <v>-9.9216270000000009</v>
      </c>
      <c r="D1044">
        <v>-2.7983000000000001E-2</v>
      </c>
    </row>
    <row r="1045" spans="1:4">
      <c r="A1045">
        <v>21.336274</v>
      </c>
      <c r="B1045">
        <v>-8.0807000000000004E-2</v>
      </c>
      <c r="C1045">
        <v>-10.015601999999999</v>
      </c>
      <c r="D1045">
        <v>4.9532E-2</v>
      </c>
    </row>
    <row r="1046" spans="1:4">
      <c r="A1046">
        <v>21.355008999999999</v>
      </c>
      <c r="B1046">
        <v>-0.216084</v>
      </c>
      <c r="C1046">
        <v>-10.034307999999999</v>
      </c>
      <c r="D1046">
        <v>-2.7234999999999999E-2</v>
      </c>
    </row>
    <row r="1047" spans="1:4">
      <c r="A1047">
        <v>21.375007</v>
      </c>
      <c r="B1047">
        <v>-0.168348</v>
      </c>
      <c r="C1047">
        <v>-10.079051</v>
      </c>
      <c r="D1047">
        <v>-0.34462799999999999</v>
      </c>
    </row>
    <row r="1048" spans="1:4">
      <c r="A1048">
        <v>21.394711999999998</v>
      </c>
      <c r="B1048">
        <v>-0.197379</v>
      </c>
      <c r="C1048">
        <v>-10.023384</v>
      </c>
      <c r="D1048">
        <v>-0.29674200000000001</v>
      </c>
    </row>
    <row r="1049" spans="1:4">
      <c r="A1049">
        <v>21.418182000000002</v>
      </c>
      <c r="B1049">
        <v>-0.33205800000000002</v>
      </c>
      <c r="C1049">
        <v>-9.8861609999999995</v>
      </c>
      <c r="D1049">
        <v>8.7989999999999999E-2</v>
      </c>
    </row>
    <row r="1050" spans="1:4">
      <c r="A1050">
        <v>21.435171</v>
      </c>
      <c r="B1050">
        <v>-0.36108800000000002</v>
      </c>
      <c r="C1050">
        <v>-9.7924849999999992</v>
      </c>
      <c r="D1050">
        <v>3.0078000000000001E-2</v>
      </c>
    </row>
    <row r="1051" spans="1:4">
      <c r="A1051">
        <v>21.45514</v>
      </c>
      <c r="B1051">
        <v>-0.31320300000000001</v>
      </c>
      <c r="C1051">
        <v>-9.8937930000000005</v>
      </c>
      <c r="D1051">
        <v>-0.17163999999999999</v>
      </c>
    </row>
    <row r="1052" spans="1:4">
      <c r="A1052">
        <v>21.475014000000002</v>
      </c>
      <c r="B1052">
        <v>-0.27459499999999998</v>
      </c>
      <c r="C1052">
        <v>-10.060943999999999</v>
      </c>
      <c r="D1052">
        <v>-0.334901</v>
      </c>
    </row>
    <row r="1053" spans="1:4">
      <c r="A1053">
        <v>21.518459</v>
      </c>
      <c r="B1053">
        <v>-0.29404799999999998</v>
      </c>
      <c r="C1053">
        <v>-9.9216270000000009</v>
      </c>
      <c r="D1053">
        <v>-0.21024799999999999</v>
      </c>
    </row>
    <row r="1054" spans="1:4">
      <c r="A1054">
        <v>21.535005000000002</v>
      </c>
      <c r="B1054">
        <v>-0.39041799999999999</v>
      </c>
      <c r="C1054">
        <v>-9.9500589999999995</v>
      </c>
      <c r="D1054">
        <v>-0.190495</v>
      </c>
    </row>
    <row r="1055" spans="1:4">
      <c r="A1055">
        <v>21.555012999999999</v>
      </c>
      <c r="B1055">
        <v>-0.48708800000000002</v>
      </c>
      <c r="C1055">
        <v>-9.9219259999999991</v>
      </c>
      <c r="D1055">
        <v>-0.26756200000000002</v>
      </c>
    </row>
    <row r="1056" spans="1:4">
      <c r="A1056">
        <v>21.575009999999999</v>
      </c>
      <c r="B1056">
        <v>-0.47765999999999997</v>
      </c>
      <c r="C1056">
        <v>-9.9214769999999994</v>
      </c>
      <c r="D1056">
        <v>-0.32517400000000002</v>
      </c>
    </row>
    <row r="1057" spans="1:4">
      <c r="A1057">
        <v>21.594605000000001</v>
      </c>
      <c r="B1057">
        <v>-0.47765999999999997</v>
      </c>
      <c r="C1057">
        <v>-9.884366</v>
      </c>
      <c r="D1057">
        <v>-0.29659200000000002</v>
      </c>
    </row>
    <row r="1058" spans="1:4">
      <c r="A1058">
        <v>21.614595999999999</v>
      </c>
      <c r="B1058">
        <v>-0.45835599999999999</v>
      </c>
      <c r="C1058">
        <v>-9.9403319999999997</v>
      </c>
      <c r="D1058">
        <v>-0.29644300000000001</v>
      </c>
    </row>
    <row r="1059" spans="1:4">
      <c r="A1059">
        <v>21.634992</v>
      </c>
      <c r="B1059">
        <v>-0.50654100000000002</v>
      </c>
      <c r="C1059">
        <v>-9.8845150000000004</v>
      </c>
      <c r="D1059">
        <v>-0.29659200000000002</v>
      </c>
    </row>
    <row r="1060" spans="1:4">
      <c r="A1060">
        <v>21.654871</v>
      </c>
      <c r="B1060">
        <v>-0.254992</v>
      </c>
      <c r="C1060">
        <v>-9.9406309999999998</v>
      </c>
      <c r="D1060">
        <v>-0.114028</v>
      </c>
    </row>
    <row r="1061" spans="1:4">
      <c r="A1061">
        <v>21.675013</v>
      </c>
      <c r="B1061">
        <v>-0.245564</v>
      </c>
      <c r="C1061">
        <v>-9.9497599999999995</v>
      </c>
      <c r="D1061">
        <v>-0.161914</v>
      </c>
    </row>
    <row r="1062" spans="1:4">
      <c r="A1062">
        <v>21.694621999999999</v>
      </c>
      <c r="B1062">
        <v>-0.25529099999999999</v>
      </c>
      <c r="C1062">
        <v>-10.098205</v>
      </c>
      <c r="D1062">
        <v>-0.29629299999999997</v>
      </c>
    </row>
    <row r="1063" spans="1:4">
      <c r="A1063">
        <v>21.714858</v>
      </c>
      <c r="B1063">
        <v>-0.26501799999999998</v>
      </c>
      <c r="C1063">
        <v>-10.023534</v>
      </c>
      <c r="D1063">
        <v>-0.29659200000000002</v>
      </c>
    </row>
    <row r="1064" spans="1:4">
      <c r="A1064">
        <v>21.734103999999999</v>
      </c>
      <c r="B1064">
        <v>-0.38069199999999997</v>
      </c>
      <c r="C1064">
        <v>-9.8942420000000002</v>
      </c>
      <c r="D1064">
        <v>-0.15218699999999999</v>
      </c>
    </row>
    <row r="1065" spans="1:4">
      <c r="A1065">
        <v>21.755147000000001</v>
      </c>
      <c r="B1065">
        <v>-0.31320300000000001</v>
      </c>
      <c r="C1065">
        <v>-9.8661089999999998</v>
      </c>
      <c r="D1065">
        <v>-0.13333200000000001</v>
      </c>
    </row>
    <row r="1066" spans="1:4">
      <c r="A1066">
        <v>21.775006000000001</v>
      </c>
      <c r="B1066">
        <v>-0.225961</v>
      </c>
      <c r="C1066">
        <v>-9.9041180000000004</v>
      </c>
      <c r="D1066">
        <v>1.1074000000000001E-2</v>
      </c>
    </row>
    <row r="1067" spans="1:4">
      <c r="A1067">
        <v>21.795224000000001</v>
      </c>
      <c r="B1067">
        <v>-0.17777599999999999</v>
      </c>
      <c r="C1067">
        <v>-9.8661089999999998</v>
      </c>
      <c r="D1067">
        <v>-6.6142000000000006E-2</v>
      </c>
    </row>
    <row r="1068" spans="1:4">
      <c r="A1068">
        <v>21.815968999999999</v>
      </c>
      <c r="B1068">
        <v>-0.109988</v>
      </c>
      <c r="C1068">
        <v>-9.8942420000000002</v>
      </c>
      <c r="D1068">
        <v>1.1969999999999999E-3</v>
      </c>
    </row>
    <row r="1069" spans="1:4">
      <c r="A1069">
        <v>21.835128000000001</v>
      </c>
      <c r="B1069">
        <v>1.5264E-2</v>
      </c>
      <c r="C1069">
        <v>-9.9029209999999992</v>
      </c>
      <c r="D1069">
        <v>-5.6863999999999998E-2</v>
      </c>
    </row>
    <row r="1070" spans="1:4">
      <c r="A1070">
        <v>21.85501</v>
      </c>
      <c r="B1070">
        <v>1.5563E-2</v>
      </c>
      <c r="C1070">
        <v>-10.033709</v>
      </c>
      <c r="D1070">
        <v>-1.8107000000000002E-2</v>
      </c>
    </row>
    <row r="1071" spans="1:4">
      <c r="A1071">
        <v>21.875074000000001</v>
      </c>
      <c r="B1071">
        <v>1.5264E-2</v>
      </c>
      <c r="C1071">
        <v>-10.098056</v>
      </c>
      <c r="D1071">
        <v>-0.181367</v>
      </c>
    </row>
    <row r="1072" spans="1:4">
      <c r="A1072">
        <v>21.895267</v>
      </c>
      <c r="B1072">
        <v>-5.2225000000000001E-2</v>
      </c>
      <c r="C1072">
        <v>-10.070520999999999</v>
      </c>
      <c r="D1072">
        <v>-0.16206300000000001</v>
      </c>
    </row>
    <row r="1073" spans="1:4">
      <c r="A1073">
        <v>21.914992999999999</v>
      </c>
      <c r="B1073">
        <v>-5.2075999999999997E-2</v>
      </c>
      <c r="C1073">
        <v>-9.9313529999999997</v>
      </c>
      <c r="D1073">
        <v>-8.6789999999999992E-3</v>
      </c>
    </row>
    <row r="1074" spans="1:4">
      <c r="A1074">
        <v>21.934995000000001</v>
      </c>
      <c r="B1074">
        <v>5.986E-3</v>
      </c>
      <c r="C1074">
        <v>-9.8851139999999997</v>
      </c>
      <c r="D1074">
        <v>5.851E-2</v>
      </c>
    </row>
    <row r="1075" spans="1:4">
      <c r="A1075">
        <v>21.955106000000001</v>
      </c>
      <c r="B1075">
        <v>-3.2621999999999998E-2</v>
      </c>
      <c r="C1075">
        <v>-9.9220760000000006</v>
      </c>
      <c r="D1075">
        <v>2.9929000000000001E-2</v>
      </c>
    </row>
    <row r="1076" spans="1:4">
      <c r="A1076">
        <v>21.975313</v>
      </c>
      <c r="B1076">
        <v>5.4021E-2</v>
      </c>
      <c r="C1076">
        <v>-9.8752370000000003</v>
      </c>
      <c r="D1076">
        <v>-8.9789999999999991E-3</v>
      </c>
    </row>
    <row r="1077" spans="1:4">
      <c r="A1077">
        <v>21.994620000000001</v>
      </c>
      <c r="B1077">
        <v>6.3747999999999999E-2</v>
      </c>
      <c r="C1077">
        <v>-9.8382760000000005</v>
      </c>
      <c r="D1077">
        <v>6.7937999999999998E-2</v>
      </c>
    </row>
    <row r="1078" spans="1:4">
      <c r="A1078">
        <v>22.015508000000001</v>
      </c>
      <c r="B1078">
        <v>0.199324</v>
      </c>
      <c r="C1078">
        <v>-9.8759859999999993</v>
      </c>
      <c r="D1078">
        <v>0.20246700000000001</v>
      </c>
    </row>
    <row r="1079" spans="1:4">
      <c r="A1079">
        <v>22.034030000000001</v>
      </c>
      <c r="B1079">
        <v>0.15099000000000001</v>
      </c>
      <c r="C1079">
        <v>-9.8761349999999997</v>
      </c>
      <c r="D1079">
        <v>0.21219399999999999</v>
      </c>
    </row>
    <row r="1080" spans="1:4">
      <c r="A1080">
        <v>22.054427</v>
      </c>
      <c r="B1080">
        <v>0.102505</v>
      </c>
      <c r="C1080">
        <v>-9.9222249999999992</v>
      </c>
      <c r="D1080">
        <v>8.7242E-2</v>
      </c>
    </row>
    <row r="1081" spans="1:4">
      <c r="A1081">
        <v>22.075182000000002</v>
      </c>
      <c r="B1081">
        <v>0.17014399999999999</v>
      </c>
      <c r="C1081">
        <v>-9.9499089999999999</v>
      </c>
      <c r="D1081">
        <v>7.7664999999999998E-2</v>
      </c>
    </row>
    <row r="1082" spans="1:4">
      <c r="A1082">
        <v>22.094726999999999</v>
      </c>
      <c r="B1082">
        <v>0.23763300000000001</v>
      </c>
      <c r="C1082">
        <v>-9.9870210000000004</v>
      </c>
      <c r="D1082">
        <v>8.7242E-2</v>
      </c>
    </row>
    <row r="1083" spans="1:4">
      <c r="A1083">
        <v>22.114809000000001</v>
      </c>
      <c r="B1083">
        <v>0.25708700000000001</v>
      </c>
      <c r="C1083">
        <v>-10.014704999999999</v>
      </c>
      <c r="D1083">
        <v>4.8784000000000001E-2</v>
      </c>
    </row>
    <row r="1084" spans="1:4">
      <c r="A1084">
        <v>22.134457999999999</v>
      </c>
      <c r="B1084">
        <v>0.15068999999999999</v>
      </c>
      <c r="C1084">
        <v>-9.9406309999999998</v>
      </c>
      <c r="D1084">
        <v>7.7664999999999998E-2</v>
      </c>
    </row>
    <row r="1085" spans="1:4">
      <c r="A1085">
        <v>22.155197999999999</v>
      </c>
      <c r="B1085">
        <v>0.112232</v>
      </c>
      <c r="C1085">
        <v>-9.9502079999999999</v>
      </c>
      <c r="D1085">
        <v>0.106695</v>
      </c>
    </row>
    <row r="1086" spans="1:4">
      <c r="A1086">
        <v>22.175013</v>
      </c>
      <c r="B1086">
        <v>5.432E-2</v>
      </c>
      <c r="C1086">
        <v>-9.9968970000000006</v>
      </c>
      <c r="D1086">
        <v>7.8114000000000003E-2</v>
      </c>
    </row>
    <row r="1087" spans="1:4">
      <c r="A1087">
        <v>22.194604999999999</v>
      </c>
      <c r="B1087">
        <v>6.4047000000000007E-2</v>
      </c>
      <c r="C1087">
        <v>-9.8943919999999999</v>
      </c>
      <c r="D1087">
        <v>0.106695</v>
      </c>
    </row>
    <row r="1088" spans="1:4">
      <c r="A1088">
        <v>22.217386000000001</v>
      </c>
      <c r="B1088">
        <v>-6.1204000000000001E-2</v>
      </c>
      <c r="C1088">
        <v>-9.8120879999999993</v>
      </c>
      <c r="D1088">
        <v>0.347022</v>
      </c>
    </row>
    <row r="1089" spans="1:4">
      <c r="A1089">
        <v>22.235329</v>
      </c>
      <c r="B1089">
        <v>-9.0534000000000003E-2</v>
      </c>
      <c r="C1089">
        <v>-9.7924849999999992</v>
      </c>
      <c r="D1089">
        <v>0.16430800000000001</v>
      </c>
    </row>
    <row r="1090" spans="1:4">
      <c r="A1090">
        <v>22.255034999999999</v>
      </c>
      <c r="B1090">
        <v>-5.2225000000000001E-2</v>
      </c>
      <c r="C1090">
        <v>-10.005277</v>
      </c>
      <c r="D1090">
        <v>-0.162213</v>
      </c>
    </row>
    <row r="1091" spans="1:4">
      <c r="A1091">
        <v>22.275061999999998</v>
      </c>
      <c r="B1091">
        <v>-6.2400999999999998E-2</v>
      </c>
      <c r="C1091">
        <v>-10.00423</v>
      </c>
      <c r="D1091">
        <v>-0.36438100000000001</v>
      </c>
    </row>
    <row r="1092" spans="1:4">
      <c r="A1092">
        <v>22.297180000000001</v>
      </c>
      <c r="B1092">
        <v>-0.119714</v>
      </c>
      <c r="C1092">
        <v>-9.8104420000000001</v>
      </c>
      <c r="D1092">
        <v>2.9779E-2</v>
      </c>
    </row>
    <row r="1093" spans="1:4">
      <c r="A1093">
        <v>22.314710000000002</v>
      </c>
      <c r="B1093">
        <v>-0.20665700000000001</v>
      </c>
      <c r="C1093">
        <v>-9.7736300000000007</v>
      </c>
      <c r="D1093">
        <v>5.851E-2</v>
      </c>
    </row>
    <row r="1094" spans="1:4">
      <c r="A1094">
        <v>22.334997999999999</v>
      </c>
      <c r="B1094">
        <v>-0.19678000000000001</v>
      </c>
      <c r="C1094">
        <v>-9.7833570000000005</v>
      </c>
      <c r="D1094">
        <v>0.116273</v>
      </c>
    </row>
    <row r="1095" spans="1:4">
      <c r="A1095">
        <v>22.355043999999999</v>
      </c>
      <c r="B1095">
        <v>-8.0957000000000001E-2</v>
      </c>
      <c r="C1095">
        <v>-9.9038190000000004</v>
      </c>
      <c r="D1095">
        <v>4.9232999999999999E-2</v>
      </c>
    </row>
    <row r="1096" spans="1:4">
      <c r="A1096">
        <v>22.377226</v>
      </c>
      <c r="B1096">
        <v>-0.110137</v>
      </c>
      <c r="C1096">
        <v>-9.9962979999999995</v>
      </c>
      <c r="D1096">
        <v>-0.13333200000000001</v>
      </c>
    </row>
    <row r="1097" spans="1:4">
      <c r="A1097">
        <v>22.394523</v>
      </c>
      <c r="B1097">
        <v>-0.22611000000000001</v>
      </c>
      <c r="C1097">
        <v>-10.033709</v>
      </c>
      <c r="D1097">
        <v>-0.16176399999999999</v>
      </c>
    </row>
    <row r="1098" spans="1:4">
      <c r="A1098">
        <v>22.41459</v>
      </c>
      <c r="B1098">
        <v>-0.28447099999999997</v>
      </c>
      <c r="C1098">
        <v>-10.097906</v>
      </c>
      <c r="D1098">
        <v>-0.38278699999999999</v>
      </c>
    </row>
    <row r="1099" spans="1:4">
      <c r="A1099">
        <v>22.435044000000001</v>
      </c>
      <c r="B1099">
        <v>-0.25544099999999997</v>
      </c>
      <c r="C1099">
        <v>-10.116312000000001</v>
      </c>
      <c r="D1099">
        <v>-0.38278699999999999</v>
      </c>
    </row>
    <row r="1100" spans="1:4">
      <c r="A1100">
        <v>22.457682999999999</v>
      </c>
      <c r="B1100">
        <v>-0.35196</v>
      </c>
      <c r="C1100">
        <v>-10.014555</v>
      </c>
      <c r="D1100">
        <v>-0.28671600000000003</v>
      </c>
    </row>
    <row r="1101" spans="1:4">
      <c r="A1101">
        <v>22.475207999999999</v>
      </c>
      <c r="B1101">
        <v>-0.39041799999999999</v>
      </c>
      <c r="C1101">
        <v>-9.9964480000000009</v>
      </c>
      <c r="D1101">
        <v>-0.23853099999999999</v>
      </c>
    </row>
    <row r="1102" spans="1:4">
      <c r="A1102">
        <v>22.494916</v>
      </c>
      <c r="B1102">
        <v>-0.47736099999999998</v>
      </c>
      <c r="C1102">
        <v>-9.8849640000000001</v>
      </c>
      <c r="D1102">
        <v>-0.171491</v>
      </c>
    </row>
    <row r="1103" spans="1:4">
      <c r="A1103">
        <v>22.514610999999999</v>
      </c>
      <c r="B1103">
        <v>-0.45820699999999998</v>
      </c>
      <c r="C1103">
        <v>-9.8102920000000005</v>
      </c>
      <c r="D1103">
        <v>-0.19079499999999999</v>
      </c>
    </row>
    <row r="1104" spans="1:4">
      <c r="A1104">
        <v>22.538378999999999</v>
      </c>
      <c r="B1104">
        <v>-0.38069199999999997</v>
      </c>
      <c r="C1104">
        <v>-9.8849640000000001</v>
      </c>
      <c r="D1104">
        <v>-0.152337</v>
      </c>
    </row>
    <row r="1105" spans="1:4">
      <c r="A1105">
        <v>22.555071000000002</v>
      </c>
      <c r="B1105">
        <v>-0.42932599999999999</v>
      </c>
      <c r="C1105">
        <v>-9.8933440000000008</v>
      </c>
      <c r="D1105">
        <v>-0.315747</v>
      </c>
    </row>
    <row r="1106" spans="1:4">
      <c r="A1106">
        <v>22.575337000000001</v>
      </c>
      <c r="B1106">
        <v>-0.46793299999999999</v>
      </c>
      <c r="C1106">
        <v>-9.9959989999999994</v>
      </c>
      <c r="D1106">
        <v>-0.363483</v>
      </c>
    </row>
    <row r="1107" spans="1:4">
      <c r="A1107">
        <v>22.594617</v>
      </c>
      <c r="B1107">
        <v>-0.45835599999999999</v>
      </c>
      <c r="C1107">
        <v>-10.014405</v>
      </c>
      <c r="D1107">
        <v>-0.37306</v>
      </c>
    </row>
    <row r="1108" spans="1:4">
      <c r="A1108">
        <v>22.641701999999999</v>
      </c>
      <c r="B1108">
        <v>-0.57388099999999997</v>
      </c>
      <c r="C1108">
        <v>-10.006024999999999</v>
      </c>
      <c r="D1108">
        <v>-0.26711299999999999</v>
      </c>
    </row>
    <row r="1109" spans="1:4">
      <c r="A1109">
        <v>22.656023000000001</v>
      </c>
      <c r="B1109">
        <v>-0.57418000000000002</v>
      </c>
      <c r="C1109">
        <v>-9.9590370000000004</v>
      </c>
      <c r="D1109">
        <v>-0.32487500000000002</v>
      </c>
    </row>
    <row r="1110" spans="1:4">
      <c r="A1110">
        <v>22.675111999999999</v>
      </c>
      <c r="B1110">
        <v>-0.48723699999999998</v>
      </c>
      <c r="C1110">
        <v>-9.9030710000000006</v>
      </c>
      <c r="D1110">
        <v>-0.32517400000000002</v>
      </c>
    </row>
    <row r="1111" spans="1:4">
      <c r="A1111">
        <v>22.694689</v>
      </c>
      <c r="B1111">
        <v>-0.410022</v>
      </c>
      <c r="C1111">
        <v>-9.8378270000000008</v>
      </c>
      <c r="D1111">
        <v>-0.23912900000000001</v>
      </c>
    </row>
    <row r="1112" spans="1:4">
      <c r="A1112">
        <v>22.714676000000001</v>
      </c>
      <c r="B1112">
        <v>-0.50624199999999997</v>
      </c>
      <c r="C1112">
        <v>-9.8571310000000008</v>
      </c>
      <c r="D1112">
        <v>-0.19064500000000001</v>
      </c>
    </row>
    <row r="1113" spans="1:4">
      <c r="A1113">
        <v>22.735219000000001</v>
      </c>
      <c r="B1113">
        <v>-0.47736099999999998</v>
      </c>
      <c r="C1113">
        <v>-9.8936430000000009</v>
      </c>
      <c r="D1113">
        <v>-0.30602000000000001</v>
      </c>
    </row>
    <row r="1114" spans="1:4">
      <c r="A1114">
        <v>22.754172000000001</v>
      </c>
      <c r="B1114">
        <v>-0.35196</v>
      </c>
      <c r="C1114">
        <v>-9.8752370000000003</v>
      </c>
      <c r="D1114">
        <v>-0.20067099999999999</v>
      </c>
    </row>
    <row r="1115" spans="1:4">
      <c r="A1115">
        <v>22.775601999999999</v>
      </c>
      <c r="B1115">
        <v>-0.29389900000000002</v>
      </c>
      <c r="C1115">
        <v>-9.959187</v>
      </c>
      <c r="D1115">
        <v>-0.152337</v>
      </c>
    </row>
    <row r="1116" spans="1:4">
      <c r="A1116">
        <v>22.794619999999998</v>
      </c>
      <c r="B1116">
        <v>-0.34193400000000002</v>
      </c>
      <c r="C1116">
        <v>-10.033859</v>
      </c>
      <c r="D1116">
        <v>-0.180918</v>
      </c>
    </row>
    <row r="1117" spans="1:4">
      <c r="A1117">
        <v>22.814695</v>
      </c>
      <c r="B1117">
        <v>-0.39041799999999999</v>
      </c>
      <c r="C1117">
        <v>-10.070970000000001</v>
      </c>
      <c r="D1117">
        <v>-0.228654</v>
      </c>
    </row>
    <row r="1118" spans="1:4">
      <c r="A1118">
        <v>22.835034</v>
      </c>
      <c r="B1118">
        <v>-0.34193400000000002</v>
      </c>
      <c r="C1118">
        <v>-10.043137</v>
      </c>
      <c r="D1118">
        <v>-0.19034599999999999</v>
      </c>
    </row>
    <row r="1119" spans="1:4">
      <c r="A1119">
        <v>22.854230999999999</v>
      </c>
      <c r="B1119">
        <v>-0.23538799999999999</v>
      </c>
      <c r="C1119">
        <v>-9.9136959999999998</v>
      </c>
      <c r="D1119">
        <v>7.8412999999999997E-2</v>
      </c>
    </row>
    <row r="1120" spans="1:4">
      <c r="A1120">
        <v>22.875197</v>
      </c>
      <c r="B1120">
        <v>-0.109988</v>
      </c>
      <c r="C1120">
        <v>-9.8295960000000004</v>
      </c>
      <c r="D1120">
        <v>9.7117999999999996E-2</v>
      </c>
    </row>
    <row r="1121" spans="1:4">
      <c r="A1121">
        <v>22.894591999999999</v>
      </c>
      <c r="B1121">
        <v>2.4989999999999998E-2</v>
      </c>
      <c r="C1121">
        <v>-9.8291470000000007</v>
      </c>
      <c r="D1121">
        <v>9.6819000000000002E-2</v>
      </c>
    </row>
    <row r="1122" spans="1:4">
      <c r="A1122">
        <v>22.914724</v>
      </c>
      <c r="B1122">
        <v>-2.3045E-2</v>
      </c>
      <c r="C1122">
        <v>-9.8384250000000009</v>
      </c>
      <c r="D1122">
        <v>6.8087999999999996E-2</v>
      </c>
    </row>
    <row r="1123" spans="1:4">
      <c r="A1123">
        <v>22.935247</v>
      </c>
      <c r="B1123">
        <v>4.4294E-2</v>
      </c>
      <c r="C1123">
        <v>-9.9403319999999997</v>
      </c>
      <c r="D1123">
        <v>-2.7983000000000001E-2</v>
      </c>
    </row>
    <row r="1124" spans="1:4">
      <c r="A1124">
        <v>22.955072999999999</v>
      </c>
      <c r="B1124">
        <v>3.4716999999999998E-2</v>
      </c>
      <c r="C1124">
        <v>-9.9219259999999991</v>
      </c>
      <c r="D1124">
        <v>1.0475E-2</v>
      </c>
    </row>
    <row r="1125" spans="1:4">
      <c r="A1125">
        <v>22.975000999999999</v>
      </c>
      <c r="B1125">
        <v>0.112083</v>
      </c>
      <c r="C1125">
        <v>-9.9874700000000001</v>
      </c>
      <c r="D1125">
        <v>8.7390999999999996E-2</v>
      </c>
    </row>
    <row r="1126" spans="1:4">
      <c r="A1126">
        <v>22.994644000000001</v>
      </c>
      <c r="B1126">
        <v>7.3474999999999999E-2</v>
      </c>
      <c r="C1126">
        <v>-9.9684650000000001</v>
      </c>
      <c r="D1126">
        <v>2.9929000000000001E-2</v>
      </c>
    </row>
    <row r="1127" spans="1:4">
      <c r="A1127">
        <v>23.015536999999998</v>
      </c>
      <c r="B1127">
        <v>-3.4420000000000002E-3</v>
      </c>
      <c r="C1127">
        <v>-9.8854129999999998</v>
      </c>
      <c r="D1127">
        <v>0.116273</v>
      </c>
    </row>
    <row r="1128" spans="1:4">
      <c r="A1128">
        <v>23.035131</v>
      </c>
      <c r="B1128">
        <v>4.4594000000000002E-2</v>
      </c>
      <c r="C1128">
        <v>-9.8016129999999997</v>
      </c>
      <c r="D1128">
        <v>0.19303899999999999</v>
      </c>
    </row>
    <row r="1129" spans="1:4">
      <c r="A1129">
        <v>23.055095999999999</v>
      </c>
      <c r="B1129">
        <v>4.4594000000000002E-2</v>
      </c>
      <c r="C1129">
        <v>-9.8206179999999996</v>
      </c>
      <c r="D1129">
        <v>0.23149800000000001</v>
      </c>
    </row>
    <row r="1130" spans="1:4">
      <c r="A1130">
        <v>23.075012000000001</v>
      </c>
      <c r="B1130">
        <v>5.4469999999999998E-2</v>
      </c>
      <c r="C1130">
        <v>-9.8393230000000003</v>
      </c>
      <c r="D1130">
        <v>0.26037900000000003</v>
      </c>
    </row>
    <row r="1131" spans="1:4">
      <c r="A1131">
        <v>23.095955</v>
      </c>
      <c r="B1131">
        <v>0.14096400000000001</v>
      </c>
      <c r="C1131">
        <v>-9.9309049999999992</v>
      </c>
      <c r="D1131">
        <v>1.9903000000000001E-2</v>
      </c>
    </row>
    <row r="1132" spans="1:4">
      <c r="A1132">
        <v>23.114577000000001</v>
      </c>
      <c r="B1132">
        <v>0.121809</v>
      </c>
      <c r="C1132">
        <v>-9.9962979999999995</v>
      </c>
      <c r="D1132">
        <v>1.0625000000000001E-2</v>
      </c>
    </row>
    <row r="1133" spans="1:4">
      <c r="A1133">
        <v>23.135010000000001</v>
      </c>
      <c r="B1133">
        <v>0.17014399999999999</v>
      </c>
      <c r="C1133">
        <v>-9.9871700000000008</v>
      </c>
      <c r="D1133">
        <v>6.8087999999999996E-2</v>
      </c>
    </row>
    <row r="1134" spans="1:4">
      <c r="A1134">
        <v>23.154512</v>
      </c>
      <c r="B1134">
        <v>0.170294</v>
      </c>
      <c r="C1134">
        <v>-9.9596359999999997</v>
      </c>
      <c r="D1134">
        <v>0.14500399999999999</v>
      </c>
    </row>
    <row r="1135" spans="1:4">
      <c r="A1135">
        <v>23.175383</v>
      </c>
      <c r="B1135">
        <v>0.17972099999999999</v>
      </c>
      <c r="C1135">
        <v>-9.9870210000000004</v>
      </c>
      <c r="D1135">
        <v>5.8361000000000003E-2</v>
      </c>
    </row>
    <row r="1136" spans="1:4">
      <c r="A1136">
        <v>23.194590999999999</v>
      </c>
      <c r="B1136">
        <v>0.121809</v>
      </c>
      <c r="C1136">
        <v>-10.061543</v>
      </c>
      <c r="D1136">
        <v>2.0351000000000001E-2</v>
      </c>
    </row>
    <row r="1137" spans="1:4">
      <c r="A1137">
        <v>23.215018000000001</v>
      </c>
      <c r="B1137">
        <v>5.986E-3</v>
      </c>
      <c r="C1137">
        <v>-9.9503579999999996</v>
      </c>
      <c r="D1137">
        <v>5.8810000000000001E-2</v>
      </c>
    </row>
    <row r="1138" spans="1:4">
      <c r="A1138">
        <v>23.235014</v>
      </c>
      <c r="B1138">
        <v>-0.10968799999999999</v>
      </c>
      <c r="C1138">
        <v>-9.9138450000000002</v>
      </c>
      <c r="D1138">
        <v>0.145453</v>
      </c>
    </row>
    <row r="1139" spans="1:4">
      <c r="A1139">
        <v>23.256433000000001</v>
      </c>
      <c r="B1139">
        <v>-3.2772000000000003E-2</v>
      </c>
      <c r="C1139">
        <v>-9.8845150000000004</v>
      </c>
      <c r="D1139">
        <v>-3.771E-2</v>
      </c>
    </row>
    <row r="1140" spans="1:4">
      <c r="A1140">
        <v>23.275459999999999</v>
      </c>
      <c r="B1140">
        <v>-1.3618E-2</v>
      </c>
      <c r="C1140">
        <v>-9.9213269999999998</v>
      </c>
      <c r="D1140">
        <v>-0.114477</v>
      </c>
    </row>
    <row r="1141" spans="1:4">
      <c r="A1141">
        <v>23.294573</v>
      </c>
      <c r="B1141">
        <v>-9.0832999999999997E-2</v>
      </c>
      <c r="C1141">
        <v>-9.9126480000000008</v>
      </c>
      <c r="D1141">
        <v>-4.6988000000000002E-2</v>
      </c>
    </row>
    <row r="1142" spans="1:4">
      <c r="A1142">
        <v>23.314889000000001</v>
      </c>
      <c r="B1142">
        <v>-0.23568800000000001</v>
      </c>
      <c r="C1142">
        <v>-9.90367</v>
      </c>
      <c r="D1142">
        <v>-6.5842999999999999E-2</v>
      </c>
    </row>
    <row r="1143" spans="1:4">
      <c r="A1143">
        <v>23.335626000000001</v>
      </c>
      <c r="B1143">
        <v>-0.19722899999999999</v>
      </c>
      <c r="C1143">
        <v>-9.9496099999999998</v>
      </c>
      <c r="D1143">
        <v>-0.16206300000000001</v>
      </c>
    </row>
    <row r="1144" spans="1:4">
      <c r="A1144">
        <v>23.355172</v>
      </c>
      <c r="B1144">
        <v>-0.168049</v>
      </c>
      <c r="C1144">
        <v>-9.9686149999999998</v>
      </c>
      <c r="D1144">
        <v>-9.4724000000000003E-2</v>
      </c>
    </row>
    <row r="1145" spans="1:4">
      <c r="A1145">
        <v>23.375004000000001</v>
      </c>
      <c r="B1145">
        <v>-0.17777599999999999</v>
      </c>
      <c r="C1145">
        <v>-9.8755369999999996</v>
      </c>
      <c r="D1145">
        <v>-6.6142000000000006E-2</v>
      </c>
    </row>
    <row r="1146" spans="1:4">
      <c r="A1146">
        <v>23.394591999999999</v>
      </c>
      <c r="B1146">
        <v>-0.16789899999999999</v>
      </c>
      <c r="C1146">
        <v>-9.8664079999999998</v>
      </c>
      <c r="D1146">
        <v>-8.5299999999999994E-3</v>
      </c>
    </row>
    <row r="1147" spans="1:4">
      <c r="A1147">
        <v>23.418474</v>
      </c>
      <c r="B1147">
        <v>-0.34223300000000001</v>
      </c>
      <c r="C1147">
        <v>-9.9307549999999996</v>
      </c>
      <c r="D1147">
        <v>-0.25813399999999997</v>
      </c>
    </row>
    <row r="1148" spans="1:4">
      <c r="A1148">
        <v>23.436371999999999</v>
      </c>
      <c r="B1148">
        <v>-0.429176</v>
      </c>
      <c r="C1148">
        <v>-9.959187</v>
      </c>
      <c r="D1148">
        <v>-0.21937699999999999</v>
      </c>
    </row>
    <row r="1149" spans="1:4">
      <c r="A1149">
        <v>23.455003999999999</v>
      </c>
      <c r="B1149">
        <v>-0.43890299999999999</v>
      </c>
      <c r="C1149">
        <v>-10.042837</v>
      </c>
      <c r="D1149">
        <v>-0.30572100000000002</v>
      </c>
    </row>
    <row r="1150" spans="1:4">
      <c r="A1150">
        <v>23.475004999999999</v>
      </c>
      <c r="B1150">
        <v>-0.45820699999999998</v>
      </c>
      <c r="C1150">
        <v>-10.079948999999999</v>
      </c>
      <c r="D1150">
        <v>-0.33445200000000003</v>
      </c>
    </row>
    <row r="1151" spans="1:4">
      <c r="A1151">
        <v>23.498203</v>
      </c>
      <c r="B1151">
        <v>-0.40029500000000001</v>
      </c>
      <c r="C1151">
        <v>-9.9959989999999994</v>
      </c>
      <c r="D1151">
        <v>-0.31544699999999998</v>
      </c>
    </row>
    <row r="1152" spans="1:4">
      <c r="A1152">
        <v>23.514692</v>
      </c>
      <c r="B1152">
        <v>-0.48708800000000002</v>
      </c>
      <c r="C1152">
        <v>-9.9035200000000003</v>
      </c>
      <c r="D1152">
        <v>-0.22895399999999999</v>
      </c>
    </row>
    <row r="1153" spans="1:4">
      <c r="A1153">
        <v>23.534531999999999</v>
      </c>
      <c r="B1153">
        <v>-0.47736099999999998</v>
      </c>
      <c r="C1153">
        <v>-9.8849640000000001</v>
      </c>
      <c r="D1153">
        <v>-0.171491</v>
      </c>
    </row>
    <row r="1154" spans="1:4">
      <c r="A1154">
        <v>23.554995000000002</v>
      </c>
      <c r="B1154">
        <v>-0.44847999999999999</v>
      </c>
      <c r="C1154">
        <v>-9.9219259999999991</v>
      </c>
      <c r="D1154">
        <v>-0.24840699999999999</v>
      </c>
    </row>
    <row r="1155" spans="1:4">
      <c r="A1155">
        <v>23.577556999999999</v>
      </c>
      <c r="B1155">
        <v>-0.44862999999999997</v>
      </c>
      <c r="C1155">
        <v>-9.9777430000000003</v>
      </c>
      <c r="D1155">
        <v>-0.27713900000000002</v>
      </c>
    </row>
    <row r="1156" spans="1:4">
      <c r="A1156">
        <v>23.594605999999999</v>
      </c>
      <c r="B1156">
        <v>-0.46778399999999998</v>
      </c>
      <c r="C1156">
        <v>-10.042837</v>
      </c>
      <c r="D1156">
        <v>-0.29599399999999998</v>
      </c>
    </row>
    <row r="1157" spans="1:4">
      <c r="A1157">
        <v>23.614789999999999</v>
      </c>
      <c r="B1157">
        <v>-0.48723699999999998</v>
      </c>
      <c r="C1157">
        <v>-10.005127</v>
      </c>
      <c r="D1157">
        <v>-0.40194099999999999</v>
      </c>
    </row>
    <row r="1158" spans="1:4">
      <c r="A1158">
        <v>23.635000999999999</v>
      </c>
      <c r="B1158">
        <v>-0.44847999999999999</v>
      </c>
      <c r="C1158">
        <v>-10.052115000000001</v>
      </c>
      <c r="D1158">
        <v>-0.30572100000000002</v>
      </c>
    </row>
    <row r="1159" spans="1:4">
      <c r="A1159">
        <v>23.659037000000001</v>
      </c>
      <c r="B1159">
        <v>-0.52599499999999999</v>
      </c>
      <c r="C1159">
        <v>-9.9404819999999994</v>
      </c>
      <c r="D1159">
        <v>-0.28671600000000003</v>
      </c>
    </row>
    <row r="1160" spans="1:4">
      <c r="A1160">
        <v>23.675103</v>
      </c>
      <c r="B1160">
        <v>-0.52569600000000005</v>
      </c>
      <c r="C1160">
        <v>-9.8943919999999999</v>
      </c>
      <c r="D1160">
        <v>-0.180918</v>
      </c>
    </row>
    <row r="1161" spans="1:4">
      <c r="A1161">
        <v>23.694604999999999</v>
      </c>
      <c r="B1161">
        <v>-0.53557200000000005</v>
      </c>
      <c r="C1161">
        <v>-9.9033700000000007</v>
      </c>
      <c r="D1161">
        <v>-0.27698899999999999</v>
      </c>
    </row>
    <row r="1162" spans="1:4">
      <c r="A1162">
        <v>23.714707000000001</v>
      </c>
      <c r="B1162">
        <v>-0.429475</v>
      </c>
      <c r="C1162">
        <v>-9.8839170000000003</v>
      </c>
      <c r="D1162">
        <v>-0.36408099999999999</v>
      </c>
    </row>
    <row r="1163" spans="1:4">
      <c r="A1163">
        <v>23.756646</v>
      </c>
      <c r="B1163">
        <v>-0.216084</v>
      </c>
      <c r="C1163">
        <v>-9.8022120000000008</v>
      </c>
      <c r="D1163">
        <v>0.14530299999999999</v>
      </c>
    </row>
    <row r="1164" spans="1:4">
      <c r="A1164">
        <v>23.775020000000001</v>
      </c>
      <c r="B1164">
        <v>-0.28417199999999998</v>
      </c>
      <c r="C1164">
        <v>-9.9220760000000006</v>
      </c>
      <c r="D1164">
        <v>-0.12360500000000001</v>
      </c>
    </row>
    <row r="1165" spans="1:4">
      <c r="A1165">
        <v>23.794257999999999</v>
      </c>
      <c r="B1165">
        <v>-0.26501799999999998</v>
      </c>
      <c r="C1165">
        <v>-10.070221999999999</v>
      </c>
      <c r="D1165">
        <v>-0.29644300000000001</v>
      </c>
    </row>
    <row r="1166" spans="1:4">
      <c r="A1166">
        <v>23.815178</v>
      </c>
      <c r="B1166">
        <v>-0.17732700000000001</v>
      </c>
      <c r="C1166">
        <v>-10.025029999999999</v>
      </c>
      <c r="D1166">
        <v>3.0526999999999999E-2</v>
      </c>
    </row>
    <row r="1167" spans="1:4">
      <c r="A1167">
        <v>23.835194000000001</v>
      </c>
      <c r="B1167">
        <v>-0.15832199999999999</v>
      </c>
      <c r="C1167">
        <v>-9.9690630000000002</v>
      </c>
      <c r="D1167">
        <v>1.4959999999999999E-3</v>
      </c>
    </row>
    <row r="1168" spans="1:4">
      <c r="A1168">
        <v>23.855032000000001</v>
      </c>
      <c r="B1168">
        <v>-0.24541399999999999</v>
      </c>
      <c r="C1168">
        <v>-10.126937</v>
      </c>
      <c r="D1168">
        <v>-0.151888</v>
      </c>
    </row>
    <row r="1169" spans="1:4">
      <c r="A1169">
        <v>23.875098999999999</v>
      </c>
      <c r="B1169">
        <v>-0.17732700000000001</v>
      </c>
      <c r="C1169">
        <v>-10.025029999999999</v>
      </c>
      <c r="D1169">
        <v>3.0526999999999999E-2</v>
      </c>
    </row>
    <row r="1170" spans="1:4">
      <c r="A1170">
        <v>23.894945</v>
      </c>
      <c r="B1170">
        <v>-0.15832199999999999</v>
      </c>
      <c r="C1170">
        <v>-9.9690630000000002</v>
      </c>
      <c r="D1170">
        <v>1.4959999999999999E-3</v>
      </c>
    </row>
    <row r="1171" spans="1:4">
      <c r="A1171">
        <v>23.914679</v>
      </c>
      <c r="B1171">
        <v>-0.100261</v>
      </c>
      <c r="C1171">
        <v>-9.9412299999999991</v>
      </c>
      <c r="D1171">
        <v>4.9232999999999999E-2</v>
      </c>
    </row>
    <row r="1172" spans="1:4">
      <c r="A1172">
        <v>23.935047999999998</v>
      </c>
      <c r="B1172">
        <v>-3.2772000000000003E-2</v>
      </c>
      <c r="C1172">
        <v>-9.8381260000000008</v>
      </c>
      <c r="D1172">
        <v>2.9628999999999999E-2</v>
      </c>
    </row>
    <row r="1173" spans="1:4">
      <c r="A1173">
        <v>23.955653000000002</v>
      </c>
      <c r="B1173">
        <v>-3.741E-3</v>
      </c>
      <c r="C1173">
        <v>-9.8752370000000003</v>
      </c>
      <c r="D1173">
        <v>-2.7983000000000001E-2</v>
      </c>
    </row>
    <row r="1174" spans="1:4">
      <c r="A1174">
        <v>23.975155000000001</v>
      </c>
      <c r="B1174">
        <v>-1.3767E-2</v>
      </c>
      <c r="C1174">
        <v>-9.9120500000000007</v>
      </c>
      <c r="D1174">
        <v>-0.13378100000000001</v>
      </c>
    </row>
    <row r="1175" spans="1:4">
      <c r="A1175">
        <v>23.994164999999999</v>
      </c>
      <c r="B1175">
        <v>3.4716999999999998E-2</v>
      </c>
      <c r="C1175">
        <v>-9.8658099999999997</v>
      </c>
      <c r="D1175">
        <v>7.4799999999999997E-4</v>
      </c>
    </row>
    <row r="1176" spans="1:4">
      <c r="A1176">
        <v>24.015366</v>
      </c>
      <c r="B1176">
        <v>3.5166000000000003E-2</v>
      </c>
      <c r="C1176">
        <v>-9.8575789999999994</v>
      </c>
      <c r="D1176">
        <v>0.193189</v>
      </c>
    </row>
    <row r="1177" spans="1:4">
      <c r="A1177">
        <v>24.035112000000002</v>
      </c>
      <c r="B1177">
        <v>7.3774000000000006E-2</v>
      </c>
      <c r="C1177">
        <v>-9.8762849999999993</v>
      </c>
      <c r="D1177">
        <v>0.202766</v>
      </c>
    </row>
    <row r="1178" spans="1:4">
      <c r="A1178">
        <v>24.05481</v>
      </c>
      <c r="B1178">
        <v>1.5413E-2</v>
      </c>
      <c r="C1178">
        <v>-9.9219259999999991</v>
      </c>
      <c r="D1178">
        <v>2.0052E-2</v>
      </c>
    </row>
    <row r="1179" spans="1:4">
      <c r="A1179">
        <v>24.075467</v>
      </c>
      <c r="B1179">
        <v>5.6860000000000001E-3</v>
      </c>
      <c r="C1179">
        <v>-9.9307549999999996</v>
      </c>
      <c r="D1179">
        <v>-0.10489999999999999</v>
      </c>
    </row>
    <row r="1180" spans="1:4">
      <c r="A1180">
        <v>24.094698000000001</v>
      </c>
      <c r="B1180">
        <v>6.4047000000000007E-2</v>
      </c>
      <c r="C1180">
        <v>-9.8667079999999991</v>
      </c>
      <c r="D1180">
        <v>0.14500399999999999</v>
      </c>
    </row>
    <row r="1181" spans="1:4">
      <c r="A1181">
        <v>24.115010999999999</v>
      </c>
      <c r="B1181">
        <v>0.112232</v>
      </c>
      <c r="C1181">
        <v>-10.024281999999999</v>
      </c>
      <c r="D1181">
        <v>2.9929000000000001E-2</v>
      </c>
    </row>
    <row r="1182" spans="1:4">
      <c r="A1182">
        <v>24.135774000000001</v>
      </c>
      <c r="B1182">
        <v>0.14141300000000001</v>
      </c>
      <c r="C1182">
        <v>-9.9412299999999991</v>
      </c>
      <c r="D1182">
        <v>0.18346199999999999</v>
      </c>
    </row>
    <row r="1183" spans="1:4">
      <c r="A1183">
        <v>24.155239000000002</v>
      </c>
      <c r="B1183">
        <v>8.3350999999999995E-2</v>
      </c>
      <c r="C1183">
        <v>-9.8943919999999999</v>
      </c>
      <c r="D1183">
        <v>0.135577</v>
      </c>
    </row>
    <row r="1184" spans="1:4">
      <c r="A1184">
        <v>24.175467999999999</v>
      </c>
      <c r="B1184">
        <v>0.112083</v>
      </c>
      <c r="C1184">
        <v>-9.8849640000000001</v>
      </c>
      <c r="D1184">
        <v>8.7092000000000003E-2</v>
      </c>
    </row>
    <row r="1185" spans="1:4">
      <c r="A1185">
        <v>24.194578</v>
      </c>
      <c r="B1185">
        <v>0.111933</v>
      </c>
      <c r="C1185">
        <v>-9.8750879999999999</v>
      </c>
      <c r="D1185">
        <v>-1.8704999999999999E-2</v>
      </c>
    </row>
    <row r="1186" spans="1:4">
      <c r="A1186">
        <v>24.217153</v>
      </c>
      <c r="B1186">
        <v>0.15054100000000001</v>
      </c>
      <c r="C1186">
        <v>-9.8285490000000006</v>
      </c>
      <c r="D1186">
        <v>4.8483999999999999E-2</v>
      </c>
    </row>
    <row r="1187" spans="1:4">
      <c r="A1187">
        <v>24.235775</v>
      </c>
      <c r="B1187">
        <v>-3.741E-3</v>
      </c>
      <c r="C1187">
        <v>-9.8200190000000003</v>
      </c>
      <c r="D1187">
        <v>9.6969E-2</v>
      </c>
    </row>
    <row r="1188" spans="1:4">
      <c r="A1188">
        <v>24.255313999999998</v>
      </c>
      <c r="B1188">
        <v>-2.2894999999999999E-2</v>
      </c>
      <c r="C1188">
        <v>-9.8295960000000004</v>
      </c>
      <c r="D1188">
        <v>0.14500399999999999</v>
      </c>
    </row>
    <row r="1189" spans="1:4">
      <c r="A1189">
        <v>24.275008</v>
      </c>
      <c r="B1189">
        <v>3.5015999999999999E-2</v>
      </c>
      <c r="C1189">
        <v>-9.8668569999999995</v>
      </c>
      <c r="D1189">
        <v>0.17388500000000001</v>
      </c>
    </row>
    <row r="1190" spans="1:4">
      <c r="A1190">
        <v>24.297426999999999</v>
      </c>
      <c r="B1190">
        <v>5.6860000000000001E-3</v>
      </c>
      <c r="C1190">
        <v>-9.9684650000000001</v>
      </c>
      <c r="D1190">
        <v>-4.6988000000000002E-2</v>
      </c>
    </row>
    <row r="1191" spans="1:4">
      <c r="A1191">
        <v>24.314689000000001</v>
      </c>
      <c r="B1191">
        <v>-3.741E-3</v>
      </c>
      <c r="C1191">
        <v>-9.9962979999999995</v>
      </c>
      <c r="D1191">
        <v>-5.6415E-2</v>
      </c>
    </row>
    <row r="1192" spans="1:4">
      <c r="A1192">
        <v>24.335182</v>
      </c>
      <c r="B1192">
        <v>-8.1105999999999998E-2</v>
      </c>
      <c r="C1192">
        <v>-10.015003999999999</v>
      </c>
      <c r="D1192">
        <v>-7.5569999999999998E-2</v>
      </c>
    </row>
    <row r="1193" spans="1:4">
      <c r="A1193">
        <v>24.355005999999999</v>
      </c>
      <c r="B1193">
        <v>-0.24526500000000001</v>
      </c>
      <c r="C1193">
        <v>-10.015153</v>
      </c>
      <c r="D1193">
        <v>-0.113729</v>
      </c>
    </row>
    <row r="1194" spans="1:4">
      <c r="A1194">
        <v>24.378221</v>
      </c>
      <c r="B1194">
        <v>-0.29374899999999998</v>
      </c>
      <c r="C1194">
        <v>-9.9783410000000003</v>
      </c>
      <c r="D1194">
        <v>-7.5420000000000001E-2</v>
      </c>
    </row>
    <row r="1195" spans="1:4">
      <c r="A1195">
        <v>24.394611999999999</v>
      </c>
      <c r="B1195">
        <v>-0.284022</v>
      </c>
      <c r="C1195">
        <v>-10.024581</v>
      </c>
      <c r="D1195">
        <v>-0.123306</v>
      </c>
    </row>
    <row r="1196" spans="1:4">
      <c r="A1196">
        <v>24.414593</v>
      </c>
      <c r="B1196">
        <v>-0.30332599999999998</v>
      </c>
      <c r="C1196">
        <v>-9.9505079999999992</v>
      </c>
      <c r="D1196">
        <v>-4.6389E-2</v>
      </c>
    </row>
    <row r="1197" spans="1:4">
      <c r="A1197">
        <v>24.435078000000001</v>
      </c>
      <c r="B1197">
        <v>-0.38084099999999999</v>
      </c>
      <c r="C1197">
        <v>-9.9032210000000003</v>
      </c>
      <c r="D1197">
        <v>-0.23882999999999999</v>
      </c>
    </row>
    <row r="1198" spans="1:4">
      <c r="A1198">
        <v>24.458952</v>
      </c>
      <c r="B1198">
        <v>-0.31320300000000001</v>
      </c>
      <c r="C1198">
        <v>-9.8937930000000005</v>
      </c>
      <c r="D1198">
        <v>-0.18121799999999999</v>
      </c>
    </row>
    <row r="1199" spans="1:4">
      <c r="A1199">
        <v>24.475693</v>
      </c>
      <c r="B1199">
        <v>-0.25529099999999999</v>
      </c>
      <c r="C1199">
        <v>-9.9307549999999996</v>
      </c>
      <c r="D1199">
        <v>-0.21982499999999999</v>
      </c>
    </row>
    <row r="1200" spans="1:4">
      <c r="A1200">
        <v>24.494686000000002</v>
      </c>
      <c r="B1200">
        <v>-0.33265600000000001</v>
      </c>
      <c r="C1200">
        <v>-9.8845150000000004</v>
      </c>
      <c r="D1200">
        <v>-0.21024799999999999</v>
      </c>
    </row>
    <row r="1201" spans="1:4">
      <c r="A1201">
        <v>24.514731999999999</v>
      </c>
      <c r="B1201">
        <v>-0.31305300000000003</v>
      </c>
      <c r="C1201">
        <v>-9.9967469999999992</v>
      </c>
      <c r="D1201">
        <v>-0.132883</v>
      </c>
    </row>
    <row r="1202" spans="1:4">
      <c r="A1202">
        <v>24.537747</v>
      </c>
      <c r="B1202">
        <v>-0.32278000000000001</v>
      </c>
      <c r="C1202">
        <v>-9.8848140000000004</v>
      </c>
      <c r="D1202">
        <v>-0.14290900000000001</v>
      </c>
    </row>
    <row r="1203" spans="1:4">
      <c r="A1203">
        <v>24.555402000000001</v>
      </c>
      <c r="B1203">
        <v>-0.29404799999999998</v>
      </c>
      <c r="C1203">
        <v>-9.9775930000000006</v>
      </c>
      <c r="D1203">
        <v>-0.21009900000000001</v>
      </c>
    </row>
    <row r="1204" spans="1:4">
      <c r="A1204">
        <v>24.575049</v>
      </c>
      <c r="B1204">
        <v>-0.34193400000000002</v>
      </c>
      <c r="C1204">
        <v>-10.006175000000001</v>
      </c>
      <c r="D1204">
        <v>-0.132883</v>
      </c>
    </row>
    <row r="1205" spans="1:4">
      <c r="A1205">
        <v>24.59459</v>
      </c>
      <c r="B1205">
        <v>-0.40987200000000001</v>
      </c>
      <c r="C1205">
        <v>-10.079799</v>
      </c>
      <c r="D1205">
        <v>-0.31529800000000002</v>
      </c>
    </row>
    <row r="1206" spans="1:4">
      <c r="A1206">
        <v>24.620929</v>
      </c>
      <c r="B1206">
        <v>-0.39999600000000002</v>
      </c>
      <c r="C1206">
        <v>-10.024581</v>
      </c>
      <c r="D1206">
        <v>-0.18076900000000001</v>
      </c>
    </row>
    <row r="1207" spans="1:4">
      <c r="A1207">
        <v>24.635059999999999</v>
      </c>
      <c r="B1207">
        <v>-0.39026899999999998</v>
      </c>
      <c r="C1207">
        <v>-10.006175000000001</v>
      </c>
      <c r="D1207">
        <v>-0.161465</v>
      </c>
    </row>
    <row r="1208" spans="1:4">
      <c r="A1208">
        <v>24.655103</v>
      </c>
      <c r="B1208">
        <v>-0.38084099999999999</v>
      </c>
      <c r="C1208">
        <v>-9.958888</v>
      </c>
      <c r="D1208">
        <v>-0.26756200000000002</v>
      </c>
    </row>
    <row r="1209" spans="1:4">
      <c r="A1209">
        <v>24.67501</v>
      </c>
      <c r="B1209">
        <v>-0.41989799999999999</v>
      </c>
      <c r="C1209">
        <v>-9.9766949999999994</v>
      </c>
      <c r="D1209">
        <v>-0.42139500000000002</v>
      </c>
    </row>
    <row r="1210" spans="1:4">
      <c r="A1210">
        <v>24.700213000000002</v>
      </c>
      <c r="B1210">
        <v>-0.41944900000000002</v>
      </c>
      <c r="C1210">
        <v>-9.9593369999999997</v>
      </c>
      <c r="D1210">
        <v>-0.190495</v>
      </c>
    </row>
    <row r="1211" spans="1:4">
      <c r="A1211">
        <v>24.714728999999998</v>
      </c>
      <c r="B1211">
        <v>-0.41944900000000002</v>
      </c>
      <c r="C1211">
        <v>-9.9222249999999992</v>
      </c>
      <c r="D1211">
        <v>-0.15218699999999999</v>
      </c>
    </row>
    <row r="1212" spans="1:4">
      <c r="A1212">
        <v>24.734992999999999</v>
      </c>
      <c r="B1212">
        <v>-0.38054199999999999</v>
      </c>
      <c r="C1212">
        <v>-9.9318019999999994</v>
      </c>
      <c r="D1212">
        <v>-8.4848000000000007E-2</v>
      </c>
    </row>
    <row r="1213" spans="1:4">
      <c r="A1213">
        <v>24.754988999999998</v>
      </c>
      <c r="B1213">
        <v>-0.39041799999999999</v>
      </c>
      <c r="C1213">
        <v>-9.9220760000000006</v>
      </c>
      <c r="D1213">
        <v>-0.171491</v>
      </c>
    </row>
    <row r="1214" spans="1:4">
      <c r="A1214">
        <v>24.796123999999999</v>
      </c>
      <c r="B1214">
        <v>-0.17777599999999999</v>
      </c>
      <c r="C1214">
        <v>-9.8940920000000006</v>
      </c>
      <c r="D1214">
        <v>-5.6415E-2</v>
      </c>
    </row>
    <row r="1215" spans="1:4">
      <c r="A1215">
        <v>24.814798</v>
      </c>
      <c r="B1215">
        <v>-0.29374899999999998</v>
      </c>
      <c r="C1215">
        <v>-9.9410799999999995</v>
      </c>
      <c r="D1215">
        <v>-6.5842999999999999E-2</v>
      </c>
    </row>
    <row r="1216" spans="1:4">
      <c r="A1216">
        <v>24.835042000000001</v>
      </c>
      <c r="B1216">
        <v>-0.206956</v>
      </c>
      <c r="C1216">
        <v>-9.9494600000000002</v>
      </c>
      <c r="D1216">
        <v>-0.17179</v>
      </c>
    </row>
    <row r="1217" spans="1:4">
      <c r="A1217">
        <v>24.854201</v>
      </c>
      <c r="B1217">
        <v>-0.25514100000000001</v>
      </c>
      <c r="C1217">
        <v>-9.9870210000000004</v>
      </c>
      <c r="D1217">
        <v>-0.152337</v>
      </c>
    </row>
    <row r="1218" spans="1:4">
      <c r="A1218">
        <v>24.875132000000001</v>
      </c>
      <c r="B1218">
        <v>-0.235987</v>
      </c>
      <c r="C1218">
        <v>-9.9401820000000001</v>
      </c>
      <c r="D1218">
        <v>-0.21024799999999999</v>
      </c>
    </row>
    <row r="1219" spans="1:4">
      <c r="A1219">
        <v>24.894649999999999</v>
      </c>
      <c r="B1219">
        <v>-0.21638399999999999</v>
      </c>
      <c r="C1219">
        <v>-9.9687640000000002</v>
      </c>
      <c r="D1219">
        <v>-8.5147E-2</v>
      </c>
    </row>
    <row r="1220" spans="1:4">
      <c r="A1220">
        <v>24.914470999999999</v>
      </c>
      <c r="B1220">
        <v>-0.24541399999999999</v>
      </c>
      <c r="C1220">
        <v>-9.8755369999999996</v>
      </c>
      <c r="D1220">
        <v>-8.5295999999999997E-2</v>
      </c>
    </row>
    <row r="1221" spans="1:4">
      <c r="A1221">
        <v>24.935195</v>
      </c>
      <c r="B1221">
        <v>-0.254992</v>
      </c>
      <c r="C1221">
        <v>-9.90367</v>
      </c>
      <c r="D1221">
        <v>-5.6265999999999997E-2</v>
      </c>
    </row>
    <row r="1222" spans="1:4">
      <c r="A1222">
        <v>24.955034999999999</v>
      </c>
      <c r="B1222">
        <v>-0.30302699999999999</v>
      </c>
      <c r="C1222">
        <v>-9.8765839999999994</v>
      </c>
      <c r="D1222">
        <v>7.8412999999999997E-2</v>
      </c>
    </row>
    <row r="1223" spans="1:4">
      <c r="A1223">
        <v>24.974999</v>
      </c>
      <c r="B1223">
        <v>-0.13886899999999999</v>
      </c>
      <c r="C1223">
        <v>-9.9692129999999999</v>
      </c>
      <c r="D1223">
        <v>4.9382000000000002E-2</v>
      </c>
    </row>
    <row r="1224" spans="1:4">
      <c r="A1224">
        <v>24.994593999999999</v>
      </c>
      <c r="B1224">
        <v>-0.148595</v>
      </c>
      <c r="C1224">
        <v>-10.005876000000001</v>
      </c>
      <c r="D1224">
        <v>-6.5693000000000001E-2</v>
      </c>
    </row>
    <row r="1225" spans="1:4">
      <c r="A1225">
        <v>25.014548999999999</v>
      </c>
      <c r="B1225">
        <v>-3.2772000000000003E-2</v>
      </c>
      <c r="C1225">
        <v>-10.014854</v>
      </c>
      <c r="D1225">
        <v>-6.5992999999999996E-2</v>
      </c>
    </row>
    <row r="1226" spans="1:4">
      <c r="A1226">
        <v>25.035274999999999</v>
      </c>
      <c r="B1226">
        <v>-9.0534000000000003E-2</v>
      </c>
      <c r="C1226">
        <v>-9.9409310000000009</v>
      </c>
      <c r="D1226">
        <v>3.0078000000000001E-2</v>
      </c>
    </row>
    <row r="1227" spans="1:4">
      <c r="A1227">
        <v>25.054210000000001</v>
      </c>
      <c r="B1227">
        <v>-7.1080000000000004E-2</v>
      </c>
      <c r="C1227">
        <v>-9.8854129999999998</v>
      </c>
      <c r="D1227">
        <v>0.106845</v>
      </c>
    </row>
    <row r="1228" spans="1:4">
      <c r="A1228">
        <v>25.075030000000002</v>
      </c>
      <c r="B1228">
        <v>-3.2621999999999998E-2</v>
      </c>
      <c r="C1228">
        <v>-9.8478530000000006</v>
      </c>
      <c r="D1228">
        <v>6.8237000000000006E-2</v>
      </c>
    </row>
    <row r="1229" spans="1:4">
      <c r="A1229">
        <v>25.095552999999999</v>
      </c>
      <c r="B1229">
        <v>-4.2049999999999997E-2</v>
      </c>
      <c r="C1229">
        <v>-9.8572799999999994</v>
      </c>
      <c r="D1229">
        <v>0.106695</v>
      </c>
    </row>
    <row r="1230" spans="1:4">
      <c r="A1230">
        <v>25.114619999999999</v>
      </c>
      <c r="B1230">
        <v>1.5563E-2</v>
      </c>
      <c r="C1230">
        <v>-9.9316530000000007</v>
      </c>
      <c r="D1230">
        <v>9.7117999999999996E-2</v>
      </c>
    </row>
    <row r="1231" spans="1:4">
      <c r="A1231">
        <v>25.134990999999999</v>
      </c>
      <c r="B1231">
        <v>-3.2772000000000003E-2</v>
      </c>
      <c r="C1231">
        <v>-10.070821</v>
      </c>
      <c r="D1231">
        <v>-5.6265999999999997E-2</v>
      </c>
    </row>
    <row r="1232" spans="1:4">
      <c r="A1232">
        <v>25.155359000000001</v>
      </c>
      <c r="B1232">
        <v>-3.2621999999999998E-2</v>
      </c>
      <c r="C1232">
        <v>-9.9965980000000005</v>
      </c>
      <c r="D1232">
        <v>-8.3800000000000003E-3</v>
      </c>
    </row>
    <row r="1233" spans="1:4">
      <c r="A1233">
        <v>25.175182</v>
      </c>
      <c r="B1233">
        <v>-5.1776000000000003E-2</v>
      </c>
      <c r="C1233">
        <v>-9.9228240000000003</v>
      </c>
      <c r="D1233">
        <v>0.125999</v>
      </c>
    </row>
    <row r="1234" spans="1:4">
      <c r="A1234">
        <v>25.194583999999999</v>
      </c>
      <c r="B1234">
        <v>5.432E-2</v>
      </c>
      <c r="C1234">
        <v>-9.7739290000000008</v>
      </c>
      <c r="D1234">
        <v>0.250502</v>
      </c>
    </row>
    <row r="1235" spans="1:4">
      <c r="A1235">
        <v>25.214676999999998</v>
      </c>
      <c r="B1235">
        <v>3.5015999999999999E-2</v>
      </c>
      <c r="C1235">
        <v>-9.745946</v>
      </c>
      <c r="D1235">
        <v>0.250502</v>
      </c>
    </row>
    <row r="1236" spans="1:4">
      <c r="A1236">
        <v>25.23499</v>
      </c>
      <c r="B1236">
        <v>5.986E-3</v>
      </c>
      <c r="C1236">
        <v>-9.7921859999999992</v>
      </c>
      <c r="D1236">
        <v>0.13527700000000001</v>
      </c>
    </row>
    <row r="1237" spans="1:4">
      <c r="A1237">
        <v>25.254619000000002</v>
      </c>
      <c r="B1237">
        <v>-5.2075999999999997E-2</v>
      </c>
      <c r="C1237">
        <v>-9.8568309999999997</v>
      </c>
      <c r="D1237">
        <v>-8.829E-3</v>
      </c>
    </row>
    <row r="1238" spans="1:4">
      <c r="A1238">
        <v>25.275016999999998</v>
      </c>
      <c r="B1238">
        <v>-3.2772000000000003E-2</v>
      </c>
      <c r="C1238">
        <v>-9.9313529999999997</v>
      </c>
      <c r="D1238">
        <v>1.0625000000000001E-2</v>
      </c>
    </row>
    <row r="1239" spans="1:4">
      <c r="A1239">
        <v>25.294498000000001</v>
      </c>
      <c r="B1239">
        <v>-9.0384000000000006E-2</v>
      </c>
      <c r="C1239">
        <v>-9.9133960000000005</v>
      </c>
      <c r="D1239">
        <v>0.10699500000000001</v>
      </c>
    </row>
    <row r="1240" spans="1:4">
      <c r="A1240">
        <v>25.316189000000001</v>
      </c>
      <c r="B1240">
        <v>-9.0384000000000006E-2</v>
      </c>
      <c r="C1240">
        <v>-9.9415289999999992</v>
      </c>
      <c r="D1240">
        <v>0.135876</v>
      </c>
    </row>
    <row r="1241" spans="1:4">
      <c r="A1241">
        <v>25.337401</v>
      </c>
      <c r="B1241">
        <v>-0.177925</v>
      </c>
      <c r="C1241">
        <v>-9.9683150000000005</v>
      </c>
      <c r="D1241">
        <v>-0.14290900000000001</v>
      </c>
    </row>
    <row r="1242" spans="1:4">
      <c r="A1242">
        <v>25.355236999999999</v>
      </c>
      <c r="B1242">
        <v>-0.14874499999999999</v>
      </c>
      <c r="C1242">
        <v>-9.9777430000000003</v>
      </c>
      <c r="D1242">
        <v>-9.4724000000000003E-2</v>
      </c>
    </row>
    <row r="1243" spans="1:4">
      <c r="A1243">
        <v>25.375067999999999</v>
      </c>
      <c r="B1243">
        <v>-0.19708000000000001</v>
      </c>
      <c r="C1243">
        <v>-9.9312039999999993</v>
      </c>
      <c r="D1243">
        <v>-9.4874E-2</v>
      </c>
    </row>
    <row r="1244" spans="1:4">
      <c r="A1244">
        <v>25.394590000000001</v>
      </c>
      <c r="B1244">
        <v>-0.25484200000000001</v>
      </c>
      <c r="C1244">
        <v>-9.9132470000000001</v>
      </c>
      <c r="D1244">
        <v>-1.7808000000000001E-2</v>
      </c>
    </row>
    <row r="1245" spans="1:4">
      <c r="A1245">
        <v>25.422052000000001</v>
      </c>
      <c r="B1245">
        <v>-0.26471800000000001</v>
      </c>
      <c r="C1245">
        <v>-9.9406309999999998</v>
      </c>
      <c r="D1245">
        <v>-0.114028</v>
      </c>
    </row>
    <row r="1246" spans="1:4">
      <c r="A1246">
        <v>25.435046</v>
      </c>
      <c r="B1246">
        <v>-0.26471800000000001</v>
      </c>
      <c r="C1246">
        <v>-9.8849640000000001</v>
      </c>
      <c r="D1246">
        <v>-7.5718999999999995E-2</v>
      </c>
    </row>
    <row r="1247" spans="1:4">
      <c r="A1247">
        <v>25.455576000000001</v>
      </c>
      <c r="B1247">
        <v>-0.31335200000000002</v>
      </c>
      <c r="C1247">
        <v>-9.9775930000000006</v>
      </c>
      <c r="D1247">
        <v>-0.20037199999999999</v>
      </c>
    </row>
    <row r="1248" spans="1:4">
      <c r="A1248">
        <v>25.475059000000002</v>
      </c>
      <c r="B1248">
        <v>-0.38069199999999997</v>
      </c>
      <c r="C1248">
        <v>-9.9689139999999998</v>
      </c>
      <c r="D1248">
        <v>-0.15203700000000001</v>
      </c>
    </row>
    <row r="1249" spans="1:4">
      <c r="A1249">
        <v>25.514607000000002</v>
      </c>
      <c r="B1249">
        <v>-0.39071800000000001</v>
      </c>
      <c r="C1249">
        <v>-9.958888</v>
      </c>
      <c r="D1249">
        <v>-0.27713900000000002</v>
      </c>
    </row>
    <row r="1250" spans="1:4">
      <c r="A1250">
        <v>25.534927</v>
      </c>
      <c r="B1250">
        <v>-0.50639199999999995</v>
      </c>
      <c r="C1250">
        <v>-9.8753869999999999</v>
      </c>
      <c r="D1250">
        <v>-0.25798399999999999</v>
      </c>
    </row>
    <row r="1251" spans="1:4">
      <c r="A1251">
        <v>25.555253</v>
      </c>
      <c r="B1251">
        <v>-0.40972199999999998</v>
      </c>
      <c r="C1251">
        <v>-9.8940920000000006</v>
      </c>
      <c r="D1251">
        <v>-0.19064500000000001</v>
      </c>
    </row>
    <row r="1252" spans="1:4">
      <c r="A1252">
        <v>25.577805999999999</v>
      </c>
      <c r="B1252">
        <v>-0.429176</v>
      </c>
      <c r="C1252">
        <v>-9.9030710000000006</v>
      </c>
      <c r="D1252">
        <v>-0.25798399999999999</v>
      </c>
    </row>
    <row r="1253" spans="1:4">
      <c r="A1253">
        <v>25.594681000000001</v>
      </c>
      <c r="B1253">
        <v>-0.55487600000000004</v>
      </c>
      <c r="C1253">
        <v>-9.9778920000000006</v>
      </c>
      <c r="D1253">
        <v>-0.29614299999999999</v>
      </c>
    </row>
    <row r="1254" spans="1:4">
      <c r="A1254">
        <v>25.614585000000002</v>
      </c>
      <c r="B1254">
        <v>-0.51626799999999995</v>
      </c>
      <c r="C1254">
        <v>-10.014555</v>
      </c>
      <c r="D1254">
        <v>-0.37306</v>
      </c>
    </row>
    <row r="1255" spans="1:4">
      <c r="A1255">
        <v>25.635045999999999</v>
      </c>
      <c r="B1255">
        <v>-0.45820699999999998</v>
      </c>
      <c r="C1255">
        <v>-10.024132</v>
      </c>
      <c r="D1255">
        <v>-0.28641699999999998</v>
      </c>
    </row>
    <row r="1256" spans="1:4">
      <c r="A1256">
        <v>25.656886</v>
      </c>
      <c r="B1256">
        <v>-0.44833000000000001</v>
      </c>
      <c r="C1256">
        <v>-9.9315029999999993</v>
      </c>
      <c r="D1256">
        <v>-0.171491</v>
      </c>
    </row>
    <row r="1257" spans="1:4">
      <c r="A1257">
        <v>25.675131</v>
      </c>
      <c r="B1257">
        <v>-0.400445</v>
      </c>
      <c r="C1257">
        <v>-10.042239</v>
      </c>
      <c r="D1257">
        <v>-0.37306</v>
      </c>
    </row>
    <row r="1258" spans="1:4">
      <c r="A1258">
        <v>25.694776999999998</v>
      </c>
      <c r="B1258">
        <v>-0.47751100000000002</v>
      </c>
      <c r="C1258">
        <v>-9.9961490000000008</v>
      </c>
      <c r="D1258">
        <v>-0.33460200000000001</v>
      </c>
    </row>
    <row r="1259" spans="1:4">
      <c r="A1259">
        <v>25.714587000000002</v>
      </c>
      <c r="B1259">
        <v>-0.497114</v>
      </c>
      <c r="C1259">
        <v>-9.9214769999999994</v>
      </c>
      <c r="D1259">
        <v>-0.35405500000000001</v>
      </c>
    </row>
    <row r="1260" spans="1:4">
      <c r="A1260">
        <v>25.739452</v>
      </c>
      <c r="B1260">
        <v>-0.47736099999999998</v>
      </c>
      <c r="C1260">
        <v>-9.8758359999999996</v>
      </c>
      <c r="D1260">
        <v>-0.15218699999999999</v>
      </c>
    </row>
    <row r="1261" spans="1:4">
      <c r="A1261">
        <v>25.755064000000001</v>
      </c>
      <c r="B1261">
        <v>-0.42902600000000002</v>
      </c>
      <c r="C1261">
        <v>-9.8758359999999996</v>
      </c>
      <c r="D1261">
        <v>-0.13318199999999999</v>
      </c>
    </row>
    <row r="1262" spans="1:4">
      <c r="A1262">
        <v>25.775980000000001</v>
      </c>
      <c r="B1262">
        <v>-0.37126399999999998</v>
      </c>
      <c r="C1262">
        <v>-9.9494600000000002</v>
      </c>
      <c r="D1262">
        <v>-0.25798399999999999</v>
      </c>
    </row>
    <row r="1263" spans="1:4">
      <c r="A1263">
        <v>25.794599000000002</v>
      </c>
      <c r="B1263">
        <v>-0.33280599999999999</v>
      </c>
      <c r="C1263">
        <v>-9.9400329999999997</v>
      </c>
      <c r="D1263">
        <v>-0.29674200000000001</v>
      </c>
    </row>
    <row r="1264" spans="1:4">
      <c r="A1264">
        <v>25.820857</v>
      </c>
      <c r="B1264">
        <v>-0.21623400000000001</v>
      </c>
      <c r="C1264">
        <v>-10.024431</v>
      </c>
      <c r="D1264">
        <v>-0.11387799999999999</v>
      </c>
    </row>
    <row r="1265" spans="1:4">
      <c r="A1265">
        <v>25.834672999999999</v>
      </c>
      <c r="B1265">
        <v>-0.18735299999999999</v>
      </c>
      <c r="C1265">
        <v>-10.034008999999999</v>
      </c>
      <c r="D1265">
        <v>-6.5693000000000001E-2</v>
      </c>
    </row>
    <row r="1266" spans="1:4">
      <c r="A1266">
        <v>25.855</v>
      </c>
      <c r="B1266">
        <v>-0.24526500000000001</v>
      </c>
      <c r="C1266">
        <v>-10.052564</v>
      </c>
      <c r="D1266">
        <v>-8.4697999999999996E-2</v>
      </c>
    </row>
    <row r="1267" spans="1:4">
      <c r="A1267">
        <v>25.875111</v>
      </c>
      <c r="B1267">
        <v>-0.23568800000000001</v>
      </c>
      <c r="C1267">
        <v>-10.015153</v>
      </c>
      <c r="D1267">
        <v>-0.123306</v>
      </c>
    </row>
    <row r="1268" spans="1:4">
      <c r="A1268">
        <v>25.919875000000001</v>
      </c>
      <c r="B1268">
        <v>-0.168049</v>
      </c>
      <c r="C1268">
        <v>-9.9127980000000004</v>
      </c>
      <c r="D1268">
        <v>-6.5992999999999996E-2</v>
      </c>
    </row>
    <row r="1269" spans="1:4">
      <c r="A1269">
        <v>25.935030000000001</v>
      </c>
      <c r="B1269">
        <v>-0.158472</v>
      </c>
      <c r="C1269">
        <v>-9.9124979999999994</v>
      </c>
      <c r="D1269">
        <v>-0.114178</v>
      </c>
    </row>
    <row r="1270" spans="1:4">
      <c r="A1270">
        <v>25.955210000000001</v>
      </c>
      <c r="B1270">
        <v>-0.109988</v>
      </c>
      <c r="C1270">
        <v>-9.8664079999999998</v>
      </c>
      <c r="D1270">
        <v>1.0625000000000001E-2</v>
      </c>
    </row>
    <row r="1271" spans="1:4">
      <c r="A1271">
        <v>25.974654999999998</v>
      </c>
      <c r="B1271">
        <v>-5.1926E-2</v>
      </c>
      <c r="C1271">
        <v>-9.8481520000000007</v>
      </c>
      <c r="D1271">
        <v>8.7390999999999996E-2</v>
      </c>
    </row>
    <row r="1272" spans="1:4">
      <c r="A1272">
        <v>25.994610999999999</v>
      </c>
      <c r="B1272">
        <v>6.4047000000000007E-2</v>
      </c>
      <c r="C1272">
        <v>-9.8945410000000003</v>
      </c>
      <c r="D1272">
        <v>0.135577</v>
      </c>
    </row>
    <row r="1273" spans="1:4">
      <c r="A1273">
        <v>26.014595</v>
      </c>
      <c r="B1273">
        <v>3.4867000000000002E-2</v>
      </c>
      <c r="C1273">
        <v>-9.9312039999999993</v>
      </c>
      <c r="D1273">
        <v>2.9779E-2</v>
      </c>
    </row>
    <row r="1274" spans="1:4">
      <c r="A1274">
        <v>26.035067999999999</v>
      </c>
      <c r="B1274">
        <v>4.4144999999999997E-2</v>
      </c>
      <c r="C1274">
        <v>-9.9681660000000001</v>
      </c>
      <c r="D1274">
        <v>-7.6019000000000003E-2</v>
      </c>
    </row>
    <row r="1275" spans="1:4">
      <c r="A1275">
        <v>26.054127000000001</v>
      </c>
      <c r="B1275">
        <v>-2.2745999999999999E-2</v>
      </c>
      <c r="C1275">
        <v>-9.9971960000000006</v>
      </c>
      <c r="D1275">
        <v>8.7840000000000001E-2</v>
      </c>
    </row>
    <row r="1276" spans="1:4">
      <c r="A1276">
        <v>26.075137999999999</v>
      </c>
      <c r="B1276">
        <v>-4.2199E-2</v>
      </c>
      <c r="C1276">
        <v>-9.9783410000000003</v>
      </c>
      <c r="D1276">
        <v>5.8810000000000001E-2</v>
      </c>
    </row>
    <row r="1277" spans="1:4">
      <c r="A1277">
        <v>26.094666</v>
      </c>
      <c r="B1277">
        <v>-1.3169E-2</v>
      </c>
      <c r="C1277">
        <v>-9.9228240000000003</v>
      </c>
      <c r="D1277">
        <v>0.164607</v>
      </c>
    </row>
    <row r="1278" spans="1:4">
      <c r="A1278">
        <v>26.114622000000001</v>
      </c>
      <c r="B1278">
        <v>2.529E-2</v>
      </c>
      <c r="C1278">
        <v>-9.8762849999999993</v>
      </c>
      <c r="D1278">
        <v>0.17388500000000001</v>
      </c>
    </row>
    <row r="1279" spans="1:4">
      <c r="A1279">
        <v>26.134575000000002</v>
      </c>
      <c r="B1279">
        <v>0.122109</v>
      </c>
      <c r="C1279">
        <v>-9.8574300000000008</v>
      </c>
      <c r="D1279">
        <v>0.21219399999999999</v>
      </c>
    </row>
    <row r="1280" spans="1:4">
      <c r="A1280">
        <v>26.155282</v>
      </c>
      <c r="B1280">
        <v>0.22820499999999999</v>
      </c>
      <c r="C1280">
        <v>-9.8568309999999997</v>
      </c>
      <c r="D1280">
        <v>0.12540100000000001</v>
      </c>
    </row>
    <row r="1281" spans="1:4">
      <c r="A1281">
        <v>26.174934</v>
      </c>
      <c r="B1281">
        <v>0.14111299999999999</v>
      </c>
      <c r="C1281">
        <v>-9.8289980000000003</v>
      </c>
      <c r="D1281">
        <v>0.115824</v>
      </c>
    </row>
    <row r="1282" spans="1:4">
      <c r="A1282">
        <v>26.194572000000001</v>
      </c>
      <c r="B1282">
        <v>0.102505</v>
      </c>
      <c r="C1282">
        <v>-9.875686</v>
      </c>
      <c r="D1282">
        <v>8.7092000000000003E-2</v>
      </c>
    </row>
    <row r="1283" spans="1:4">
      <c r="A1283">
        <v>26.216989000000002</v>
      </c>
      <c r="B1283">
        <v>3.5015999999999999E-2</v>
      </c>
      <c r="C1283">
        <v>-9.8761349999999997</v>
      </c>
      <c r="D1283">
        <v>0.154581</v>
      </c>
    </row>
    <row r="1284" spans="1:4">
      <c r="A1284">
        <v>26.234995000000001</v>
      </c>
      <c r="B1284">
        <v>3.5166000000000003E-2</v>
      </c>
      <c r="C1284">
        <v>-9.8762849999999993</v>
      </c>
      <c r="D1284">
        <v>0.18346199999999999</v>
      </c>
    </row>
    <row r="1285" spans="1:4">
      <c r="A1285">
        <v>26.254895000000001</v>
      </c>
      <c r="B1285">
        <v>5.432E-2</v>
      </c>
      <c r="C1285">
        <v>-9.9226740000000007</v>
      </c>
      <c r="D1285">
        <v>0.14515400000000001</v>
      </c>
    </row>
    <row r="1286" spans="1:4">
      <c r="A1286">
        <v>26.274688000000001</v>
      </c>
      <c r="B1286">
        <v>6.3897999999999996E-2</v>
      </c>
      <c r="C1286">
        <v>-9.9130970000000005</v>
      </c>
      <c r="D1286">
        <v>9.7117999999999996E-2</v>
      </c>
    </row>
    <row r="1287" spans="1:4">
      <c r="A1287">
        <v>26.294252</v>
      </c>
      <c r="B1287">
        <v>-0.10983800000000001</v>
      </c>
      <c r="C1287">
        <v>-9.903969</v>
      </c>
      <c r="D1287">
        <v>3.9655000000000003E-2</v>
      </c>
    </row>
    <row r="1288" spans="1:4">
      <c r="A1288">
        <v>26.314540999999998</v>
      </c>
      <c r="B1288">
        <v>-0.10011100000000001</v>
      </c>
      <c r="C1288">
        <v>-9.8948409999999996</v>
      </c>
      <c r="D1288">
        <v>0.10699500000000001</v>
      </c>
    </row>
    <row r="1289" spans="1:4">
      <c r="A1289">
        <v>26.334108000000001</v>
      </c>
      <c r="B1289">
        <v>-7.1379999999999999E-2</v>
      </c>
      <c r="C1289">
        <v>-9.9222249999999992</v>
      </c>
      <c r="D1289">
        <v>2.0351000000000001E-2</v>
      </c>
    </row>
    <row r="1290" spans="1:4">
      <c r="A1290">
        <v>26.354925999999999</v>
      </c>
      <c r="B1290">
        <v>-1.3318E-2</v>
      </c>
      <c r="C1290">
        <v>-9.9129470000000008</v>
      </c>
      <c r="D1290">
        <v>3.9505999999999999E-2</v>
      </c>
    </row>
    <row r="1291" spans="1:4">
      <c r="A1291">
        <v>26.374735000000001</v>
      </c>
      <c r="B1291">
        <v>-0.14874499999999999</v>
      </c>
      <c r="C1291">
        <v>-9.9684650000000001</v>
      </c>
      <c r="D1291">
        <v>-9.4724000000000003E-2</v>
      </c>
    </row>
    <row r="1292" spans="1:4">
      <c r="A1292">
        <v>26.394183000000002</v>
      </c>
      <c r="B1292">
        <v>-0.22611000000000001</v>
      </c>
      <c r="C1292">
        <v>-9.9964480000000009</v>
      </c>
      <c r="D1292">
        <v>-0.14260999999999999</v>
      </c>
    </row>
    <row r="1293" spans="1:4">
      <c r="A1293">
        <v>26.414580999999998</v>
      </c>
      <c r="B1293">
        <v>-0.245564</v>
      </c>
      <c r="C1293">
        <v>-9.9961490000000008</v>
      </c>
      <c r="D1293">
        <v>-0.20037199999999999</v>
      </c>
    </row>
    <row r="1294" spans="1:4">
      <c r="A1294">
        <v>26.434277999999999</v>
      </c>
      <c r="B1294">
        <v>-0.19708000000000001</v>
      </c>
      <c r="C1294">
        <v>-10.005426999999999</v>
      </c>
      <c r="D1294">
        <v>-0.17163999999999999</v>
      </c>
    </row>
    <row r="1295" spans="1:4">
      <c r="A1295">
        <v>26.454127</v>
      </c>
      <c r="B1295">
        <v>-0.14874499999999999</v>
      </c>
      <c r="C1295">
        <v>-9.9406309999999998</v>
      </c>
      <c r="D1295">
        <v>-5.6415E-2</v>
      </c>
    </row>
    <row r="1296" spans="1:4">
      <c r="A1296">
        <v>26.474919</v>
      </c>
      <c r="B1296">
        <v>-0.39041799999999999</v>
      </c>
      <c r="C1296">
        <v>-9.9409310000000009</v>
      </c>
      <c r="D1296">
        <v>-0.15218699999999999</v>
      </c>
    </row>
    <row r="1297" spans="1:4">
      <c r="A1297">
        <v>26.494530999999998</v>
      </c>
      <c r="B1297">
        <v>-0.38054199999999999</v>
      </c>
      <c r="C1297">
        <v>-9.9316530000000007</v>
      </c>
      <c r="D1297">
        <v>-0.113729</v>
      </c>
    </row>
    <row r="1298" spans="1:4">
      <c r="A1298">
        <v>26.514778</v>
      </c>
      <c r="B1298">
        <v>-0.37126399999999998</v>
      </c>
      <c r="C1298">
        <v>-9.9870210000000004</v>
      </c>
      <c r="D1298">
        <v>-0.20037199999999999</v>
      </c>
    </row>
    <row r="1299" spans="1:4">
      <c r="A1299">
        <v>26.534268000000001</v>
      </c>
      <c r="B1299">
        <v>-0.43920199999999998</v>
      </c>
      <c r="C1299">
        <v>-10.079051</v>
      </c>
      <c r="D1299">
        <v>-0.49816100000000002</v>
      </c>
    </row>
    <row r="1300" spans="1:4">
      <c r="A1300">
        <v>26.556175</v>
      </c>
      <c r="B1300">
        <v>-0.487537</v>
      </c>
      <c r="C1300">
        <v>-10.069773</v>
      </c>
      <c r="D1300">
        <v>-0.51716600000000001</v>
      </c>
    </row>
    <row r="1301" spans="1:4">
      <c r="A1301">
        <v>26.574918</v>
      </c>
      <c r="B1301">
        <v>-0.44877899999999998</v>
      </c>
      <c r="C1301">
        <v>-9.9584390000000003</v>
      </c>
      <c r="D1301">
        <v>-0.39266299999999998</v>
      </c>
    </row>
    <row r="1302" spans="1:4">
      <c r="A1302">
        <v>26.594515999999999</v>
      </c>
      <c r="B1302">
        <v>-0.45820699999999998</v>
      </c>
      <c r="C1302">
        <v>-9.8755369999999996</v>
      </c>
      <c r="D1302">
        <v>-0.219526</v>
      </c>
    </row>
    <row r="1303" spans="1:4">
      <c r="A1303">
        <v>26.622468000000001</v>
      </c>
      <c r="B1303">
        <v>-0.34238299999999999</v>
      </c>
      <c r="C1303">
        <v>-9.865361</v>
      </c>
      <c r="D1303">
        <v>-0.29689199999999999</v>
      </c>
    </row>
    <row r="1304" spans="1:4">
      <c r="A1304">
        <v>26.634990999999999</v>
      </c>
      <c r="B1304">
        <v>-0.36168699999999998</v>
      </c>
      <c r="C1304">
        <v>-9.8749380000000002</v>
      </c>
      <c r="D1304">
        <v>-0.277588</v>
      </c>
    </row>
    <row r="1305" spans="1:4">
      <c r="A1305">
        <v>26.654931999999999</v>
      </c>
      <c r="B1305">
        <v>-0.43920199999999998</v>
      </c>
      <c r="C1305">
        <v>-9.9301560000000002</v>
      </c>
      <c r="D1305">
        <v>-0.42154399999999997</v>
      </c>
    </row>
    <row r="1306" spans="1:4">
      <c r="A1306">
        <v>26.675001999999999</v>
      </c>
      <c r="B1306">
        <v>-0.48738700000000001</v>
      </c>
      <c r="C1306">
        <v>-9.9772940000000006</v>
      </c>
      <c r="D1306">
        <v>-0.38278699999999999</v>
      </c>
    </row>
    <row r="1307" spans="1:4">
      <c r="A1307">
        <v>26.696003000000001</v>
      </c>
      <c r="B1307">
        <v>-0.438753</v>
      </c>
      <c r="C1307">
        <v>-10.005725999999999</v>
      </c>
      <c r="D1307">
        <v>-0.26741199999999998</v>
      </c>
    </row>
    <row r="1308" spans="1:4">
      <c r="A1308">
        <v>26.714635000000001</v>
      </c>
      <c r="B1308">
        <v>-0.35196</v>
      </c>
      <c r="C1308">
        <v>-10.051966</v>
      </c>
      <c r="D1308">
        <v>-0.27698899999999999</v>
      </c>
    </row>
    <row r="1309" spans="1:4">
      <c r="A1309">
        <v>26.734846000000001</v>
      </c>
      <c r="B1309">
        <v>-0.33265600000000001</v>
      </c>
      <c r="C1309">
        <v>-10.098654</v>
      </c>
      <c r="D1309">
        <v>-0.276839</v>
      </c>
    </row>
    <row r="1310" spans="1:4">
      <c r="A1310">
        <v>26.755033999999998</v>
      </c>
      <c r="B1310">
        <v>-0.38084099999999999</v>
      </c>
      <c r="C1310">
        <v>-10.023982</v>
      </c>
      <c r="D1310">
        <v>-0.28656599999999999</v>
      </c>
    </row>
    <row r="1311" spans="1:4">
      <c r="A1311">
        <v>26.777442000000001</v>
      </c>
      <c r="B1311">
        <v>-0.35196</v>
      </c>
      <c r="C1311">
        <v>-10.023833</v>
      </c>
      <c r="D1311">
        <v>-0.29644300000000001</v>
      </c>
    </row>
    <row r="1312" spans="1:4">
      <c r="A1312">
        <v>26.794602000000001</v>
      </c>
      <c r="B1312">
        <v>-0.245564</v>
      </c>
      <c r="C1312">
        <v>-9.9499089999999999</v>
      </c>
      <c r="D1312">
        <v>-0.13318199999999999</v>
      </c>
    </row>
    <row r="1313" spans="1:4">
      <c r="A1313">
        <v>26.814513000000002</v>
      </c>
      <c r="B1313">
        <v>-0.245564</v>
      </c>
      <c r="C1313">
        <v>-9.8010140000000003</v>
      </c>
      <c r="D1313">
        <v>-7.5869000000000006E-2</v>
      </c>
    </row>
    <row r="1314" spans="1:4">
      <c r="A1314">
        <v>26.835018000000002</v>
      </c>
      <c r="B1314">
        <v>-0.28417199999999998</v>
      </c>
      <c r="C1314">
        <v>-9.7917369999999995</v>
      </c>
      <c r="D1314">
        <v>-9.5172999999999994E-2</v>
      </c>
    </row>
    <row r="1315" spans="1:4">
      <c r="A1315">
        <v>26.855081999999999</v>
      </c>
      <c r="B1315">
        <v>-0.20710600000000001</v>
      </c>
      <c r="C1315">
        <v>-9.8285490000000006</v>
      </c>
      <c r="D1315">
        <v>-0.124054</v>
      </c>
    </row>
    <row r="1316" spans="1:4">
      <c r="A1316">
        <v>26.87501</v>
      </c>
      <c r="B1316">
        <v>-0.19722899999999999</v>
      </c>
      <c r="C1316">
        <v>-9.9216270000000009</v>
      </c>
      <c r="D1316">
        <v>-0.14305899999999999</v>
      </c>
    </row>
    <row r="1317" spans="1:4">
      <c r="A1317">
        <v>26.89451</v>
      </c>
      <c r="B1317">
        <v>-0.10070999999999999</v>
      </c>
      <c r="C1317">
        <v>-9.9772940000000006</v>
      </c>
      <c r="D1317">
        <v>-0.19109400000000001</v>
      </c>
    </row>
    <row r="1318" spans="1:4">
      <c r="A1318">
        <v>26.9146</v>
      </c>
      <c r="B1318">
        <v>-7.1379999999999999E-2</v>
      </c>
      <c r="C1318">
        <v>-9.9409310000000009</v>
      </c>
      <c r="D1318">
        <v>2.0351000000000001E-2</v>
      </c>
    </row>
    <row r="1319" spans="1:4">
      <c r="A1319">
        <v>26.935296999999998</v>
      </c>
      <c r="B1319">
        <v>-3.2772000000000003E-2</v>
      </c>
      <c r="C1319">
        <v>-9.9217759999999995</v>
      </c>
      <c r="D1319">
        <v>-3.7560000000000003E-2</v>
      </c>
    </row>
    <row r="1320" spans="1:4">
      <c r="A1320">
        <v>26.954988</v>
      </c>
      <c r="B1320">
        <v>-2.2894999999999999E-2</v>
      </c>
      <c r="C1320">
        <v>-9.978192</v>
      </c>
      <c r="D1320">
        <v>4.9232999999999999E-2</v>
      </c>
    </row>
    <row r="1321" spans="1:4">
      <c r="A1321">
        <v>26.974661000000001</v>
      </c>
      <c r="B1321">
        <v>-7.1230000000000002E-2</v>
      </c>
      <c r="C1321">
        <v>-10.071419000000001</v>
      </c>
      <c r="D1321">
        <v>1.1223E-2</v>
      </c>
    </row>
    <row r="1322" spans="1:4">
      <c r="A1322">
        <v>26.994592999999998</v>
      </c>
      <c r="B1322">
        <v>6.1349999999999998E-3</v>
      </c>
      <c r="C1322">
        <v>-10.052564</v>
      </c>
      <c r="D1322">
        <v>3.0377999999999999E-2</v>
      </c>
    </row>
    <row r="1323" spans="1:4">
      <c r="A1323">
        <v>27.039418999999999</v>
      </c>
      <c r="B1323">
        <v>-4.2199E-2</v>
      </c>
      <c r="C1323">
        <v>-9.9690630000000002</v>
      </c>
      <c r="D1323">
        <v>6.8536E-2</v>
      </c>
    </row>
    <row r="1324" spans="1:4">
      <c r="A1324">
        <v>27.054590999999999</v>
      </c>
      <c r="B1324">
        <v>1.5563E-2</v>
      </c>
      <c r="C1324">
        <v>-9.8848140000000004</v>
      </c>
      <c r="D1324">
        <v>3.9205999999999998E-2</v>
      </c>
    </row>
    <row r="1325" spans="1:4">
      <c r="A1325">
        <v>27.074936000000001</v>
      </c>
      <c r="B1325">
        <v>6.4047000000000007E-2</v>
      </c>
      <c r="C1325">
        <v>-9.8016129999999997</v>
      </c>
      <c r="D1325">
        <v>0.183313</v>
      </c>
    </row>
    <row r="1326" spans="1:4">
      <c r="A1326">
        <v>27.094031999999999</v>
      </c>
      <c r="B1326">
        <v>6.4047000000000007E-2</v>
      </c>
      <c r="C1326">
        <v>-9.7923349999999996</v>
      </c>
      <c r="D1326">
        <v>0.18316299999999999</v>
      </c>
    </row>
    <row r="1327" spans="1:4">
      <c r="A1327">
        <v>27.114509999999999</v>
      </c>
      <c r="B1327">
        <v>3.5166000000000003E-2</v>
      </c>
      <c r="C1327">
        <v>-9.7740790000000004</v>
      </c>
      <c r="D1327">
        <v>0.26022899999999999</v>
      </c>
    </row>
    <row r="1328" spans="1:4">
      <c r="A1328">
        <v>27.134912</v>
      </c>
      <c r="B1328">
        <v>4.4594000000000002E-2</v>
      </c>
      <c r="C1328">
        <v>-9.8111899999999999</v>
      </c>
      <c r="D1328">
        <v>0.24107500000000001</v>
      </c>
    </row>
    <row r="1329" spans="1:4">
      <c r="A1329">
        <v>27.155004000000002</v>
      </c>
      <c r="B1329">
        <v>5.432E-2</v>
      </c>
      <c r="C1329">
        <v>-9.9132470000000001</v>
      </c>
      <c r="D1329">
        <v>0.116273</v>
      </c>
    </row>
    <row r="1330" spans="1:4">
      <c r="A1330">
        <v>27.175491000000001</v>
      </c>
      <c r="B1330">
        <v>4.4594000000000002E-2</v>
      </c>
      <c r="C1330">
        <v>-9.9597859999999994</v>
      </c>
      <c r="D1330">
        <v>0.116422</v>
      </c>
    </row>
    <row r="1331" spans="1:4">
      <c r="A1331">
        <v>27.194621999999999</v>
      </c>
      <c r="B1331">
        <v>6.2849999999999998E-3</v>
      </c>
      <c r="C1331">
        <v>-10.006474000000001</v>
      </c>
      <c r="D1331">
        <v>0.107144</v>
      </c>
    </row>
    <row r="1332" spans="1:4">
      <c r="A1332">
        <v>27.214611999999999</v>
      </c>
      <c r="B1332">
        <v>-7.1230000000000002E-2</v>
      </c>
      <c r="C1332">
        <v>-9.9689139999999998</v>
      </c>
      <c r="D1332">
        <v>3.0228000000000001E-2</v>
      </c>
    </row>
    <row r="1333" spans="1:4">
      <c r="A1333">
        <v>27.235014</v>
      </c>
      <c r="B1333">
        <v>-2.2745999999999999E-2</v>
      </c>
      <c r="C1333">
        <v>-9.9321020000000004</v>
      </c>
      <c r="D1333">
        <v>0.164607</v>
      </c>
    </row>
    <row r="1334" spans="1:4">
      <c r="A1334">
        <v>27.254653000000001</v>
      </c>
      <c r="B1334">
        <v>-5.1776000000000003E-2</v>
      </c>
      <c r="C1334">
        <v>-9.9042680000000001</v>
      </c>
      <c r="D1334">
        <v>0.13572600000000001</v>
      </c>
    </row>
    <row r="1335" spans="1:4">
      <c r="A1335">
        <v>27.275247</v>
      </c>
      <c r="B1335">
        <v>-7.1379999999999999E-2</v>
      </c>
      <c r="C1335">
        <v>-9.875686</v>
      </c>
      <c r="D1335">
        <v>1.0625000000000001E-2</v>
      </c>
    </row>
    <row r="1336" spans="1:4">
      <c r="A1336">
        <v>27.294143999999999</v>
      </c>
      <c r="B1336">
        <v>-7.1679000000000007E-2</v>
      </c>
      <c r="C1336">
        <v>-9.9120500000000007</v>
      </c>
      <c r="D1336">
        <v>-0.143208</v>
      </c>
    </row>
    <row r="1337" spans="1:4">
      <c r="A1337">
        <v>27.314550000000001</v>
      </c>
      <c r="B1337">
        <v>-0.110137</v>
      </c>
      <c r="C1337">
        <v>-9.8937930000000005</v>
      </c>
      <c r="D1337">
        <v>-8.5445999999999994E-2</v>
      </c>
    </row>
    <row r="1338" spans="1:4">
      <c r="A1338">
        <v>27.335131000000001</v>
      </c>
      <c r="B1338">
        <v>-0.14844599999999999</v>
      </c>
      <c r="C1338">
        <v>-9.8481520000000007</v>
      </c>
      <c r="D1338">
        <v>5.8810000000000001E-2</v>
      </c>
    </row>
    <row r="1339" spans="1:4">
      <c r="A1339">
        <v>27.354980999999999</v>
      </c>
      <c r="B1339">
        <v>-0.24541399999999999</v>
      </c>
      <c r="C1339">
        <v>-9.8662589999999994</v>
      </c>
      <c r="D1339">
        <v>-6.5992999999999996E-2</v>
      </c>
    </row>
    <row r="1340" spans="1:4">
      <c r="A1340">
        <v>27.374998000000001</v>
      </c>
      <c r="B1340">
        <v>-0.31305300000000003</v>
      </c>
      <c r="C1340">
        <v>-9.9502079999999999</v>
      </c>
      <c r="D1340">
        <v>-9.4424999999999995E-2</v>
      </c>
    </row>
    <row r="1341" spans="1:4">
      <c r="A1341">
        <v>27.394734</v>
      </c>
      <c r="B1341">
        <v>-0.33235700000000001</v>
      </c>
      <c r="C1341">
        <v>-10.005876000000001</v>
      </c>
      <c r="D1341">
        <v>-0.17134099999999999</v>
      </c>
    </row>
    <row r="1342" spans="1:4">
      <c r="A1342">
        <v>27.415863000000002</v>
      </c>
      <c r="B1342">
        <v>-0.27444499999999999</v>
      </c>
      <c r="C1342">
        <v>-10.014854</v>
      </c>
      <c r="D1342">
        <v>-0.219526</v>
      </c>
    </row>
    <row r="1343" spans="1:4">
      <c r="A1343">
        <v>27.435941</v>
      </c>
      <c r="B1343">
        <v>-0.27459499999999998</v>
      </c>
      <c r="C1343">
        <v>-10.070072</v>
      </c>
      <c r="D1343">
        <v>-0.34447800000000001</v>
      </c>
    </row>
    <row r="1344" spans="1:4">
      <c r="A1344">
        <v>27.455062000000002</v>
      </c>
      <c r="B1344">
        <v>-0.25529099999999999</v>
      </c>
      <c r="C1344">
        <v>-10.042089000000001</v>
      </c>
      <c r="D1344">
        <v>-0.32517400000000002</v>
      </c>
    </row>
    <row r="1345" spans="1:4">
      <c r="A1345">
        <v>27.475313</v>
      </c>
      <c r="B1345">
        <v>-0.28432200000000002</v>
      </c>
      <c r="C1345">
        <v>-10.042538</v>
      </c>
      <c r="D1345">
        <v>-0.27713900000000002</v>
      </c>
    </row>
    <row r="1346" spans="1:4">
      <c r="A1346">
        <v>27.495286</v>
      </c>
      <c r="B1346">
        <v>-0.32292900000000002</v>
      </c>
      <c r="C1346">
        <v>-9.9867209999999993</v>
      </c>
      <c r="D1346">
        <v>-0.25798399999999999</v>
      </c>
    </row>
    <row r="1347" spans="1:4">
      <c r="A1347">
        <v>27.514696000000001</v>
      </c>
      <c r="B1347">
        <v>-0.40987200000000001</v>
      </c>
      <c r="C1347">
        <v>-9.9497599999999995</v>
      </c>
      <c r="D1347">
        <v>-0.238681</v>
      </c>
    </row>
    <row r="1348" spans="1:4">
      <c r="A1348">
        <v>27.535281999999999</v>
      </c>
      <c r="B1348">
        <v>-0.40987200000000001</v>
      </c>
      <c r="C1348">
        <v>-9.9312039999999993</v>
      </c>
      <c r="D1348">
        <v>-0.219526</v>
      </c>
    </row>
    <row r="1349" spans="1:4">
      <c r="A1349">
        <v>27.555054999999999</v>
      </c>
      <c r="B1349">
        <v>-0.45835599999999999</v>
      </c>
      <c r="C1349">
        <v>-9.9309049999999992</v>
      </c>
      <c r="D1349">
        <v>-0.30602000000000001</v>
      </c>
    </row>
    <row r="1350" spans="1:4">
      <c r="A1350">
        <v>27.575157000000001</v>
      </c>
      <c r="B1350">
        <v>-0.44877899999999998</v>
      </c>
      <c r="C1350">
        <v>-9.9771439999999991</v>
      </c>
      <c r="D1350">
        <v>-0.382936</v>
      </c>
    </row>
    <row r="1351" spans="1:4">
      <c r="A1351">
        <v>27.594518999999998</v>
      </c>
      <c r="B1351">
        <v>-0.35210999999999998</v>
      </c>
      <c r="C1351">
        <v>-10.013807</v>
      </c>
      <c r="D1351">
        <v>-0.42139500000000002</v>
      </c>
    </row>
    <row r="1352" spans="1:4">
      <c r="A1352">
        <v>27.61449</v>
      </c>
      <c r="B1352">
        <v>-0.25529099999999999</v>
      </c>
      <c r="C1352">
        <v>-10.004828</v>
      </c>
      <c r="D1352">
        <v>-0.325324</v>
      </c>
    </row>
    <row r="1353" spans="1:4">
      <c r="A1353">
        <v>27.634988</v>
      </c>
      <c r="B1353">
        <v>-0.35196</v>
      </c>
      <c r="C1353">
        <v>-10.023683</v>
      </c>
      <c r="D1353">
        <v>-0.334901</v>
      </c>
    </row>
    <row r="1354" spans="1:4">
      <c r="A1354">
        <v>27.657786000000002</v>
      </c>
      <c r="B1354">
        <v>-0.44833000000000001</v>
      </c>
      <c r="C1354">
        <v>-9.9965980000000005</v>
      </c>
      <c r="D1354">
        <v>-0.248108</v>
      </c>
    </row>
    <row r="1355" spans="1:4">
      <c r="A1355">
        <v>27.675276</v>
      </c>
      <c r="B1355">
        <v>-0.45820699999999998</v>
      </c>
      <c r="C1355">
        <v>-9.9871700000000008</v>
      </c>
      <c r="D1355">
        <v>-0.23853099999999999</v>
      </c>
    </row>
    <row r="1356" spans="1:4">
      <c r="A1356">
        <v>27.694548999999999</v>
      </c>
      <c r="B1356">
        <v>-0.47751100000000002</v>
      </c>
      <c r="C1356">
        <v>-9.9312039999999993</v>
      </c>
      <c r="D1356">
        <v>-0.238681</v>
      </c>
    </row>
    <row r="1357" spans="1:4">
      <c r="A1357">
        <v>27.714569999999998</v>
      </c>
      <c r="B1357">
        <v>-0.41974800000000001</v>
      </c>
      <c r="C1357">
        <v>-9.9027720000000006</v>
      </c>
      <c r="D1357">
        <v>-0.315747</v>
      </c>
    </row>
    <row r="1358" spans="1:4">
      <c r="A1358">
        <v>27.736415999999998</v>
      </c>
      <c r="B1358">
        <v>-0.41974800000000001</v>
      </c>
      <c r="C1358">
        <v>-9.9585880000000007</v>
      </c>
      <c r="D1358">
        <v>-0.32517400000000002</v>
      </c>
    </row>
    <row r="1359" spans="1:4">
      <c r="A1359">
        <v>27.755617999999998</v>
      </c>
      <c r="B1359">
        <v>-0.28417199999999998</v>
      </c>
      <c r="C1359">
        <v>-10.014704999999999</v>
      </c>
      <c r="D1359">
        <v>-0.229103</v>
      </c>
    </row>
    <row r="1360" spans="1:4">
      <c r="A1360">
        <v>27.774943</v>
      </c>
      <c r="B1360">
        <v>-0.14874499999999999</v>
      </c>
      <c r="C1360">
        <v>-10.03341</v>
      </c>
      <c r="D1360">
        <v>-0.161914</v>
      </c>
    </row>
    <row r="1361" spans="1:4">
      <c r="A1361">
        <v>27.794566</v>
      </c>
      <c r="B1361">
        <v>-0.139318</v>
      </c>
      <c r="C1361">
        <v>-10.023683</v>
      </c>
      <c r="D1361">
        <v>-0.21024799999999999</v>
      </c>
    </row>
    <row r="1362" spans="1:4">
      <c r="A1362">
        <v>27.818559</v>
      </c>
      <c r="B1362">
        <v>-0.23583699999999999</v>
      </c>
      <c r="C1362">
        <v>-9.9775930000000006</v>
      </c>
      <c r="D1362">
        <v>-0.18121799999999999</v>
      </c>
    </row>
    <row r="1363" spans="1:4">
      <c r="A1363">
        <v>27.835025999999999</v>
      </c>
      <c r="B1363">
        <v>-0.28417199999999998</v>
      </c>
      <c r="C1363">
        <v>-9.9499089999999999</v>
      </c>
      <c r="D1363">
        <v>-0.142759</v>
      </c>
    </row>
    <row r="1364" spans="1:4">
      <c r="A1364">
        <v>27.85491</v>
      </c>
      <c r="B1364">
        <v>-0.34193400000000002</v>
      </c>
      <c r="C1364">
        <v>-9.9596359999999997</v>
      </c>
      <c r="D1364">
        <v>-8.4848000000000007E-2</v>
      </c>
    </row>
    <row r="1365" spans="1:4">
      <c r="A1365">
        <v>27.874206999999998</v>
      </c>
      <c r="B1365">
        <v>-0.32262999999999997</v>
      </c>
      <c r="C1365">
        <v>-9.8481520000000007</v>
      </c>
      <c r="D1365">
        <v>-4.6689000000000001E-2</v>
      </c>
    </row>
    <row r="1366" spans="1:4">
      <c r="A1366">
        <v>27.896197000000001</v>
      </c>
      <c r="B1366">
        <v>-0.17777599999999999</v>
      </c>
      <c r="C1366">
        <v>-9.8659590000000001</v>
      </c>
      <c r="D1366">
        <v>-9.5022999999999996E-2</v>
      </c>
    </row>
    <row r="1367" spans="1:4">
      <c r="A1367">
        <v>27.914542999999998</v>
      </c>
      <c r="B1367">
        <v>-0.15832199999999999</v>
      </c>
      <c r="C1367">
        <v>-9.9315029999999993</v>
      </c>
      <c r="D1367">
        <v>-2.7533999999999999E-2</v>
      </c>
    </row>
    <row r="1368" spans="1:4">
      <c r="A1368">
        <v>27.935025</v>
      </c>
      <c r="B1368">
        <v>-0.12914200000000001</v>
      </c>
      <c r="C1368">
        <v>-9.9968970000000006</v>
      </c>
      <c r="D1368">
        <v>1.4959999999999999E-3</v>
      </c>
    </row>
    <row r="1369" spans="1:4">
      <c r="A1369">
        <v>27.954034</v>
      </c>
      <c r="B1369">
        <v>-7.1080000000000004E-2</v>
      </c>
      <c r="C1369">
        <v>-10.024730999999999</v>
      </c>
      <c r="D1369">
        <v>3.0377999999999999E-2</v>
      </c>
    </row>
    <row r="1370" spans="1:4">
      <c r="A1370">
        <v>27.975273000000001</v>
      </c>
      <c r="B1370">
        <v>-7.1230000000000002E-2</v>
      </c>
      <c r="C1370">
        <v>-9.9692129999999999</v>
      </c>
      <c r="D1370">
        <v>5.8958999999999998E-2</v>
      </c>
    </row>
    <row r="1371" spans="1:4">
      <c r="A1371">
        <v>27.994754</v>
      </c>
      <c r="B1371">
        <v>2.529E-2</v>
      </c>
      <c r="C1371">
        <v>-10.005876000000001</v>
      </c>
      <c r="D1371">
        <v>3.0078000000000001E-2</v>
      </c>
    </row>
    <row r="1372" spans="1:4">
      <c r="A1372">
        <v>28.014569000000002</v>
      </c>
      <c r="B1372">
        <v>-1.3468000000000001E-2</v>
      </c>
      <c r="C1372">
        <v>-10.024281999999999</v>
      </c>
      <c r="D1372">
        <v>-4.6837999999999998E-2</v>
      </c>
    </row>
    <row r="1373" spans="1:4">
      <c r="A1373">
        <v>28.035043999999999</v>
      </c>
      <c r="B1373">
        <v>-6.1802999999999997E-2</v>
      </c>
      <c r="C1373">
        <v>-10.024132</v>
      </c>
      <c r="D1373">
        <v>-8.5295999999999997E-2</v>
      </c>
    </row>
    <row r="1374" spans="1:4">
      <c r="A1374">
        <v>28.059006</v>
      </c>
      <c r="B1374">
        <v>-8.0807000000000004E-2</v>
      </c>
      <c r="C1374">
        <v>-9.8762849999999993</v>
      </c>
      <c r="D1374">
        <v>0.116422</v>
      </c>
    </row>
    <row r="1375" spans="1:4">
      <c r="A1375">
        <v>28.074947999999999</v>
      </c>
      <c r="B1375">
        <v>-8.0957000000000001E-2</v>
      </c>
      <c r="C1375">
        <v>-9.7833570000000005</v>
      </c>
      <c r="D1375">
        <v>0.17388500000000001</v>
      </c>
    </row>
    <row r="1376" spans="1:4">
      <c r="A1376">
        <v>28.094598999999999</v>
      </c>
      <c r="B1376">
        <v>-3.2621999999999998E-2</v>
      </c>
      <c r="C1376">
        <v>-9.7552240000000001</v>
      </c>
      <c r="D1376">
        <v>0.173735</v>
      </c>
    </row>
    <row r="1377" spans="1:4">
      <c r="A1377">
        <v>28.114796999999999</v>
      </c>
      <c r="B1377">
        <v>-4.2199E-2</v>
      </c>
      <c r="C1377">
        <v>-9.8105919999999998</v>
      </c>
      <c r="D1377">
        <v>0.106546</v>
      </c>
    </row>
    <row r="1378" spans="1:4">
      <c r="A1378">
        <v>28.157852999999999</v>
      </c>
      <c r="B1378">
        <v>2.5139999999999999E-2</v>
      </c>
      <c r="C1378">
        <v>-9.9315029999999993</v>
      </c>
      <c r="D1378">
        <v>7.7813999999999994E-2</v>
      </c>
    </row>
    <row r="1379" spans="1:4">
      <c r="A1379">
        <v>28.175342000000001</v>
      </c>
      <c r="B1379">
        <v>5.986E-3</v>
      </c>
      <c r="C1379">
        <v>-9.9225250000000003</v>
      </c>
      <c r="D1379">
        <v>9.7267999999999993E-2</v>
      </c>
    </row>
    <row r="1380" spans="1:4">
      <c r="A1380">
        <v>28.194458999999998</v>
      </c>
      <c r="B1380">
        <v>1.5713000000000001E-2</v>
      </c>
      <c r="C1380">
        <v>-9.9226740000000007</v>
      </c>
      <c r="D1380">
        <v>0.15473100000000001</v>
      </c>
    </row>
    <row r="1381" spans="1:4">
      <c r="A1381">
        <v>28.214966</v>
      </c>
      <c r="B1381">
        <v>-7.1080000000000004E-2</v>
      </c>
      <c r="C1381">
        <v>-9.9415289999999992</v>
      </c>
      <c r="D1381">
        <v>0.12614900000000001</v>
      </c>
    </row>
    <row r="1382" spans="1:4">
      <c r="A1382">
        <v>28.234537</v>
      </c>
      <c r="B1382">
        <v>-0.14829600000000001</v>
      </c>
      <c r="C1382">
        <v>-10.015752000000001</v>
      </c>
      <c r="D1382">
        <v>4.0104000000000001E-2</v>
      </c>
    </row>
    <row r="1383" spans="1:4">
      <c r="A1383">
        <v>28.25498</v>
      </c>
      <c r="B1383">
        <v>-0.10983800000000001</v>
      </c>
      <c r="C1383">
        <v>-9.8854129999999998</v>
      </c>
      <c r="D1383">
        <v>5.8659999999999997E-2</v>
      </c>
    </row>
    <row r="1384" spans="1:4">
      <c r="A1384">
        <v>28.275005</v>
      </c>
      <c r="B1384">
        <v>-0.21623400000000001</v>
      </c>
      <c r="C1384">
        <v>-9.7552240000000001</v>
      </c>
      <c r="D1384">
        <v>6.8237000000000006E-2</v>
      </c>
    </row>
    <row r="1385" spans="1:4">
      <c r="A1385">
        <v>28.294954000000001</v>
      </c>
      <c r="B1385">
        <v>-0.225961</v>
      </c>
      <c r="C1385">
        <v>-9.7176629999999999</v>
      </c>
      <c r="D1385">
        <v>4.8932999999999997E-2</v>
      </c>
    </row>
    <row r="1386" spans="1:4">
      <c r="A1386">
        <v>28.314796999999999</v>
      </c>
      <c r="B1386">
        <v>-0.12929199999999999</v>
      </c>
      <c r="C1386">
        <v>-9.7733299999999996</v>
      </c>
      <c r="D1386">
        <v>4.8784000000000001E-2</v>
      </c>
    </row>
    <row r="1387" spans="1:4">
      <c r="A1387">
        <v>28.334990000000001</v>
      </c>
      <c r="B1387">
        <v>-7.1230000000000002E-2</v>
      </c>
      <c r="C1387">
        <v>-9.8571310000000008</v>
      </c>
      <c r="D1387">
        <v>3.9505999999999999E-2</v>
      </c>
    </row>
    <row r="1388" spans="1:4">
      <c r="A1388">
        <v>28.355028000000001</v>
      </c>
      <c r="B1388">
        <v>-3.3071000000000003E-2</v>
      </c>
      <c r="C1388">
        <v>-10.032811000000001</v>
      </c>
      <c r="D1388">
        <v>-0.200821</v>
      </c>
    </row>
    <row r="1389" spans="1:4">
      <c r="A1389">
        <v>28.37499</v>
      </c>
      <c r="B1389">
        <v>-0.109988</v>
      </c>
      <c r="C1389">
        <v>-10.136215</v>
      </c>
      <c r="D1389">
        <v>-0.10415099999999999</v>
      </c>
    </row>
    <row r="1390" spans="1:4">
      <c r="A1390">
        <v>28.394597999999998</v>
      </c>
      <c r="B1390">
        <v>-0.110287</v>
      </c>
      <c r="C1390">
        <v>-10.135317000000001</v>
      </c>
      <c r="D1390">
        <v>-0.26771099999999998</v>
      </c>
    </row>
    <row r="1391" spans="1:4">
      <c r="A1391">
        <v>28.414628</v>
      </c>
      <c r="B1391">
        <v>-0.13916799999999999</v>
      </c>
      <c r="C1391">
        <v>-10.089525999999999</v>
      </c>
      <c r="D1391">
        <v>-0.123455</v>
      </c>
    </row>
    <row r="1392" spans="1:4">
      <c r="A1392">
        <v>28.435016000000001</v>
      </c>
      <c r="B1392">
        <v>-0.14874499999999999</v>
      </c>
      <c r="C1392">
        <v>-10.005426999999999</v>
      </c>
      <c r="D1392">
        <v>-0.152337</v>
      </c>
    </row>
    <row r="1393" spans="1:4">
      <c r="A1393">
        <v>28.454173999999998</v>
      </c>
      <c r="B1393">
        <v>-0.33235700000000001</v>
      </c>
      <c r="C1393">
        <v>-9.9225250000000003</v>
      </c>
      <c r="D1393">
        <v>-6.5693000000000001E-2</v>
      </c>
    </row>
    <row r="1394" spans="1:4">
      <c r="A1394">
        <v>28.474905</v>
      </c>
      <c r="B1394">
        <v>-0.32292900000000002</v>
      </c>
      <c r="C1394">
        <v>-9.8656600000000001</v>
      </c>
      <c r="D1394">
        <v>-0.24870700000000001</v>
      </c>
    </row>
    <row r="1395" spans="1:4">
      <c r="A1395">
        <v>28.494577</v>
      </c>
      <c r="B1395">
        <v>-0.25544099999999997</v>
      </c>
      <c r="C1395">
        <v>-9.8557839999999999</v>
      </c>
      <c r="D1395">
        <v>-0.297041</v>
      </c>
    </row>
    <row r="1396" spans="1:4">
      <c r="A1396">
        <v>28.516546999999999</v>
      </c>
      <c r="B1396">
        <v>-0.168348</v>
      </c>
      <c r="C1396">
        <v>-9.8840660000000007</v>
      </c>
      <c r="D1396">
        <v>-0.20097000000000001</v>
      </c>
    </row>
    <row r="1397" spans="1:4">
      <c r="A1397">
        <v>28.535294</v>
      </c>
      <c r="B1397">
        <v>-0.29404799999999998</v>
      </c>
      <c r="C1397">
        <v>-9.8933440000000008</v>
      </c>
      <c r="D1397">
        <v>-0.25828400000000001</v>
      </c>
    </row>
    <row r="1398" spans="1:4">
      <c r="A1398">
        <v>28.555147999999999</v>
      </c>
      <c r="B1398">
        <v>-0.20725499999999999</v>
      </c>
      <c r="C1398">
        <v>-10.135016999999999</v>
      </c>
      <c r="D1398">
        <v>-0.36378199999999999</v>
      </c>
    </row>
    <row r="1399" spans="1:4">
      <c r="A1399">
        <v>28.575005999999998</v>
      </c>
      <c r="B1399">
        <v>-0.245863</v>
      </c>
      <c r="C1399">
        <v>-10.208940999999999</v>
      </c>
      <c r="D1399">
        <v>-0.47870800000000002</v>
      </c>
    </row>
    <row r="1400" spans="1:4">
      <c r="A1400">
        <v>28.594583</v>
      </c>
      <c r="B1400">
        <v>-0.30377500000000002</v>
      </c>
      <c r="C1400">
        <v>-10.116462</v>
      </c>
      <c r="D1400">
        <v>-0.37306</v>
      </c>
    </row>
    <row r="1401" spans="1:4">
      <c r="A1401">
        <v>28.617554999999999</v>
      </c>
      <c r="B1401">
        <v>-0.439052</v>
      </c>
      <c r="C1401">
        <v>-9.9681660000000001</v>
      </c>
      <c r="D1401">
        <v>-0.32517400000000002</v>
      </c>
    </row>
    <row r="1402" spans="1:4">
      <c r="A1402">
        <v>28.635090999999999</v>
      </c>
      <c r="B1402">
        <v>-0.39041799999999999</v>
      </c>
      <c r="C1402">
        <v>-9.8569809999999993</v>
      </c>
      <c r="D1402">
        <v>-0.152337</v>
      </c>
    </row>
    <row r="1403" spans="1:4">
      <c r="A1403">
        <v>28.655085</v>
      </c>
      <c r="B1403">
        <v>-0.38069199999999997</v>
      </c>
      <c r="C1403">
        <v>-9.8477029999999992</v>
      </c>
      <c r="D1403">
        <v>-0.152337</v>
      </c>
    </row>
    <row r="1404" spans="1:4">
      <c r="A1404">
        <v>28.674996</v>
      </c>
      <c r="B1404">
        <v>-0.34223300000000001</v>
      </c>
      <c r="C1404">
        <v>-9.8382760000000005</v>
      </c>
      <c r="D1404">
        <v>-0.13348199999999999</v>
      </c>
    </row>
    <row r="1405" spans="1:4">
      <c r="A1405">
        <v>28.695243999999999</v>
      </c>
      <c r="B1405">
        <v>-0.27444499999999999</v>
      </c>
      <c r="C1405">
        <v>-9.8752370000000003</v>
      </c>
      <c r="D1405">
        <v>-0.17194000000000001</v>
      </c>
    </row>
    <row r="1406" spans="1:4">
      <c r="A1406">
        <v>28.714592</v>
      </c>
      <c r="B1406">
        <v>-0.25514100000000001</v>
      </c>
      <c r="C1406">
        <v>-9.9403319999999997</v>
      </c>
      <c r="D1406">
        <v>-0.190944</v>
      </c>
    </row>
    <row r="1407" spans="1:4">
      <c r="A1407">
        <v>28.735123999999999</v>
      </c>
      <c r="B1407">
        <v>-0.235987</v>
      </c>
      <c r="C1407">
        <v>-10.088927</v>
      </c>
      <c r="D1407">
        <v>-0.29644300000000001</v>
      </c>
    </row>
    <row r="1408" spans="1:4">
      <c r="A1408">
        <v>28.754467999999999</v>
      </c>
      <c r="B1408">
        <v>-0.18765200000000001</v>
      </c>
      <c r="C1408">
        <v>-10.126338000000001</v>
      </c>
      <c r="D1408">
        <v>-0.238681</v>
      </c>
    </row>
    <row r="1409" spans="1:4">
      <c r="A1409">
        <v>28.774722000000001</v>
      </c>
      <c r="B1409">
        <v>-0.19722899999999999</v>
      </c>
      <c r="C1409">
        <v>-10.070221999999999</v>
      </c>
      <c r="D1409">
        <v>-0.26771099999999998</v>
      </c>
    </row>
    <row r="1410" spans="1:4">
      <c r="A1410">
        <v>28.794630000000002</v>
      </c>
      <c r="B1410">
        <v>-0.27444499999999999</v>
      </c>
      <c r="C1410">
        <v>-10.051966</v>
      </c>
      <c r="D1410">
        <v>-0.238681</v>
      </c>
    </row>
    <row r="1411" spans="1:4">
      <c r="A1411">
        <v>28.814494</v>
      </c>
      <c r="B1411">
        <v>-0.27429599999999998</v>
      </c>
      <c r="C1411">
        <v>-9.8851139999999997</v>
      </c>
      <c r="D1411">
        <v>-5.6415E-2</v>
      </c>
    </row>
    <row r="1412" spans="1:4">
      <c r="A1412">
        <v>28.834994999999999</v>
      </c>
      <c r="B1412">
        <v>-0.284022</v>
      </c>
      <c r="C1412">
        <v>-9.8387239999999991</v>
      </c>
      <c r="D1412">
        <v>1.1969999999999999E-3</v>
      </c>
    </row>
    <row r="1413" spans="1:4">
      <c r="A1413">
        <v>28.854447</v>
      </c>
      <c r="B1413">
        <v>-0.17777599999999999</v>
      </c>
      <c r="C1413">
        <v>-9.8753869999999999</v>
      </c>
      <c r="D1413">
        <v>-9.5022999999999996E-2</v>
      </c>
    </row>
    <row r="1414" spans="1:4">
      <c r="A1414">
        <v>28.874386000000001</v>
      </c>
      <c r="B1414">
        <v>-0.168348</v>
      </c>
      <c r="C1414">
        <v>-9.9584390000000003</v>
      </c>
      <c r="D1414">
        <v>-0.229403</v>
      </c>
    </row>
    <row r="1415" spans="1:4">
      <c r="A1415">
        <v>28.89451</v>
      </c>
      <c r="B1415">
        <v>-0.17777599999999999</v>
      </c>
      <c r="C1415">
        <v>-10.03341</v>
      </c>
      <c r="D1415">
        <v>-0.19079499999999999</v>
      </c>
    </row>
    <row r="1416" spans="1:4">
      <c r="A1416">
        <v>28.914549000000001</v>
      </c>
      <c r="B1416">
        <v>-0.139018</v>
      </c>
      <c r="C1416">
        <v>-10.033859</v>
      </c>
      <c r="D1416">
        <v>-6.5842999999999999E-2</v>
      </c>
    </row>
    <row r="1417" spans="1:4">
      <c r="A1417">
        <v>28.934964999999998</v>
      </c>
      <c r="B1417">
        <v>-0.10041</v>
      </c>
      <c r="C1417">
        <v>-9.9874700000000001</v>
      </c>
      <c r="D1417">
        <v>-8.3800000000000003E-3</v>
      </c>
    </row>
    <row r="1418" spans="1:4">
      <c r="A1418">
        <v>28.954825</v>
      </c>
      <c r="B1418">
        <v>-6.1503000000000002E-2</v>
      </c>
      <c r="C1418">
        <v>-9.9321020000000004</v>
      </c>
      <c r="D1418">
        <v>0.13572600000000001</v>
      </c>
    </row>
    <row r="1419" spans="1:4">
      <c r="A1419">
        <v>28.975104000000002</v>
      </c>
      <c r="B1419">
        <v>-2.2894999999999999E-2</v>
      </c>
      <c r="C1419">
        <v>-9.9223750000000006</v>
      </c>
      <c r="D1419">
        <v>7.7964000000000006E-2</v>
      </c>
    </row>
    <row r="1420" spans="1:4">
      <c r="A1420">
        <v>28.994631999999999</v>
      </c>
      <c r="B1420">
        <v>-5.1926E-2</v>
      </c>
      <c r="C1420">
        <v>-9.9222249999999992</v>
      </c>
      <c r="D1420">
        <v>2.9929000000000001E-2</v>
      </c>
    </row>
    <row r="1421" spans="1:4">
      <c r="A1421">
        <v>29.017564</v>
      </c>
      <c r="B1421">
        <v>-0.10041</v>
      </c>
      <c r="C1421">
        <v>-9.8664079999999998</v>
      </c>
      <c r="D1421">
        <v>2.0202000000000001E-2</v>
      </c>
    </row>
    <row r="1422" spans="1:4">
      <c r="A1422">
        <v>29.035630000000001</v>
      </c>
      <c r="B1422">
        <v>-7.1528999999999995E-2</v>
      </c>
      <c r="C1422">
        <v>-9.9312039999999993</v>
      </c>
      <c r="D1422">
        <v>-4.6988000000000002E-2</v>
      </c>
    </row>
    <row r="1423" spans="1:4">
      <c r="A1423">
        <v>29.055326999999998</v>
      </c>
      <c r="B1423">
        <v>-5.1926E-2</v>
      </c>
      <c r="C1423">
        <v>-9.8759859999999993</v>
      </c>
      <c r="D1423">
        <v>6.8237000000000006E-2</v>
      </c>
    </row>
    <row r="1424" spans="1:4">
      <c r="A1424">
        <v>29.075099999999999</v>
      </c>
      <c r="B1424">
        <v>-6.1652999999999999E-2</v>
      </c>
      <c r="C1424">
        <v>-9.8203180000000003</v>
      </c>
      <c r="D1424">
        <v>0.116123</v>
      </c>
    </row>
    <row r="1425" spans="1:4">
      <c r="A1425">
        <v>29.096799000000001</v>
      </c>
      <c r="B1425">
        <v>4.4443999999999997E-2</v>
      </c>
      <c r="C1425">
        <v>-9.9313529999999997</v>
      </c>
      <c r="D1425">
        <v>4.8932999999999997E-2</v>
      </c>
    </row>
    <row r="1426" spans="1:4">
      <c r="A1426">
        <v>29.114526999999999</v>
      </c>
      <c r="B1426">
        <v>1.5563E-2</v>
      </c>
      <c r="C1426">
        <v>-9.9500589999999995</v>
      </c>
      <c r="D1426">
        <v>3.9505999999999999E-2</v>
      </c>
    </row>
    <row r="1427" spans="1:4">
      <c r="A1427">
        <v>29.134906999999998</v>
      </c>
      <c r="B1427">
        <v>-6.1952E-2</v>
      </c>
      <c r="C1427">
        <v>-9.9590370000000004</v>
      </c>
      <c r="D1427">
        <v>-5.6564999999999997E-2</v>
      </c>
    </row>
    <row r="1428" spans="1:4">
      <c r="A1428">
        <v>29.155018999999999</v>
      </c>
      <c r="B1428">
        <v>-0.10011100000000001</v>
      </c>
      <c r="C1428">
        <v>-9.9042680000000001</v>
      </c>
      <c r="D1428">
        <v>0.10699500000000001</v>
      </c>
    </row>
    <row r="1429" spans="1:4">
      <c r="A1429">
        <v>29.177599000000001</v>
      </c>
      <c r="B1429">
        <v>-7.0930999999999994E-2</v>
      </c>
      <c r="C1429">
        <v>-9.9139949999999999</v>
      </c>
      <c r="D1429">
        <v>0.22236900000000001</v>
      </c>
    </row>
    <row r="1430" spans="1:4">
      <c r="A1430">
        <v>29.194597000000002</v>
      </c>
      <c r="B1430">
        <v>-9.9960999999999994E-2</v>
      </c>
      <c r="C1430">
        <v>-9.9048669999999994</v>
      </c>
      <c r="D1430">
        <v>0.20321500000000001</v>
      </c>
    </row>
    <row r="1431" spans="1:4">
      <c r="A1431">
        <v>29.214568</v>
      </c>
      <c r="B1431">
        <v>-4.2199E-2</v>
      </c>
      <c r="C1431">
        <v>-9.9223750000000006</v>
      </c>
      <c r="D1431">
        <v>7.7964000000000006E-2</v>
      </c>
    </row>
    <row r="1432" spans="1:4">
      <c r="A1432">
        <v>29.234988000000001</v>
      </c>
      <c r="B1432">
        <v>5.836E-3</v>
      </c>
      <c r="C1432">
        <v>-9.8382760000000005</v>
      </c>
      <c r="D1432">
        <v>4.8784000000000001E-2</v>
      </c>
    </row>
    <row r="1433" spans="1:4">
      <c r="A1433">
        <v>29.275698999999999</v>
      </c>
      <c r="B1433">
        <v>-0.148595</v>
      </c>
      <c r="C1433">
        <v>-9.8200190000000003</v>
      </c>
      <c r="D1433">
        <v>3.9505999999999999E-2</v>
      </c>
    </row>
    <row r="1434" spans="1:4">
      <c r="A1434">
        <v>29.295265000000001</v>
      </c>
      <c r="B1434">
        <v>-0.13886899999999999</v>
      </c>
      <c r="C1434">
        <v>-9.8665579999999995</v>
      </c>
      <c r="D1434">
        <v>4.9083000000000002E-2</v>
      </c>
    </row>
    <row r="1435" spans="1:4">
      <c r="A1435">
        <v>29.314654999999998</v>
      </c>
      <c r="B1435">
        <v>-0.10056</v>
      </c>
      <c r="C1435">
        <v>-9.9312039999999993</v>
      </c>
      <c r="D1435">
        <v>-5.6564999999999997E-2</v>
      </c>
    </row>
    <row r="1436" spans="1:4">
      <c r="A1436">
        <v>29.334934000000001</v>
      </c>
      <c r="B1436">
        <v>-0.10041</v>
      </c>
      <c r="C1436">
        <v>-9.9967469999999992</v>
      </c>
      <c r="D1436">
        <v>-4.6689000000000001E-2</v>
      </c>
    </row>
    <row r="1437" spans="1:4">
      <c r="A1437">
        <v>29.355046000000002</v>
      </c>
      <c r="B1437">
        <v>-0.15832199999999999</v>
      </c>
      <c r="C1437">
        <v>-9.978491</v>
      </c>
      <c r="D1437">
        <v>2.0650999999999999E-2</v>
      </c>
    </row>
    <row r="1438" spans="1:4">
      <c r="A1438">
        <v>29.374995999999999</v>
      </c>
      <c r="B1438">
        <v>-0.177477</v>
      </c>
      <c r="C1438">
        <v>-9.9505079999999992</v>
      </c>
      <c r="D1438">
        <v>3.0377999999999999E-2</v>
      </c>
    </row>
    <row r="1439" spans="1:4">
      <c r="A1439">
        <v>29.394401999999999</v>
      </c>
      <c r="B1439">
        <v>-0.139018</v>
      </c>
      <c r="C1439">
        <v>-10.014854</v>
      </c>
      <c r="D1439">
        <v>-0.114028</v>
      </c>
    </row>
    <row r="1440" spans="1:4">
      <c r="A1440">
        <v>29.416575999999999</v>
      </c>
      <c r="B1440">
        <v>-0.12973999999999999</v>
      </c>
      <c r="C1440">
        <v>-9.9862719999999996</v>
      </c>
      <c r="D1440">
        <v>-0.24885599999999999</v>
      </c>
    </row>
    <row r="1441" spans="1:4">
      <c r="A1441">
        <v>29.435746000000002</v>
      </c>
      <c r="B1441">
        <v>-0.19722899999999999</v>
      </c>
      <c r="C1441">
        <v>-10.014405</v>
      </c>
      <c r="D1441">
        <v>-0.22925300000000001</v>
      </c>
    </row>
    <row r="1442" spans="1:4">
      <c r="A1442">
        <v>29.455210000000001</v>
      </c>
      <c r="B1442">
        <v>-0.27459499999999998</v>
      </c>
      <c r="C1442">
        <v>-9.9214769999999994</v>
      </c>
      <c r="D1442">
        <v>-0.229403</v>
      </c>
    </row>
    <row r="1443" spans="1:4">
      <c r="A1443">
        <v>29.475118999999999</v>
      </c>
      <c r="B1443">
        <v>-0.32262999999999997</v>
      </c>
      <c r="C1443">
        <v>-9.9689139999999998</v>
      </c>
      <c r="D1443">
        <v>-0.113729</v>
      </c>
    </row>
    <row r="1444" spans="1:4">
      <c r="A1444">
        <v>29.495387000000001</v>
      </c>
      <c r="B1444">
        <v>-0.22641</v>
      </c>
      <c r="C1444">
        <v>-9.9400329999999997</v>
      </c>
      <c r="D1444">
        <v>-0.229403</v>
      </c>
    </row>
    <row r="1445" spans="1:4">
      <c r="A1445">
        <v>29.515319000000002</v>
      </c>
      <c r="B1445">
        <v>-0.31335200000000002</v>
      </c>
      <c r="C1445">
        <v>-9.9494600000000002</v>
      </c>
      <c r="D1445">
        <v>-0.23882999999999999</v>
      </c>
    </row>
    <row r="1446" spans="1:4">
      <c r="A1446">
        <v>29.535520000000002</v>
      </c>
      <c r="B1446">
        <v>-0.33265600000000001</v>
      </c>
      <c r="C1446">
        <v>-9.9497599999999995</v>
      </c>
      <c r="D1446">
        <v>-0.20037199999999999</v>
      </c>
    </row>
    <row r="1447" spans="1:4">
      <c r="A1447">
        <v>29.554607000000001</v>
      </c>
      <c r="B1447">
        <v>-0.342084</v>
      </c>
      <c r="C1447">
        <v>-9.9780420000000003</v>
      </c>
      <c r="D1447">
        <v>-0.15218699999999999</v>
      </c>
    </row>
    <row r="1448" spans="1:4">
      <c r="A1448">
        <v>29.574719999999999</v>
      </c>
      <c r="B1448">
        <v>-0.31320300000000001</v>
      </c>
      <c r="C1448">
        <v>-9.9961490000000008</v>
      </c>
      <c r="D1448">
        <v>-0.238681</v>
      </c>
    </row>
    <row r="1449" spans="1:4">
      <c r="A1449">
        <v>29.594670000000001</v>
      </c>
      <c r="B1449">
        <v>-0.32292900000000002</v>
      </c>
      <c r="C1449">
        <v>-10.023683</v>
      </c>
      <c r="D1449">
        <v>-0.32517400000000002</v>
      </c>
    </row>
    <row r="1450" spans="1:4">
      <c r="A1450">
        <v>29.614557999999999</v>
      </c>
      <c r="B1450">
        <v>-0.361537</v>
      </c>
      <c r="C1450">
        <v>-10.014405</v>
      </c>
      <c r="D1450">
        <v>-0.31559700000000002</v>
      </c>
    </row>
    <row r="1451" spans="1:4">
      <c r="A1451">
        <v>29.635044000000001</v>
      </c>
      <c r="B1451">
        <v>-0.39041799999999999</v>
      </c>
      <c r="C1451">
        <v>-10.033859</v>
      </c>
      <c r="D1451">
        <v>-0.21922700000000001</v>
      </c>
    </row>
    <row r="1452" spans="1:4">
      <c r="A1452">
        <v>29.654368999999999</v>
      </c>
      <c r="B1452">
        <v>-0.410022</v>
      </c>
      <c r="C1452">
        <v>-10.089077</v>
      </c>
      <c r="D1452">
        <v>-0.35375600000000001</v>
      </c>
    </row>
    <row r="1453" spans="1:4">
      <c r="A1453">
        <v>29.674907999999999</v>
      </c>
      <c r="B1453">
        <v>-0.40029500000000001</v>
      </c>
      <c r="C1453">
        <v>-10.005576</v>
      </c>
      <c r="D1453">
        <v>-0.27698899999999999</v>
      </c>
    </row>
    <row r="1454" spans="1:4">
      <c r="A1454">
        <v>29.694600999999999</v>
      </c>
      <c r="B1454">
        <v>-0.25514100000000001</v>
      </c>
      <c r="C1454">
        <v>-9.9778920000000006</v>
      </c>
      <c r="D1454">
        <v>-0.13318199999999999</v>
      </c>
    </row>
    <row r="1455" spans="1:4">
      <c r="A1455">
        <v>29.715814000000002</v>
      </c>
      <c r="B1455">
        <v>-0.11043600000000001</v>
      </c>
      <c r="C1455">
        <v>-9.9210279999999997</v>
      </c>
      <c r="D1455">
        <v>-0.24900600000000001</v>
      </c>
    </row>
    <row r="1456" spans="1:4">
      <c r="A1456">
        <v>29.735620999999998</v>
      </c>
      <c r="B1456">
        <v>-0.18795200000000001</v>
      </c>
      <c r="C1456">
        <v>-9.9116009999999992</v>
      </c>
      <c r="D1456">
        <v>-0.297041</v>
      </c>
    </row>
    <row r="1457" spans="1:4">
      <c r="A1457">
        <v>29.755034999999999</v>
      </c>
      <c r="B1457">
        <v>-0.23583699999999999</v>
      </c>
      <c r="C1457">
        <v>-9.9216270000000009</v>
      </c>
      <c r="D1457">
        <v>-0.190944</v>
      </c>
    </row>
    <row r="1458" spans="1:4">
      <c r="A1458">
        <v>29.775335999999999</v>
      </c>
      <c r="B1458">
        <v>-0.24541399999999999</v>
      </c>
      <c r="C1458">
        <v>-9.9593369999999997</v>
      </c>
      <c r="D1458">
        <v>-8.4997000000000003E-2</v>
      </c>
    </row>
    <row r="1459" spans="1:4">
      <c r="A1459">
        <v>29.794824999999999</v>
      </c>
      <c r="B1459">
        <v>-0.20680699999999999</v>
      </c>
      <c r="C1459">
        <v>-10.070821</v>
      </c>
      <c r="D1459">
        <v>-0.14260999999999999</v>
      </c>
    </row>
    <row r="1460" spans="1:4">
      <c r="A1460">
        <v>29.815282</v>
      </c>
      <c r="B1460">
        <v>-0.27429599999999998</v>
      </c>
      <c r="C1460">
        <v>-10.080398000000001</v>
      </c>
      <c r="D1460">
        <v>-0.16161400000000001</v>
      </c>
    </row>
    <row r="1461" spans="1:4">
      <c r="A1461">
        <v>29.835180999999999</v>
      </c>
      <c r="B1461">
        <v>-0.31305300000000003</v>
      </c>
      <c r="C1461">
        <v>-9.9409310000000009</v>
      </c>
      <c r="D1461">
        <v>-0.104301</v>
      </c>
    </row>
    <row r="1462" spans="1:4">
      <c r="A1462">
        <v>29.855125999999998</v>
      </c>
      <c r="B1462">
        <v>-0.23568800000000001</v>
      </c>
      <c r="C1462">
        <v>-9.8569809999999993</v>
      </c>
      <c r="D1462">
        <v>-5.6415E-2</v>
      </c>
    </row>
    <row r="1463" spans="1:4">
      <c r="A1463">
        <v>29.875021</v>
      </c>
      <c r="B1463">
        <v>-0.15832199999999999</v>
      </c>
      <c r="C1463">
        <v>-9.8105919999999998</v>
      </c>
      <c r="D1463">
        <v>2.9929000000000001E-2</v>
      </c>
    </row>
    <row r="1464" spans="1:4">
      <c r="A1464">
        <v>29.895009999999999</v>
      </c>
      <c r="B1464">
        <v>-0.168049</v>
      </c>
      <c r="C1464">
        <v>-9.8385750000000005</v>
      </c>
      <c r="D1464">
        <v>2.0202000000000001E-2</v>
      </c>
    </row>
    <row r="1465" spans="1:4">
      <c r="A1465">
        <v>29.914538</v>
      </c>
      <c r="B1465">
        <v>-7.1528999999999995E-2</v>
      </c>
      <c r="C1465">
        <v>-9.9033700000000007</v>
      </c>
      <c r="D1465">
        <v>-4.6988000000000002E-2</v>
      </c>
    </row>
    <row r="1466" spans="1:4">
      <c r="A1466">
        <v>29.935119</v>
      </c>
      <c r="B1466">
        <v>-0.12959100000000001</v>
      </c>
      <c r="C1466">
        <v>-9.8376769999999993</v>
      </c>
      <c r="D1466">
        <v>-0.11462600000000001</v>
      </c>
    </row>
    <row r="1467" spans="1:4">
      <c r="A1467">
        <v>29.954440999999999</v>
      </c>
      <c r="B1467">
        <v>-6.1952E-2</v>
      </c>
      <c r="C1467">
        <v>-9.9496099999999998</v>
      </c>
      <c r="D1467">
        <v>-8.5445999999999994E-2</v>
      </c>
    </row>
    <row r="1468" spans="1:4">
      <c r="A1468">
        <v>29.976241999999999</v>
      </c>
      <c r="B1468">
        <v>-1.3468000000000001E-2</v>
      </c>
      <c r="C1468">
        <v>-9.9964480000000009</v>
      </c>
      <c r="D1468">
        <v>-4.6837999999999998E-2</v>
      </c>
    </row>
    <row r="1469" spans="1:4">
      <c r="A1469">
        <v>29.994599999999998</v>
      </c>
      <c r="B1469">
        <v>-4.2199E-2</v>
      </c>
      <c r="C1469">
        <v>-10.005876000000001</v>
      </c>
      <c r="D1469">
        <v>-1.7957000000000001E-2</v>
      </c>
    </row>
    <row r="1470" spans="1:4">
      <c r="A1470">
        <v>30.014568000000001</v>
      </c>
      <c r="B1470">
        <v>-8.0807000000000004E-2</v>
      </c>
      <c r="C1470">
        <v>-9.9321020000000004</v>
      </c>
      <c r="D1470">
        <v>0.12614900000000001</v>
      </c>
    </row>
    <row r="1471" spans="1:4">
      <c r="A1471">
        <v>30.034993</v>
      </c>
      <c r="B1471">
        <v>-0.109988</v>
      </c>
      <c r="C1471">
        <v>-9.9316530000000007</v>
      </c>
      <c r="D1471">
        <v>2.0351000000000001E-2</v>
      </c>
    </row>
    <row r="1472" spans="1:4">
      <c r="A1472">
        <v>30.058468000000001</v>
      </c>
      <c r="B1472">
        <v>-0.177477</v>
      </c>
      <c r="C1472">
        <v>-9.97879</v>
      </c>
      <c r="D1472">
        <v>5.9109000000000002E-2</v>
      </c>
    </row>
    <row r="1473" spans="1:4">
      <c r="A1473">
        <v>30.075061999999999</v>
      </c>
      <c r="B1473">
        <v>-0.119714</v>
      </c>
      <c r="C1473">
        <v>-9.9596359999999997</v>
      </c>
      <c r="D1473">
        <v>1.0924E-2</v>
      </c>
    </row>
    <row r="1474" spans="1:4">
      <c r="A1474">
        <v>30.094325999999999</v>
      </c>
      <c r="B1474">
        <v>-9.0684000000000001E-2</v>
      </c>
      <c r="C1474">
        <v>-9.9315029999999993</v>
      </c>
      <c r="D1474">
        <v>2.0351000000000001E-2</v>
      </c>
    </row>
    <row r="1475" spans="1:4">
      <c r="A1475">
        <v>30.114719000000001</v>
      </c>
      <c r="B1475">
        <v>-8.0957000000000001E-2</v>
      </c>
      <c r="C1475">
        <v>-9.903969</v>
      </c>
      <c r="D1475">
        <v>7.8114000000000003E-2</v>
      </c>
    </row>
    <row r="1476" spans="1:4">
      <c r="A1476">
        <v>30.136407999999999</v>
      </c>
      <c r="B1476">
        <v>-7.1230000000000002E-2</v>
      </c>
      <c r="C1476">
        <v>-9.7830569999999994</v>
      </c>
      <c r="D1476">
        <v>0.12570000000000001</v>
      </c>
    </row>
    <row r="1477" spans="1:4">
      <c r="A1477">
        <v>30.155629999999999</v>
      </c>
      <c r="B1477">
        <v>-0.158472</v>
      </c>
      <c r="C1477">
        <v>-9.8104420000000001</v>
      </c>
      <c r="D1477">
        <v>1.0480000000000001E-3</v>
      </c>
    </row>
    <row r="1478" spans="1:4">
      <c r="A1478">
        <v>30.174994000000002</v>
      </c>
      <c r="B1478">
        <v>-6.1802999999999997E-2</v>
      </c>
      <c r="C1478">
        <v>-9.8200190000000003</v>
      </c>
      <c r="D1478">
        <v>6.8087999999999996E-2</v>
      </c>
    </row>
    <row r="1479" spans="1:4">
      <c r="A1479">
        <v>30.194572000000001</v>
      </c>
      <c r="B1479">
        <v>-5.1926E-2</v>
      </c>
      <c r="C1479">
        <v>-9.8388740000000006</v>
      </c>
      <c r="D1479">
        <v>0.12570000000000001</v>
      </c>
    </row>
    <row r="1480" spans="1:4">
      <c r="A1480">
        <v>30.219747000000002</v>
      </c>
      <c r="B1480">
        <v>-4.2199E-2</v>
      </c>
      <c r="C1480">
        <v>-9.9223750000000006</v>
      </c>
      <c r="D1480">
        <v>7.7964000000000006E-2</v>
      </c>
    </row>
    <row r="1481" spans="1:4">
      <c r="A1481">
        <v>30.235253</v>
      </c>
      <c r="B1481">
        <v>-0.119565</v>
      </c>
      <c r="C1481">
        <v>-9.9599349999999998</v>
      </c>
      <c r="D1481">
        <v>6.8685999999999997E-2</v>
      </c>
    </row>
    <row r="1482" spans="1:4">
      <c r="A1482">
        <v>30.255130000000001</v>
      </c>
      <c r="B1482">
        <v>-0.12929199999999999</v>
      </c>
      <c r="C1482">
        <v>-10.061692000000001</v>
      </c>
      <c r="D1482">
        <v>-9.4574000000000005E-2</v>
      </c>
    </row>
    <row r="1483" spans="1:4">
      <c r="A1483">
        <v>30.275029</v>
      </c>
      <c r="B1483">
        <v>-0.225961</v>
      </c>
      <c r="C1483">
        <v>-10.043436</v>
      </c>
      <c r="D1483">
        <v>-5.5816999999999999E-2</v>
      </c>
    </row>
    <row r="1484" spans="1:4">
      <c r="A1484">
        <v>30.317287</v>
      </c>
      <c r="B1484">
        <v>-7.1230000000000002E-2</v>
      </c>
      <c r="C1484">
        <v>-9.8477029999999992</v>
      </c>
      <c r="D1484">
        <v>2.9929000000000001E-2</v>
      </c>
    </row>
    <row r="1485" spans="1:4">
      <c r="A1485">
        <v>30.334038</v>
      </c>
      <c r="B1485">
        <v>-0.148595</v>
      </c>
      <c r="C1485">
        <v>-9.829447</v>
      </c>
      <c r="D1485">
        <v>6.8387000000000003E-2</v>
      </c>
    </row>
    <row r="1486" spans="1:4">
      <c r="A1486">
        <v>30.355</v>
      </c>
      <c r="B1486">
        <v>-0.206507</v>
      </c>
      <c r="C1486">
        <v>-9.8480019999999993</v>
      </c>
      <c r="D1486">
        <v>3.0078000000000001E-2</v>
      </c>
    </row>
    <row r="1487" spans="1:4">
      <c r="A1487">
        <v>30.375070000000001</v>
      </c>
      <c r="B1487">
        <v>-0.139018</v>
      </c>
      <c r="C1487">
        <v>-9.8662589999999994</v>
      </c>
      <c r="D1487">
        <v>-1.8256000000000001E-2</v>
      </c>
    </row>
    <row r="1488" spans="1:4">
      <c r="A1488">
        <v>30.394674999999999</v>
      </c>
      <c r="B1488">
        <v>-0.109988</v>
      </c>
      <c r="C1488">
        <v>-10.042987</v>
      </c>
      <c r="D1488">
        <v>-8.4997000000000003E-2</v>
      </c>
    </row>
    <row r="1489" spans="1:4">
      <c r="A1489">
        <v>30.414715000000001</v>
      </c>
      <c r="B1489">
        <v>-0.19722899999999999</v>
      </c>
      <c r="C1489">
        <v>-9.9777430000000003</v>
      </c>
      <c r="D1489">
        <v>-0.12360500000000001</v>
      </c>
    </row>
    <row r="1490" spans="1:4">
      <c r="A1490">
        <v>30.435130000000001</v>
      </c>
      <c r="B1490">
        <v>-0.21623400000000001</v>
      </c>
      <c r="C1490">
        <v>-10.015302999999999</v>
      </c>
      <c r="D1490">
        <v>-0.104301</v>
      </c>
    </row>
    <row r="1491" spans="1:4">
      <c r="A1491">
        <v>30.455553999999999</v>
      </c>
      <c r="B1491">
        <v>-0.26501799999999998</v>
      </c>
      <c r="C1491">
        <v>-9.9680160000000004</v>
      </c>
      <c r="D1491">
        <v>-0.22925300000000001</v>
      </c>
    </row>
    <row r="1492" spans="1:4">
      <c r="A1492">
        <v>30.475152999999999</v>
      </c>
      <c r="B1492">
        <v>-0.25514100000000001</v>
      </c>
      <c r="C1492">
        <v>-9.9124979999999994</v>
      </c>
      <c r="D1492">
        <v>-0.16206300000000001</v>
      </c>
    </row>
    <row r="1493" spans="1:4">
      <c r="A1493">
        <v>30.494547000000001</v>
      </c>
      <c r="B1493">
        <v>-0.30347600000000002</v>
      </c>
      <c r="C1493">
        <v>-9.959187</v>
      </c>
      <c r="D1493">
        <v>-0.15218699999999999</v>
      </c>
    </row>
    <row r="1494" spans="1:4">
      <c r="A1494">
        <v>30.516148999999999</v>
      </c>
      <c r="B1494">
        <v>-0.20710600000000001</v>
      </c>
      <c r="C1494">
        <v>-9.8933440000000008</v>
      </c>
      <c r="D1494">
        <v>-0.200821</v>
      </c>
    </row>
    <row r="1495" spans="1:4">
      <c r="A1495">
        <v>30.53426</v>
      </c>
      <c r="B1495">
        <v>-0.245564</v>
      </c>
      <c r="C1495">
        <v>-9.9775930000000006</v>
      </c>
      <c r="D1495">
        <v>-0.19079499999999999</v>
      </c>
    </row>
    <row r="1496" spans="1:4">
      <c r="A1496">
        <v>30.554786</v>
      </c>
      <c r="B1496">
        <v>-0.24571399999999999</v>
      </c>
      <c r="C1496">
        <v>-9.9587380000000003</v>
      </c>
      <c r="D1496">
        <v>-0.21967600000000001</v>
      </c>
    </row>
    <row r="1497" spans="1:4">
      <c r="A1497">
        <v>30.574987</v>
      </c>
      <c r="B1497">
        <v>-0.34223300000000001</v>
      </c>
      <c r="C1497">
        <v>-9.9870210000000004</v>
      </c>
      <c r="D1497">
        <v>-0.219526</v>
      </c>
    </row>
    <row r="1498" spans="1:4">
      <c r="A1498">
        <v>30.594581999999999</v>
      </c>
      <c r="B1498">
        <v>-0.31335200000000002</v>
      </c>
      <c r="C1498">
        <v>-9.9775930000000006</v>
      </c>
      <c r="D1498">
        <v>-0.209949</v>
      </c>
    </row>
    <row r="1499" spans="1:4">
      <c r="A1499">
        <v>30.616921000000001</v>
      </c>
      <c r="B1499">
        <v>-0.254992</v>
      </c>
      <c r="C1499">
        <v>-10.033709</v>
      </c>
      <c r="D1499">
        <v>-0.16176399999999999</v>
      </c>
    </row>
    <row r="1500" spans="1:4">
      <c r="A1500">
        <v>30.635024999999999</v>
      </c>
      <c r="B1500">
        <v>-0.28432200000000002</v>
      </c>
      <c r="C1500">
        <v>-10.079499999999999</v>
      </c>
      <c r="D1500">
        <v>-0.31559700000000002</v>
      </c>
    </row>
    <row r="1501" spans="1:4">
      <c r="A1501">
        <v>30.654986999999998</v>
      </c>
      <c r="B1501">
        <v>-0.29419800000000002</v>
      </c>
      <c r="C1501">
        <v>-10.051216999999999</v>
      </c>
      <c r="D1501">
        <v>-0.39266299999999998</v>
      </c>
    </row>
    <row r="1502" spans="1:4">
      <c r="A1502">
        <v>30.675170999999999</v>
      </c>
      <c r="B1502">
        <v>-0.32278000000000001</v>
      </c>
      <c r="C1502">
        <v>-10.015003999999999</v>
      </c>
      <c r="D1502">
        <v>-0.21937699999999999</v>
      </c>
    </row>
    <row r="1503" spans="1:4">
      <c r="A1503">
        <v>30.695755999999999</v>
      </c>
      <c r="B1503">
        <v>-0.25514100000000001</v>
      </c>
      <c r="C1503">
        <v>-9.8659590000000001</v>
      </c>
      <c r="D1503">
        <v>-0.123755</v>
      </c>
    </row>
    <row r="1504" spans="1:4">
      <c r="A1504">
        <v>30.714542000000002</v>
      </c>
      <c r="B1504">
        <v>-0.39056800000000003</v>
      </c>
      <c r="C1504">
        <v>-9.9219259999999991</v>
      </c>
      <c r="D1504">
        <v>-0.219526</v>
      </c>
    </row>
    <row r="1505" spans="1:4">
      <c r="A1505">
        <v>30.735119000000001</v>
      </c>
      <c r="B1505">
        <v>-0.29389900000000002</v>
      </c>
      <c r="C1505">
        <v>-9.8197200000000002</v>
      </c>
      <c r="D1505">
        <v>-8.5445999999999994E-2</v>
      </c>
    </row>
    <row r="1506" spans="1:4">
      <c r="A1506">
        <v>30.755096999999999</v>
      </c>
      <c r="B1506">
        <v>-0.20710600000000001</v>
      </c>
      <c r="C1506">
        <v>-9.9027720000000006</v>
      </c>
      <c r="D1506">
        <v>-0.219975</v>
      </c>
    </row>
    <row r="1507" spans="1:4">
      <c r="A1507">
        <v>30.775117999999999</v>
      </c>
      <c r="B1507">
        <v>-0.187503</v>
      </c>
      <c r="C1507">
        <v>-9.9404819999999994</v>
      </c>
      <c r="D1507">
        <v>-0.114178</v>
      </c>
    </row>
    <row r="1508" spans="1:4">
      <c r="A1508">
        <v>30.794809000000001</v>
      </c>
      <c r="B1508">
        <v>-0.25514100000000001</v>
      </c>
      <c r="C1508">
        <v>-10.023833</v>
      </c>
      <c r="D1508">
        <v>-0.229103</v>
      </c>
    </row>
    <row r="1509" spans="1:4">
      <c r="A1509">
        <v>30.814805</v>
      </c>
      <c r="B1509">
        <v>-0.216533</v>
      </c>
      <c r="C1509">
        <v>-10.042688</v>
      </c>
      <c r="D1509">
        <v>-0.209949</v>
      </c>
    </row>
    <row r="1510" spans="1:4">
      <c r="A1510">
        <v>30.834983999999999</v>
      </c>
      <c r="B1510">
        <v>-0.16819899999999999</v>
      </c>
      <c r="C1510">
        <v>-10.079499999999999</v>
      </c>
      <c r="D1510">
        <v>-0.26771099999999998</v>
      </c>
    </row>
    <row r="1511" spans="1:4">
      <c r="A1511">
        <v>30.854755000000001</v>
      </c>
      <c r="B1511">
        <v>-0.19692999999999999</v>
      </c>
      <c r="C1511">
        <v>-9.9597859999999994</v>
      </c>
      <c r="D1511">
        <v>1.1074000000000001E-2</v>
      </c>
    </row>
    <row r="1512" spans="1:4">
      <c r="A1512">
        <v>30.875450000000001</v>
      </c>
      <c r="B1512">
        <v>-0.168049</v>
      </c>
      <c r="C1512">
        <v>-9.9312039999999993</v>
      </c>
      <c r="D1512">
        <v>-8.5295999999999997E-2</v>
      </c>
    </row>
    <row r="1513" spans="1:4">
      <c r="A1513">
        <v>30.894508999999999</v>
      </c>
      <c r="B1513">
        <v>-0.21623400000000001</v>
      </c>
      <c r="C1513">
        <v>-9.9506569999999996</v>
      </c>
      <c r="D1513">
        <v>2.0650999999999999E-2</v>
      </c>
    </row>
    <row r="1514" spans="1:4">
      <c r="A1514">
        <v>30.914491999999999</v>
      </c>
      <c r="B1514">
        <v>-0.14874499999999999</v>
      </c>
      <c r="C1514">
        <v>-9.9496099999999998</v>
      </c>
      <c r="D1514">
        <v>-0.114028</v>
      </c>
    </row>
    <row r="1515" spans="1:4">
      <c r="A1515">
        <v>30.934899999999999</v>
      </c>
      <c r="B1515">
        <v>-0.15862200000000001</v>
      </c>
      <c r="C1515">
        <v>-9.8934940000000005</v>
      </c>
      <c r="D1515">
        <v>-0.18151700000000001</v>
      </c>
    </row>
    <row r="1516" spans="1:4">
      <c r="A1516">
        <v>30.955062999999999</v>
      </c>
      <c r="B1516">
        <v>-0.110137</v>
      </c>
      <c r="C1516">
        <v>-9.9124979999999994</v>
      </c>
      <c r="D1516">
        <v>-0.10475</v>
      </c>
    </row>
    <row r="1517" spans="1:4">
      <c r="A1517">
        <v>30.975712999999999</v>
      </c>
      <c r="B1517">
        <v>-0.15832199999999999</v>
      </c>
      <c r="C1517">
        <v>-9.8203180000000003</v>
      </c>
      <c r="D1517">
        <v>6.8387000000000003E-2</v>
      </c>
    </row>
    <row r="1518" spans="1:4">
      <c r="A1518">
        <v>30.994599999999998</v>
      </c>
      <c r="B1518">
        <v>-0.119565</v>
      </c>
      <c r="C1518">
        <v>-9.9223750000000006</v>
      </c>
      <c r="D1518">
        <v>3.0078000000000001E-2</v>
      </c>
    </row>
    <row r="1519" spans="1:4">
      <c r="A1519">
        <v>31.019577000000002</v>
      </c>
      <c r="B1519">
        <v>-6.1952E-2</v>
      </c>
      <c r="C1519">
        <v>-10.005277</v>
      </c>
      <c r="D1519">
        <v>-0.162213</v>
      </c>
    </row>
    <row r="1520" spans="1:4">
      <c r="A1520">
        <v>31.035246999999998</v>
      </c>
      <c r="B1520">
        <v>-0.12914200000000001</v>
      </c>
      <c r="C1520">
        <v>-10.043286</v>
      </c>
      <c r="D1520">
        <v>-3.6962000000000002E-2</v>
      </c>
    </row>
    <row r="1521" spans="1:4">
      <c r="A1521">
        <v>31.055081999999999</v>
      </c>
      <c r="B1521">
        <v>-0.17762600000000001</v>
      </c>
      <c r="C1521">
        <v>-9.9876190000000005</v>
      </c>
      <c r="D1521">
        <v>-8.2299999999999995E-3</v>
      </c>
    </row>
    <row r="1522" spans="1:4">
      <c r="A1522">
        <v>31.075282999999999</v>
      </c>
      <c r="B1522">
        <v>-8.0807000000000004E-2</v>
      </c>
      <c r="C1522">
        <v>-9.8575789999999994</v>
      </c>
      <c r="D1522">
        <v>0.125999</v>
      </c>
    </row>
    <row r="1523" spans="1:4">
      <c r="A1523">
        <v>31.096278999999999</v>
      </c>
      <c r="B1523">
        <v>-4.2049999999999997E-2</v>
      </c>
      <c r="C1523">
        <v>-9.8764339999999997</v>
      </c>
      <c r="D1523">
        <v>0.174035</v>
      </c>
    </row>
    <row r="1524" spans="1:4">
      <c r="A1524">
        <v>31.114816999999999</v>
      </c>
      <c r="B1524">
        <v>-6.1503000000000002E-2</v>
      </c>
      <c r="C1524">
        <v>-9.8481520000000007</v>
      </c>
      <c r="D1524">
        <v>0.106695</v>
      </c>
    </row>
    <row r="1525" spans="1:4">
      <c r="A1525">
        <v>31.135083999999999</v>
      </c>
      <c r="B1525">
        <v>-9.0684000000000001E-2</v>
      </c>
      <c r="C1525">
        <v>-9.8475529999999996</v>
      </c>
      <c r="D1525">
        <v>1.0480000000000001E-3</v>
      </c>
    </row>
    <row r="1526" spans="1:4">
      <c r="A1526">
        <v>31.154409999999999</v>
      </c>
      <c r="B1526">
        <v>-0.119714</v>
      </c>
      <c r="C1526">
        <v>-9.8569809999999993</v>
      </c>
      <c r="D1526">
        <v>-8.6789999999999992E-3</v>
      </c>
    </row>
    <row r="1527" spans="1:4">
      <c r="A1527">
        <v>31.175322000000001</v>
      </c>
      <c r="B1527">
        <v>-1.3468000000000001E-2</v>
      </c>
      <c r="C1527">
        <v>-9.8755369999999996</v>
      </c>
      <c r="D1527">
        <v>1.0475E-2</v>
      </c>
    </row>
    <row r="1528" spans="1:4">
      <c r="A1528">
        <v>31.194534999999998</v>
      </c>
      <c r="B1528">
        <v>5.986E-3</v>
      </c>
      <c r="C1528">
        <v>-9.8852630000000001</v>
      </c>
      <c r="D1528">
        <v>9.7117999999999996E-2</v>
      </c>
    </row>
    <row r="1529" spans="1:4">
      <c r="A1529">
        <v>31.214565</v>
      </c>
      <c r="B1529">
        <v>-9.0684000000000001E-2</v>
      </c>
      <c r="C1529">
        <v>-9.90367</v>
      </c>
      <c r="D1529">
        <v>2.0351000000000001E-2</v>
      </c>
    </row>
    <row r="1530" spans="1:4">
      <c r="A1530">
        <v>31.235040000000001</v>
      </c>
      <c r="B1530">
        <v>-6.1802999999999997E-2</v>
      </c>
      <c r="C1530">
        <v>-9.959187</v>
      </c>
      <c r="D1530">
        <v>-3.7411E-2</v>
      </c>
    </row>
    <row r="1531" spans="1:4">
      <c r="A1531">
        <v>31.259156000000001</v>
      </c>
      <c r="B1531">
        <v>-0.13886899999999999</v>
      </c>
      <c r="C1531">
        <v>-9.9412299999999991</v>
      </c>
      <c r="D1531">
        <v>4.9232999999999999E-2</v>
      </c>
    </row>
    <row r="1532" spans="1:4">
      <c r="A1532">
        <v>31.274998</v>
      </c>
      <c r="B1532">
        <v>-0.14844599999999999</v>
      </c>
      <c r="C1532">
        <v>-9.9412299999999991</v>
      </c>
      <c r="D1532">
        <v>4.9382000000000002E-2</v>
      </c>
    </row>
    <row r="1533" spans="1:4">
      <c r="A1533">
        <v>31.294642</v>
      </c>
      <c r="B1533">
        <v>-0.177477</v>
      </c>
      <c r="C1533">
        <v>-9.9318019999999994</v>
      </c>
      <c r="D1533">
        <v>3.0228000000000001E-2</v>
      </c>
    </row>
    <row r="1534" spans="1:4">
      <c r="A1534">
        <v>31.314572999999999</v>
      </c>
      <c r="B1534">
        <v>-0.13886899999999999</v>
      </c>
      <c r="C1534">
        <v>-9.9226740000000007</v>
      </c>
      <c r="D1534">
        <v>5.8810000000000001E-2</v>
      </c>
    </row>
    <row r="1535" spans="1:4">
      <c r="A1535">
        <v>31.33736</v>
      </c>
      <c r="B1535">
        <v>-0.19722899999999999</v>
      </c>
      <c r="C1535">
        <v>-9.8937930000000005</v>
      </c>
      <c r="D1535">
        <v>-0.123755</v>
      </c>
    </row>
    <row r="1536" spans="1:4">
      <c r="A1536">
        <v>31.355108000000001</v>
      </c>
      <c r="B1536">
        <v>-0.129441</v>
      </c>
      <c r="C1536">
        <v>-9.8474039999999992</v>
      </c>
      <c r="D1536">
        <v>-7.6019000000000003E-2</v>
      </c>
    </row>
    <row r="1537" spans="1:4">
      <c r="A1537">
        <v>31.375059</v>
      </c>
      <c r="B1537">
        <v>-0.13916799999999999</v>
      </c>
      <c r="C1537">
        <v>-9.884665</v>
      </c>
      <c r="D1537">
        <v>-7.6019000000000003E-2</v>
      </c>
    </row>
    <row r="1538" spans="1:4">
      <c r="A1538">
        <v>31.394556999999999</v>
      </c>
      <c r="B1538">
        <v>-0.12959100000000001</v>
      </c>
      <c r="C1538">
        <v>-9.9214769999999994</v>
      </c>
      <c r="D1538">
        <v>-0.143208</v>
      </c>
    </row>
    <row r="1539" spans="1:4">
      <c r="A1539">
        <v>31.440170999999999</v>
      </c>
      <c r="B1539">
        <v>-0.19692999999999999</v>
      </c>
      <c r="C1539">
        <v>-10.033859</v>
      </c>
      <c r="D1539">
        <v>-8.4997000000000003E-2</v>
      </c>
    </row>
    <row r="1540" spans="1:4">
      <c r="A1540">
        <v>31.455382</v>
      </c>
      <c r="B1540">
        <v>-0.18735299999999999</v>
      </c>
      <c r="C1540">
        <v>-9.9967469999999992</v>
      </c>
      <c r="D1540">
        <v>-5.6115999999999999E-2</v>
      </c>
    </row>
    <row r="1541" spans="1:4">
      <c r="A1541">
        <v>31.475121000000001</v>
      </c>
      <c r="B1541">
        <v>-0.14874499999999999</v>
      </c>
      <c r="C1541">
        <v>-10.03341</v>
      </c>
      <c r="D1541">
        <v>-0.142759</v>
      </c>
    </row>
    <row r="1542" spans="1:4">
      <c r="A1542">
        <v>31.494824999999999</v>
      </c>
      <c r="B1542">
        <v>-0.19722899999999999</v>
      </c>
      <c r="C1542">
        <v>-10.042389</v>
      </c>
      <c r="D1542">
        <v>-0.23882999999999999</v>
      </c>
    </row>
    <row r="1543" spans="1:4">
      <c r="A1543">
        <v>31.514675</v>
      </c>
      <c r="B1543">
        <v>-0.16819899999999999</v>
      </c>
      <c r="C1543">
        <v>-10.033111</v>
      </c>
      <c r="D1543">
        <v>-0.23898</v>
      </c>
    </row>
    <row r="1544" spans="1:4">
      <c r="A1544">
        <v>31.535067000000002</v>
      </c>
      <c r="B1544">
        <v>-0.24541399999999999</v>
      </c>
      <c r="C1544">
        <v>-9.9964480000000009</v>
      </c>
      <c r="D1544">
        <v>-0.16176399999999999</v>
      </c>
    </row>
    <row r="1545" spans="1:4">
      <c r="A1545">
        <v>31.554902999999999</v>
      </c>
      <c r="B1545">
        <v>-0.25529099999999999</v>
      </c>
      <c r="C1545">
        <v>-9.9681660000000001</v>
      </c>
      <c r="D1545">
        <v>-0.21967600000000001</v>
      </c>
    </row>
    <row r="1546" spans="1:4">
      <c r="A1546">
        <v>31.574985999999999</v>
      </c>
      <c r="B1546">
        <v>-0.24571399999999999</v>
      </c>
      <c r="C1546">
        <v>-9.8931939999999994</v>
      </c>
      <c r="D1546">
        <v>-0.268011</v>
      </c>
    </row>
    <row r="1547" spans="1:4">
      <c r="A1547">
        <v>31.594631</v>
      </c>
      <c r="B1547">
        <v>-0.20725499999999999</v>
      </c>
      <c r="C1547">
        <v>-9.7906890000000004</v>
      </c>
      <c r="D1547">
        <v>-0.239728</v>
      </c>
    </row>
    <row r="1548" spans="1:4">
      <c r="A1548">
        <v>31.614577000000001</v>
      </c>
      <c r="B1548">
        <v>-0.25439299999999998</v>
      </c>
      <c r="C1548">
        <v>-9.7004540000000006</v>
      </c>
      <c r="D1548">
        <v>0.30871300000000002</v>
      </c>
    </row>
    <row r="1549" spans="1:4">
      <c r="A1549">
        <v>31.655017000000001</v>
      </c>
      <c r="B1549">
        <v>-0.29374899999999998</v>
      </c>
      <c r="C1549">
        <v>-9.9596359999999997</v>
      </c>
      <c r="D1549">
        <v>-6.5693000000000001E-2</v>
      </c>
    </row>
    <row r="1550" spans="1:4">
      <c r="A1550">
        <v>31.675059000000001</v>
      </c>
      <c r="B1550">
        <v>-0.256189</v>
      </c>
      <c r="C1550">
        <v>-10.244555999999999</v>
      </c>
      <c r="D1550">
        <v>-0.82498199999999999</v>
      </c>
    </row>
    <row r="1551" spans="1:4">
      <c r="A1551">
        <v>31.694590999999999</v>
      </c>
      <c r="B1551">
        <v>-0.25558999999999998</v>
      </c>
      <c r="C1551">
        <v>-10.320275000000001</v>
      </c>
      <c r="D1551">
        <v>-0.59393300000000004</v>
      </c>
    </row>
    <row r="1552" spans="1:4">
      <c r="A1552">
        <v>31.714670999999999</v>
      </c>
      <c r="B1552">
        <v>-0.24526500000000001</v>
      </c>
      <c r="C1552">
        <v>-10.052564</v>
      </c>
      <c r="D1552">
        <v>-8.4697999999999996E-2</v>
      </c>
    </row>
    <row r="1553" spans="1:4">
      <c r="A1553">
        <v>31.734963</v>
      </c>
      <c r="B1553">
        <v>-0.16775000000000001</v>
      </c>
      <c r="C1553">
        <v>-9.8019119999999997</v>
      </c>
      <c r="D1553">
        <v>0.13572600000000001</v>
      </c>
    </row>
    <row r="1554" spans="1:4">
      <c r="A1554">
        <v>31.755465999999998</v>
      </c>
      <c r="B1554">
        <v>-0.19752900000000001</v>
      </c>
      <c r="C1554">
        <v>-9.8743390000000009</v>
      </c>
      <c r="D1554">
        <v>-0.287464</v>
      </c>
    </row>
    <row r="1555" spans="1:4">
      <c r="A1555">
        <v>31.775082000000001</v>
      </c>
      <c r="B1555">
        <v>-0.16819899999999999</v>
      </c>
      <c r="C1555">
        <v>-9.8194210000000002</v>
      </c>
      <c r="D1555">
        <v>-0.10489999999999999</v>
      </c>
    </row>
    <row r="1556" spans="1:4">
      <c r="A1556">
        <v>31.794557000000001</v>
      </c>
      <c r="B1556">
        <v>-0.178374</v>
      </c>
      <c r="C1556">
        <v>-9.9201300000000003</v>
      </c>
      <c r="D1556">
        <v>-0.42199300000000001</v>
      </c>
    </row>
    <row r="1557" spans="1:4">
      <c r="A1557">
        <v>31.816713</v>
      </c>
      <c r="B1557">
        <v>-0.21668299999999999</v>
      </c>
      <c r="C1557">
        <v>-10.126189</v>
      </c>
      <c r="D1557">
        <v>-0.28671600000000003</v>
      </c>
    </row>
    <row r="1558" spans="1:4">
      <c r="A1558">
        <v>31.838283000000001</v>
      </c>
      <c r="B1558">
        <v>-0.22625999999999999</v>
      </c>
      <c r="C1558">
        <v>-10.228844</v>
      </c>
      <c r="D1558">
        <v>-0.27668999999999999</v>
      </c>
    </row>
    <row r="1559" spans="1:4">
      <c r="A1559">
        <v>31.855124</v>
      </c>
      <c r="B1559">
        <v>-0.24526500000000001</v>
      </c>
      <c r="C1559">
        <v>-10.154920000000001</v>
      </c>
      <c r="D1559">
        <v>-0.15173800000000001</v>
      </c>
    </row>
    <row r="1560" spans="1:4">
      <c r="A1560">
        <v>31.874991000000001</v>
      </c>
      <c r="B1560">
        <v>-0.17777599999999999</v>
      </c>
      <c r="C1560">
        <v>-10.023982</v>
      </c>
      <c r="D1560">
        <v>-0.17163999999999999</v>
      </c>
    </row>
    <row r="1561" spans="1:4">
      <c r="A1561">
        <v>31.895092000000002</v>
      </c>
      <c r="B1561">
        <v>-0.19692999999999999</v>
      </c>
      <c r="C1561">
        <v>-9.8107410000000002</v>
      </c>
      <c r="D1561">
        <v>3.9505999999999999E-2</v>
      </c>
    </row>
    <row r="1562" spans="1:4">
      <c r="A1562">
        <v>31.917301999999999</v>
      </c>
      <c r="B1562">
        <v>-0.23568800000000001</v>
      </c>
      <c r="C1562">
        <v>-9.6432909999999996</v>
      </c>
      <c r="D1562">
        <v>5.8210999999999999E-2</v>
      </c>
    </row>
    <row r="1563" spans="1:4">
      <c r="A1563">
        <v>31.935179999999999</v>
      </c>
      <c r="B1563">
        <v>-0.187503</v>
      </c>
      <c r="C1563">
        <v>-9.7917369999999995</v>
      </c>
      <c r="D1563">
        <v>-3.771E-2</v>
      </c>
    </row>
    <row r="1564" spans="1:4">
      <c r="A1564">
        <v>31.954452</v>
      </c>
      <c r="B1564">
        <v>-0.17807500000000001</v>
      </c>
      <c r="C1564">
        <v>-10.060795000000001</v>
      </c>
      <c r="D1564">
        <v>-0.29659200000000002</v>
      </c>
    </row>
    <row r="1565" spans="1:4">
      <c r="A1565">
        <v>31.975124000000001</v>
      </c>
      <c r="B1565">
        <v>-7.1080000000000004E-2</v>
      </c>
      <c r="C1565">
        <v>-10.10868</v>
      </c>
      <c r="D1565">
        <v>3.0676999999999999E-2</v>
      </c>
    </row>
    <row r="1566" spans="1:4">
      <c r="A1566">
        <v>31.997599999999998</v>
      </c>
      <c r="B1566">
        <v>-3.2322999999999998E-2</v>
      </c>
      <c r="C1566">
        <v>-10.090723000000001</v>
      </c>
      <c r="D1566">
        <v>0.14575199999999999</v>
      </c>
    </row>
    <row r="1567" spans="1:4">
      <c r="A1567">
        <v>32.014578</v>
      </c>
      <c r="B1567">
        <v>-8.0807000000000004E-2</v>
      </c>
      <c r="C1567">
        <v>-10.090274000000001</v>
      </c>
      <c r="D1567">
        <v>4.9681000000000003E-2</v>
      </c>
    </row>
    <row r="1568" spans="1:4">
      <c r="A1568">
        <v>32.034903999999997</v>
      </c>
      <c r="B1568">
        <v>-0.19708000000000001</v>
      </c>
      <c r="C1568">
        <v>-9.9873200000000004</v>
      </c>
      <c r="D1568">
        <v>-5.6265999999999997E-2</v>
      </c>
    </row>
    <row r="1569" spans="1:4">
      <c r="A1569">
        <v>32.055007000000003</v>
      </c>
      <c r="B1569">
        <v>-0.148895</v>
      </c>
      <c r="C1569">
        <v>-9.8194210000000002</v>
      </c>
      <c r="D1569">
        <v>-7.6019000000000003E-2</v>
      </c>
    </row>
    <row r="1570" spans="1:4">
      <c r="A1570">
        <v>32.080264999999997</v>
      </c>
      <c r="B1570">
        <v>-0.21623400000000001</v>
      </c>
      <c r="C1570">
        <v>-9.6438889999999997</v>
      </c>
      <c r="D1570">
        <v>0.17358599999999999</v>
      </c>
    </row>
    <row r="1571" spans="1:4">
      <c r="A1571">
        <v>32.094681000000001</v>
      </c>
      <c r="B1571">
        <v>-0.18720300000000001</v>
      </c>
      <c r="C1571">
        <v>-9.7179629999999992</v>
      </c>
      <c r="D1571">
        <v>0.116123</v>
      </c>
    </row>
    <row r="1572" spans="1:4">
      <c r="A1572">
        <v>32.114623999999999</v>
      </c>
      <c r="B1572">
        <v>-0.13946700000000001</v>
      </c>
      <c r="C1572">
        <v>-9.9769950000000005</v>
      </c>
      <c r="D1572">
        <v>-0.24885599999999999</v>
      </c>
    </row>
    <row r="1573" spans="1:4">
      <c r="A1573">
        <v>32.134982000000001</v>
      </c>
      <c r="B1573">
        <v>-0.14919399999999999</v>
      </c>
      <c r="C1573">
        <v>-10.069474</v>
      </c>
      <c r="D1573">
        <v>-0.38308599999999998</v>
      </c>
    </row>
    <row r="1574" spans="1:4">
      <c r="A1574">
        <v>32.159627</v>
      </c>
      <c r="B1574">
        <v>-0.205759</v>
      </c>
      <c r="C1574">
        <v>-9.933897</v>
      </c>
      <c r="D1574">
        <v>0.41496</v>
      </c>
    </row>
    <row r="1575" spans="1:4">
      <c r="A1575">
        <v>32.175184000000002</v>
      </c>
      <c r="B1575">
        <v>-0.196182</v>
      </c>
      <c r="C1575">
        <v>-9.9151919999999993</v>
      </c>
      <c r="D1575">
        <v>0.38607900000000001</v>
      </c>
    </row>
    <row r="1576" spans="1:4">
      <c r="A1576">
        <v>32.194687000000002</v>
      </c>
      <c r="B1576">
        <v>-0.177177</v>
      </c>
      <c r="C1576">
        <v>-10.007372</v>
      </c>
      <c r="D1576">
        <v>0.17478299999999999</v>
      </c>
    </row>
    <row r="1577" spans="1:4">
      <c r="A1577">
        <v>32.214573000000001</v>
      </c>
      <c r="B1577">
        <v>-9.1133000000000006E-2</v>
      </c>
      <c r="C1577">
        <v>-10.069773</v>
      </c>
      <c r="D1577">
        <v>-0.30631900000000001</v>
      </c>
    </row>
    <row r="1578" spans="1:4">
      <c r="A1578">
        <v>32.237282</v>
      </c>
      <c r="B1578">
        <v>-8.1705E-2</v>
      </c>
      <c r="C1578">
        <v>-9.9858229999999999</v>
      </c>
      <c r="D1578">
        <v>-0.297041</v>
      </c>
    </row>
    <row r="1579" spans="1:4">
      <c r="A1579">
        <v>32.254973999999997</v>
      </c>
      <c r="B1579">
        <v>-0.11941499999999999</v>
      </c>
      <c r="C1579">
        <v>-9.7088339999999995</v>
      </c>
      <c r="D1579">
        <v>0.19303899999999999</v>
      </c>
    </row>
    <row r="1580" spans="1:4">
      <c r="A1580">
        <v>32.274990000000003</v>
      </c>
      <c r="B1580">
        <v>-6.1503000000000002E-2</v>
      </c>
      <c r="C1580">
        <v>-9.6253340000000005</v>
      </c>
      <c r="D1580">
        <v>0.30796499999999999</v>
      </c>
    </row>
    <row r="1581" spans="1:4">
      <c r="A1581">
        <v>32.294589000000002</v>
      </c>
      <c r="B1581">
        <v>-5.2075999999999997E-2</v>
      </c>
      <c r="C1581">
        <v>-9.9222249999999992</v>
      </c>
      <c r="D1581">
        <v>2.0202000000000001E-2</v>
      </c>
    </row>
    <row r="1582" spans="1:4">
      <c r="A1582">
        <v>32.320371999999999</v>
      </c>
      <c r="B1582">
        <v>-0.10056</v>
      </c>
      <c r="C1582">
        <v>-10.256677</v>
      </c>
      <c r="D1582">
        <v>-0.23838100000000001</v>
      </c>
    </row>
    <row r="1583" spans="1:4">
      <c r="A1583">
        <v>32.335270999999999</v>
      </c>
      <c r="B1583">
        <v>-9.0832999999999997E-2</v>
      </c>
      <c r="C1583">
        <v>-10.209839000000001</v>
      </c>
      <c r="D1583">
        <v>-0.23853099999999999</v>
      </c>
    </row>
    <row r="1584" spans="1:4">
      <c r="A1584">
        <v>32.355012000000002</v>
      </c>
      <c r="B1584">
        <v>-7.1528999999999995E-2</v>
      </c>
      <c r="C1584">
        <v>-10.237822</v>
      </c>
      <c r="D1584">
        <v>-0.248108</v>
      </c>
    </row>
    <row r="1585" spans="1:4">
      <c r="A1585">
        <v>32.375143999999999</v>
      </c>
      <c r="B1585">
        <v>-0.10968799999999999</v>
      </c>
      <c r="C1585">
        <v>-10.06259</v>
      </c>
      <c r="D1585">
        <v>5.9258999999999999E-2</v>
      </c>
    </row>
    <row r="1586" spans="1:4">
      <c r="A1586">
        <v>32.400326</v>
      </c>
      <c r="B1586">
        <v>-0.216084</v>
      </c>
      <c r="C1586">
        <v>-9.8394729999999999</v>
      </c>
      <c r="D1586">
        <v>0.164607</v>
      </c>
    </row>
    <row r="1587" spans="1:4">
      <c r="A1587">
        <v>32.414676999999998</v>
      </c>
      <c r="B1587">
        <v>-0.19692999999999999</v>
      </c>
      <c r="C1587">
        <v>-9.7733299999999996</v>
      </c>
      <c r="D1587">
        <v>2.9779E-2</v>
      </c>
    </row>
    <row r="1588" spans="1:4">
      <c r="A1588">
        <v>32.434983000000003</v>
      </c>
      <c r="B1588">
        <v>-0.31335200000000002</v>
      </c>
      <c r="C1588">
        <v>-9.7823089999999997</v>
      </c>
      <c r="D1588">
        <v>-0.123904</v>
      </c>
    </row>
    <row r="1589" spans="1:4">
      <c r="A1589">
        <v>32.454276</v>
      </c>
      <c r="B1589">
        <v>-0.28417199999999998</v>
      </c>
      <c r="C1589">
        <v>-9.8472539999999995</v>
      </c>
      <c r="D1589">
        <v>-0.17194000000000001</v>
      </c>
    </row>
    <row r="1590" spans="1:4">
      <c r="A1590">
        <v>32.497871000000004</v>
      </c>
      <c r="B1590">
        <v>-0.24526500000000001</v>
      </c>
      <c r="C1590">
        <v>-10.034158</v>
      </c>
      <c r="D1590">
        <v>-7.5270000000000004E-2</v>
      </c>
    </row>
    <row r="1591" spans="1:4">
      <c r="A1591">
        <v>32.514589000000001</v>
      </c>
      <c r="B1591">
        <v>-0.18735299999999999</v>
      </c>
      <c r="C1591">
        <v>-10.052415</v>
      </c>
      <c r="D1591">
        <v>-8.4848000000000007E-2</v>
      </c>
    </row>
    <row r="1592" spans="1:4">
      <c r="A1592">
        <v>32.534976999999998</v>
      </c>
      <c r="B1592">
        <v>-0.19692999999999999</v>
      </c>
      <c r="C1592">
        <v>-10.005876000000001</v>
      </c>
      <c r="D1592">
        <v>-8.4997000000000003E-2</v>
      </c>
    </row>
    <row r="1593" spans="1:4">
      <c r="A1593">
        <v>32.555141999999996</v>
      </c>
      <c r="B1593">
        <v>-0.26471800000000001</v>
      </c>
      <c r="C1593">
        <v>-9.8477029999999992</v>
      </c>
      <c r="D1593">
        <v>-5.6415E-2</v>
      </c>
    </row>
    <row r="1594" spans="1:4">
      <c r="A1594">
        <v>32.575029999999998</v>
      </c>
      <c r="B1594">
        <v>-0.16819899999999999</v>
      </c>
      <c r="C1594">
        <v>-9.8750879999999999</v>
      </c>
      <c r="D1594">
        <v>-0.16236300000000001</v>
      </c>
    </row>
    <row r="1595" spans="1:4">
      <c r="A1595">
        <v>32.594835000000003</v>
      </c>
      <c r="B1595">
        <v>-0.18795200000000001</v>
      </c>
      <c r="C1595">
        <v>-9.9301560000000002</v>
      </c>
      <c r="D1595">
        <v>-0.297041</v>
      </c>
    </row>
    <row r="1596" spans="1:4">
      <c r="A1596">
        <v>32.614665000000002</v>
      </c>
      <c r="B1596">
        <v>-0.120313</v>
      </c>
      <c r="C1596">
        <v>-10.050769000000001</v>
      </c>
      <c r="D1596">
        <v>-0.38323600000000002</v>
      </c>
    </row>
    <row r="1597" spans="1:4">
      <c r="A1597">
        <v>32.636026000000001</v>
      </c>
      <c r="B1597">
        <v>-0.13946700000000001</v>
      </c>
      <c r="C1597">
        <v>-10.079200999999999</v>
      </c>
      <c r="D1597">
        <v>-0.30631900000000001</v>
      </c>
    </row>
    <row r="1598" spans="1:4">
      <c r="A1598">
        <v>32.655205000000002</v>
      </c>
      <c r="B1598">
        <v>-0.187503</v>
      </c>
      <c r="C1598">
        <v>-10.052265</v>
      </c>
      <c r="D1598">
        <v>-0.123306</v>
      </c>
    </row>
    <row r="1599" spans="1:4">
      <c r="A1599">
        <v>32.674909999999997</v>
      </c>
      <c r="B1599">
        <v>-0.23568800000000001</v>
      </c>
      <c r="C1599">
        <v>-10.070970000000001</v>
      </c>
      <c r="D1599">
        <v>-0.15203700000000001</v>
      </c>
    </row>
    <row r="1600" spans="1:4">
      <c r="A1600">
        <v>32.694524000000001</v>
      </c>
      <c r="B1600">
        <v>-0.30332599999999998</v>
      </c>
      <c r="C1600">
        <v>-10.033859</v>
      </c>
      <c r="D1600">
        <v>-0.14246</v>
      </c>
    </row>
    <row r="1601" spans="1:4">
      <c r="A1601">
        <v>32.716349999999998</v>
      </c>
      <c r="B1601">
        <v>-0.28432200000000002</v>
      </c>
      <c r="C1601">
        <v>-9.9772940000000006</v>
      </c>
      <c r="D1601">
        <v>-0.26786100000000002</v>
      </c>
    </row>
    <row r="1602" spans="1:4">
      <c r="A1602">
        <v>32.735098999999998</v>
      </c>
      <c r="B1602">
        <v>-0.25544099999999997</v>
      </c>
      <c r="C1602">
        <v>-9.9304559999999995</v>
      </c>
      <c r="D1602">
        <v>-0.277588</v>
      </c>
    </row>
    <row r="1603" spans="1:4">
      <c r="A1603">
        <v>32.754759999999997</v>
      </c>
      <c r="B1603">
        <v>-0.34238299999999999</v>
      </c>
      <c r="C1603">
        <v>-9.9211779999999994</v>
      </c>
      <c r="D1603">
        <v>-0.3352</v>
      </c>
    </row>
    <row r="1604" spans="1:4">
      <c r="A1604">
        <v>32.775137000000001</v>
      </c>
      <c r="B1604">
        <v>-0.28417199999999998</v>
      </c>
      <c r="C1604">
        <v>-9.8939430000000002</v>
      </c>
      <c r="D1604">
        <v>-0.15248600000000001</v>
      </c>
    </row>
    <row r="1605" spans="1:4">
      <c r="A1605">
        <v>32.794790999999996</v>
      </c>
      <c r="B1605">
        <v>-0.254992</v>
      </c>
      <c r="C1605">
        <v>-9.9593369999999997</v>
      </c>
      <c r="D1605">
        <v>-0.104301</v>
      </c>
    </row>
    <row r="1606" spans="1:4">
      <c r="A1606">
        <v>32.814560999999998</v>
      </c>
      <c r="B1606">
        <v>-0.20680699999999999</v>
      </c>
      <c r="C1606">
        <v>-9.9312039999999993</v>
      </c>
      <c r="D1606">
        <v>-9.4874E-2</v>
      </c>
    </row>
    <row r="1607" spans="1:4">
      <c r="A1607">
        <v>32.835019000000003</v>
      </c>
      <c r="B1607">
        <v>-0.187503</v>
      </c>
      <c r="C1607">
        <v>-9.9406309999999998</v>
      </c>
      <c r="D1607">
        <v>-8.5295999999999997E-2</v>
      </c>
    </row>
    <row r="1608" spans="1:4">
      <c r="A1608">
        <v>32.855674</v>
      </c>
      <c r="B1608">
        <v>-0.19708000000000001</v>
      </c>
      <c r="C1608">
        <v>-9.9499089999999999</v>
      </c>
      <c r="D1608">
        <v>-0.104451</v>
      </c>
    </row>
    <row r="1609" spans="1:4">
      <c r="A1609">
        <v>32.876707000000003</v>
      </c>
      <c r="B1609">
        <v>-0.139318</v>
      </c>
      <c r="C1609">
        <v>-9.9307549999999996</v>
      </c>
      <c r="D1609">
        <v>-0.16236300000000001</v>
      </c>
    </row>
    <row r="1610" spans="1:4">
      <c r="A1610">
        <v>32.894593</v>
      </c>
      <c r="B1610">
        <v>-0.129441</v>
      </c>
      <c r="C1610">
        <v>-9.9683150000000005</v>
      </c>
      <c r="D1610">
        <v>-0.114178</v>
      </c>
    </row>
    <row r="1611" spans="1:4">
      <c r="A1611">
        <v>32.914557000000002</v>
      </c>
      <c r="B1611">
        <v>-0.225961</v>
      </c>
      <c r="C1611">
        <v>-9.9967469999999992</v>
      </c>
      <c r="D1611">
        <v>-0.10415099999999999</v>
      </c>
    </row>
    <row r="1612" spans="1:4">
      <c r="A1612">
        <v>32.935004999999997</v>
      </c>
      <c r="B1612">
        <v>-0.148595</v>
      </c>
      <c r="C1612">
        <v>-10.015153</v>
      </c>
      <c r="D1612">
        <v>-6.5693000000000001E-2</v>
      </c>
    </row>
    <row r="1613" spans="1:4">
      <c r="A1613">
        <v>32.958539999999999</v>
      </c>
      <c r="B1613">
        <v>-0.283723</v>
      </c>
      <c r="C1613">
        <v>-10.006624</v>
      </c>
      <c r="D1613">
        <v>-7.9310000000000005E-3</v>
      </c>
    </row>
    <row r="1614" spans="1:4">
      <c r="A1614">
        <v>32.974918000000002</v>
      </c>
      <c r="B1614">
        <v>-0.18720300000000001</v>
      </c>
      <c r="C1614">
        <v>-9.9505079999999992</v>
      </c>
      <c r="D1614">
        <v>3.0377999999999999E-2</v>
      </c>
    </row>
    <row r="1615" spans="1:4">
      <c r="A1615">
        <v>32.994692999999998</v>
      </c>
      <c r="B1615">
        <v>-0.283723</v>
      </c>
      <c r="C1615">
        <v>-10.006624</v>
      </c>
      <c r="D1615">
        <v>-7.9310000000000005E-3</v>
      </c>
    </row>
    <row r="1616" spans="1:4">
      <c r="A1616">
        <v>33.014685999999998</v>
      </c>
      <c r="B1616">
        <v>-0.18720300000000001</v>
      </c>
      <c r="C1616">
        <v>-9.9505079999999992</v>
      </c>
      <c r="D1616">
        <v>3.0377999999999999E-2</v>
      </c>
    </row>
    <row r="1617" spans="1:4">
      <c r="A1617">
        <v>33.036892000000002</v>
      </c>
      <c r="B1617">
        <v>-0.17777599999999999</v>
      </c>
      <c r="C1617">
        <v>-9.8661089999999998</v>
      </c>
      <c r="D1617">
        <v>-5.6564999999999997E-2</v>
      </c>
    </row>
    <row r="1618" spans="1:4">
      <c r="A1618">
        <v>33.055005000000001</v>
      </c>
      <c r="B1618">
        <v>-9.0684000000000001E-2</v>
      </c>
      <c r="C1618">
        <v>-9.8475529999999996</v>
      </c>
      <c r="D1618">
        <v>-1.8256000000000001E-2</v>
      </c>
    </row>
    <row r="1619" spans="1:4">
      <c r="A1619">
        <v>33.075158000000002</v>
      </c>
      <c r="B1619">
        <v>6.2849999999999998E-3</v>
      </c>
      <c r="C1619">
        <v>-9.6997060000000008</v>
      </c>
      <c r="D1619">
        <v>0.26022899999999999</v>
      </c>
    </row>
    <row r="1620" spans="1:4">
      <c r="A1620">
        <v>33.094580999999998</v>
      </c>
      <c r="B1620">
        <v>-5.1926E-2</v>
      </c>
      <c r="C1620">
        <v>-9.820468</v>
      </c>
      <c r="D1620">
        <v>0.16430800000000001</v>
      </c>
    </row>
    <row r="1621" spans="1:4">
      <c r="A1621">
        <v>33.121357000000003</v>
      </c>
      <c r="B1621">
        <v>-7.1230000000000002E-2</v>
      </c>
      <c r="C1621">
        <v>-10.015153</v>
      </c>
      <c r="D1621">
        <v>-2.7385E-2</v>
      </c>
    </row>
    <row r="1622" spans="1:4">
      <c r="A1622">
        <v>33.135325999999999</v>
      </c>
      <c r="B1622">
        <v>-0.13886899999999999</v>
      </c>
      <c r="C1622">
        <v>-10.052564</v>
      </c>
      <c r="D1622">
        <v>-2.7234999999999999E-2</v>
      </c>
    </row>
    <row r="1623" spans="1:4">
      <c r="A1623">
        <v>33.154935999999999</v>
      </c>
      <c r="B1623">
        <v>-0.13871900000000001</v>
      </c>
      <c r="C1623">
        <v>-10.052864</v>
      </c>
      <c r="D1623">
        <v>3.0526999999999999E-2</v>
      </c>
    </row>
    <row r="1624" spans="1:4">
      <c r="A1624">
        <v>33.175049000000001</v>
      </c>
      <c r="B1624">
        <v>-0.235239</v>
      </c>
      <c r="C1624">
        <v>-10.081296</v>
      </c>
      <c r="D1624">
        <v>4.0404000000000002E-2</v>
      </c>
    </row>
    <row r="1625" spans="1:4">
      <c r="A1625">
        <v>33.200139</v>
      </c>
      <c r="B1625">
        <v>-0.13916799999999999</v>
      </c>
      <c r="C1625">
        <v>-9.9871700000000008</v>
      </c>
      <c r="D1625">
        <v>-6.5992999999999996E-2</v>
      </c>
    </row>
    <row r="1626" spans="1:4">
      <c r="A1626">
        <v>33.214325000000002</v>
      </c>
      <c r="B1626">
        <v>-9.0534000000000003E-2</v>
      </c>
      <c r="C1626">
        <v>-9.9502079999999999</v>
      </c>
      <c r="D1626">
        <v>3.0228000000000001E-2</v>
      </c>
    </row>
    <row r="1627" spans="1:4">
      <c r="A1627">
        <v>33.235039999999998</v>
      </c>
      <c r="B1627">
        <v>-0.10041</v>
      </c>
      <c r="C1627">
        <v>-9.8200190000000003</v>
      </c>
      <c r="D1627">
        <v>3.9356000000000002E-2</v>
      </c>
    </row>
    <row r="1628" spans="1:4">
      <c r="A1628">
        <v>33.254992999999999</v>
      </c>
      <c r="B1628">
        <v>-0.109988</v>
      </c>
      <c r="C1628">
        <v>-9.7734799999999993</v>
      </c>
      <c r="D1628">
        <v>7.7664999999999998E-2</v>
      </c>
    </row>
    <row r="1629" spans="1:4">
      <c r="A1629">
        <v>33.279645000000002</v>
      </c>
      <c r="B1629">
        <v>-0.10056</v>
      </c>
      <c r="C1629">
        <v>-9.9686149999999998</v>
      </c>
      <c r="D1629">
        <v>-6.5992999999999996E-2</v>
      </c>
    </row>
    <row r="1630" spans="1:4">
      <c r="A1630">
        <v>33.294598999999998</v>
      </c>
      <c r="B1630">
        <v>-0.129441</v>
      </c>
      <c r="C1630">
        <v>-10.03356</v>
      </c>
      <c r="D1630">
        <v>-0.12360500000000001</v>
      </c>
    </row>
    <row r="1631" spans="1:4">
      <c r="A1631">
        <v>33.314694000000003</v>
      </c>
      <c r="B1631">
        <v>-0.19722899999999999</v>
      </c>
      <c r="C1631">
        <v>-10.061244</v>
      </c>
      <c r="D1631">
        <v>-0.20037199999999999</v>
      </c>
    </row>
    <row r="1632" spans="1:4">
      <c r="A1632">
        <v>33.33531</v>
      </c>
      <c r="B1632">
        <v>-0.119864</v>
      </c>
      <c r="C1632">
        <v>-10.098654</v>
      </c>
      <c r="D1632">
        <v>-0.14260999999999999</v>
      </c>
    </row>
    <row r="1633" spans="1:4">
      <c r="A1633">
        <v>33.359079000000001</v>
      </c>
      <c r="B1633">
        <v>-0.139018</v>
      </c>
      <c r="C1633">
        <v>-10.006024999999999</v>
      </c>
      <c r="D1633">
        <v>-4.6689000000000001E-2</v>
      </c>
    </row>
    <row r="1634" spans="1:4">
      <c r="A1634">
        <v>33.374980999999998</v>
      </c>
      <c r="B1634">
        <v>-0.187503</v>
      </c>
      <c r="C1634">
        <v>-9.9687640000000002</v>
      </c>
      <c r="D1634">
        <v>-7.5569999999999998E-2</v>
      </c>
    </row>
    <row r="1635" spans="1:4">
      <c r="A1635">
        <v>33.394613</v>
      </c>
      <c r="B1635">
        <v>-0.14874499999999999</v>
      </c>
      <c r="C1635">
        <v>-9.9404819999999994</v>
      </c>
      <c r="D1635">
        <v>-9.4874E-2</v>
      </c>
    </row>
    <row r="1636" spans="1:4">
      <c r="A1636">
        <v>33.416393999999997</v>
      </c>
      <c r="B1636">
        <v>-0.120014</v>
      </c>
      <c r="C1636">
        <v>-9.8933440000000008</v>
      </c>
      <c r="D1636">
        <v>-0.191244</v>
      </c>
    </row>
    <row r="1637" spans="1:4">
      <c r="A1637">
        <v>33.441248000000002</v>
      </c>
      <c r="B1637">
        <v>-0.10056</v>
      </c>
      <c r="C1637">
        <v>-9.8471039999999999</v>
      </c>
      <c r="D1637">
        <v>-0.114477</v>
      </c>
    </row>
    <row r="1638" spans="1:4">
      <c r="A1638">
        <v>33.454954000000001</v>
      </c>
      <c r="B1638">
        <v>-0.18765200000000001</v>
      </c>
      <c r="C1638">
        <v>-9.8471039999999999</v>
      </c>
      <c r="D1638">
        <v>-0.143208</v>
      </c>
    </row>
    <row r="1639" spans="1:4">
      <c r="A1639">
        <v>33.475163999999999</v>
      </c>
      <c r="B1639">
        <v>-0.26501799999999998</v>
      </c>
      <c r="C1639">
        <v>-9.9867209999999993</v>
      </c>
      <c r="D1639">
        <v>-0.20052200000000001</v>
      </c>
    </row>
    <row r="1640" spans="1:4">
      <c r="A1640">
        <v>33.494644000000001</v>
      </c>
      <c r="B1640">
        <v>-0.23568800000000001</v>
      </c>
      <c r="C1640">
        <v>-10.005576</v>
      </c>
      <c r="D1640">
        <v>-0.171491</v>
      </c>
    </row>
    <row r="1641" spans="1:4">
      <c r="A1641">
        <v>33.525588999999997</v>
      </c>
      <c r="B1641">
        <v>-0.19692999999999999</v>
      </c>
      <c r="C1641">
        <v>-10.052415</v>
      </c>
      <c r="D1641">
        <v>-9.4424999999999995E-2</v>
      </c>
    </row>
    <row r="1642" spans="1:4">
      <c r="A1642">
        <v>33.535234000000003</v>
      </c>
      <c r="B1642">
        <v>-0.19692999999999999</v>
      </c>
      <c r="C1642">
        <v>-10.062141</v>
      </c>
      <c r="D1642">
        <v>-4.6389E-2</v>
      </c>
    </row>
    <row r="1643" spans="1:4">
      <c r="A1643">
        <v>33.554986</v>
      </c>
      <c r="B1643">
        <v>-0.27444499999999999</v>
      </c>
      <c r="C1643">
        <v>-10.042837</v>
      </c>
      <c r="D1643">
        <v>-0.21937699999999999</v>
      </c>
    </row>
    <row r="1644" spans="1:4">
      <c r="A1644">
        <v>33.574992999999999</v>
      </c>
      <c r="B1644">
        <v>-0.29404799999999998</v>
      </c>
      <c r="C1644">
        <v>-9.9958500000000008</v>
      </c>
      <c r="D1644">
        <v>-0.28686600000000001</v>
      </c>
    </row>
    <row r="1645" spans="1:4">
      <c r="A1645">
        <v>33.619948000000001</v>
      </c>
      <c r="B1645">
        <v>-0.18765200000000001</v>
      </c>
      <c r="C1645">
        <v>-9.8655109999999997</v>
      </c>
      <c r="D1645">
        <v>-0.181667</v>
      </c>
    </row>
    <row r="1646" spans="1:4">
      <c r="A1646">
        <v>33.634988999999997</v>
      </c>
      <c r="B1646">
        <v>-0.158472</v>
      </c>
      <c r="C1646">
        <v>-9.9033700000000007</v>
      </c>
      <c r="D1646">
        <v>-8.5295999999999997E-2</v>
      </c>
    </row>
    <row r="1647" spans="1:4">
      <c r="A1647">
        <v>33.655327</v>
      </c>
      <c r="B1647">
        <v>-0.187503</v>
      </c>
      <c r="C1647">
        <v>-9.9219259999999991</v>
      </c>
      <c r="D1647">
        <v>-9.4874E-2</v>
      </c>
    </row>
    <row r="1648" spans="1:4">
      <c r="A1648">
        <v>33.676806999999997</v>
      </c>
      <c r="B1648">
        <v>-0.14904400000000001</v>
      </c>
      <c r="C1648">
        <v>-9.9581400000000002</v>
      </c>
      <c r="D1648">
        <v>-0.268011</v>
      </c>
    </row>
    <row r="1649" spans="1:4">
      <c r="A1649">
        <v>33.694687000000002</v>
      </c>
      <c r="B1649">
        <v>-0.22625999999999999</v>
      </c>
      <c r="C1649">
        <v>-10.03326</v>
      </c>
      <c r="D1649">
        <v>-0.24840699999999999</v>
      </c>
    </row>
    <row r="1650" spans="1:4">
      <c r="A1650">
        <v>33.715209000000002</v>
      </c>
      <c r="B1650">
        <v>-0.19722899999999999</v>
      </c>
      <c r="C1650">
        <v>-10.079650000000001</v>
      </c>
      <c r="D1650">
        <v>-0.229103</v>
      </c>
    </row>
    <row r="1651" spans="1:4">
      <c r="A1651">
        <v>33.734921</v>
      </c>
      <c r="B1651">
        <v>-0.20680699999999999</v>
      </c>
      <c r="C1651">
        <v>-10.024281999999999</v>
      </c>
      <c r="D1651">
        <v>-0.123455</v>
      </c>
    </row>
    <row r="1652" spans="1:4">
      <c r="A1652">
        <v>33.756695999999998</v>
      </c>
      <c r="B1652">
        <v>-0.17807500000000001</v>
      </c>
      <c r="C1652">
        <v>-9.9769950000000005</v>
      </c>
      <c r="D1652">
        <v>-0.268011</v>
      </c>
    </row>
    <row r="1653" spans="1:4">
      <c r="A1653">
        <v>33.775295</v>
      </c>
      <c r="B1653">
        <v>-0.17807500000000001</v>
      </c>
      <c r="C1653">
        <v>-9.9683150000000005</v>
      </c>
      <c r="D1653">
        <v>-0.14290900000000001</v>
      </c>
    </row>
    <row r="1654" spans="1:4">
      <c r="A1654">
        <v>33.794584999999998</v>
      </c>
      <c r="B1654">
        <v>-0.148895</v>
      </c>
      <c r="C1654">
        <v>-9.9123490000000007</v>
      </c>
      <c r="D1654">
        <v>-0.123755</v>
      </c>
    </row>
    <row r="1655" spans="1:4">
      <c r="A1655">
        <v>33.814852000000002</v>
      </c>
      <c r="B1655">
        <v>-0.17807500000000001</v>
      </c>
      <c r="C1655">
        <v>-9.9680160000000004</v>
      </c>
      <c r="D1655">
        <v>-0.20067099999999999</v>
      </c>
    </row>
    <row r="1656" spans="1:4">
      <c r="A1656">
        <v>33.837277</v>
      </c>
      <c r="B1656">
        <v>-0.148895</v>
      </c>
      <c r="C1656">
        <v>-9.9123490000000007</v>
      </c>
      <c r="D1656">
        <v>-0.123755</v>
      </c>
    </row>
    <row r="1657" spans="1:4">
      <c r="A1657">
        <v>33.855041999999997</v>
      </c>
      <c r="B1657">
        <v>-0.17777599999999999</v>
      </c>
      <c r="C1657">
        <v>-9.9870210000000004</v>
      </c>
      <c r="D1657">
        <v>-0.114028</v>
      </c>
    </row>
    <row r="1658" spans="1:4">
      <c r="A1658">
        <v>33.875017999999997</v>
      </c>
      <c r="B1658">
        <v>-0.17777599999999999</v>
      </c>
      <c r="C1658">
        <v>-9.9497599999999995</v>
      </c>
      <c r="D1658">
        <v>-0.114028</v>
      </c>
    </row>
    <row r="1659" spans="1:4">
      <c r="A1659">
        <v>33.894708000000001</v>
      </c>
      <c r="B1659">
        <v>-0.16789899999999999</v>
      </c>
      <c r="C1659">
        <v>-9.9967469999999992</v>
      </c>
      <c r="D1659">
        <v>-7.5420000000000001E-2</v>
      </c>
    </row>
    <row r="1660" spans="1:4">
      <c r="A1660">
        <v>33.919170000000001</v>
      </c>
      <c r="B1660">
        <v>-0.14874499999999999</v>
      </c>
      <c r="C1660">
        <v>-9.9777430000000003</v>
      </c>
      <c r="D1660">
        <v>-0.104451</v>
      </c>
    </row>
    <row r="1661" spans="1:4">
      <c r="A1661">
        <v>33.935679999999998</v>
      </c>
      <c r="B1661">
        <v>-0.177925</v>
      </c>
      <c r="C1661">
        <v>-9.9870210000000004</v>
      </c>
      <c r="D1661">
        <v>-0.13333200000000001</v>
      </c>
    </row>
    <row r="1662" spans="1:4">
      <c r="A1662">
        <v>33.955295999999997</v>
      </c>
      <c r="B1662">
        <v>-0.110287</v>
      </c>
      <c r="C1662">
        <v>-9.9774429999999992</v>
      </c>
      <c r="D1662">
        <v>-0.162213</v>
      </c>
    </row>
    <row r="1663" spans="1:4">
      <c r="A1663">
        <v>33.975101000000002</v>
      </c>
      <c r="B1663">
        <v>-0.17762600000000001</v>
      </c>
      <c r="C1663">
        <v>-9.8665579999999995</v>
      </c>
      <c r="D1663">
        <v>1.0774000000000001E-2</v>
      </c>
    </row>
    <row r="1664" spans="1:4">
      <c r="A1664">
        <v>33.999757000000002</v>
      </c>
      <c r="B1664">
        <v>-0.119714</v>
      </c>
      <c r="C1664">
        <v>-9.9874700000000001</v>
      </c>
      <c r="D1664">
        <v>1.3470000000000001E-3</v>
      </c>
    </row>
    <row r="1665" spans="1:4">
      <c r="A1665">
        <v>34.014588000000003</v>
      </c>
      <c r="B1665">
        <v>-0.129441</v>
      </c>
      <c r="C1665">
        <v>-9.9220760000000006</v>
      </c>
      <c r="D1665">
        <v>-4.6988000000000002E-2</v>
      </c>
    </row>
    <row r="1666" spans="1:4">
      <c r="A1666">
        <v>34.034841</v>
      </c>
      <c r="B1666">
        <v>-9.0832999999999997E-2</v>
      </c>
      <c r="C1666">
        <v>-9.9404819999999994</v>
      </c>
      <c r="D1666">
        <v>-7.5869000000000006E-2</v>
      </c>
    </row>
    <row r="1667" spans="1:4">
      <c r="A1667">
        <v>34.054986</v>
      </c>
      <c r="B1667">
        <v>-0.158472</v>
      </c>
      <c r="C1667">
        <v>-9.9778920000000006</v>
      </c>
      <c r="D1667">
        <v>-9.4724000000000003E-2</v>
      </c>
    </row>
    <row r="1668" spans="1:4">
      <c r="A1668">
        <v>34.079343000000001</v>
      </c>
      <c r="B1668">
        <v>-0.168049</v>
      </c>
      <c r="C1668">
        <v>-9.9316530000000007</v>
      </c>
      <c r="D1668">
        <v>3.0078000000000001E-2</v>
      </c>
    </row>
    <row r="1669" spans="1:4">
      <c r="A1669">
        <v>34.094681000000001</v>
      </c>
      <c r="B1669">
        <v>-0.15832199999999999</v>
      </c>
      <c r="C1669">
        <v>-9.9596359999999997</v>
      </c>
      <c r="D1669">
        <v>-1.7808000000000001E-2</v>
      </c>
    </row>
    <row r="1670" spans="1:4">
      <c r="A1670">
        <v>34.114576</v>
      </c>
      <c r="B1670">
        <v>-0.16775000000000001</v>
      </c>
      <c r="C1670">
        <v>-10.006325</v>
      </c>
      <c r="D1670">
        <v>-1.7658E-2</v>
      </c>
    </row>
    <row r="1671" spans="1:4">
      <c r="A1671">
        <v>34.134973000000002</v>
      </c>
      <c r="B1671">
        <v>-0.10041</v>
      </c>
      <c r="C1671">
        <v>-10.005725999999999</v>
      </c>
      <c r="D1671">
        <v>-9.4724000000000003E-2</v>
      </c>
    </row>
    <row r="1672" spans="1:4">
      <c r="A1672">
        <v>34.159723999999997</v>
      </c>
      <c r="B1672">
        <v>-0.10041</v>
      </c>
      <c r="C1672">
        <v>-9.9502079999999999</v>
      </c>
      <c r="D1672">
        <v>1.3470000000000001E-3</v>
      </c>
    </row>
    <row r="1673" spans="1:4">
      <c r="A1673">
        <v>34.175105000000002</v>
      </c>
      <c r="B1673">
        <v>-5.1926E-2</v>
      </c>
      <c r="C1673">
        <v>-9.8662589999999994</v>
      </c>
      <c r="D1673">
        <v>2.9779E-2</v>
      </c>
    </row>
    <row r="1674" spans="1:4">
      <c r="A1674">
        <v>34.194473000000002</v>
      </c>
      <c r="B1674">
        <v>-9.0684000000000001E-2</v>
      </c>
      <c r="C1674">
        <v>-9.8477029999999992</v>
      </c>
      <c r="D1674">
        <v>2.0202000000000001E-2</v>
      </c>
    </row>
    <row r="1675" spans="1:4">
      <c r="A1675">
        <v>34.215237999999999</v>
      </c>
      <c r="B1675">
        <v>-0.12914200000000001</v>
      </c>
      <c r="C1675">
        <v>-9.9225250000000003</v>
      </c>
      <c r="D1675">
        <v>3.9655000000000003E-2</v>
      </c>
    </row>
    <row r="1676" spans="1:4">
      <c r="A1676">
        <v>34.240912999999999</v>
      </c>
      <c r="B1676">
        <v>-0.21638399999999999</v>
      </c>
      <c r="C1676">
        <v>-9.9689139999999998</v>
      </c>
      <c r="D1676">
        <v>-6.5842999999999999E-2</v>
      </c>
    </row>
    <row r="1677" spans="1:4">
      <c r="A1677">
        <v>34.255155999999999</v>
      </c>
      <c r="B1677">
        <v>-0.28387299999999999</v>
      </c>
      <c r="C1677">
        <v>-9.9970470000000002</v>
      </c>
      <c r="D1677">
        <v>-7.5270000000000004E-2</v>
      </c>
    </row>
    <row r="1678" spans="1:4">
      <c r="A1678">
        <v>34.275131000000002</v>
      </c>
      <c r="B1678">
        <v>-0.23583699999999999</v>
      </c>
      <c r="C1678">
        <v>-9.958888</v>
      </c>
      <c r="D1678">
        <v>-0.18121799999999999</v>
      </c>
    </row>
    <row r="1679" spans="1:4">
      <c r="A1679">
        <v>34.294587999999997</v>
      </c>
      <c r="B1679">
        <v>-0.21638399999999999</v>
      </c>
      <c r="C1679">
        <v>-9.9223750000000006</v>
      </c>
      <c r="D1679">
        <v>-4.6837999999999998E-2</v>
      </c>
    </row>
    <row r="1680" spans="1:4">
      <c r="A1680">
        <v>34.322954000000003</v>
      </c>
      <c r="B1680">
        <v>-0.120014</v>
      </c>
      <c r="C1680">
        <v>-9.9585880000000007</v>
      </c>
      <c r="D1680">
        <v>-0.19109400000000001</v>
      </c>
    </row>
    <row r="1681" spans="1:4">
      <c r="A1681">
        <v>34.335771000000001</v>
      </c>
      <c r="B1681">
        <v>-0.139318</v>
      </c>
      <c r="C1681">
        <v>-9.9772940000000006</v>
      </c>
      <c r="D1681">
        <v>-0.19109400000000001</v>
      </c>
    </row>
    <row r="1682" spans="1:4">
      <c r="A1682">
        <v>34.354953000000002</v>
      </c>
      <c r="B1682">
        <v>-0.14874499999999999</v>
      </c>
      <c r="C1682">
        <v>-9.8566819999999993</v>
      </c>
      <c r="D1682">
        <v>-5.6564999999999997E-2</v>
      </c>
    </row>
    <row r="1683" spans="1:4">
      <c r="A1683">
        <v>34.374915999999999</v>
      </c>
      <c r="B1683">
        <v>-0.10056</v>
      </c>
      <c r="C1683">
        <v>-9.8939430000000002</v>
      </c>
      <c r="D1683">
        <v>-5.6564999999999997E-2</v>
      </c>
    </row>
    <row r="1684" spans="1:4">
      <c r="A1684">
        <v>34.400103000000001</v>
      </c>
      <c r="B1684">
        <v>-0.16775000000000001</v>
      </c>
      <c r="C1684">
        <v>-9.8668569999999995</v>
      </c>
      <c r="D1684">
        <v>6.8536E-2</v>
      </c>
    </row>
    <row r="1685" spans="1:4">
      <c r="A1685">
        <v>34.414777000000001</v>
      </c>
      <c r="B1685">
        <v>-0.18735299999999999</v>
      </c>
      <c r="C1685">
        <v>-9.903969</v>
      </c>
      <c r="D1685">
        <v>2.0500999999999998E-2</v>
      </c>
    </row>
    <row r="1686" spans="1:4">
      <c r="A1686">
        <v>34.434987</v>
      </c>
      <c r="B1686">
        <v>-0.23538799999999999</v>
      </c>
      <c r="C1686">
        <v>-10.025180000000001</v>
      </c>
      <c r="D1686">
        <v>2.095E-2</v>
      </c>
    </row>
    <row r="1687" spans="1:4">
      <c r="A1687">
        <v>34.454993000000002</v>
      </c>
      <c r="B1687">
        <v>-0.26441900000000002</v>
      </c>
      <c r="C1687">
        <v>-9.8761349999999997</v>
      </c>
      <c r="D1687">
        <v>3.0228000000000001E-2</v>
      </c>
    </row>
    <row r="1688" spans="1:4">
      <c r="A1688">
        <v>34.481276999999999</v>
      </c>
      <c r="B1688">
        <v>-0.101009</v>
      </c>
      <c r="C1688">
        <v>-10.097307000000001</v>
      </c>
      <c r="D1688">
        <v>-0.41196700000000003</v>
      </c>
    </row>
    <row r="1689" spans="1:4">
      <c r="A1689">
        <v>34.494500000000002</v>
      </c>
      <c r="B1689">
        <v>-0.139318</v>
      </c>
      <c r="C1689">
        <v>-10.070372000000001</v>
      </c>
      <c r="D1689">
        <v>-0.21967600000000001</v>
      </c>
    </row>
    <row r="1690" spans="1:4">
      <c r="A1690">
        <v>34.514713</v>
      </c>
      <c r="B1690">
        <v>-0.21638399999999999</v>
      </c>
      <c r="C1690">
        <v>-9.9222249999999992</v>
      </c>
      <c r="D1690">
        <v>-6.5992999999999996E-2</v>
      </c>
    </row>
    <row r="1691" spans="1:4">
      <c r="A1691">
        <v>34.534419</v>
      </c>
      <c r="B1691">
        <v>-0.17777599999999999</v>
      </c>
      <c r="C1691">
        <v>-9.8939430000000002</v>
      </c>
      <c r="D1691">
        <v>-0.1046</v>
      </c>
    </row>
    <row r="1692" spans="1:4">
      <c r="A1692">
        <v>34.563386999999999</v>
      </c>
      <c r="B1692">
        <v>-0.19708000000000001</v>
      </c>
      <c r="C1692">
        <v>-9.8659590000000001</v>
      </c>
      <c r="D1692">
        <v>-8.5445999999999994E-2</v>
      </c>
    </row>
    <row r="1693" spans="1:4">
      <c r="A1693">
        <v>34.574903999999997</v>
      </c>
      <c r="B1693">
        <v>-0.21668299999999999</v>
      </c>
      <c r="C1693">
        <v>-9.8655109999999997</v>
      </c>
      <c r="D1693">
        <v>-0.21054800000000001</v>
      </c>
    </row>
    <row r="1694" spans="1:4">
      <c r="A1694">
        <v>34.594589999999997</v>
      </c>
      <c r="B1694">
        <v>-0.177925</v>
      </c>
      <c r="C1694">
        <v>-9.9867209999999993</v>
      </c>
      <c r="D1694">
        <v>-0.17179</v>
      </c>
    </row>
    <row r="1695" spans="1:4">
      <c r="A1695">
        <v>34.614566000000003</v>
      </c>
      <c r="B1695">
        <v>-0.13946700000000001</v>
      </c>
      <c r="C1695">
        <v>-10.060644999999999</v>
      </c>
      <c r="D1695">
        <v>-0.28701500000000002</v>
      </c>
    </row>
    <row r="1696" spans="1:4">
      <c r="A1696">
        <v>34.642895000000003</v>
      </c>
      <c r="B1696">
        <v>-0.20665700000000001</v>
      </c>
      <c r="C1696">
        <v>-10.052564</v>
      </c>
      <c r="D1696">
        <v>-7.5270000000000004E-2</v>
      </c>
    </row>
    <row r="1697" spans="1:4">
      <c r="A1697">
        <v>34.655008000000002</v>
      </c>
      <c r="B1697">
        <v>-0.20635800000000001</v>
      </c>
      <c r="C1697">
        <v>-10.006474000000001</v>
      </c>
      <c r="D1697">
        <v>3.0526999999999999E-2</v>
      </c>
    </row>
    <row r="1698" spans="1:4">
      <c r="A1698">
        <v>34.674993999999998</v>
      </c>
      <c r="B1698">
        <v>-0.16775000000000001</v>
      </c>
      <c r="C1698">
        <v>-10.043585999999999</v>
      </c>
      <c r="D1698">
        <v>-7.9310000000000005E-3</v>
      </c>
    </row>
    <row r="1699" spans="1:4">
      <c r="A1699">
        <v>34.694591000000003</v>
      </c>
      <c r="B1699">
        <v>-0.158472</v>
      </c>
      <c r="C1699">
        <v>-10.024132</v>
      </c>
      <c r="D1699">
        <v>-0.161914</v>
      </c>
    </row>
    <row r="1700" spans="1:4">
      <c r="A1700">
        <v>34.740651999999997</v>
      </c>
      <c r="B1700">
        <v>-0.21668299999999999</v>
      </c>
      <c r="C1700">
        <v>-9.9026219999999991</v>
      </c>
      <c r="D1700">
        <v>-0.26816000000000001</v>
      </c>
    </row>
    <row r="1701" spans="1:4">
      <c r="A1701">
        <v>34.754607</v>
      </c>
      <c r="B1701">
        <v>-0.18765200000000001</v>
      </c>
      <c r="C1701">
        <v>-9.8288480000000007</v>
      </c>
      <c r="D1701">
        <v>-5.6715000000000002E-2</v>
      </c>
    </row>
    <row r="1702" spans="1:4">
      <c r="A1702">
        <v>34.775007000000002</v>
      </c>
      <c r="B1702">
        <v>-0.206507</v>
      </c>
      <c r="C1702">
        <v>-9.7273899999999998</v>
      </c>
      <c r="D1702">
        <v>0.116123</v>
      </c>
    </row>
    <row r="1703" spans="1:4">
      <c r="A1703">
        <v>34.796866999999999</v>
      </c>
      <c r="B1703">
        <v>-0.19678000000000001</v>
      </c>
      <c r="C1703">
        <v>-9.8480019999999993</v>
      </c>
      <c r="D1703">
        <v>3.0078000000000001E-2</v>
      </c>
    </row>
    <row r="1704" spans="1:4">
      <c r="A1704">
        <v>34.814571000000001</v>
      </c>
      <c r="B1704">
        <v>-0.14919399999999999</v>
      </c>
      <c r="C1704">
        <v>-10.050618999999999</v>
      </c>
      <c r="D1704">
        <v>-0.40239000000000003</v>
      </c>
    </row>
    <row r="1705" spans="1:4">
      <c r="A1705">
        <v>34.834969000000001</v>
      </c>
      <c r="B1705">
        <v>-0.19678000000000001</v>
      </c>
      <c r="C1705">
        <v>-9.8480019999999993</v>
      </c>
      <c r="D1705">
        <v>3.0078000000000001E-2</v>
      </c>
    </row>
    <row r="1706" spans="1:4">
      <c r="A1706">
        <v>34.854978000000003</v>
      </c>
      <c r="B1706">
        <v>-0.19708000000000001</v>
      </c>
      <c r="C1706">
        <v>-9.9497599999999995</v>
      </c>
      <c r="D1706">
        <v>-0.114028</v>
      </c>
    </row>
    <row r="1707" spans="1:4">
      <c r="A1707">
        <v>34.878388000000001</v>
      </c>
      <c r="B1707">
        <v>-0.13871900000000001</v>
      </c>
      <c r="C1707">
        <v>-9.9698119999999992</v>
      </c>
      <c r="D1707">
        <v>0.14560300000000001</v>
      </c>
    </row>
    <row r="1708" spans="1:4">
      <c r="A1708">
        <v>34.894592000000003</v>
      </c>
      <c r="B1708">
        <v>-0.100261</v>
      </c>
      <c r="C1708">
        <v>-9.9786409999999997</v>
      </c>
      <c r="D1708">
        <v>7.8262999999999999E-2</v>
      </c>
    </row>
    <row r="1709" spans="1:4">
      <c r="A1709">
        <v>34.914667000000001</v>
      </c>
      <c r="B1709">
        <v>-0.110287</v>
      </c>
      <c r="C1709">
        <v>-10.033111</v>
      </c>
      <c r="D1709">
        <v>-0.21024799999999999</v>
      </c>
    </row>
    <row r="1710" spans="1:4">
      <c r="A1710">
        <v>34.934963000000003</v>
      </c>
      <c r="B1710">
        <v>-8.1705E-2</v>
      </c>
      <c r="C1710">
        <v>-9.9579900000000006</v>
      </c>
      <c r="D1710">
        <v>-0.27773700000000001</v>
      </c>
    </row>
    <row r="1711" spans="1:4">
      <c r="A1711">
        <v>34.956871999999997</v>
      </c>
      <c r="B1711">
        <v>-9.0832999999999997E-2</v>
      </c>
      <c r="C1711">
        <v>-9.8750879999999999</v>
      </c>
      <c r="D1711">
        <v>-8.5596000000000005E-2</v>
      </c>
    </row>
    <row r="1712" spans="1:4">
      <c r="A1712">
        <v>34.975112000000003</v>
      </c>
      <c r="B1712">
        <v>-0.10968799999999999</v>
      </c>
      <c r="C1712">
        <v>-9.7460950000000004</v>
      </c>
      <c r="D1712">
        <v>0.193189</v>
      </c>
    </row>
    <row r="1713" spans="1:4">
      <c r="A1713">
        <v>34.994424000000002</v>
      </c>
      <c r="B1713">
        <v>-0.1676</v>
      </c>
      <c r="C1713">
        <v>-9.6628939999999997</v>
      </c>
      <c r="D1713">
        <v>0.26037900000000003</v>
      </c>
    </row>
    <row r="1714" spans="1:4">
      <c r="A1714">
        <v>35.014885</v>
      </c>
      <c r="B1714">
        <v>-0.15862200000000001</v>
      </c>
      <c r="C1714">
        <v>-9.8288480000000007</v>
      </c>
      <c r="D1714">
        <v>-6.6292000000000004E-2</v>
      </c>
    </row>
    <row r="1715" spans="1:4">
      <c r="A1715">
        <v>35.037878999999997</v>
      </c>
      <c r="B1715">
        <v>-0.19708000000000001</v>
      </c>
      <c r="C1715">
        <v>-10.080099000000001</v>
      </c>
      <c r="D1715">
        <v>-0.16176399999999999</v>
      </c>
    </row>
    <row r="1716" spans="1:4">
      <c r="A1716">
        <v>35.055112000000001</v>
      </c>
      <c r="B1716">
        <v>-0.13916799999999999</v>
      </c>
      <c r="C1716">
        <v>-10.182304999999999</v>
      </c>
      <c r="D1716">
        <v>-0.21937699999999999</v>
      </c>
    </row>
    <row r="1717" spans="1:4">
      <c r="A1717">
        <v>35.075062000000003</v>
      </c>
      <c r="B1717">
        <v>-0.23538799999999999</v>
      </c>
      <c r="C1717">
        <v>-10.145941000000001</v>
      </c>
      <c r="D1717">
        <v>-6.5095E-2</v>
      </c>
    </row>
    <row r="1718" spans="1:4">
      <c r="A1718">
        <v>35.094568000000002</v>
      </c>
      <c r="B1718">
        <v>-0.139318</v>
      </c>
      <c r="C1718">
        <v>-10.032811000000001</v>
      </c>
      <c r="D1718">
        <v>-0.268011</v>
      </c>
    </row>
    <row r="1719" spans="1:4">
      <c r="A1719">
        <v>35.120249999999999</v>
      </c>
      <c r="B1719">
        <v>-0.215785</v>
      </c>
      <c r="C1719">
        <v>-9.7749769999999998</v>
      </c>
      <c r="D1719">
        <v>0.30871300000000002</v>
      </c>
    </row>
    <row r="1720" spans="1:4">
      <c r="A1720">
        <v>35.135429000000002</v>
      </c>
      <c r="B1720">
        <v>-0.22551199999999999</v>
      </c>
      <c r="C1720">
        <v>-9.7004540000000006</v>
      </c>
      <c r="D1720">
        <v>0.29913600000000001</v>
      </c>
    </row>
    <row r="1721" spans="1:4">
      <c r="A1721">
        <v>35.155259000000001</v>
      </c>
      <c r="B1721">
        <v>-3.2772000000000003E-2</v>
      </c>
      <c r="C1721">
        <v>-9.6898300000000006</v>
      </c>
      <c r="D1721">
        <v>0.163859</v>
      </c>
    </row>
    <row r="1722" spans="1:4">
      <c r="A1722">
        <v>35.175012000000002</v>
      </c>
      <c r="B1722">
        <v>-5.2824000000000003E-2</v>
      </c>
      <c r="C1722">
        <v>-9.8919969999999999</v>
      </c>
      <c r="D1722">
        <v>-0.412715</v>
      </c>
    </row>
    <row r="1723" spans="1:4">
      <c r="A1723">
        <v>35.199894999999998</v>
      </c>
      <c r="B1723">
        <v>-0.24526500000000001</v>
      </c>
      <c r="C1723">
        <v>-10.164047999999999</v>
      </c>
      <c r="D1723">
        <v>-0.190196</v>
      </c>
    </row>
    <row r="1724" spans="1:4">
      <c r="A1724">
        <v>35.214837000000003</v>
      </c>
      <c r="B1724">
        <v>-0.20665700000000001</v>
      </c>
      <c r="C1724">
        <v>-10.173176</v>
      </c>
      <c r="D1724">
        <v>-0.18076900000000001</v>
      </c>
    </row>
    <row r="1725" spans="1:4">
      <c r="A1725">
        <v>35.235205000000001</v>
      </c>
      <c r="B1725">
        <v>-0.14829600000000001</v>
      </c>
      <c r="C1725">
        <v>-10.034457</v>
      </c>
      <c r="D1725">
        <v>4.0104000000000001E-2</v>
      </c>
    </row>
    <row r="1726" spans="1:4">
      <c r="A1726">
        <v>35.254995000000001</v>
      </c>
      <c r="B1726">
        <v>-0.120014</v>
      </c>
      <c r="C1726">
        <v>-9.7541759999999993</v>
      </c>
      <c r="D1726">
        <v>-5.7014000000000002E-2</v>
      </c>
    </row>
    <row r="1727" spans="1:4">
      <c r="A1727">
        <v>35.279722999999997</v>
      </c>
      <c r="B1727">
        <v>-0.22536200000000001</v>
      </c>
      <c r="C1727">
        <v>-9.5244739999999997</v>
      </c>
      <c r="D1727">
        <v>0.51985999999999999</v>
      </c>
    </row>
    <row r="1728" spans="1:4">
      <c r="A1728">
        <v>35.294584999999998</v>
      </c>
      <c r="B1728">
        <v>-0.23508899999999999</v>
      </c>
      <c r="C1728">
        <v>-9.6539149999999996</v>
      </c>
      <c r="D1728">
        <v>0.33744499999999999</v>
      </c>
    </row>
    <row r="1729" spans="1:4">
      <c r="A1729">
        <v>35.315218999999999</v>
      </c>
      <c r="B1729">
        <v>-0.20785400000000001</v>
      </c>
      <c r="C1729">
        <v>-10.309500999999999</v>
      </c>
      <c r="D1729">
        <v>-0.86343999999999999</v>
      </c>
    </row>
    <row r="1730" spans="1:4">
      <c r="A1730">
        <v>35.334999000000003</v>
      </c>
      <c r="B1730">
        <v>-0.18884899999999999</v>
      </c>
      <c r="C1730">
        <v>-10.773842999999999</v>
      </c>
      <c r="D1730">
        <v>-1.1892119999999999</v>
      </c>
    </row>
    <row r="1731" spans="1:4">
      <c r="A1731">
        <v>35.361494999999998</v>
      </c>
      <c r="B1731">
        <v>-0.13886899999999999</v>
      </c>
      <c r="C1731">
        <v>-9.9321020000000004</v>
      </c>
      <c r="D1731">
        <v>9.7418000000000005E-2</v>
      </c>
    </row>
    <row r="1732" spans="1:4">
      <c r="A1732">
        <v>35.375211</v>
      </c>
      <c r="B1732">
        <v>-0.18660499999999999</v>
      </c>
      <c r="C1732">
        <v>-9.552308</v>
      </c>
      <c r="D1732">
        <v>0.51013299999999995</v>
      </c>
    </row>
    <row r="1733" spans="1:4">
      <c r="A1733">
        <v>35.394708999999999</v>
      </c>
      <c r="B1733">
        <v>-0.39864899999999998</v>
      </c>
      <c r="C1733">
        <v>-9.1732619999999994</v>
      </c>
      <c r="D1733">
        <v>0.99048700000000001</v>
      </c>
    </row>
    <row r="1734" spans="1:4">
      <c r="A1734">
        <v>35.414558</v>
      </c>
      <c r="B1734">
        <v>-0.23449</v>
      </c>
      <c r="C1734">
        <v>-9.3769259999999992</v>
      </c>
      <c r="D1734">
        <v>0.84653</v>
      </c>
    </row>
    <row r="1735" spans="1:4">
      <c r="A1735">
        <v>35.441118000000003</v>
      </c>
      <c r="B1735">
        <v>-0.39011899999999999</v>
      </c>
      <c r="C1735">
        <v>-9.3558269999999997</v>
      </c>
      <c r="D1735">
        <v>0.269507</v>
      </c>
    </row>
    <row r="1736" spans="1:4">
      <c r="A1736">
        <v>35.455247999999997</v>
      </c>
      <c r="B1736">
        <v>-0.36213600000000001</v>
      </c>
      <c r="C1736">
        <v>-9.5391390000000005</v>
      </c>
      <c r="D1736">
        <v>-0.28821200000000002</v>
      </c>
    </row>
    <row r="1737" spans="1:4">
      <c r="A1737">
        <v>35.475842999999998</v>
      </c>
      <c r="B1737">
        <v>-0.31424999999999997</v>
      </c>
      <c r="C1737">
        <v>-10.021139</v>
      </c>
      <c r="D1737">
        <v>-0.78712199999999999</v>
      </c>
    </row>
    <row r="1738" spans="1:4">
      <c r="A1738">
        <v>35.494582000000001</v>
      </c>
      <c r="B1738">
        <v>-0.55502600000000002</v>
      </c>
      <c r="C1738">
        <v>-10.488624</v>
      </c>
      <c r="D1738">
        <v>-0.66965200000000003</v>
      </c>
    </row>
    <row r="1739" spans="1:4">
      <c r="A1739">
        <v>35.523209000000001</v>
      </c>
      <c r="B1739">
        <v>-0.54484999999999995</v>
      </c>
      <c r="C1739">
        <v>-10.480693</v>
      </c>
      <c r="D1739">
        <v>-0.400445</v>
      </c>
    </row>
    <row r="1740" spans="1:4">
      <c r="A1740">
        <v>35.535086</v>
      </c>
      <c r="B1740">
        <v>-0.54484999999999995</v>
      </c>
      <c r="C1740">
        <v>-10.062441</v>
      </c>
      <c r="D1740">
        <v>-0.18032000000000001</v>
      </c>
    </row>
    <row r="1741" spans="1:4">
      <c r="A1741">
        <v>35.554979000000003</v>
      </c>
      <c r="B1741">
        <v>-0.53467399999999998</v>
      </c>
      <c r="C1741">
        <v>-9.2364119999999996</v>
      </c>
      <c r="D1741">
        <v>0.55801900000000004</v>
      </c>
    </row>
    <row r="1742" spans="1:4">
      <c r="A1742">
        <v>35.575068999999999</v>
      </c>
      <c r="B1742">
        <v>-0.63104400000000005</v>
      </c>
      <c r="C1742">
        <v>-9.0046149999999994</v>
      </c>
      <c r="D1742">
        <v>0.75943799999999995</v>
      </c>
    </row>
    <row r="1743" spans="1:4">
      <c r="A1743">
        <v>35.602764999999998</v>
      </c>
      <c r="B1743">
        <v>-0.65214399999999995</v>
      </c>
      <c r="C1743">
        <v>-9.7812619999999999</v>
      </c>
      <c r="D1743">
        <v>-0.50818700000000006</v>
      </c>
    </row>
    <row r="1744" spans="1:4">
      <c r="A1744">
        <v>35.614730999999999</v>
      </c>
      <c r="B1744">
        <v>-0.68117499999999997</v>
      </c>
      <c r="C1744">
        <v>-10.105987000000001</v>
      </c>
      <c r="D1744">
        <v>-0.79580099999999998</v>
      </c>
    </row>
    <row r="1745" spans="1:4">
      <c r="A1745">
        <v>35.634998000000003</v>
      </c>
      <c r="B1745">
        <v>-0.50699000000000005</v>
      </c>
      <c r="C1745">
        <v>-10.534414999999999</v>
      </c>
      <c r="D1745">
        <v>-0.80433100000000002</v>
      </c>
    </row>
    <row r="1746" spans="1:4">
      <c r="A1746">
        <v>35.654439000000004</v>
      </c>
      <c r="B1746">
        <v>-0.58315899999999998</v>
      </c>
      <c r="C1746">
        <v>-10.509423999999999</v>
      </c>
      <c r="D1746">
        <v>-0.25588899999999998</v>
      </c>
    </row>
    <row r="1747" spans="1:4">
      <c r="A1747">
        <v>35.681776999999997</v>
      </c>
      <c r="B1747">
        <v>-0.63209199999999999</v>
      </c>
      <c r="C1747">
        <v>-10.127086</v>
      </c>
      <c r="D1747">
        <v>-0.33400299999999999</v>
      </c>
    </row>
    <row r="1748" spans="1:4">
      <c r="A1748">
        <v>35.694595999999997</v>
      </c>
      <c r="B1748">
        <v>-0.68027700000000002</v>
      </c>
      <c r="C1748">
        <v>-9.8759859999999993</v>
      </c>
      <c r="D1748">
        <v>-0.248108</v>
      </c>
    </row>
    <row r="1749" spans="1:4">
      <c r="A1749">
        <v>35.714694000000001</v>
      </c>
      <c r="B1749">
        <v>-0.679678</v>
      </c>
      <c r="C1749">
        <v>-9.2919289999999997</v>
      </c>
      <c r="D1749">
        <v>0.37545400000000001</v>
      </c>
    </row>
    <row r="1750" spans="1:4">
      <c r="A1750">
        <v>35.734963999999998</v>
      </c>
      <c r="B1750">
        <v>-0.447133</v>
      </c>
      <c r="C1750">
        <v>-9.200348</v>
      </c>
      <c r="D1750">
        <v>0.80762299999999998</v>
      </c>
    </row>
    <row r="1751" spans="1:4">
      <c r="A1751">
        <v>35.762594999999997</v>
      </c>
      <c r="B1751">
        <v>-0.43950099999999998</v>
      </c>
      <c r="C1751">
        <v>-10.00393</v>
      </c>
      <c r="D1751">
        <v>-0.61368599999999995</v>
      </c>
    </row>
    <row r="1752" spans="1:4">
      <c r="A1752">
        <v>35.774464999999999</v>
      </c>
      <c r="B1752">
        <v>-0.43037300000000001</v>
      </c>
      <c r="C1752">
        <v>-10.197568</v>
      </c>
      <c r="D1752">
        <v>-0.959511</v>
      </c>
    </row>
    <row r="1753" spans="1:4">
      <c r="A1753">
        <v>35.794558000000002</v>
      </c>
      <c r="B1753">
        <v>-0.391017</v>
      </c>
      <c r="C1753">
        <v>-10.246053</v>
      </c>
      <c r="D1753">
        <v>-0.64181900000000003</v>
      </c>
    </row>
    <row r="1754" spans="1:4">
      <c r="A1754">
        <v>35.814601000000003</v>
      </c>
      <c r="B1754">
        <v>-0.24451700000000001</v>
      </c>
      <c r="C1754">
        <v>-10.138609000000001</v>
      </c>
      <c r="D1754">
        <v>0.30991099999999999</v>
      </c>
    </row>
    <row r="1755" spans="1:4">
      <c r="A1755">
        <v>35.857846000000002</v>
      </c>
      <c r="B1755">
        <v>-0.66112300000000002</v>
      </c>
      <c r="C1755">
        <v>-10.163748999999999</v>
      </c>
      <c r="D1755">
        <v>-0.44922800000000002</v>
      </c>
    </row>
    <row r="1756" spans="1:4">
      <c r="A1756">
        <v>35.875373000000003</v>
      </c>
      <c r="B1756">
        <v>-0.63209199999999999</v>
      </c>
      <c r="C1756">
        <v>-10.015003999999999</v>
      </c>
      <c r="D1756">
        <v>-0.34387899999999999</v>
      </c>
    </row>
    <row r="1757" spans="1:4">
      <c r="A1757">
        <v>35.894556999999999</v>
      </c>
      <c r="B1757">
        <v>-0.63179300000000005</v>
      </c>
      <c r="C1757">
        <v>-9.662744</v>
      </c>
      <c r="D1757">
        <v>3.0377999999999999E-2</v>
      </c>
    </row>
    <row r="1758" spans="1:4">
      <c r="A1758">
        <v>35.919297999999998</v>
      </c>
      <c r="B1758">
        <v>-0.62176600000000004</v>
      </c>
      <c r="C1758">
        <v>-9.7004540000000006</v>
      </c>
      <c r="D1758">
        <v>0.107444</v>
      </c>
    </row>
    <row r="1759" spans="1:4">
      <c r="A1759">
        <v>35.935088</v>
      </c>
      <c r="B1759">
        <v>-0.58360699999999999</v>
      </c>
      <c r="C1759">
        <v>-9.820767</v>
      </c>
      <c r="D1759">
        <v>-4.6389E-2</v>
      </c>
    </row>
    <row r="1760" spans="1:4">
      <c r="A1760">
        <v>35.954979000000002</v>
      </c>
      <c r="B1760">
        <v>-0.41989799999999999</v>
      </c>
      <c r="C1760">
        <v>-10.078901</v>
      </c>
      <c r="D1760">
        <v>-0.47885699999999998</v>
      </c>
    </row>
    <row r="1761" spans="1:4">
      <c r="A1761">
        <v>35.974978999999998</v>
      </c>
      <c r="B1761">
        <v>-0.32322899999999999</v>
      </c>
      <c r="C1761">
        <v>-10.097607</v>
      </c>
      <c r="D1761">
        <v>-0.45970299999999997</v>
      </c>
    </row>
    <row r="1762" spans="1:4">
      <c r="A1762">
        <v>35.998085000000003</v>
      </c>
      <c r="B1762">
        <v>-0.23493900000000001</v>
      </c>
      <c r="C1762">
        <v>-9.5150469999999991</v>
      </c>
      <c r="D1762">
        <v>0.500556</v>
      </c>
    </row>
    <row r="1763" spans="1:4">
      <c r="A1763">
        <v>36.014617999999999</v>
      </c>
      <c r="B1763">
        <v>-0.33130900000000002</v>
      </c>
      <c r="C1763">
        <v>-9.4976880000000001</v>
      </c>
      <c r="D1763">
        <v>0.683419</v>
      </c>
    </row>
    <row r="1764" spans="1:4">
      <c r="A1764">
        <v>36.034847999999997</v>
      </c>
      <c r="B1764">
        <v>-0.46748499999999998</v>
      </c>
      <c r="C1764">
        <v>-9.7457960000000003</v>
      </c>
      <c r="D1764">
        <v>-2.7385E-2</v>
      </c>
    </row>
    <row r="1765" spans="1:4">
      <c r="A1765">
        <v>36.05509</v>
      </c>
      <c r="B1765">
        <v>-0.64241700000000002</v>
      </c>
      <c r="C1765">
        <v>-10.357537000000001</v>
      </c>
      <c r="D1765">
        <v>-0.80462999999999996</v>
      </c>
    </row>
    <row r="1766" spans="1:4">
      <c r="A1766">
        <v>36.078327999999999</v>
      </c>
      <c r="B1766">
        <v>-0.54574800000000001</v>
      </c>
      <c r="C1766">
        <v>-10.441337000000001</v>
      </c>
      <c r="D1766">
        <v>-0.81420700000000001</v>
      </c>
    </row>
    <row r="1767" spans="1:4">
      <c r="A1767">
        <v>36.094563999999998</v>
      </c>
      <c r="B1767">
        <v>-0.62251500000000004</v>
      </c>
      <c r="C1767">
        <v>-10.28481</v>
      </c>
      <c r="D1767">
        <v>-0.45865600000000001</v>
      </c>
    </row>
    <row r="1768" spans="1:4">
      <c r="A1768">
        <v>36.114556999999998</v>
      </c>
      <c r="B1768">
        <v>-0.61189000000000004</v>
      </c>
      <c r="C1768">
        <v>-9.9150419999999997</v>
      </c>
      <c r="D1768">
        <v>0.127197</v>
      </c>
    </row>
    <row r="1769" spans="1:4">
      <c r="A1769">
        <v>36.134965000000001</v>
      </c>
      <c r="B1769">
        <v>-1.017722</v>
      </c>
      <c r="C1769">
        <v>-9.7389130000000002</v>
      </c>
      <c r="D1769">
        <v>0.117769</v>
      </c>
    </row>
    <row r="1770" spans="1:4">
      <c r="A1770">
        <v>36.175296000000003</v>
      </c>
      <c r="B1770">
        <v>-0.91192399999999996</v>
      </c>
      <c r="C1770">
        <v>-10.035056000000001</v>
      </c>
      <c r="D1770">
        <v>-0.247061</v>
      </c>
    </row>
    <row r="1771" spans="1:4">
      <c r="A1771">
        <v>36.194563000000002</v>
      </c>
      <c r="B1771">
        <v>-0.92210000000000003</v>
      </c>
      <c r="C1771">
        <v>-10.331199</v>
      </c>
      <c r="D1771">
        <v>-0.63104400000000005</v>
      </c>
    </row>
    <row r="1772" spans="1:4">
      <c r="A1772">
        <v>36.214553000000002</v>
      </c>
      <c r="B1772">
        <v>-0.96115700000000004</v>
      </c>
      <c r="C1772">
        <v>-10.181856</v>
      </c>
      <c r="D1772">
        <v>-0.72771399999999997</v>
      </c>
    </row>
    <row r="1773" spans="1:4">
      <c r="A1773">
        <v>36.238491000000003</v>
      </c>
      <c r="B1773">
        <v>-1.105712</v>
      </c>
      <c r="C1773">
        <v>-9.6902790000000003</v>
      </c>
      <c r="D1773">
        <v>-0.32472499999999999</v>
      </c>
    </row>
    <row r="1774" spans="1:4">
      <c r="A1774">
        <v>36.255164999999998</v>
      </c>
      <c r="B1774">
        <v>-0.95981000000000005</v>
      </c>
      <c r="C1774">
        <v>-9.2926769999999994</v>
      </c>
      <c r="D1774">
        <v>0.39535700000000001</v>
      </c>
    </row>
    <row r="1775" spans="1:4">
      <c r="A1775">
        <v>36.275148999999999</v>
      </c>
      <c r="B1775">
        <v>-0.90189799999999998</v>
      </c>
      <c r="C1775">
        <v>-9.469106</v>
      </c>
      <c r="D1775">
        <v>0.289858</v>
      </c>
    </row>
    <row r="1776" spans="1:4">
      <c r="A1776">
        <v>36.294654999999999</v>
      </c>
      <c r="B1776">
        <v>-0.89321899999999999</v>
      </c>
      <c r="C1776">
        <v>-9.9219259999999991</v>
      </c>
      <c r="D1776">
        <v>-0.459254</v>
      </c>
    </row>
    <row r="1777" spans="1:4">
      <c r="A1777">
        <v>36.320785000000001</v>
      </c>
      <c r="B1777">
        <v>-0.68057599999999996</v>
      </c>
      <c r="C1777">
        <v>-10.256527999999999</v>
      </c>
      <c r="D1777">
        <v>-0.55487600000000004</v>
      </c>
    </row>
    <row r="1778" spans="1:4">
      <c r="A1778">
        <v>36.335037</v>
      </c>
      <c r="B1778">
        <v>-0.60261200000000004</v>
      </c>
      <c r="C1778">
        <v>-10.258473</v>
      </c>
      <c r="D1778">
        <v>-0.141263</v>
      </c>
    </row>
    <row r="1779" spans="1:4">
      <c r="A1779">
        <v>36.355128000000001</v>
      </c>
      <c r="B1779">
        <v>-0.75689399999999996</v>
      </c>
      <c r="C1779">
        <v>-10.110775</v>
      </c>
      <c r="D1779">
        <v>7.0482000000000003E-2</v>
      </c>
    </row>
    <row r="1780" spans="1:4">
      <c r="A1780">
        <v>36.375101000000001</v>
      </c>
      <c r="B1780">
        <v>-0.64181900000000003</v>
      </c>
      <c r="C1780">
        <v>-10.144743999999999</v>
      </c>
      <c r="D1780">
        <v>-0.48768600000000001</v>
      </c>
    </row>
    <row r="1781" spans="1:4">
      <c r="A1781">
        <v>36.399393000000003</v>
      </c>
      <c r="B1781">
        <v>-0.893069</v>
      </c>
      <c r="C1781">
        <v>-9.9964480000000009</v>
      </c>
      <c r="D1781">
        <v>-0.47810900000000001</v>
      </c>
    </row>
    <row r="1782" spans="1:4">
      <c r="A1782">
        <v>36.415163</v>
      </c>
      <c r="B1782">
        <v>-0.89276999999999995</v>
      </c>
      <c r="C1782">
        <v>-9.8764339999999997</v>
      </c>
      <c r="D1782">
        <v>-0.25723600000000002</v>
      </c>
    </row>
    <row r="1783" spans="1:4">
      <c r="A1783">
        <v>36.435029999999998</v>
      </c>
      <c r="B1783">
        <v>-0.93092900000000001</v>
      </c>
      <c r="C1783">
        <v>-9.7474419999999995</v>
      </c>
      <c r="D1783">
        <v>3.1274999999999997E-2</v>
      </c>
    </row>
    <row r="1784" spans="1:4">
      <c r="A1784">
        <v>36.455103999999999</v>
      </c>
      <c r="B1784">
        <v>-0.76707000000000003</v>
      </c>
      <c r="C1784">
        <v>-9.7278389999999995</v>
      </c>
      <c r="D1784">
        <v>-8.4697999999999996E-2</v>
      </c>
    </row>
    <row r="1785" spans="1:4">
      <c r="A1785">
        <v>36.480870000000003</v>
      </c>
      <c r="B1785">
        <v>-0.76676999999999995</v>
      </c>
      <c r="C1785">
        <v>-9.8679050000000004</v>
      </c>
      <c r="D1785">
        <v>-3.6214000000000003E-2</v>
      </c>
    </row>
    <row r="1786" spans="1:4">
      <c r="A1786">
        <v>36.494866000000002</v>
      </c>
      <c r="B1786">
        <v>-0.78592499999999998</v>
      </c>
      <c r="C1786">
        <v>-9.9337479999999996</v>
      </c>
      <c r="D1786">
        <v>7.9460000000000003E-2</v>
      </c>
    </row>
    <row r="1787" spans="1:4">
      <c r="A1787">
        <v>36.514578</v>
      </c>
      <c r="B1787">
        <v>-0.77634800000000004</v>
      </c>
      <c r="C1787">
        <v>-10.045232</v>
      </c>
      <c r="D1787">
        <v>2.993E-3</v>
      </c>
    </row>
    <row r="1788" spans="1:4">
      <c r="A1788">
        <v>36.534993</v>
      </c>
      <c r="B1788">
        <v>-0.73788900000000002</v>
      </c>
      <c r="C1788">
        <v>-10.221511</v>
      </c>
      <c r="D1788">
        <v>-0.16026799999999999</v>
      </c>
    </row>
    <row r="1789" spans="1:4">
      <c r="A1789">
        <v>36.575114999999997</v>
      </c>
      <c r="B1789">
        <v>-0.76692000000000005</v>
      </c>
      <c r="C1789">
        <v>-10.304563</v>
      </c>
      <c r="D1789">
        <v>-0.323378</v>
      </c>
    </row>
    <row r="1790" spans="1:4">
      <c r="A1790">
        <v>36.594566999999998</v>
      </c>
      <c r="B1790">
        <v>-0.78652299999999997</v>
      </c>
      <c r="C1790">
        <v>-10.27643</v>
      </c>
      <c r="D1790">
        <v>-0.391017</v>
      </c>
    </row>
    <row r="1791" spans="1:4">
      <c r="A1791">
        <v>36.614652999999997</v>
      </c>
      <c r="B1791">
        <v>-1.037026</v>
      </c>
      <c r="C1791">
        <v>-10.157463999999999</v>
      </c>
      <c r="D1791">
        <v>-9.2479000000000006E-2</v>
      </c>
    </row>
    <row r="1792" spans="1:4">
      <c r="A1792">
        <v>36.641675999999997</v>
      </c>
      <c r="B1792">
        <v>-1.1339939999999999</v>
      </c>
      <c r="C1792">
        <v>-9.9617310000000003</v>
      </c>
      <c r="D1792">
        <v>-8.3350999999999995E-2</v>
      </c>
    </row>
    <row r="1793" spans="1:4">
      <c r="A1793">
        <v>36.655040999999997</v>
      </c>
      <c r="B1793">
        <v>-1.056778</v>
      </c>
      <c r="C1793">
        <v>-9.8589260000000003</v>
      </c>
      <c r="D1793">
        <v>-0.12225800000000001</v>
      </c>
    </row>
    <row r="1794" spans="1:4">
      <c r="A1794">
        <v>36.674973000000001</v>
      </c>
      <c r="B1794">
        <v>-0.96983600000000003</v>
      </c>
      <c r="C1794">
        <v>-9.710032</v>
      </c>
      <c r="D1794">
        <v>-1.7059000000000001E-2</v>
      </c>
    </row>
    <row r="1795" spans="1:4">
      <c r="A1795">
        <v>36.694575</v>
      </c>
      <c r="B1795">
        <v>-0.61173999999999995</v>
      </c>
      <c r="C1795">
        <v>-9.4598289999999992</v>
      </c>
      <c r="D1795">
        <v>0.43381500000000001</v>
      </c>
    </row>
    <row r="1796" spans="1:4">
      <c r="A1796">
        <v>36.724186000000003</v>
      </c>
      <c r="B1796">
        <v>-0.56400399999999995</v>
      </c>
      <c r="C1796">
        <v>-9.8954389999999997</v>
      </c>
      <c r="D1796">
        <v>2.0950000000000001E-3</v>
      </c>
    </row>
    <row r="1797" spans="1:4">
      <c r="A1797">
        <v>36.734805000000001</v>
      </c>
      <c r="B1797">
        <v>-0.631942</v>
      </c>
      <c r="C1797">
        <v>-10.080847</v>
      </c>
      <c r="D1797">
        <v>-0.237932</v>
      </c>
    </row>
    <row r="1798" spans="1:4">
      <c r="A1798">
        <v>36.754975999999999</v>
      </c>
      <c r="B1798">
        <v>-0.57388099999999997</v>
      </c>
      <c r="C1798">
        <v>-10.248297000000001</v>
      </c>
      <c r="D1798">
        <v>-0.28551900000000002</v>
      </c>
    </row>
    <row r="1799" spans="1:4">
      <c r="A1799">
        <v>36.775095</v>
      </c>
      <c r="B1799">
        <v>-0.62191600000000002</v>
      </c>
      <c r="C1799">
        <v>-10.295434999999999</v>
      </c>
      <c r="D1799">
        <v>-0.19872600000000001</v>
      </c>
    </row>
    <row r="1800" spans="1:4">
      <c r="A1800">
        <v>36.802373000000003</v>
      </c>
      <c r="B1800">
        <v>-0.68955500000000003</v>
      </c>
      <c r="C1800">
        <v>-10.1006</v>
      </c>
      <c r="D1800">
        <v>-6.4346E-2</v>
      </c>
    </row>
    <row r="1801" spans="1:4">
      <c r="A1801">
        <v>36.814157999999999</v>
      </c>
      <c r="B1801">
        <v>-0.70855900000000005</v>
      </c>
      <c r="C1801">
        <v>-10.045232</v>
      </c>
      <c r="D1801">
        <v>3.1724000000000002E-2</v>
      </c>
    </row>
    <row r="1802" spans="1:4">
      <c r="A1802">
        <v>36.834916</v>
      </c>
      <c r="B1802">
        <v>-0.83440899999999996</v>
      </c>
      <c r="C1802">
        <v>-9.8587769999999999</v>
      </c>
      <c r="D1802">
        <v>-2.6336999999999999E-2</v>
      </c>
    </row>
    <row r="1803" spans="1:4">
      <c r="A1803">
        <v>36.854982999999997</v>
      </c>
      <c r="B1803">
        <v>-0.67997799999999997</v>
      </c>
      <c r="C1803">
        <v>-9.7651000000000003</v>
      </c>
      <c r="D1803">
        <v>-2.7085000000000001E-2</v>
      </c>
    </row>
    <row r="1804" spans="1:4">
      <c r="A1804">
        <v>36.902628999999997</v>
      </c>
      <c r="B1804">
        <v>-0.72846200000000005</v>
      </c>
      <c r="C1804">
        <v>-9.8767340000000008</v>
      </c>
      <c r="D1804">
        <v>-0.12285699999999999</v>
      </c>
    </row>
    <row r="1805" spans="1:4">
      <c r="A1805">
        <v>36.914594999999998</v>
      </c>
      <c r="B1805">
        <v>-0.69928100000000004</v>
      </c>
      <c r="C1805">
        <v>-9.9701109999999993</v>
      </c>
      <c r="D1805">
        <v>-7.4522000000000005E-2</v>
      </c>
    </row>
    <row r="1806" spans="1:4">
      <c r="A1806">
        <v>36.934989999999999</v>
      </c>
      <c r="B1806">
        <v>-0.70915799999999996</v>
      </c>
      <c r="C1806">
        <v>-10.118406999999999</v>
      </c>
      <c r="D1806">
        <v>-0.24721000000000001</v>
      </c>
    </row>
    <row r="1807" spans="1:4">
      <c r="A1807">
        <v>36.958537</v>
      </c>
      <c r="B1807">
        <v>-0.73758999999999997</v>
      </c>
      <c r="C1807">
        <v>-10.147437999999999</v>
      </c>
      <c r="D1807">
        <v>-2.5739000000000001E-2</v>
      </c>
    </row>
    <row r="1808" spans="1:4">
      <c r="A1808">
        <v>36.975093999999999</v>
      </c>
      <c r="B1808">
        <v>-0.73758999999999997</v>
      </c>
      <c r="C1808">
        <v>-10.082492999999999</v>
      </c>
      <c r="D1808">
        <v>3.1724000000000002E-2</v>
      </c>
    </row>
    <row r="1809" spans="1:4">
      <c r="A1809">
        <v>36.994610999999999</v>
      </c>
      <c r="B1809">
        <v>-0.77634800000000004</v>
      </c>
      <c r="C1809">
        <v>-10.054510000000001</v>
      </c>
      <c r="D1809">
        <v>2.993E-3</v>
      </c>
    </row>
    <row r="1810" spans="1:4">
      <c r="A1810">
        <v>37.014589999999998</v>
      </c>
      <c r="B1810">
        <v>-0.81510499999999997</v>
      </c>
      <c r="C1810">
        <v>-10.007821</v>
      </c>
      <c r="D1810">
        <v>-5.4919000000000003E-2</v>
      </c>
    </row>
    <row r="1811" spans="1:4">
      <c r="A1811">
        <v>37.037739999999999</v>
      </c>
      <c r="B1811">
        <v>-0.69943100000000002</v>
      </c>
      <c r="C1811">
        <v>-9.9322510000000008</v>
      </c>
      <c r="D1811">
        <v>-0.151588</v>
      </c>
    </row>
    <row r="1812" spans="1:4">
      <c r="A1812">
        <v>37.055174999999998</v>
      </c>
      <c r="B1812">
        <v>-0.62206600000000001</v>
      </c>
      <c r="C1812">
        <v>-9.8580279999999991</v>
      </c>
      <c r="D1812">
        <v>-5.5667000000000001E-2</v>
      </c>
    </row>
    <row r="1813" spans="1:4">
      <c r="A1813">
        <v>37.075009000000001</v>
      </c>
      <c r="B1813">
        <v>-0.747915</v>
      </c>
      <c r="C1813">
        <v>-9.7740790000000004</v>
      </c>
      <c r="D1813">
        <v>-0.123156</v>
      </c>
    </row>
    <row r="1814" spans="1:4">
      <c r="A1814">
        <v>37.094576000000004</v>
      </c>
      <c r="B1814">
        <v>-0.52569600000000005</v>
      </c>
      <c r="C1814">
        <v>-9.7737789999999993</v>
      </c>
      <c r="D1814">
        <v>-7.5569999999999998E-2</v>
      </c>
    </row>
    <row r="1815" spans="1:4">
      <c r="A1815">
        <v>37.12133</v>
      </c>
      <c r="B1815">
        <v>-0.631942</v>
      </c>
      <c r="C1815">
        <v>-9.8298959999999997</v>
      </c>
      <c r="D1815">
        <v>-0.104002</v>
      </c>
    </row>
    <row r="1816" spans="1:4">
      <c r="A1816">
        <v>37.135334</v>
      </c>
      <c r="B1816">
        <v>-0.63209199999999999</v>
      </c>
      <c r="C1816">
        <v>-9.9038190000000004</v>
      </c>
      <c r="D1816">
        <v>-0.228654</v>
      </c>
    </row>
    <row r="1817" spans="1:4">
      <c r="A1817">
        <v>37.154888</v>
      </c>
      <c r="B1817">
        <v>-0.738039</v>
      </c>
      <c r="C1817">
        <v>-9.9327000000000005</v>
      </c>
      <c r="D1817">
        <v>-9.3826000000000007E-2</v>
      </c>
    </row>
    <row r="1818" spans="1:4">
      <c r="A1818">
        <v>37.174978000000003</v>
      </c>
      <c r="B1818">
        <v>-0.81465600000000005</v>
      </c>
      <c r="C1818">
        <v>-9.9997399999999992</v>
      </c>
      <c r="D1818">
        <v>0.14709900000000001</v>
      </c>
    </row>
    <row r="1819" spans="1:4">
      <c r="A1819">
        <v>37.199364000000003</v>
      </c>
      <c r="B1819">
        <v>-0.891872</v>
      </c>
      <c r="C1819">
        <v>-10.241414000000001</v>
      </c>
      <c r="D1819">
        <v>3.2473000000000002E-2</v>
      </c>
    </row>
    <row r="1820" spans="1:4">
      <c r="A1820">
        <v>37.214584000000002</v>
      </c>
      <c r="B1820">
        <v>-0.98884099999999997</v>
      </c>
      <c r="C1820">
        <v>-10.34347</v>
      </c>
      <c r="D1820">
        <v>-0.15922</v>
      </c>
    </row>
    <row r="1821" spans="1:4">
      <c r="A1821">
        <v>37.234985000000002</v>
      </c>
      <c r="B1821">
        <v>-1.191756</v>
      </c>
      <c r="C1821">
        <v>-10.408863999999999</v>
      </c>
      <c r="D1821">
        <v>-0.216533</v>
      </c>
    </row>
    <row r="1822" spans="1:4">
      <c r="A1822">
        <v>37.255003000000002</v>
      </c>
      <c r="B1822">
        <v>-1.124417</v>
      </c>
      <c r="C1822">
        <v>-10.287055000000001</v>
      </c>
      <c r="D1822">
        <v>-0.28447099999999997</v>
      </c>
    </row>
    <row r="1823" spans="1:4">
      <c r="A1823">
        <v>37.278067999999998</v>
      </c>
      <c r="B1823">
        <v>-0.96025899999999997</v>
      </c>
      <c r="C1823">
        <v>-10.081745</v>
      </c>
      <c r="D1823">
        <v>-0.24691099999999999</v>
      </c>
    </row>
    <row r="1824" spans="1:4">
      <c r="A1824">
        <v>37.294562999999997</v>
      </c>
      <c r="B1824">
        <v>-0.81540400000000002</v>
      </c>
      <c r="C1824">
        <v>-9.765549</v>
      </c>
      <c r="D1824">
        <v>-4.6089999999999999E-2</v>
      </c>
    </row>
    <row r="1825" spans="1:4">
      <c r="A1825">
        <v>37.314646000000003</v>
      </c>
      <c r="B1825">
        <v>-0.89276999999999995</v>
      </c>
      <c r="C1825">
        <v>-9.9324010000000005</v>
      </c>
      <c r="D1825">
        <v>-0.24750900000000001</v>
      </c>
    </row>
    <row r="1826" spans="1:4">
      <c r="A1826">
        <v>37.334977000000002</v>
      </c>
      <c r="B1826">
        <v>-0.738039</v>
      </c>
      <c r="C1826">
        <v>-9.682048</v>
      </c>
      <c r="D1826">
        <v>8.8139999999999996E-2</v>
      </c>
    </row>
    <row r="1827" spans="1:4">
      <c r="A1827">
        <v>37.359295000000003</v>
      </c>
      <c r="B1827">
        <v>-0.76647100000000001</v>
      </c>
      <c r="C1827">
        <v>-9.5065170000000006</v>
      </c>
      <c r="D1827">
        <v>0.34762100000000001</v>
      </c>
    </row>
    <row r="1828" spans="1:4">
      <c r="A1828">
        <v>37.375002000000002</v>
      </c>
      <c r="B1828">
        <v>-0.602163</v>
      </c>
      <c r="C1828">
        <v>-9.6646900000000002</v>
      </c>
      <c r="D1828">
        <v>0.38607900000000001</v>
      </c>
    </row>
    <row r="1829" spans="1:4">
      <c r="A1829">
        <v>37.394567000000002</v>
      </c>
      <c r="B1829">
        <v>-0.67952900000000005</v>
      </c>
      <c r="C1829">
        <v>-9.9059139999999992</v>
      </c>
      <c r="D1829">
        <v>0.117619</v>
      </c>
    </row>
    <row r="1830" spans="1:4">
      <c r="A1830">
        <v>37.416615999999998</v>
      </c>
      <c r="B1830">
        <v>-0.6704</v>
      </c>
      <c r="C1830">
        <v>-10.109279000000001</v>
      </c>
      <c r="D1830">
        <v>-0.18959799999999999</v>
      </c>
    </row>
    <row r="1831" spans="1:4">
      <c r="A1831">
        <v>37.441598999999997</v>
      </c>
      <c r="B1831">
        <v>-0.64122000000000001</v>
      </c>
      <c r="C1831">
        <v>-10.267751000000001</v>
      </c>
      <c r="D1831">
        <v>-0.16026799999999999</v>
      </c>
    </row>
    <row r="1832" spans="1:4">
      <c r="A1832">
        <v>37.454988</v>
      </c>
      <c r="B1832">
        <v>-0.64092099999999996</v>
      </c>
      <c r="C1832">
        <v>-10.231088</v>
      </c>
      <c r="D1832">
        <v>-2.5739000000000001E-2</v>
      </c>
    </row>
    <row r="1833" spans="1:4">
      <c r="A1833">
        <v>37.475051999999998</v>
      </c>
      <c r="B1833">
        <v>-0.73758999999999997</v>
      </c>
      <c r="C1833">
        <v>-10.092219999999999</v>
      </c>
      <c r="D1833">
        <v>7.9759999999999998E-2</v>
      </c>
    </row>
    <row r="1834" spans="1:4">
      <c r="A1834">
        <v>37.494652000000002</v>
      </c>
      <c r="B1834">
        <v>-0.85356299999999996</v>
      </c>
      <c r="C1834">
        <v>-10.017398</v>
      </c>
      <c r="D1834">
        <v>-6.7340000000000004E-3</v>
      </c>
    </row>
    <row r="1835" spans="1:4">
      <c r="A1835">
        <v>37.525660000000002</v>
      </c>
      <c r="B1835">
        <v>-0.91162500000000002</v>
      </c>
      <c r="C1835">
        <v>-9.8963370000000008</v>
      </c>
      <c r="D1835">
        <v>-1.6461E-2</v>
      </c>
    </row>
    <row r="1836" spans="1:4">
      <c r="A1836">
        <v>37.535012999999999</v>
      </c>
      <c r="B1836">
        <v>-0.95996000000000004</v>
      </c>
      <c r="C1836">
        <v>-9.8779310000000002</v>
      </c>
      <c r="D1836">
        <v>-1.661E-2</v>
      </c>
    </row>
    <row r="1837" spans="1:4">
      <c r="A1837">
        <v>37.55498</v>
      </c>
      <c r="B1837">
        <v>-1.0470520000000001</v>
      </c>
      <c r="C1837">
        <v>-9.8777810000000006</v>
      </c>
      <c r="D1837">
        <v>-8.3799999999999999E-2</v>
      </c>
    </row>
    <row r="1838" spans="1:4">
      <c r="A1838">
        <v>37.574399999999997</v>
      </c>
      <c r="B1838">
        <v>-1.0663560000000001</v>
      </c>
      <c r="C1838">
        <v>-9.8592259999999996</v>
      </c>
      <c r="D1838">
        <v>-6.4346E-2</v>
      </c>
    </row>
    <row r="1839" spans="1:4">
      <c r="A1839">
        <v>37.60127</v>
      </c>
      <c r="B1839">
        <v>-1.007995</v>
      </c>
      <c r="C1839">
        <v>-9.8695509999999995</v>
      </c>
      <c r="D1839">
        <v>0.15667600000000001</v>
      </c>
    </row>
    <row r="1840" spans="1:4">
      <c r="A1840">
        <v>37.614859000000003</v>
      </c>
      <c r="B1840">
        <v>-0.94993300000000003</v>
      </c>
      <c r="C1840">
        <v>-9.8417169999999992</v>
      </c>
      <c r="D1840">
        <v>0.214139</v>
      </c>
    </row>
    <row r="1841" spans="1:4">
      <c r="A1841">
        <v>37.634886000000002</v>
      </c>
      <c r="B1841">
        <v>-0.78592499999999998</v>
      </c>
      <c r="C1841">
        <v>-9.9244699999999995</v>
      </c>
      <c r="D1841">
        <v>6.0156000000000001E-2</v>
      </c>
    </row>
    <row r="1842" spans="1:4">
      <c r="A1842">
        <v>37.654989999999998</v>
      </c>
      <c r="B1842">
        <v>-0.757193</v>
      </c>
      <c r="C1842">
        <v>-9.9611319999999992</v>
      </c>
      <c r="D1842">
        <v>-1.661E-2</v>
      </c>
    </row>
    <row r="1843" spans="1:4">
      <c r="A1843">
        <v>37.682411999999999</v>
      </c>
      <c r="B1843">
        <v>-0.61189000000000004</v>
      </c>
      <c r="C1843">
        <v>-10.026676</v>
      </c>
      <c r="D1843">
        <v>8.9038000000000006E-2</v>
      </c>
    </row>
    <row r="1844" spans="1:4">
      <c r="A1844">
        <v>37.714989000000003</v>
      </c>
      <c r="B1844">
        <v>-0.52524700000000002</v>
      </c>
      <c r="C1844">
        <v>-10.063039</v>
      </c>
      <c r="D1844">
        <v>-2.6487E-2</v>
      </c>
    </row>
    <row r="1845" spans="1:4">
      <c r="A1845">
        <v>37.734957999999999</v>
      </c>
      <c r="B1845">
        <v>-0.58315899999999998</v>
      </c>
      <c r="C1845">
        <v>-10.054061000000001</v>
      </c>
      <c r="D1845">
        <v>1.2121E-2</v>
      </c>
    </row>
    <row r="1846" spans="1:4">
      <c r="A1846">
        <v>37.762739000000003</v>
      </c>
      <c r="B1846">
        <v>-0.66022499999999995</v>
      </c>
      <c r="C1846">
        <v>-10.110326000000001</v>
      </c>
      <c r="D1846">
        <v>3.1724000000000002E-2</v>
      </c>
    </row>
    <row r="1847" spans="1:4">
      <c r="A1847">
        <v>37.774816000000001</v>
      </c>
      <c r="B1847">
        <v>-0.80478000000000005</v>
      </c>
      <c r="C1847">
        <v>-10.055557</v>
      </c>
      <c r="D1847">
        <v>0.18570700000000001</v>
      </c>
    </row>
    <row r="1848" spans="1:4">
      <c r="A1848">
        <v>37.79419</v>
      </c>
      <c r="B1848">
        <v>-0.86314100000000005</v>
      </c>
      <c r="C1848">
        <v>-10.073664000000001</v>
      </c>
      <c r="D1848">
        <v>5.1178000000000001E-2</v>
      </c>
    </row>
    <row r="1849" spans="1:4">
      <c r="A1849">
        <v>37.814712999999998</v>
      </c>
      <c r="B1849">
        <v>-0.85386300000000004</v>
      </c>
      <c r="C1849">
        <v>-10.072616</v>
      </c>
      <c r="D1849">
        <v>-0.141263</v>
      </c>
    </row>
    <row r="1850" spans="1:4">
      <c r="A1850">
        <v>37.842284999999997</v>
      </c>
      <c r="B1850">
        <v>-0.77634800000000004</v>
      </c>
      <c r="C1850">
        <v>-9.9617310000000003</v>
      </c>
      <c r="D1850">
        <v>7.0032999999999998E-2</v>
      </c>
    </row>
    <row r="1851" spans="1:4">
      <c r="A1851">
        <v>37.855061999999997</v>
      </c>
      <c r="B1851">
        <v>-0.76632199999999995</v>
      </c>
      <c r="C1851">
        <v>-9.8972350000000002</v>
      </c>
      <c r="D1851">
        <v>0.214139</v>
      </c>
    </row>
    <row r="1852" spans="1:4">
      <c r="A1852">
        <v>37.875096999999997</v>
      </c>
      <c r="B1852">
        <v>-0.81495499999999998</v>
      </c>
      <c r="C1852">
        <v>-9.7944300000000002</v>
      </c>
      <c r="D1852">
        <v>0.11747</v>
      </c>
    </row>
    <row r="1853" spans="1:4">
      <c r="A1853">
        <v>37.894573999999999</v>
      </c>
      <c r="B1853">
        <v>-0.72831199999999996</v>
      </c>
      <c r="C1853">
        <v>-9.8215160000000008</v>
      </c>
      <c r="D1853">
        <v>2.1249000000000001E-2</v>
      </c>
    </row>
    <row r="1854" spans="1:4">
      <c r="A1854">
        <v>37.924655000000001</v>
      </c>
      <c r="B1854">
        <v>-0.83411000000000002</v>
      </c>
      <c r="C1854">
        <v>-9.8599739999999994</v>
      </c>
      <c r="D1854">
        <v>0.175681</v>
      </c>
    </row>
    <row r="1855" spans="1:4">
      <c r="A1855">
        <v>37.935056000000003</v>
      </c>
      <c r="B1855">
        <v>-0.87256800000000001</v>
      </c>
      <c r="C1855">
        <v>-9.8788289999999996</v>
      </c>
      <c r="D1855">
        <v>0.18525800000000001</v>
      </c>
    </row>
    <row r="1856" spans="1:4">
      <c r="A1856">
        <v>37.955002</v>
      </c>
      <c r="B1856">
        <v>-0.64122000000000001</v>
      </c>
      <c r="C1856">
        <v>-9.9051659999999995</v>
      </c>
      <c r="D1856">
        <v>2.1399000000000001E-2</v>
      </c>
    </row>
    <row r="1857" spans="1:4">
      <c r="A1857">
        <v>37.975067000000003</v>
      </c>
      <c r="B1857">
        <v>-0.58240999999999998</v>
      </c>
      <c r="C1857">
        <v>-10.046728</v>
      </c>
      <c r="D1857">
        <v>0.37769900000000001</v>
      </c>
    </row>
    <row r="1858" spans="1:4">
      <c r="A1858">
        <v>38.021877000000003</v>
      </c>
      <c r="B1858">
        <v>-0.73758999999999997</v>
      </c>
      <c r="C1858">
        <v>-10.120053</v>
      </c>
      <c r="D1858">
        <v>7.0332000000000006E-2</v>
      </c>
    </row>
    <row r="1859" spans="1:4">
      <c r="A1859">
        <v>38.034297000000002</v>
      </c>
      <c r="B1859">
        <v>-0.74686799999999998</v>
      </c>
      <c r="C1859">
        <v>-10.046279</v>
      </c>
      <c r="D1859">
        <v>0.22401499999999999</v>
      </c>
    </row>
    <row r="1860" spans="1:4">
      <c r="A1860">
        <v>38.055075000000002</v>
      </c>
      <c r="B1860">
        <v>-0.59243599999999996</v>
      </c>
      <c r="C1860">
        <v>-9.9620300000000004</v>
      </c>
      <c r="D1860">
        <v>0.25229800000000002</v>
      </c>
    </row>
    <row r="1861" spans="1:4">
      <c r="A1861">
        <v>38.078009999999999</v>
      </c>
      <c r="B1861">
        <v>-0.64122000000000001</v>
      </c>
      <c r="C1861">
        <v>-10.044333999999999</v>
      </c>
      <c r="D1861">
        <v>-9.3526999999999999E-2</v>
      </c>
    </row>
    <row r="1862" spans="1:4">
      <c r="A1862">
        <v>38.094783999999997</v>
      </c>
      <c r="B1862">
        <v>-0.60261200000000004</v>
      </c>
      <c r="C1862">
        <v>-10.053761</v>
      </c>
      <c r="D1862">
        <v>-5.5218000000000003E-2</v>
      </c>
    </row>
    <row r="1863" spans="1:4">
      <c r="A1863">
        <v>38.114614000000003</v>
      </c>
      <c r="B1863">
        <v>-0.71858500000000003</v>
      </c>
      <c r="C1863">
        <v>-9.9792389999999997</v>
      </c>
      <c r="D1863">
        <v>-0.11298</v>
      </c>
    </row>
    <row r="1864" spans="1:4">
      <c r="A1864">
        <v>38.134985</v>
      </c>
      <c r="B1864">
        <v>-0.78562500000000002</v>
      </c>
      <c r="C1864">
        <v>-9.8601229999999997</v>
      </c>
      <c r="D1864">
        <v>0.25244800000000001</v>
      </c>
    </row>
    <row r="1865" spans="1:4">
      <c r="A1865">
        <v>38.158524</v>
      </c>
      <c r="B1865">
        <v>-0.85341400000000001</v>
      </c>
      <c r="C1865">
        <v>-10.017847</v>
      </c>
      <c r="D1865">
        <v>7.9908999999999994E-2</v>
      </c>
    </row>
    <row r="1866" spans="1:4">
      <c r="A1866">
        <v>38.175085000000003</v>
      </c>
      <c r="B1866">
        <v>-0.83440899999999996</v>
      </c>
      <c r="C1866">
        <v>-10.073214999999999</v>
      </c>
      <c r="D1866">
        <v>-4.5043E-2</v>
      </c>
    </row>
    <row r="1867" spans="1:4">
      <c r="A1867">
        <v>38.194490999999999</v>
      </c>
      <c r="B1867">
        <v>-0.89232100000000003</v>
      </c>
      <c r="C1867">
        <v>-10.119604000000001</v>
      </c>
      <c r="D1867">
        <v>-8.3350999999999995E-2</v>
      </c>
    </row>
    <row r="1868" spans="1:4">
      <c r="A1868">
        <v>38.217920999999997</v>
      </c>
      <c r="B1868">
        <v>-0.80537800000000004</v>
      </c>
      <c r="C1868">
        <v>-10.072915999999999</v>
      </c>
      <c r="D1868">
        <v>-5.4768999999999998E-2</v>
      </c>
    </row>
    <row r="1869" spans="1:4">
      <c r="A1869">
        <v>38.241250000000001</v>
      </c>
      <c r="B1869">
        <v>-0.88259399999999999</v>
      </c>
      <c r="C1869">
        <v>-9.8409689999999994</v>
      </c>
      <c r="D1869">
        <v>0.108192</v>
      </c>
    </row>
    <row r="1870" spans="1:4">
      <c r="A1870">
        <v>38.255628000000002</v>
      </c>
      <c r="B1870">
        <v>-0.891872</v>
      </c>
      <c r="C1870">
        <v>-9.7766230000000007</v>
      </c>
      <c r="D1870">
        <v>0.26202500000000001</v>
      </c>
    </row>
    <row r="1871" spans="1:4">
      <c r="A1871">
        <v>38.275112</v>
      </c>
      <c r="B1871">
        <v>-0.92090300000000003</v>
      </c>
      <c r="C1871">
        <v>-9.8138839999999998</v>
      </c>
      <c r="D1871">
        <v>0.271901</v>
      </c>
    </row>
    <row r="1872" spans="1:4">
      <c r="A1872">
        <v>38.294567999999998</v>
      </c>
      <c r="B1872">
        <v>-0.84383699999999995</v>
      </c>
      <c r="C1872">
        <v>-9.8873580000000008</v>
      </c>
      <c r="D1872">
        <v>6.9883000000000001E-2</v>
      </c>
    </row>
    <row r="1873" spans="1:4">
      <c r="A1873">
        <v>38.319890999999998</v>
      </c>
      <c r="B1873">
        <v>-0.74731700000000001</v>
      </c>
      <c r="C1873">
        <v>-10.054360000000001</v>
      </c>
      <c r="D1873">
        <v>2.843E-3</v>
      </c>
    </row>
    <row r="1874" spans="1:4">
      <c r="A1874">
        <v>38.335214999999998</v>
      </c>
      <c r="B1874">
        <v>-0.66980200000000001</v>
      </c>
      <c r="C1874">
        <v>-10.055108000000001</v>
      </c>
      <c r="D1874">
        <v>0.16625300000000001</v>
      </c>
    </row>
    <row r="1875" spans="1:4">
      <c r="A1875">
        <v>38.355091999999999</v>
      </c>
      <c r="B1875">
        <v>-0.72786300000000004</v>
      </c>
      <c r="C1875">
        <v>-9.9527520000000003</v>
      </c>
      <c r="D1875">
        <v>0.166104</v>
      </c>
    </row>
    <row r="1876" spans="1:4">
      <c r="A1876">
        <v>38.374938999999998</v>
      </c>
      <c r="B1876">
        <v>-0.79535199999999995</v>
      </c>
      <c r="C1876">
        <v>-9.9994409999999991</v>
      </c>
      <c r="D1876">
        <v>0.12779499999999999</v>
      </c>
    </row>
    <row r="1877" spans="1:4">
      <c r="A1877">
        <v>38.399425999999998</v>
      </c>
      <c r="B1877">
        <v>-0.82453299999999996</v>
      </c>
      <c r="C1877">
        <v>-9.9713080000000005</v>
      </c>
      <c r="D1877">
        <v>7.0032999999999998E-2</v>
      </c>
    </row>
    <row r="1878" spans="1:4">
      <c r="A1878">
        <v>38.414645999999998</v>
      </c>
      <c r="B1878">
        <v>-0.78592499999999998</v>
      </c>
      <c r="C1878">
        <v>-9.9431750000000001</v>
      </c>
      <c r="D1878">
        <v>6.0156000000000001E-2</v>
      </c>
    </row>
    <row r="1879" spans="1:4">
      <c r="A1879">
        <v>38.434998</v>
      </c>
      <c r="B1879">
        <v>-0.81480600000000003</v>
      </c>
      <c r="C1879">
        <v>-9.9341969999999993</v>
      </c>
      <c r="D1879">
        <v>0.13722300000000001</v>
      </c>
    </row>
    <row r="1880" spans="1:4">
      <c r="A1880">
        <v>38.454025000000001</v>
      </c>
      <c r="B1880">
        <v>-0.80492900000000001</v>
      </c>
      <c r="C1880">
        <v>-9.9904620000000008</v>
      </c>
      <c r="D1880">
        <v>0.21428900000000001</v>
      </c>
    </row>
    <row r="1881" spans="1:4">
      <c r="A1881">
        <v>38.480100999999998</v>
      </c>
      <c r="B1881">
        <v>-0.83411000000000002</v>
      </c>
      <c r="C1881">
        <v>-9.9156410000000008</v>
      </c>
      <c r="D1881">
        <v>0.12764500000000001</v>
      </c>
    </row>
    <row r="1882" spans="1:4">
      <c r="A1882">
        <v>38.494580999999997</v>
      </c>
      <c r="B1882">
        <v>-0.85311400000000004</v>
      </c>
      <c r="C1882">
        <v>-9.9259660000000007</v>
      </c>
      <c r="D1882">
        <v>0.32008599999999998</v>
      </c>
    </row>
    <row r="1883" spans="1:4">
      <c r="A1883">
        <v>38.515228</v>
      </c>
      <c r="B1883">
        <v>-0.81480600000000003</v>
      </c>
      <c r="C1883">
        <v>-9.8689520000000002</v>
      </c>
      <c r="D1883">
        <v>0.12734599999999999</v>
      </c>
    </row>
    <row r="1884" spans="1:4">
      <c r="A1884">
        <v>38.535021999999998</v>
      </c>
      <c r="B1884">
        <v>-0.88259399999999999</v>
      </c>
      <c r="C1884">
        <v>-9.9341969999999993</v>
      </c>
      <c r="D1884">
        <v>8.9187000000000002E-2</v>
      </c>
    </row>
    <row r="1885" spans="1:4">
      <c r="A1885">
        <v>38.562421000000001</v>
      </c>
      <c r="B1885">
        <v>-0.90174799999999999</v>
      </c>
      <c r="C1885">
        <v>-9.9252179999999992</v>
      </c>
      <c r="D1885">
        <v>0.146949</v>
      </c>
    </row>
    <row r="1886" spans="1:4">
      <c r="A1886">
        <v>38.574907000000003</v>
      </c>
      <c r="B1886">
        <v>-0.89202199999999998</v>
      </c>
      <c r="C1886">
        <v>-9.9063630000000007</v>
      </c>
      <c r="D1886">
        <v>0.108491</v>
      </c>
    </row>
    <row r="1887" spans="1:4">
      <c r="A1887">
        <v>38.594709999999999</v>
      </c>
      <c r="B1887">
        <v>-0.83396000000000003</v>
      </c>
      <c r="C1887">
        <v>-9.8324390000000008</v>
      </c>
      <c r="D1887">
        <v>0.27175199999999999</v>
      </c>
    </row>
    <row r="1888" spans="1:4">
      <c r="A1888">
        <v>38.614547000000002</v>
      </c>
      <c r="B1888">
        <v>-0.84338800000000003</v>
      </c>
      <c r="C1888">
        <v>-9.7674939999999992</v>
      </c>
      <c r="D1888">
        <v>0.33894099999999999</v>
      </c>
    </row>
    <row r="1889" spans="1:4">
      <c r="A1889">
        <v>38.642769999999999</v>
      </c>
      <c r="B1889">
        <v>-0.80522899999999997</v>
      </c>
      <c r="C1889">
        <v>-9.8685030000000005</v>
      </c>
      <c r="D1889">
        <v>6.0006999999999998E-2</v>
      </c>
    </row>
    <row r="1890" spans="1:4">
      <c r="A1890">
        <v>38.655014999999999</v>
      </c>
      <c r="B1890">
        <v>-0.84368699999999996</v>
      </c>
      <c r="C1890">
        <v>-9.9344959999999993</v>
      </c>
      <c r="D1890">
        <v>0.17582999999999999</v>
      </c>
    </row>
    <row r="1891" spans="1:4">
      <c r="A1891">
        <v>38.675024999999998</v>
      </c>
      <c r="B1891">
        <v>-0.66980200000000001</v>
      </c>
      <c r="C1891">
        <v>-9.9992909999999995</v>
      </c>
      <c r="D1891">
        <v>0.14680000000000001</v>
      </c>
    </row>
    <row r="1892" spans="1:4">
      <c r="A1892">
        <v>38.694673000000002</v>
      </c>
      <c r="B1892">
        <v>-0.73714100000000005</v>
      </c>
      <c r="C1892">
        <v>-10.028022999999999</v>
      </c>
      <c r="D1892">
        <v>0.31050899999999998</v>
      </c>
    </row>
    <row r="1893" spans="1:4">
      <c r="A1893">
        <v>38.723458999999998</v>
      </c>
      <c r="B1893">
        <v>-0.79520299999999999</v>
      </c>
      <c r="C1893">
        <v>-10.027574</v>
      </c>
      <c r="D1893">
        <v>0.185557</v>
      </c>
    </row>
    <row r="1894" spans="1:4">
      <c r="A1894">
        <v>38.734969</v>
      </c>
      <c r="B1894">
        <v>-0.84353699999999998</v>
      </c>
      <c r="C1894">
        <v>-9.9995910000000006</v>
      </c>
      <c r="D1894">
        <v>0.127945</v>
      </c>
    </row>
    <row r="1895" spans="1:4">
      <c r="A1895">
        <v>38.754911</v>
      </c>
      <c r="B1895">
        <v>-0.80522899999999997</v>
      </c>
      <c r="C1895">
        <v>-9.9153420000000008</v>
      </c>
      <c r="D1895">
        <v>8.9038000000000006E-2</v>
      </c>
    </row>
    <row r="1896" spans="1:4">
      <c r="A1896">
        <v>38.775053</v>
      </c>
      <c r="B1896">
        <v>-0.85326400000000002</v>
      </c>
      <c r="C1896">
        <v>-9.8047559999999994</v>
      </c>
      <c r="D1896">
        <v>0.31978699999999999</v>
      </c>
    </row>
    <row r="1897" spans="1:4">
      <c r="A1897">
        <v>38.804313999999998</v>
      </c>
      <c r="B1897">
        <v>-0.82423299999999999</v>
      </c>
      <c r="C1897">
        <v>-9.7764729999999993</v>
      </c>
      <c r="D1897">
        <v>0.28102899999999997</v>
      </c>
    </row>
    <row r="1898" spans="1:4">
      <c r="A1898">
        <v>38.815435999999998</v>
      </c>
      <c r="B1898">
        <v>-0.89202199999999998</v>
      </c>
      <c r="C1898">
        <v>-9.8231619999999999</v>
      </c>
      <c r="D1898">
        <v>0.25244800000000001</v>
      </c>
    </row>
    <row r="1899" spans="1:4">
      <c r="A1899">
        <v>38.834969999999998</v>
      </c>
      <c r="B1899">
        <v>-0.84368699999999996</v>
      </c>
      <c r="C1899">
        <v>-9.9341969999999993</v>
      </c>
      <c r="D1899">
        <v>0.12764500000000001</v>
      </c>
    </row>
    <row r="1900" spans="1:4">
      <c r="A1900">
        <v>38.855006000000003</v>
      </c>
      <c r="B1900">
        <v>-0.785775</v>
      </c>
      <c r="C1900">
        <v>-10.045381000000001</v>
      </c>
      <c r="D1900">
        <v>3.1874E-2</v>
      </c>
    </row>
    <row r="1901" spans="1:4">
      <c r="A1901">
        <v>38.882983000000003</v>
      </c>
      <c r="B1901">
        <v>-0.83381000000000005</v>
      </c>
      <c r="C1901">
        <v>-9.9350950000000005</v>
      </c>
      <c r="D1901">
        <v>0.30093199999999998</v>
      </c>
    </row>
    <row r="1902" spans="1:4">
      <c r="A1902">
        <v>38.894649999999999</v>
      </c>
      <c r="B1902">
        <v>-0.80433100000000002</v>
      </c>
      <c r="C1902">
        <v>-9.9267149999999997</v>
      </c>
      <c r="D1902">
        <v>0.49322300000000002</v>
      </c>
    </row>
    <row r="1903" spans="1:4">
      <c r="A1903">
        <v>38.914713999999996</v>
      </c>
      <c r="B1903">
        <v>-0.72771399999999997</v>
      </c>
      <c r="C1903">
        <v>-9.9343459999999997</v>
      </c>
      <c r="D1903">
        <v>0.20441200000000001</v>
      </c>
    </row>
    <row r="1904" spans="1:4">
      <c r="A1904">
        <v>38.93497</v>
      </c>
      <c r="B1904">
        <v>-0.83396000000000003</v>
      </c>
      <c r="C1904">
        <v>-9.9439229999999998</v>
      </c>
      <c r="D1904">
        <v>0.18540799999999999</v>
      </c>
    </row>
    <row r="1905" spans="1:4">
      <c r="A1905">
        <v>38.962805000000003</v>
      </c>
      <c r="B1905">
        <v>-0.83381000000000005</v>
      </c>
      <c r="C1905">
        <v>-9.9071110000000004</v>
      </c>
      <c r="D1905">
        <v>0.26247399999999999</v>
      </c>
    </row>
    <row r="1906" spans="1:4">
      <c r="A1906">
        <v>38.974978999999998</v>
      </c>
      <c r="B1906">
        <v>-0.76557299999999995</v>
      </c>
      <c r="C1906">
        <v>-9.8713470000000001</v>
      </c>
      <c r="D1906">
        <v>0.61817500000000003</v>
      </c>
    </row>
    <row r="1907" spans="1:4">
      <c r="A1907">
        <v>38.994244000000002</v>
      </c>
      <c r="B1907">
        <v>-0.56340599999999996</v>
      </c>
      <c r="C1907">
        <v>-10.017996999999999</v>
      </c>
      <c r="D1907">
        <v>0.25244800000000001</v>
      </c>
    </row>
    <row r="1908" spans="1:4">
      <c r="A1908">
        <v>39.014595999999997</v>
      </c>
      <c r="B1908">
        <v>-0.39894800000000002</v>
      </c>
      <c r="C1908">
        <v>-10.037151</v>
      </c>
      <c r="D1908">
        <v>0.40613100000000002</v>
      </c>
    </row>
    <row r="1909" spans="1:4">
      <c r="A1909">
        <v>39.045648</v>
      </c>
      <c r="B1909">
        <v>-0.39924700000000002</v>
      </c>
      <c r="C1909">
        <v>-9.6549630000000004</v>
      </c>
      <c r="D1909">
        <v>0.453268</v>
      </c>
    </row>
    <row r="1910" spans="1:4">
      <c r="A1910">
        <v>39.055272000000002</v>
      </c>
      <c r="B1910">
        <v>-0.42812800000000001</v>
      </c>
      <c r="C1910">
        <v>-9.4595289999999999</v>
      </c>
      <c r="D1910">
        <v>0.50070499999999996</v>
      </c>
    </row>
    <row r="1911" spans="1:4">
      <c r="A1911">
        <v>39.074975000000002</v>
      </c>
      <c r="B1911">
        <v>-0.38967000000000002</v>
      </c>
      <c r="C1911">
        <v>-9.5339019999999994</v>
      </c>
      <c r="D1911">
        <v>0.471974</v>
      </c>
    </row>
    <row r="1912" spans="1:4">
      <c r="A1912">
        <v>39.094546999999999</v>
      </c>
      <c r="B1912">
        <v>-0.49561699999999997</v>
      </c>
      <c r="C1912">
        <v>-9.358371</v>
      </c>
      <c r="D1912">
        <v>0.69299599999999995</v>
      </c>
    </row>
    <row r="1913" spans="1:4">
      <c r="A1913">
        <v>39.142947999999997</v>
      </c>
      <c r="B1913">
        <v>-0.82453299999999996</v>
      </c>
      <c r="C1913">
        <v>-10.064087000000001</v>
      </c>
      <c r="D1913">
        <v>2.993E-3</v>
      </c>
    </row>
    <row r="1914" spans="1:4">
      <c r="A1914">
        <v>39.154926000000003</v>
      </c>
      <c r="B1914">
        <v>-0.93062900000000004</v>
      </c>
      <c r="C1914">
        <v>-10.130079</v>
      </c>
      <c r="D1914">
        <v>6.1053999999999997E-2</v>
      </c>
    </row>
    <row r="1915" spans="1:4">
      <c r="A1915">
        <v>39.175164000000002</v>
      </c>
      <c r="B1915">
        <v>-0.86373900000000003</v>
      </c>
      <c r="C1915">
        <v>-10.435052000000001</v>
      </c>
      <c r="D1915">
        <v>-0.39041799999999999</v>
      </c>
    </row>
    <row r="1916" spans="1:4">
      <c r="A1916">
        <v>39.199213999999998</v>
      </c>
      <c r="B1916">
        <v>-1.0467519999999999</v>
      </c>
      <c r="C1916">
        <v>-10.380731000000001</v>
      </c>
      <c r="D1916">
        <v>-0.17852399999999999</v>
      </c>
    </row>
    <row r="1917" spans="1:4">
      <c r="A1917">
        <v>39.214528999999999</v>
      </c>
      <c r="B1917">
        <v>-1.0650090000000001</v>
      </c>
      <c r="C1917">
        <v>-9.9747500000000002</v>
      </c>
      <c r="D1917">
        <v>0.599769</v>
      </c>
    </row>
    <row r="1918" spans="1:4">
      <c r="A1918">
        <v>39.235036999999998</v>
      </c>
      <c r="B1918">
        <v>-0.75659500000000002</v>
      </c>
      <c r="C1918">
        <v>-9.5349489999999992</v>
      </c>
      <c r="D1918">
        <v>0.49202600000000002</v>
      </c>
    </row>
    <row r="1919" spans="1:4">
      <c r="A1919">
        <v>39.255000000000003</v>
      </c>
      <c r="B1919">
        <v>-0.67922899999999997</v>
      </c>
      <c r="C1919">
        <v>-9.7205069999999996</v>
      </c>
      <c r="D1919">
        <v>0.34792000000000001</v>
      </c>
    </row>
    <row r="1920" spans="1:4">
      <c r="A1920">
        <v>39.278987000000001</v>
      </c>
      <c r="B1920">
        <v>-0.59198700000000004</v>
      </c>
      <c r="C1920">
        <v>-10.055707</v>
      </c>
      <c r="D1920">
        <v>0.33924100000000001</v>
      </c>
    </row>
    <row r="1921" spans="1:4">
      <c r="A1921">
        <v>39.294603000000002</v>
      </c>
      <c r="B1921">
        <v>-0.41825200000000001</v>
      </c>
      <c r="C1921">
        <v>-10.296931000000001</v>
      </c>
      <c r="D1921">
        <v>0.18570700000000001</v>
      </c>
    </row>
    <row r="1922" spans="1:4">
      <c r="A1922">
        <v>39.314917000000001</v>
      </c>
      <c r="B1922">
        <v>-0.43770599999999998</v>
      </c>
      <c r="C1922">
        <v>-10.157614000000001</v>
      </c>
      <c r="D1922">
        <v>0.23344300000000001</v>
      </c>
    </row>
    <row r="1923" spans="1:4">
      <c r="A1923">
        <v>39.334966000000001</v>
      </c>
      <c r="B1923">
        <v>-0.57253399999999999</v>
      </c>
      <c r="C1923">
        <v>-9.7869480000000006</v>
      </c>
      <c r="D1923">
        <v>0.59812299999999996</v>
      </c>
    </row>
    <row r="1924" spans="1:4">
      <c r="A1924">
        <v>39.360641000000001</v>
      </c>
      <c r="B1924">
        <v>-0.84263900000000003</v>
      </c>
      <c r="C1924">
        <v>-9.4444149999999993</v>
      </c>
      <c r="D1924">
        <v>0.93437099999999995</v>
      </c>
    </row>
    <row r="1925" spans="1:4">
      <c r="A1925">
        <v>39.374977000000001</v>
      </c>
      <c r="B1925">
        <v>-0.82348500000000002</v>
      </c>
      <c r="C1925">
        <v>-9.4252610000000008</v>
      </c>
      <c r="D1925">
        <v>0.84772700000000001</v>
      </c>
    </row>
    <row r="1926" spans="1:4">
      <c r="A1926">
        <v>39.394488000000003</v>
      </c>
      <c r="B1926">
        <v>-0.80447999999999997</v>
      </c>
      <c r="C1926">
        <v>-9.8429140000000004</v>
      </c>
      <c r="D1926">
        <v>0.53138200000000002</v>
      </c>
    </row>
    <row r="1927" spans="1:4">
      <c r="A1927">
        <v>39.416162</v>
      </c>
      <c r="B1927">
        <v>-0.88244400000000001</v>
      </c>
      <c r="C1927">
        <v>-10.269098</v>
      </c>
      <c r="D1927">
        <v>-3.4867000000000002E-2</v>
      </c>
    </row>
    <row r="1928" spans="1:4">
      <c r="A1928">
        <v>39.441794999999999</v>
      </c>
      <c r="B1928">
        <v>-0.70840999999999998</v>
      </c>
      <c r="C1928">
        <v>-10.408863999999999</v>
      </c>
      <c r="D1928">
        <v>2.3045E-2</v>
      </c>
    </row>
    <row r="1929" spans="1:4">
      <c r="A1929">
        <v>39.454954999999998</v>
      </c>
      <c r="B1929">
        <v>-0.59198700000000004</v>
      </c>
      <c r="C1929">
        <v>-10.316385</v>
      </c>
      <c r="D1929">
        <v>0.23419100000000001</v>
      </c>
    </row>
    <row r="1930" spans="1:4">
      <c r="A1930">
        <v>39.475085999999997</v>
      </c>
      <c r="B1930">
        <v>-0.43725700000000001</v>
      </c>
      <c r="C1930">
        <v>-9.7869480000000006</v>
      </c>
      <c r="D1930">
        <v>0.66516299999999995</v>
      </c>
    </row>
    <row r="1931" spans="1:4">
      <c r="A1931">
        <v>39.494577</v>
      </c>
      <c r="B1931">
        <v>-0.46539000000000003</v>
      </c>
      <c r="C1931">
        <v>-9.2217470000000006</v>
      </c>
      <c r="D1931">
        <v>1.346787</v>
      </c>
    </row>
    <row r="1932" spans="1:4">
      <c r="A1932">
        <v>39.522658</v>
      </c>
      <c r="B1932">
        <v>-0.32786799999999999</v>
      </c>
      <c r="C1932">
        <v>-9.4228670000000001</v>
      </c>
      <c r="D1932">
        <v>2.3957839999999999</v>
      </c>
    </row>
    <row r="1933" spans="1:4">
      <c r="A1933">
        <v>39.535127000000003</v>
      </c>
      <c r="B1933">
        <v>-0.50250099999999998</v>
      </c>
      <c r="C1933">
        <v>-10.044184</v>
      </c>
      <c r="D1933">
        <v>1.6956039999999999</v>
      </c>
    </row>
    <row r="1934" spans="1:4">
      <c r="A1934">
        <v>39.55462</v>
      </c>
      <c r="B1934">
        <v>-0.126748</v>
      </c>
      <c r="C1934">
        <v>-10.830857</v>
      </c>
      <c r="D1934">
        <v>0.80238500000000001</v>
      </c>
    </row>
    <row r="1935" spans="1:4">
      <c r="A1935">
        <v>39.575029000000001</v>
      </c>
      <c r="B1935">
        <v>-4.2049999999999997E-2</v>
      </c>
      <c r="C1935">
        <v>-10.657121999999999</v>
      </c>
      <c r="D1935">
        <v>-0.25648799999999999</v>
      </c>
    </row>
    <row r="1936" spans="1:4">
      <c r="A1936">
        <v>39.601469999999999</v>
      </c>
      <c r="B1936">
        <v>-0.12839400000000001</v>
      </c>
      <c r="C1936">
        <v>-9.0599830000000008</v>
      </c>
      <c r="D1936">
        <v>0.88379099999999999</v>
      </c>
    </row>
    <row r="1937" spans="1:4">
      <c r="A1937">
        <v>39.614688000000001</v>
      </c>
      <c r="B1937">
        <v>-0.20546</v>
      </c>
      <c r="C1937">
        <v>-8.4284890000000008</v>
      </c>
      <c r="D1937">
        <v>1.314913</v>
      </c>
    </row>
    <row r="1938" spans="1:4">
      <c r="A1938">
        <v>39.635283999999999</v>
      </c>
      <c r="B1938">
        <v>-0.62131800000000004</v>
      </c>
      <c r="C1938">
        <v>-7.7497090000000002</v>
      </c>
      <c r="D1938">
        <v>1.4292400000000001</v>
      </c>
    </row>
    <row r="1939" spans="1:4">
      <c r="A1939">
        <v>39.654927999999998</v>
      </c>
      <c r="B1939">
        <v>-0.92853399999999997</v>
      </c>
      <c r="C1939">
        <v>-7.9502300000000004</v>
      </c>
      <c r="D1939">
        <v>2.1615920000000002</v>
      </c>
    </row>
    <row r="1940" spans="1:4">
      <c r="A1940">
        <v>39.681733999999999</v>
      </c>
      <c r="B1940">
        <v>-1.1993879999999999</v>
      </c>
      <c r="C1940">
        <v>-10.563146</v>
      </c>
      <c r="D1940">
        <v>0.71723899999999996</v>
      </c>
    </row>
    <row r="1941" spans="1:4">
      <c r="A1941">
        <v>39.694594000000002</v>
      </c>
      <c r="B1941">
        <v>-1.877869</v>
      </c>
      <c r="C1941">
        <v>-11.971735000000001</v>
      </c>
      <c r="D1941">
        <v>-1.191756</v>
      </c>
    </row>
    <row r="1942" spans="1:4">
      <c r="A1942">
        <v>39.715431000000002</v>
      </c>
      <c r="B1942">
        <v>-1.4413609999999999</v>
      </c>
      <c r="C1942">
        <v>-11.203169000000001</v>
      </c>
      <c r="D1942">
        <v>3.6512999999999997E-2</v>
      </c>
    </row>
    <row r="1943" spans="1:4">
      <c r="A1943">
        <v>39.734974999999999</v>
      </c>
      <c r="B1943">
        <v>-1.0994269999999999</v>
      </c>
      <c r="C1943">
        <v>-12.768284</v>
      </c>
      <c r="D1943">
        <v>-3.5386069999999998</v>
      </c>
    </row>
    <row r="1944" spans="1:4">
      <c r="A1944">
        <v>39.784171999999998</v>
      </c>
      <c r="B1944">
        <v>-1.151802</v>
      </c>
      <c r="C1944">
        <v>-8.9615179999999999</v>
      </c>
      <c r="D1944">
        <v>1.116336</v>
      </c>
    </row>
    <row r="1945" spans="1:4">
      <c r="A1945">
        <v>39.79457</v>
      </c>
      <c r="B1945">
        <v>-0.70676399999999995</v>
      </c>
      <c r="C1945">
        <v>-7.8001389999999997</v>
      </c>
      <c r="D1945">
        <v>2.102932</v>
      </c>
    </row>
    <row r="1946" spans="1:4">
      <c r="A1946">
        <v>39.814565999999999</v>
      </c>
      <c r="B1946">
        <v>-0.82079199999999997</v>
      </c>
      <c r="C1946">
        <v>-6.9967059999999996</v>
      </c>
      <c r="D1946">
        <v>3.4766550000000001</v>
      </c>
    </row>
    <row r="1947" spans="1:4">
      <c r="A1947">
        <v>39.842922000000002</v>
      </c>
      <c r="B1947">
        <v>-0.462696</v>
      </c>
      <c r="C1947">
        <v>-8.6990440000000007</v>
      </c>
      <c r="D1947">
        <v>2.9807380000000001</v>
      </c>
    </row>
    <row r="1948" spans="1:4">
      <c r="A1948">
        <v>39.855116000000002</v>
      </c>
      <c r="B1948">
        <v>-0.33849200000000002</v>
      </c>
      <c r="C1948">
        <v>-10.229442000000001</v>
      </c>
      <c r="D1948">
        <v>1.5323439999999999</v>
      </c>
    </row>
    <row r="1949" spans="1:4">
      <c r="A1949">
        <v>39.874997999999998</v>
      </c>
      <c r="B1949">
        <v>-0.89561299999999999</v>
      </c>
      <c r="C1949">
        <v>-12.713964000000001</v>
      </c>
      <c r="D1949">
        <v>-3.1254430000000002</v>
      </c>
    </row>
    <row r="1950" spans="1:4">
      <c r="A1950">
        <v>39.894567000000002</v>
      </c>
      <c r="B1950">
        <v>-0.61727699999999996</v>
      </c>
      <c r="C1950">
        <v>-12.318308</v>
      </c>
      <c r="D1950">
        <v>-3.7717499999999999</v>
      </c>
    </row>
    <row r="1951" spans="1:4">
      <c r="A1951">
        <v>39.925916000000001</v>
      </c>
      <c r="B1951">
        <v>-0.65798000000000001</v>
      </c>
      <c r="C1951">
        <v>-9.9120500000000007</v>
      </c>
      <c r="D1951">
        <v>1.2914190000000001</v>
      </c>
    </row>
    <row r="1952" spans="1:4">
      <c r="A1952">
        <v>39.936377</v>
      </c>
      <c r="B1952">
        <v>-0.32996300000000001</v>
      </c>
      <c r="C1952">
        <v>-8.9155770000000008</v>
      </c>
      <c r="D1952">
        <v>1.692013</v>
      </c>
    </row>
    <row r="1953" spans="1:4">
      <c r="A1953">
        <v>39.955061999999998</v>
      </c>
      <c r="B1953">
        <v>-0.310359</v>
      </c>
      <c r="C1953">
        <v>-7.8468270000000002</v>
      </c>
      <c r="D1953">
        <v>2.314079</v>
      </c>
    </row>
    <row r="1954" spans="1:4">
      <c r="A1954">
        <v>39.974953999999997</v>
      </c>
      <c r="B1954">
        <v>-0.73355000000000004</v>
      </c>
      <c r="C1954">
        <v>-7.8993520000000004</v>
      </c>
      <c r="D1954">
        <v>3.2385730000000001</v>
      </c>
    </row>
    <row r="1955" spans="1:4">
      <c r="A1955">
        <v>40.003715</v>
      </c>
      <c r="B1955">
        <v>-0.84099299999999999</v>
      </c>
      <c r="C1955">
        <v>-10.127685</v>
      </c>
      <c r="D1955">
        <v>1.456026</v>
      </c>
    </row>
    <row r="1956" spans="1:4">
      <c r="A1956">
        <v>40.014817000000001</v>
      </c>
      <c r="B1956">
        <v>-1.19041</v>
      </c>
      <c r="C1956">
        <v>-11.156031</v>
      </c>
      <c r="D1956">
        <v>4.5490999999999997E-2</v>
      </c>
    </row>
    <row r="1957" spans="1:4">
      <c r="A1957">
        <v>40.034953000000002</v>
      </c>
      <c r="B1957">
        <v>-0.69389400000000001</v>
      </c>
      <c r="C1957">
        <v>-11.929536000000001</v>
      </c>
      <c r="D1957">
        <v>-3.2628149999999998</v>
      </c>
    </row>
    <row r="1958" spans="1:4">
      <c r="A1958">
        <v>40.054305999999997</v>
      </c>
      <c r="B1958">
        <v>-0.92494299999999996</v>
      </c>
      <c r="C1958">
        <v>-9.5964530000000003</v>
      </c>
      <c r="D1958">
        <v>3.1767699999999999</v>
      </c>
    </row>
    <row r="1959" spans="1:4">
      <c r="A1959">
        <v>40.084401999999997</v>
      </c>
      <c r="B1959">
        <v>-0.47212300000000001</v>
      </c>
      <c r="C1959">
        <v>-10.224354</v>
      </c>
      <c r="D1959">
        <v>2.3119839999999998</v>
      </c>
    </row>
    <row r="1960" spans="1:4">
      <c r="A1960">
        <v>40.094641000000003</v>
      </c>
      <c r="B1960">
        <v>7.4819999999999999E-3</v>
      </c>
      <c r="C1960">
        <v>-10.58649</v>
      </c>
      <c r="D1960">
        <v>0.50324899999999995</v>
      </c>
    </row>
    <row r="1961" spans="1:4">
      <c r="A1961">
        <v>40.114612000000001</v>
      </c>
      <c r="B1961">
        <v>-0.29449700000000001</v>
      </c>
      <c r="C1961">
        <v>-10.041191</v>
      </c>
      <c r="D1961">
        <v>-0.50803799999999999</v>
      </c>
    </row>
    <row r="1962" spans="1:4">
      <c r="A1962">
        <v>40.13505</v>
      </c>
      <c r="B1962">
        <v>-0.57253399999999999</v>
      </c>
      <c r="C1962">
        <v>-8.0943369999999994</v>
      </c>
      <c r="D1962">
        <v>1.401257</v>
      </c>
    </row>
    <row r="1963" spans="1:4">
      <c r="A1963">
        <v>40.166350999999999</v>
      </c>
      <c r="B1963">
        <v>-0.83051799999999998</v>
      </c>
      <c r="C1963">
        <v>-7.3681190000000001</v>
      </c>
      <c r="D1963">
        <v>3.208345</v>
      </c>
    </row>
    <row r="1964" spans="1:4">
      <c r="A1964">
        <v>40.174799999999998</v>
      </c>
      <c r="B1964">
        <v>-0.82991999999999999</v>
      </c>
      <c r="C1964">
        <v>-7.6486999999999998</v>
      </c>
      <c r="D1964">
        <v>3.3728020000000001</v>
      </c>
    </row>
    <row r="1965" spans="1:4">
      <c r="A1965">
        <v>40.194668</v>
      </c>
      <c r="B1965">
        <v>-0.68581400000000003</v>
      </c>
      <c r="C1965">
        <v>-8.1767900000000004</v>
      </c>
      <c r="D1965">
        <v>2.8257080000000001</v>
      </c>
    </row>
    <row r="1966" spans="1:4">
      <c r="A1966">
        <v>40.214542000000002</v>
      </c>
      <c r="B1966">
        <v>-0.56145999999999996</v>
      </c>
      <c r="C1966">
        <v>-9.9208780000000001</v>
      </c>
      <c r="D1966">
        <v>1.2528109999999999</v>
      </c>
    </row>
    <row r="1967" spans="1:4">
      <c r="A1967">
        <v>40.266177999999996</v>
      </c>
      <c r="B1967">
        <v>-1.152101</v>
      </c>
      <c r="C1967">
        <v>-11.350268</v>
      </c>
      <c r="D1967">
        <v>-0.23299400000000001</v>
      </c>
    </row>
    <row r="1968" spans="1:4">
      <c r="A1968">
        <v>40.277116999999997</v>
      </c>
      <c r="B1968">
        <v>-0.95577000000000001</v>
      </c>
      <c r="C1968">
        <v>-9.2941739999999999</v>
      </c>
      <c r="D1968">
        <v>2.43499</v>
      </c>
    </row>
    <row r="1969" spans="1:4">
      <c r="A1969">
        <v>40.294601999999998</v>
      </c>
      <c r="B1969">
        <v>-0.80028999999999995</v>
      </c>
      <c r="C1969">
        <v>-8.5333889999999997</v>
      </c>
      <c r="D1969">
        <v>3.2117870000000002</v>
      </c>
    </row>
    <row r="1970" spans="1:4">
      <c r="A1970">
        <v>40.323436000000001</v>
      </c>
      <c r="B1970">
        <v>-0.83874899999999997</v>
      </c>
      <c r="C1970">
        <v>-8.6921599999999994</v>
      </c>
      <c r="D1970">
        <v>3.241266</v>
      </c>
    </row>
    <row r="1971" spans="1:4">
      <c r="A1971">
        <v>40.335002000000003</v>
      </c>
      <c r="B1971">
        <v>-0.62026999999999999</v>
      </c>
      <c r="C1971">
        <v>-9.3793209999999991</v>
      </c>
      <c r="D1971">
        <v>1.097332</v>
      </c>
    </row>
    <row r="1972" spans="1:4">
      <c r="A1972">
        <v>40.354930000000003</v>
      </c>
      <c r="B1972">
        <v>-0.67339300000000002</v>
      </c>
      <c r="C1972">
        <v>-9.9620300000000004</v>
      </c>
      <c r="D1972">
        <v>-1.5851679999999999</v>
      </c>
    </row>
    <row r="1973" spans="1:4">
      <c r="A1973">
        <v>40.374988999999999</v>
      </c>
      <c r="B1973">
        <v>-0.61563100000000004</v>
      </c>
      <c r="C1973">
        <v>-9.5704150000000006</v>
      </c>
      <c r="D1973">
        <v>-1.5767880000000001</v>
      </c>
    </row>
    <row r="1974" spans="1:4">
      <c r="A1974">
        <v>40.402869000000003</v>
      </c>
      <c r="B1974">
        <v>-0.91731099999999999</v>
      </c>
      <c r="C1974">
        <v>-10.325663</v>
      </c>
      <c r="D1974">
        <v>1.832079</v>
      </c>
    </row>
    <row r="1975" spans="1:4">
      <c r="A1975">
        <v>40.414611999999998</v>
      </c>
      <c r="B1975">
        <v>-0.84054399999999996</v>
      </c>
      <c r="C1975">
        <v>-11.355954000000001</v>
      </c>
      <c r="D1975">
        <v>1.0075460000000001</v>
      </c>
    </row>
    <row r="1976" spans="1:4">
      <c r="A1976">
        <v>40.435051000000001</v>
      </c>
      <c r="B1976">
        <v>-0.54500000000000004</v>
      </c>
      <c r="C1976">
        <v>-13.214071000000001</v>
      </c>
      <c r="D1976">
        <v>-1.825644</v>
      </c>
    </row>
    <row r="1977" spans="1:4">
      <c r="A1977">
        <v>40.454180999999998</v>
      </c>
      <c r="B1977">
        <v>-0.63523399999999997</v>
      </c>
      <c r="C1977">
        <v>-12.870490999999999</v>
      </c>
      <c r="D1977">
        <v>-3.3563420000000002</v>
      </c>
    </row>
    <row r="1978" spans="1:4">
      <c r="A1978">
        <v>40.501327000000003</v>
      </c>
      <c r="B1978">
        <v>-0.77350399999999997</v>
      </c>
      <c r="C1978">
        <v>-7.189146</v>
      </c>
      <c r="D1978">
        <v>2.8902040000000002</v>
      </c>
    </row>
    <row r="1979" spans="1:4">
      <c r="A1979">
        <v>40.514713999999998</v>
      </c>
      <c r="B1979">
        <v>-0.90833299999999995</v>
      </c>
      <c r="C1979">
        <v>-6.6790139999999996</v>
      </c>
      <c r="D1979">
        <v>3.3026200000000001</v>
      </c>
    </row>
    <row r="1980" spans="1:4">
      <c r="A1980">
        <v>40.534308000000003</v>
      </c>
      <c r="B1980">
        <v>-1.1012219999999999</v>
      </c>
      <c r="C1980">
        <v>-6.5037820000000002</v>
      </c>
      <c r="D1980">
        <v>3.552673</v>
      </c>
    </row>
    <row r="1981" spans="1:4">
      <c r="A1981">
        <v>40.561672000000002</v>
      </c>
      <c r="B1981">
        <v>-1.0316380000000001</v>
      </c>
      <c r="C1981">
        <v>-7.3179889999999999</v>
      </c>
      <c r="D1981">
        <v>4.1802760000000001</v>
      </c>
    </row>
    <row r="1982" spans="1:4">
      <c r="A1982">
        <v>40.574657000000002</v>
      </c>
      <c r="B1982">
        <v>-0.838449</v>
      </c>
      <c r="C1982">
        <v>-8.2373949999999994</v>
      </c>
      <c r="D1982">
        <v>3.6248010000000002</v>
      </c>
    </row>
    <row r="1983" spans="1:4">
      <c r="A1983">
        <v>40.594546999999999</v>
      </c>
      <c r="B1983">
        <v>-1.093291</v>
      </c>
      <c r="C1983">
        <v>-10.748253999999999</v>
      </c>
      <c r="D1983">
        <v>0.51551999999999998</v>
      </c>
    </row>
    <row r="1984" spans="1:4">
      <c r="A1984">
        <v>40.615763000000001</v>
      </c>
      <c r="B1984">
        <v>-1.190709</v>
      </c>
      <c r="C1984">
        <v>-10.922587999999999</v>
      </c>
      <c r="D1984">
        <v>-3.4420000000000002E-3</v>
      </c>
    </row>
    <row r="1985" spans="1:4">
      <c r="A1985">
        <v>40.642983000000001</v>
      </c>
      <c r="B1985">
        <v>-0.791462</v>
      </c>
      <c r="C1985">
        <v>-11.732006999999999</v>
      </c>
      <c r="D1985">
        <v>-3.6385679999999998</v>
      </c>
    </row>
    <row r="1986" spans="1:4">
      <c r="A1986">
        <v>40.655307999999998</v>
      </c>
      <c r="B1986">
        <v>-1.0373250000000001</v>
      </c>
      <c r="C1986">
        <v>-11.458909</v>
      </c>
      <c r="D1986">
        <v>-0.81031699999999995</v>
      </c>
    </row>
    <row r="1987" spans="1:4">
      <c r="A1987">
        <v>40.675032999999999</v>
      </c>
      <c r="B1987">
        <v>-0.88678400000000002</v>
      </c>
      <c r="C1987">
        <v>-10.841332</v>
      </c>
      <c r="D1987">
        <v>2.3818670000000002</v>
      </c>
    </row>
    <row r="1988" spans="1:4">
      <c r="A1988">
        <v>40.694552000000002</v>
      </c>
      <c r="B1988">
        <v>-0.77095999999999998</v>
      </c>
      <c r="C1988">
        <v>-11.082557</v>
      </c>
      <c r="D1988">
        <v>2.2284830000000002</v>
      </c>
    </row>
    <row r="1989" spans="1:4">
      <c r="A1989">
        <v>40.725990000000003</v>
      </c>
      <c r="B1989">
        <v>-1.016076</v>
      </c>
      <c r="C1989">
        <v>-10.487126999999999</v>
      </c>
      <c r="D1989">
        <v>0.59153900000000004</v>
      </c>
    </row>
    <row r="1990" spans="1:4">
      <c r="A1990">
        <v>40.734883000000004</v>
      </c>
      <c r="B1990">
        <v>-1.102719</v>
      </c>
      <c r="C1990">
        <v>-9.8746390000000002</v>
      </c>
      <c r="D1990">
        <v>1.0612680000000001</v>
      </c>
    </row>
    <row r="1991" spans="1:4">
      <c r="A1991">
        <v>40.755246</v>
      </c>
      <c r="B1991">
        <v>-0.99587400000000004</v>
      </c>
      <c r="C1991">
        <v>-8.3791069999999994</v>
      </c>
      <c r="D1991">
        <v>2.1342080000000001</v>
      </c>
    </row>
    <row r="1992" spans="1:4">
      <c r="A1992">
        <v>40.774974</v>
      </c>
      <c r="B1992">
        <v>-0.95666700000000005</v>
      </c>
      <c r="C1992">
        <v>-7.8318630000000002</v>
      </c>
      <c r="D1992">
        <v>2.700008</v>
      </c>
    </row>
    <row r="1993" spans="1:4">
      <c r="A1993">
        <v>40.804271</v>
      </c>
      <c r="B1993">
        <v>-0.80268499999999998</v>
      </c>
      <c r="C1993">
        <v>-8.5550870000000003</v>
      </c>
      <c r="D1993">
        <v>2.0091060000000001</v>
      </c>
    </row>
    <row r="1994" spans="1:4">
      <c r="A1994">
        <v>40.814624000000002</v>
      </c>
      <c r="B1994">
        <v>-0.78442800000000001</v>
      </c>
      <c r="C1994">
        <v>-9.0545950000000008</v>
      </c>
      <c r="D1994">
        <v>1.279447</v>
      </c>
    </row>
    <row r="1995" spans="1:4">
      <c r="A1995">
        <v>40.834881000000003</v>
      </c>
      <c r="B1995">
        <v>-1.220488</v>
      </c>
      <c r="C1995">
        <v>-10.474557000000001</v>
      </c>
      <c r="D1995">
        <v>-0.158472</v>
      </c>
    </row>
    <row r="1996" spans="1:4">
      <c r="A1996">
        <v>40.855013</v>
      </c>
      <c r="B1996">
        <v>-1.0778779999999999</v>
      </c>
      <c r="C1996">
        <v>-11.33276</v>
      </c>
      <c r="D1996">
        <v>-1.734062</v>
      </c>
    </row>
    <row r="1997" spans="1:4">
      <c r="A1997">
        <v>40.883876000000001</v>
      </c>
      <c r="B1997">
        <v>-0.73444799999999999</v>
      </c>
      <c r="C1997">
        <v>-10.546835</v>
      </c>
      <c r="D1997">
        <v>1.4379189999999999</v>
      </c>
    </row>
    <row r="1998" spans="1:4">
      <c r="A1998">
        <v>40.894722000000002</v>
      </c>
      <c r="B1998">
        <v>-0.68506500000000004</v>
      </c>
      <c r="C1998">
        <v>-10.205349999999999</v>
      </c>
      <c r="D1998">
        <v>2.1102650000000001</v>
      </c>
    </row>
    <row r="1999" spans="1:4">
      <c r="A1999">
        <v>40.915405</v>
      </c>
      <c r="B1999">
        <v>-0.86792899999999995</v>
      </c>
      <c r="C1999">
        <v>-10.198316</v>
      </c>
      <c r="D1999">
        <v>2.4088029999999998</v>
      </c>
    </row>
    <row r="2000" spans="1:4">
      <c r="A2000">
        <v>40.934963000000003</v>
      </c>
      <c r="B2000">
        <v>-1.27406</v>
      </c>
      <c r="C2000">
        <v>-10.467374</v>
      </c>
      <c r="D2000">
        <v>2.0062630000000001</v>
      </c>
    </row>
    <row r="2001" spans="1:4">
      <c r="A2001">
        <v>40.964489</v>
      </c>
      <c r="B2001">
        <v>-1.575591</v>
      </c>
      <c r="C2001">
        <v>-10.630036</v>
      </c>
      <c r="D2001">
        <v>0.88169600000000004</v>
      </c>
    </row>
    <row r="2002" spans="1:4">
      <c r="A2002">
        <v>40.975034000000001</v>
      </c>
      <c r="B2002">
        <v>-1.35382</v>
      </c>
      <c r="C2002">
        <v>-10.488773</v>
      </c>
      <c r="D2002">
        <v>0.72681600000000002</v>
      </c>
    </row>
    <row r="2003" spans="1:4">
      <c r="A2003">
        <v>40.994596999999999</v>
      </c>
      <c r="B2003">
        <v>-1.0552820000000001</v>
      </c>
      <c r="C2003">
        <v>-9.6956659999999992</v>
      </c>
      <c r="D2003">
        <v>0.71424600000000005</v>
      </c>
    </row>
    <row r="2004" spans="1:4">
      <c r="A2004">
        <v>41.014567</v>
      </c>
      <c r="B2004">
        <v>-0.83321199999999995</v>
      </c>
      <c r="C2004">
        <v>-8.8397079999999999</v>
      </c>
      <c r="D2004">
        <v>1.1634739999999999</v>
      </c>
    </row>
    <row r="2005" spans="1:4">
      <c r="A2005">
        <v>41.04551</v>
      </c>
      <c r="B2005">
        <v>-0.80268499999999998</v>
      </c>
      <c r="C2005">
        <v>-8.4343249999999994</v>
      </c>
      <c r="D2005">
        <v>2.09545</v>
      </c>
    </row>
    <row r="2006" spans="1:4">
      <c r="A2006">
        <v>41.055656999999997</v>
      </c>
      <c r="B2006">
        <v>-0.63777799999999996</v>
      </c>
      <c r="C2006">
        <v>-8.7243329999999997</v>
      </c>
      <c r="D2006">
        <v>2.3751329999999999</v>
      </c>
    </row>
    <row r="2007" spans="1:4">
      <c r="A2007">
        <v>41.075023000000002</v>
      </c>
      <c r="B2007">
        <v>-0.474518</v>
      </c>
      <c r="C2007">
        <v>-9.2699320000000007</v>
      </c>
      <c r="D2007">
        <v>1.616293</v>
      </c>
    </row>
    <row r="2008" spans="1:4">
      <c r="A2008">
        <v>41.094555</v>
      </c>
      <c r="B2008">
        <v>-0.995425</v>
      </c>
      <c r="C2008">
        <v>-10.639614</v>
      </c>
      <c r="D2008">
        <v>1.1980409999999999</v>
      </c>
    </row>
    <row r="2009" spans="1:4">
      <c r="A2009">
        <v>41.126590999999998</v>
      </c>
      <c r="B2009">
        <v>-0.89172200000000001</v>
      </c>
      <c r="C2009">
        <v>-11.543756</v>
      </c>
      <c r="D2009">
        <v>-0.50235099999999999</v>
      </c>
    </row>
    <row r="2010" spans="1:4">
      <c r="A2010">
        <v>41.134858000000001</v>
      </c>
      <c r="B2010">
        <v>-0.98584799999999995</v>
      </c>
      <c r="C2010">
        <v>-11.206460999999999</v>
      </c>
      <c r="D2010">
        <v>0.88244400000000001</v>
      </c>
    </row>
    <row r="2011" spans="1:4">
      <c r="A2011">
        <v>41.155082</v>
      </c>
      <c r="B2011">
        <v>-1.2261740000000001</v>
      </c>
      <c r="C2011">
        <v>-10.15058</v>
      </c>
      <c r="D2011">
        <v>2.0629780000000002</v>
      </c>
    </row>
    <row r="2012" spans="1:4">
      <c r="A2012">
        <v>41.174996</v>
      </c>
      <c r="B2012">
        <v>-1.4389670000000001</v>
      </c>
      <c r="C2012">
        <v>-9.4713510000000003</v>
      </c>
      <c r="D2012">
        <v>2.1960099999999998</v>
      </c>
    </row>
    <row r="2013" spans="1:4">
      <c r="A2013">
        <v>41.206817000000001</v>
      </c>
      <c r="B2013">
        <v>-1.1791860000000001</v>
      </c>
      <c r="C2013">
        <v>-9.4117929999999994</v>
      </c>
      <c r="D2013">
        <v>1.666274</v>
      </c>
    </row>
    <row r="2014" spans="1:4">
      <c r="A2014">
        <v>41.214551999999998</v>
      </c>
      <c r="B2014">
        <v>-1.0741369999999999</v>
      </c>
      <c r="C2014">
        <v>-9.5573960000000007</v>
      </c>
      <c r="D2014">
        <v>1.0314890000000001</v>
      </c>
    </row>
    <row r="2015" spans="1:4">
      <c r="A2015">
        <v>41.234972999999997</v>
      </c>
      <c r="B2015">
        <v>-0.958762</v>
      </c>
      <c r="C2015">
        <v>-9.5556000000000001</v>
      </c>
      <c r="D2015">
        <v>0.75225500000000001</v>
      </c>
    </row>
    <row r="2016" spans="1:4">
      <c r="A2016">
        <v>41.255063999999997</v>
      </c>
      <c r="B2016">
        <v>-0.93018100000000004</v>
      </c>
      <c r="C2016">
        <v>-9.4709020000000006</v>
      </c>
      <c r="D2016">
        <v>0.59797299999999998</v>
      </c>
    </row>
    <row r="2017" spans="1:4">
      <c r="A2017">
        <v>41.301428000000001</v>
      </c>
      <c r="B2017">
        <v>-0.62894899999999998</v>
      </c>
      <c r="C2017">
        <v>-10.181556</v>
      </c>
      <c r="D2017">
        <v>1.1767920000000001</v>
      </c>
    </row>
    <row r="2018" spans="1:4">
      <c r="A2018">
        <v>41.314534000000002</v>
      </c>
      <c r="B2018">
        <v>-0.96729200000000004</v>
      </c>
      <c r="C2018">
        <v>-10.916154000000001</v>
      </c>
      <c r="D2018">
        <v>0.65034800000000004</v>
      </c>
    </row>
    <row r="2019" spans="1:4">
      <c r="A2019">
        <v>41.335019000000003</v>
      </c>
      <c r="B2019">
        <v>-1.1607799999999999</v>
      </c>
      <c r="C2019">
        <v>-11.194789</v>
      </c>
      <c r="D2019">
        <v>0.33430199999999999</v>
      </c>
    </row>
    <row r="2020" spans="1:4">
      <c r="A2020">
        <v>41.360396000000001</v>
      </c>
      <c r="B2020">
        <v>-1.1983410000000001</v>
      </c>
      <c r="C2020">
        <v>-10.751696000000001</v>
      </c>
      <c r="D2020">
        <v>1.1314500000000001</v>
      </c>
    </row>
    <row r="2021" spans="1:4">
      <c r="A2021">
        <v>41.374335000000002</v>
      </c>
      <c r="B2021">
        <v>-1.380606</v>
      </c>
      <c r="C2021">
        <v>-10.234829</v>
      </c>
      <c r="D2021">
        <v>2.0153910000000002</v>
      </c>
    </row>
    <row r="2022" spans="1:4">
      <c r="A2022">
        <v>41.394589000000003</v>
      </c>
      <c r="B2022">
        <v>-1.1972929999999999</v>
      </c>
      <c r="C2022">
        <v>-10.010664</v>
      </c>
      <c r="D2022">
        <v>2.0143439999999999</v>
      </c>
    </row>
    <row r="2023" spans="1:4">
      <c r="A2023">
        <v>41.414560000000002</v>
      </c>
      <c r="B2023">
        <v>-1.0449569999999999</v>
      </c>
      <c r="C2023">
        <v>-9.4559379999999997</v>
      </c>
      <c r="D2023">
        <v>1.2426349999999999</v>
      </c>
    </row>
    <row r="2024" spans="1:4">
      <c r="A2024">
        <v>41.441155999999999</v>
      </c>
      <c r="B2024">
        <v>-0.66815599999999997</v>
      </c>
      <c r="C2024">
        <v>-9.6411960000000008</v>
      </c>
      <c r="D2024">
        <v>1.1942999999999999</v>
      </c>
    </row>
    <row r="2025" spans="1:4">
      <c r="A2025">
        <v>41.455419999999997</v>
      </c>
      <c r="B2025">
        <v>-0.63897499999999996</v>
      </c>
      <c r="C2025">
        <v>-9.7903900000000004</v>
      </c>
      <c r="D2025">
        <v>1.2332080000000001</v>
      </c>
    </row>
    <row r="2026" spans="1:4">
      <c r="A2026">
        <v>41.475107000000001</v>
      </c>
      <c r="B2026">
        <v>-0.677284</v>
      </c>
      <c r="C2026">
        <v>-10.088479</v>
      </c>
      <c r="D2026">
        <v>1.176493</v>
      </c>
    </row>
    <row r="2027" spans="1:4">
      <c r="A2027">
        <v>41.494467999999998</v>
      </c>
      <c r="B2027">
        <v>-0.98599700000000001</v>
      </c>
      <c r="C2027">
        <v>-10.844025999999999</v>
      </c>
      <c r="D2027">
        <v>1.073688</v>
      </c>
    </row>
    <row r="2028" spans="1:4">
      <c r="A2028">
        <v>41.520840999999997</v>
      </c>
      <c r="B2028">
        <v>-1.218094</v>
      </c>
      <c r="C2028">
        <v>-11.187905000000001</v>
      </c>
      <c r="D2028">
        <v>0.74806499999999998</v>
      </c>
    </row>
    <row r="2029" spans="1:4">
      <c r="A2029">
        <v>41.534872</v>
      </c>
      <c r="B2029">
        <v>-1.2951600000000001</v>
      </c>
      <c r="C2029">
        <v>-11.206460999999999</v>
      </c>
      <c r="D2029">
        <v>0.71948299999999998</v>
      </c>
    </row>
    <row r="2030" spans="1:4">
      <c r="A2030">
        <v>41.555056999999998</v>
      </c>
      <c r="B2030">
        <v>-1.564667</v>
      </c>
      <c r="C2030">
        <v>-10.512866000000001</v>
      </c>
      <c r="D2030">
        <v>1.6221300000000001</v>
      </c>
    </row>
    <row r="2031" spans="1:4">
      <c r="A2031">
        <v>41.574938000000003</v>
      </c>
      <c r="B2031">
        <v>-1.6902170000000001</v>
      </c>
      <c r="C2031">
        <v>-10.029519000000001</v>
      </c>
      <c r="D2031">
        <v>1.8133729999999999</v>
      </c>
    </row>
    <row r="2032" spans="1:4">
      <c r="A2032">
        <v>41.601031999999996</v>
      </c>
      <c r="B2032">
        <v>-1.3437939999999999</v>
      </c>
      <c r="C2032">
        <v>-9.6441890000000008</v>
      </c>
      <c r="D2032">
        <v>1.4362729999999999</v>
      </c>
    </row>
    <row r="2033" spans="1:4">
      <c r="A2033">
        <v>41.614789999999999</v>
      </c>
      <c r="B2033">
        <v>-1.112595</v>
      </c>
      <c r="C2033">
        <v>-9.2518250000000002</v>
      </c>
      <c r="D2033">
        <v>1.386442</v>
      </c>
    </row>
    <row r="2034" spans="1:4">
      <c r="A2034">
        <v>41.634957</v>
      </c>
      <c r="B2034">
        <v>-0.94783799999999996</v>
      </c>
      <c r="C2034">
        <v>-9.0197289999999999</v>
      </c>
      <c r="D2034">
        <v>1.645324</v>
      </c>
    </row>
    <row r="2035" spans="1:4">
      <c r="A2035">
        <v>41.655113</v>
      </c>
      <c r="B2035">
        <v>-0.75345200000000001</v>
      </c>
      <c r="C2035">
        <v>-9.2920789999999993</v>
      </c>
      <c r="D2035">
        <v>2.1557559999999998</v>
      </c>
    </row>
    <row r="2036" spans="1:4">
      <c r="A2036">
        <v>41.682098000000003</v>
      </c>
      <c r="B2036">
        <v>-0.66710800000000003</v>
      </c>
      <c r="C2036">
        <v>-9.8486010000000004</v>
      </c>
      <c r="D2036">
        <v>1.656847</v>
      </c>
    </row>
    <row r="2037" spans="1:4">
      <c r="A2037">
        <v>41.694595999999997</v>
      </c>
      <c r="B2037">
        <v>-0.84084400000000004</v>
      </c>
      <c r="C2037">
        <v>-10.620459</v>
      </c>
      <c r="D2037">
        <v>1.2074689999999999</v>
      </c>
    </row>
    <row r="2038" spans="1:4">
      <c r="A2038">
        <v>41.715224999999997</v>
      </c>
      <c r="B2038">
        <v>-1.015477</v>
      </c>
      <c r="C2038">
        <v>-11.176981</v>
      </c>
      <c r="D2038">
        <v>0.58390699999999995</v>
      </c>
    </row>
    <row r="2039" spans="1:4">
      <c r="A2039">
        <v>41.735002000000001</v>
      </c>
      <c r="B2039">
        <v>-1.141027</v>
      </c>
      <c r="C2039">
        <v>-11.242525000000001</v>
      </c>
      <c r="D2039">
        <v>0.55562400000000001</v>
      </c>
    </row>
    <row r="2040" spans="1:4">
      <c r="A2040">
        <v>41.762996000000001</v>
      </c>
      <c r="B2040">
        <v>-1.5070539999999999</v>
      </c>
      <c r="C2040">
        <v>-10.76277</v>
      </c>
      <c r="D2040">
        <v>1.314913</v>
      </c>
    </row>
    <row r="2041" spans="1:4">
      <c r="A2041">
        <v>41.774895999999998</v>
      </c>
      <c r="B2041">
        <v>-1.6414329999999999</v>
      </c>
      <c r="C2041">
        <v>-10.151927000000001</v>
      </c>
      <c r="D2041">
        <v>2.0830299999999999</v>
      </c>
    </row>
    <row r="2042" spans="1:4">
      <c r="A2042">
        <v>41.794539</v>
      </c>
      <c r="B2042">
        <v>-1.728526</v>
      </c>
      <c r="C2042">
        <v>-10.002583</v>
      </c>
      <c r="D2042">
        <v>2.0249679999999999</v>
      </c>
    </row>
    <row r="2043" spans="1:4">
      <c r="A2043">
        <v>41.814709000000001</v>
      </c>
      <c r="B2043">
        <v>-1.4884980000000001</v>
      </c>
      <c r="C2043">
        <v>-9.8125370000000007</v>
      </c>
      <c r="D2043">
        <v>1.4660519999999999</v>
      </c>
    </row>
    <row r="2044" spans="1:4">
      <c r="A2044">
        <v>41.841377999999999</v>
      </c>
      <c r="B2044">
        <v>-1.1507540000000001</v>
      </c>
      <c r="C2044">
        <v>-9.7080859999999998</v>
      </c>
      <c r="D2044">
        <v>1.253409</v>
      </c>
    </row>
    <row r="2045" spans="1:4">
      <c r="A2045">
        <v>41.854726999999997</v>
      </c>
      <c r="B2045">
        <v>-1.034781</v>
      </c>
      <c r="C2045">
        <v>-9.5871750000000002</v>
      </c>
      <c r="D2045">
        <v>1.368185</v>
      </c>
    </row>
    <row r="2046" spans="1:4">
      <c r="A2046">
        <v>41.875062999999997</v>
      </c>
      <c r="B2046">
        <v>-0.86029699999999998</v>
      </c>
      <c r="C2046">
        <v>-9.3190150000000003</v>
      </c>
      <c r="D2046">
        <v>1.905853</v>
      </c>
    </row>
    <row r="2047" spans="1:4">
      <c r="A2047">
        <v>41.894582999999997</v>
      </c>
      <c r="B2047">
        <v>-0.72442200000000001</v>
      </c>
      <c r="C2047">
        <v>-9.5617350000000005</v>
      </c>
      <c r="D2047">
        <v>2.0218259999999999</v>
      </c>
    </row>
    <row r="2048" spans="1:4">
      <c r="A2048">
        <v>41.926180000000002</v>
      </c>
      <c r="B2048">
        <v>-1.140279</v>
      </c>
      <c r="C2048">
        <v>-10.361278</v>
      </c>
      <c r="D2048">
        <v>1.3900330000000001</v>
      </c>
    </row>
    <row r="2049" spans="1:4">
      <c r="A2049">
        <v>41.935152000000002</v>
      </c>
      <c r="B2049">
        <v>-1.333618</v>
      </c>
      <c r="C2049">
        <v>-10.742718</v>
      </c>
      <c r="D2049">
        <v>1.1604810000000001</v>
      </c>
    </row>
    <row r="2050" spans="1:4">
      <c r="A2050">
        <v>41.955064999999998</v>
      </c>
      <c r="B2050">
        <v>-0.95666700000000005</v>
      </c>
      <c r="C2050">
        <v>-10.174823</v>
      </c>
      <c r="D2050">
        <v>1.494783</v>
      </c>
    </row>
    <row r="2051" spans="1:4">
      <c r="A2051">
        <v>41.975095000000003</v>
      </c>
      <c r="B2051">
        <v>-1.3334680000000001</v>
      </c>
      <c r="C2051">
        <v>-10.761423000000001</v>
      </c>
      <c r="D2051">
        <v>1.1414759999999999</v>
      </c>
    </row>
    <row r="2052" spans="1:4">
      <c r="A2052">
        <v>42.007002999999997</v>
      </c>
      <c r="B2052">
        <v>-1.198191</v>
      </c>
      <c r="C2052">
        <v>-10.789406</v>
      </c>
      <c r="D2052">
        <v>1.218094</v>
      </c>
    </row>
    <row r="2053" spans="1:4">
      <c r="A2053">
        <v>42.034967000000002</v>
      </c>
      <c r="B2053">
        <v>-1.2843850000000001</v>
      </c>
      <c r="C2053">
        <v>-10.131276</v>
      </c>
      <c r="D2053">
        <v>1.908995</v>
      </c>
    </row>
    <row r="2054" spans="1:4">
      <c r="A2054">
        <v>42.054886000000003</v>
      </c>
      <c r="B2054">
        <v>-1.3424469999999999</v>
      </c>
      <c r="C2054">
        <v>-9.7965250000000008</v>
      </c>
      <c r="D2054">
        <v>2.0331990000000002</v>
      </c>
    </row>
    <row r="2055" spans="1:4">
      <c r="A2055">
        <v>42.083140999999998</v>
      </c>
      <c r="B2055">
        <v>-1.4397150000000001</v>
      </c>
      <c r="C2055">
        <v>-9.8876580000000001</v>
      </c>
      <c r="D2055">
        <v>1.5622720000000001</v>
      </c>
    </row>
    <row r="2056" spans="1:4">
      <c r="A2056">
        <v>42.094703000000003</v>
      </c>
      <c r="B2056">
        <v>-1.488648</v>
      </c>
      <c r="C2056">
        <v>-10.007073</v>
      </c>
      <c r="D2056">
        <v>1.2068700000000001</v>
      </c>
    </row>
    <row r="2057" spans="1:4">
      <c r="A2057">
        <v>42.114980000000003</v>
      </c>
      <c r="B2057">
        <v>-1.3337680000000001</v>
      </c>
      <c r="C2057">
        <v>-10.01665</v>
      </c>
      <c r="D2057">
        <v>1.3412500000000001</v>
      </c>
    </row>
    <row r="2058" spans="1:4">
      <c r="A2058">
        <v>42.134965999999999</v>
      </c>
      <c r="B2058">
        <v>-1.3140149999999999</v>
      </c>
      <c r="C2058">
        <v>-9.8689520000000002</v>
      </c>
      <c r="D2058">
        <v>1.6390389999999999</v>
      </c>
    </row>
    <row r="2059" spans="1:4">
      <c r="A2059">
        <v>42.165106999999999</v>
      </c>
      <c r="B2059">
        <v>-1.2846850000000001</v>
      </c>
      <c r="C2059">
        <v>-9.7490880000000004</v>
      </c>
      <c r="D2059">
        <v>1.9173750000000001</v>
      </c>
    </row>
    <row r="2060" spans="1:4">
      <c r="A2060">
        <v>42.175190999999998</v>
      </c>
      <c r="B2060">
        <v>-1.2653810000000001</v>
      </c>
      <c r="C2060">
        <v>-9.8515940000000004</v>
      </c>
      <c r="D2060">
        <v>1.89852</v>
      </c>
    </row>
    <row r="2061" spans="1:4">
      <c r="A2061">
        <v>42.194606</v>
      </c>
      <c r="B2061">
        <v>-1.120377</v>
      </c>
      <c r="C2061">
        <v>-10.018744999999999</v>
      </c>
      <c r="D2061">
        <v>1.8410569999999999</v>
      </c>
    </row>
    <row r="2062" spans="1:4">
      <c r="A2062">
        <v>42.214671000000003</v>
      </c>
      <c r="B2062">
        <v>-1.072341</v>
      </c>
      <c r="C2062">
        <v>-10.324764999999999</v>
      </c>
      <c r="D2062">
        <v>1.563021</v>
      </c>
    </row>
    <row r="2063" spans="1:4">
      <c r="A2063">
        <v>42.246659000000001</v>
      </c>
      <c r="B2063">
        <v>-1.2176450000000001</v>
      </c>
      <c r="C2063">
        <v>-10.454056</v>
      </c>
      <c r="D2063">
        <v>1.2558039999999999</v>
      </c>
    </row>
    <row r="2064" spans="1:4">
      <c r="A2064">
        <v>42.274971999999998</v>
      </c>
      <c r="B2064">
        <v>-1.26583</v>
      </c>
      <c r="C2064">
        <v>-10.324166</v>
      </c>
      <c r="D2064">
        <v>1.351575</v>
      </c>
    </row>
    <row r="2065" spans="1:4">
      <c r="A2065">
        <v>42.294592000000002</v>
      </c>
      <c r="B2065">
        <v>-1.1594340000000001</v>
      </c>
      <c r="C2065">
        <v>-10.203704</v>
      </c>
      <c r="D2065">
        <v>1.5435669999999999</v>
      </c>
    </row>
    <row r="2066" spans="1:4">
      <c r="A2066">
        <v>42.330089999999998</v>
      </c>
      <c r="B2066">
        <v>-1.3526229999999999</v>
      </c>
      <c r="C2066">
        <v>-9.9530519999999996</v>
      </c>
      <c r="D2066">
        <v>1.648766</v>
      </c>
    </row>
    <row r="2067" spans="1:4">
      <c r="A2067">
        <v>42.355009000000003</v>
      </c>
      <c r="B2067">
        <v>-1.39123</v>
      </c>
      <c r="C2067">
        <v>-9.8417169999999992</v>
      </c>
      <c r="D2067">
        <v>1.744837</v>
      </c>
    </row>
    <row r="2068" spans="1:4">
      <c r="A2068">
        <v>42.374983</v>
      </c>
      <c r="B2068">
        <v>-1.3622000000000001</v>
      </c>
      <c r="C2068">
        <v>-9.823461</v>
      </c>
      <c r="D2068">
        <v>1.8120259999999999</v>
      </c>
    </row>
    <row r="2069" spans="1:4">
      <c r="A2069">
        <v>42.422797000000003</v>
      </c>
      <c r="B2069">
        <v>-1.246675</v>
      </c>
      <c r="C2069">
        <v>-10.082193999999999</v>
      </c>
      <c r="D2069">
        <v>1.447047</v>
      </c>
    </row>
    <row r="2070" spans="1:4">
      <c r="A2070">
        <v>42.434896000000002</v>
      </c>
      <c r="B2070">
        <v>-1.207918</v>
      </c>
      <c r="C2070">
        <v>-10.119904</v>
      </c>
      <c r="D2070">
        <v>1.5432680000000001</v>
      </c>
    </row>
    <row r="2071" spans="1:4">
      <c r="A2071">
        <v>42.454985000000001</v>
      </c>
      <c r="B2071">
        <v>-1.1975929999999999</v>
      </c>
      <c r="C2071">
        <v>-10.056604999999999</v>
      </c>
      <c r="D2071">
        <v>1.9182729999999999</v>
      </c>
    </row>
    <row r="2072" spans="1:4">
      <c r="A2072">
        <v>42.479757999999997</v>
      </c>
      <c r="B2072">
        <v>-1.3523229999999999</v>
      </c>
      <c r="C2072">
        <v>-9.9912109999999998</v>
      </c>
      <c r="D2072">
        <v>1.831779</v>
      </c>
    </row>
    <row r="2073" spans="1:4">
      <c r="A2073">
        <v>42.494601000000003</v>
      </c>
      <c r="B2073">
        <v>-1.3526229999999999</v>
      </c>
      <c r="C2073">
        <v>-9.9901630000000008</v>
      </c>
      <c r="D2073">
        <v>1.629761</v>
      </c>
    </row>
    <row r="2074" spans="1:4">
      <c r="A2074">
        <v>42.514699</v>
      </c>
      <c r="B2074">
        <v>-1.3526229999999999</v>
      </c>
      <c r="C2074">
        <v>-9.9250679999999996</v>
      </c>
      <c r="D2074">
        <v>1.658493</v>
      </c>
    </row>
    <row r="2075" spans="1:4">
      <c r="A2075">
        <v>42.534948999999997</v>
      </c>
      <c r="B2075">
        <v>-1.333019</v>
      </c>
      <c r="C2075">
        <v>-9.9537999999999993</v>
      </c>
      <c r="D2075">
        <v>1.7931710000000001</v>
      </c>
    </row>
    <row r="2076" spans="1:4">
      <c r="A2076">
        <v>42.559336999999999</v>
      </c>
      <c r="B2076">
        <v>-1.0142800000000001</v>
      </c>
      <c r="C2076">
        <v>-9.9249189999999992</v>
      </c>
      <c r="D2076">
        <v>1.8021499999999999</v>
      </c>
    </row>
    <row r="2077" spans="1:4">
      <c r="A2077">
        <v>42.575338000000002</v>
      </c>
      <c r="B2077">
        <v>-0.98494999999999999</v>
      </c>
      <c r="C2077">
        <v>-9.8052039999999998</v>
      </c>
      <c r="D2077">
        <v>2.0807850000000001</v>
      </c>
    </row>
    <row r="2078" spans="1:4">
      <c r="A2078">
        <v>42.594638000000003</v>
      </c>
      <c r="B2078">
        <v>-0.98480000000000001</v>
      </c>
      <c r="C2078">
        <v>-9.7686919999999997</v>
      </c>
      <c r="D2078">
        <v>2.2154639999999999</v>
      </c>
    </row>
    <row r="2079" spans="1:4">
      <c r="A2079">
        <v>42.615264000000003</v>
      </c>
      <c r="B2079">
        <v>-0.98539900000000002</v>
      </c>
      <c r="C2079">
        <v>-9.96218</v>
      </c>
      <c r="D2079">
        <v>1.7927230000000001</v>
      </c>
    </row>
    <row r="2080" spans="1:4">
      <c r="A2080">
        <v>42.641683</v>
      </c>
      <c r="B2080">
        <v>-1.188015</v>
      </c>
      <c r="C2080">
        <v>-10.195323999999999</v>
      </c>
      <c r="D2080">
        <v>1.726281</v>
      </c>
    </row>
    <row r="2081" spans="1:4">
      <c r="A2081">
        <v>42.654933</v>
      </c>
      <c r="B2081">
        <v>-1.2170460000000001</v>
      </c>
      <c r="C2081">
        <v>-10.242162</v>
      </c>
      <c r="D2081">
        <v>1.736157</v>
      </c>
    </row>
    <row r="2082" spans="1:4">
      <c r="A2082">
        <v>42.675348</v>
      </c>
      <c r="B2082">
        <v>-1.2559530000000001</v>
      </c>
      <c r="C2082">
        <v>-10.250991000000001</v>
      </c>
      <c r="D2082">
        <v>1.5049589999999999</v>
      </c>
    </row>
    <row r="2083" spans="1:4">
      <c r="A2083">
        <v>42.694586000000001</v>
      </c>
      <c r="B2083">
        <v>-1.178588</v>
      </c>
      <c r="C2083">
        <v>-10.008569</v>
      </c>
      <c r="D2083">
        <v>1.6680699999999999</v>
      </c>
    </row>
    <row r="2084" spans="1:4">
      <c r="A2084">
        <v>42.726216999999998</v>
      </c>
      <c r="B2084">
        <v>-1.2165969999999999</v>
      </c>
      <c r="C2084">
        <v>-9.6296730000000004</v>
      </c>
      <c r="D2084">
        <v>2.2730760000000001</v>
      </c>
    </row>
    <row r="2085" spans="1:4">
      <c r="A2085">
        <v>42.734892000000002</v>
      </c>
      <c r="B2085">
        <v>-0.97522299999999995</v>
      </c>
      <c r="C2085">
        <v>-9.4891590000000008</v>
      </c>
      <c r="D2085">
        <v>2.2624520000000001</v>
      </c>
    </row>
    <row r="2086" spans="1:4">
      <c r="A2086">
        <v>42.75497</v>
      </c>
      <c r="B2086">
        <v>-0.57028900000000005</v>
      </c>
      <c r="C2086">
        <v>-9.532705</v>
      </c>
      <c r="D2086">
        <v>1.905853</v>
      </c>
    </row>
    <row r="2087" spans="1:4">
      <c r="A2087">
        <v>42.775136000000003</v>
      </c>
      <c r="B2087">
        <v>-0.29808899999999999</v>
      </c>
      <c r="C2087">
        <v>-9.4527950000000001</v>
      </c>
      <c r="D2087">
        <v>2.8191229999999998</v>
      </c>
    </row>
    <row r="2088" spans="1:4">
      <c r="A2088">
        <v>42.802241000000002</v>
      </c>
      <c r="B2088">
        <v>-0.41510999999999998</v>
      </c>
      <c r="C2088">
        <v>-9.6829459999999994</v>
      </c>
      <c r="D2088">
        <v>2.1946629999999998</v>
      </c>
    </row>
    <row r="2089" spans="1:4">
      <c r="A2089">
        <v>42.814610000000002</v>
      </c>
      <c r="B2089">
        <v>-0.54110899999999995</v>
      </c>
      <c r="C2089">
        <v>-9.8031089999999992</v>
      </c>
      <c r="D2089">
        <v>1.906601</v>
      </c>
    </row>
    <row r="2090" spans="1:4">
      <c r="A2090">
        <v>42.834108000000001</v>
      </c>
      <c r="B2090">
        <v>-0.94589299999999998</v>
      </c>
      <c r="C2090">
        <v>-10.001386</v>
      </c>
      <c r="D2090">
        <v>2.1870319999999999</v>
      </c>
    </row>
    <row r="2091" spans="1:4">
      <c r="A2091">
        <v>42.855020000000003</v>
      </c>
      <c r="B2091">
        <v>-1.2751079999999999</v>
      </c>
      <c r="C2091">
        <v>-10.418441</v>
      </c>
      <c r="D2091">
        <v>1.5538920000000001</v>
      </c>
    </row>
    <row r="2092" spans="1:4">
      <c r="A2092">
        <v>42.882040000000003</v>
      </c>
      <c r="B2092">
        <v>-1.334665</v>
      </c>
      <c r="C2092">
        <v>-10.813948</v>
      </c>
      <c r="D2092">
        <v>0.49696400000000002</v>
      </c>
    </row>
    <row r="2093" spans="1:4">
      <c r="A2093">
        <v>42.894787000000001</v>
      </c>
      <c r="B2093">
        <v>-1.7889809999999999</v>
      </c>
      <c r="C2093">
        <v>-10.609534999999999</v>
      </c>
      <c r="D2093">
        <v>0.42992399999999997</v>
      </c>
    </row>
    <row r="2094" spans="1:4">
      <c r="A2094">
        <v>42.914881000000001</v>
      </c>
      <c r="B2094">
        <v>-1.61375</v>
      </c>
      <c r="C2094">
        <v>-9.7109290000000001</v>
      </c>
      <c r="D2094">
        <v>1.5814269999999999</v>
      </c>
    </row>
    <row r="2095" spans="1:4">
      <c r="A2095">
        <v>42.934511000000001</v>
      </c>
      <c r="B2095">
        <v>-1.3900330000000001</v>
      </c>
      <c r="C2095">
        <v>-8.9616670000000003</v>
      </c>
      <c r="D2095">
        <v>2.7908409999999999</v>
      </c>
    </row>
    <row r="2096" spans="1:4">
      <c r="A2096">
        <v>42.962915000000002</v>
      </c>
      <c r="B2096">
        <v>-1.5754410000000001</v>
      </c>
      <c r="C2096">
        <v>-9.6172529999999998</v>
      </c>
      <c r="D2096">
        <v>1.5040610000000001</v>
      </c>
    </row>
    <row r="2097" spans="1:4">
      <c r="A2097">
        <v>42.974324000000003</v>
      </c>
      <c r="B2097">
        <v>-1.4786220000000001</v>
      </c>
      <c r="C2097">
        <v>-9.6829459999999994</v>
      </c>
      <c r="D2097">
        <v>1.6194360000000001</v>
      </c>
    </row>
    <row r="2098" spans="1:4">
      <c r="A2098">
        <v>42.994666000000002</v>
      </c>
      <c r="B2098">
        <v>-1.943114</v>
      </c>
      <c r="C2098">
        <v>-9.7929340000000007</v>
      </c>
      <c r="D2098">
        <v>1.033733</v>
      </c>
    </row>
    <row r="2099" spans="1:4">
      <c r="A2099">
        <v>43.014598999999997</v>
      </c>
      <c r="B2099">
        <v>-1.83552</v>
      </c>
      <c r="C2099">
        <v>-9.917287</v>
      </c>
      <c r="D2099">
        <v>1.688272</v>
      </c>
    </row>
    <row r="2100" spans="1:4">
      <c r="A2100">
        <v>43.043219999999998</v>
      </c>
      <c r="B2100">
        <v>-1.885351</v>
      </c>
      <c r="C2100">
        <v>-9.8574300000000008</v>
      </c>
      <c r="D2100">
        <v>0.90878199999999998</v>
      </c>
    </row>
    <row r="2101" spans="1:4">
      <c r="A2101">
        <v>43.055061000000002</v>
      </c>
      <c r="B2101">
        <v>-1.7297229999999999</v>
      </c>
      <c r="C2101">
        <v>-9.8228620000000006</v>
      </c>
      <c r="D2101">
        <v>1.5338400000000001</v>
      </c>
    </row>
    <row r="2102" spans="1:4">
      <c r="A2102">
        <v>43.074961000000002</v>
      </c>
      <c r="B2102">
        <v>-1.768181</v>
      </c>
      <c r="C2102">
        <v>-10.139806</v>
      </c>
      <c r="D2102">
        <v>1.4867030000000001</v>
      </c>
    </row>
    <row r="2103" spans="1:4">
      <c r="A2103">
        <v>43.094560000000001</v>
      </c>
      <c r="B2103">
        <v>-1.3622000000000001</v>
      </c>
      <c r="C2103">
        <v>-10.483237000000001</v>
      </c>
      <c r="D2103">
        <v>1.4003589999999999</v>
      </c>
    </row>
    <row r="2104" spans="1:4">
      <c r="A2104">
        <v>43.126134</v>
      </c>
      <c r="B2104">
        <v>-0.82109100000000002</v>
      </c>
      <c r="C2104">
        <v>-10.287504</v>
      </c>
      <c r="D2104">
        <v>1.6969510000000001</v>
      </c>
    </row>
    <row r="2105" spans="1:4">
      <c r="A2105">
        <v>43.135077000000003</v>
      </c>
      <c r="B2105">
        <v>-0.56954099999999996</v>
      </c>
      <c r="C2105">
        <v>-9.8508460000000007</v>
      </c>
      <c r="D2105">
        <v>2.1376490000000001</v>
      </c>
    </row>
    <row r="2106" spans="1:4">
      <c r="A2106">
        <v>43.155073000000002</v>
      </c>
      <c r="B2106">
        <v>-0.58809699999999998</v>
      </c>
      <c r="C2106">
        <v>-8.8392590000000002</v>
      </c>
      <c r="D2106">
        <v>2.971759</v>
      </c>
    </row>
    <row r="2107" spans="1:4">
      <c r="A2107">
        <v>43.175449</v>
      </c>
      <c r="B2107">
        <v>-0.95427300000000004</v>
      </c>
      <c r="C2107">
        <v>-8.6474170000000008</v>
      </c>
      <c r="D2107">
        <v>3.5299269999999998</v>
      </c>
    </row>
    <row r="2108" spans="1:4">
      <c r="A2108">
        <v>43.205888000000002</v>
      </c>
      <c r="B2108">
        <v>-1.36205</v>
      </c>
      <c r="C2108">
        <v>-10.381779</v>
      </c>
      <c r="D2108">
        <v>1.602077</v>
      </c>
    </row>
    <row r="2109" spans="1:4">
      <c r="A2109">
        <v>43.214765</v>
      </c>
      <c r="B2109">
        <v>-1.479071</v>
      </c>
      <c r="C2109">
        <v>-10.666698999999999</v>
      </c>
      <c r="D2109">
        <v>0.79505300000000001</v>
      </c>
    </row>
    <row r="2110" spans="1:4">
      <c r="A2110">
        <v>43.234952999999997</v>
      </c>
      <c r="B2110">
        <v>-1.364295</v>
      </c>
      <c r="C2110">
        <v>-10.589632999999999</v>
      </c>
      <c r="D2110">
        <v>0.39999600000000002</v>
      </c>
    </row>
    <row r="2111" spans="1:4">
      <c r="A2111">
        <v>43.254871999999999</v>
      </c>
      <c r="B2111">
        <v>-0.974325</v>
      </c>
      <c r="C2111">
        <v>-10.002883000000001</v>
      </c>
      <c r="D2111">
        <v>2.4756930000000001</v>
      </c>
    </row>
    <row r="2112" spans="1:4">
      <c r="A2112">
        <v>43.287061000000001</v>
      </c>
      <c r="B2112">
        <v>-0.84757800000000005</v>
      </c>
      <c r="C2112">
        <v>-9.4197240000000004</v>
      </c>
      <c r="D2112">
        <v>3.3301539999999998</v>
      </c>
    </row>
    <row r="2113" spans="1:4">
      <c r="A2113">
        <v>43.294179</v>
      </c>
      <c r="B2113">
        <v>-0.69284699999999999</v>
      </c>
      <c r="C2113">
        <v>-9.0851229999999994</v>
      </c>
      <c r="D2113">
        <v>3.607891</v>
      </c>
    </row>
    <row r="2114" spans="1:4">
      <c r="A2114">
        <v>43.314566999999997</v>
      </c>
      <c r="B2114">
        <v>-0.66441499999999998</v>
      </c>
      <c r="C2114">
        <v>-8.9076459999999997</v>
      </c>
      <c r="D2114">
        <v>3.5011960000000002</v>
      </c>
    </row>
    <row r="2115" spans="1:4">
      <c r="A2115">
        <v>43.334958</v>
      </c>
      <c r="B2115">
        <v>-1.005002</v>
      </c>
      <c r="C2115">
        <v>-8.9664560000000009</v>
      </c>
      <c r="D2115">
        <v>2.1358540000000001</v>
      </c>
    </row>
    <row r="2116" spans="1:4">
      <c r="A2116">
        <v>43.367235000000001</v>
      </c>
      <c r="B2116">
        <v>-1.7978099999999999</v>
      </c>
      <c r="C2116">
        <v>-9.1427350000000001</v>
      </c>
      <c r="D2116">
        <v>1.5607759999999999</v>
      </c>
    </row>
    <row r="2117" spans="1:4">
      <c r="A2117">
        <v>43.374667000000002</v>
      </c>
      <c r="B2117">
        <v>-1.8753249999999999</v>
      </c>
      <c r="C2117">
        <v>-9.4122420000000009</v>
      </c>
      <c r="D2117">
        <v>1.37896</v>
      </c>
    </row>
    <row r="2118" spans="1:4">
      <c r="A2118">
        <v>43.394516000000003</v>
      </c>
      <c r="B2118">
        <v>-1.7096709999999999</v>
      </c>
      <c r="C2118">
        <v>-9.8155300000000008</v>
      </c>
      <c r="D2118">
        <v>1.8994180000000001</v>
      </c>
    </row>
    <row r="2119" spans="1:4">
      <c r="A2119">
        <v>43.414634999999997</v>
      </c>
      <c r="B2119">
        <v>-1.777309</v>
      </c>
      <c r="C2119">
        <v>-10.261915</v>
      </c>
      <c r="D2119">
        <v>1.670015</v>
      </c>
    </row>
    <row r="2120" spans="1:4">
      <c r="A2120">
        <v>43.445855000000002</v>
      </c>
      <c r="B2120">
        <v>-1.42909</v>
      </c>
      <c r="C2120">
        <v>-10.281219</v>
      </c>
      <c r="D2120">
        <v>1.9675050000000001</v>
      </c>
    </row>
    <row r="2121" spans="1:4">
      <c r="A2121">
        <v>43.454816999999998</v>
      </c>
      <c r="B2121">
        <v>-1.3313729999999999</v>
      </c>
      <c r="C2121">
        <v>-10.050917999999999</v>
      </c>
      <c r="D2121">
        <v>2.5342030000000002</v>
      </c>
    </row>
    <row r="2122" spans="1:4">
      <c r="A2122">
        <v>43.474969000000002</v>
      </c>
      <c r="B2122">
        <v>-1.3318220000000001</v>
      </c>
      <c r="C2122">
        <v>-9.3059960000000004</v>
      </c>
      <c r="D2122">
        <v>2.6859410000000001</v>
      </c>
    </row>
    <row r="2123" spans="1:4">
      <c r="A2123">
        <v>43.494551000000001</v>
      </c>
      <c r="B2123">
        <v>-1.3418479999999999</v>
      </c>
      <c r="C2123">
        <v>-8.5060040000000008</v>
      </c>
      <c r="D2123">
        <v>3.0299700000000001</v>
      </c>
    </row>
    <row r="2124" spans="1:4">
      <c r="A2124">
        <v>43.545670999999999</v>
      </c>
      <c r="B2124">
        <v>-1.4180170000000001</v>
      </c>
      <c r="C2124">
        <v>-9.7827579999999994</v>
      </c>
      <c r="D2124">
        <v>2.908909</v>
      </c>
    </row>
    <row r="2125" spans="1:4">
      <c r="A2125">
        <v>43.555323000000001</v>
      </c>
      <c r="B2125">
        <v>-1.6694169999999999</v>
      </c>
      <c r="C2125">
        <v>-10.573022</v>
      </c>
      <c r="D2125">
        <v>2.3728880000000001</v>
      </c>
    </row>
    <row r="2126" spans="1:4">
      <c r="A2126">
        <v>43.574998000000001</v>
      </c>
      <c r="B2126">
        <v>-1.6135999999999999</v>
      </c>
      <c r="C2126">
        <v>-11.682774</v>
      </c>
      <c r="D2126">
        <v>0.69269700000000001</v>
      </c>
    </row>
    <row r="2127" spans="1:4">
      <c r="A2127">
        <v>43.601129</v>
      </c>
      <c r="B2127">
        <v>-1.5649660000000001</v>
      </c>
      <c r="C2127">
        <v>-11.580868000000001</v>
      </c>
      <c r="D2127">
        <v>0.88453899999999996</v>
      </c>
    </row>
    <row r="2128" spans="1:4">
      <c r="A2128">
        <v>43.614674000000001</v>
      </c>
      <c r="B2128">
        <v>-1.595942</v>
      </c>
      <c r="C2128">
        <v>-11.854714</v>
      </c>
      <c r="D2128">
        <v>-0.24990399999999999</v>
      </c>
    </row>
    <row r="2129" spans="1:4">
      <c r="A2129">
        <v>43.634301999999998</v>
      </c>
      <c r="B2129">
        <v>-1.1666160000000001</v>
      </c>
      <c r="C2129">
        <v>-8.4251970000000007</v>
      </c>
      <c r="D2129">
        <v>3.7124920000000001</v>
      </c>
    </row>
    <row r="2130" spans="1:4">
      <c r="A2130">
        <v>43.654876000000002</v>
      </c>
      <c r="B2130">
        <v>-1.532643</v>
      </c>
      <c r="C2130">
        <v>-7.9550190000000001</v>
      </c>
      <c r="D2130">
        <v>4.4912340000000004</v>
      </c>
    </row>
    <row r="2131" spans="1:4">
      <c r="A2131">
        <v>43.680256</v>
      </c>
      <c r="B2131">
        <v>-1.4356739999999999</v>
      </c>
      <c r="C2131">
        <v>-8.671659</v>
      </c>
      <c r="D2131">
        <v>4.3197429999999999</v>
      </c>
    </row>
    <row r="2132" spans="1:4">
      <c r="A2132">
        <v>43.694519999999997</v>
      </c>
      <c r="B2132">
        <v>-1.187117</v>
      </c>
      <c r="C2132">
        <v>-9.8167270000000002</v>
      </c>
      <c r="D2132">
        <v>2.4179309999999998</v>
      </c>
    </row>
    <row r="2133" spans="1:4">
      <c r="A2133">
        <v>43.715018999999998</v>
      </c>
      <c r="B2133">
        <v>-1.5939970000000001</v>
      </c>
      <c r="C2133">
        <v>-10.58649</v>
      </c>
      <c r="D2133">
        <v>1.4298379999999999</v>
      </c>
    </row>
    <row r="2134" spans="1:4">
      <c r="A2134">
        <v>43.734960999999998</v>
      </c>
      <c r="B2134">
        <v>-1.5658639999999999</v>
      </c>
      <c r="C2134">
        <v>-10.890713999999999</v>
      </c>
      <c r="D2134">
        <v>0.82468200000000003</v>
      </c>
    </row>
    <row r="2135" spans="1:4">
      <c r="A2135">
        <v>43.761536999999997</v>
      </c>
      <c r="B2135">
        <v>-1.5166310000000001</v>
      </c>
      <c r="C2135">
        <v>-10.475006</v>
      </c>
      <c r="D2135">
        <v>1.5449139999999999</v>
      </c>
    </row>
    <row r="2136" spans="1:4">
      <c r="A2136">
        <v>43.774838000000003</v>
      </c>
      <c r="B2136">
        <v>-1.4352259999999999</v>
      </c>
      <c r="C2136">
        <v>-10.057802000000001</v>
      </c>
      <c r="D2136">
        <v>3.785218</v>
      </c>
    </row>
    <row r="2137" spans="1:4">
      <c r="A2137">
        <v>43.794555000000003</v>
      </c>
      <c r="B2137">
        <v>-1.3363119999999999</v>
      </c>
      <c r="C2137">
        <v>-10.352299</v>
      </c>
      <c r="D2137">
        <v>4.8731229999999996</v>
      </c>
    </row>
    <row r="2138" spans="1:4">
      <c r="A2138">
        <v>43.814543</v>
      </c>
      <c r="B2138">
        <v>-0.94379800000000003</v>
      </c>
      <c r="C2138">
        <v>-10.444179999999999</v>
      </c>
      <c r="D2138">
        <v>3.0542129999999998</v>
      </c>
    </row>
    <row r="2139" spans="1:4">
      <c r="A2139">
        <v>43.843713000000001</v>
      </c>
      <c r="B2139">
        <v>-1.0434600000000001</v>
      </c>
      <c r="C2139">
        <v>-9.2642450000000007</v>
      </c>
      <c r="D2139">
        <v>2.0118</v>
      </c>
    </row>
    <row r="2140" spans="1:4">
      <c r="A2140">
        <v>43.855482000000002</v>
      </c>
      <c r="B2140">
        <v>-1.157937</v>
      </c>
      <c r="C2140">
        <v>-8.6827330000000007</v>
      </c>
      <c r="D2140">
        <v>3.039847</v>
      </c>
    </row>
    <row r="2141" spans="1:4">
      <c r="A2141">
        <v>43.874960000000002</v>
      </c>
      <c r="B2141">
        <v>-1.3208979999999999</v>
      </c>
      <c r="C2141">
        <v>-8.0266979999999997</v>
      </c>
      <c r="D2141">
        <v>4.0675949999999998</v>
      </c>
    </row>
    <row r="2142" spans="1:4">
      <c r="A2142">
        <v>43.894854000000002</v>
      </c>
      <c r="B2142">
        <v>-1.205673</v>
      </c>
      <c r="C2142">
        <v>-8.461411</v>
      </c>
      <c r="D2142">
        <v>3.4817420000000001</v>
      </c>
    </row>
    <row r="2143" spans="1:4">
      <c r="A2143">
        <v>43.92492</v>
      </c>
      <c r="B2143">
        <v>-1.5639179999999999</v>
      </c>
      <c r="C2143">
        <v>-9.9663699999999995</v>
      </c>
      <c r="D2143">
        <v>2.303604</v>
      </c>
    </row>
    <row r="2144" spans="1:4">
      <c r="A2144">
        <v>43.935008000000003</v>
      </c>
      <c r="B2144">
        <v>-1.670015</v>
      </c>
      <c r="C2144">
        <v>-10.282864999999999</v>
      </c>
      <c r="D2144">
        <v>2.169972</v>
      </c>
    </row>
    <row r="2145" spans="1:4">
      <c r="A2145">
        <v>43.954754999999999</v>
      </c>
      <c r="B2145">
        <v>-1.8238479999999999</v>
      </c>
      <c r="C2145">
        <v>-10.527082</v>
      </c>
      <c r="D2145">
        <v>2.4116460000000002</v>
      </c>
    </row>
    <row r="2146" spans="1:4">
      <c r="A2146">
        <v>43.974966999999999</v>
      </c>
      <c r="B2146">
        <v>-1.6095600000000001</v>
      </c>
      <c r="C2146">
        <v>-10.661460999999999</v>
      </c>
      <c r="D2146">
        <v>3.2584749999999998</v>
      </c>
    </row>
    <row r="2147" spans="1:4">
      <c r="A2147">
        <v>44.003928000000002</v>
      </c>
      <c r="B2147">
        <v>-1.328829</v>
      </c>
      <c r="C2147">
        <v>-10.653081</v>
      </c>
      <c r="D2147">
        <v>3.5751200000000001</v>
      </c>
    </row>
    <row r="2148" spans="1:4">
      <c r="A2148">
        <v>44.014654</v>
      </c>
      <c r="B2148">
        <v>-1.35771</v>
      </c>
      <c r="C2148">
        <v>-10.756185</v>
      </c>
      <c r="D2148">
        <v>3.6716389999999999</v>
      </c>
    </row>
    <row r="2149" spans="1:4">
      <c r="A2149">
        <v>44.034872999999997</v>
      </c>
      <c r="B2149">
        <v>0.257685</v>
      </c>
      <c r="C2149">
        <v>-11.920557000000001</v>
      </c>
      <c r="D2149">
        <v>4.3167499999999999</v>
      </c>
    </row>
    <row r="2150" spans="1:4">
      <c r="A2150">
        <v>44.054955999999997</v>
      </c>
      <c r="B2150">
        <v>-0.17358599999999999</v>
      </c>
      <c r="C2150">
        <v>-11.123559</v>
      </c>
      <c r="D2150">
        <v>1.4480949999999999</v>
      </c>
    </row>
    <row r="2151" spans="1:4">
      <c r="A2151">
        <v>44.085033000000003</v>
      </c>
      <c r="B2151">
        <v>-2.843216</v>
      </c>
      <c r="C2151">
        <v>-8.6191340000000007</v>
      </c>
      <c r="D2151">
        <v>0.75315299999999996</v>
      </c>
    </row>
    <row r="2152" spans="1:4">
      <c r="A2152">
        <v>44.094664999999999</v>
      </c>
      <c r="B2152">
        <v>-2.725746</v>
      </c>
      <c r="C2152">
        <v>-7.6094929999999996</v>
      </c>
      <c r="D2152">
        <v>2.0388850000000001</v>
      </c>
    </row>
    <row r="2153" spans="1:4">
      <c r="A2153">
        <v>44.115135000000002</v>
      </c>
      <c r="B2153">
        <v>-2.1530629999999999</v>
      </c>
      <c r="C2153">
        <v>-6.7876539999999999</v>
      </c>
      <c r="D2153">
        <v>3.8346010000000001</v>
      </c>
    </row>
    <row r="2154" spans="1:4">
      <c r="A2154">
        <v>44.134960999999997</v>
      </c>
      <c r="B2154">
        <v>-1.703835</v>
      </c>
      <c r="C2154">
        <v>-6.9768030000000003</v>
      </c>
      <c r="D2154">
        <v>6.2972739999999998</v>
      </c>
    </row>
    <row r="2155" spans="1:4">
      <c r="A2155">
        <v>44.190086000000001</v>
      </c>
      <c r="B2155">
        <v>-2.008807</v>
      </c>
      <c r="C2155">
        <v>-13.312835</v>
      </c>
      <c r="D2155">
        <v>0.25574000000000002</v>
      </c>
    </row>
    <row r="2156" spans="1:4">
      <c r="A2156">
        <v>44.214305000000003</v>
      </c>
      <c r="B2156">
        <v>-1.4887980000000001</v>
      </c>
      <c r="C2156">
        <v>-13.167831</v>
      </c>
      <c r="D2156">
        <v>-0.476912</v>
      </c>
    </row>
    <row r="2157" spans="1:4">
      <c r="A2157">
        <v>44.271031999999998</v>
      </c>
      <c r="B2157">
        <v>-0.96414999999999995</v>
      </c>
      <c r="C2157">
        <v>-7.4104679999999998</v>
      </c>
      <c r="D2157">
        <v>4.113086</v>
      </c>
    </row>
    <row r="2158" spans="1:4">
      <c r="A2158">
        <v>44.294131</v>
      </c>
      <c r="B2158">
        <v>-1.5036119999999999</v>
      </c>
      <c r="C2158">
        <v>-7.7501579999999999</v>
      </c>
      <c r="D2158">
        <v>4.5962829999999997</v>
      </c>
    </row>
    <row r="2159" spans="1:4">
      <c r="A2159">
        <v>44.327624999999998</v>
      </c>
      <c r="B2159">
        <v>-2.525973</v>
      </c>
      <c r="C2159">
        <v>-10.853154</v>
      </c>
      <c r="D2159">
        <v>3.789857</v>
      </c>
    </row>
    <row r="2160" spans="1:4">
      <c r="A2160">
        <v>44.334836000000003</v>
      </c>
      <c r="B2160">
        <v>-3.1453449999999998</v>
      </c>
      <c r="C2160">
        <v>-12.041319</v>
      </c>
      <c r="D2160">
        <v>2.4957449999999999</v>
      </c>
    </row>
    <row r="2161" spans="1:4">
      <c r="A2161">
        <v>44.354989000000003</v>
      </c>
      <c r="B2161">
        <v>-2.9463200000000001</v>
      </c>
      <c r="C2161">
        <v>-13.248938000000001</v>
      </c>
      <c r="D2161">
        <v>3.5914000000000001E-2</v>
      </c>
    </row>
    <row r="2162" spans="1:4">
      <c r="A2162">
        <v>44.375014</v>
      </c>
      <c r="B2162">
        <v>-2.2986650000000002</v>
      </c>
      <c r="C2162">
        <v>-12.234957</v>
      </c>
      <c r="D2162">
        <v>0.77260700000000004</v>
      </c>
    </row>
    <row r="2163" spans="1:4">
      <c r="A2163">
        <v>44.405883000000003</v>
      </c>
      <c r="B2163">
        <v>-0.59587800000000002</v>
      </c>
      <c r="C2163">
        <v>-8.9745360000000005</v>
      </c>
      <c r="D2163">
        <v>3.8476189999999999</v>
      </c>
    </row>
    <row r="2164" spans="1:4">
      <c r="A2164">
        <v>44.414738999999997</v>
      </c>
      <c r="B2164">
        <v>-0.51896200000000003</v>
      </c>
      <c r="C2164">
        <v>-8.0624629999999993</v>
      </c>
      <c r="D2164">
        <v>4.2103539999999997</v>
      </c>
    </row>
    <row r="2165" spans="1:4">
      <c r="A2165">
        <v>44.434953</v>
      </c>
      <c r="B2165">
        <v>-0.56609900000000002</v>
      </c>
      <c r="C2165">
        <v>-7.2472079999999997</v>
      </c>
      <c r="D2165">
        <v>5.1508599999999998</v>
      </c>
    </row>
    <row r="2166" spans="1:4">
      <c r="A2166">
        <v>44.454957999999998</v>
      </c>
      <c r="B2166">
        <v>-0.88319300000000001</v>
      </c>
      <c r="C2166">
        <v>-8.303388</v>
      </c>
      <c r="D2166">
        <v>5.4818699999999998</v>
      </c>
    </row>
    <row r="2167" spans="1:4">
      <c r="A2167">
        <v>44.487819999999999</v>
      </c>
      <c r="B2167">
        <v>-2.742057</v>
      </c>
      <c r="C2167">
        <v>-12.982124000000001</v>
      </c>
      <c r="D2167">
        <v>0.80447999999999997</v>
      </c>
    </row>
    <row r="2168" spans="1:4">
      <c r="A2168">
        <v>44.514619000000003</v>
      </c>
      <c r="B2168">
        <v>-2.6382050000000001</v>
      </c>
      <c r="C2168">
        <v>-13.477741999999999</v>
      </c>
      <c r="D2168">
        <v>-0.65663300000000002</v>
      </c>
    </row>
    <row r="2169" spans="1:4">
      <c r="A2169">
        <v>44.534954999999997</v>
      </c>
      <c r="B2169">
        <v>-2.4713530000000001</v>
      </c>
      <c r="C2169">
        <v>-11.838702</v>
      </c>
      <c r="D2169">
        <v>1.5510489999999999</v>
      </c>
    </row>
    <row r="2170" spans="1:4">
      <c r="A2170">
        <v>44.589078999999998</v>
      </c>
      <c r="B2170">
        <v>-1.2216849999999999</v>
      </c>
      <c r="C2170">
        <v>-7.8098650000000003</v>
      </c>
      <c r="D2170">
        <v>5.4330860000000003</v>
      </c>
    </row>
    <row r="2171" spans="1:4">
      <c r="A2171">
        <v>44.614483999999997</v>
      </c>
      <c r="B2171">
        <v>-0.97193099999999999</v>
      </c>
      <c r="C2171">
        <v>-7.8427870000000004</v>
      </c>
      <c r="D2171">
        <v>4.7589449999999998</v>
      </c>
    </row>
    <row r="2172" spans="1:4">
      <c r="A2172">
        <v>44.662728000000001</v>
      </c>
      <c r="B2172">
        <v>-1.7433399999999999</v>
      </c>
      <c r="C2172">
        <v>-11.000552000000001</v>
      </c>
      <c r="D2172">
        <v>3.8366959999999999</v>
      </c>
    </row>
    <row r="2173" spans="1:4">
      <c r="A2173">
        <v>44.675038000000001</v>
      </c>
      <c r="B2173">
        <v>-2.6235400000000002</v>
      </c>
      <c r="C2173">
        <v>-11.966348</v>
      </c>
      <c r="D2173">
        <v>2.6774119999999999</v>
      </c>
    </row>
    <row r="2174" spans="1:4">
      <c r="A2174">
        <v>44.694549000000002</v>
      </c>
      <c r="B2174">
        <v>-2.7815629999999998</v>
      </c>
      <c r="C2174">
        <v>-12.813177</v>
      </c>
      <c r="D2174">
        <v>0.56340599999999996</v>
      </c>
    </row>
    <row r="2175" spans="1:4">
      <c r="A2175">
        <v>44.721884000000003</v>
      </c>
      <c r="B2175">
        <v>-1.25326</v>
      </c>
      <c r="C2175">
        <v>-9.1146019999999996</v>
      </c>
      <c r="D2175">
        <v>3.5800580000000002</v>
      </c>
    </row>
    <row r="2176" spans="1:4">
      <c r="A2176">
        <v>44.735422999999997</v>
      </c>
      <c r="B2176">
        <v>-1.195049</v>
      </c>
      <c r="C2176">
        <v>-8.2966540000000002</v>
      </c>
      <c r="D2176">
        <v>4.048889</v>
      </c>
    </row>
    <row r="2177" spans="1:4">
      <c r="A2177">
        <v>44.755059000000003</v>
      </c>
      <c r="B2177">
        <v>-1.039121</v>
      </c>
      <c r="C2177">
        <v>-7.9095279999999999</v>
      </c>
      <c r="D2177">
        <v>4.971139</v>
      </c>
    </row>
    <row r="2178" spans="1:4">
      <c r="A2178">
        <v>44.774951000000001</v>
      </c>
      <c r="B2178">
        <v>-1.259395</v>
      </c>
      <c r="C2178">
        <v>-8.9932420000000004</v>
      </c>
      <c r="D2178">
        <v>5.3019990000000004</v>
      </c>
    </row>
    <row r="2179" spans="1:4">
      <c r="A2179">
        <v>44.801077999999997</v>
      </c>
      <c r="B2179">
        <v>-2.3046509999999998</v>
      </c>
      <c r="C2179">
        <v>-11.649853</v>
      </c>
      <c r="D2179">
        <v>2.9452720000000001</v>
      </c>
    </row>
    <row r="2180" spans="1:4">
      <c r="A2180">
        <v>44.814501</v>
      </c>
      <c r="B2180">
        <v>-2.6054330000000001</v>
      </c>
      <c r="C2180">
        <v>-12.186323</v>
      </c>
      <c r="D2180">
        <v>1.9757359999999999</v>
      </c>
    </row>
    <row r="2181" spans="1:4">
      <c r="A2181">
        <v>44.834958999999998</v>
      </c>
      <c r="B2181">
        <v>-2.7811140000000001</v>
      </c>
      <c r="C2181">
        <v>-12.116739000000001</v>
      </c>
      <c r="D2181">
        <v>1.090598</v>
      </c>
    </row>
    <row r="2182" spans="1:4">
      <c r="A2182">
        <v>44.855144000000003</v>
      </c>
      <c r="B2182">
        <v>-1.832079</v>
      </c>
      <c r="C2182">
        <v>-10.16764</v>
      </c>
      <c r="D2182">
        <v>3.21882</v>
      </c>
    </row>
    <row r="2183" spans="1:4">
      <c r="A2183">
        <v>44.882455</v>
      </c>
      <c r="B2183">
        <v>-0.97238000000000002</v>
      </c>
      <c r="C2183">
        <v>-8.2414360000000002</v>
      </c>
      <c r="D2183">
        <v>4.3369520000000001</v>
      </c>
    </row>
    <row r="2184" spans="1:4">
      <c r="A2184">
        <v>44.894454000000003</v>
      </c>
      <c r="B2184">
        <v>-1.058724</v>
      </c>
      <c r="C2184">
        <v>-8.1501529999999995</v>
      </c>
      <c r="D2184">
        <v>4.6544939999999997</v>
      </c>
    </row>
    <row r="2185" spans="1:4">
      <c r="A2185">
        <v>44.914656999999998</v>
      </c>
      <c r="B2185">
        <v>-1.5106459999999999</v>
      </c>
      <c r="C2185">
        <v>-9.1149020000000007</v>
      </c>
      <c r="D2185">
        <v>5.2738659999999999</v>
      </c>
    </row>
    <row r="2186" spans="1:4">
      <c r="A2186">
        <v>44.934977000000003</v>
      </c>
      <c r="B2186">
        <v>-2.1572529999999999</v>
      </c>
      <c r="C2186">
        <v>-10.754538999999999</v>
      </c>
      <c r="D2186">
        <v>4.7124059999999997</v>
      </c>
    </row>
    <row r="2187" spans="1:4">
      <c r="A2187">
        <v>44.962406000000001</v>
      </c>
      <c r="B2187">
        <v>-2.7320310000000001</v>
      </c>
      <c r="C2187">
        <v>-12.853132</v>
      </c>
      <c r="D2187">
        <v>1.0926929999999999</v>
      </c>
    </row>
    <row r="2188" spans="1:4">
      <c r="A2188">
        <v>44.975167999999996</v>
      </c>
      <c r="B2188">
        <v>-2.5684719999999999</v>
      </c>
      <c r="C2188">
        <v>-12.060922</v>
      </c>
      <c r="D2188">
        <v>1.1862200000000001</v>
      </c>
    </row>
    <row r="2189" spans="1:4">
      <c r="A2189">
        <v>44.994700000000002</v>
      </c>
      <c r="B2189">
        <v>-1.726281</v>
      </c>
      <c r="C2189">
        <v>-10.297230000000001</v>
      </c>
      <c r="D2189">
        <v>3.0552600000000001</v>
      </c>
    </row>
    <row r="2190" spans="1:4">
      <c r="A2190">
        <v>45.014904000000001</v>
      </c>
      <c r="B2190">
        <v>-1.25326</v>
      </c>
      <c r="C2190">
        <v>-8.6029730000000004</v>
      </c>
      <c r="D2190">
        <v>3.7805789999999999</v>
      </c>
    </row>
    <row r="2191" spans="1:4">
      <c r="A2191">
        <v>45.041528</v>
      </c>
      <c r="B2191">
        <v>-1.483411</v>
      </c>
      <c r="C2191">
        <v>-7.9475369999999996</v>
      </c>
      <c r="D2191">
        <v>4.8855430000000002</v>
      </c>
    </row>
    <row r="2192" spans="1:4">
      <c r="A2192">
        <v>45.055028999999998</v>
      </c>
      <c r="B2192">
        <v>-1.6462220000000001</v>
      </c>
      <c r="C2192">
        <v>-8.6771960000000004</v>
      </c>
      <c r="D2192">
        <v>5.2630920000000003</v>
      </c>
    </row>
    <row r="2193" spans="1:4">
      <c r="A2193">
        <v>45.075257000000001</v>
      </c>
      <c r="B2193">
        <v>-1.7930219999999999</v>
      </c>
      <c r="C2193">
        <v>-10.150880000000001</v>
      </c>
      <c r="D2193">
        <v>3.5745209999999998</v>
      </c>
    </row>
    <row r="2194" spans="1:4">
      <c r="A2194">
        <v>45.094591999999999</v>
      </c>
      <c r="B2194">
        <v>-2.5850819999999999</v>
      </c>
      <c r="C2194">
        <v>-11.621869999999999</v>
      </c>
      <c r="D2194">
        <v>2.8011659999999998</v>
      </c>
    </row>
    <row r="2195" spans="1:4">
      <c r="A2195">
        <v>45.125946999999996</v>
      </c>
      <c r="B2195">
        <v>-3.0590009999999999</v>
      </c>
      <c r="C2195">
        <v>-12.206823999999999</v>
      </c>
      <c r="D2195">
        <v>2.1306159999999998</v>
      </c>
    </row>
    <row r="2196" spans="1:4">
      <c r="A2196">
        <v>45.134996000000001</v>
      </c>
      <c r="B2196">
        <v>-2.9627810000000001</v>
      </c>
      <c r="C2196">
        <v>-12.019621000000001</v>
      </c>
      <c r="D2196">
        <v>2.0141939999999998</v>
      </c>
    </row>
    <row r="2197" spans="1:4">
      <c r="A2197">
        <v>45.155171000000003</v>
      </c>
      <c r="B2197">
        <v>-2.4117950000000001</v>
      </c>
      <c r="C2197">
        <v>-11.071184000000001</v>
      </c>
      <c r="D2197">
        <v>2.7416079999999998</v>
      </c>
    </row>
    <row r="2198" spans="1:4">
      <c r="A2198">
        <v>45.175015000000002</v>
      </c>
      <c r="B2198">
        <v>-2.7113809999999998</v>
      </c>
      <c r="C2198">
        <v>-11.425089</v>
      </c>
      <c r="D2198">
        <v>2.5315099999999999</v>
      </c>
    </row>
    <row r="2199" spans="1:4">
      <c r="A2199">
        <v>45.205159999999999</v>
      </c>
      <c r="B2199">
        <v>-1.706977</v>
      </c>
      <c r="C2199">
        <v>-10.055108000000001</v>
      </c>
      <c r="D2199">
        <v>3.1122740000000002</v>
      </c>
    </row>
    <row r="2200" spans="1:4">
      <c r="A2200">
        <v>45.214669999999998</v>
      </c>
      <c r="B2200">
        <v>-1.600282</v>
      </c>
      <c r="C2200">
        <v>-9.6563099999999995</v>
      </c>
      <c r="D2200">
        <v>3.5727250000000002</v>
      </c>
    </row>
    <row r="2201" spans="1:4">
      <c r="A2201">
        <v>45.235467999999997</v>
      </c>
      <c r="B2201">
        <v>-1.7147589999999999</v>
      </c>
      <c r="C2201">
        <v>-9.1211870000000008</v>
      </c>
      <c r="D2201">
        <v>4.5911949999999999</v>
      </c>
    </row>
    <row r="2202" spans="1:4">
      <c r="A2202">
        <v>45.254874999999998</v>
      </c>
      <c r="B2202">
        <v>-1.6468210000000001</v>
      </c>
      <c r="C2202">
        <v>-9.1588969999999996</v>
      </c>
      <c r="D2202">
        <v>4.6874159999999998</v>
      </c>
    </row>
    <row r="2203" spans="1:4">
      <c r="A2203">
        <v>45.282514999999997</v>
      </c>
      <c r="B2203">
        <v>-1.8506339999999999</v>
      </c>
      <c r="C2203">
        <v>-9.9379380000000008</v>
      </c>
      <c r="D2203">
        <v>3.8338519999999998</v>
      </c>
    </row>
    <row r="2204" spans="1:4">
      <c r="A2204">
        <v>45.294595000000001</v>
      </c>
      <c r="B2204">
        <v>-1.966907</v>
      </c>
      <c r="C2204">
        <v>-10.746309</v>
      </c>
      <c r="D2204">
        <v>3.239919</v>
      </c>
    </row>
    <row r="2205" spans="1:4">
      <c r="A2205">
        <v>45.315527000000003</v>
      </c>
      <c r="B2205">
        <v>-1.888644</v>
      </c>
      <c r="C2205">
        <v>-11.139271000000001</v>
      </c>
      <c r="D2205">
        <v>3.5585089999999999</v>
      </c>
    </row>
    <row r="2206" spans="1:4">
      <c r="A2206">
        <v>45.334994000000002</v>
      </c>
      <c r="B2206">
        <v>-3.089229</v>
      </c>
      <c r="C2206">
        <v>-10.622854</v>
      </c>
      <c r="D2206">
        <v>2.2412019999999999</v>
      </c>
    </row>
    <row r="2207" spans="1:4">
      <c r="A2207">
        <v>45.364258999999997</v>
      </c>
      <c r="B2207">
        <v>-3.1465420000000002</v>
      </c>
      <c r="C2207">
        <v>-9.9367409999999996</v>
      </c>
      <c r="D2207">
        <v>2.941681</v>
      </c>
    </row>
    <row r="2208" spans="1:4">
      <c r="A2208">
        <v>45.374293999999999</v>
      </c>
      <c r="B2208">
        <v>-3.001239</v>
      </c>
      <c r="C2208">
        <v>-9.6585540000000005</v>
      </c>
      <c r="D2208">
        <v>3.3060619999999998</v>
      </c>
    </row>
    <row r="2209" spans="1:4">
      <c r="A2209">
        <v>45.394604999999999</v>
      </c>
      <c r="B2209">
        <v>-2.304052</v>
      </c>
      <c r="C2209">
        <v>-9.2153120000000008</v>
      </c>
      <c r="D2209">
        <v>4.4482860000000004</v>
      </c>
    </row>
    <row r="2210" spans="1:4">
      <c r="A2210">
        <v>45.414537000000003</v>
      </c>
      <c r="B2210">
        <v>-1.9080969999999999</v>
      </c>
      <c r="C2210">
        <v>-9.2515260000000001</v>
      </c>
      <c r="D2210">
        <v>4.4285329999999998</v>
      </c>
    </row>
    <row r="2211" spans="1:4">
      <c r="A2211">
        <v>45.445149999999998</v>
      </c>
      <c r="B2211">
        <v>-1.6680699999999999</v>
      </c>
      <c r="C2211">
        <v>-9.674417</v>
      </c>
      <c r="D2211">
        <v>3.4670770000000002</v>
      </c>
    </row>
    <row r="2212" spans="1:4">
      <c r="A2212">
        <v>45.456296999999999</v>
      </c>
      <c r="B2212">
        <v>-1.774167</v>
      </c>
      <c r="C2212">
        <v>-9.73996</v>
      </c>
      <c r="D2212">
        <v>3.4579490000000002</v>
      </c>
    </row>
    <row r="2213" spans="1:4">
      <c r="A2213">
        <v>45.474986999999999</v>
      </c>
      <c r="B2213">
        <v>-2.0733030000000001</v>
      </c>
      <c r="C2213">
        <v>-10.141901000000001</v>
      </c>
      <c r="D2213">
        <v>3.488626</v>
      </c>
    </row>
    <row r="2214" spans="1:4">
      <c r="A2214">
        <v>45.494548999999999</v>
      </c>
      <c r="B2214">
        <v>-2.4110469999999999</v>
      </c>
      <c r="C2214">
        <v>-10.626595</v>
      </c>
      <c r="D2214">
        <v>3.2982800000000001</v>
      </c>
    </row>
    <row r="2215" spans="1:4">
      <c r="A2215">
        <v>45.527237</v>
      </c>
      <c r="B2215">
        <v>-2.3826149999999999</v>
      </c>
      <c r="C2215">
        <v>-11.090187999999999</v>
      </c>
      <c r="D2215">
        <v>2.8378290000000002</v>
      </c>
    </row>
    <row r="2216" spans="1:4">
      <c r="A2216">
        <v>45.534945</v>
      </c>
      <c r="B2216">
        <v>-2.4399280000000001</v>
      </c>
      <c r="C2216">
        <v>-10.896998999999999</v>
      </c>
      <c r="D2216">
        <v>3.3087550000000001</v>
      </c>
    </row>
    <row r="2217" spans="1:4">
      <c r="A2217">
        <v>45.554431000000001</v>
      </c>
      <c r="B2217">
        <v>-2.4789850000000002</v>
      </c>
      <c r="C2217">
        <v>-10.403327000000001</v>
      </c>
      <c r="D2217">
        <v>3.3457170000000001</v>
      </c>
    </row>
    <row r="2218" spans="1:4">
      <c r="A2218">
        <v>45.574961999999999</v>
      </c>
      <c r="B2218">
        <v>-2.7395130000000001</v>
      </c>
      <c r="C2218">
        <v>-9.939584</v>
      </c>
      <c r="D2218">
        <v>3.652784</v>
      </c>
    </row>
    <row r="2219" spans="1:4">
      <c r="A2219">
        <v>45.606248000000001</v>
      </c>
      <c r="B2219">
        <v>-2.5174430000000001</v>
      </c>
      <c r="C2219">
        <v>-9.6320680000000003</v>
      </c>
      <c r="D2219">
        <v>3.7958430000000001</v>
      </c>
    </row>
    <row r="2220" spans="1:4">
      <c r="A2220">
        <v>45.614922</v>
      </c>
      <c r="B2220">
        <v>-2.411197</v>
      </c>
      <c r="C2220">
        <v>-9.6874350000000007</v>
      </c>
      <c r="D2220">
        <v>3.7476579999999999</v>
      </c>
    </row>
    <row r="2221" spans="1:4">
      <c r="A2221">
        <v>45.633975</v>
      </c>
      <c r="B2221">
        <v>-2.2284830000000002</v>
      </c>
      <c r="C2221">
        <v>-9.7498369999999994</v>
      </c>
      <c r="D2221">
        <v>3.3241679999999998</v>
      </c>
    </row>
    <row r="2222" spans="1:4">
      <c r="A2222">
        <v>45.654989999999998</v>
      </c>
      <c r="B2222">
        <v>-2.5074169999999998</v>
      </c>
      <c r="C2222">
        <v>-9.6700769999999991</v>
      </c>
      <c r="D2222">
        <v>3.9592529999999999</v>
      </c>
    </row>
    <row r="2223" spans="1:4">
      <c r="A2223">
        <v>45.704017</v>
      </c>
      <c r="B2223">
        <v>-2.8153820000000001</v>
      </c>
      <c r="C2223">
        <v>-9.5623339999999999</v>
      </c>
      <c r="D2223">
        <v>4.6042139999999998</v>
      </c>
    </row>
    <row r="2224" spans="1:4">
      <c r="A2224">
        <v>45.714635999999999</v>
      </c>
      <c r="B2224">
        <v>-2.6025900000000002</v>
      </c>
      <c r="C2224">
        <v>-9.5811890000000002</v>
      </c>
      <c r="D2224">
        <v>4.7291660000000002</v>
      </c>
    </row>
    <row r="2225" spans="1:4">
      <c r="A2225">
        <v>45.734935999999998</v>
      </c>
      <c r="B2225">
        <v>-2.4391799999999999</v>
      </c>
      <c r="C2225">
        <v>-9.5602389999999993</v>
      </c>
      <c r="D2225">
        <v>4.4015979999999999</v>
      </c>
    </row>
    <row r="2226" spans="1:4">
      <c r="A2226">
        <v>45.7577</v>
      </c>
      <c r="B2226">
        <v>-2.4300519999999999</v>
      </c>
      <c r="C2226">
        <v>-9.6142599999999998</v>
      </c>
      <c r="D2226">
        <v>4.0262929999999999</v>
      </c>
    </row>
    <row r="2227" spans="1:4">
      <c r="A2227">
        <v>45.775039</v>
      </c>
      <c r="B2227">
        <v>-2.4789850000000002</v>
      </c>
      <c r="C2227">
        <v>-9.7058420000000005</v>
      </c>
      <c r="D2227">
        <v>3.690045</v>
      </c>
    </row>
    <row r="2228" spans="1:4">
      <c r="A2228">
        <v>45.794716000000001</v>
      </c>
      <c r="B2228">
        <v>-2.7092860000000001</v>
      </c>
      <c r="C2228">
        <v>-9.6078250000000001</v>
      </c>
      <c r="D2228">
        <v>4.4310770000000002</v>
      </c>
    </row>
    <row r="2229" spans="1:4">
      <c r="A2229">
        <v>45.814622999999997</v>
      </c>
      <c r="B2229">
        <v>-2.8248099999999998</v>
      </c>
      <c r="C2229">
        <v>-9.6370059999999995</v>
      </c>
      <c r="D2229">
        <v>4.6046630000000004</v>
      </c>
    </row>
    <row r="2230" spans="1:4">
      <c r="A2230">
        <v>45.838585999999999</v>
      </c>
      <c r="B2230">
        <v>-2.5735589999999999</v>
      </c>
      <c r="C2230">
        <v>-9.5901680000000002</v>
      </c>
      <c r="D2230">
        <v>4.6905580000000002</v>
      </c>
    </row>
    <row r="2231" spans="1:4">
      <c r="A2231">
        <v>45.854821000000001</v>
      </c>
      <c r="B2231">
        <v>-2.3423609999999999</v>
      </c>
      <c r="C2231">
        <v>-9.5042720000000003</v>
      </c>
      <c r="D2231">
        <v>4.4300300000000004</v>
      </c>
    </row>
    <row r="2232" spans="1:4">
      <c r="A2232">
        <v>45.874983999999998</v>
      </c>
      <c r="B2232">
        <v>-2.5753550000000001</v>
      </c>
      <c r="C2232">
        <v>-9.4831730000000007</v>
      </c>
      <c r="D2232">
        <v>3.8242750000000001</v>
      </c>
    </row>
    <row r="2233" spans="1:4">
      <c r="A2233">
        <v>45.894554999999997</v>
      </c>
      <c r="B2233">
        <v>-2.3999739999999998</v>
      </c>
      <c r="C2233">
        <v>-9.3103350000000002</v>
      </c>
      <c r="D2233">
        <v>4.7278190000000002</v>
      </c>
    </row>
    <row r="2234" spans="1:4">
      <c r="A2234">
        <v>45.921979999999998</v>
      </c>
      <c r="B2234">
        <v>-2.3803700000000001</v>
      </c>
      <c r="C2234">
        <v>-9.3947339999999997</v>
      </c>
      <c r="D2234">
        <v>4.8434929999999996</v>
      </c>
    </row>
    <row r="2235" spans="1:4">
      <c r="A2235">
        <v>45.934933999999998</v>
      </c>
      <c r="B2235">
        <v>-2.4094009999999999</v>
      </c>
      <c r="C2235">
        <v>-9.5895689999999991</v>
      </c>
      <c r="D2235">
        <v>4.661378</v>
      </c>
    </row>
    <row r="2236" spans="1:4">
      <c r="A2236">
        <v>45.955033999999998</v>
      </c>
      <c r="B2236">
        <v>-2.4875150000000001</v>
      </c>
      <c r="C2236">
        <v>-9.7552240000000001</v>
      </c>
      <c r="D2236">
        <v>4.2001780000000002</v>
      </c>
    </row>
    <row r="2237" spans="1:4">
      <c r="A2237">
        <v>45.974845999999999</v>
      </c>
      <c r="B2237">
        <v>-2.4001229999999998</v>
      </c>
      <c r="C2237">
        <v>-9.6913260000000001</v>
      </c>
      <c r="D2237">
        <v>4.4885400000000004</v>
      </c>
    </row>
    <row r="2238" spans="1:4">
      <c r="A2238">
        <v>46.000951000000001</v>
      </c>
      <c r="B2238">
        <v>-2.4875150000000001</v>
      </c>
      <c r="C2238">
        <v>-9.0297549999999998</v>
      </c>
      <c r="D2238">
        <v>4.5250529999999998</v>
      </c>
    </row>
    <row r="2239" spans="1:4">
      <c r="A2239">
        <v>46.014577000000003</v>
      </c>
      <c r="B2239">
        <v>-2.4297529999999998</v>
      </c>
      <c r="C2239">
        <v>-8.8338719999999995</v>
      </c>
      <c r="D2239">
        <v>4.5338820000000002</v>
      </c>
    </row>
    <row r="2240" spans="1:4">
      <c r="A2240">
        <v>46.034953000000002</v>
      </c>
      <c r="B2240">
        <v>-2.439479</v>
      </c>
      <c r="C2240">
        <v>-8.7785039999999999</v>
      </c>
      <c r="D2240">
        <v>4.6494059999999999</v>
      </c>
    </row>
    <row r="2241" spans="1:4">
      <c r="A2241">
        <v>46.055259</v>
      </c>
      <c r="B2241">
        <v>-2.5165449999999998</v>
      </c>
      <c r="C2241">
        <v>-8.7324140000000003</v>
      </c>
      <c r="D2241">
        <v>4.6781379999999997</v>
      </c>
    </row>
    <row r="2242" spans="1:4">
      <c r="A2242">
        <v>46.081713000000001</v>
      </c>
      <c r="B2242">
        <v>-2.9123510000000001</v>
      </c>
      <c r="C2242">
        <v>-9.4219690000000007</v>
      </c>
      <c r="D2242">
        <v>4.4309279999999998</v>
      </c>
    </row>
    <row r="2243" spans="1:4">
      <c r="A2243">
        <v>46.094650000000001</v>
      </c>
      <c r="B2243">
        <v>-3.028324</v>
      </c>
      <c r="C2243">
        <v>-9.7200579999999999</v>
      </c>
      <c r="D2243">
        <v>4.3164509999999998</v>
      </c>
    </row>
    <row r="2244" spans="1:4">
      <c r="A2244">
        <v>46.114505000000001</v>
      </c>
      <c r="B2244">
        <v>-2.8731450000000001</v>
      </c>
      <c r="C2244">
        <v>-10.046279</v>
      </c>
      <c r="D2244">
        <v>4.384538</v>
      </c>
    </row>
    <row r="2245" spans="1:4">
      <c r="A2245">
        <v>46.135012000000003</v>
      </c>
      <c r="B2245">
        <v>-2.6030389999999999</v>
      </c>
      <c r="C2245">
        <v>-9.9891159999999992</v>
      </c>
      <c r="D2245">
        <v>4.3166000000000002</v>
      </c>
    </row>
    <row r="2246" spans="1:4">
      <c r="A2246">
        <v>46.162058999999999</v>
      </c>
      <c r="B2246">
        <v>-2.873294</v>
      </c>
      <c r="C2246">
        <v>-10.12993</v>
      </c>
      <c r="D2246">
        <v>4.3270749999999998</v>
      </c>
    </row>
    <row r="2247" spans="1:4">
      <c r="A2247">
        <v>46.175111999999999</v>
      </c>
      <c r="B2247">
        <v>-2.7188629999999998</v>
      </c>
      <c r="C2247">
        <v>-10.101049</v>
      </c>
      <c r="D2247">
        <v>4.2497100000000003</v>
      </c>
    </row>
    <row r="2248" spans="1:4">
      <c r="A2248">
        <v>46.194462000000001</v>
      </c>
      <c r="B2248">
        <v>-2.5354000000000001</v>
      </c>
      <c r="C2248">
        <v>-9.7749769999999998</v>
      </c>
      <c r="D2248">
        <v>4.3929179999999999</v>
      </c>
    </row>
    <row r="2249" spans="1:4">
      <c r="A2249">
        <v>46.214570000000002</v>
      </c>
      <c r="B2249">
        <v>-2.332335</v>
      </c>
      <c r="C2249">
        <v>-9.3847079999999998</v>
      </c>
      <c r="D2249">
        <v>4.737546</v>
      </c>
    </row>
    <row r="2250" spans="1:4">
      <c r="A2250">
        <v>46.240015999999997</v>
      </c>
      <c r="B2250">
        <v>-2.2163620000000002</v>
      </c>
      <c r="C2250">
        <v>-9.0961960000000008</v>
      </c>
      <c r="D2250">
        <v>4.8904810000000003</v>
      </c>
    </row>
    <row r="2251" spans="1:4">
      <c r="A2251">
        <v>46.255343000000003</v>
      </c>
      <c r="B2251">
        <v>-2.149022</v>
      </c>
      <c r="C2251">
        <v>-9.0861699999999992</v>
      </c>
      <c r="D2251">
        <v>4.774807</v>
      </c>
    </row>
    <row r="2252" spans="1:4">
      <c r="A2252">
        <v>46.275306999999998</v>
      </c>
      <c r="B2252">
        <v>-2.314378</v>
      </c>
      <c r="C2252">
        <v>-8.9256030000000006</v>
      </c>
      <c r="D2252">
        <v>4.31271</v>
      </c>
    </row>
    <row r="2253" spans="1:4">
      <c r="A2253">
        <v>46.294505999999998</v>
      </c>
      <c r="B2253">
        <v>-2.6328179999999999</v>
      </c>
      <c r="C2253">
        <v>-8.8708340000000003</v>
      </c>
      <c r="D2253">
        <v>4.3516170000000001</v>
      </c>
    </row>
    <row r="2254" spans="1:4">
      <c r="A2254">
        <v>46.322426999999998</v>
      </c>
      <c r="B2254">
        <v>-2.8928970000000001</v>
      </c>
      <c r="C2254">
        <v>-9.1804450000000006</v>
      </c>
      <c r="D2254">
        <v>4.6127440000000002</v>
      </c>
    </row>
    <row r="2255" spans="1:4">
      <c r="A2255">
        <v>46.335160999999999</v>
      </c>
      <c r="B2255">
        <v>-2.8442630000000002</v>
      </c>
      <c r="C2255">
        <v>-9.3299380000000003</v>
      </c>
      <c r="D2255">
        <v>4.6902590000000002</v>
      </c>
    </row>
    <row r="2256" spans="1:4">
      <c r="A2256">
        <v>46.355020000000003</v>
      </c>
      <c r="B2256">
        <v>-2.6124670000000001</v>
      </c>
      <c r="C2256">
        <v>-9.4685079999999999</v>
      </c>
      <c r="D2256">
        <v>4.5940380000000003</v>
      </c>
    </row>
    <row r="2257" spans="1:4">
      <c r="A2257">
        <v>46.374876</v>
      </c>
      <c r="B2257">
        <v>-2.349993</v>
      </c>
      <c r="C2257">
        <v>-9.1472239999999996</v>
      </c>
      <c r="D2257">
        <v>5.6412399999999998</v>
      </c>
    </row>
    <row r="2258" spans="1:4">
      <c r="A2258">
        <v>46.400835999999998</v>
      </c>
      <c r="B2258">
        <v>-2.5880749999999999</v>
      </c>
      <c r="C2258">
        <v>-10.811852999999999</v>
      </c>
      <c r="D2258">
        <v>6.5030340000000004</v>
      </c>
    </row>
    <row r="2259" spans="1:4">
      <c r="A2259">
        <v>46.414526000000002</v>
      </c>
      <c r="B2259">
        <v>-2.5307620000000002</v>
      </c>
      <c r="C2259">
        <v>-11.377204000000001</v>
      </c>
      <c r="D2259">
        <v>5.9082030000000003</v>
      </c>
    </row>
    <row r="2260" spans="1:4">
      <c r="A2260">
        <v>46.435039000000003</v>
      </c>
      <c r="B2260">
        <v>-2.2994140000000001</v>
      </c>
      <c r="C2260">
        <v>-7.0447410000000001</v>
      </c>
      <c r="D2260">
        <v>2.9696639999999999</v>
      </c>
    </row>
    <row r="2261" spans="1:4">
      <c r="A2261">
        <v>46.455047</v>
      </c>
      <c r="B2261">
        <v>-2.4914049999999999</v>
      </c>
      <c r="C2261">
        <v>-6.0535059999999996</v>
      </c>
      <c r="D2261">
        <v>4.0927350000000002</v>
      </c>
    </row>
    <row r="2262" spans="1:4">
      <c r="A2262">
        <v>46.505817999999998</v>
      </c>
      <c r="B2262">
        <v>-3.1570170000000002</v>
      </c>
      <c r="C2262">
        <v>-10.630036</v>
      </c>
      <c r="D2262">
        <v>7.109686</v>
      </c>
    </row>
    <row r="2263" spans="1:4">
      <c r="A2263">
        <v>46.514754000000003</v>
      </c>
      <c r="B2263">
        <v>-3.76756</v>
      </c>
      <c r="C2263">
        <v>-12.132600999999999</v>
      </c>
      <c r="D2263">
        <v>5.3355189999999997</v>
      </c>
    </row>
    <row r="2264" spans="1:4">
      <c r="A2264">
        <v>46.535001000000001</v>
      </c>
      <c r="B2264">
        <v>-3.5029919999999999</v>
      </c>
      <c r="C2264">
        <v>-13.770892</v>
      </c>
      <c r="D2264">
        <v>1.443306</v>
      </c>
    </row>
    <row r="2265" spans="1:4">
      <c r="A2265">
        <v>46.586573999999999</v>
      </c>
      <c r="B2265">
        <v>-1.2997989999999999</v>
      </c>
      <c r="C2265">
        <v>-7.6035079999999997</v>
      </c>
      <c r="D2265">
        <v>5.1824349999999999</v>
      </c>
    </row>
    <row r="2266" spans="1:4">
      <c r="A2266">
        <v>46.614818</v>
      </c>
      <c r="B2266">
        <v>-1.7077249999999999</v>
      </c>
      <c r="C2266">
        <v>-7.2264080000000002</v>
      </c>
      <c r="D2266">
        <v>4.1717459999999997</v>
      </c>
    </row>
    <row r="2267" spans="1:4">
      <c r="A2267">
        <v>46.644444999999997</v>
      </c>
      <c r="B2267">
        <v>-2.257663</v>
      </c>
      <c r="C2267">
        <v>-8.5869610000000005</v>
      </c>
      <c r="D2267">
        <v>3.7825250000000001</v>
      </c>
    </row>
    <row r="2268" spans="1:4">
      <c r="A2268">
        <v>46.654921000000002</v>
      </c>
      <c r="B2268">
        <v>-2.1975069999999999</v>
      </c>
      <c r="C2268">
        <v>-8.9184199999999993</v>
      </c>
      <c r="D2268">
        <v>4.7453269999999996</v>
      </c>
    </row>
    <row r="2269" spans="1:4">
      <c r="A2269">
        <v>46.674900000000001</v>
      </c>
      <c r="B2269">
        <v>-3.324468</v>
      </c>
      <c r="C2269">
        <v>-10.240665</v>
      </c>
      <c r="D2269">
        <v>5.6753580000000001</v>
      </c>
    </row>
    <row r="2270" spans="1:4">
      <c r="A2270">
        <v>46.694540000000003</v>
      </c>
      <c r="B2270">
        <v>-4.1433140000000002</v>
      </c>
      <c r="C2270">
        <v>-12.545316</v>
      </c>
      <c r="D2270">
        <v>5.616549</v>
      </c>
    </row>
    <row r="2271" spans="1:4">
      <c r="A2271">
        <v>46.728020000000001</v>
      </c>
      <c r="B2271">
        <v>-2.073153</v>
      </c>
      <c r="C2271">
        <v>-12.847446</v>
      </c>
      <c r="D2271">
        <v>2.092158</v>
      </c>
    </row>
    <row r="2272" spans="1:4">
      <c r="A2272">
        <v>46.755477999999997</v>
      </c>
      <c r="B2272">
        <v>-1.3879379999999999</v>
      </c>
      <c r="C2272">
        <v>-8.9856099999999994</v>
      </c>
      <c r="D2272">
        <v>3.8109570000000001</v>
      </c>
    </row>
    <row r="2273" spans="1:4">
      <c r="A2273">
        <v>46.794542</v>
      </c>
      <c r="B2273">
        <v>-2.0547469999999999</v>
      </c>
      <c r="C2273">
        <v>-6.1416459999999997</v>
      </c>
      <c r="D2273">
        <v>5.1121020000000001</v>
      </c>
    </row>
    <row r="2274" spans="1:4">
      <c r="A2274">
        <v>46.844507999999998</v>
      </c>
      <c r="B2274">
        <v>-3.4506169999999998</v>
      </c>
      <c r="C2274">
        <v>-11.141515999999999</v>
      </c>
      <c r="D2274">
        <v>4.9278919999999999</v>
      </c>
    </row>
    <row r="2275" spans="1:4">
      <c r="A2275">
        <v>46.855454999999999</v>
      </c>
      <c r="B2275">
        <v>-3.99397</v>
      </c>
      <c r="C2275">
        <v>-11.991338000000001</v>
      </c>
      <c r="D2275">
        <v>3.1514799999999998</v>
      </c>
    </row>
    <row r="2276" spans="1:4">
      <c r="A2276">
        <v>46.874963999999999</v>
      </c>
      <c r="B2276">
        <v>-3.2435109999999998</v>
      </c>
      <c r="C2276">
        <v>-11.907837000000001</v>
      </c>
      <c r="D2276">
        <v>1.860511</v>
      </c>
    </row>
    <row r="2277" spans="1:4">
      <c r="A2277">
        <v>46.899973000000003</v>
      </c>
      <c r="B2277">
        <v>-2.9362940000000002</v>
      </c>
      <c r="C2277">
        <v>-9.8819710000000001</v>
      </c>
      <c r="D2277">
        <v>6.7894500000000004</v>
      </c>
    </row>
    <row r="2278" spans="1:4">
      <c r="A2278">
        <v>46.914659999999998</v>
      </c>
      <c r="B2278">
        <v>-2.9828329999999998</v>
      </c>
      <c r="C2278">
        <v>-10.082044</v>
      </c>
      <c r="D2278">
        <v>7.5695389999999998</v>
      </c>
    </row>
    <row r="2279" spans="1:4">
      <c r="A2279">
        <v>46.935118000000003</v>
      </c>
      <c r="B2279">
        <v>-3.299328</v>
      </c>
      <c r="C2279">
        <v>-11.288016000000001</v>
      </c>
      <c r="D2279">
        <v>8.0165220000000001</v>
      </c>
    </row>
    <row r="2280" spans="1:4">
      <c r="A2280">
        <v>46.954765000000002</v>
      </c>
      <c r="B2280">
        <v>-3.162404</v>
      </c>
      <c r="C2280">
        <v>-11.777647999999999</v>
      </c>
      <c r="D2280">
        <v>3.7650169999999998</v>
      </c>
    </row>
    <row r="2281" spans="1:4">
      <c r="A2281">
        <v>47.003568000000001</v>
      </c>
      <c r="B2281">
        <v>-2.035892</v>
      </c>
      <c r="C2281">
        <v>-7.2560370000000001</v>
      </c>
      <c r="D2281">
        <v>4.2975960000000004</v>
      </c>
    </row>
    <row r="2282" spans="1:4">
      <c r="A2282">
        <v>47.014802000000003</v>
      </c>
      <c r="B2282">
        <v>-2.0629780000000002</v>
      </c>
      <c r="C2282">
        <v>-6.6098790000000003</v>
      </c>
      <c r="D2282">
        <v>5.5272119999999996</v>
      </c>
    </row>
    <row r="2283" spans="1:4">
      <c r="A2283">
        <v>47.035026999999999</v>
      </c>
      <c r="B2283">
        <v>-1.9043559999999999</v>
      </c>
      <c r="C2283">
        <v>-6.6395080000000002</v>
      </c>
      <c r="D2283">
        <v>7.6341850000000004</v>
      </c>
    </row>
    <row r="2284" spans="1:4">
      <c r="A2284">
        <v>47.061182000000002</v>
      </c>
      <c r="B2284">
        <v>-2.6054330000000001</v>
      </c>
      <c r="C2284">
        <v>-9.0599830000000008</v>
      </c>
      <c r="D2284">
        <v>8.4029000000000007</v>
      </c>
    </row>
    <row r="2285" spans="1:4">
      <c r="A2285">
        <v>47.075066</v>
      </c>
      <c r="B2285">
        <v>-3.387168</v>
      </c>
      <c r="C2285">
        <v>-10.281668</v>
      </c>
      <c r="D2285">
        <v>8.0808689999999999</v>
      </c>
    </row>
    <row r="2286" spans="1:4">
      <c r="A2286">
        <v>47.0946</v>
      </c>
      <c r="B2286">
        <v>-4.8295760000000003</v>
      </c>
      <c r="C2286">
        <v>-13.094207000000001</v>
      </c>
      <c r="D2286">
        <v>5.0422190000000002</v>
      </c>
    </row>
    <row r="2287" spans="1:4">
      <c r="A2287">
        <v>47.114634000000002</v>
      </c>
      <c r="B2287">
        <v>-4.4954239999999999</v>
      </c>
      <c r="C2287">
        <v>-14.235683</v>
      </c>
      <c r="D2287">
        <v>2.4761419999999998</v>
      </c>
    </row>
    <row r="2288" spans="1:4">
      <c r="A2288">
        <v>47.166679000000002</v>
      </c>
      <c r="B2288">
        <v>-1.774167</v>
      </c>
      <c r="C2288">
        <v>-7.6112890000000002</v>
      </c>
      <c r="D2288">
        <v>4.6253140000000004</v>
      </c>
    </row>
    <row r="2289" spans="1:4">
      <c r="A2289">
        <v>47.194552999999999</v>
      </c>
      <c r="B2289">
        <v>-2.6804039999999998</v>
      </c>
      <c r="C2289">
        <v>-6.3068520000000001</v>
      </c>
      <c r="D2289">
        <v>6.0470709999999999</v>
      </c>
    </row>
    <row r="2290" spans="1:4">
      <c r="A2290">
        <v>47.223950000000002</v>
      </c>
      <c r="B2290">
        <v>-2.7321810000000002</v>
      </c>
      <c r="C2290">
        <v>-8.3598029999999994</v>
      </c>
      <c r="D2290">
        <v>8.1506019999999992</v>
      </c>
    </row>
    <row r="2291" spans="1:4">
      <c r="A2291">
        <v>47.235019000000001</v>
      </c>
      <c r="B2291">
        <v>-4.3248309999999996</v>
      </c>
      <c r="C2291">
        <v>-12.039523000000001</v>
      </c>
      <c r="D2291">
        <v>6.7987279999999997</v>
      </c>
    </row>
    <row r="2292" spans="1:4">
      <c r="A2292">
        <v>47.255312000000004</v>
      </c>
      <c r="B2292">
        <v>-4.7040259999999998</v>
      </c>
      <c r="C2292">
        <v>-13.205541</v>
      </c>
      <c r="D2292">
        <v>4.965452</v>
      </c>
    </row>
    <row r="2293" spans="1:4">
      <c r="A2293">
        <v>47.274984000000003</v>
      </c>
      <c r="B2293">
        <v>-3.560155</v>
      </c>
      <c r="C2293">
        <v>-13.727047000000001</v>
      </c>
      <c r="D2293">
        <v>1.9628669999999999</v>
      </c>
    </row>
    <row r="2294" spans="1:4">
      <c r="A2294">
        <v>47.304457999999997</v>
      </c>
      <c r="B2294">
        <v>-1.634101</v>
      </c>
      <c r="C2294">
        <v>-9.2045379999999994</v>
      </c>
      <c r="D2294">
        <v>6.2462460000000002</v>
      </c>
    </row>
    <row r="2295" spans="1:4">
      <c r="A2295">
        <v>47.314610999999999</v>
      </c>
      <c r="B2295">
        <v>-2.1159509999999999</v>
      </c>
      <c r="C2295">
        <v>-8.5947429999999994</v>
      </c>
      <c r="D2295">
        <v>7.0821519999999998</v>
      </c>
    </row>
    <row r="2296" spans="1:4">
      <c r="A2296">
        <v>47.334859000000002</v>
      </c>
      <c r="B2296">
        <v>-2.8964889999999999</v>
      </c>
      <c r="C2296">
        <v>-9.2991119999999992</v>
      </c>
      <c r="D2296">
        <v>7.6344839999999996</v>
      </c>
    </row>
    <row r="2297" spans="1:4">
      <c r="A2297">
        <v>47.354987000000001</v>
      </c>
      <c r="B2297">
        <v>-3.6234540000000002</v>
      </c>
      <c r="C2297">
        <v>-11.116225999999999</v>
      </c>
      <c r="D2297">
        <v>5.3513809999999999</v>
      </c>
    </row>
    <row r="2298" spans="1:4">
      <c r="A2298">
        <v>47.384616000000001</v>
      </c>
      <c r="B2298">
        <v>-3.0766589999999998</v>
      </c>
      <c r="C2298">
        <v>-12.462564</v>
      </c>
      <c r="D2298">
        <v>2.8433660000000001</v>
      </c>
    </row>
    <row r="2299" spans="1:4">
      <c r="A2299">
        <v>47.394694999999999</v>
      </c>
      <c r="B2299">
        <v>-2.7779720000000001</v>
      </c>
      <c r="C2299">
        <v>-11.929985</v>
      </c>
      <c r="D2299">
        <v>2.7833589999999999</v>
      </c>
    </row>
    <row r="2300" spans="1:4">
      <c r="A2300">
        <v>47.414479999999998</v>
      </c>
      <c r="B2300">
        <v>-2.1650339999999999</v>
      </c>
      <c r="C2300">
        <v>-10.285259</v>
      </c>
      <c r="D2300">
        <v>5.865704</v>
      </c>
    </row>
    <row r="2301" spans="1:4">
      <c r="A2301">
        <v>47.434953999999998</v>
      </c>
      <c r="B2301">
        <v>-2.5880749999999999</v>
      </c>
      <c r="C2301">
        <v>-9.3616630000000001</v>
      </c>
      <c r="D2301">
        <v>7.2780339999999999</v>
      </c>
    </row>
    <row r="2302" spans="1:4">
      <c r="A2302">
        <v>47.464998999999999</v>
      </c>
      <c r="B2302">
        <v>-3.3605320000000001</v>
      </c>
      <c r="C2302">
        <v>-9.8013139999999996</v>
      </c>
      <c r="D2302">
        <v>7.1655030000000002</v>
      </c>
    </row>
    <row r="2303" spans="1:4">
      <c r="A2303">
        <v>47.475098000000003</v>
      </c>
      <c r="B2303">
        <v>-3.4298160000000002</v>
      </c>
      <c r="C2303">
        <v>-10.410809</v>
      </c>
      <c r="D2303">
        <v>6.0416840000000001</v>
      </c>
    </row>
    <row r="2304" spans="1:4">
      <c r="A2304">
        <v>47.494487999999997</v>
      </c>
      <c r="B2304">
        <v>-3.5778129999999999</v>
      </c>
      <c r="C2304">
        <v>-11.481654000000001</v>
      </c>
      <c r="D2304">
        <v>3.966885</v>
      </c>
    </row>
    <row r="2305" spans="1:4">
      <c r="A2305">
        <v>47.514578999999998</v>
      </c>
      <c r="B2305">
        <v>-2.9979469999999999</v>
      </c>
      <c r="C2305">
        <v>-11.536274000000001</v>
      </c>
      <c r="D2305">
        <v>4.0333259999999997</v>
      </c>
    </row>
    <row r="2306" spans="1:4">
      <c r="A2306">
        <v>47.543309000000001</v>
      </c>
      <c r="B2306">
        <v>-2.096498</v>
      </c>
      <c r="C2306">
        <v>-10.529327</v>
      </c>
      <c r="D2306">
        <v>6.2223030000000001</v>
      </c>
    </row>
    <row r="2307" spans="1:4">
      <c r="A2307">
        <v>47.555197</v>
      </c>
      <c r="B2307">
        <v>-2.1535120000000001</v>
      </c>
      <c r="C2307">
        <v>-10.038947</v>
      </c>
      <c r="D2307">
        <v>6.884773</v>
      </c>
    </row>
    <row r="2308" spans="1:4">
      <c r="A2308">
        <v>47.574984999999998</v>
      </c>
      <c r="B2308">
        <v>-2.886612</v>
      </c>
      <c r="C2308">
        <v>-9.8203180000000003</v>
      </c>
      <c r="D2308">
        <v>7.5011520000000003</v>
      </c>
    </row>
    <row r="2309" spans="1:4">
      <c r="A2309">
        <v>47.594963999999997</v>
      </c>
      <c r="B2309">
        <v>-3.3433229999999998</v>
      </c>
      <c r="C2309">
        <v>-10.446873</v>
      </c>
      <c r="D2309">
        <v>5.849094</v>
      </c>
    </row>
    <row r="2310" spans="1:4">
      <c r="A2310">
        <v>47.625641999999999</v>
      </c>
      <c r="B2310">
        <v>-3.0359560000000001</v>
      </c>
      <c r="C2310">
        <v>-11.556775</v>
      </c>
      <c r="D2310">
        <v>4.3414409999999997</v>
      </c>
    </row>
    <row r="2311" spans="1:4">
      <c r="A2311">
        <v>47.634394</v>
      </c>
      <c r="B2311">
        <v>-2.7070409999999998</v>
      </c>
      <c r="C2311">
        <v>-11.594485000000001</v>
      </c>
      <c r="D2311">
        <v>4.6006229999999997</v>
      </c>
    </row>
    <row r="2312" spans="1:4">
      <c r="A2312">
        <v>47.654955999999999</v>
      </c>
      <c r="B2312">
        <v>-2.4053610000000001</v>
      </c>
      <c r="C2312">
        <v>-11.172193</v>
      </c>
      <c r="D2312">
        <v>5.9939479999999996</v>
      </c>
    </row>
    <row r="2313" spans="1:4">
      <c r="A2313">
        <v>47.675035999999999</v>
      </c>
      <c r="B2313">
        <v>-2.579545</v>
      </c>
      <c r="C2313">
        <v>-10.558058000000001</v>
      </c>
      <c r="D2313">
        <v>6.1174039999999996</v>
      </c>
    </row>
    <row r="2314" spans="1:4">
      <c r="A2314">
        <v>47.706384999999997</v>
      </c>
      <c r="B2314">
        <v>-3.3433229999999998</v>
      </c>
      <c r="C2314">
        <v>-10.065134</v>
      </c>
      <c r="D2314">
        <v>5.9536939999999996</v>
      </c>
    </row>
    <row r="2315" spans="1:4">
      <c r="A2315">
        <v>47.714832000000001</v>
      </c>
      <c r="B2315">
        <v>-3.246953</v>
      </c>
      <c r="C2315">
        <v>-10.018295999999999</v>
      </c>
      <c r="D2315">
        <v>5.9438180000000003</v>
      </c>
    </row>
    <row r="2316" spans="1:4">
      <c r="A2316">
        <v>47.735041000000002</v>
      </c>
      <c r="B2316">
        <v>-2.9189349999999998</v>
      </c>
      <c r="C2316">
        <v>-10.388213</v>
      </c>
      <c r="D2316">
        <v>5.5692620000000002</v>
      </c>
    </row>
    <row r="2317" spans="1:4">
      <c r="A2317">
        <v>47.755006000000002</v>
      </c>
      <c r="B2317">
        <v>-2.667386</v>
      </c>
      <c r="C2317">
        <v>-10.676875000000001</v>
      </c>
      <c r="D2317">
        <v>5.6370500000000003</v>
      </c>
    </row>
    <row r="2318" spans="1:4">
      <c r="A2318">
        <v>47.786341</v>
      </c>
      <c r="B2318">
        <v>-2.1741619999999999</v>
      </c>
      <c r="C2318">
        <v>-11.067742000000001</v>
      </c>
      <c r="D2318">
        <v>5.7525740000000001</v>
      </c>
    </row>
    <row r="2319" spans="1:4">
      <c r="A2319">
        <v>47.794524000000003</v>
      </c>
      <c r="B2319">
        <v>-2.3190170000000001</v>
      </c>
      <c r="C2319">
        <v>-10.873056999999999</v>
      </c>
      <c r="D2319">
        <v>5.8582219999999996</v>
      </c>
    </row>
    <row r="2320" spans="1:4">
      <c r="A2320">
        <v>47.814532999999997</v>
      </c>
      <c r="B2320">
        <v>-2.870301</v>
      </c>
      <c r="C2320">
        <v>-10.56554</v>
      </c>
      <c r="D2320">
        <v>5.6175959999999998</v>
      </c>
    </row>
    <row r="2321" spans="1:4">
      <c r="A2321">
        <v>47.834947999999997</v>
      </c>
      <c r="B2321">
        <v>-3.3249170000000001</v>
      </c>
      <c r="C2321">
        <v>-10.490569000000001</v>
      </c>
      <c r="D2321">
        <v>5.3296830000000002</v>
      </c>
    </row>
    <row r="2322" spans="1:4">
      <c r="A2322">
        <v>47.866540000000001</v>
      </c>
      <c r="B2322">
        <v>-2.8512970000000002</v>
      </c>
      <c r="C2322">
        <v>-10.759926</v>
      </c>
      <c r="D2322">
        <v>5.3488369999999996</v>
      </c>
    </row>
    <row r="2323" spans="1:4">
      <c r="A2323">
        <v>47.874859999999998</v>
      </c>
      <c r="B2323">
        <v>-2.551412</v>
      </c>
      <c r="C2323">
        <v>-10.834598</v>
      </c>
      <c r="D2323">
        <v>5.5601330000000004</v>
      </c>
    </row>
    <row r="2324" spans="1:4">
      <c r="A2324">
        <v>47.894399999999997</v>
      </c>
      <c r="B2324">
        <v>-2.3294920000000001</v>
      </c>
      <c r="C2324">
        <v>-11.066395</v>
      </c>
      <c r="D2324">
        <v>5.4066000000000001</v>
      </c>
    </row>
    <row r="2325" spans="1:4">
      <c r="A2325">
        <v>47.914537000000003</v>
      </c>
      <c r="B2325">
        <v>-2.4351400000000001</v>
      </c>
      <c r="C2325">
        <v>-10.956108</v>
      </c>
      <c r="D2325">
        <v>5.6758069999999998</v>
      </c>
    </row>
    <row r="2326" spans="1:4">
      <c r="A2326">
        <v>47.966937000000001</v>
      </c>
      <c r="B2326">
        <v>-3.160609</v>
      </c>
      <c r="C2326">
        <v>-10.239169</v>
      </c>
      <c r="D2326">
        <v>5.4826180000000004</v>
      </c>
    </row>
    <row r="2327" spans="1:4">
      <c r="A2327">
        <v>47.974806000000001</v>
      </c>
      <c r="B2327">
        <v>-3.1029960000000001</v>
      </c>
      <c r="C2327">
        <v>-10.238270999999999</v>
      </c>
      <c r="D2327">
        <v>5.3189089999999997</v>
      </c>
    </row>
    <row r="2328" spans="1:4">
      <c r="A2328">
        <v>47.994537000000001</v>
      </c>
      <c r="B2328">
        <v>-2.5807419999999999</v>
      </c>
      <c r="C2328">
        <v>-10.647694</v>
      </c>
      <c r="D2328">
        <v>5.4441600000000001</v>
      </c>
    </row>
    <row r="2329" spans="1:4">
      <c r="A2329">
        <v>48.024577000000001</v>
      </c>
      <c r="B2329">
        <v>-2.2221980000000001</v>
      </c>
      <c r="C2329">
        <v>-11.440353</v>
      </c>
      <c r="D2329">
        <v>5.6768549999999998</v>
      </c>
    </row>
    <row r="2330" spans="1:4">
      <c r="A2330">
        <v>48.035181999999999</v>
      </c>
      <c r="B2330">
        <v>-2.2898360000000002</v>
      </c>
      <c r="C2330">
        <v>-11.384536000000001</v>
      </c>
      <c r="D2330">
        <v>5.6383970000000003</v>
      </c>
    </row>
    <row r="2331" spans="1:4">
      <c r="A2331">
        <v>48.055044000000002</v>
      </c>
      <c r="B2331">
        <v>-2.6684329999999998</v>
      </c>
      <c r="C2331">
        <v>-10.906577</v>
      </c>
      <c r="D2331">
        <v>4.9929870000000003</v>
      </c>
    </row>
    <row r="2332" spans="1:4">
      <c r="A2332">
        <v>48.074928</v>
      </c>
      <c r="B2332">
        <v>-2.9101059999999999</v>
      </c>
      <c r="C2332">
        <v>-10.171979</v>
      </c>
      <c r="D2332">
        <v>5.2027859999999997</v>
      </c>
    </row>
    <row r="2333" spans="1:4">
      <c r="A2333">
        <v>48.099908999999997</v>
      </c>
      <c r="B2333">
        <v>-2.910256</v>
      </c>
      <c r="C2333">
        <v>-9.7903900000000004</v>
      </c>
      <c r="D2333">
        <v>5.3365669999999996</v>
      </c>
    </row>
    <row r="2334" spans="1:4">
      <c r="A2334">
        <v>48.114789000000002</v>
      </c>
      <c r="B2334">
        <v>-2.8319930000000002</v>
      </c>
      <c r="C2334">
        <v>-9.5322560000000003</v>
      </c>
      <c r="D2334">
        <v>5.960877</v>
      </c>
    </row>
    <row r="2335" spans="1:4">
      <c r="A2335">
        <v>48.135064999999997</v>
      </c>
      <c r="B2335">
        <v>-2.4541439999999999</v>
      </c>
      <c r="C2335">
        <v>-10.148336</v>
      </c>
      <c r="D2335">
        <v>6.260313</v>
      </c>
    </row>
    <row r="2336" spans="1:4">
      <c r="A2336">
        <v>48.154417000000002</v>
      </c>
      <c r="B2336">
        <v>-2.3287439999999999</v>
      </c>
      <c r="C2336">
        <v>-11.003095999999999</v>
      </c>
      <c r="D2336">
        <v>5.7910320000000004</v>
      </c>
    </row>
    <row r="2337" spans="1:4">
      <c r="A2337">
        <v>48.181294000000001</v>
      </c>
      <c r="B2337">
        <v>-2.832891</v>
      </c>
      <c r="C2337">
        <v>-11.175784</v>
      </c>
      <c r="D2337">
        <v>4.676641</v>
      </c>
    </row>
    <row r="2338" spans="1:4">
      <c r="A2338">
        <v>48.194575</v>
      </c>
      <c r="B2338">
        <v>-2.6494279999999999</v>
      </c>
      <c r="C2338">
        <v>-10.803323000000001</v>
      </c>
      <c r="D2338">
        <v>4.8674359999999997</v>
      </c>
    </row>
    <row r="2339" spans="1:4">
      <c r="A2339">
        <v>48.214908000000001</v>
      </c>
      <c r="B2339">
        <v>-2.716917</v>
      </c>
      <c r="C2339">
        <v>-9.743252</v>
      </c>
      <c r="D2339">
        <v>5.3647</v>
      </c>
    </row>
    <row r="2340" spans="1:4">
      <c r="A2340">
        <v>48.234943000000001</v>
      </c>
      <c r="B2340">
        <v>-2.7938339999999999</v>
      </c>
      <c r="C2340">
        <v>-9.0477120000000006</v>
      </c>
      <c r="D2340">
        <v>5.9785349999999999</v>
      </c>
    </row>
    <row r="2341" spans="1:4">
      <c r="A2341">
        <v>48.264057000000001</v>
      </c>
      <c r="B2341">
        <v>-2.5024790000000001</v>
      </c>
      <c r="C2341">
        <v>-9.627129</v>
      </c>
      <c r="D2341">
        <v>6.4318030000000004</v>
      </c>
    </row>
    <row r="2342" spans="1:4">
      <c r="A2342">
        <v>48.274965000000002</v>
      </c>
      <c r="B2342">
        <v>-2.329043</v>
      </c>
      <c r="C2342">
        <v>-10.304862</v>
      </c>
      <c r="D2342">
        <v>5.9813780000000003</v>
      </c>
    </row>
    <row r="2343" spans="1:4">
      <c r="A2343">
        <v>48.294544999999999</v>
      </c>
      <c r="B2343">
        <v>-2.4161350000000001</v>
      </c>
      <c r="C2343">
        <v>-11.439005999999999</v>
      </c>
      <c r="D2343">
        <v>5.30185</v>
      </c>
    </row>
    <row r="2344" spans="1:4">
      <c r="A2344">
        <v>48.314562000000002</v>
      </c>
      <c r="B2344">
        <v>-2.6202480000000001</v>
      </c>
      <c r="C2344">
        <v>-11.659281</v>
      </c>
      <c r="D2344">
        <v>4.5430099999999998</v>
      </c>
    </row>
    <row r="2345" spans="1:4">
      <c r="A2345">
        <v>48.342711000000001</v>
      </c>
      <c r="B2345">
        <v>-2.330689</v>
      </c>
      <c r="C2345">
        <v>-9.7149699999999992</v>
      </c>
      <c r="D2345">
        <v>5.4889029999999996</v>
      </c>
    </row>
    <row r="2346" spans="1:4">
      <c r="A2346">
        <v>48.354996</v>
      </c>
      <c r="B2346">
        <v>-2.407905</v>
      </c>
      <c r="C2346">
        <v>-8.962116</v>
      </c>
      <c r="D2346">
        <v>5.8621129999999999</v>
      </c>
    </row>
    <row r="2347" spans="1:4">
      <c r="A2347">
        <v>48.374862</v>
      </c>
      <c r="B2347">
        <v>-2.5529090000000001</v>
      </c>
      <c r="C2347">
        <v>-8.190258</v>
      </c>
      <c r="D2347">
        <v>6.1678329999999999</v>
      </c>
    </row>
    <row r="2348" spans="1:4">
      <c r="A2348">
        <v>48.394437000000003</v>
      </c>
      <c r="B2348">
        <v>-2.6968649999999998</v>
      </c>
      <c r="C2348">
        <v>-8.6578920000000004</v>
      </c>
      <c r="D2348">
        <v>6.3620700000000001</v>
      </c>
    </row>
    <row r="2349" spans="1:4">
      <c r="A2349">
        <v>48.424902000000003</v>
      </c>
      <c r="B2349">
        <v>-2.9367429999999999</v>
      </c>
      <c r="C2349">
        <v>-11.033623</v>
      </c>
      <c r="D2349">
        <v>5.9559389999999999</v>
      </c>
    </row>
    <row r="2350" spans="1:4">
      <c r="A2350">
        <v>48.435015</v>
      </c>
      <c r="B2350">
        <v>-3.081747</v>
      </c>
      <c r="C2350">
        <v>-11.860999</v>
      </c>
      <c r="D2350">
        <v>5.4489489999999998</v>
      </c>
    </row>
    <row r="2351" spans="1:4">
      <c r="A2351">
        <v>48.454987000000003</v>
      </c>
      <c r="B2351">
        <v>-2.716618</v>
      </c>
      <c r="C2351">
        <v>-12.180337</v>
      </c>
      <c r="D2351">
        <v>4.3137569999999998</v>
      </c>
    </row>
    <row r="2352" spans="1:4">
      <c r="A2352">
        <v>48.474978999999998</v>
      </c>
      <c r="B2352">
        <v>-2.19631</v>
      </c>
      <c r="C2352">
        <v>-10.400185</v>
      </c>
      <c r="D2352">
        <v>4.6440190000000001</v>
      </c>
    </row>
    <row r="2353" spans="1:4">
      <c r="A2353">
        <v>48.505375999999998</v>
      </c>
      <c r="B2353">
        <v>-2.0228730000000001</v>
      </c>
      <c r="C2353">
        <v>-7.8321620000000003</v>
      </c>
      <c r="D2353">
        <v>5.6943630000000001</v>
      </c>
    </row>
    <row r="2354" spans="1:4">
      <c r="A2354">
        <v>48.515036000000002</v>
      </c>
      <c r="B2354">
        <v>-2.6497280000000001</v>
      </c>
      <c r="C2354">
        <v>-7.5482899999999997</v>
      </c>
      <c r="D2354">
        <v>6.3584779999999999</v>
      </c>
    </row>
    <row r="2355" spans="1:4">
      <c r="A2355">
        <v>48.535111999999998</v>
      </c>
      <c r="B2355">
        <v>-3.0241340000000001</v>
      </c>
      <c r="C2355">
        <v>-9.1081679999999992</v>
      </c>
      <c r="D2355">
        <v>6.7295930000000004</v>
      </c>
    </row>
    <row r="2356" spans="1:4">
      <c r="A2356">
        <v>48.555568999999998</v>
      </c>
      <c r="B2356">
        <v>-3.1290339999999999</v>
      </c>
      <c r="C2356">
        <v>-11.138972000000001</v>
      </c>
      <c r="D2356">
        <v>6.3800270000000001</v>
      </c>
    </row>
    <row r="2357" spans="1:4">
      <c r="A2357">
        <v>48.584761999999998</v>
      </c>
      <c r="B2357">
        <v>-2.6408990000000001</v>
      </c>
      <c r="C2357">
        <v>-12.585120999999999</v>
      </c>
      <c r="D2357">
        <v>3.3430230000000001</v>
      </c>
    </row>
    <row r="2358" spans="1:4">
      <c r="A2358">
        <v>48.594678000000002</v>
      </c>
      <c r="B2358">
        <v>-2.0613320000000002</v>
      </c>
      <c r="C2358">
        <v>-11.718988</v>
      </c>
      <c r="D2358">
        <v>3.8205339999999999</v>
      </c>
    </row>
    <row r="2359" spans="1:4">
      <c r="A2359">
        <v>48.614555000000003</v>
      </c>
      <c r="B2359">
        <v>-2.949163</v>
      </c>
      <c r="C2359">
        <v>-12.690619999999999</v>
      </c>
      <c r="D2359">
        <v>3.6903450000000002</v>
      </c>
    </row>
    <row r="2360" spans="1:4">
      <c r="A2360">
        <v>48.634943</v>
      </c>
      <c r="B2360">
        <v>-1.8292349999999999</v>
      </c>
      <c r="C2360">
        <v>-11.300886</v>
      </c>
      <c r="D2360">
        <v>4.1747389999999998</v>
      </c>
    </row>
    <row r="2361" spans="1:4">
      <c r="A2361">
        <v>48.666598</v>
      </c>
      <c r="B2361">
        <v>-1.568408</v>
      </c>
      <c r="C2361">
        <v>-8.0741350000000001</v>
      </c>
      <c r="D2361">
        <v>5.8769270000000002</v>
      </c>
    </row>
    <row r="2362" spans="1:4">
      <c r="A2362">
        <v>48.674835000000002</v>
      </c>
      <c r="B2362">
        <v>-1.984864</v>
      </c>
      <c r="C2362">
        <v>-7.4864870000000003</v>
      </c>
      <c r="D2362">
        <v>5.5970950000000004</v>
      </c>
    </row>
    <row r="2363" spans="1:4">
      <c r="A2363">
        <v>48.694560000000003</v>
      </c>
      <c r="B2363">
        <v>-2.506669</v>
      </c>
      <c r="C2363">
        <v>-7.1147739999999997</v>
      </c>
      <c r="D2363">
        <v>5.5680639999999997</v>
      </c>
    </row>
    <row r="2364" spans="1:4">
      <c r="A2364">
        <v>48.714564000000003</v>
      </c>
      <c r="B2364">
        <v>-2.7758769999999999</v>
      </c>
      <c r="C2364">
        <v>-8.151351</v>
      </c>
      <c r="D2364">
        <v>5.744942</v>
      </c>
    </row>
    <row r="2365" spans="1:4">
      <c r="A2365">
        <v>48.748742999999997</v>
      </c>
      <c r="B2365">
        <v>-2.8780830000000002</v>
      </c>
      <c r="C2365">
        <v>-10.589483</v>
      </c>
      <c r="D2365">
        <v>6.6279849999999998</v>
      </c>
    </row>
    <row r="2366" spans="1:4">
      <c r="A2366">
        <v>48.754776</v>
      </c>
      <c r="B2366">
        <v>-2.9737049999999998</v>
      </c>
      <c r="C2366">
        <v>-11.577576000000001</v>
      </c>
      <c r="D2366">
        <v>6.5447839999999999</v>
      </c>
    </row>
    <row r="2367" spans="1:4">
      <c r="A2367">
        <v>48.774994999999997</v>
      </c>
      <c r="B2367">
        <v>-2.6576590000000002</v>
      </c>
      <c r="C2367">
        <v>-12.620138000000001</v>
      </c>
      <c r="D2367">
        <v>4.661378</v>
      </c>
    </row>
    <row r="2368" spans="1:4">
      <c r="A2368">
        <v>48.794533999999999</v>
      </c>
      <c r="B2368">
        <v>-1.7039839999999999</v>
      </c>
      <c r="C2368">
        <v>-10.360529</v>
      </c>
      <c r="D2368">
        <v>4.4794119999999999</v>
      </c>
    </row>
    <row r="2369" spans="1:4">
      <c r="A2369">
        <v>48.829788999999998</v>
      </c>
      <c r="B2369">
        <v>-1.829834</v>
      </c>
      <c r="C2369">
        <v>-7.831264</v>
      </c>
      <c r="D2369">
        <v>5.6169979999999997</v>
      </c>
    </row>
    <row r="2370" spans="1:4">
      <c r="A2370">
        <v>48.834439000000003</v>
      </c>
      <c r="B2370">
        <v>-2.2459910000000001</v>
      </c>
      <c r="C2370">
        <v>-7.4400979999999999</v>
      </c>
      <c r="D2370">
        <v>5.4818699999999998</v>
      </c>
    </row>
    <row r="2371" spans="1:4">
      <c r="A2371">
        <v>48.854993999999998</v>
      </c>
      <c r="B2371">
        <v>-2.5062199999999999</v>
      </c>
      <c r="C2371">
        <v>-7.5250950000000003</v>
      </c>
      <c r="D2371">
        <v>5.588565</v>
      </c>
    </row>
    <row r="2372" spans="1:4">
      <c r="A2372">
        <v>48.875135</v>
      </c>
      <c r="B2372">
        <v>-2.4273579999999999</v>
      </c>
      <c r="C2372">
        <v>-8.3666870000000007</v>
      </c>
      <c r="D2372">
        <v>6.0912160000000002</v>
      </c>
    </row>
    <row r="2373" spans="1:4">
      <c r="A2373">
        <v>48.912745999999999</v>
      </c>
      <c r="B2373">
        <v>-2.5897209999999999</v>
      </c>
      <c r="C2373">
        <v>-10.287203999999999</v>
      </c>
      <c r="D2373">
        <v>6.0205849999999996</v>
      </c>
    </row>
    <row r="2374" spans="1:4">
      <c r="A2374">
        <v>48.925325999999998</v>
      </c>
      <c r="B2374">
        <v>-2.3095889999999999</v>
      </c>
      <c r="C2374">
        <v>-10.491018</v>
      </c>
      <c r="D2374">
        <v>5.9339409999999999</v>
      </c>
    </row>
    <row r="2375" spans="1:4">
      <c r="A2375">
        <v>48.934944000000002</v>
      </c>
      <c r="B2375">
        <v>-2.3197649999999999</v>
      </c>
      <c r="C2375">
        <v>-10.815144999999999</v>
      </c>
      <c r="D2375">
        <v>5.4921949999999997</v>
      </c>
    </row>
    <row r="2376" spans="1:4">
      <c r="A2376">
        <v>48.954951999999999</v>
      </c>
      <c r="B2376">
        <v>-2.0216759999999998</v>
      </c>
      <c r="C2376">
        <v>-10.801078</v>
      </c>
      <c r="D2376">
        <v>4.7507149999999996</v>
      </c>
    </row>
    <row r="2377" spans="1:4">
      <c r="A2377">
        <v>49.013641</v>
      </c>
      <c r="B2377">
        <v>-2.466415</v>
      </c>
      <c r="C2377">
        <v>-9.2301269999999995</v>
      </c>
      <c r="D2377">
        <v>5.3819090000000003</v>
      </c>
    </row>
    <row r="2378" spans="1:4">
      <c r="A2378">
        <v>49.034869999999998</v>
      </c>
      <c r="B2378">
        <v>-2.5150489999999999</v>
      </c>
      <c r="C2378">
        <v>-8.9507429999999992</v>
      </c>
      <c r="D2378">
        <v>5.4101910000000002</v>
      </c>
    </row>
    <row r="2379" spans="1:4">
      <c r="A2379">
        <v>49.065551999999997</v>
      </c>
      <c r="B2379">
        <v>-2.3889</v>
      </c>
      <c r="C2379">
        <v>-8.7934680000000007</v>
      </c>
      <c r="D2379">
        <v>5.726985</v>
      </c>
    </row>
    <row r="2380" spans="1:4">
      <c r="A2380">
        <v>49.074950000000001</v>
      </c>
      <c r="B2380">
        <v>-2.3496939999999999</v>
      </c>
      <c r="C2380">
        <v>-8.8326750000000001</v>
      </c>
      <c r="D2380">
        <v>6.0924129999999996</v>
      </c>
    </row>
    <row r="2381" spans="1:4">
      <c r="A2381">
        <v>49.094610000000003</v>
      </c>
      <c r="B2381">
        <v>-2.2823540000000002</v>
      </c>
      <c r="C2381">
        <v>-9.3238029999999998</v>
      </c>
      <c r="D2381">
        <v>5.5743489999999998</v>
      </c>
    </row>
    <row r="2382" spans="1:4">
      <c r="A2382">
        <v>49.114558000000002</v>
      </c>
      <c r="B2382">
        <v>-2.2729270000000001</v>
      </c>
      <c r="C2382">
        <v>-9.4530949999999994</v>
      </c>
      <c r="D2382">
        <v>5.34375</v>
      </c>
    </row>
    <row r="2383" spans="1:4">
      <c r="A2383">
        <v>49.139947999999997</v>
      </c>
      <c r="B2383">
        <v>-2.2058870000000002</v>
      </c>
      <c r="C2383">
        <v>-9.5542529999999992</v>
      </c>
      <c r="D2383">
        <v>5.1420310000000002</v>
      </c>
    </row>
    <row r="2384" spans="1:4">
      <c r="A2384">
        <v>49.154671999999998</v>
      </c>
      <c r="B2384">
        <v>-2.2438959999999999</v>
      </c>
      <c r="C2384">
        <v>-9.7511829999999993</v>
      </c>
      <c r="D2384">
        <v>5.33507</v>
      </c>
    </row>
    <row r="2385" spans="1:4">
      <c r="A2385">
        <v>49.175176</v>
      </c>
      <c r="B2385">
        <v>-2.0792890000000002</v>
      </c>
      <c r="C2385">
        <v>-9.9751989999999999</v>
      </c>
      <c r="D2385">
        <v>5.4411670000000001</v>
      </c>
    </row>
    <row r="2386" spans="1:4">
      <c r="A2386">
        <v>49.194620999999998</v>
      </c>
      <c r="B2386">
        <v>-2.0210780000000002</v>
      </c>
      <c r="C2386">
        <v>-9.9473649999999996</v>
      </c>
      <c r="D2386">
        <v>5.5083570000000002</v>
      </c>
    </row>
    <row r="2387" spans="1:4">
      <c r="A2387">
        <v>49.226920999999997</v>
      </c>
      <c r="B2387">
        <v>-2.417033</v>
      </c>
      <c r="C2387">
        <v>-9.6233880000000003</v>
      </c>
      <c r="D2387">
        <v>5.7389570000000001</v>
      </c>
    </row>
    <row r="2388" spans="1:4">
      <c r="A2388">
        <v>49.234881999999999</v>
      </c>
      <c r="B2388">
        <v>-2.6389529999999999</v>
      </c>
      <c r="C2388">
        <v>-9.6895299999999995</v>
      </c>
      <c r="D2388">
        <v>5.8166209999999996</v>
      </c>
    </row>
    <row r="2389" spans="1:4">
      <c r="A2389">
        <v>49.254953999999998</v>
      </c>
      <c r="B2389">
        <v>-2.3796219999999999</v>
      </c>
      <c r="C2389">
        <v>-10.103443</v>
      </c>
      <c r="D2389">
        <v>4.8744690000000004</v>
      </c>
    </row>
    <row r="2390" spans="1:4">
      <c r="A2390">
        <v>49.275055000000002</v>
      </c>
      <c r="B2390">
        <v>-2.707789</v>
      </c>
      <c r="C2390">
        <v>-9.1937630000000006</v>
      </c>
      <c r="D2390">
        <v>5.4690009999999996</v>
      </c>
    </row>
    <row r="2391" spans="1:4">
      <c r="A2391">
        <v>49.302371000000001</v>
      </c>
      <c r="B2391">
        <v>-2.3223090000000002</v>
      </c>
      <c r="C2391">
        <v>-9.720656</v>
      </c>
      <c r="D2391">
        <v>4.7962059999999997</v>
      </c>
    </row>
    <row r="2392" spans="1:4">
      <c r="A2392">
        <v>49.314743999999997</v>
      </c>
      <c r="B2392">
        <v>-2.3115350000000001</v>
      </c>
      <c r="C2392">
        <v>-8.9423630000000003</v>
      </c>
      <c r="D2392">
        <v>5.7272850000000002</v>
      </c>
    </row>
    <row r="2393" spans="1:4">
      <c r="A2393">
        <v>49.334986999999998</v>
      </c>
      <c r="B2393">
        <v>-2.5235789999999998</v>
      </c>
      <c r="C2393">
        <v>-8.5075009999999995</v>
      </c>
      <c r="D2393">
        <v>6.217066</v>
      </c>
    </row>
    <row r="2394" spans="1:4">
      <c r="A2394">
        <v>49.355195000000002</v>
      </c>
      <c r="B2394">
        <v>-2.4943979999999999</v>
      </c>
      <c r="C2394">
        <v>-8.665673</v>
      </c>
      <c r="D2394">
        <v>6.198061</v>
      </c>
    </row>
    <row r="2395" spans="1:4">
      <c r="A2395">
        <v>49.382128999999999</v>
      </c>
      <c r="B2395">
        <v>-2.5042749999999998</v>
      </c>
      <c r="C2395">
        <v>-9.7618080000000003</v>
      </c>
      <c r="D2395">
        <v>5.4315899999999999</v>
      </c>
    </row>
    <row r="2396" spans="1:4">
      <c r="A2396">
        <v>49.394418000000002</v>
      </c>
      <c r="B2396">
        <v>-2.6296759999999999</v>
      </c>
      <c r="C2396">
        <v>-10.004828</v>
      </c>
      <c r="D2396">
        <v>5.461519</v>
      </c>
    </row>
    <row r="2397" spans="1:4">
      <c r="A2397">
        <v>49.415751999999998</v>
      </c>
      <c r="B2397">
        <v>-2.5520109999999998</v>
      </c>
      <c r="C2397">
        <v>-10.358434000000001</v>
      </c>
      <c r="D2397">
        <v>5.4239579999999998</v>
      </c>
    </row>
    <row r="2398" spans="1:4">
      <c r="A2398">
        <v>49.435029</v>
      </c>
      <c r="B2398">
        <v>-2.2043900000000001</v>
      </c>
      <c r="C2398">
        <v>-10.515708999999999</v>
      </c>
      <c r="D2398">
        <v>5.3564689999999997</v>
      </c>
    </row>
    <row r="2399" spans="1:4">
      <c r="A2399">
        <v>49.464067</v>
      </c>
      <c r="B2399">
        <v>-3.3047149999999998</v>
      </c>
      <c r="C2399">
        <v>-10.539203000000001</v>
      </c>
      <c r="D2399">
        <v>5.6858329999999997</v>
      </c>
    </row>
    <row r="2400" spans="1:4">
      <c r="A2400">
        <v>49.474139999999998</v>
      </c>
      <c r="B2400">
        <v>-3.5071819999999998</v>
      </c>
      <c r="C2400">
        <v>-10.79195</v>
      </c>
      <c r="D2400">
        <v>5.7928280000000001</v>
      </c>
    </row>
    <row r="2401" spans="1:4">
      <c r="A2401">
        <v>49.494674000000003</v>
      </c>
      <c r="B2401">
        <v>-3.6340789999999998</v>
      </c>
      <c r="C2401">
        <v>-11.383489000000001</v>
      </c>
      <c r="D2401">
        <v>4.7556529999999997</v>
      </c>
    </row>
    <row r="2402" spans="1:4">
      <c r="A2402">
        <v>49.514617000000001</v>
      </c>
      <c r="B2402">
        <v>-2.95051</v>
      </c>
      <c r="C2402">
        <v>-10.67867</v>
      </c>
      <c r="D2402">
        <v>4.0306329999999999</v>
      </c>
    </row>
    <row r="2403" spans="1:4">
      <c r="A2403">
        <v>49.544364999999999</v>
      </c>
      <c r="B2403">
        <v>-2.370644</v>
      </c>
      <c r="C2403">
        <v>-8.2513120000000004</v>
      </c>
      <c r="D2403">
        <v>5.4655589999999998</v>
      </c>
    </row>
    <row r="2404" spans="1:4">
      <c r="A2404">
        <v>49.555097000000004</v>
      </c>
      <c r="B2404">
        <v>-2.5442290000000001</v>
      </c>
      <c r="C2404">
        <v>-7.899502</v>
      </c>
      <c r="D2404">
        <v>5.8398159999999999</v>
      </c>
    </row>
    <row r="2405" spans="1:4">
      <c r="A2405">
        <v>49.575206000000001</v>
      </c>
      <c r="B2405">
        <v>-2.6085759999999998</v>
      </c>
      <c r="C2405">
        <v>-8.1124430000000007</v>
      </c>
      <c r="D2405">
        <v>7.3031740000000003</v>
      </c>
    </row>
    <row r="2406" spans="1:4">
      <c r="A2406">
        <v>49.594535999999998</v>
      </c>
      <c r="B2406">
        <v>-2.6266829999999999</v>
      </c>
      <c r="C2406">
        <v>-9.5756519999999998</v>
      </c>
      <c r="D2406">
        <v>7.2017160000000002</v>
      </c>
    </row>
    <row r="2407" spans="1:4">
      <c r="A2407">
        <v>49.626787999999998</v>
      </c>
      <c r="B2407">
        <v>-3.227649</v>
      </c>
      <c r="C2407">
        <v>-11.357002</v>
      </c>
      <c r="D2407">
        <v>5.2358570000000002</v>
      </c>
    </row>
    <row r="2408" spans="1:4">
      <c r="A2408">
        <v>49.655053000000002</v>
      </c>
      <c r="B2408">
        <v>-2.3983279999999998</v>
      </c>
      <c r="C2408">
        <v>-11.732157000000001</v>
      </c>
      <c r="D2408">
        <v>4.3118119999999998</v>
      </c>
    </row>
    <row r="2409" spans="1:4">
      <c r="A2409">
        <v>49.675365999999997</v>
      </c>
      <c r="B2409">
        <v>-2.3004609999999999</v>
      </c>
      <c r="C2409">
        <v>-10.935757000000001</v>
      </c>
      <c r="D2409">
        <v>5.3772700000000002</v>
      </c>
    </row>
    <row r="2410" spans="1:4">
      <c r="A2410">
        <v>49.706502</v>
      </c>
      <c r="B2410">
        <v>-2.6771120000000002</v>
      </c>
      <c r="C2410">
        <v>-10.248746000000001</v>
      </c>
      <c r="D2410">
        <v>5.7415010000000004</v>
      </c>
    </row>
    <row r="2411" spans="1:4">
      <c r="A2411">
        <v>49.716247000000003</v>
      </c>
      <c r="B2411">
        <v>-3.1989169999999998</v>
      </c>
      <c r="C2411">
        <v>-10.277627000000001</v>
      </c>
      <c r="D2411">
        <v>5.6654819999999999</v>
      </c>
    </row>
    <row r="2412" spans="1:4">
      <c r="A2412">
        <v>49.734940000000002</v>
      </c>
      <c r="B2412">
        <v>-3.566141</v>
      </c>
      <c r="C2412">
        <v>-10.500895</v>
      </c>
      <c r="D2412">
        <v>5.3685900000000002</v>
      </c>
    </row>
    <row r="2413" spans="1:4">
      <c r="A2413">
        <v>49.754665000000003</v>
      </c>
      <c r="B2413">
        <v>-3.4218850000000001</v>
      </c>
      <c r="C2413">
        <v>-10.694233000000001</v>
      </c>
      <c r="D2413">
        <v>4.9841579999999999</v>
      </c>
    </row>
    <row r="2414" spans="1:4">
      <c r="A2414">
        <v>49.786700000000003</v>
      </c>
      <c r="B2414">
        <v>-2.9292609999999999</v>
      </c>
      <c r="C2414">
        <v>-10.543991999999999</v>
      </c>
      <c r="D2414">
        <v>5.0501500000000004</v>
      </c>
    </row>
    <row r="2415" spans="1:4">
      <c r="A2415">
        <v>49.794502000000001</v>
      </c>
      <c r="B2415">
        <v>-2.590319</v>
      </c>
      <c r="C2415">
        <v>-10.666549</v>
      </c>
      <c r="D2415">
        <v>5.4731909999999999</v>
      </c>
    </row>
    <row r="2416" spans="1:4">
      <c r="A2416">
        <v>49.814570000000003</v>
      </c>
      <c r="B2416">
        <v>-2.7440030000000002</v>
      </c>
      <c r="C2416">
        <v>-10.409014000000001</v>
      </c>
      <c r="D2416">
        <v>6.0403380000000002</v>
      </c>
    </row>
    <row r="2417" spans="1:4">
      <c r="A2417">
        <v>49.835030000000003</v>
      </c>
      <c r="B2417">
        <v>-2.6192000000000002</v>
      </c>
      <c r="C2417">
        <v>-10.797038000000001</v>
      </c>
      <c r="D2417">
        <v>5.4543359999999996</v>
      </c>
    </row>
    <row r="2418" spans="1:4">
      <c r="A2418">
        <v>49.867629000000001</v>
      </c>
      <c r="B2418">
        <v>-2.8595269999999999</v>
      </c>
      <c r="C2418">
        <v>-10.271043000000001</v>
      </c>
      <c r="D2418">
        <v>6.3575809999999997</v>
      </c>
    </row>
    <row r="2419" spans="1:4">
      <c r="A2419">
        <v>49.874645000000001</v>
      </c>
      <c r="B2419">
        <v>-2.7338269999999998</v>
      </c>
      <c r="C2419">
        <v>-10.326560000000001</v>
      </c>
      <c r="D2419">
        <v>6.3285499999999999</v>
      </c>
    </row>
    <row r="2420" spans="1:4">
      <c r="A2420">
        <v>49.894587999999999</v>
      </c>
      <c r="B2420">
        <v>-2.5129540000000001</v>
      </c>
      <c r="C2420">
        <v>-10.638716000000001</v>
      </c>
      <c r="D2420">
        <v>5.521077</v>
      </c>
    </row>
    <row r="2421" spans="1:4">
      <c r="A2421">
        <v>49.914540000000002</v>
      </c>
      <c r="B2421">
        <v>-2.783658</v>
      </c>
      <c r="C2421">
        <v>-11.075374</v>
      </c>
      <c r="D2421">
        <v>5.1188359999999999</v>
      </c>
    </row>
    <row r="2422" spans="1:4">
      <c r="A2422">
        <v>49.947797999999999</v>
      </c>
      <c r="B2422">
        <v>-3.0153050000000001</v>
      </c>
      <c r="C2422">
        <v>-11.299837999999999</v>
      </c>
      <c r="D2422">
        <v>5.129461</v>
      </c>
    </row>
    <row r="2423" spans="1:4">
      <c r="A2423">
        <v>49.954610000000002</v>
      </c>
      <c r="B2423">
        <v>-3.1601599999999999</v>
      </c>
      <c r="C2423">
        <v>-11.207359</v>
      </c>
      <c r="D2423">
        <v>5.2161039999999996</v>
      </c>
    </row>
    <row r="2424" spans="1:4">
      <c r="A2424">
        <v>49.974876999999999</v>
      </c>
      <c r="B2424">
        <v>-3.4598949999999999</v>
      </c>
      <c r="C2424">
        <v>-11.160970000000001</v>
      </c>
      <c r="D2424">
        <v>5.0721480000000003</v>
      </c>
    </row>
    <row r="2425" spans="1:4">
      <c r="A2425">
        <v>49.994643000000003</v>
      </c>
      <c r="B2425">
        <v>-3.130979</v>
      </c>
      <c r="C2425">
        <v>-11.180273</v>
      </c>
      <c r="D2425">
        <v>5.3507829999999998</v>
      </c>
    </row>
    <row r="2426" spans="1:4">
      <c r="A2426">
        <v>50.032145</v>
      </c>
      <c r="B2426">
        <v>-2.8114919999999999</v>
      </c>
      <c r="C2426">
        <v>-11.358199000000001</v>
      </c>
      <c r="D2426">
        <v>5.7064839999999997</v>
      </c>
    </row>
    <row r="2427" spans="1:4">
      <c r="A2427">
        <v>50.055520999999999</v>
      </c>
      <c r="B2427">
        <v>-3.1227490000000002</v>
      </c>
      <c r="C2427">
        <v>-11.046044</v>
      </c>
      <c r="D2427">
        <v>4.676641</v>
      </c>
    </row>
    <row r="2428" spans="1:4">
      <c r="A2428">
        <v>50.074401000000002</v>
      </c>
      <c r="B2428">
        <v>-2.8911020000000001</v>
      </c>
      <c r="C2428">
        <v>-10.440887999999999</v>
      </c>
      <c r="D2428">
        <v>4.953481</v>
      </c>
    </row>
    <row r="2429" spans="1:4">
      <c r="A2429">
        <v>50.124459999999999</v>
      </c>
      <c r="B2429">
        <v>-2.7908409999999999</v>
      </c>
      <c r="C2429">
        <v>-10.292592000000001</v>
      </c>
      <c r="D2429">
        <v>6.9155990000000003</v>
      </c>
    </row>
    <row r="2430" spans="1:4">
      <c r="A2430">
        <v>50.134081000000002</v>
      </c>
      <c r="B2430">
        <v>-2.79129</v>
      </c>
      <c r="C2430">
        <v>-10.774891</v>
      </c>
      <c r="D2430">
        <v>6.4647249999999996</v>
      </c>
    </row>
    <row r="2431" spans="1:4">
      <c r="A2431">
        <v>50.154924000000001</v>
      </c>
      <c r="B2431">
        <v>-3.1888909999999999</v>
      </c>
      <c r="C2431">
        <v>-11.766126</v>
      </c>
      <c r="D2431">
        <v>5.083221</v>
      </c>
    </row>
    <row r="2432" spans="1:4">
      <c r="A2432">
        <v>50.180961000000003</v>
      </c>
      <c r="B2432">
        <v>-3.1124239999999999</v>
      </c>
      <c r="C2432">
        <v>-11.559469</v>
      </c>
      <c r="D2432">
        <v>4.8033890000000001</v>
      </c>
    </row>
    <row r="2433" spans="1:4">
      <c r="A2433">
        <v>50.194616000000003</v>
      </c>
      <c r="B2433">
        <v>-3.0829439999999999</v>
      </c>
      <c r="C2433">
        <v>-11.151392</v>
      </c>
      <c r="D2433">
        <v>5.2253819999999997</v>
      </c>
    </row>
    <row r="2434" spans="1:4">
      <c r="A2434">
        <v>50.214750000000002</v>
      </c>
      <c r="B2434">
        <v>-2.9368919999999998</v>
      </c>
      <c r="C2434">
        <v>-10.401083</v>
      </c>
      <c r="D2434">
        <v>6.2330779999999999</v>
      </c>
    </row>
    <row r="2435" spans="1:4">
      <c r="A2435">
        <v>50.234955999999997</v>
      </c>
      <c r="B2435">
        <v>-2.8884080000000001</v>
      </c>
      <c r="C2435">
        <v>-9.9364410000000003</v>
      </c>
      <c r="D2435">
        <v>6.5395459999999996</v>
      </c>
    </row>
    <row r="2436" spans="1:4">
      <c r="A2436">
        <v>50.262909999999998</v>
      </c>
      <c r="B2436">
        <v>-2.561588</v>
      </c>
      <c r="C2436">
        <v>-10.824273</v>
      </c>
      <c r="D2436">
        <v>5.3196570000000003</v>
      </c>
    </row>
    <row r="2437" spans="1:4">
      <c r="A2437">
        <v>50.274330999999997</v>
      </c>
      <c r="B2437">
        <v>-2.5041250000000002</v>
      </c>
      <c r="C2437">
        <v>-11.175635</v>
      </c>
      <c r="D2437">
        <v>4.8298759999999996</v>
      </c>
    </row>
    <row r="2438" spans="1:4">
      <c r="A2438">
        <v>50.294631000000003</v>
      </c>
      <c r="B2438">
        <v>-2.8996309999999998</v>
      </c>
      <c r="C2438">
        <v>-11.46654</v>
      </c>
      <c r="D2438">
        <v>4.9663500000000003</v>
      </c>
    </row>
    <row r="2439" spans="1:4">
      <c r="A2439">
        <v>50.316181999999998</v>
      </c>
      <c r="B2439">
        <v>-2.810295</v>
      </c>
      <c r="C2439">
        <v>-11.026441</v>
      </c>
      <c r="D2439">
        <v>6.4464689999999996</v>
      </c>
    </row>
    <row r="2440" spans="1:4">
      <c r="A2440">
        <v>50.344918999999997</v>
      </c>
      <c r="B2440">
        <v>-2.5606900000000001</v>
      </c>
      <c r="C2440">
        <v>-10.817389</v>
      </c>
      <c r="D2440">
        <v>5.790883</v>
      </c>
    </row>
    <row r="2441" spans="1:4">
      <c r="A2441">
        <v>50.355155000000003</v>
      </c>
      <c r="B2441">
        <v>-2.6875870000000002</v>
      </c>
      <c r="C2441">
        <v>-10.75858</v>
      </c>
      <c r="D2441">
        <v>5.1849780000000001</v>
      </c>
    </row>
    <row r="2442" spans="1:4">
      <c r="A2442">
        <v>50.375338999999997</v>
      </c>
      <c r="B2442">
        <v>-2.6009440000000001</v>
      </c>
      <c r="C2442">
        <v>-10.645149999999999</v>
      </c>
      <c r="D2442">
        <v>4.9632079999999998</v>
      </c>
    </row>
    <row r="2443" spans="1:4">
      <c r="A2443">
        <v>50.394635999999998</v>
      </c>
      <c r="B2443">
        <v>-2.5817899999999998</v>
      </c>
      <c r="C2443">
        <v>-10.663705999999999</v>
      </c>
      <c r="D2443">
        <v>4.9245999999999999</v>
      </c>
    </row>
    <row r="2444" spans="1:4">
      <c r="A2444">
        <v>50.425843</v>
      </c>
      <c r="B2444">
        <v>-3.14744</v>
      </c>
      <c r="C2444">
        <v>-10.74152</v>
      </c>
      <c r="D2444">
        <v>7.0234920000000001</v>
      </c>
    </row>
    <row r="2445" spans="1:4">
      <c r="A2445">
        <v>50.435004999999997</v>
      </c>
      <c r="B2445">
        <v>-3.175872</v>
      </c>
      <c r="C2445">
        <v>-11.012822999999999</v>
      </c>
      <c r="D2445">
        <v>7.158919</v>
      </c>
    </row>
    <row r="2446" spans="1:4">
      <c r="A2446">
        <v>50.454996000000001</v>
      </c>
      <c r="B2446">
        <v>-3.1778179999999998</v>
      </c>
      <c r="C2446">
        <v>-10.291694</v>
      </c>
      <c r="D2446">
        <v>6.531466</v>
      </c>
    </row>
    <row r="2447" spans="1:4">
      <c r="A2447">
        <v>50.474946000000003</v>
      </c>
      <c r="B2447">
        <v>-3.4001869999999998</v>
      </c>
      <c r="C2447">
        <v>-11.435415000000001</v>
      </c>
      <c r="D2447">
        <v>5.8715400000000004</v>
      </c>
    </row>
    <row r="2448" spans="1:4">
      <c r="A2448">
        <v>50.504702999999999</v>
      </c>
      <c r="B2448">
        <v>-1.8278890000000001</v>
      </c>
      <c r="C2448">
        <v>-11.415960999999999</v>
      </c>
      <c r="D2448">
        <v>4.7812419999999998</v>
      </c>
    </row>
    <row r="2449" spans="1:4">
      <c r="A2449">
        <v>50.514615999999997</v>
      </c>
      <c r="B2449">
        <v>-0.15547900000000001</v>
      </c>
      <c r="C2449">
        <v>-11.471479</v>
      </c>
      <c r="D2449">
        <v>5.5671670000000004</v>
      </c>
    </row>
    <row r="2450" spans="1:4">
      <c r="A2450">
        <v>50.534573999999999</v>
      </c>
      <c r="B2450">
        <v>-2.1659320000000002</v>
      </c>
      <c r="C2450">
        <v>-11.407581</v>
      </c>
      <c r="D2450">
        <v>4.7816910000000004</v>
      </c>
    </row>
    <row r="2451" spans="1:4">
      <c r="A2451">
        <v>50.554532000000002</v>
      </c>
      <c r="B2451">
        <v>-1.4416599999999999</v>
      </c>
      <c r="C2451">
        <v>-10.903733000000001</v>
      </c>
      <c r="D2451">
        <v>5.0675090000000003</v>
      </c>
    </row>
    <row r="2452" spans="1:4">
      <c r="A2452">
        <v>50.587364999999998</v>
      </c>
      <c r="B2452">
        <v>-2.0710579999999998</v>
      </c>
      <c r="C2452">
        <v>-11.365831</v>
      </c>
      <c r="D2452">
        <v>3.9734690000000001</v>
      </c>
    </row>
    <row r="2453" spans="1:4">
      <c r="A2453">
        <v>50.615968000000002</v>
      </c>
      <c r="B2453">
        <v>-3.0245829999999998</v>
      </c>
      <c r="C2453">
        <v>-11.756848</v>
      </c>
      <c r="D2453">
        <v>5.1789930000000002</v>
      </c>
    </row>
    <row r="2454" spans="1:4">
      <c r="A2454">
        <v>50.635016</v>
      </c>
      <c r="B2454">
        <v>-1.9552350000000001</v>
      </c>
      <c r="C2454">
        <v>-11.141814999999999</v>
      </c>
      <c r="D2454">
        <v>3.9915759999999998</v>
      </c>
    </row>
    <row r="2455" spans="1:4">
      <c r="A2455">
        <v>50.666843999999998</v>
      </c>
      <c r="B2455">
        <v>-1.5787329999999999</v>
      </c>
      <c r="C2455">
        <v>-11.437958999999999</v>
      </c>
      <c r="D2455">
        <v>3.7897080000000001</v>
      </c>
    </row>
    <row r="2456" spans="1:4">
      <c r="A2456">
        <v>50.694584999999996</v>
      </c>
      <c r="B2456">
        <v>-0.96310200000000001</v>
      </c>
      <c r="C2456">
        <v>-11.392617</v>
      </c>
      <c r="D2456">
        <v>2.58568</v>
      </c>
    </row>
    <row r="2457" spans="1:4">
      <c r="A2457">
        <v>50.714675</v>
      </c>
      <c r="B2457">
        <v>-0.12285699999999999</v>
      </c>
      <c r="C2457">
        <v>-10.915854</v>
      </c>
      <c r="D2457">
        <v>2.7462469999999999</v>
      </c>
    </row>
    <row r="2458" spans="1:4">
      <c r="A2458">
        <v>50.745804999999997</v>
      </c>
      <c r="B2458">
        <v>-1.0689</v>
      </c>
      <c r="C2458">
        <v>-10.668794</v>
      </c>
      <c r="D2458">
        <v>3.1419030000000001</v>
      </c>
    </row>
    <row r="2459" spans="1:4">
      <c r="A2459">
        <v>50.756172999999997</v>
      </c>
      <c r="B2459">
        <v>-1.001261</v>
      </c>
      <c r="C2459">
        <v>-10.845373</v>
      </c>
      <c r="D2459">
        <v>3.0844399999999998</v>
      </c>
    </row>
    <row r="2460" spans="1:4">
      <c r="A2460">
        <v>50.774973000000003</v>
      </c>
      <c r="B2460">
        <v>-1.48356</v>
      </c>
      <c r="C2460">
        <v>-11.229656</v>
      </c>
      <c r="D2460">
        <v>3.2116370000000001</v>
      </c>
    </row>
    <row r="2461" spans="1:4">
      <c r="A2461">
        <v>50.794542</v>
      </c>
      <c r="B2461">
        <v>-2.3594200000000001</v>
      </c>
      <c r="C2461">
        <v>-11.807128000000001</v>
      </c>
      <c r="D2461">
        <v>4.4372129999999999</v>
      </c>
    </row>
    <row r="2462" spans="1:4">
      <c r="A2462">
        <v>50.828713999999998</v>
      </c>
      <c r="B2462">
        <v>-2.1580010000000001</v>
      </c>
      <c r="C2462">
        <v>-11.700582000000001</v>
      </c>
      <c r="D2462">
        <v>3.7918029999999998</v>
      </c>
    </row>
    <row r="2463" spans="1:4">
      <c r="A2463">
        <v>50.855122999999999</v>
      </c>
      <c r="B2463">
        <v>-1.8207059999999999</v>
      </c>
      <c r="C2463">
        <v>-11.316748</v>
      </c>
      <c r="D2463">
        <v>3.6743329999999998</v>
      </c>
    </row>
    <row r="2464" spans="1:4">
      <c r="A2464">
        <v>50.875002000000002</v>
      </c>
      <c r="B2464">
        <v>-1.724934</v>
      </c>
      <c r="C2464">
        <v>-10.514213</v>
      </c>
      <c r="D2464">
        <v>3.5755690000000002</v>
      </c>
    </row>
    <row r="2465" spans="1:4">
      <c r="A2465">
        <v>50.907860999999997</v>
      </c>
      <c r="B2465">
        <v>-1.898819</v>
      </c>
      <c r="C2465">
        <v>-9.9382370000000009</v>
      </c>
      <c r="D2465">
        <v>3.862733</v>
      </c>
    </row>
    <row r="2466" spans="1:4">
      <c r="A2466">
        <v>50.934939</v>
      </c>
      <c r="B2466">
        <v>-2.592714</v>
      </c>
      <c r="C2466">
        <v>-10.669243</v>
      </c>
      <c r="D2466">
        <v>4.232202</v>
      </c>
    </row>
    <row r="2467" spans="1:4">
      <c r="A2467">
        <v>50.954968999999998</v>
      </c>
      <c r="B2467">
        <v>-2.515199</v>
      </c>
      <c r="C2467">
        <v>-10.874852000000001</v>
      </c>
      <c r="D2467">
        <v>4.328722</v>
      </c>
    </row>
    <row r="2468" spans="1:4">
      <c r="A2468">
        <v>50.989261999999997</v>
      </c>
      <c r="B2468">
        <v>-1.7834449999999999</v>
      </c>
      <c r="C2468">
        <v>-10.633628</v>
      </c>
      <c r="D2468">
        <v>3.2200169999999999</v>
      </c>
    </row>
    <row r="2469" spans="1:4">
      <c r="A2469">
        <v>51.014442000000003</v>
      </c>
      <c r="B2469">
        <v>-2.1789510000000001</v>
      </c>
      <c r="C2469">
        <v>-10.887273</v>
      </c>
      <c r="D2469">
        <v>3.3850730000000002</v>
      </c>
    </row>
    <row r="2470" spans="1:4">
      <c r="A2470">
        <v>51.035030999999996</v>
      </c>
      <c r="B2470">
        <v>-2.4966430000000002</v>
      </c>
      <c r="C2470">
        <v>-10.928274999999999</v>
      </c>
      <c r="D2470">
        <v>3.8862269999999999</v>
      </c>
    </row>
    <row r="2471" spans="1:4">
      <c r="A2471">
        <v>51.070059999999998</v>
      </c>
      <c r="B2471">
        <v>-1.8602110000000001</v>
      </c>
      <c r="C2471">
        <v>-10.198615999999999</v>
      </c>
      <c r="D2471">
        <v>3.7383799999999998</v>
      </c>
    </row>
    <row r="2472" spans="1:4">
      <c r="A2472">
        <v>51.094445</v>
      </c>
      <c r="B2472">
        <v>-1.841207</v>
      </c>
      <c r="C2472">
        <v>-10.430113</v>
      </c>
      <c r="D2472">
        <v>3.4697710000000002</v>
      </c>
    </row>
    <row r="2473" spans="1:4">
      <c r="A2473">
        <v>51.114286</v>
      </c>
      <c r="B2473">
        <v>-1.734661</v>
      </c>
      <c r="C2473">
        <v>-10.05855</v>
      </c>
      <c r="D2473">
        <v>3.7858170000000002</v>
      </c>
    </row>
    <row r="2474" spans="1:4">
      <c r="A2474">
        <v>51.149192999999997</v>
      </c>
      <c r="B2474">
        <v>-1.753217</v>
      </c>
      <c r="C2474">
        <v>-10.07935</v>
      </c>
      <c r="D2474">
        <v>4.1612710000000002</v>
      </c>
    </row>
    <row r="2475" spans="1:4">
      <c r="A2475">
        <v>51.154964</v>
      </c>
      <c r="B2475">
        <v>-2.709136</v>
      </c>
      <c r="C2475">
        <v>-10.510322</v>
      </c>
      <c r="D2475">
        <v>4.0969249999999997</v>
      </c>
    </row>
    <row r="2476" spans="1:4">
      <c r="A2476">
        <v>51.174866000000002</v>
      </c>
      <c r="B2476">
        <v>-2.2452429999999999</v>
      </c>
      <c r="C2476">
        <v>-10.184549000000001</v>
      </c>
      <c r="D2476">
        <v>4.3837900000000003</v>
      </c>
    </row>
    <row r="2477" spans="1:4">
      <c r="A2477">
        <v>51.194563000000002</v>
      </c>
      <c r="B2477">
        <v>-2.5545550000000001</v>
      </c>
      <c r="C2477">
        <v>-10.277927</v>
      </c>
      <c r="D2477">
        <v>4.2788899999999996</v>
      </c>
    </row>
    <row r="2478" spans="1:4">
      <c r="A2478">
        <v>51.248168</v>
      </c>
      <c r="B2478">
        <v>-1.4826619999999999</v>
      </c>
      <c r="C2478">
        <v>-9.7909880000000005</v>
      </c>
      <c r="D2478">
        <v>4.4099779999999997</v>
      </c>
    </row>
    <row r="2479" spans="1:4">
      <c r="A2479">
        <v>51.275010999999999</v>
      </c>
      <c r="B2479">
        <v>-1.221835</v>
      </c>
      <c r="C2479">
        <v>-9.4740450000000003</v>
      </c>
      <c r="D2479">
        <v>4.5624640000000003</v>
      </c>
    </row>
    <row r="2480" spans="1:4">
      <c r="A2480">
        <v>51.300814000000003</v>
      </c>
      <c r="B2480">
        <v>-1.376865</v>
      </c>
      <c r="C2480">
        <v>-9.826454</v>
      </c>
      <c r="D2480">
        <v>4.131043</v>
      </c>
    </row>
    <row r="2481" spans="1:4">
      <c r="A2481">
        <v>51.315043000000003</v>
      </c>
      <c r="B2481">
        <v>-1.2246779999999999</v>
      </c>
      <c r="C2481">
        <v>-10.11721</v>
      </c>
      <c r="D2481">
        <v>2.7845559999999998</v>
      </c>
    </row>
    <row r="2482" spans="1:4">
      <c r="A2482">
        <v>51.334989999999998</v>
      </c>
      <c r="B2482">
        <v>-1.2327589999999999</v>
      </c>
      <c r="C2482">
        <v>-10.261167</v>
      </c>
      <c r="D2482">
        <v>3.5737730000000001</v>
      </c>
    </row>
    <row r="2483" spans="1:4">
      <c r="A2483">
        <v>51.354917999999998</v>
      </c>
      <c r="B2483">
        <v>-0.96295200000000003</v>
      </c>
      <c r="C2483">
        <v>-10.202806000000001</v>
      </c>
      <c r="D2483">
        <v>3.245905</v>
      </c>
    </row>
    <row r="2484" spans="1:4">
      <c r="A2484">
        <v>51.381028000000001</v>
      </c>
      <c r="B2484">
        <v>-1.2327589999999999</v>
      </c>
      <c r="C2484">
        <v>-9.9542490000000008</v>
      </c>
      <c r="D2484">
        <v>3.707703</v>
      </c>
    </row>
    <row r="2485" spans="1:4">
      <c r="A2485">
        <v>51.394565999999998</v>
      </c>
      <c r="B2485">
        <v>-1.3970670000000001</v>
      </c>
      <c r="C2485">
        <v>-9.9169879999999999</v>
      </c>
      <c r="D2485">
        <v>3.621359</v>
      </c>
    </row>
    <row r="2486" spans="1:4">
      <c r="A2486">
        <v>51.414938999999997</v>
      </c>
      <c r="B2486">
        <v>-1.957479</v>
      </c>
      <c r="C2486">
        <v>-10.131576000000001</v>
      </c>
      <c r="D2486">
        <v>3.3823799999999999</v>
      </c>
    </row>
    <row r="2487" spans="1:4">
      <c r="A2487">
        <v>51.434919000000001</v>
      </c>
      <c r="B2487">
        <v>-1.871135</v>
      </c>
      <c r="C2487">
        <v>-10.102395</v>
      </c>
      <c r="D2487">
        <v>3.1800619999999999</v>
      </c>
    </row>
    <row r="2488" spans="1:4">
      <c r="A2488">
        <v>51.463312000000002</v>
      </c>
      <c r="B2488">
        <v>-1.899268</v>
      </c>
      <c r="C2488">
        <v>-9.9277619999999995</v>
      </c>
      <c r="D2488">
        <v>3.6414110000000002</v>
      </c>
    </row>
    <row r="2489" spans="1:4">
      <c r="A2489">
        <v>51.475124999999998</v>
      </c>
      <c r="B2489">
        <v>-1.424002</v>
      </c>
      <c r="C2489">
        <v>-9.4858659999999997</v>
      </c>
      <c r="D2489">
        <v>4.9380680000000003</v>
      </c>
    </row>
    <row r="2490" spans="1:4">
      <c r="A2490">
        <v>51.494539000000003</v>
      </c>
      <c r="B2490">
        <v>-2.5740080000000001</v>
      </c>
      <c r="C2490">
        <v>-10.835197000000001</v>
      </c>
      <c r="D2490">
        <v>3.8667739999999999</v>
      </c>
    </row>
    <row r="2491" spans="1:4">
      <c r="A2491">
        <v>51.514516</v>
      </c>
      <c r="B2491">
        <v>-1.463957</v>
      </c>
      <c r="C2491">
        <v>-10.969726</v>
      </c>
      <c r="D2491">
        <v>3.4610919999999998</v>
      </c>
    </row>
    <row r="2492" spans="1:4">
      <c r="A2492">
        <v>51.542895999999999</v>
      </c>
      <c r="B2492">
        <v>-1.079674</v>
      </c>
      <c r="C2492">
        <v>-10.981997</v>
      </c>
      <c r="D2492">
        <v>2.4403769999999998</v>
      </c>
    </row>
    <row r="2493" spans="1:4">
      <c r="A2493">
        <v>51.554963000000001</v>
      </c>
      <c r="B2493">
        <v>-1.407691</v>
      </c>
      <c r="C2493">
        <v>-10.602950999999999</v>
      </c>
      <c r="D2493">
        <v>2.8919999999999999</v>
      </c>
    </row>
    <row r="2494" spans="1:4">
      <c r="A2494">
        <v>51.575209999999998</v>
      </c>
      <c r="B2494">
        <v>-1.6379919999999999</v>
      </c>
      <c r="C2494">
        <v>-9.8637149999999991</v>
      </c>
      <c r="D2494">
        <v>4.0063909999999998</v>
      </c>
    </row>
    <row r="2495" spans="1:4">
      <c r="A2495">
        <v>51.594551000000003</v>
      </c>
      <c r="B2495">
        <v>-2.1885279999999998</v>
      </c>
      <c r="C2495">
        <v>-9.0378349999999994</v>
      </c>
      <c r="D2495">
        <v>4.4090800000000003</v>
      </c>
    </row>
    <row r="2496" spans="1:4">
      <c r="A2496">
        <v>51.626061</v>
      </c>
      <c r="B2496">
        <v>-3.953716</v>
      </c>
      <c r="C2496">
        <v>-9.8852630000000001</v>
      </c>
      <c r="D2496">
        <v>5.1077630000000003</v>
      </c>
    </row>
    <row r="2497" spans="1:4">
      <c r="A2497">
        <v>51.635154</v>
      </c>
      <c r="B2497">
        <v>-3.2297440000000002</v>
      </c>
      <c r="C2497">
        <v>-10.124093999999999</v>
      </c>
      <c r="D2497">
        <v>4.7798949999999998</v>
      </c>
    </row>
    <row r="2498" spans="1:4">
      <c r="A2498">
        <v>51.654204999999997</v>
      </c>
      <c r="B2498">
        <v>-1.9088449999999999</v>
      </c>
      <c r="C2498">
        <v>-10.523191000000001</v>
      </c>
      <c r="D2498">
        <v>3.3835769999999998</v>
      </c>
    </row>
    <row r="2499" spans="1:4">
      <c r="A2499">
        <v>51.674956999999999</v>
      </c>
      <c r="B2499">
        <v>-1.707576</v>
      </c>
      <c r="C2499">
        <v>-10.843876</v>
      </c>
      <c r="D2499">
        <v>2.441125</v>
      </c>
    </row>
    <row r="2500" spans="1:4">
      <c r="A2500">
        <v>51.705415000000002</v>
      </c>
      <c r="B2500">
        <v>-1.260143</v>
      </c>
      <c r="C2500">
        <v>-9.3261970000000005</v>
      </c>
      <c r="D2500">
        <v>4.7929139999999997</v>
      </c>
    </row>
    <row r="2501" spans="1:4">
      <c r="A2501">
        <v>51.715038</v>
      </c>
      <c r="B2501">
        <v>-1.567809</v>
      </c>
      <c r="C2501">
        <v>-8.9589739999999995</v>
      </c>
      <c r="D2501">
        <v>5.7257879999999997</v>
      </c>
    </row>
    <row r="2502" spans="1:4">
      <c r="A2502">
        <v>51.734606999999997</v>
      </c>
      <c r="B2502">
        <v>-1.3876390000000001</v>
      </c>
      <c r="C2502">
        <v>-10.260418</v>
      </c>
      <c r="D2502">
        <v>3.3624770000000002</v>
      </c>
    </row>
    <row r="2503" spans="1:4">
      <c r="A2503">
        <v>51.754885999999999</v>
      </c>
      <c r="B2503">
        <v>-1.356813</v>
      </c>
      <c r="C2503">
        <v>-9.2524230000000003</v>
      </c>
      <c r="D2503">
        <v>4.8795570000000001</v>
      </c>
    </row>
    <row r="2504" spans="1:4">
      <c r="A2504">
        <v>51.783475000000003</v>
      </c>
      <c r="B2504">
        <v>-2.7739310000000001</v>
      </c>
      <c r="C2504">
        <v>-9.2819029999999998</v>
      </c>
      <c r="D2504">
        <v>6.2293370000000001</v>
      </c>
    </row>
    <row r="2505" spans="1:4">
      <c r="A2505">
        <v>51.794629</v>
      </c>
      <c r="B2505">
        <v>-2.4364859999999999</v>
      </c>
      <c r="C2505">
        <v>-9.5395880000000002</v>
      </c>
      <c r="D2505">
        <v>5.7582610000000001</v>
      </c>
    </row>
    <row r="2506" spans="1:4">
      <c r="A2506">
        <v>51.815286999999998</v>
      </c>
      <c r="B2506">
        <v>-1.872333</v>
      </c>
      <c r="C2506">
        <v>-10.601455</v>
      </c>
      <c r="D2506">
        <v>2.3541829999999999</v>
      </c>
    </row>
    <row r="2507" spans="1:4">
      <c r="A2507">
        <v>51.834952999999999</v>
      </c>
      <c r="B2507">
        <v>-1.9684029999999999</v>
      </c>
      <c r="C2507">
        <v>-10.900441000000001</v>
      </c>
      <c r="D2507">
        <v>2.4129930000000002</v>
      </c>
    </row>
    <row r="2508" spans="1:4">
      <c r="A2508">
        <v>51.865307000000001</v>
      </c>
      <c r="B2508">
        <v>-2.3504420000000001</v>
      </c>
      <c r="C2508">
        <v>-10.141303000000001</v>
      </c>
      <c r="D2508">
        <v>4.9899940000000003</v>
      </c>
    </row>
    <row r="2509" spans="1:4">
      <c r="A2509">
        <v>51.875292999999999</v>
      </c>
      <c r="B2509">
        <v>-2.3981780000000001</v>
      </c>
      <c r="C2509">
        <v>-9.9379380000000008</v>
      </c>
      <c r="D2509">
        <v>5.278206</v>
      </c>
    </row>
    <row r="2510" spans="1:4">
      <c r="A2510">
        <v>51.894522000000002</v>
      </c>
      <c r="B2510">
        <v>-1.9731920000000001</v>
      </c>
      <c r="C2510">
        <v>-9.8631159999999998</v>
      </c>
      <c r="D2510">
        <v>5.459873</v>
      </c>
    </row>
    <row r="2511" spans="1:4">
      <c r="A2511">
        <v>51.914513999999997</v>
      </c>
      <c r="B2511">
        <v>-1.645324</v>
      </c>
      <c r="C2511">
        <v>-10.037001</v>
      </c>
      <c r="D2511">
        <v>5.0268059999999997</v>
      </c>
    </row>
    <row r="2512" spans="1:4">
      <c r="A2512">
        <v>51.946793</v>
      </c>
      <c r="B2512">
        <v>-1.976334</v>
      </c>
      <c r="C2512">
        <v>-10.328506000000001</v>
      </c>
      <c r="D2512">
        <v>3.5755690000000002</v>
      </c>
    </row>
    <row r="2513" spans="1:4">
      <c r="A2513">
        <v>51.954904999999997</v>
      </c>
      <c r="B2513">
        <v>-2.1789510000000001</v>
      </c>
      <c r="C2513">
        <v>-10.217919999999999</v>
      </c>
      <c r="D2513">
        <v>3.7103969999999999</v>
      </c>
    </row>
    <row r="2514" spans="1:4">
      <c r="A2514">
        <v>51.975048999999999</v>
      </c>
      <c r="B2514">
        <v>-2.1207400000000001</v>
      </c>
      <c r="C2514">
        <v>-10.171979</v>
      </c>
      <c r="D2514">
        <v>3.8928120000000002</v>
      </c>
    </row>
    <row r="2515" spans="1:4">
      <c r="A2515">
        <v>51.994523999999998</v>
      </c>
      <c r="B2515">
        <v>-2.5538069999999999</v>
      </c>
      <c r="C2515">
        <v>-10.149383</v>
      </c>
      <c r="D2515">
        <v>4.6729000000000003</v>
      </c>
    </row>
    <row r="2516" spans="1:4">
      <c r="A2516">
        <v>52.028765999999997</v>
      </c>
      <c r="B2516">
        <v>-2.1581510000000002</v>
      </c>
      <c r="C2516">
        <v>-10.184699</v>
      </c>
      <c r="D2516">
        <v>4.4702840000000004</v>
      </c>
    </row>
    <row r="2517" spans="1:4">
      <c r="A2517">
        <v>52.034525000000002</v>
      </c>
      <c r="B2517">
        <v>-2.0806360000000002</v>
      </c>
      <c r="C2517">
        <v>-10.324764999999999</v>
      </c>
      <c r="D2517">
        <v>4.5668030000000002</v>
      </c>
    </row>
    <row r="2518" spans="1:4">
      <c r="A2518">
        <v>52.054944999999996</v>
      </c>
      <c r="B2518">
        <v>-1.9155789999999999</v>
      </c>
      <c r="C2518">
        <v>-10.196071999999999</v>
      </c>
      <c r="D2518">
        <v>4.9798179999999999</v>
      </c>
    </row>
    <row r="2519" spans="1:4">
      <c r="A2519">
        <v>52.074945999999997</v>
      </c>
      <c r="B2519">
        <v>-1.751271</v>
      </c>
      <c r="C2519">
        <v>-10.028620999999999</v>
      </c>
      <c r="D2519">
        <v>5.1426299999999996</v>
      </c>
    </row>
    <row r="2520" spans="1:4">
      <c r="A2520">
        <v>52.108012000000002</v>
      </c>
      <c r="B2520">
        <v>-1.3855440000000001</v>
      </c>
      <c r="C2520">
        <v>-10.03326</v>
      </c>
      <c r="D2520">
        <v>4.458761</v>
      </c>
    </row>
    <row r="2521" spans="1:4">
      <c r="A2521">
        <v>52.114319000000002</v>
      </c>
      <c r="B2521">
        <v>-1.377613</v>
      </c>
      <c r="C2521">
        <v>-10.066182</v>
      </c>
      <c r="D2521">
        <v>3.6218080000000001</v>
      </c>
    </row>
    <row r="2522" spans="1:4">
      <c r="A2522">
        <v>52.135024000000001</v>
      </c>
      <c r="B2522">
        <v>-1.50451</v>
      </c>
      <c r="C2522">
        <v>-10.239468</v>
      </c>
      <c r="D2522">
        <v>2.8430659999999999</v>
      </c>
    </row>
    <row r="2523" spans="1:4">
      <c r="A2523">
        <v>52.155040999999997</v>
      </c>
      <c r="B2523">
        <v>-2.410898</v>
      </c>
      <c r="C2523">
        <v>-11.147951000000001</v>
      </c>
      <c r="D2523">
        <v>3.1553710000000001</v>
      </c>
    </row>
    <row r="2524" spans="1:4">
      <c r="A2524">
        <v>52.188164999999998</v>
      </c>
      <c r="B2524">
        <v>-3.0759110000000001</v>
      </c>
      <c r="C2524">
        <v>-11.86923</v>
      </c>
      <c r="D2524">
        <v>3.4669279999999998</v>
      </c>
    </row>
    <row r="2525" spans="1:4">
      <c r="A2525">
        <v>52.194588000000003</v>
      </c>
      <c r="B2525">
        <v>-2.5826880000000001</v>
      </c>
      <c r="C2525">
        <v>-11.116975</v>
      </c>
      <c r="D2525">
        <v>4.2525529999999998</v>
      </c>
    </row>
    <row r="2526" spans="1:4">
      <c r="A2526">
        <v>52.215136000000001</v>
      </c>
      <c r="B2526">
        <v>-1.8385130000000001</v>
      </c>
      <c r="C2526">
        <v>-10.381629</v>
      </c>
      <c r="D2526">
        <v>4.8647429999999998</v>
      </c>
    </row>
    <row r="2527" spans="1:4">
      <c r="A2527">
        <v>52.234853000000001</v>
      </c>
      <c r="B2527">
        <v>-1.626768</v>
      </c>
      <c r="C2527">
        <v>-9.8767340000000008</v>
      </c>
      <c r="D2527">
        <v>4.7088150000000004</v>
      </c>
    </row>
    <row r="2528" spans="1:4">
      <c r="A2528">
        <v>52.267184</v>
      </c>
      <c r="B2528">
        <v>-2.0423269999999998</v>
      </c>
      <c r="C2528">
        <v>-10.193229000000001</v>
      </c>
      <c r="D2528">
        <v>4.3833409999999997</v>
      </c>
    </row>
    <row r="2529" spans="1:4">
      <c r="A2529">
        <v>52.274745000000003</v>
      </c>
      <c r="B2529">
        <v>-2.177006</v>
      </c>
      <c r="C2529">
        <v>-10.474107999999999</v>
      </c>
      <c r="D2529">
        <v>4.5674020000000004</v>
      </c>
    </row>
    <row r="2530" spans="1:4">
      <c r="A2530">
        <v>52.294707000000002</v>
      </c>
      <c r="B2530">
        <v>-2.6872880000000001</v>
      </c>
      <c r="C2530">
        <v>-11.038112999999999</v>
      </c>
      <c r="D2530">
        <v>5.1569950000000002</v>
      </c>
    </row>
    <row r="2531" spans="1:4">
      <c r="A2531">
        <v>52.314514000000003</v>
      </c>
      <c r="B2531">
        <v>-2.4676119999999999</v>
      </c>
      <c r="C2531">
        <v>-11.346826</v>
      </c>
      <c r="D2531">
        <v>3.723865</v>
      </c>
    </row>
    <row r="2532" spans="1:4">
      <c r="A2532">
        <v>52.365448999999998</v>
      </c>
      <c r="B2532">
        <v>-2.2736749999999999</v>
      </c>
      <c r="C2532">
        <v>-10.845821000000001</v>
      </c>
      <c r="D2532">
        <v>4.2895149999999997</v>
      </c>
    </row>
    <row r="2533" spans="1:4">
      <c r="A2533">
        <v>52.374975999999997</v>
      </c>
      <c r="B2533">
        <v>-2.399076</v>
      </c>
      <c r="C2533">
        <v>-10.725956999999999</v>
      </c>
      <c r="D2533">
        <v>4.4628019999999999</v>
      </c>
    </row>
    <row r="2534" spans="1:4">
      <c r="A2534">
        <v>52.394235000000002</v>
      </c>
      <c r="B2534">
        <v>-2.4972409999999998</v>
      </c>
      <c r="C2534">
        <v>-10.247847999999999</v>
      </c>
      <c r="D2534">
        <v>3.9032870000000002</v>
      </c>
    </row>
    <row r="2535" spans="1:4">
      <c r="A2535">
        <v>52.435018999999997</v>
      </c>
      <c r="B2535">
        <v>-2.487066</v>
      </c>
      <c r="C2535">
        <v>-10.137860999999999</v>
      </c>
      <c r="D2535">
        <v>4.2782920000000004</v>
      </c>
    </row>
    <row r="2536" spans="1:4">
      <c r="A2536">
        <v>52.455027999999999</v>
      </c>
      <c r="B2536">
        <v>-2.5337540000000001</v>
      </c>
      <c r="C2536">
        <v>-10.309651000000001</v>
      </c>
      <c r="D2536">
        <v>4.9908919999999997</v>
      </c>
    </row>
    <row r="2537" spans="1:4">
      <c r="A2537">
        <v>52.474977000000003</v>
      </c>
      <c r="B2537">
        <v>-2.56054</v>
      </c>
      <c r="C2537">
        <v>-11.180422999999999</v>
      </c>
      <c r="D2537">
        <v>5.6574010000000001</v>
      </c>
    </row>
    <row r="2538" spans="1:4">
      <c r="A2538">
        <v>52.501460000000002</v>
      </c>
      <c r="B2538">
        <v>-2.418679</v>
      </c>
      <c r="C2538">
        <v>-11.971136</v>
      </c>
      <c r="D2538">
        <v>3.6872020000000001</v>
      </c>
    </row>
    <row r="2539" spans="1:4">
      <c r="A2539">
        <v>52.514740000000003</v>
      </c>
      <c r="B2539">
        <v>-2.3413140000000001</v>
      </c>
      <c r="C2539">
        <v>-12.25037</v>
      </c>
      <c r="D2539">
        <v>3.6782240000000002</v>
      </c>
    </row>
    <row r="2540" spans="1:4">
      <c r="A2540">
        <v>52.534255000000002</v>
      </c>
      <c r="B2540">
        <v>-2.0414289999999999</v>
      </c>
      <c r="C2540">
        <v>-11.478811</v>
      </c>
      <c r="D2540">
        <v>4.2236719999999996</v>
      </c>
    </row>
    <row r="2541" spans="1:4">
      <c r="A2541">
        <v>52.555453</v>
      </c>
      <c r="B2541">
        <v>-2.2819050000000001</v>
      </c>
      <c r="C2541">
        <v>-10.626595</v>
      </c>
      <c r="D2541">
        <v>5.145473</v>
      </c>
    </row>
    <row r="2542" spans="1:4">
      <c r="A2542">
        <v>52.582599999999999</v>
      </c>
      <c r="B2542">
        <v>-1.9936929999999999</v>
      </c>
      <c r="C2542">
        <v>-9.8692519999999995</v>
      </c>
      <c r="D2542">
        <v>4.8826999999999998</v>
      </c>
    </row>
    <row r="2543" spans="1:4">
      <c r="A2543">
        <v>52.594617</v>
      </c>
      <c r="B2543">
        <v>-2.128072</v>
      </c>
      <c r="C2543">
        <v>-10.02937</v>
      </c>
      <c r="D2543">
        <v>5.0856159999999999</v>
      </c>
    </row>
    <row r="2544" spans="1:4">
      <c r="A2544">
        <v>52.614603000000002</v>
      </c>
      <c r="B2544">
        <v>-2.582837</v>
      </c>
      <c r="C2544">
        <v>-10.447023</v>
      </c>
      <c r="D2544">
        <v>4.5198159999999996</v>
      </c>
    </row>
    <row r="2545" spans="1:4">
      <c r="A2545">
        <v>52.634937000000001</v>
      </c>
      <c r="B2545">
        <v>-2.825259</v>
      </c>
      <c r="C2545">
        <v>-10.863329999999999</v>
      </c>
      <c r="D2545">
        <v>3.7810280000000001</v>
      </c>
    </row>
    <row r="2546" spans="1:4">
      <c r="A2546">
        <v>52.662712999999997</v>
      </c>
      <c r="B2546">
        <v>-2.3134800000000002</v>
      </c>
      <c r="C2546">
        <v>-10.871409999999999</v>
      </c>
      <c r="D2546">
        <v>3.8184390000000001</v>
      </c>
    </row>
    <row r="2547" spans="1:4">
      <c r="A2547">
        <v>52.674672999999999</v>
      </c>
      <c r="B2547">
        <v>-2.5247760000000001</v>
      </c>
      <c r="C2547">
        <v>-10.763517999999999</v>
      </c>
      <c r="D2547">
        <v>4.4533740000000002</v>
      </c>
    </row>
    <row r="2548" spans="1:4">
      <c r="A2548">
        <v>52.695259</v>
      </c>
      <c r="B2548">
        <v>-2.6651410000000002</v>
      </c>
      <c r="C2548">
        <v>-11.073577999999999</v>
      </c>
      <c r="D2548">
        <v>6.600301</v>
      </c>
    </row>
    <row r="2549" spans="1:4">
      <c r="A2549">
        <v>52.714666999999999</v>
      </c>
      <c r="B2549">
        <v>-2.250181</v>
      </c>
      <c r="C2549">
        <v>-11.405934999999999</v>
      </c>
      <c r="D2549">
        <v>6.1673840000000002</v>
      </c>
    </row>
    <row r="2550" spans="1:4">
      <c r="A2550">
        <v>52.742660000000001</v>
      </c>
      <c r="B2550">
        <v>-2.069712</v>
      </c>
      <c r="C2550">
        <v>-12.643183000000001</v>
      </c>
      <c r="D2550">
        <v>4.0060909999999996</v>
      </c>
    </row>
    <row r="2551" spans="1:4">
      <c r="A2551">
        <v>52.754637000000002</v>
      </c>
      <c r="B2551">
        <v>-2.7264940000000002</v>
      </c>
      <c r="C2551">
        <v>-12.803151</v>
      </c>
      <c r="D2551">
        <v>3.979006</v>
      </c>
    </row>
    <row r="2552" spans="1:4">
      <c r="A2552">
        <v>52.775357</v>
      </c>
      <c r="B2552">
        <v>-1.3930260000000001</v>
      </c>
      <c r="C2552">
        <v>-10.299924000000001</v>
      </c>
      <c r="D2552">
        <v>5.5370879999999998</v>
      </c>
    </row>
    <row r="2553" spans="1:4">
      <c r="A2553">
        <v>52.79448</v>
      </c>
      <c r="B2553">
        <v>-2.1840389999999998</v>
      </c>
      <c r="C2553">
        <v>-8.7892779999999995</v>
      </c>
      <c r="D2553">
        <v>6.803966</v>
      </c>
    </row>
    <row r="2554" spans="1:4">
      <c r="A2554">
        <v>52.825485</v>
      </c>
      <c r="B2554">
        <v>-2.1767059999999998</v>
      </c>
      <c r="C2554">
        <v>-8.4759259999999994</v>
      </c>
      <c r="D2554">
        <v>5.7350659999999998</v>
      </c>
    </row>
    <row r="2555" spans="1:4">
      <c r="A2555">
        <v>52.835543000000001</v>
      </c>
      <c r="B2555">
        <v>-2.022275</v>
      </c>
      <c r="C2555">
        <v>-8.6242219999999996</v>
      </c>
      <c r="D2555">
        <v>5.6294180000000003</v>
      </c>
    </row>
    <row r="2556" spans="1:4">
      <c r="A2556">
        <v>52.85492</v>
      </c>
      <c r="B2556">
        <v>-1.828338</v>
      </c>
      <c r="C2556">
        <v>-9.4340899999999994</v>
      </c>
      <c r="D2556">
        <v>5.5354419999999998</v>
      </c>
    </row>
    <row r="2557" spans="1:4">
      <c r="A2557">
        <v>52.875005999999999</v>
      </c>
      <c r="B2557">
        <v>-1.9332370000000001</v>
      </c>
      <c r="C2557">
        <v>-10.368012</v>
      </c>
      <c r="D2557">
        <v>5.7691850000000002</v>
      </c>
    </row>
    <row r="2558" spans="1:4">
      <c r="A2558">
        <v>52.904651000000001</v>
      </c>
      <c r="B2558">
        <v>-2.5582959999999999</v>
      </c>
      <c r="C2558">
        <v>-12.571654000000001</v>
      </c>
      <c r="D2558">
        <v>6.1042350000000001</v>
      </c>
    </row>
    <row r="2559" spans="1:4">
      <c r="A2559">
        <v>52.915031999999997</v>
      </c>
      <c r="B2559">
        <v>-2.491555</v>
      </c>
      <c r="C2559">
        <v>-13.368652000000001</v>
      </c>
      <c r="D2559">
        <v>5.2598000000000003</v>
      </c>
    </row>
    <row r="2560" spans="1:4">
      <c r="A2560">
        <v>52.934994000000003</v>
      </c>
      <c r="B2560">
        <v>-2.0516049999999999</v>
      </c>
      <c r="C2560">
        <v>-13.615862</v>
      </c>
      <c r="D2560">
        <v>2.8544390000000002</v>
      </c>
    </row>
    <row r="2561" spans="1:4">
      <c r="A2561">
        <v>52.955027000000001</v>
      </c>
      <c r="B2561">
        <v>-1.3182050000000001</v>
      </c>
      <c r="C2561">
        <v>-11.817902</v>
      </c>
      <c r="D2561">
        <v>3.4729139999999998</v>
      </c>
    </row>
    <row r="2562" spans="1:4">
      <c r="A2562">
        <v>52.985505000000003</v>
      </c>
      <c r="B2562">
        <v>-1.104066</v>
      </c>
      <c r="C2562">
        <v>-8.1959440000000008</v>
      </c>
      <c r="D2562">
        <v>6.232329</v>
      </c>
    </row>
    <row r="2563" spans="1:4">
      <c r="A2563">
        <v>52.994692999999998</v>
      </c>
      <c r="B2563">
        <v>-1.2388939999999999</v>
      </c>
      <c r="C2563">
        <v>-7.6481009999999996</v>
      </c>
      <c r="D2563">
        <v>6.5581019999999999</v>
      </c>
    </row>
    <row r="2564" spans="1:4">
      <c r="A2564">
        <v>53.015262999999997</v>
      </c>
      <c r="B2564">
        <v>-1.5866640000000001</v>
      </c>
      <c r="C2564">
        <v>-7.7889150000000003</v>
      </c>
      <c r="D2564">
        <v>6.5591499999999998</v>
      </c>
    </row>
    <row r="2565" spans="1:4">
      <c r="A2565">
        <v>53.034934</v>
      </c>
      <c r="B2565">
        <v>-1.9040570000000001</v>
      </c>
      <c r="C2565">
        <v>-9.2344659999999994</v>
      </c>
      <c r="D2565">
        <v>6.4873209999999997</v>
      </c>
    </row>
    <row r="2566" spans="1:4">
      <c r="A2566">
        <v>53.066696999999998</v>
      </c>
      <c r="B2566">
        <v>-2.8515959999999998</v>
      </c>
      <c r="C2566">
        <v>-12.153551</v>
      </c>
      <c r="D2566">
        <v>4.4487350000000001</v>
      </c>
    </row>
    <row r="2567" spans="1:4">
      <c r="A2567">
        <v>53.074838999999997</v>
      </c>
      <c r="B2567">
        <v>-2.5240279999999999</v>
      </c>
      <c r="C2567">
        <v>-12.559533</v>
      </c>
      <c r="D2567">
        <v>3.8335530000000002</v>
      </c>
    </row>
    <row r="2568" spans="1:4">
      <c r="A2568">
        <v>53.094526000000002</v>
      </c>
      <c r="B2568">
        <v>-1.8289359999999999</v>
      </c>
      <c r="C2568">
        <v>-12.054786999999999</v>
      </c>
      <c r="D2568">
        <v>3.9558110000000002</v>
      </c>
    </row>
    <row r="2569" spans="1:4">
      <c r="A2569">
        <v>53.114550999999999</v>
      </c>
      <c r="B2569">
        <v>-1.64293</v>
      </c>
      <c r="C2569">
        <v>-10.861684</v>
      </c>
      <c r="D2569">
        <v>5.8469990000000003</v>
      </c>
    </row>
    <row r="2570" spans="1:4">
      <c r="A2570">
        <v>53.146344999999997</v>
      </c>
      <c r="B2570">
        <v>-1.7012910000000001</v>
      </c>
      <c r="C2570">
        <v>-9.3449030000000004</v>
      </c>
      <c r="D2570">
        <v>6.3333380000000004</v>
      </c>
    </row>
    <row r="2571" spans="1:4">
      <c r="A2571">
        <v>53.154854999999998</v>
      </c>
      <c r="B2571">
        <v>-1.587113</v>
      </c>
      <c r="C2571">
        <v>-9.2756179999999997</v>
      </c>
      <c r="D2571">
        <v>5.6304660000000002</v>
      </c>
    </row>
    <row r="2572" spans="1:4">
      <c r="A2572">
        <v>53.174852999999999</v>
      </c>
      <c r="B2572">
        <v>-1.695006</v>
      </c>
      <c r="C2572">
        <v>-9.8477029999999992</v>
      </c>
      <c r="D2572">
        <v>4.458761</v>
      </c>
    </row>
    <row r="2573" spans="1:4">
      <c r="A2573">
        <v>53.194543000000003</v>
      </c>
      <c r="B2573">
        <v>-1.636495</v>
      </c>
      <c r="C2573">
        <v>-9.7932330000000007</v>
      </c>
      <c r="D2573">
        <v>4.7567000000000004</v>
      </c>
    </row>
    <row r="2574" spans="1:4">
      <c r="A2574">
        <v>53.229863999999999</v>
      </c>
      <c r="B2574">
        <v>-1.6716610000000001</v>
      </c>
      <c r="C2574">
        <v>-9.7559719999999999</v>
      </c>
      <c r="D2574">
        <v>6.5367030000000002</v>
      </c>
    </row>
    <row r="2575" spans="1:4">
      <c r="A2575">
        <v>53.234572</v>
      </c>
      <c r="B2575">
        <v>-1.6812389999999999</v>
      </c>
      <c r="C2575">
        <v>-10.072167</v>
      </c>
      <c r="D2575">
        <v>6.3354330000000001</v>
      </c>
    </row>
    <row r="2576" spans="1:4">
      <c r="A2576">
        <v>53.255439000000003</v>
      </c>
      <c r="B2576">
        <v>-1.6827350000000001</v>
      </c>
      <c r="C2576">
        <v>-10.644701</v>
      </c>
      <c r="D2576">
        <v>5.3269900000000003</v>
      </c>
    </row>
    <row r="2577" spans="1:4">
      <c r="A2577">
        <v>53.275058000000001</v>
      </c>
      <c r="B2577">
        <v>-1.616144</v>
      </c>
      <c r="C2577">
        <v>-10.251289999999999</v>
      </c>
      <c r="D2577">
        <v>5.0080999999999998</v>
      </c>
    </row>
    <row r="2578" spans="1:4">
      <c r="A2578">
        <v>53.307419000000003</v>
      </c>
      <c r="B2578">
        <v>-1.432083</v>
      </c>
      <c r="C2578">
        <v>-10.141003</v>
      </c>
      <c r="D2578">
        <v>5.401961</v>
      </c>
    </row>
    <row r="2579" spans="1:4">
      <c r="A2579">
        <v>53.314473999999997</v>
      </c>
      <c r="B2579">
        <v>-1.547458</v>
      </c>
      <c r="C2579">
        <v>-10.096109999999999</v>
      </c>
      <c r="D2579">
        <v>5.652164</v>
      </c>
    </row>
    <row r="2580" spans="1:4">
      <c r="A2580">
        <v>53.334538000000002</v>
      </c>
      <c r="B2580">
        <v>-2.0990419999999999</v>
      </c>
      <c r="C2580">
        <v>-10.085486</v>
      </c>
      <c r="D2580">
        <v>5.1529550000000004</v>
      </c>
    </row>
    <row r="2581" spans="1:4">
      <c r="A2581">
        <v>53.354877000000002</v>
      </c>
      <c r="B2581">
        <v>-1.7425919999999999</v>
      </c>
      <c r="C2581">
        <v>-9.6732189999999996</v>
      </c>
      <c r="D2581">
        <v>4.929538</v>
      </c>
    </row>
    <row r="2582" spans="1:4">
      <c r="A2582">
        <v>53.403506999999998</v>
      </c>
      <c r="B2582">
        <v>-1.57589</v>
      </c>
      <c r="C2582">
        <v>-9.0932030000000008</v>
      </c>
      <c r="D2582">
        <v>6.409357</v>
      </c>
    </row>
    <row r="2583" spans="1:4">
      <c r="A2583">
        <v>53.414648</v>
      </c>
      <c r="B2583">
        <v>-1.742143</v>
      </c>
      <c r="C2583">
        <v>-9.358371</v>
      </c>
      <c r="D2583">
        <v>5.3135219999999999</v>
      </c>
    </row>
    <row r="2584" spans="1:4">
      <c r="A2584">
        <v>53.434928999999997</v>
      </c>
      <c r="B2584">
        <v>-1.6851290000000001</v>
      </c>
      <c r="C2584">
        <v>-9.8387239999999991</v>
      </c>
      <c r="D2584">
        <v>4.545255</v>
      </c>
    </row>
    <row r="2585" spans="1:4">
      <c r="A2585">
        <v>53.463213000000003</v>
      </c>
      <c r="B2585">
        <v>-1.60507</v>
      </c>
      <c r="C2585">
        <v>-9.4278049999999993</v>
      </c>
      <c r="D2585">
        <v>6.1986600000000003</v>
      </c>
    </row>
    <row r="2586" spans="1:4">
      <c r="A2586">
        <v>53.475033000000003</v>
      </c>
      <c r="B2586">
        <v>-1.99085</v>
      </c>
      <c r="C2586">
        <v>-9.2631979999999992</v>
      </c>
      <c r="D2586">
        <v>6.5934179999999998</v>
      </c>
    </row>
    <row r="2587" spans="1:4">
      <c r="A2587">
        <v>53.494515</v>
      </c>
      <c r="B2587">
        <v>-2.3697460000000001</v>
      </c>
      <c r="C2587">
        <v>-9.4623720000000002</v>
      </c>
      <c r="D2587">
        <v>5.3055909999999997</v>
      </c>
    </row>
    <row r="2588" spans="1:4">
      <c r="A2588">
        <v>53.514519</v>
      </c>
      <c r="B2588">
        <v>-2.0912600000000001</v>
      </c>
      <c r="C2588">
        <v>-9.6245849999999997</v>
      </c>
      <c r="D2588">
        <v>4.3625410000000002</v>
      </c>
    </row>
    <row r="2589" spans="1:4">
      <c r="A2589">
        <v>53.542276000000001</v>
      </c>
      <c r="B2589">
        <v>-1.47099</v>
      </c>
      <c r="C2589">
        <v>-8.9782779999999995</v>
      </c>
      <c r="D2589">
        <v>5.8603170000000002</v>
      </c>
    </row>
    <row r="2590" spans="1:4">
      <c r="A2590">
        <v>53.555117000000003</v>
      </c>
      <c r="B2590">
        <v>-1.3737220000000001</v>
      </c>
      <c r="C2590">
        <v>-8.7285229999999991</v>
      </c>
      <c r="D2590">
        <v>6.3116399999999997</v>
      </c>
    </row>
    <row r="2591" spans="1:4">
      <c r="A2591">
        <v>53.575104000000003</v>
      </c>
      <c r="B2591">
        <v>-1.634101</v>
      </c>
      <c r="C2591">
        <v>-8.6840790000000005</v>
      </c>
      <c r="D2591">
        <v>6.552416</v>
      </c>
    </row>
    <row r="2592" spans="1:4">
      <c r="A2592">
        <v>53.594574999999999</v>
      </c>
      <c r="B2592">
        <v>-2.0525030000000002</v>
      </c>
      <c r="C2592">
        <v>-9.0113489999999992</v>
      </c>
      <c r="D2592">
        <v>4.7743580000000003</v>
      </c>
    </row>
    <row r="2593" spans="1:4">
      <c r="A2593">
        <v>53.623306999999997</v>
      </c>
      <c r="B2593">
        <v>-1.828786</v>
      </c>
      <c r="C2593">
        <v>-8.9589739999999995</v>
      </c>
      <c r="D2593">
        <v>5.5819809999999999</v>
      </c>
    </row>
    <row r="2594" spans="1:4">
      <c r="A2594">
        <v>53.634995000000004</v>
      </c>
      <c r="B2594">
        <v>-1.934285</v>
      </c>
      <c r="C2594">
        <v>-8.9148289999999992</v>
      </c>
      <c r="D2594">
        <v>6.0053210000000004</v>
      </c>
    </row>
    <row r="2595" spans="1:4">
      <c r="A2595">
        <v>53.654986999999998</v>
      </c>
      <c r="B2595">
        <v>-1.6640299999999999</v>
      </c>
      <c r="C2595">
        <v>-9.0810820000000003</v>
      </c>
      <c r="D2595">
        <v>5.822457</v>
      </c>
    </row>
    <row r="2596" spans="1:4">
      <c r="A2596">
        <v>53.675150000000002</v>
      </c>
      <c r="B2596">
        <v>-1.9173750000000001</v>
      </c>
      <c r="C2596">
        <v>-9.5220800000000008</v>
      </c>
      <c r="D2596">
        <v>4.46774</v>
      </c>
    </row>
    <row r="2597" spans="1:4">
      <c r="A2597">
        <v>53.702052000000002</v>
      </c>
      <c r="B2597">
        <v>-1.3668389999999999</v>
      </c>
      <c r="C2597">
        <v>-8.6094080000000002</v>
      </c>
      <c r="D2597">
        <v>4.9353740000000004</v>
      </c>
    </row>
    <row r="2598" spans="1:4">
      <c r="A2598">
        <v>53.715122999999998</v>
      </c>
      <c r="B2598">
        <v>-2.607977</v>
      </c>
      <c r="C2598">
        <v>-9.2857939999999992</v>
      </c>
      <c r="D2598">
        <v>7.0372589999999997</v>
      </c>
    </row>
    <row r="2599" spans="1:4">
      <c r="A2599">
        <v>53.734848</v>
      </c>
      <c r="B2599">
        <v>-1.6055189999999999</v>
      </c>
      <c r="C2599">
        <v>-8.8778670000000002</v>
      </c>
      <c r="D2599">
        <v>6.2258950000000004</v>
      </c>
    </row>
    <row r="2600" spans="1:4">
      <c r="A2600">
        <v>53.754939999999998</v>
      </c>
      <c r="B2600">
        <v>-0.88349200000000006</v>
      </c>
      <c r="C2600">
        <v>-8.7671309999999991</v>
      </c>
      <c r="D2600">
        <v>5.0407229999999998</v>
      </c>
    </row>
    <row r="2601" spans="1:4">
      <c r="A2601">
        <v>53.782187</v>
      </c>
      <c r="B2601">
        <v>-2.8919999999999999</v>
      </c>
      <c r="C2601">
        <v>-8.5133369999999999</v>
      </c>
      <c r="D2601">
        <v>5.4190199999999997</v>
      </c>
    </row>
    <row r="2602" spans="1:4">
      <c r="A2602">
        <v>53.794597000000003</v>
      </c>
      <c r="B2602">
        <v>-2.9585910000000002</v>
      </c>
      <c r="C2602">
        <v>-8.9721419999999998</v>
      </c>
      <c r="D2602">
        <v>5.7187549999999998</v>
      </c>
    </row>
    <row r="2603" spans="1:4">
      <c r="A2603">
        <v>53.814875999999998</v>
      </c>
      <c r="B2603">
        <v>-2.405211</v>
      </c>
      <c r="C2603">
        <v>-9.4062560000000008</v>
      </c>
      <c r="D2603">
        <v>6.9988010000000003</v>
      </c>
    </row>
    <row r="2604" spans="1:4">
      <c r="A2604">
        <v>53.834353</v>
      </c>
      <c r="B2604">
        <v>-2.3986269999999998</v>
      </c>
      <c r="C2604">
        <v>-8.8213019999999993</v>
      </c>
      <c r="D2604">
        <v>5.6787999999999998</v>
      </c>
    </row>
    <row r="2605" spans="1:4">
      <c r="A2605">
        <v>53.860101999999998</v>
      </c>
      <c r="B2605">
        <v>-2.3122829999999999</v>
      </c>
      <c r="C2605">
        <v>-8.5871110000000002</v>
      </c>
      <c r="D2605">
        <v>5.5336470000000002</v>
      </c>
    </row>
    <row r="2606" spans="1:4">
      <c r="A2606">
        <v>53.874940000000002</v>
      </c>
      <c r="B2606">
        <v>-1.8100810000000001</v>
      </c>
      <c r="C2606">
        <v>-8.0370229999999996</v>
      </c>
      <c r="D2606">
        <v>5.7714290000000004</v>
      </c>
    </row>
    <row r="2607" spans="1:4">
      <c r="A2607">
        <v>53.894593</v>
      </c>
      <c r="B2607">
        <v>-1.992945</v>
      </c>
      <c r="C2607">
        <v>-8.1136409999999994</v>
      </c>
      <c r="D2607">
        <v>6.0608389999999996</v>
      </c>
    </row>
    <row r="2608" spans="1:4">
      <c r="A2608">
        <v>53.916297999999998</v>
      </c>
      <c r="B2608">
        <v>-1.5974379999999999</v>
      </c>
      <c r="C2608">
        <v>-8.3434919999999995</v>
      </c>
      <c r="D2608">
        <v>5.6566530000000004</v>
      </c>
    </row>
    <row r="2609" spans="1:4">
      <c r="A2609">
        <v>53.944698000000002</v>
      </c>
      <c r="B2609">
        <v>-1.645324</v>
      </c>
      <c r="C2609">
        <v>-8.1401269999999997</v>
      </c>
      <c r="D2609">
        <v>5.96387</v>
      </c>
    </row>
    <row r="2610" spans="1:4">
      <c r="A2610">
        <v>53.954937000000001</v>
      </c>
      <c r="B2610">
        <v>-1.5107950000000001</v>
      </c>
      <c r="C2610">
        <v>-8.3057820000000007</v>
      </c>
      <c r="D2610">
        <v>5.6274730000000002</v>
      </c>
    </row>
    <row r="2611" spans="1:4">
      <c r="A2611">
        <v>53.975026</v>
      </c>
      <c r="B2611">
        <v>-1.375518</v>
      </c>
      <c r="C2611">
        <v>-8.3704280000000004</v>
      </c>
      <c r="D2611">
        <v>5.579288</v>
      </c>
    </row>
    <row r="2612" spans="1:4">
      <c r="A2612">
        <v>53.994433000000001</v>
      </c>
      <c r="B2612">
        <v>-1.722839</v>
      </c>
      <c r="C2612">
        <v>-8.7348079999999992</v>
      </c>
      <c r="D2612">
        <v>5.5617789999999996</v>
      </c>
    </row>
    <row r="2613" spans="1:4">
      <c r="A2613">
        <v>54.027897000000003</v>
      </c>
      <c r="B2613">
        <v>-1.6165929999999999</v>
      </c>
      <c r="C2613">
        <v>-9.3948830000000001</v>
      </c>
      <c r="D2613">
        <v>5.2557600000000004</v>
      </c>
    </row>
    <row r="2614" spans="1:4">
      <c r="A2614">
        <v>54.055132999999998</v>
      </c>
      <c r="B2614">
        <v>-2.0017740000000002</v>
      </c>
      <c r="C2614">
        <v>-9.3803680000000007</v>
      </c>
      <c r="D2614">
        <v>5.8529850000000003</v>
      </c>
    </row>
    <row r="2615" spans="1:4">
      <c r="A2615">
        <v>54.075059000000003</v>
      </c>
      <c r="B2615">
        <v>-1.914382</v>
      </c>
      <c r="C2615">
        <v>-9.1487210000000001</v>
      </c>
      <c r="D2615">
        <v>6.1407480000000003</v>
      </c>
    </row>
    <row r="2616" spans="1:4">
      <c r="A2616">
        <v>54.105749000000003</v>
      </c>
      <c r="B2616">
        <v>-1.8093330000000001</v>
      </c>
      <c r="C2616">
        <v>-8.6339489999999994</v>
      </c>
      <c r="D2616">
        <v>5.8405639999999996</v>
      </c>
    </row>
    <row r="2617" spans="1:4">
      <c r="A2617">
        <v>54.114469999999997</v>
      </c>
      <c r="B2617">
        <v>-1.809034</v>
      </c>
      <c r="C2617">
        <v>-8.3279289999999992</v>
      </c>
      <c r="D2617">
        <v>6.1476319999999998</v>
      </c>
    </row>
    <row r="2618" spans="1:4">
      <c r="A2618">
        <v>54.134939000000003</v>
      </c>
      <c r="B2618">
        <v>-2.244046</v>
      </c>
      <c r="C2618">
        <v>-8.5420680000000004</v>
      </c>
      <c r="D2618">
        <v>5.8604669999999999</v>
      </c>
    </row>
    <row r="2619" spans="1:4">
      <c r="A2619">
        <v>54.155059000000001</v>
      </c>
      <c r="B2619">
        <v>-1.84839</v>
      </c>
      <c r="C2619">
        <v>-8.8099290000000003</v>
      </c>
      <c r="D2619">
        <v>5.6104130000000003</v>
      </c>
    </row>
    <row r="2620" spans="1:4">
      <c r="A2620">
        <v>54.186006999999996</v>
      </c>
      <c r="B2620">
        <v>-1.703535</v>
      </c>
      <c r="C2620">
        <v>-8.8091810000000006</v>
      </c>
      <c r="D2620">
        <v>5.5234709999999998</v>
      </c>
    </row>
    <row r="2621" spans="1:4">
      <c r="A2621">
        <v>54.194580999999999</v>
      </c>
      <c r="B2621">
        <v>-1.4428570000000001</v>
      </c>
      <c r="C2621">
        <v>-8.9479000000000006</v>
      </c>
      <c r="D2621">
        <v>5.4465539999999999</v>
      </c>
    </row>
    <row r="2622" spans="1:4">
      <c r="A2622">
        <v>54.214557999999997</v>
      </c>
      <c r="B2622">
        <v>-1.703236</v>
      </c>
      <c r="C2622">
        <v>-9.2748699999999999</v>
      </c>
      <c r="D2622">
        <v>5.4479009999999999</v>
      </c>
    </row>
    <row r="2623" spans="1:4">
      <c r="A2623">
        <v>54.235225999999997</v>
      </c>
      <c r="B2623">
        <v>-1.809034</v>
      </c>
      <c r="C2623">
        <v>-9.2018439999999995</v>
      </c>
      <c r="D2623">
        <v>5.6596460000000004</v>
      </c>
    </row>
    <row r="2624" spans="1:4">
      <c r="A2624">
        <v>54.265360000000001</v>
      </c>
      <c r="B2624">
        <v>-2.0987420000000001</v>
      </c>
      <c r="C2624">
        <v>-9.0821299999999994</v>
      </c>
      <c r="D2624">
        <v>5.7944740000000001</v>
      </c>
    </row>
    <row r="2625" spans="1:4">
      <c r="A2625">
        <v>54.274653000000001</v>
      </c>
      <c r="B2625">
        <v>-2.0701610000000001</v>
      </c>
      <c r="C2625">
        <v>-9.2299769999999999</v>
      </c>
      <c r="D2625">
        <v>5.5447199999999999</v>
      </c>
    </row>
    <row r="2626" spans="1:4">
      <c r="A2626">
        <v>54.294494</v>
      </c>
      <c r="B2626">
        <v>-1.655051</v>
      </c>
      <c r="C2626">
        <v>-9.6934210000000007</v>
      </c>
      <c r="D2626">
        <v>5.2566569999999997</v>
      </c>
    </row>
    <row r="2627" spans="1:4">
      <c r="A2627">
        <v>54.314534000000002</v>
      </c>
      <c r="B2627">
        <v>-1.6068659999999999</v>
      </c>
      <c r="C2627">
        <v>-9.5719110000000001</v>
      </c>
      <c r="D2627">
        <v>5.2466309999999998</v>
      </c>
    </row>
    <row r="2628" spans="1:4">
      <c r="A2628">
        <v>54.346361000000002</v>
      </c>
      <c r="B2628">
        <v>-1.7795540000000001</v>
      </c>
      <c r="C2628">
        <v>-9.3615130000000004</v>
      </c>
      <c r="D2628">
        <v>5.9294520000000004</v>
      </c>
    </row>
    <row r="2629" spans="1:4">
      <c r="A2629">
        <v>54.354885000000003</v>
      </c>
      <c r="B2629">
        <v>-1.7798529999999999</v>
      </c>
      <c r="C2629">
        <v>-9.3887479999999996</v>
      </c>
      <c r="D2629">
        <v>5.7756189999999998</v>
      </c>
    </row>
    <row r="2630" spans="1:4">
      <c r="A2630">
        <v>54.374907</v>
      </c>
      <c r="B2630">
        <v>-1.9538880000000001</v>
      </c>
      <c r="C2630">
        <v>-9.7505849999999992</v>
      </c>
      <c r="D2630">
        <v>5.3825070000000004</v>
      </c>
    </row>
    <row r="2631" spans="1:4">
      <c r="A2631">
        <v>54.394579</v>
      </c>
      <c r="B2631">
        <v>-1.6837819999999999</v>
      </c>
      <c r="C2631">
        <v>-9.8611710000000006</v>
      </c>
      <c r="D2631">
        <v>5.2283749999999998</v>
      </c>
    </row>
    <row r="2632" spans="1:4">
      <c r="A2632">
        <v>54.429346000000002</v>
      </c>
      <c r="B2632">
        <v>-2.0123980000000001</v>
      </c>
      <c r="C2632">
        <v>-9.3963800000000006</v>
      </c>
      <c r="D2632">
        <v>5.3431509999999998</v>
      </c>
    </row>
    <row r="2633" spans="1:4">
      <c r="A2633">
        <v>54.455007999999999</v>
      </c>
      <c r="B2633">
        <v>-1.7125140000000001</v>
      </c>
      <c r="C2633">
        <v>-9.6569079999999996</v>
      </c>
      <c r="D2633">
        <v>5.4202170000000001</v>
      </c>
    </row>
    <row r="2634" spans="1:4">
      <c r="A2634">
        <v>54.474938999999999</v>
      </c>
      <c r="B2634">
        <v>-1.933387</v>
      </c>
      <c r="C2634">
        <v>-9.9958500000000008</v>
      </c>
      <c r="D2634">
        <v>5.9316969999999998</v>
      </c>
    </row>
    <row r="2635" spans="1:4">
      <c r="A2635">
        <v>54.524127999999997</v>
      </c>
      <c r="B2635">
        <v>-1.761447</v>
      </c>
      <c r="C2635">
        <v>-9.8322900000000004</v>
      </c>
      <c r="D2635">
        <v>5.0458109999999996</v>
      </c>
    </row>
    <row r="2636" spans="1:4">
      <c r="A2636">
        <v>54.534452999999999</v>
      </c>
      <c r="B2636">
        <v>-1.645923</v>
      </c>
      <c r="C2636">
        <v>-9.5708640000000003</v>
      </c>
      <c r="D2636">
        <v>5.025309</v>
      </c>
    </row>
    <row r="2637" spans="1:4">
      <c r="A2637">
        <v>54.555109000000002</v>
      </c>
      <c r="B2637">
        <v>-1.625272</v>
      </c>
      <c r="C2637">
        <v>-9.1186430000000005</v>
      </c>
      <c r="D2637">
        <v>5.9284049999999997</v>
      </c>
    </row>
    <row r="2638" spans="1:4">
      <c r="A2638">
        <v>54.580443000000002</v>
      </c>
      <c r="B2638">
        <v>-2.1077210000000002</v>
      </c>
      <c r="C2638">
        <v>-9.0932030000000008</v>
      </c>
      <c r="D2638">
        <v>6.1313199999999997</v>
      </c>
    </row>
    <row r="2639" spans="1:4">
      <c r="A2639">
        <v>54.594988999999998</v>
      </c>
      <c r="B2639">
        <v>-1.876074</v>
      </c>
      <c r="C2639">
        <v>-9.1849340000000002</v>
      </c>
      <c r="D2639">
        <v>5.9867650000000001</v>
      </c>
    </row>
    <row r="2640" spans="1:4">
      <c r="A2640">
        <v>54.615426999999997</v>
      </c>
      <c r="B2640">
        <v>-1.7988580000000001</v>
      </c>
      <c r="C2640">
        <v>-9.8450089999999992</v>
      </c>
      <c r="D2640">
        <v>5.6711679999999998</v>
      </c>
    </row>
    <row r="2641" spans="1:4">
      <c r="A2641">
        <v>54.634957</v>
      </c>
      <c r="B2641">
        <v>-2.0203289999999998</v>
      </c>
      <c r="C2641">
        <v>-10.246801</v>
      </c>
      <c r="D2641">
        <v>5.7305770000000003</v>
      </c>
    </row>
    <row r="2642" spans="1:4">
      <c r="A2642">
        <v>54.662002999999999</v>
      </c>
      <c r="B2642">
        <v>-2.2808579999999998</v>
      </c>
      <c r="C2642">
        <v>-11.317646</v>
      </c>
      <c r="D2642">
        <v>5.3591629999999997</v>
      </c>
    </row>
    <row r="2643" spans="1:4">
      <c r="A2643">
        <v>54.674948000000001</v>
      </c>
      <c r="B2643">
        <v>-1.8281879999999999</v>
      </c>
      <c r="C2643">
        <v>-11.192245</v>
      </c>
      <c r="D2643">
        <v>4.7902199999999997</v>
      </c>
    </row>
    <row r="2644" spans="1:4">
      <c r="A2644">
        <v>54.694536999999997</v>
      </c>
      <c r="B2644">
        <v>-1.740048</v>
      </c>
      <c r="C2644">
        <v>-11.316299000000001</v>
      </c>
      <c r="D2644">
        <v>5.3579660000000002</v>
      </c>
    </row>
    <row r="2645" spans="1:4">
      <c r="A2645">
        <v>54.714705000000002</v>
      </c>
      <c r="B2645">
        <v>-1.62632</v>
      </c>
      <c r="C2645">
        <v>-10.705306999999999</v>
      </c>
      <c r="D2645">
        <v>4.5187679999999997</v>
      </c>
    </row>
    <row r="2646" spans="1:4">
      <c r="A2646">
        <v>54.742991000000004</v>
      </c>
      <c r="B2646">
        <v>-1.616144</v>
      </c>
      <c r="C2646">
        <v>-8.9402679999999997</v>
      </c>
      <c r="D2646">
        <v>5.677753</v>
      </c>
    </row>
    <row r="2647" spans="1:4">
      <c r="A2647">
        <v>54.754902000000001</v>
      </c>
      <c r="B2647">
        <v>-1.925157</v>
      </c>
      <c r="C2647">
        <v>-8.7556089999999998</v>
      </c>
      <c r="D2647">
        <v>5.8510390000000001</v>
      </c>
    </row>
    <row r="2648" spans="1:4">
      <c r="A2648">
        <v>54.774943999999998</v>
      </c>
      <c r="B2648">
        <v>-1.807088</v>
      </c>
      <c r="C2648">
        <v>-9.2537699999999994</v>
      </c>
      <c r="D2648">
        <v>6.6700350000000004</v>
      </c>
    </row>
    <row r="2649" spans="1:4">
      <c r="A2649">
        <v>54.794542</v>
      </c>
      <c r="B2649">
        <v>-1.942814</v>
      </c>
      <c r="C2649">
        <v>-10.535911</v>
      </c>
      <c r="D2649">
        <v>5.7793599999999996</v>
      </c>
    </row>
    <row r="2650" spans="1:4">
      <c r="A2650">
        <v>54.824365999999998</v>
      </c>
      <c r="B2650">
        <v>-2.0792890000000002</v>
      </c>
      <c r="C2650">
        <v>-11.788273</v>
      </c>
      <c r="D2650">
        <v>4.5518390000000002</v>
      </c>
    </row>
    <row r="2651" spans="1:4">
      <c r="A2651">
        <v>54.835261000000003</v>
      </c>
      <c r="B2651">
        <v>-1.9733419999999999</v>
      </c>
      <c r="C2651">
        <v>-11.657185999999999</v>
      </c>
      <c r="D2651">
        <v>4.484051</v>
      </c>
    </row>
    <row r="2652" spans="1:4">
      <c r="A2652">
        <v>54.854959999999998</v>
      </c>
      <c r="B2652">
        <v>-1.4907429999999999</v>
      </c>
      <c r="C2652">
        <v>-10.706205000000001</v>
      </c>
      <c r="D2652">
        <v>4.7302140000000001</v>
      </c>
    </row>
    <row r="2653" spans="1:4">
      <c r="A2653">
        <v>54.874946999999999</v>
      </c>
      <c r="B2653">
        <v>-1.653405</v>
      </c>
      <c r="C2653">
        <v>-9.8185230000000008</v>
      </c>
      <c r="D2653">
        <v>6.0171429999999999</v>
      </c>
    </row>
    <row r="2654" spans="1:4">
      <c r="A2654">
        <v>54.903700999999998</v>
      </c>
      <c r="B2654">
        <v>-1.8647009999999999</v>
      </c>
      <c r="C2654">
        <v>-9.8034090000000003</v>
      </c>
      <c r="D2654">
        <v>6.5658839999999996</v>
      </c>
    </row>
    <row r="2655" spans="1:4">
      <c r="A2655">
        <v>54.914712999999999</v>
      </c>
      <c r="B2655">
        <v>-2.163538</v>
      </c>
      <c r="C2655">
        <v>-9.9913600000000002</v>
      </c>
      <c r="D2655">
        <v>6.721063</v>
      </c>
    </row>
    <row r="2656" spans="1:4">
      <c r="A2656">
        <v>54.934244999999997</v>
      </c>
      <c r="B2656">
        <v>-2.1268750000000001</v>
      </c>
      <c r="C2656">
        <v>-11.036916</v>
      </c>
      <c r="D2656">
        <v>5.223287</v>
      </c>
    </row>
    <row r="2657" spans="1:4">
      <c r="A2657">
        <v>54.954985999999998</v>
      </c>
      <c r="B2657">
        <v>-1.7132620000000001</v>
      </c>
      <c r="C2657">
        <v>-11.012524000000001</v>
      </c>
      <c r="D2657">
        <v>4.3757089999999996</v>
      </c>
    </row>
    <row r="2658" spans="1:4">
      <c r="A2658">
        <v>54.982408</v>
      </c>
      <c r="B2658">
        <v>-1.5869629999999999</v>
      </c>
      <c r="C2658">
        <v>-8.903905</v>
      </c>
      <c r="D2658">
        <v>5.8507400000000001</v>
      </c>
    </row>
    <row r="2659" spans="1:4">
      <c r="A2659">
        <v>54.994672000000001</v>
      </c>
      <c r="B2659">
        <v>-1.769827</v>
      </c>
      <c r="C2659">
        <v>-8.6457709999999999</v>
      </c>
      <c r="D2659">
        <v>6.3122389999999999</v>
      </c>
    </row>
    <row r="2660" spans="1:4">
      <c r="A2660">
        <v>55.014426</v>
      </c>
      <c r="B2660">
        <v>-2.163837</v>
      </c>
      <c r="C2660">
        <v>-9.0610300000000006</v>
      </c>
      <c r="D2660">
        <v>7.0742209999999996</v>
      </c>
    </row>
    <row r="2661" spans="1:4">
      <c r="A2661">
        <v>55.035009000000002</v>
      </c>
      <c r="B2661">
        <v>-2.1247799999999999</v>
      </c>
      <c r="C2661">
        <v>-10.596216999999999</v>
      </c>
      <c r="D2661">
        <v>6.4823829999999996</v>
      </c>
    </row>
    <row r="2662" spans="1:4">
      <c r="A2662">
        <v>55.066052999999997</v>
      </c>
      <c r="B2662">
        <v>-2.5714640000000002</v>
      </c>
      <c r="C2662">
        <v>-12.961921999999999</v>
      </c>
      <c r="D2662">
        <v>4.0945299999999998</v>
      </c>
    </row>
    <row r="2663" spans="1:4">
      <c r="A2663">
        <v>55.074869</v>
      </c>
      <c r="B2663">
        <v>-2.7176659999999999</v>
      </c>
      <c r="C2663">
        <v>-13.079242000000001</v>
      </c>
      <c r="D2663">
        <v>3.315788</v>
      </c>
    </row>
    <row r="2664" spans="1:4">
      <c r="A2664">
        <v>55.094926999999998</v>
      </c>
      <c r="B2664">
        <v>-1.9538880000000001</v>
      </c>
      <c r="C2664">
        <v>-11.712553</v>
      </c>
      <c r="D2664">
        <v>4.3975569999999999</v>
      </c>
    </row>
    <row r="2665" spans="1:4">
      <c r="A2665">
        <v>55.114525999999998</v>
      </c>
      <c r="B2665">
        <v>-1.230065</v>
      </c>
      <c r="C2665">
        <v>-7.8697229999999996</v>
      </c>
      <c r="D2665">
        <v>6.154814</v>
      </c>
    </row>
    <row r="2666" spans="1:4">
      <c r="A2666">
        <v>55.146935999999997</v>
      </c>
      <c r="B2666">
        <v>-2.087818</v>
      </c>
      <c r="C2666">
        <v>-8.8251930000000005</v>
      </c>
      <c r="D2666">
        <v>6.6019480000000001</v>
      </c>
    </row>
    <row r="2667" spans="1:4">
      <c r="A2667">
        <v>55.154784999999997</v>
      </c>
      <c r="B2667">
        <v>-2.4252630000000002</v>
      </c>
      <c r="C2667">
        <v>-9.8040070000000004</v>
      </c>
      <c r="D2667">
        <v>6.3937939999999998</v>
      </c>
    </row>
    <row r="2668" spans="1:4">
      <c r="A2668">
        <v>55.174945999999998</v>
      </c>
      <c r="B2668">
        <v>-2.8777840000000001</v>
      </c>
      <c r="C2668">
        <v>-12.030994</v>
      </c>
      <c r="D2668">
        <v>5.9685090000000001</v>
      </c>
    </row>
    <row r="2669" spans="1:4">
      <c r="A2669">
        <v>55.194513999999998</v>
      </c>
      <c r="B2669">
        <v>-2.8307959999999999</v>
      </c>
      <c r="C2669">
        <v>-13.524281</v>
      </c>
      <c r="D2669">
        <v>4.5489959999999998</v>
      </c>
    </row>
    <row r="2670" spans="1:4">
      <c r="A2670">
        <v>55.227251000000003</v>
      </c>
      <c r="B2670">
        <v>-2.0985930000000002</v>
      </c>
      <c r="C2670">
        <v>-12.485759</v>
      </c>
      <c r="D2670">
        <v>4.1979340000000001</v>
      </c>
    </row>
    <row r="2671" spans="1:4">
      <c r="A2671">
        <v>55.234400999999998</v>
      </c>
      <c r="B2671">
        <v>-1.721044</v>
      </c>
      <c r="C2671">
        <v>-11.389324999999999</v>
      </c>
      <c r="D2671">
        <v>5.1079119999999998</v>
      </c>
    </row>
    <row r="2672" spans="1:4">
      <c r="A2672">
        <v>55.254941000000002</v>
      </c>
      <c r="B2672">
        <v>-1.703835</v>
      </c>
      <c r="C2672">
        <v>-9.394285</v>
      </c>
      <c r="D2672">
        <v>5.1019269999999999</v>
      </c>
    </row>
    <row r="2673" spans="1:4">
      <c r="A2673">
        <v>55.274926999999998</v>
      </c>
      <c r="B2673">
        <v>-1.586066</v>
      </c>
      <c r="C2673">
        <v>-10.505234</v>
      </c>
      <c r="D2673">
        <v>5.4513429999999996</v>
      </c>
    </row>
    <row r="2674" spans="1:4">
      <c r="A2674">
        <v>55.305390000000003</v>
      </c>
      <c r="B2674">
        <v>-1.8102309999999999</v>
      </c>
      <c r="C2674">
        <v>-8.1387809999999998</v>
      </c>
      <c r="D2674">
        <v>5.6177460000000004</v>
      </c>
    </row>
    <row r="2675" spans="1:4">
      <c r="A2675">
        <v>55.314200999999997</v>
      </c>
      <c r="B2675">
        <v>-2.0225740000000001</v>
      </c>
      <c r="C2675">
        <v>-7.9075819999999997</v>
      </c>
      <c r="D2675">
        <v>5.8582219999999996</v>
      </c>
    </row>
    <row r="2676" spans="1:4">
      <c r="A2676">
        <v>55.334857</v>
      </c>
      <c r="B2676">
        <v>-2.089016</v>
      </c>
      <c r="C2676">
        <v>-8.2267709999999994</v>
      </c>
      <c r="D2676">
        <v>6.2441509999999996</v>
      </c>
    </row>
    <row r="2677" spans="1:4">
      <c r="A2677">
        <v>55.354987999999999</v>
      </c>
      <c r="B2677">
        <v>-1.7978099999999999</v>
      </c>
      <c r="C2677">
        <v>-9.2247389999999996</v>
      </c>
      <c r="D2677">
        <v>6.4870219999999996</v>
      </c>
    </row>
    <row r="2678" spans="1:4">
      <c r="A2678">
        <v>55.387920999999999</v>
      </c>
      <c r="B2678">
        <v>-1.9609209999999999</v>
      </c>
      <c r="C2678">
        <v>-10.529776</v>
      </c>
      <c r="D2678">
        <v>6.3758369999999998</v>
      </c>
    </row>
    <row r="2679" spans="1:4">
      <c r="A2679">
        <v>55.394728000000001</v>
      </c>
      <c r="B2679">
        <v>-1.806789</v>
      </c>
      <c r="C2679">
        <v>-10.890864000000001</v>
      </c>
      <c r="D2679">
        <v>5.9821260000000001</v>
      </c>
    </row>
    <row r="2680" spans="1:4">
      <c r="A2680">
        <v>55.414611000000001</v>
      </c>
      <c r="B2680">
        <v>-1.5957920000000001</v>
      </c>
      <c r="C2680">
        <v>-11.546150000000001</v>
      </c>
      <c r="D2680">
        <v>4.8197000000000001</v>
      </c>
    </row>
    <row r="2681" spans="1:4">
      <c r="A2681">
        <v>55.434947999999999</v>
      </c>
      <c r="B2681">
        <v>-1.672709</v>
      </c>
      <c r="C2681">
        <v>-10.933812</v>
      </c>
      <c r="D2681">
        <v>5.3567689999999999</v>
      </c>
    </row>
    <row r="2682" spans="1:4">
      <c r="A2682">
        <v>55.469096999999998</v>
      </c>
      <c r="B2682">
        <v>-1.9633149999999999</v>
      </c>
      <c r="C2682">
        <v>-9.9377879999999994</v>
      </c>
      <c r="D2682">
        <v>5.4793260000000004</v>
      </c>
    </row>
    <row r="2683" spans="1:4">
      <c r="A2683">
        <v>55.474494999999997</v>
      </c>
      <c r="B2683">
        <v>-2.001474</v>
      </c>
      <c r="C2683">
        <v>-9.7065900000000003</v>
      </c>
      <c r="D2683">
        <v>5.8347280000000001</v>
      </c>
    </row>
    <row r="2684" spans="1:4">
      <c r="A2684">
        <v>55.494509000000001</v>
      </c>
      <c r="B2684">
        <v>-2.078989</v>
      </c>
      <c r="C2684">
        <v>-9.2600549999999995</v>
      </c>
      <c r="D2684">
        <v>5.948906</v>
      </c>
    </row>
    <row r="2685" spans="1:4">
      <c r="A2685">
        <v>55.514505999999997</v>
      </c>
      <c r="B2685">
        <v>-1.6948559999999999</v>
      </c>
      <c r="C2685">
        <v>-9.2805560000000007</v>
      </c>
      <c r="D2685">
        <v>4.7456269999999998</v>
      </c>
    </row>
    <row r="2686" spans="1:4">
      <c r="A2686">
        <v>55.548628000000001</v>
      </c>
      <c r="B2686">
        <v>-0.282526</v>
      </c>
      <c r="C2686">
        <v>-8.8643990000000006</v>
      </c>
      <c r="D2686">
        <v>6.0980999999999996</v>
      </c>
    </row>
    <row r="2687" spans="1:4">
      <c r="A2687">
        <v>55.554704999999998</v>
      </c>
      <c r="B2687">
        <v>-0.44623499999999999</v>
      </c>
      <c r="C2687">
        <v>-8.6894670000000005</v>
      </c>
      <c r="D2687">
        <v>6.4443739999999998</v>
      </c>
    </row>
    <row r="2688" spans="1:4">
      <c r="A2688">
        <v>55.574688999999999</v>
      </c>
      <c r="B2688">
        <v>-1.1209750000000001</v>
      </c>
      <c r="C2688">
        <v>-8.8251930000000005</v>
      </c>
      <c r="D2688">
        <v>7.090681</v>
      </c>
    </row>
    <row r="2689" spans="1:4">
      <c r="A2689">
        <v>55.594631999999997</v>
      </c>
      <c r="B2689">
        <v>-1.5730470000000001</v>
      </c>
      <c r="C2689">
        <v>-10.18859</v>
      </c>
      <c r="D2689">
        <v>7.2784829999999996</v>
      </c>
    </row>
    <row r="2690" spans="1:4">
      <c r="A2690">
        <v>55.650283000000002</v>
      </c>
      <c r="B2690">
        <v>-1.771922</v>
      </c>
      <c r="C2690">
        <v>-10.434303</v>
      </c>
      <c r="D2690">
        <v>4.28742</v>
      </c>
    </row>
    <row r="2691" spans="1:4">
      <c r="A2691">
        <v>55.654651000000001</v>
      </c>
      <c r="B2691">
        <v>-2.0514549999999998</v>
      </c>
      <c r="C2691">
        <v>-9.1166970000000003</v>
      </c>
      <c r="D2691">
        <v>5.3328259999999998</v>
      </c>
    </row>
    <row r="2692" spans="1:4">
      <c r="A2692">
        <v>55.674914999999999</v>
      </c>
      <c r="B2692">
        <v>-2.1939150000000001</v>
      </c>
      <c r="C2692">
        <v>-7.0588069999999998</v>
      </c>
      <c r="D2692">
        <v>7.4529670000000001</v>
      </c>
    </row>
    <row r="2693" spans="1:4">
      <c r="A2693">
        <v>55.702339000000002</v>
      </c>
      <c r="B2693">
        <v>-2.242848</v>
      </c>
      <c r="C2693">
        <v>-6.3884069999999999</v>
      </c>
      <c r="D2693">
        <v>7.5858499999999998</v>
      </c>
    </row>
    <row r="2694" spans="1:4">
      <c r="A2694">
        <v>55.714478</v>
      </c>
      <c r="B2694">
        <v>-2.3498429999999999</v>
      </c>
      <c r="C2694">
        <v>-6.9910189999999997</v>
      </c>
      <c r="D2694">
        <v>6.8950979999999999</v>
      </c>
    </row>
    <row r="2695" spans="1:4">
      <c r="A2695">
        <v>55.735016000000002</v>
      </c>
      <c r="B2695">
        <v>-2.0299070000000001</v>
      </c>
      <c r="C2695">
        <v>-8.3879359999999998</v>
      </c>
      <c r="D2695">
        <v>6.7831650000000003</v>
      </c>
    </row>
    <row r="2696" spans="1:4">
      <c r="A2696">
        <v>55.754941000000002</v>
      </c>
      <c r="B2696">
        <v>-2.3003110000000002</v>
      </c>
      <c r="C2696">
        <v>-9.7185609999999993</v>
      </c>
      <c r="D2696">
        <v>6.1720230000000003</v>
      </c>
    </row>
    <row r="2697" spans="1:4">
      <c r="A2697">
        <v>55.783513999999997</v>
      </c>
      <c r="B2697">
        <v>-1.578883</v>
      </c>
      <c r="C2697">
        <v>-10.926329000000001</v>
      </c>
      <c r="D2697">
        <v>3.9613480000000001</v>
      </c>
    </row>
    <row r="2698" spans="1:4">
      <c r="A2698">
        <v>55.793917</v>
      </c>
      <c r="B2698">
        <v>-1.703835</v>
      </c>
      <c r="C2698">
        <v>-10.937403</v>
      </c>
      <c r="D2698">
        <v>4.2598859999999998</v>
      </c>
    </row>
    <row r="2699" spans="1:4">
      <c r="A2699">
        <v>55.814525000000003</v>
      </c>
      <c r="B2699">
        <v>-2.1377989999999998</v>
      </c>
      <c r="C2699">
        <v>-10.550276999999999</v>
      </c>
      <c r="D2699">
        <v>4.8850939999999996</v>
      </c>
    </row>
    <row r="2700" spans="1:4">
      <c r="A2700">
        <v>55.835090999999998</v>
      </c>
      <c r="B2700">
        <v>-2.7462469999999999</v>
      </c>
      <c r="C2700">
        <v>-10.421733</v>
      </c>
      <c r="D2700">
        <v>5.1432279999999997</v>
      </c>
    </row>
    <row r="2701" spans="1:4">
      <c r="A2701">
        <v>55.864184999999999</v>
      </c>
      <c r="B2701">
        <v>-1.153597</v>
      </c>
      <c r="C2701">
        <v>-7.5039949999999997</v>
      </c>
      <c r="D2701">
        <v>5.807194</v>
      </c>
    </row>
    <row r="2702" spans="1:4">
      <c r="A2702">
        <v>55.875017</v>
      </c>
      <c r="B2702">
        <v>-0.80537800000000004</v>
      </c>
      <c r="C2702">
        <v>-7.0216960000000004</v>
      </c>
      <c r="D2702">
        <v>6.449611</v>
      </c>
    </row>
    <row r="2703" spans="1:4">
      <c r="A2703">
        <v>55.894683000000001</v>
      </c>
      <c r="B2703">
        <v>-0.84219100000000002</v>
      </c>
      <c r="C2703">
        <v>-6.793939</v>
      </c>
      <c r="D2703">
        <v>7.4400979999999999</v>
      </c>
    </row>
    <row r="2704" spans="1:4">
      <c r="A2704">
        <v>55.914755999999997</v>
      </c>
      <c r="B2704">
        <v>-1.5558380000000001</v>
      </c>
      <c r="C2704">
        <v>-8.1372839999999993</v>
      </c>
      <c r="D2704">
        <v>7.253044</v>
      </c>
    </row>
    <row r="2705" spans="1:4">
      <c r="A2705">
        <v>55.944687000000002</v>
      </c>
      <c r="B2705">
        <v>-1.7503740000000001</v>
      </c>
      <c r="C2705">
        <v>-10.300822</v>
      </c>
      <c r="D2705">
        <v>5.4993780000000001</v>
      </c>
    </row>
    <row r="2706" spans="1:4">
      <c r="A2706">
        <v>55.954977999999997</v>
      </c>
      <c r="B2706">
        <v>-1.62602</v>
      </c>
      <c r="C2706">
        <v>-10.799283000000001</v>
      </c>
      <c r="D2706">
        <v>4.6538959999999996</v>
      </c>
    </row>
    <row r="2707" spans="1:4">
      <c r="A2707">
        <v>55.974069999999998</v>
      </c>
      <c r="B2707">
        <v>-1.4735339999999999</v>
      </c>
      <c r="C2707">
        <v>-10.951468999999999</v>
      </c>
      <c r="D2707">
        <v>3.4800960000000001</v>
      </c>
    </row>
    <row r="2708" spans="1:4">
      <c r="A2708">
        <v>55.994548000000002</v>
      </c>
      <c r="B2708">
        <v>-1.608811</v>
      </c>
      <c r="C2708">
        <v>-10.719224000000001</v>
      </c>
      <c r="D2708">
        <v>3.6048990000000001</v>
      </c>
    </row>
    <row r="2709" spans="1:4">
      <c r="A2709">
        <v>56.025452000000001</v>
      </c>
      <c r="B2709">
        <v>-1.779404</v>
      </c>
      <c r="C2709">
        <v>-9.7059909999999991</v>
      </c>
      <c r="D2709">
        <v>5.8342790000000004</v>
      </c>
    </row>
    <row r="2710" spans="1:4">
      <c r="A2710">
        <v>56.035124000000003</v>
      </c>
      <c r="B2710">
        <v>-1.8660479999999999</v>
      </c>
      <c r="C2710">
        <v>-9.4095479999999991</v>
      </c>
      <c r="D2710">
        <v>6.1510730000000002</v>
      </c>
    </row>
    <row r="2711" spans="1:4">
      <c r="A2711">
        <v>56.055110999999997</v>
      </c>
      <c r="B2711">
        <v>-2.0309539999999999</v>
      </c>
      <c r="C2711">
        <v>-8.9986289999999993</v>
      </c>
      <c r="D2711">
        <v>5.919276</v>
      </c>
    </row>
    <row r="2712" spans="1:4">
      <c r="A2712">
        <v>56.074482000000003</v>
      </c>
      <c r="B2712">
        <v>-1.8579669999999999</v>
      </c>
      <c r="C2712">
        <v>-8.5217170000000007</v>
      </c>
      <c r="D2712">
        <v>5.7250399999999999</v>
      </c>
    </row>
    <row r="2713" spans="1:4">
      <c r="A2713">
        <v>56.105015999999999</v>
      </c>
      <c r="B2713">
        <v>-1.4609639999999999</v>
      </c>
      <c r="C2713">
        <v>-8.0771280000000001</v>
      </c>
      <c r="D2713">
        <v>6.5118619999999998</v>
      </c>
    </row>
    <row r="2714" spans="1:4">
      <c r="A2714">
        <v>56.114677999999998</v>
      </c>
      <c r="B2714">
        <v>-1.5488040000000001</v>
      </c>
      <c r="C2714">
        <v>-8.08446</v>
      </c>
      <c r="D2714">
        <v>6.0404869999999997</v>
      </c>
    </row>
    <row r="2715" spans="1:4">
      <c r="A2715">
        <v>56.134929999999997</v>
      </c>
      <c r="B2715">
        <v>-0.80358300000000005</v>
      </c>
      <c r="C2715">
        <v>-8.3277800000000006</v>
      </c>
      <c r="D2715">
        <v>6.6266389999999999</v>
      </c>
    </row>
    <row r="2716" spans="1:4">
      <c r="A2716">
        <v>56.155372</v>
      </c>
      <c r="B2716">
        <v>-0.939608</v>
      </c>
      <c r="C2716">
        <v>-8.6978469999999994</v>
      </c>
      <c r="D2716">
        <v>6.002777</v>
      </c>
    </row>
    <row r="2717" spans="1:4">
      <c r="A2717">
        <v>56.185751000000003</v>
      </c>
      <c r="B2717">
        <v>-1.1911579999999999</v>
      </c>
      <c r="C2717">
        <v>-8.8281860000000005</v>
      </c>
      <c r="D2717">
        <v>5.8399660000000004</v>
      </c>
    </row>
    <row r="2718" spans="1:4">
      <c r="A2718">
        <v>56.215654999999998</v>
      </c>
      <c r="B2718">
        <v>-1.684231</v>
      </c>
      <c r="C2718">
        <v>-8.6231749999999998</v>
      </c>
      <c r="D2718">
        <v>5.5999379999999999</v>
      </c>
    </row>
    <row r="2719" spans="1:4">
      <c r="A2719">
        <v>56.234926000000002</v>
      </c>
      <c r="B2719">
        <v>-2.0620799999999999</v>
      </c>
      <c r="C2719">
        <v>-8.6393360000000001</v>
      </c>
      <c r="D2719">
        <v>4.9657520000000002</v>
      </c>
    </row>
    <row r="2720" spans="1:4">
      <c r="A2720">
        <v>56.267971000000003</v>
      </c>
      <c r="B2720">
        <v>-1.9541869999999999</v>
      </c>
      <c r="C2720">
        <v>-8.7270269999999996</v>
      </c>
      <c r="D2720">
        <v>5.7353649999999998</v>
      </c>
    </row>
    <row r="2721" spans="1:4">
      <c r="A2721">
        <v>56.294539</v>
      </c>
      <c r="B2721">
        <v>-1.8174140000000001</v>
      </c>
      <c r="C2721">
        <v>-8.9452060000000007</v>
      </c>
      <c r="D2721">
        <v>6.5055769999999997</v>
      </c>
    </row>
    <row r="2722" spans="1:4">
      <c r="A2722">
        <v>56.314641000000002</v>
      </c>
      <c r="B2722">
        <v>-1.603275</v>
      </c>
      <c r="C2722">
        <v>-9.2652929999999998</v>
      </c>
      <c r="D2722">
        <v>6.7276480000000003</v>
      </c>
    </row>
    <row r="2723" spans="1:4">
      <c r="A2723">
        <v>56.347107000000001</v>
      </c>
      <c r="B2723">
        <v>-1.0666549999999999</v>
      </c>
      <c r="C2723">
        <v>-8.8060379999999991</v>
      </c>
      <c r="D2723">
        <v>5.2722199999999999</v>
      </c>
    </row>
    <row r="2724" spans="1:4">
      <c r="A2724">
        <v>56.354821999999999</v>
      </c>
      <c r="B2724">
        <v>-0.95053200000000004</v>
      </c>
      <c r="C2724">
        <v>-8.3228410000000004</v>
      </c>
      <c r="D2724">
        <v>5.6264250000000002</v>
      </c>
    </row>
    <row r="2725" spans="1:4">
      <c r="A2725">
        <v>56.374907999999998</v>
      </c>
      <c r="B2725">
        <v>-1.0859589999999999</v>
      </c>
      <c r="C2725">
        <v>-7.6069500000000003</v>
      </c>
      <c r="D2725">
        <v>5.9035640000000003</v>
      </c>
    </row>
    <row r="2726" spans="1:4">
      <c r="A2726">
        <v>56.394531999999998</v>
      </c>
      <c r="B2726">
        <v>-1.3855440000000001</v>
      </c>
      <c r="C2726">
        <v>-7.5788169999999999</v>
      </c>
      <c r="D2726">
        <v>5.7501800000000003</v>
      </c>
    </row>
    <row r="2727" spans="1:4">
      <c r="A2727">
        <v>56.430095999999999</v>
      </c>
      <c r="B2727">
        <v>-1.78135</v>
      </c>
      <c r="C2727">
        <v>-8.1010709999999992</v>
      </c>
      <c r="D2727">
        <v>5.5697099999999997</v>
      </c>
    </row>
    <row r="2728" spans="1:4">
      <c r="A2728">
        <v>56.455033999999998</v>
      </c>
      <c r="B2728">
        <v>-1.7809010000000001</v>
      </c>
      <c r="C2728">
        <v>-8.8368649999999995</v>
      </c>
      <c r="D2728">
        <v>5.4467040000000004</v>
      </c>
    </row>
    <row r="2729" spans="1:4">
      <c r="A2729">
        <v>56.475073000000002</v>
      </c>
      <c r="B2729">
        <v>-2.1256780000000002</v>
      </c>
      <c r="C2729">
        <v>-9.7847030000000004</v>
      </c>
      <c r="D2729">
        <v>6.4222260000000002</v>
      </c>
    </row>
    <row r="2730" spans="1:4">
      <c r="A2730">
        <v>56.510286999999998</v>
      </c>
      <c r="B2730">
        <v>-1.7312190000000001</v>
      </c>
      <c r="C2730">
        <v>-10.226000000000001</v>
      </c>
      <c r="D2730">
        <v>5.4701979999999999</v>
      </c>
    </row>
    <row r="2731" spans="1:4">
      <c r="A2731">
        <v>56.535276000000003</v>
      </c>
      <c r="B2731">
        <v>-1.075035</v>
      </c>
      <c r="C2731">
        <v>-9.3300879999999999</v>
      </c>
      <c r="D2731">
        <v>5.6199909999999997</v>
      </c>
    </row>
    <row r="2732" spans="1:4">
      <c r="A2732">
        <v>56.555038000000003</v>
      </c>
      <c r="B2732">
        <v>-1.3162590000000001</v>
      </c>
      <c r="C2732">
        <v>-8.3271809999999995</v>
      </c>
      <c r="D2732">
        <v>6.2429540000000001</v>
      </c>
    </row>
    <row r="2733" spans="1:4">
      <c r="A2733">
        <v>56.588411000000001</v>
      </c>
      <c r="B2733">
        <v>-1.636795</v>
      </c>
      <c r="C2733">
        <v>-8.4163680000000003</v>
      </c>
      <c r="D2733">
        <v>5.3105289999999998</v>
      </c>
    </row>
    <row r="2734" spans="1:4">
      <c r="A2734">
        <v>56.614742</v>
      </c>
      <c r="B2734">
        <v>-1.6061179999999999</v>
      </c>
      <c r="C2734">
        <v>-8.9321870000000008</v>
      </c>
      <c r="D2734">
        <v>5.9182290000000002</v>
      </c>
    </row>
    <row r="2735" spans="1:4">
      <c r="A2735">
        <v>56.635041999999999</v>
      </c>
      <c r="B2735">
        <v>-1.9713959999999999</v>
      </c>
      <c r="C2735">
        <v>-9.7003050000000002</v>
      </c>
      <c r="D2735">
        <v>6.4023240000000001</v>
      </c>
    </row>
    <row r="2736" spans="1:4">
      <c r="A2736">
        <v>56.670684999999999</v>
      </c>
      <c r="B2736">
        <v>-1.847043</v>
      </c>
      <c r="C2736">
        <v>-10.161804</v>
      </c>
      <c r="D2736">
        <v>5.6144540000000003</v>
      </c>
    </row>
    <row r="2737" spans="1:4">
      <c r="A2737">
        <v>56.694690000000001</v>
      </c>
      <c r="B2737">
        <v>-1.6448750000000001</v>
      </c>
      <c r="C2737">
        <v>-9.8245079999999998</v>
      </c>
      <c r="D2737">
        <v>5.3724809999999996</v>
      </c>
    </row>
    <row r="2738" spans="1:4">
      <c r="A2738">
        <v>56.714354</v>
      </c>
      <c r="B2738">
        <v>-1.5483560000000001</v>
      </c>
      <c r="C2738">
        <v>-9.5451250000000005</v>
      </c>
      <c r="D2738">
        <v>5.4966850000000003</v>
      </c>
    </row>
    <row r="2739" spans="1:4">
      <c r="A2739">
        <v>56.770110000000003</v>
      </c>
      <c r="B2739">
        <v>-1.594895</v>
      </c>
      <c r="C2739">
        <v>-9.6610980000000009</v>
      </c>
      <c r="D2739">
        <v>6.2571700000000003</v>
      </c>
    </row>
    <row r="2740" spans="1:4">
      <c r="A2740">
        <v>56.775038000000002</v>
      </c>
      <c r="B2740">
        <v>-1.730172</v>
      </c>
      <c r="C2740">
        <v>-9.6429910000000003</v>
      </c>
      <c r="D2740">
        <v>6.2957780000000003</v>
      </c>
    </row>
    <row r="2741" spans="1:4">
      <c r="A2741">
        <v>56.795099</v>
      </c>
      <c r="B2741">
        <v>-1.82744</v>
      </c>
      <c r="C2741">
        <v>-9.6878840000000004</v>
      </c>
      <c r="D2741">
        <v>5.9210719999999997</v>
      </c>
    </row>
    <row r="2742" spans="1:4">
      <c r="A2742">
        <v>56.828207999999997</v>
      </c>
      <c r="B2742">
        <v>-1.7114659999999999</v>
      </c>
      <c r="C2742">
        <v>-9.8738910000000004</v>
      </c>
      <c r="D2742">
        <v>5.8826140000000002</v>
      </c>
    </row>
    <row r="2743" spans="1:4">
      <c r="A2743">
        <v>56.834625000000003</v>
      </c>
      <c r="B2743">
        <v>-1.8177129999999999</v>
      </c>
      <c r="C2743">
        <v>-9.9298570000000002</v>
      </c>
      <c r="D2743">
        <v>5.82545</v>
      </c>
    </row>
    <row r="2744" spans="1:4">
      <c r="A2744">
        <v>56.854866000000001</v>
      </c>
      <c r="B2744">
        <v>-1.6344000000000001</v>
      </c>
      <c r="C2744">
        <v>-9.9940540000000002</v>
      </c>
      <c r="D2744">
        <v>5.7193529999999999</v>
      </c>
    </row>
    <row r="2745" spans="1:4">
      <c r="A2745">
        <v>56.874966000000001</v>
      </c>
      <c r="B2745">
        <v>-1.7207440000000001</v>
      </c>
      <c r="C2745">
        <v>-10.181407</v>
      </c>
      <c r="D2745">
        <v>5.8549300000000004</v>
      </c>
    </row>
    <row r="2746" spans="1:4">
      <c r="A2746">
        <v>56.903733000000003</v>
      </c>
      <c r="B2746">
        <v>-1.8468929999999999</v>
      </c>
      <c r="C2746">
        <v>-10.673133999999999</v>
      </c>
      <c r="D2746">
        <v>5.3467419999999999</v>
      </c>
    </row>
    <row r="2747" spans="1:4">
      <c r="A2747">
        <v>56.914555</v>
      </c>
      <c r="B2747">
        <v>-1.88595</v>
      </c>
      <c r="C2747">
        <v>-10.700068999999999</v>
      </c>
      <c r="D2747">
        <v>5.1349980000000004</v>
      </c>
    </row>
    <row r="2748" spans="1:4">
      <c r="A2748">
        <v>56.935012</v>
      </c>
      <c r="B2748">
        <v>-1.6047709999999999</v>
      </c>
      <c r="C2748">
        <v>-10.655775</v>
      </c>
      <c r="D2748">
        <v>5.692418</v>
      </c>
    </row>
    <row r="2749" spans="1:4">
      <c r="A2749">
        <v>56.954939000000003</v>
      </c>
      <c r="B2749">
        <v>-1.6140490000000001</v>
      </c>
      <c r="C2749">
        <v>-10.377439000000001</v>
      </c>
      <c r="D2749">
        <v>5.9514500000000004</v>
      </c>
    </row>
    <row r="2750" spans="1:4">
      <c r="A2750">
        <v>56.987512000000002</v>
      </c>
      <c r="B2750">
        <v>-1.730621</v>
      </c>
      <c r="C2750">
        <v>-10.227497</v>
      </c>
      <c r="D2750">
        <v>5.7395550000000002</v>
      </c>
    </row>
    <row r="2751" spans="1:4">
      <c r="A2751">
        <v>57.014443999999997</v>
      </c>
      <c r="B2751">
        <v>-1.4705410000000001</v>
      </c>
      <c r="C2751">
        <v>-10.420387</v>
      </c>
      <c r="D2751">
        <v>5.3259420000000004</v>
      </c>
    </row>
    <row r="2752" spans="1:4">
      <c r="A2752">
        <v>57.034852000000001</v>
      </c>
      <c r="B2752">
        <v>-1.624225</v>
      </c>
      <c r="C2752">
        <v>-10.711143</v>
      </c>
      <c r="D2752">
        <v>5.6156509999999997</v>
      </c>
    </row>
    <row r="2753" spans="1:4">
      <c r="A2753">
        <v>57.063673999999999</v>
      </c>
      <c r="B2753">
        <v>-1.7684800000000001</v>
      </c>
      <c r="C2753">
        <v>-10.843427</v>
      </c>
      <c r="D2753">
        <v>5.828144</v>
      </c>
    </row>
    <row r="2754" spans="1:4">
      <c r="A2754">
        <v>57.074942999999998</v>
      </c>
      <c r="B2754">
        <v>-1.8844540000000001</v>
      </c>
      <c r="C2754">
        <v>-11.001899</v>
      </c>
      <c r="D2754">
        <v>5.7805569999999999</v>
      </c>
    </row>
    <row r="2755" spans="1:4">
      <c r="A2755">
        <v>57.094496999999997</v>
      </c>
      <c r="B2755">
        <v>-2.059237</v>
      </c>
      <c r="C2755">
        <v>-11.083005999999999</v>
      </c>
      <c r="D2755">
        <v>5.1655249999999997</v>
      </c>
    </row>
    <row r="2756" spans="1:4">
      <c r="A2756">
        <v>57.114539000000001</v>
      </c>
      <c r="B2756">
        <v>-1.8753249999999999</v>
      </c>
      <c r="C2756">
        <v>-11.130293</v>
      </c>
      <c r="D2756">
        <v>5.3865480000000003</v>
      </c>
    </row>
    <row r="2757" spans="1:4">
      <c r="A2757">
        <v>57.145296999999999</v>
      </c>
      <c r="B2757">
        <v>-1.8552729999999999</v>
      </c>
      <c r="C2757">
        <v>-10.825170999999999</v>
      </c>
      <c r="D2757">
        <v>5.8763290000000001</v>
      </c>
    </row>
    <row r="2758" spans="1:4">
      <c r="A2758">
        <v>57.15502</v>
      </c>
      <c r="B2758">
        <v>-1.758454</v>
      </c>
      <c r="C2758">
        <v>-10.714285</v>
      </c>
      <c r="D2758">
        <v>6.1066289999999999</v>
      </c>
    </row>
    <row r="2759" spans="1:4">
      <c r="A2759">
        <v>57.175035000000001</v>
      </c>
      <c r="B2759">
        <v>-1.874876</v>
      </c>
      <c r="C2759">
        <v>-10.759627</v>
      </c>
      <c r="D2759">
        <v>5.8182669999999996</v>
      </c>
    </row>
    <row r="2760" spans="1:4">
      <c r="A2760">
        <v>57.194595999999997</v>
      </c>
      <c r="B2760">
        <v>-1.885202</v>
      </c>
      <c r="C2760">
        <v>-10.841631</v>
      </c>
      <c r="D2760">
        <v>5.4529889999999996</v>
      </c>
    </row>
    <row r="2761" spans="1:4">
      <c r="A2761">
        <v>57.229042</v>
      </c>
      <c r="B2761">
        <v>-1.846295</v>
      </c>
      <c r="C2761">
        <v>-11.270208999999999</v>
      </c>
      <c r="D2761">
        <v>5.4158780000000002</v>
      </c>
    </row>
    <row r="2762" spans="1:4">
      <c r="A2762">
        <v>57.234541999999998</v>
      </c>
      <c r="B2762">
        <v>-1.700842</v>
      </c>
      <c r="C2762">
        <v>-11.308368</v>
      </c>
      <c r="D2762">
        <v>5.627173</v>
      </c>
    </row>
    <row r="2763" spans="1:4">
      <c r="A2763">
        <v>57.254928</v>
      </c>
      <c r="B2763">
        <v>-1.83582</v>
      </c>
      <c r="C2763">
        <v>-11.309415</v>
      </c>
      <c r="D2763">
        <v>5.7910320000000004</v>
      </c>
    </row>
    <row r="2764" spans="1:4">
      <c r="A2764">
        <v>57.274121000000001</v>
      </c>
      <c r="B2764">
        <v>-1.748578</v>
      </c>
      <c r="C2764">
        <v>-11.244619999999999</v>
      </c>
      <c r="D2764">
        <v>5.8966799999999999</v>
      </c>
    </row>
    <row r="2765" spans="1:4">
      <c r="A2765">
        <v>57.307673000000001</v>
      </c>
      <c r="B2765">
        <v>-1.6730080000000001</v>
      </c>
      <c r="C2765">
        <v>-11.351914000000001</v>
      </c>
      <c r="D2765">
        <v>5.0981860000000001</v>
      </c>
    </row>
    <row r="2766" spans="1:4">
      <c r="A2766">
        <v>57.314368000000002</v>
      </c>
      <c r="B2766">
        <v>-1.721044</v>
      </c>
      <c r="C2766">
        <v>-11.445290999999999</v>
      </c>
      <c r="D2766">
        <v>5.1080620000000003</v>
      </c>
    </row>
    <row r="2767" spans="1:4">
      <c r="A2767">
        <v>57.335160000000002</v>
      </c>
      <c r="B2767">
        <v>-1.6617850000000001</v>
      </c>
      <c r="C2767">
        <v>-11.420450000000001</v>
      </c>
      <c r="D2767">
        <v>5.7236929999999999</v>
      </c>
    </row>
    <row r="2768" spans="1:4">
      <c r="A2768">
        <v>57.354985999999997</v>
      </c>
      <c r="B2768">
        <v>-1.853926</v>
      </c>
      <c r="C2768">
        <v>-11.340541</v>
      </c>
      <c r="D2768">
        <v>6.3396229999999996</v>
      </c>
    </row>
    <row r="2769" spans="1:4">
      <c r="A2769">
        <v>57.390244000000003</v>
      </c>
      <c r="B2769">
        <v>-1.7199960000000001</v>
      </c>
      <c r="C2769">
        <v>-11.522207999999999</v>
      </c>
      <c r="D2769">
        <v>5.531701</v>
      </c>
    </row>
    <row r="2770" spans="1:4">
      <c r="A2770">
        <v>57.394257000000003</v>
      </c>
      <c r="B2770">
        <v>-1.932938</v>
      </c>
      <c r="C2770">
        <v>-11.530887</v>
      </c>
      <c r="D2770">
        <v>5.3109780000000004</v>
      </c>
    </row>
    <row r="2771" spans="1:4">
      <c r="A2771">
        <v>57.415233000000001</v>
      </c>
      <c r="B2771">
        <v>-1.9426650000000001</v>
      </c>
      <c r="C2771">
        <v>-11.484647000000001</v>
      </c>
      <c r="D2771">
        <v>5.3877449999999998</v>
      </c>
    </row>
    <row r="2772" spans="1:4">
      <c r="A2772">
        <v>57.434930000000001</v>
      </c>
      <c r="B2772">
        <v>-1.700393</v>
      </c>
      <c r="C2772">
        <v>-11.522956000000001</v>
      </c>
      <c r="D2772">
        <v>5.656803</v>
      </c>
    </row>
    <row r="2773" spans="1:4">
      <c r="A2773">
        <v>57.468789999999998</v>
      </c>
      <c r="B2773">
        <v>-1.864401</v>
      </c>
      <c r="C2773">
        <v>-11.598675</v>
      </c>
      <c r="D2773">
        <v>5.8016569999999996</v>
      </c>
    </row>
    <row r="2774" spans="1:4">
      <c r="A2774">
        <v>57.474708</v>
      </c>
      <c r="B2774">
        <v>-1.8162160000000001</v>
      </c>
      <c r="C2774">
        <v>-11.635338000000001</v>
      </c>
      <c r="D2774">
        <v>5.734318</v>
      </c>
    </row>
    <row r="2775" spans="1:4">
      <c r="A2775">
        <v>57.494518999999997</v>
      </c>
      <c r="B2775">
        <v>-1.9808239999999999</v>
      </c>
      <c r="C2775">
        <v>-11.680828999999999</v>
      </c>
      <c r="D2775">
        <v>5.4269509999999999</v>
      </c>
    </row>
    <row r="2776" spans="1:4">
      <c r="A2776">
        <v>57.514588000000003</v>
      </c>
      <c r="B2776">
        <v>-2.0589369999999998</v>
      </c>
      <c r="C2776">
        <v>-11.734551</v>
      </c>
      <c r="D2776">
        <v>4.965452</v>
      </c>
    </row>
    <row r="2777" spans="1:4">
      <c r="A2777">
        <v>57.549363999999997</v>
      </c>
      <c r="B2777">
        <v>-1.739749</v>
      </c>
      <c r="C2777">
        <v>-11.586853</v>
      </c>
      <c r="D2777">
        <v>5.3875950000000001</v>
      </c>
    </row>
    <row r="2778" spans="1:4">
      <c r="A2778">
        <v>57.554555000000001</v>
      </c>
      <c r="B2778">
        <v>-1.7581549999999999</v>
      </c>
      <c r="C2778">
        <v>-11.384385999999999</v>
      </c>
      <c r="D2778">
        <v>5.9067059999999998</v>
      </c>
    </row>
    <row r="2779" spans="1:4">
      <c r="A2779">
        <v>57.574275999999998</v>
      </c>
      <c r="B2779">
        <v>-1.9033089999999999</v>
      </c>
      <c r="C2779">
        <v>-11.309863999999999</v>
      </c>
      <c r="D2779">
        <v>5.8200630000000002</v>
      </c>
    </row>
    <row r="2780" spans="1:4">
      <c r="A2780">
        <v>57.594684000000001</v>
      </c>
      <c r="B2780">
        <v>-1.9704980000000001</v>
      </c>
      <c r="C2780">
        <v>-11.831969000000001</v>
      </c>
      <c r="D2780">
        <v>5.7834009999999996</v>
      </c>
    </row>
    <row r="2781" spans="1:4">
      <c r="A2781">
        <v>57.634242</v>
      </c>
      <c r="B2781">
        <v>-1.6537040000000001</v>
      </c>
      <c r="C2781">
        <v>-11.862945</v>
      </c>
      <c r="D2781">
        <v>4.7725629999999999</v>
      </c>
    </row>
    <row r="2782" spans="1:4">
      <c r="A2782">
        <v>57.655005000000003</v>
      </c>
      <c r="B2782">
        <v>-1.6345499999999999</v>
      </c>
      <c r="C2782">
        <v>-11.472077000000001</v>
      </c>
      <c r="D2782">
        <v>4.9157710000000003</v>
      </c>
    </row>
    <row r="2783" spans="1:4">
      <c r="A2783">
        <v>57.674942000000001</v>
      </c>
      <c r="B2783">
        <v>-1.6806399999999999</v>
      </c>
      <c r="C2783">
        <v>-11.105900999999999</v>
      </c>
      <c r="D2783">
        <v>6.1558619999999999</v>
      </c>
    </row>
    <row r="2784" spans="1:4">
      <c r="A2784">
        <v>57.710988</v>
      </c>
      <c r="B2784">
        <v>-2.1568040000000002</v>
      </c>
      <c r="C2784">
        <v>-11.806229999999999</v>
      </c>
      <c r="D2784">
        <v>4.3790019999999998</v>
      </c>
    </row>
    <row r="2785" spans="1:4">
      <c r="A2785">
        <v>57.734935</v>
      </c>
      <c r="B2785">
        <v>-1.721792</v>
      </c>
      <c r="C2785">
        <v>-11.824337</v>
      </c>
      <c r="D2785">
        <v>4.4839010000000004</v>
      </c>
    </row>
    <row r="2786" spans="1:4">
      <c r="A2786">
        <v>57.755026999999998</v>
      </c>
      <c r="B2786">
        <v>-1.5642180000000001</v>
      </c>
      <c r="C2786">
        <v>-11.451127</v>
      </c>
      <c r="D2786">
        <v>6.2817119999999997</v>
      </c>
    </row>
    <row r="2787" spans="1:4">
      <c r="A2787">
        <v>57.804966999999998</v>
      </c>
      <c r="B2787">
        <v>-1.6457729999999999</v>
      </c>
      <c r="C2787">
        <v>-11.588649</v>
      </c>
      <c r="D2787">
        <v>4.0307820000000003</v>
      </c>
    </row>
    <row r="2788" spans="1:4">
      <c r="A2788">
        <v>57.814307999999997</v>
      </c>
      <c r="B2788">
        <v>-1.596241</v>
      </c>
      <c r="C2788">
        <v>-11.442897</v>
      </c>
      <c r="D2788">
        <v>4.7038760000000002</v>
      </c>
    </row>
    <row r="2789" spans="1:4">
      <c r="A2789">
        <v>57.834932000000002</v>
      </c>
      <c r="B2789">
        <v>-1.525161</v>
      </c>
      <c r="C2789">
        <v>-10.829211000000001</v>
      </c>
      <c r="D2789">
        <v>6.7994760000000003</v>
      </c>
    </row>
    <row r="2790" spans="1:4">
      <c r="A2790">
        <v>57.863455000000002</v>
      </c>
      <c r="B2790">
        <v>-2.1264259999999999</v>
      </c>
      <c r="C2790">
        <v>-11.056818</v>
      </c>
      <c r="D2790">
        <v>5.4446089999999998</v>
      </c>
    </row>
    <row r="2791" spans="1:4">
      <c r="A2791">
        <v>57.874929999999999</v>
      </c>
      <c r="B2791">
        <v>-2.16683</v>
      </c>
      <c r="C2791">
        <v>-11.349669</v>
      </c>
      <c r="D2791">
        <v>4.4255409999999999</v>
      </c>
    </row>
    <row r="2792" spans="1:4">
      <c r="A2792">
        <v>57.894627</v>
      </c>
      <c r="B2792">
        <v>-1.788832</v>
      </c>
      <c r="C2792">
        <v>-11.565754</v>
      </c>
      <c r="D2792">
        <v>4.935524</v>
      </c>
    </row>
    <row r="2793" spans="1:4">
      <c r="A2793">
        <v>57.914512999999999</v>
      </c>
      <c r="B2793">
        <v>-2.0866210000000001</v>
      </c>
      <c r="C2793">
        <v>-11.124756</v>
      </c>
      <c r="D2793">
        <v>5.983473</v>
      </c>
    </row>
    <row r="2794" spans="1:4">
      <c r="A2794">
        <v>57.943401000000001</v>
      </c>
      <c r="B2794">
        <v>-1.9426650000000001</v>
      </c>
      <c r="C2794">
        <v>-10.573471</v>
      </c>
      <c r="D2794">
        <v>5.8276950000000003</v>
      </c>
    </row>
    <row r="2795" spans="1:4">
      <c r="A2795">
        <v>57.955089999999998</v>
      </c>
      <c r="B2795">
        <v>-1.5577829999999999</v>
      </c>
      <c r="C2795">
        <v>-10.698274</v>
      </c>
      <c r="D2795">
        <v>4.9612619999999996</v>
      </c>
    </row>
    <row r="2796" spans="1:4">
      <c r="A2796">
        <v>57.974936</v>
      </c>
      <c r="B2796">
        <v>-2.3791730000000002</v>
      </c>
      <c r="C2796">
        <v>-10.783121</v>
      </c>
      <c r="D2796">
        <v>4.7227309999999996</v>
      </c>
    </row>
    <row r="2797" spans="1:4">
      <c r="A2797">
        <v>57.995026000000003</v>
      </c>
      <c r="B2797">
        <v>-2.235217</v>
      </c>
      <c r="C2797">
        <v>-10.994417</v>
      </c>
      <c r="D2797">
        <v>4.1841660000000003</v>
      </c>
    </row>
    <row r="2798" spans="1:4">
      <c r="A2798">
        <v>58.055010000000003</v>
      </c>
      <c r="B2798">
        <v>-1.7791049999999999</v>
      </c>
      <c r="C2798">
        <v>-10.980351000000001</v>
      </c>
      <c r="D2798">
        <v>5.2897290000000003</v>
      </c>
    </row>
    <row r="2799" spans="1:4">
      <c r="A2799">
        <v>58.074935000000004</v>
      </c>
      <c r="B2799">
        <v>-1.5158830000000001</v>
      </c>
      <c r="C2799">
        <v>-10.437894999999999</v>
      </c>
      <c r="D2799">
        <v>6.8463139999999996</v>
      </c>
    </row>
    <row r="2800" spans="1:4">
      <c r="A2800">
        <v>58.101982</v>
      </c>
      <c r="B2800">
        <v>-1.7216419999999999</v>
      </c>
      <c r="C2800">
        <v>-10.541448000000001</v>
      </c>
      <c r="D2800">
        <v>5.1920120000000001</v>
      </c>
    </row>
    <row r="2801" spans="1:4">
      <c r="A2801">
        <v>58.114606999999999</v>
      </c>
      <c r="B2801">
        <v>-2.1391460000000002</v>
      </c>
      <c r="C2801">
        <v>-10.676875000000001</v>
      </c>
      <c r="D2801">
        <v>4.11578</v>
      </c>
    </row>
    <row r="2802" spans="1:4">
      <c r="A2802">
        <v>58.134976000000002</v>
      </c>
      <c r="B2802">
        <v>-2.1373500000000001</v>
      </c>
      <c r="C2802">
        <v>-10.839686</v>
      </c>
      <c r="D2802">
        <v>4.9340270000000004</v>
      </c>
    </row>
    <row r="2803" spans="1:4">
      <c r="A2803">
        <v>58.154927000000001</v>
      </c>
      <c r="B2803">
        <v>-2.096797</v>
      </c>
      <c r="C2803">
        <v>-10.853902</v>
      </c>
      <c r="D2803">
        <v>5.8960819999999998</v>
      </c>
    </row>
    <row r="2804" spans="1:4">
      <c r="A2804">
        <v>58.182895000000002</v>
      </c>
      <c r="B2804">
        <v>-1.527854</v>
      </c>
      <c r="C2804">
        <v>-10.357087999999999</v>
      </c>
      <c r="D2804">
        <v>5.6626390000000004</v>
      </c>
    </row>
    <row r="2805" spans="1:4">
      <c r="A2805">
        <v>58.194564</v>
      </c>
      <c r="B2805">
        <v>-1.7988580000000001</v>
      </c>
      <c r="C2805">
        <v>-10.263560999999999</v>
      </c>
      <c r="D2805">
        <v>5.4703480000000004</v>
      </c>
    </row>
    <row r="2806" spans="1:4">
      <c r="A2806">
        <v>58.214551</v>
      </c>
      <c r="B2806">
        <v>-1.645025</v>
      </c>
      <c r="C2806">
        <v>-9.8611710000000006</v>
      </c>
      <c r="D2806">
        <v>5.2764100000000003</v>
      </c>
    </row>
    <row r="2807" spans="1:4">
      <c r="A2807">
        <v>58.234228000000002</v>
      </c>
      <c r="B2807">
        <v>-2.0213770000000002</v>
      </c>
      <c r="C2807">
        <v>-9.5931599999999992</v>
      </c>
      <c r="D2807">
        <v>5.5264639999999998</v>
      </c>
    </row>
    <row r="2808" spans="1:4">
      <c r="A2808">
        <v>58.265183</v>
      </c>
      <c r="B2808">
        <v>-2.272627</v>
      </c>
      <c r="C2808">
        <v>-9.8818219999999997</v>
      </c>
      <c r="D2808">
        <v>5.3355189999999997</v>
      </c>
    </row>
    <row r="2809" spans="1:4">
      <c r="A2809">
        <v>58.274973000000003</v>
      </c>
      <c r="B2809">
        <v>-2.1574019999999998</v>
      </c>
      <c r="C2809">
        <v>-10.195773000000001</v>
      </c>
      <c r="D2809">
        <v>4.8262840000000002</v>
      </c>
    </row>
    <row r="2810" spans="1:4">
      <c r="A2810">
        <v>58.294499999999999</v>
      </c>
      <c r="B2810">
        <v>-1.857219</v>
      </c>
      <c r="C2810">
        <v>-10.671188000000001</v>
      </c>
      <c r="D2810">
        <v>4.9618609999999999</v>
      </c>
    </row>
    <row r="2811" spans="1:4">
      <c r="A2811">
        <v>58.314742000000003</v>
      </c>
      <c r="B2811">
        <v>-1.6041719999999999</v>
      </c>
      <c r="C2811">
        <v>-10.629139</v>
      </c>
      <c r="D2811">
        <v>5.9521980000000001</v>
      </c>
    </row>
    <row r="2812" spans="1:4">
      <c r="A2812">
        <v>58.345489000000001</v>
      </c>
      <c r="B2812">
        <v>-1.7596510000000001</v>
      </c>
      <c r="C2812">
        <v>-9.9298570000000002</v>
      </c>
      <c r="D2812">
        <v>5.8734859999999998</v>
      </c>
    </row>
    <row r="2813" spans="1:4">
      <c r="A2813">
        <v>58.354996999999997</v>
      </c>
      <c r="B2813">
        <v>-1.6837819999999999</v>
      </c>
      <c r="C2813">
        <v>-9.7398100000000003</v>
      </c>
      <c r="D2813">
        <v>5.1991949999999996</v>
      </c>
    </row>
    <row r="2814" spans="1:4">
      <c r="A2814">
        <v>58.374206000000001</v>
      </c>
      <c r="B2814">
        <v>-1.6749540000000001</v>
      </c>
      <c r="C2814">
        <v>-9.2913309999999996</v>
      </c>
      <c r="D2814">
        <v>5.0535920000000001</v>
      </c>
    </row>
    <row r="2815" spans="1:4">
      <c r="A2815">
        <v>58.39452</v>
      </c>
      <c r="B2815">
        <v>-1.579032</v>
      </c>
      <c r="C2815">
        <v>-8.8708340000000003</v>
      </c>
      <c r="D2815">
        <v>4.9076899999999997</v>
      </c>
    </row>
    <row r="2816" spans="1:4">
      <c r="A2816">
        <v>58.431235000000001</v>
      </c>
      <c r="B2816">
        <v>-2.1186449999999999</v>
      </c>
      <c r="C2816">
        <v>-9.2477839999999993</v>
      </c>
      <c r="D2816">
        <v>5.4197680000000004</v>
      </c>
    </row>
    <row r="2817" spans="1:4">
      <c r="A2817">
        <v>58.454934000000002</v>
      </c>
      <c r="B2817">
        <v>-2.3016580000000002</v>
      </c>
      <c r="C2817">
        <v>-10.114516</v>
      </c>
      <c r="D2817">
        <v>5.2400469999999997</v>
      </c>
    </row>
    <row r="2818" spans="1:4">
      <c r="A2818">
        <v>58.474935000000002</v>
      </c>
      <c r="B2818">
        <v>-2.2236940000000001</v>
      </c>
      <c r="C2818">
        <v>-10.841631</v>
      </c>
      <c r="D2818">
        <v>5.2612959999999998</v>
      </c>
    </row>
    <row r="2819" spans="1:4">
      <c r="A2819">
        <v>58.508758999999998</v>
      </c>
      <c r="B2819">
        <v>-1.518726</v>
      </c>
      <c r="C2819">
        <v>-10.076805999999999</v>
      </c>
      <c r="D2819">
        <v>5.5463659999999999</v>
      </c>
    </row>
    <row r="2820" spans="1:4">
      <c r="A2820">
        <v>58.534843000000002</v>
      </c>
      <c r="B2820">
        <v>-1.442259</v>
      </c>
      <c r="C2820">
        <v>-9.3585200000000004</v>
      </c>
      <c r="D2820">
        <v>5.515091</v>
      </c>
    </row>
    <row r="2821" spans="1:4">
      <c r="A2821">
        <v>58.554755</v>
      </c>
      <c r="B2821">
        <v>-1.5682579999999999</v>
      </c>
      <c r="C2821">
        <v>-8.790476</v>
      </c>
      <c r="D2821">
        <v>5.5713569999999999</v>
      </c>
    </row>
    <row r="2822" spans="1:4">
      <c r="A2822">
        <v>58.587325</v>
      </c>
      <c r="B2822">
        <v>-1.404399</v>
      </c>
      <c r="C2822">
        <v>-8.3708770000000001</v>
      </c>
      <c r="D2822">
        <v>5.6659309999999996</v>
      </c>
    </row>
    <row r="2823" spans="1:4">
      <c r="A2823">
        <v>58.614930000000001</v>
      </c>
      <c r="B2823">
        <v>-1.703835</v>
      </c>
      <c r="C2823">
        <v>-8.8177109999999992</v>
      </c>
      <c r="D2823">
        <v>5.3792150000000003</v>
      </c>
    </row>
    <row r="2824" spans="1:4">
      <c r="A2824">
        <v>58.634957</v>
      </c>
      <c r="B2824">
        <v>-1.8198080000000001</v>
      </c>
      <c r="C2824">
        <v>-9.2084279999999996</v>
      </c>
      <c r="D2824">
        <v>5.1689670000000003</v>
      </c>
    </row>
    <row r="2825" spans="1:4">
      <c r="A2825">
        <v>58.668106999999999</v>
      </c>
      <c r="B2825">
        <v>-1.905254</v>
      </c>
      <c r="C2825">
        <v>-9.6310199999999995</v>
      </c>
      <c r="D2825">
        <v>5.6707190000000001</v>
      </c>
    </row>
    <row r="2826" spans="1:4">
      <c r="A2826">
        <v>58.674644000000001</v>
      </c>
      <c r="B2826">
        <v>-1.88595</v>
      </c>
      <c r="C2826">
        <v>-9.6404479999999992</v>
      </c>
      <c r="D2826">
        <v>5.7091779999999996</v>
      </c>
    </row>
    <row r="2827" spans="1:4">
      <c r="A2827">
        <v>58.694602000000003</v>
      </c>
      <c r="B2827">
        <v>-1.944161</v>
      </c>
      <c r="C2827">
        <v>-9.4626719999999995</v>
      </c>
      <c r="D2827">
        <v>5.5836269999999999</v>
      </c>
    </row>
    <row r="2828" spans="1:4">
      <c r="A2828">
        <v>58.714528999999999</v>
      </c>
      <c r="B2828">
        <v>-1.6358969999999999</v>
      </c>
      <c r="C2828">
        <v>-9.181044</v>
      </c>
      <c r="D2828">
        <v>5.3416550000000003</v>
      </c>
    </row>
    <row r="2829" spans="1:4">
      <c r="A2829">
        <v>58.749850000000002</v>
      </c>
      <c r="B2829">
        <v>-1.8262430000000001</v>
      </c>
      <c r="C2829">
        <v>-9.5235760000000003</v>
      </c>
      <c r="D2829">
        <v>6.574713</v>
      </c>
    </row>
    <row r="2830" spans="1:4">
      <c r="A2830">
        <v>58.775672999999998</v>
      </c>
      <c r="B2830">
        <v>-1.7964640000000001</v>
      </c>
      <c r="C2830">
        <v>-10.530225</v>
      </c>
      <c r="D2830">
        <v>6.5392469999999996</v>
      </c>
    </row>
    <row r="2831" spans="1:4">
      <c r="A2831">
        <v>58.794711999999997</v>
      </c>
      <c r="B2831">
        <v>-1.239941</v>
      </c>
      <c r="C2831">
        <v>-10.137262</v>
      </c>
      <c r="D2831">
        <v>4.814762</v>
      </c>
    </row>
    <row r="2832" spans="1:4">
      <c r="A2832">
        <v>58.832743999999998</v>
      </c>
      <c r="B2832">
        <v>-1.3497790000000001</v>
      </c>
      <c r="C2832">
        <v>-6.7063980000000001</v>
      </c>
      <c r="D2832">
        <v>4.7562509999999998</v>
      </c>
    </row>
    <row r="2833" spans="1:4">
      <c r="A2833">
        <v>58.855131999999998</v>
      </c>
      <c r="B2833">
        <v>-1.388687</v>
      </c>
      <c r="C2833">
        <v>-6.0362970000000002</v>
      </c>
      <c r="D2833">
        <v>4.9180149999999996</v>
      </c>
    </row>
    <row r="2834" spans="1:4">
      <c r="A2834">
        <v>58.874690999999999</v>
      </c>
      <c r="B2834">
        <v>-1.7517199999999999</v>
      </c>
      <c r="C2834">
        <v>-6.5970089999999999</v>
      </c>
      <c r="D2834">
        <v>6.7292940000000003</v>
      </c>
    </row>
    <row r="2835" spans="1:4">
      <c r="A2835">
        <v>58.924675000000001</v>
      </c>
      <c r="B2835">
        <v>-2.9455719999999999</v>
      </c>
      <c r="C2835">
        <v>-12.839814000000001</v>
      </c>
      <c r="D2835">
        <v>5.4706469999999996</v>
      </c>
    </row>
    <row r="2836" spans="1:4">
      <c r="A2836">
        <v>58.935816000000003</v>
      </c>
      <c r="B2836">
        <v>-2.4939490000000002</v>
      </c>
      <c r="C2836">
        <v>-13.287993999999999</v>
      </c>
      <c r="D2836">
        <v>4.0954280000000001</v>
      </c>
    </row>
    <row r="2837" spans="1:4">
      <c r="A2837">
        <v>58.954948999999999</v>
      </c>
      <c r="B2837">
        <v>-1.4738329999999999</v>
      </c>
      <c r="C2837">
        <v>-11.861598000000001</v>
      </c>
      <c r="D2837">
        <v>2.8575819999999998</v>
      </c>
    </row>
    <row r="2838" spans="1:4">
      <c r="A2838">
        <v>58.980514999999997</v>
      </c>
      <c r="B2838">
        <v>-1.0507930000000001</v>
      </c>
      <c r="C2838">
        <v>-7.4203450000000002</v>
      </c>
      <c r="D2838">
        <v>4.1229620000000002</v>
      </c>
    </row>
    <row r="2839" spans="1:4">
      <c r="A2839">
        <v>58.994535999999997</v>
      </c>
      <c r="B2839">
        <v>-1.090598</v>
      </c>
      <c r="C2839">
        <v>-6.4600860000000004</v>
      </c>
      <c r="D2839">
        <v>4.1105419999999997</v>
      </c>
    </row>
    <row r="2840" spans="1:4">
      <c r="A2840">
        <v>59.014485000000001</v>
      </c>
      <c r="B2840">
        <v>-1.4471970000000001</v>
      </c>
      <c r="C2840">
        <v>-6.0538049999999997</v>
      </c>
      <c r="D2840">
        <v>4.6968430000000003</v>
      </c>
    </row>
    <row r="2841" spans="1:4">
      <c r="A2841">
        <v>59.035017000000003</v>
      </c>
      <c r="B2841">
        <v>-1.364295</v>
      </c>
      <c r="C2841">
        <v>-7.6307429999999998</v>
      </c>
      <c r="D2841">
        <v>6.7219610000000003</v>
      </c>
    </row>
    <row r="2842" spans="1:4">
      <c r="A2842">
        <v>59.061807999999999</v>
      </c>
      <c r="B2842">
        <v>-3.1167630000000002</v>
      </c>
      <c r="C2842">
        <v>-12.996041</v>
      </c>
      <c r="D2842">
        <v>6.7318379999999998</v>
      </c>
    </row>
    <row r="2843" spans="1:4">
      <c r="A2843">
        <v>59.075273000000003</v>
      </c>
      <c r="B2843">
        <v>-3.5821529999999999</v>
      </c>
      <c r="C2843">
        <v>-14.396100000000001</v>
      </c>
      <c r="D2843">
        <v>5.0534420000000004</v>
      </c>
    </row>
    <row r="2844" spans="1:4">
      <c r="A2844">
        <v>59.094636000000001</v>
      </c>
      <c r="B2844">
        <v>-1.6755519999999999</v>
      </c>
      <c r="C2844">
        <v>-13.473851</v>
      </c>
      <c r="D2844">
        <v>2.6416469999999999</v>
      </c>
    </row>
    <row r="2845" spans="1:4">
      <c r="A2845">
        <v>59.114814000000003</v>
      </c>
      <c r="B2845">
        <v>-1.0950869999999999</v>
      </c>
      <c r="C2845">
        <v>-9.7460950000000004</v>
      </c>
      <c r="D2845">
        <v>4.967098</v>
      </c>
    </row>
    <row r="2846" spans="1:4">
      <c r="A2846">
        <v>59.165480000000002</v>
      </c>
      <c r="B2846">
        <v>-1.5977380000000001</v>
      </c>
      <c r="C2846">
        <v>-5.925262</v>
      </c>
      <c r="D2846">
        <v>6.7171729999999998</v>
      </c>
    </row>
    <row r="2847" spans="1:4">
      <c r="A2847">
        <v>59.174214999999997</v>
      </c>
      <c r="B2847">
        <v>-1.72254</v>
      </c>
      <c r="C2847">
        <v>-6.5132089999999998</v>
      </c>
      <c r="D2847">
        <v>6.7768800000000002</v>
      </c>
    </row>
    <row r="2848" spans="1:4">
      <c r="A2848">
        <v>59.194425000000003</v>
      </c>
      <c r="B2848">
        <v>-2.0309539999999999</v>
      </c>
      <c r="C2848">
        <v>-7.6041059999999998</v>
      </c>
      <c r="D2848">
        <v>6.6460920000000003</v>
      </c>
    </row>
    <row r="2849" spans="1:4">
      <c r="A2849">
        <v>59.224744999999999</v>
      </c>
      <c r="B2849">
        <v>-3.0820460000000001</v>
      </c>
      <c r="C2849">
        <v>-12.399863</v>
      </c>
      <c r="D2849">
        <v>5.0944440000000002</v>
      </c>
    </row>
    <row r="2850" spans="1:4">
      <c r="A2850">
        <v>59.235129999999998</v>
      </c>
      <c r="B2850">
        <v>-2.8512970000000002</v>
      </c>
      <c r="C2850">
        <v>-12.610260999999999</v>
      </c>
      <c r="D2850">
        <v>4.4212009999999999</v>
      </c>
    </row>
    <row r="2851" spans="1:4">
      <c r="A2851">
        <v>59.255093000000002</v>
      </c>
      <c r="B2851">
        <v>-1.9137839999999999</v>
      </c>
      <c r="C2851">
        <v>-11.976673</v>
      </c>
      <c r="D2851">
        <v>5.004359</v>
      </c>
    </row>
    <row r="2852" spans="1:4">
      <c r="A2852">
        <v>59.274925000000003</v>
      </c>
      <c r="B2852">
        <v>-1.690067</v>
      </c>
      <c r="C2852">
        <v>-10.688547</v>
      </c>
      <c r="D2852">
        <v>6.52982</v>
      </c>
    </row>
    <row r="2853" spans="1:4">
      <c r="A2853">
        <v>59.303770999999998</v>
      </c>
      <c r="B2853">
        <v>-1.229616</v>
      </c>
      <c r="C2853">
        <v>-9.8607220000000009</v>
      </c>
      <c r="D2853">
        <v>5.4007639999999997</v>
      </c>
    </row>
    <row r="2854" spans="1:4">
      <c r="A2854">
        <v>59.314829000000003</v>
      </c>
      <c r="B2854">
        <v>-0.86269200000000001</v>
      </c>
      <c r="C2854">
        <v>-9.7012029999999996</v>
      </c>
      <c r="D2854">
        <v>5.3706849999999999</v>
      </c>
    </row>
    <row r="2855" spans="1:4">
      <c r="A2855">
        <v>59.334915000000002</v>
      </c>
      <c r="B2855">
        <v>-1.0832649999999999</v>
      </c>
      <c r="C2855">
        <v>-9.6129130000000007</v>
      </c>
      <c r="D2855">
        <v>6.2077879999999999</v>
      </c>
    </row>
    <row r="2856" spans="1:4">
      <c r="A2856">
        <v>59.355027</v>
      </c>
      <c r="B2856">
        <v>-1.285433</v>
      </c>
      <c r="C2856">
        <v>-10.080099000000001</v>
      </c>
      <c r="D2856">
        <v>6.3059539999999998</v>
      </c>
    </row>
    <row r="2857" spans="1:4">
      <c r="A2857">
        <v>59.384402999999999</v>
      </c>
      <c r="B2857">
        <v>-1.6634310000000001</v>
      </c>
      <c r="C2857">
        <v>-10.468123</v>
      </c>
      <c r="D2857">
        <v>5.4320389999999996</v>
      </c>
    </row>
    <row r="2858" spans="1:4">
      <c r="A2858">
        <v>59.394593</v>
      </c>
      <c r="B2858">
        <v>-1.769827</v>
      </c>
      <c r="C2858">
        <v>-10.170633</v>
      </c>
      <c r="D2858">
        <v>5.5469650000000001</v>
      </c>
    </row>
    <row r="2859" spans="1:4">
      <c r="A2859">
        <v>59.414642000000001</v>
      </c>
      <c r="B2859">
        <v>-2.4064079999999999</v>
      </c>
      <c r="C2859">
        <v>-9.4490540000000003</v>
      </c>
      <c r="D2859">
        <v>6.2484909999999996</v>
      </c>
    </row>
    <row r="2860" spans="1:4">
      <c r="A2860">
        <v>59.434922999999998</v>
      </c>
      <c r="B2860">
        <v>-2.5132530000000002</v>
      </c>
      <c r="C2860">
        <v>-9.1226830000000003</v>
      </c>
      <c r="D2860">
        <v>6.2091349999999998</v>
      </c>
    </row>
    <row r="2861" spans="1:4">
      <c r="A2861">
        <v>59.465437000000001</v>
      </c>
      <c r="B2861">
        <v>-1.556287</v>
      </c>
      <c r="C2861">
        <v>-9.6890820000000009</v>
      </c>
      <c r="D2861">
        <v>6.2956279999999998</v>
      </c>
    </row>
    <row r="2862" spans="1:4">
      <c r="A2862">
        <v>59.475326000000003</v>
      </c>
      <c r="B2862">
        <v>-1.3436440000000001</v>
      </c>
      <c r="C2862">
        <v>-10.153873000000001</v>
      </c>
      <c r="D2862">
        <v>6.1522699999999997</v>
      </c>
    </row>
    <row r="2863" spans="1:4">
      <c r="A2863">
        <v>59.494548999999999</v>
      </c>
      <c r="B2863">
        <v>-1.1113980000000001</v>
      </c>
      <c r="C2863">
        <v>-11.316748</v>
      </c>
      <c r="D2863">
        <v>5.7896859999999997</v>
      </c>
    </row>
    <row r="2864" spans="1:4">
      <c r="A2864">
        <v>59.514105000000001</v>
      </c>
      <c r="B2864">
        <v>-1.5663130000000001</v>
      </c>
      <c r="C2864">
        <v>-12.514939</v>
      </c>
      <c r="D2864">
        <v>4.7263229999999998</v>
      </c>
    </row>
    <row r="2865" spans="1:4">
      <c r="A2865">
        <v>59.544283999999998</v>
      </c>
      <c r="B2865">
        <v>-1.7586040000000001</v>
      </c>
      <c r="C2865">
        <v>-12.898773</v>
      </c>
      <c r="D2865">
        <v>4.9204100000000004</v>
      </c>
    </row>
    <row r="2866" spans="1:4">
      <c r="A2866">
        <v>59.554892000000002</v>
      </c>
      <c r="B2866">
        <v>-1.7193970000000001</v>
      </c>
      <c r="C2866">
        <v>-12.43488</v>
      </c>
      <c r="D2866">
        <v>5.3516810000000001</v>
      </c>
    </row>
    <row r="2867" spans="1:4">
      <c r="A2867">
        <v>59.574578000000002</v>
      </c>
      <c r="B2867">
        <v>-2.2208510000000001</v>
      </c>
      <c r="C2867">
        <v>-11.620822</v>
      </c>
      <c r="D2867">
        <v>6.3028110000000002</v>
      </c>
    </row>
    <row r="2868" spans="1:4">
      <c r="A2868">
        <v>59.594526000000002</v>
      </c>
      <c r="B2868">
        <v>-2.0694119999999998</v>
      </c>
      <c r="C2868">
        <v>-11.472676</v>
      </c>
      <c r="D2868">
        <v>4.7915669999999997</v>
      </c>
    </row>
    <row r="2869" spans="1:4">
      <c r="A2869">
        <v>59.630173999999997</v>
      </c>
      <c r="B2869">
        <v>-1.883556</v>
      </c>
      <c r="C2869">
        <v>-11.125055</v>
      </c>
      <c r="D2869">
        <v>6.1370069999999997</v>
      </c>
    </row>
    <row r="2870" spans="1:4">
      <c r="A2870">
        <v>59.654949000000002</v>
      </c>
      <c r="B2870">
        <v>-1.728526</v>
      </c>
      <c r="C2870">
        <v>-11.516520999999999</v>
      </c>
      <c r="D2870">
        <v>6.2245480000000004</v>
      </c>
    </row>
    <row r="2871" spans="1:4">
      <c r="A2871">
        <v>59.674939000000002</v>
      </c>
      <c r="B2871">
        <v>-1.5764879999999999</v>
      </c>
      <c r="C2871">
        <v>-12.132002999999999</v>
      </c>
      <c r="D2871">
        <v>4.5807200000000003</v>
      </c>
    </row>
    <row r="2872" spans="1:4">
      <c r="A2872">
        <v>59.708376999999999</v>
      </c>
      <c r="B2872">
        <v>-1.875475</v>
      </c>
      <c r="C2872">
        <v>-12.459272</v>
      </c>
      <c r="D2872">
        <v>4.6112469999999997</v>
      </c>
    </row>
    <row r="2873" spans="1:4">
      <c r="A2873">
        <v>59.714227999999999</v>
      </c>
      <c r="B2873">
        <v>-1.808136</v>
      </c>
      <c r="C2873">
        <v>-12.495635</v>
      </c>
      <c r="D2873">
        <v>4.4476880000000003</v>
      </c>
    </row>
    <row r="2874" spans="1:4">
      <c r="A2874">
        <v>59.734890999999998</v>
      </c>
      <c r="B2874">
        <v>-1.9314420000000001</v>
      </c>
      <c r="C2874">
        <v>-12.195152</v>
      </c>
      <c r="D2874">
        <v>5.7651440000000003</v>
      </c>
    </row>
    <row r="2875" spans="1:4">
      <c r="A2875">
        <v>59.755605000000003</v>
      </c>
      <c r="B2875">
        <v>-2.1048779999999998</v>
      </c>
      <c r="C2875">
        <v>-11.973381</v>
      </c>
      <c r="D2875">
        <v>6.0342019999999996</v>
      </c>
    </row>
    <row r="2876" spans="1:4">
      <c r="A2876">
        <v>59.790837000000003</v>
      </c>
      <c r="B2876">
        <v>-2.0393340000000002</v>
      </c>
      <c r="C2876">
        <v>-12.228522</v>
      </c>
      <c r="D2876">
        <v>4.9572219999999998</v>
      </c>
    </row>
    <row r="2877" spans="1:4">
      <c r="A2877">
        <v>59.797297999999998</v>
      </c>
      <c r="B2877">
        <v>-1.875475</v>
      </c>
      <c r="C2877">
        <v>-12.329382000000001</v>
      </c>
      <c r="D2877">
        <v>4.7263229999999998</v>
      </c>
    </row>
    <row r="2878" spans="1:4">
      <c r="A2878">
        <v>59.813979000000003</v>
      </c>
      <c r="B2878">
        <v>-1.6133010000000001</v>
      </c>
      <c r="C2878">
        <v>-12.397468999999999</v>
      </c>
      <c r="D2878">
        <v>5.3802630000000002</v>
      </c>
    </row>
    <row r="2879" spans="1:4">
      <c r="A2879">
        <v>59.834688</v>
      </c>
      <c r="B2879">
        <v>-1.8929830000000001</v>
      </c>
      <c r="C2879">
        <v>-12.436076999999999</v>
      </c>
      <c r="D2879">
        <v>5.5155399999999997</v>
      </c>
    </row>
    <row r="2880" spans="1:4">
      <c r="A2880">
        <v>59.878411999999997</v>
      </c>
      <c r="B2880">
        <v>-2.02841</v>
      </c>
      <c r="C2880">
        <v>-12.63166</v>
      </c>
      <c r="D2880">
        <v>5.3913359999999999</v>
      </c>
    </row>
    <row r="2881" spans="1:4">
      <c r="A2881">
        <v>59.89452</v>
      </c>
      <c r="B2881">
        <v>-1.9898020000000001</v>
      </c>
      <c r="C2881">
        <v>-12.827094000000001</v>
      </c>
      <c r="D2881">
        <v>5.3438990000000004</v>
      </c>
    </row>
    <row r="2882" spans="1:4">
      <c r="A2882">
        <v>59.915759000000001</v>
      </c>
      <c r="B2882">
        <v>-1.7981100000000001</v>
      </c>
      <c r="C2882">
        <v>-12.822305999999999</v>
      </c>
      <c r="D2882">
        <v>4.5255020000000004</v>
      </c>
    </row>
    <row r="2883" spans="1:4">
      <c r="A2883">
        <v>59.951228</v>
      </c>
      <c r="B2883">
        <v>-1.795715</v>
      </c>
      <c r="C2883">
        <v>-12.540678</v>
      </c>
      <c r="D2883">
        <v>5.9294520000000004</v>
      </c>
    </row>
    <row r="2884" spans="1:4">
      <c r="A2884">
        <v>59.955039999999997</v>
      </c>
      <c r="B2884">
        <v>-1.9115390000000001</v>
      </c>
      <c r="C2884">
        <v>-12.466305</v>
      </c>
      <c r="D2884">
        <v>5.9007209999999999</v>
      </c>
    </row>
    <row r="2885" spans="1:4">
      <c r="A2885">
        <v>59.974963000000002</v>
      </c>
      <c r="B2885">
        <v>-1.864252</v>
      </c>
      <c r="C2885">
        <v>-12.612506</v>
      </c>
      <c r="D2885">
        <v>5.3525790000000004</v>
      </c>
    </row>
    <row r="2886" spans="1:4">
      <c r="A2886">
        <v>59.994543999999998</v>
      </c>
      <c r="B2886">
        <v>-1.662234</v>
      </c>
      <c r="C2886">
        <v>-12.600535000000001</v>
      </c>
      <c r="D2886">
        <v>4.9576710000000004</v>
      </c>
    </row>
    <row r="2887" spans="1:4">
      <c r="A2887">
        <v>60.047919</v>
      </c>
      <c r="B2887">
        <v>-1.767882</v>
      </c>
      <c r="C2887">
        <v>-12.974193</v>
      </c>
      <c r="D2887">
        <v>5.0455110000000003</v>
      </c>
    </row>
    <row r="2888" spans="1:4">
      <c r="A2888">
        <v>60.054594999999999</v>
      </c>
      <c r="B2888">
        <v>-1.884304</v>
      </c>
      <c r="C2888">
        <v>-13.084778999999999</v>
      </c>
      <c r="D2888">
        <v>4.7670260000000004</v>
      </c>
    </row>
    <row r="2889" spans="1:4">
      <c r="A2889">
        <v>60.074700999999997</v>
      </c>
      <c r="B2889">
        <v>-1.67211</v>
      </c>
      <c r="C2889">
        <v>-12.92511</v>
      </c>
      <c r="D2889">
        <v>4.6700569999999999</v>
      </c>
    </row>
    <row r="2890" spans="1:4">
      <c r="A2890">
        <v>60.101438999999999</v>
      </c>
      <c r="B2890">
        <v>-1.7382519999999999</v>
      </c>
      <c r="C2890">
        <v>-12.567015</v>
      </c>
      <c r="D2890">
        <v>5.6407910000000001</v>
      </c>
    </row>
    <row r="2891" spans="1:4">
      <c r="A2891">
        <v>60.114769000000003</v>
      </c>
      <c r="B2891">
        <v>-1.87338</v>
      </c>
      <c r="C2891">
        <v>-12.530203</v>
      </c>
      <c r="D2891">
        <v>5.6600950000000001</v>
      </c>
    </row>
    <row r="2892" spans="1:4">
      <c r="A2892">
        <v>60.135029000000003</v>
      </c>
      <c r="B2892">
        <v>-1.8064899999999999</v>
      </c>
      <c r="C2892">
        <v>-12.509701</v>
      </c>
      <c r="D2892">
        <v>5.3328259999999998</v>
      </c>
    </row>
    <row r="2893" spans="1:4">
      <c r="A2893">
        <v>60.155047000000003</v>
      </c>
      <c r="B2893">
        <v>-1.61375</v>
      </c>
      <c r="C2893">
        <v>-12.758706999999999</v>
      </c>
      <c r="D2893">
        <v>4.9388160000000001</v>
      </c>
    </row>
    <row r="2894" spans="1:4">
      <c r="A2894">
        <v>60.182882999999997</v>
      </c>
      <c r="B2894">
        <v>-1.777908</v>
      </c>
      <c r="C2894">
        <v>-12.74075</v>
      </c>
      <c r="D2894">
        <v>4.9871499999999997</v>
      </c>
    </row>
    <row r="2895" spans="1:4">
      <c r="A2895">
        <v>60.194591000000003</v>
      </c>
      <c r="B2895">
        <v>-1.9235100000000001</v>
      </c>
      <c r="C2895">
        <v>-12.832481</v>
      </c>
      <c r="D2895">
        <v>4.6413260000000003</v>
      </c>
    </row>
    <row r="2896" spans="1:4">
      <c r="A2896">
        <v>60.215637999999998</v>
      </c>
      <c r="B2896">
        <v>-1.6225780000000001</v>
      </c>
      <c r="C2896">
        <v>-12.845051</v>
      </c>
      <c r="D2896">
        <v>5.4106399999999999</v>
      </c>
    </row>
    <row r="2897" spans="1:4">
      <c r="A2897">
        <v>60.234833999999999</v>
      </c>
      <c r="B2897">
        <v>-1.883256</v>
      </c>
      <c r="C2897">
        <v>-12.753021</v>
      </c>
      <c r="D2897">
        <v>5.4972830000000004</v>
      </c>
    </row>
    <row r="2898" spans="1:4">
      <c r="A2898">
        <v>60.261482000000001</v>
      </c>
      <c r="B2898">
        <v>-1.710269</v>
      </c>
      <c r="C2898">
        <v>-12.787139</v>
      </c>
      <c r="D2898">
        <v>4.9678469999999999</v>
      </c>
    </row>
    <row r="2899" spans="1:4">
      <c r="A2899">
        <v>60.275067999999997</v>
      </c>
      <c r="B2899">
        <v>-1.6522079999999999</v>
      </c>
      <c r="C2899">
        <v>-12.629265999999999</v>
      </c>
      <c r="D2899">
        <v>5.1403850000000002</v>
      </c>
    </row>
    <row r="2900" spans="1:4">
      <c r="A2900">
        <v>60.294556</v>
      </c>
      <c r="B2900">
        <v>-1.748877</v>
      </c>
      <c r="C2900">
        <v>-12.546065</v>
      </c>
      <c r="D2900">
        <v>5.1885700000000003</v>
      </c>
    </row>
    <row r="2901" spans="1:4">
      <c r="A2901">
        <v>60.314698999999997</v>
      </c>
      <c r="B2901">
        <v>-1.6427799999999999</v>
      </c>
      <c r="C2901">
        <v>-12.545166999999999</v>
      </c>
      <c r="D2901">
        <v>5.0727460000000004</v>
      </c>
    </row>
    <row r="2902" spans="1:4">
      <c r="A2902">
        <v>60.342630999999997</v>
      </c>
      <c r="B2902">
        <v>-1.584719</v>
      </c>
      <c r="C2902">
        <v>-12.4895</v>
      </c>
      <c r="D2902">
        <v>5.1686670000000001</v>
      </c>
    </row>
    <row r="2903" spans="1:4">
      <c r="A2903">
        <v>60.354913000000003</v>
      </c>
      <c r="B2903">
        <v>-1.767582</v>
      </c>
      <c r="C2903">
        <v>-12.324294</v>
      </c>
      <c r="D2903">
        <v>5.5631259999999996</v>
      </c>
    </row>
    <row r="2904" spans="1:4">
      <c r="A2904">
        <v>60.374957999999999</v>
      </c>
      <c r="B2904">
        <v>-1.79796</v>
      </c>
      <c r="C2904">
        <v>-12.376669</v>
      </c>
      <c r="D2904">
        <v>4.8705790000000002</v>
      </c>
    </row>
    <row r="2905" spans="1:4">
      <c r="A2905">
        <v>60.394627999999997</v>
      </c>
      <c r="B2905">
        <v>-1.817264</v>
      </c>
      <c r="C2905">
        <v>-12.413779999999999</v>
      </c>
      <c r="D2905">
        <v>4.8129660000000003</v>
      </c>
    </row>
    <row r="2906" spans="1:4">
      <c r="A2906">
        <v>60.425583000000003</v>
      </c>
      <c r="B2906">
        <v>-1.6430800000000001</v>
      </c>
      <c r="C2906">
        <v>-12.358412</v>
      </c>
      <c r="D2906">
        <v>5.0242620000000002</v>
      </c>
    </row>
    <row r="2907" spans="1:4">
      <c r="A2907">
        <v>60.434885999999999</v>
      </c>
      <c r="B2907">
        <v>-1.585018</v>
      </c>
      <c r="C2907">
        <v>-12.340006000000001</v>
      </c>
      <c r="D2907">
        <v>5.1008789999999999</v>
      </c>
    </row>
    <row r="2908" spans="1:4">
      <c r="A2908">
        <v>60.454925000000003</v>
      </c>
      <c r="B2908">
        <v>-1.478173</v>
      </c>
      <c r="C2908">
        <v>-12.220292000000001</v>
      </c>
      <c r="D2908">
        <v>5.4564310000000003</v>
      </c>
    </row>
    <row r="2909" spans="1:4">
      <c r="A2909">
        <v>60.475065000000001</v>
      </c>
      <c r="B2909">
        <v>-1.788084</v>
      </c>
      <c r="C2909">
        <v>-12.134696</v>
      </c>
      <c r="D2909">
        <v>5.0045089999999997</v>
      </c>
    </row>
    <row r="2910" spans="1:4">
      <c r="A2910">
        <v>60.505436000000003</v>
      </c>
      <c r="B2910">
        <v>-1.692312</v>
      </c>
      <c r="C2910">
        <v>-11.91921</v>
      </c>
      <c r="D2910">
        <v>4.8017430000000001</v>
      </c>
    </row>
    <row r="2911" spans="1:4">
      <c r="A2911">
        <v>60.515290999999998</v>
      </c>
      <c r="B2911">
        <v>-1.5078020000000001</v>
      </c>
      <c r="C2911">
        <v>-11.958417000000001</v>
      </c>
      <c r="D2911">
        <v>5.2728190000000001</v>
      </c>
    </row>
    <row r="2912" spans="1:4">
      <c r="A2912">
        <v>60.535051000000003</v>
      </c>
      <c r="B2912">
        <v>-1.652058</v>
      </c>
      <c r="C2912">
        <v>-11.699833999999999</v>
      </c>
      <c r="D2912">
        <v>5.6571020000000001</v>
      </c>
    </row>
    <row r="2913" spans="1:4">
      <c r="A2913">
        <v>60.554952999999998</v>
      </c>
      <c r="B2913">
        <v>-1.6921619999999999</v>
      </c>
      <c r="C2913">
        <v>-11.714798</v>
      </c>
      <c r="D2913">
        <v>4.9454000000000002</v>
      </c>
    </row>
    <row r="2914" spans="1:4">
      <c r="A2914">
        <v>60.585003999999998</v>
      </c>
      <c r="B2914">
        <v>-1.5954930000000001</v>
      </c>
      <c r="C2914">
        <v>-11.844538999999999</v>
      </c>
      <c r="D2914">
        <v>4.8590559999999998</v>
      </c>
    </row>
    <row r="2915" spans="1:4">
      <c r="A2915">
        <v>60.594700000000003</v>
      </c>
      <c r="B2915">
        <v>-1.6430800000000001</v>
      </c>
      <c r="C2915">
        <v>-11.930583</v>
      </c>
      <c r="D2915">
        <v>5.2153559999999999</v>
      </c>
    </row>
    <row r="2916" spans="1:4">
      <c r="A2916">
        <v>60.614507000000003</v>
      </c>
      <c r="B2916">
        <v>-1.789131</v>
      </c>
      <c r="C2916">
        <v>-11.750862</v>
      </c>
      <c r="D2916">
        <v>4.6761920000000003</v>
      </c>
    </row>
    <row r="2917" spans="1:4">
      <c r="A2917">
        <v>60.634033000000002</v>
      </c>
      <c r="B2917">
        <v>-1.710718</v>
      </c>
      <c r="C2917">
        <v>-11.595981999999999</v>
      </c>
      <c r="D2917">
        <v>5.378018</v>
      </c>
    </row>
    <row r="2918" spans="1:4">
      <c r="A2918">
        <v>60.665059999999997</v>
      </c>
      <c r="B2918">
        <v>-2.1274739999999999</v>
      </c>
      <c r="C2918">
        <v>-11.314204</v>
      </c>
      <c r="D2918">
        <v>4.7526599999999997</v>
      </c>
    </row>
    <row r="2919" spans="1:4">
      <c r="A2919">
        <v>60.675020000000004</v>
      </c>
      <c r="B2919">
        <v>-1.9142330000000001</v>
      </c>
      <c r="C2919">
        <v>-11.176233</v>
      </c>
      <c r="D2919">
        <v>5.203983</v>
      </c>
    </row>
    <row r="2920" spans="1:4">
      <c r="A2920">
        <v>60.694721999999999</v>
      </c>
      <c r="B2920">
        <v>-1.85677</v>
      </c>
      <c r="C2920">
        <v>-11.035569000000001</v>
      </c>
      <c r="D2920">
        <v>5.0975869999999999</v>
      </c>
    </row>
    <row r="2921" spans="1:4">
      <c r="A2921">
        <v>60.714512999999997</v>
      </c>
      <c r="B2921">
        <v>-1.8370169999999999</v>
      </c>
      <c r="C2921">
        <v>-11.045743999999999</v>
      </c>
      <c r="D2921">
        <v>5.2996049999999997</v>
      </c>
    </row>
    <row r="2922" spans="1:4">
      <c r="A2922">
        <v>60.745941000000002</v>
      </c>
      <c r="B2922">
        <v>-1.85677</v>
      </c>
      <c r="C2922">
        <v>-10.979303</v>
      </c>
      <c r="D2922">
        <v>5.0589789999999999</v>
      </c>
    </row>
    <row r="2923" spans="1:4">
      <c r="A2923">
        <v>60.754928999999997</v>
      </c>
      <c r="B2923">
        <v>-1.7406470000000001</v>
      </c>
      <c r="C2923">
        <v>-10.896250999999999</v>
      </c>
      <c r="D2923">
        <v>5.2699759999999998</v>
      </c>
    </row>
    <row r="2924" spans="1:4">
      <c r="A2924">
        <v>60.774794999999997</v>
      </c>
      <c r="B2924">
        <v>-1.7505230000000001</v>
      </c>
      <c r="C2924">
        <v>-10.783720000000001</v>
      </c>
      <c r="D2924">
        <v>5.1351469999999999</v>
      </c>
    </row>
    <row r="2925" spans="1:4">
      <c r="A2925">
        <v>60.794628000000003</v>
      </c>
      <c r="B2925">
        <v>-1.837615</v>
      </c>
      <c r="C2925">
        <v>-10.876798000000001</v>
      </c>
      <c r="D2925">
        <v>5.087561</v>
      </c>
    </row>
    <row r="2926" spans="1:4">
      <c r="A2926">
        <v>60.828333999999998</v>
      </c>
      <c r="B2926">
        <v>-1.7997559999999999</v>
      </c>
      <c r="C2926">
        <v>-10.874703</v>
      </c>
      <c r="D2926">
        <v>4.6832260000000003</v>
      </c>
    </row>
    <row r="2927" spans="1:4">
      <c r="A2927">
        <v>60.834918000000002</v>
      </c>
      <c r="B2927">
        <v>-1.7798529999999999</v>
      </c>
      <c r="C2927">
        <v>-10.643355</v>
      </c>
      <c r="D2927">
        <v>5.0482050000000003</v>
      </c>
    </row>
    <row r="2928" spans="1:4">
      <c r="A2928">
        <v>60.854962999999998</v>
      </c>
      <c r="B2928">
        <v>-1.778357</v>
      </c>
      <c r="C2928">
        <v>-10.359332</v>
      </c>
      <c r="D2928">
        <v>5.9902069999999998</v>
      </c>
    </row>
    <row r="2929" spans="1:4">
      <c r="A2929">
        <v>60.874923000000003</v>
      </c>
      <c r="B2929">
        <v>-1.9829190000000001</v>
      </c>
      <c r="C2929">
        <v>-10.299474999999999</v>
      </c>
      <c r="D2929">
        <v>5.1341000000000001</v>
      </c>
    </row>
    <row r="2930" spans="1:4">
      <c r="A2930">
        <v>60.909996</v>
      </c>
      <c r="B2930">
        <v>-1.858266</v>
      </c>
      <c r="C2930">
        <v>-10.082941999999999</v>
      </c>
      <c r="D2930">
        <v>4.7965049999999998</v>
      </c>
    </row>
    <row r="2931" spans="1:4">
      <c r="A2931">
        <v>60.914321999999999</v>
      </c>
      <c r="B2931">
        <v>-1.78973</v>
      </c>
      <c r="C2931">
        <v>-9.9454200000000004</v>
      </c>
      <c r="D2931">
        <v>5.2770089999999996</v>
      </c>
    </row>
    <row r="2932" spans="1:4">
      <c r="A2932">
        <v>60.934918000000003</v>
      </c>
      <c r="B2932">
        <v>-1.6730080000000001</v>
      </c>
      <c r="C2932">
        <v>-9.9660709999999995</v>
      </c>
      <c r="D2932">
        <v>5.7193529999999999</v>
      </c>
    </row>
    <row r="2933" spans="1:4">
      <c r="A2933">
        <v>60.955024999999999</v>
      </c>
      <c r="B2933">
        <v>-1.8281879999999999</v>
      </c>
      <c r="C2933">
        <v>-10.280919000000001</v>
      </c>
      <c r="D2933">
        <v>5.2204439999999996</v>
      </c>
    </row>
    <row r="2934" spans="1:4">
      <c r="A2934">
        <v>60.987560999999999</v>
      </c>
      <c r="B2934">
        <v>-1.722839</v>
      </c>
      <c r="C2934">
        <v>-10.036253</v>
      </c>
      <c r="D2934">
        <v>4.8538189999999997</v>
      </c>
    </row>
    <row r="2935" spans="1:4">
      <c r="A2935">
        <v>60.994444999999999</v>
      </c>
      <c r="B2935">
        <v>-1.5389280000000001</v>
      </c>
      <c r="C2935">
        <v>-9.7766230000000007</v>
      </c>
      <c r="D2935">
        <v>5.2183489999999999</v>
      </c>
    </row>
    <row r="2936" spans="1:4">
      <c r="A2936">
        <v>61.014615999999997</v>
      </c>
      <c r="B2936">
        <v>-1.683184</v>
      </c>
      <c r="C2936">
        <v>-9.8810730000000007</v>
      </c>
      <c r="D2936">
        <v>5.46915</v>
      </c>
    </row>
    <row r="2937" spans="1:4">
      <c r="A2937">
        <v>61.034913000000003</v>
      </c>
      <c r="B2937">
        <v>-1.7704260000000001</v>
      </c>
      <c r="C2937">
        <v>-10.177666</v>
      </c>
      <c r="D2937">
        <v>5.1333520000000004</v>
      </c>
    </row>
    <row r="2938" spans="1:4">
      <c r="A2938">
        <v>61.070535999999997</v>
      </c>
      <c r="B2938">
        <v>-1.7328650000000001</v>
      </c>
      <c r="C2938">
        <v>-9.6821979999999996</v>
      </c>
      <c r="D2938">
        <v>4.9008070000000004</v>
      </c>
    </row>
    <row r="2939" spans="1:4">
      <c r="A2939">
        <v>61.074384000000002</v>
      </c>
      <c r="B2939">
        <v>-1.809782</v>
      </c>
      <c r="C2939">
        <v>-9.3580710000000007</v>
      </c>
      <c r="D2939">
        <v>5.2367549999999996</v>
      </c>
    </row>
    <row r="2940" spans="1:4">
      <c r="A2940">
        <v>61.094501000000001</v>
      </c>
      <c r="B2940">
        <v>-1.722091</v>
      </c>
      <c r="C2940">
        <v>-9.1086170000000006</v>
      </c>
      <c r="D2940">
        <v>5.7168089999999996</v>
      </c>
    </row>
    <row r="2941" spans="1:4">
      <c r="A2941">
        <v>61.114510000000003</v>
      </c>
      <c r="B2941">
        <v>-1.8377650000000001</v>
      </c>
      <c r="C2941">
        <v>-9.5374929999999996</v>
      </c>
      <c r="D2941">
        <v>5.651116</v>
      </c>
    </row>
    <row r="2942" spans="1:4">
      <c r="A2942">
        <v>61.165900000000001</v>
      </c>
      <c r="B2942">
        <v>-1.327782</v>
      </c>
      <c r="C2942">
        <v>-9.31677</v>
      </c>
      <c r="D2942">
        <v>4.7353009999999998</v>
      </c>
    </row>
    <row r="2943" spans="1:4">
      <c r="A2943">
        <v>61.174838999999999</v>
      </c>
      <c r="B2943">
        <v>-1.3943730000000001</v>
      </c>
      <c r="C2943">
        <v>-9.0035670000000003</v>
      </c>
      <c r="D2943">
        <v>5.4369769999999997</v>
      </c>
    </row>
    <row r="2944" spans="1:4">
      <c r="A2944">
        <v>61.194588000000003</v>
      </c>
      <c r="B2944">
        <v>-1.5091490000000001</v>
      </c>
      <c r="C2944">
        <v>-8.8769690000000008</v>
      </c>
      <c r="D2944">
        <v>6.1102210000000001</v>
      </c>
    </row>
    <row r="2945" spans="1:4">
      <c r="A2945">
        <v>61.226930000000003</v>
      </c>
      <c r="B2945">
        <v>-2.0126979999999999</v>
      </c>
      <c r="C2945">
        <v>-10.148635000000001</v>
      </c>
      <c r="D2945">
        <v>4.8162580000000004</v>
      </c>
    </row>
    <row r="2946" spans="1:4">
      <c r="A2946">
        <v>61.234951000000002</v>
      </c>
      <c r="B2946">
        <v>-1.878468</v>
      </c>
      <c r="C2946">
        <v>-10.387316</v>
      </c>
      <c r="D2946">
        <v>4.1623190000000001</v>
      </c>
    </row>
    <row r="2947" spans="1:4">
      <c r="A2947">
        <v>61.254931999999997</v>
      </c>
      <c r="B2947">
        <v>-1.61764</v>
      </c>
      <c r="C2947">
        <v>-9.7173639999999999</v>
      </c>
      <c r="D2947">
        <v>4.5446559999999998</v>
      </c>
    </row>
    <row r="2948" spans="1:4">
      <c r="A2948">
        <v>61.274928000000003</v>
      </c>
      <c r="B2948">
        <v>-1.4424079999999999</v>
      </c>
      <c r="C2948">
        <v>-8.6143459999999994</v>
      </c>
      <c r="D2948">
        <v>5.8303880000000001</v>
      </c>
    </row>
    <row r="2949" spans="1:4">
      <c r="A2949">
        <v>61.304169999999999</v>
      </c>
      <c r="B2949">
        <v>-1.587113</v>
      </c>
      <c r="C2949">
        <v>-8.3547150000000006</v>
      </c>
      <c r="D2949">
        <v>6.0318079999999998</v>
      </c>
    </row>
    <row r="2950" spans="1:4">
      <c r="A2950">
        <v>61.314697000000002</v>
      </c>
      <c r="B2950">
        <v>-1.674056</v>
      </c>
      <c r="C2950">
        <v>-8.5779829999999997</v>
      </c>
      <c r="D2950">
        <v>5.8980269999999999</v>
      </c>
    </row>
    <row r="2951" spans="1:4">
      <c r="A2951">
        <v>61.334992</v>
      </c>
      <c r="B2951">
        <v>-1.906601</v>
      </c>
      <c r="C2951">
        <v>-9.1717659999999999</v>
      </c>
      <c r="D2951">
        <v>5.2075750000000003</v>
      </c>
    </row>
    <row r="2952" spans="1:4">
      <c r="A2952">
        <v>61.355212999999999</v>
      </c>
      <c r="B2952">
        <v>-1.8681430000000001</v>
      </c>
      <c r="C2952">
        <v>-9.5897190000000005</v>
      </c>
      <c r="D2952">
        <v>4.9489919999999996</v>
      </c>
    </row>
    <row r="2953" spans="1:4">
      <c r="A2953">
        <v>61.383133000000001</v>
      </c>
      <c r="B2953">
        <v>-1.616892</v>
      </c>
      <c r="C2953">
        <v>-9.5518590000000003</v>
      </c>
      <c r="D2953">
        <v>4.9964279999999999</v>
      </c>
    </row>
    <row r="2954" spans="1:4">
      <c r="A2954">
        <v>61.394686999999998</v>
      </c>
      <c r="B2954">
        <v>-1.404549</v>
      </c>
      <c r="C2954">
        <v>-9.3001590000000007</v>
      </c>
      <c r="D2954">
        <v>5.1010289999999996</v>
      </c>
    </row>
    <row r="2955" spans="1:4">
      <c r="A2955">
        <v>61.415036000000001</v>
      </c>
      <c r="B2955">
        <v>-1.404998</v>
      </c>
      <c r="C2955">
        <v>-8.6388870000000004</v>
      </c>
      <c r="D2955">
        <v>5.2146080000000001</v>
      </c>
    </row>
    <row r="2956" spans="1:4">
      <c r="A2956">
        <v>61.434868000000002</v>
      </c>
      <c r="B2956">
        <v>-1.473684</v>
      </c>
      <c r="C2956">
        <v>-8.1431199999999997</v>
      </c>
      <c r="D2956">
        <v>4.8379560000000001</v>
      </c>
    </row>
    <row r="2957" spans="1:4">
      <c r="A2957">
        <v>61.466976000000003</v>
      </c>
      <c r="B2957">
        <v>-1.7310700000000001</v>
      </c>
      <c r="C2957">
        <v>-8.6272149999999996</v>
      </c>
      <c r="D2957">
        <v>6.3792790000000004</v>
      </c>
    </row>
    <row r="2958" spans="1:4">
      <c r="A2958">
        <v>61.474746000000003</v>
      </c>
      <c r="B2958">
        <v>-1.9332370000000001</v>
      </c>
      <c r="C2958">
        <v>-9.3917409999999997</v>
      </c>
      <c r="D2958">
        <v>6.2474429999999996</v>
      </c>
    </row>
    <row r="2959" spans="1:4">
      <c r="A2959">
        <v>61.494607000000002</v>
      </c>
      <c r="B2959">
        <v>-2.2911830000000002</v>
      </c>
      <c r="C2959">
        <v>-10.841631</v>
      </c>
      <c r="D2959">
        <v>5.222988</v>
      </c>
    </row>
    <row r="2960" spans="1:4">
      <c r="A2960">
        <v>61.514657</v>
      </c>
      <c r="B2960">
        <v>-2.2841499999999999</v>
      </c>
      <c r="C2960">
        <v>-8.0546810000000004</v>
      </c>
      <c r="D2960">
        <v>5.339709</v>
      </c>
    </row>
    <row r="2961" spans="1:4">
      <c r="A2961">
        <v>61.548721999999998</v>
      </c>
      <c r="B2961">
        <v>-1.356663</v>
      </c>
      <c r="C2961">
        <v>-7.0951709999999997</v>
      </c>
      <c r="D2961">
        <v>5.9505520000000001</v>
      </c>
    </row>
    <row r="2962" spans="1:4">
      <c r="A2962">
        <v>61.57508</v>
      </c>
      <c r="B2962">
        <v>-1.21974</v>
      </c>
      <c r="C2962">
        <v>-8.9588239999999999</v>
      </c>
      <c r="D2962">
        <v>5.8694449999999998</v>
      </c>
    </row>
    <row r="2963" spans="1:4">
      <c r="A2963">
        <v>61.594408999999999</v>
      </c>
      <c r="B2963">
        <v>-1.189811</v>
      </c>
      <c r="C2963">
        <v>-10.449417</v>
      </c>
      <c r="D2963">
        <v>5.652463</v>
      </c>
    </row>
    <row r="2964" spans="1:4">
      <c r="A2964">
        <v>61.62791</v>
      </c>
      <c r="B2964">
        <v>-1.181581</v>
      </c>
      <c r="C2964">
        <v>-11.607654</v>
      </c>
      <c r="D2964">
        <v>4.3282730000000003</v>
      </c>
    </row>
    <row r="2965" spans="1:4">
      <c r="A2965">
        <v>61.634734000000002</v>
      </c>
      <c r="B2965">
        <v>-1.346338</v>
      </c>
      <c r="C2965">
        <v>-11.392168</v>
      </c>
      <c r="D2965">
        <v>4.0584660000000001</v>
      </c>
    </row>
    <row r="2966" spans="1:4">
      <c r="A2966">
        <v>61.654839000000003</v>
      </c>
      <c r="B2966">
        <v>-1.6556500000000001</v>
      </c>
      <c r="C2966">
        <v>-10.053761</v>
      </c>
      <c r="D2966">
        <v>4.6708049999999997</v>
      </c>
    </row>
    <row r="2967" spans="1:4">
      <c r="A2967">
        <v>61.674931000000001</v>
      </c>
      <c r="B2967">
        <v>-2.4671630000000002</v>
      </c>
      <c r="C2967">
        <v>-11.199128</v>
      </c>
      <c r="D2967">
        <v>4.0120769999999997</v>
      </c>
    </row>
    <row r="2968" spans="1:4">
      <c r="A2968">
        <v>61.707431</v>
      </c>
      <c r="B2968">
        <v>-1.752618</v>
      </c>
      <c r="C2968">
        <v>-8.9561299999999999</v>
      </c>
      <c r="D2968">
        <v>5.062271</v>
      </c>
    </row>
    <row r="2969" spans="1:4">
      <c r="A2969">
        <v>61.714511999999999</v>
      </c>
      <c r="B2969">
        <v>-2.004318</v>
      </c>
      <c r="C2969">
        <v>-8.3970640000000003</v>
      </c>
      <c r="D2969">
        <v>5.0033120000000002</v>
      </c>
    </row>
    <row r="2970" spans="1:4">
      <c r="A2970">
        <v>61.734886000000003</v>
      </c>
      <c r="B2970">
        <v>-1.762195</v>
      </c>
      <c r="C2970">
        <v>-7.8127089999999999</v>
      </c>
      <c r="D2970">
        <v>5.6939140000000004</v>
      </c>
    </row>
    <row r="2971" spans="1:4">
      <c r="A2971">
        <v>61.755161000000001</v>
      </c>
      <c r="B2971">
        <v>-1.7520199999999999</v>
      </c>
      <c r="C2971">
        <v>-7.8601450000000002</v>
      </c>
      <c r="D2971">
        <v>5.8672009999999997</v>
      </c>
    </row>
    <row r="2972" spans="1:4">
      <c r="A2972">
        <v>61.787891999999999</v>
      </c>
      <c r="B2972">
        <v>-1.595942</v>
      </c>
      <c r="C2972">
        <v>-8.6266169999999995</v>
      </c>
      <c r="D2972">
        <v>6.3117900000000002</v>
      </c>
    </row>
    <row r="2973" spans="1:4">
      <c r="A2973">
        <v>61.794604</v>
      </c>
      <c r="B2973">
        <v>-1.701889</v>
      </c>
      <c r="C2973">
        <v>-9.0830280000000005</v>
      </c>
      <c r="D2973">
        <v>6.1786079999999997</v>
      </c>
    </row>
    <row r="2974" spans="1:4">
      <c r="A2974">
        <v>61.816074999999998</v>
      </c>
      <c r="B2974">
        <v>-1.837466</v>
      </c>
      <c r="C2974">
        <v>-10.095961000000001</v>
      </c>
      <c r="D2974">
        <v>5.5085069999999998</v>
      </c>
    </row>
    <row r="2975" spans="1:4">
      <c r="A2975">
        <v>61.834842999999999</v>
      </c>
      <c r="B2975">
        <v>-2.011949</v>
      </c>
      <c r="C2975">
        <v>-10.336437</v>
      </c>
      <c r="D2975">
        <v>5.0766369999999998</v>
      </c>
    </row>
    <row r="2976" spans="1:4">
      <c r="A2976">
        <v>61.868133</v>
      </c>
      <c r="B2976">
        <v>-1.8669450000000001</v>
      </c>
      <c r="C2976">
        <v>-10.624649</v>
      </c>
      <c r="D2976">
        <v>4.9617110000000002</v>
      </c>
    </row>
    <row r="2977" spans="1:4">
      <c r="A2977">
        <v>61.894593</v>
      </c>
      <c r="B2977">
        <v>-2.6196489999999999</v>
      </c>
      <c r="C2977">
        <v>-10.721916999999999</v>
      </c>
      <c r="D2977">
        <v>5.3290850000000001</v>
      </c>
    </row>
    <row r="2978" spans="1:4">
      <c r="A2978">
        <v>61.914498000000002</v>
      </c>
      <c r="B2978">
        <v>-3.3460160000000001</v>
      </c>
      <c r="C2978">
        <v>-11.155582000000001</v>
      </c>
      <c r="D2978">
        <v>4.1193710000000001</v>
      </c>
    </row>
    <row r="2979" spans="1:4">
      <c r="A2979">
        <v>61.949232000000002</v>
      </c>
      <c r="B2979">
        <v>-1.9637640000000001</v>
      </c>
      <c r="C2979">
        <v>-9.6763619999999992</v>
      </c>
      <c r="D2979">
        <v>5.4015120000000003</v>
      </c>
    </row>
    <row r="2980" spans="1:4">
      <c r="A2980">
        <v>61.954448999999997</v>
      </c>
      <c r="B2980">
        <v>-1.8093330000000001</v>
      </c>
      <c r="C2980">
        <v>-8.8849</v>
      </c>
      <c r="D2980">
        <v>5.6585979999999996</v>
      </c>
    </row>
    <row r="2981" spans="1:4">
      <c r="A2981">
        <v>61.974947999999998</v>
      </c>
      <c r="B2981">
        <v>-1.268224</v>
      </c>
      <c r="C2981">
        <v>-7.9361639999999998</v>
      </c>
      <c r="D2981">
        <v>6.3569820000000004</v>
      </c>
    </row>
    <row r="2982" spans="1:4">
      <c r="A2982">
        <v>61.994598000000003</v>
      </c>
      <c r="B2982">
        <v>-1.5164820000000001</v>
      </c>
      <c r="C2982">
        <v>-8.1675120000000003</v>
      </c>
      <c r="D2982">
        <v>7.6668070000000004</v>
      </c>
    </row>
    <row r="2983" spans="1:4">
      <c r="A2983">
        <v>62.031632000000002</v>
      </c>
      <c r="B2983">
        <v>-1.4410620000000001</v>
      </c>
      <c r="C2983">
        <v>-9.9847760000000001</v>
      </c>
      <c r="D2983">
        <v>5.8441559999999999</v>
      </c>
    </row>
    <row r="2984" spans="1:4">
      <c r="A2984">
        <v>62.034097000000003</v>
      </c>
      <c r="B2984">
        <v>-1.4792209999999999</v>
      </c>
      <c r="C2984">
        <v>-10.664754</v>
      </c>
      <c r="D2984">
        <v>5.6825409999999996</v>
      </c>
    </row>
    <row r="2985" spans="1:4">
      <c r="A2985">
        <v>62.054976000000003</v>
      </c>
      <c r="B2985">
        <v>-1.50885</v>
      </c>
      <c r="C2985">
        <v>-12.001813</v>
      </c>
      <c r="D2985">
        <v>4.6860689999999998</v>
      </c>
    </row>
    <row r="2986" spans="1:4">
      <c r="A2986">
        <v>62.074953999999998</v>
      </c>
      <c r="B2986">
        <v>-1.7120649999999999</v>
      </c>
      <c r="C2986">
        <v>-12.726684000000001</v>
      </c>
      <c r="D2986">
        <v>4.1305940000000003</v>
      </c>
    </row>
    <row r="2987" spans="1:4">
      <c r="A2987">
        <v>62.111899000000001</v>
      </c>
      <c r="B2987">
        <v>-1.1872670000000001</v>
      </c>
      <c r="C2987">
        <v>-10.056305</v>
      </c>
      <c r="D2987">
        <v>7.1330299999999998</v>
      </c>
    </row>
    <row r="2988" spans="1:4">
      <c r="A2988">
        <v>62.120092</v>
      </c>
      <c r="B2988">
        <v>-1.1387830000000001</v>
      </c>
      <c r="C2988">
        <v>-10.000937</v>
      </c>
      <c r="D2988">
        <v>7.2771369999999997</v>
      </c>
    </row>
    <row r="2989" spans="1:4">
      <c r="A2989">
        <v>62.135050999999997</v>
      </c>
      <c r="B2989">
        <v>-1.245628</v>
      </c>
      <c r="C2989">
        <v>-10.464382000000001</v>
      </c>
      <c r="D2989">
        <v>6.7206140000000003</v>
      </c>
    </row>
    <row r="2990" spans="1:4">
      <c r="A2990">
        <v>62.154949000000002</v>
      </c>
      <c r="B2990">
        <v>-1.6164430000000001</v>
      </c>
      <c r="C2990">
        <v>-11.272902</v>
      </c>
      <c r="D2990">
        <v>4.2896650000000003</v>
      </c>
    </row>
    <row r="2991" spans="1:4">
      <c r="A2991">
        <v>62.206829999999997</v>
      </c>
      <c r="B2991">
        <v>-2.4155359999999999</v>
      </c>
      <c r="C2991">
        <v>-11.636086000000001</v>
      </c>
      <c r="D2991">
        <v>5.5622280000000002</v>
      </c>
    </row>
    <row r="2992" spans="1:4">
      <c r="A2992">
        <v>62.234966999999997</v>
      </c>
      <c r="B2992">
        <v>-2.2605059999999999</v>
      </c>
      <c r="C2992">
        <v>-12.064363999999999</v>
      </c>
      <c r="D2992">
        <v>5.5248179999999998</v>
      </c>
    </row>
    <row r="2993" spans="1:4">
      <c r="A2993">
        <v>62.263831000000003</v>
      </c>
      <c r="B2993">
        <v>-2.2340200000000001</v>
      </c>
      <c r="C2993">
        <v>-12.05763</v>
      </c>
      <c r="D2993">
        <v>4.2643750000000002</v>
      </c>
    </row>
    <row r="2994" spans="1:4">
      <c r="A2994">
        <v>62.274979999999999</v>
      </c>
      <c r="B2994">
        <v>-1.7990079999999999</v>
      </c>
      <c r="C2994">
        <v>-11.778696</v>
      </c>
      <c r="D2994">
        <v>4.6283070000000004</v>
      </c>
    </row>
    <row r="2995" spans="1:4">
      <c r="A2995">
        <v>62.294535000000003</v>
      </c>
      <c r="B2995">
        <v>-1.459767</v>
      </c>
      <c r="C2995">
        <v>-10.776536999999999</v>
      </c>
      <c r="D2995">
        <v>5.6925670000000004</v>
      </c>
    </row>
    <row r="2996" spans="1:4">
      <c r="A2996">
        <v>62.314601000000003</v>
      </c>
      <c r="B2996">
        <v>-1.3333189999999999</v>
      </c>
      <c r="C2996">
        <v>-10.332096999999999</v>
      </c>
      <c r="D2996">
        <v>6.3453099999999996</v>
      </c>
    </row>
    <row r="2997" spans="1:4">
      <c r="A2997">
        <v>62.342180999999997</v>
      </c>
      <c r="B2997">
        <v>-1.4992730000000001</v>
      </c>
      <c r="C2997">
        <v>-11.165010000000001</v>
      </c>
      <c r="D2997">
        <v>5.0972879999999998</v>
      </c>
    </row>
    <row r="2998" spans="1:4">
      <c r="A2998">
        <v>62.355193</v>
      </c>
      <c r="B2998">
        <v>-1.2186920000000001</v>
      </c>
      <c r="C2998">
        <v>-12.132152</v>
      </c>
      <c r="D2998">
        <v>4.7821400000000001</v>
      </c>
    </row>
    <row r="2999" spans="1:4">
      <c r="A2999">
        <v>62.374975999999997</v>
      </c>
      <c r="B2999">
        <v>-1.8171139999999999</v>
      </c>
      <c r="C2999">
        <v>-13.157655</v>
      </c>
      <c r="D2999">
        <v>4.4496330000000004</v>
      </c>
    </row>
    <row r="3000" spans="1:4">
      <c r="A3000">
        <v>62.394516000000003</v>
      </c>
      <c r="B3000">
        <v>-1.9613700000000001</v>
      </c>
      <c r="C3000">
        <v>-13.717769000000001</v>
      </c>
      <c r="D3000">
        <v>4.5189180000000002</v>
      </c>
    </row>
    <row r="3001" spans="1:4">
      <c r="A3001">
        <v>62.424644999999998</v>
      </c>
      <c r="B3001">
        <v>-2.2534730000000001</v>
      </c>
      <c r="C3001">
        <v>-12.940374</v>
      </c>
      <c r="D3001">
        <v>3.70905</v>
      </c>
    </row>
    <row r="3002" spans="1:4">
      <c r="A3002">
        <v>62.434995999999998</v>
      </c>
      <c r="B3002">
        <v>-2.165184</v>
      </c>
      <c r="C3002">
        <v>-12.395075</v>
      </c>
      <c r="D3002">
        <v>4.6693090000000002</v>
      </c>
    </row>
    <row r="3003" spans="1:4">
      <c r="A3003">
        <v>62.454940000000001</v>
      </c>
      <c r="B3003">
        <v>-2.1767059999999998</v>
      </c>
      <c r="C3003">
        <v>-11.553333</v>
      </c>
      <c r="D3003">
        <v>4.147354</v>
      </c>
    </row>
    <row r="3004" spans="1:4">
      <c r="A3004">
        <v>62.475023</v>
      </c>
      <c r="B3004">
        <v>-1.673756</v>
      </c>
      <c r="C3004">
        <v>-11.312408</v>
      </c>
      <c r="D3004">
        <v>4.6844229999999998</v>
      </c>
    </row>
    <row r="3005" spans="1:4">
      <c r="A3005">
        <v>62.506067999999999</v>
      </c>
      <c r="B3005">
        <v>-2.0566930000000001</v>
      </c>
      <c r="C3005">
        <v>-12.149660000000001</v>
      </c>
      <c r="D3005">
        <v>5.899972</v>
      </c>
    </row>
    <row r="3006" spans="1:4">
      <c r="A3006">
        <v>62.535049000000001</v>
      </c>
      <c r="B3006">
        <v>-1.8367180000000001</v>
      </c>
      <c r="C3006">
        <v>-13.01759</v>
      </c>
      <c r="D3006">
        <v>4.4300300000000004</v>
      </c>
    </row>
    <row r="3007" spans="1:4">
      <c r="A3007">
        <v>62.555038000000003</v>
      </c>
      <c r="B3007">
        <v>-1.285433</v>
      </c>
      <c r="C3007">
        <v>-13.464124</v>
      </c>
      <c r="D3007">
        <v>4.516972</v>
      </c>
    </row>
    <row r="3008" spans="1:4">
      <c r="A3008">
        <v>62.584746000000003</v>
      </c>
      <c r="B3008">
        <v>-1.759352</v>
      </c>
      <c r="C3008">
        <v>-11.864739999999999</v>
      </c>
      <c r="D3008">
        <v>5.0422190000000002</v>
      </c>
    </row>
    <row r="3009" spans="1:4">
      <c r="A3009">
        <v>62.615076000000002</v>
      </c>
      <c r="B3009">
        <v>-1.6634310000000001</v>
      </c>
      <c r="C3009">
        <v>-11.174737</v>
      </c>
      <c r="D3009">
        <v>5.0880099999999997</v>
      </c>
    </row>
    <row r="3010" spans="1:4">
      <c r="A3010">
        <v>62.634920000000001</v>
      </c>
      <c r="B3010">
        <v>-1.661635</v>
      </c>
      <c r="C3010">
        <v>-11.783932999999999</v>
      </c>
      <c r="D3010">
        <v>5.7055860000000003</v>
      </c>
    </row>
    <row r="3011" spans="1:4">
      <c r="A3011">
        <v>62.667772999999997</v>
      </c>
      <c r="B3011">
        <v>-1.624374</v>
      </c>
      <c r="C3011">
        <v>-13.27707</v>
      </c>
      <c r="D3011">
        <v>4.266769</v>
      </c>
    </row>
    <row r="3012" spans="1:4">
      <c r="A3012">
        <v>62.674647</v>
      </c>
      <c r="B3012">
        <v>-1.788233</v>
      </c>
      <c r="C3012">
        <v>-13.659408000000001</v>
      </c>
      <c r="D3012">
        <v>4.1817719999999996</v>
      </c>
    </row>
    <row r="3013" spans="1:4">
      <c r="A3013">
        <v>62.694124000000002</v>
      </c>
      <c r="B3013">
        <v>-1.885351</v>
      </c>
      <c r="C3013">
        <v>-13.900183999999999</v>
      </c>
      <c r="D3013">
        <v>3.8266689999999999</v>
      </c>
    </row>
    <row r="3014" spans="1:4">
      <c r="A3014">
        <v>62.714402</v>
      </c>
      <c r="B3014">
        <v>-1.7395989999999999</v>
      </c>
      <c r="C3014">
        <v>-13.577105</v>
      </c>
      <c r="D3014">
        <v>4.4891389999999998</v>
      </c>
    </row>
    <row r="3015" spans="1:4">
      <c r="A3015">
        <v>62.743768000000003</v>
      </c>
      <c r="B3015">
        <v>-1.556287</v>
      </c>
      <c r="C3015">
        <v>-11.809073</v>
      </c>
      <c r="D3015">
        <v>5.2051800000000004</v>
      </c>
    </row>
    <row r="3016" spans="1:4">
      <c r="A3016">
        <v>62.754544000000003</v>
      </c>
      <c r="B3016">
        <v>-1.595194</v>
      </c>
      <c r="C3016">
        <v>-11.575929</v>
      </c>
      <c r="D3016">
        <v>5.1854269999999998</v>
      </c>
    </row>
    <row r="3017" spans="1:4">
      <c r="A3017">
        <v>62.774903000000002</v>
      </c>
      <c r="B3017">
        <v>-1.516332</v>
      </c>
      <c r="C3017">
        <v>-12.359909</v>
      </c>
      <c r="D3017">
        <v>5.3031959999999998</v>
      </c>
    </row>
    <row r="3018" spans="1:4">
      <c r="A3018">
        <v>62.794432</v>
      </c>
      <c r="B3018">
        <v>-1.575591</v>
      </c>
      <c r="C3018">
        <v>-11.688162</v>
      </c>
      <c r="D3018">
        <v>5.2336119999999999</v>
      </c>
    </row>
    <row r="3019" spans="1:4">
      <c r="A3019">
        <v>62.827171</v>
      </c>
      <c r="B3019">
        <v>-1.4893959999999999</v>
      </c>
      <c r="C3019">
        <v>-11.611694</v>
      </c>
      <c r="D3019">
        <v>4.9350750000000003</v>
      </c>
    </row>
    <row r="3020" spans="1:4">
      <c r="A3020">
        <v>62.854971999999997</v>
      </c>
      <c r="B3020">
        <v>-1.5568850000000001</v>
      </c>
      <c r="C3020">
        <v>-12.188568</v>
      </c>
      <c r="D3020">
        <v>4.7155490000000002</v>
      </c>
    </row>
    <row r="3021" spans="1:4">
      <c r="A3021">
        <v>62.874831</v>
      </c>
      <c r="B3021">
        <v>-1.9511940000000001</v>
      </c>
      <c r="C3021">
        <v>-12.658746000000001</v>
      </c>
      <c r="D3021">
        <v>5.2758120000000002</v>
      </c>
    </row>
    <row r="3022" spans="1:4">
      <c r="A3022">
        <v>62.906658</v>
      </c>
      <c r="B3022">
        <v>-1.614498</v>
      </c>
      <c r="C3022">
        <v>-12.30095</v>
      </c>
      <c r="D3022">
        <v>4.7643319999999996</v>
      </c>
    </row>
    <row r="3023" spans="1:4">
      <c r="A3023">
        <v>62.935302999999998</v>
      </c>
      <c r="B3023">
        <v>-1.546859</v>
      </c>
      <c r="C3023">
        <v>-11.808774</v>
      </c>
      <c r="D3023">
        <v>5.166722</v>
      </c>
    </row>
    <row r="3024" spans="1:4">
      <c r="A3024">
        <v>62.954937999999999</v>
      </c>
      <c r="B3024">
        <v>-1.4407620000000001</v>
      </c>
      <c r="C3024">
        <v>-11.594186000000001</v>
      </c>
      <c r="D3024">
        <v>5.1851279999999997</v>
      </c>
    </row>
    <row r="3025" spans="1:4">
      <c r="A3025">
        <v>62.987327999999998</v>
      </c>
      <c r="B3025">
        <v>-1.749925</v>
      </c>
      <c r="C3025">
        <v>-11.650302</v>
      </c>
      <c r="D3025">
        <v>5.0414709999999996</v>
      </c>
    </row>
    <row r="3026" spans="1:4">
      <c r="A3026">
        <v>63.015076999999998</v>
      </c>
      <c r="B3026">
        <v>-1.7982590000000001</v>
      </c>
      <c r="C3026">
        <v>-11.715396999999999</v>
      </c>
      <c r="D3026">
        <v>4.9841579999999999</v>
      </c>
    </row>
    <row r="3027" spans="1:4">
      <c r="A3027">
        <v>63.034827</v>
      </c>
      <c r="B3027">
        <v>-1.8756250000000001</v>
      </c>
      <c r="C3027">
        <v>-12.124072</v>
      </c>
      <c r="D3027">
        <v>4.6775390000000003</v>
      </c>
    </row>
    <row r="3028" spans="1:4">
      <c r="A3028">
        <v>63.069561</v>
      </c>
      <c r="B3028">
        <v>-1.7291240000000001</v>
      </c>
      <c r="C3028">
        <v>-11.607654</v>
      </c>
      <c r="D3028">
        <v>5.8302389999999997</v>
      </c>
    </row>
    <row r="3029" spans="1:4">
      <c r="A3029">
        <v>63.094521999999998</v>
      </c>
      <c r="B3029">
        <v>-1.817563</v>
      </c>
      <c r="C3029">
        <v>-11.510984000000001</v>
      </c>
      <c r="D3029">
        <v>5.147119</v>
      </c>
    </row>
    <row r="3030" spans="1:4">
      <c r="A3030">
        <v>63.114485000000002</v>
      </c>
      <c r="B3030">
        <v>-1.663281</v>
      </c>
      <c r="C3030">
        <v>-11.481804</v>
      </c>
      <c r="D3030">
        <v>4.9831099999999999</v>
      </c>
    </row>
    <row r="3031" spans="1:4">
      <c r="A3031">
        <v>63.153404000000002</v>
      </c>
      <c r="B3031">
        <v>-1.7120649999999999</v>
      </c>
      <c r="C3031">
        <v>-11.359995</v>
      </c>
      <c r="D3031">
        <v>4.819401</v>
      </c>
    </row>
    <row r="3032" spans="1:4">
      <c r="A3032">
        <v>63.174951</v>
      </c>
      <c r="B3032">
        <v>-1.431484</v>
      </c>
      <c r="C3032">
        <v>-11.099914999999999</v>
      </c>
      <c r="D3032">
        <v>5.1546010000000004</v>
      </c>
    </row>
    <row r="3033" spans="1:4">
      <c r="A3033">
        <v>63.194549000000002</v>
      </c>
      <c r="B3033">
        <v>-1.5272559999999999</v>
      </c>
      <c r="C3033">
        <v>-10.925879999999999</v>
      </c>
      <c r="D3033">
        <v>5.7028930000000004</v>
      </c>
    </row>
    <row r="3034" spans="1:4">
      <c r="A3034">
        <v>63.231915000000001</v>
      </c>
      <c r="B3034">
        <v>-1.9338360000000001</v>
      </c>
      <c r="C3034">
        <v>-11.119668000000001</v>
      </c>
      <c r="D3034">
        <v>5.0980359999999996</v>
      </c>
    </row>
    <row r="3035" spans="1:4">
      <c r="A3035">
        <v>63.255161999999999</v>
      </c>
      <c r="B3035">
        <v>-1.9145319999999999</v>
      </c>
      <c r="C3035">
        <v>-11.305674</v>
      </c>
      <c r="D3035">
        <v>5.0215680000000003</v>
      </c>
    </row>
    <row r="3036" spans="1:4">
      <c r="A3036">
        <v>63.275094000000003</v>
      </c>
      <c r="B3036">
        <v>-1.9054040000000001</v>
      </c>
      <c r="C3036">
        <v>-11.248360999999999</v>
      </c>
      <c r="D3036">
        <v>4.7712159999999999</v>
      </c>
    </row>
    <row r="3037" spans="1:4">
      <c r="A3037">
        <v>63.325200000000002</v>
      </c>
      <c r="B3037">
        <v>-1.9826189999999999</v>
      </c>
      <c r="C3037">
        <v>-10.634675</v>
      </c>
      <c r="D3037">
        <v>5.048654</v>
      </c>
    </row>
    <row r="3038" spans="1:4">
      <c r="A3038">
        <v>63.334854999999997</v>
      </c>
      <c r="B3038">
        <v>-1.867245</v>
      </c>
      <c r="C3038">
        <v>-10.456899</v>
      </c>
      <c r="D3038">
        <v>4.9899940000000003</v>
      </c>
    </row>
    <row r="3039" spans="1:4">
      <c r="A3039">
        <v>63.354965</v>
      </c>
      <c r="B3039">
        <v>-1.692312</v>
      </c>
      <c r="C3039">
        <v>-10.236176</v>
      </c>
      <c r="D3039">
        <v>5.6240309999999996</v>
      </c>
    </row>
    <row r="3040" spans="1:4">
      <c r="A3040">
        <v>63.382604999999998</v>
      </c>
      <c r="B3040">
        <v>-1.6062669999999999</v>
      </c>
      <c r="C3040">
        <v>-10.279871999999999</v>
      </c>
      <c r="D3040">
        <v>5.143078</v>
      </c>
    </row>
    <row r="3041" spans="1:4">
      <c r="A3041">
        <v>63.394551</v>
      </c>
      <c r="B3041">
        <v>-1.5770869999999999</v>
      </c>
      <c r="C3041">
        <v>-10.224504</v>
      </c>
      <c r="D3041">
        <v>5.2389999999999999</v>
      </c>
    </row>
    <row r="3042" spans="1:4">
      <c r="A3042">
        <v>63.414805000000001</v>
      </c>
      <c r="B3042">
        <v>-1.992945</v>
      </c>
      <c r="C3042">
        <v>-10.056754</v>
      </c>
      <c r="D3042">
        <v>5.0853159999999997</v>
      </c>
    </row>
    <row r="3043" spans="1:4">
      <c r="A3043">
        <v>63.434829999999998</v>
      </c>
      <c r="B3043">
        <v>-1.8380639999999999</v>
      </c>
      <c r="C3043">
        <v>-10.038347999999999</v>
      </c>
      <c r="D3043">
        <v>5.1908149999999997</v>
      </c>
    </row>
    <row r="3044" spans="1:4">
      <c r="A3044">
        <v>63.462890000000002</v>
      </c>
      <c r="B3044">
        <v>-1.7990079999999999</v>
      </c>
      <c r="C3044">
        <v>-10.030567</v>
      </c>
      <c r="D3044">
        <v>5.4793260000000004</v>
      </c>
    </row>
    <row r="3045" spans="1:4">
      <c r="A3045">
        <v>63.474916</v>
      </c>
      <c r="B3045">
        <v>-1.8471930000000001</v>
      </c>
      <c r="C3045">
        <v>-10.123944</v>
      </c>
      <c r="D3045">
        <v>5.5085069999999998</v>
      </c>
    </row>
    <row r="3046" spans="1:4">
      <c r="A3046">
        <v>63.494596999999999</v>
      </c>
      <c r="B3046">
        <v>-1.963465</v>
      </c>
      <c r="C3046">
        <v>-9.7698889999999992</v>
      </c>
      <c r="D3046">
        <v>5.4787280000000003</v>
      </c>
    </row>
    <row r="3047" spans="1:4">
      <c r="A3047">
        <v>63.514465999999999</v>
      </c>
      <c r="B3047">
        <v>-1.645324</v>
      </c>
      <c r="C3047">
        <v>-9.6374549999999992</v>
      </c>
      <c r="D3047">
        <v>5.2565080000000002</v>
      </c>
    </row>
    <row r="3048" spans="1:4">
      <c r="A3048">
        <v>63.554980999999998</v>
      </c>
      <c r="B3048">
        <v>-1.538629</v>
      </c>
      <c r="C3048">
        <v>-9.5820869999999996</v>
      </c>
      <c r="D3048">
        <v>5.4293449999999996</v>
      </c>
    </row>
    <row r="3049" spans="1:4">
      <c r="A3049">
        <v>63.574961999999999</v>
      </c>
      <c r="B3049">
        <v>-1.8669450000000001</v>
      </c>
      <c r="C3049">
        <v>-9.5092110000000005</v>
      </c>
      <c r="D3049">
        <v>5.5933539999999997</v>
      </c>
    </row>
    <row r="3050" spans="1:4">
      <c r="A3050">
        <v>63.594501000000001</v>
      </c>
      <c r="B3050">
        <v>-1.607165</v>
      </c>
      <c r="C3050">
        <v>-9.5150469999999991</v>
      </c>
      <c r="D3050">
        <v>5.063618</v>
      </c>
    </row>
    <row r="3051" spans="1:4">
      <c r="A3051">
        <v>63.626173000000001</v>
      </c>
      <c r="B3051">
        <v>-1.626619</v>
      </c>
      <c r="C3051">
        <v>-9.1609920000000002</v>
      </c>
      <c r="D3051">
        <v>5.1107560000000003</v>
      </c>
    </row>
    <row r="3052" spans="1:4">
      <c r="A3052">
        <v>63.634827000000001</v>
      </c>
      <c r="B3052">
        <v>-1.7514209999999999</v>
      </c>
      <c r="C3052">
        <v>-9.0893130000000006</v>
      </c>
      <c r="D3052">
        <v>5.5822799999999999</v>
      </c>
    </row>
    <row r="3053" spans="1:4">
      <c r="A3053">
        <v>63.654927999999998</v>
      </c>
      <c r="B3053">
        <v>-1.712364</v>
      </c>
      <c r="C3053">
        <v>-9.3603159999999992</v>
      </c>
      <c r="D3053">
        <v>5.7079810000000002</v>
      </c>
    </row>
    <row r="3054" spans="1:4">
      <c r="A3054">
        <v>63.674934999999998</v>
      </c>
      <c r="B3054">
        <v>-1.857219</v>
      </c>
      <c r="C3054">
        <v>-9.3511880000000005</v>
      </c>
      <c r="D3054">
        <v>5.6505179999999999</v>
      </c>
    </row>
    <row r="3055" spans="1:4">
      <c r="A3055">
        <v>63.704256000000001</v>
      </c>
      <c r="B3055">
        <v>-1.8208549999999999</v>
      </c>
      <c r="C3055">
        <v>-9.3450520000000008</v>
      </c>
      <c r="D3055">
        <v>4.5343309999999999</v>
      </c>
    </row>
    <row r="3056" spans="1:4">
      <c r="A3056">
        <v>63.714568999999997</v>
      </c>
      <c r="B3056">
        <v>-1.58846</v>
      </c>
      <c r="C3056">
        <v>-9.1784999999999997</v>
      </c>
      <c r="D3056">
        <v>4.908588</v>
      </c>
    </row>
    <row r="3057" spans="1:4">
      <c r="A3057">
        <v>63.734917000000003</v>
      </c>
      <c r="B3057">
        <v>-1.8579669999999999</v>
      </c>
      <c r="C3057">
        <v>-8.9495459999999998</v>
      </c>
      <c r="D3057">
        <v>5.5339460000000003</v>
      </c>
    </row>
    <row r="3058" spans="1:4">
      <c r="A3058">
        <v>63.754908999999998</v>
      </c>
      <c r="B3058">
        <v>-1.684231</v>
      </c>
      <c r="C3058">
        <v>-8.9769310000000004</v>
      </c>
      <c r="D3058">
        <v>5.4854620000000001</v>
      </c>
    </row>
    <row r="3059" spans="1:4">
      <c r="A3059">
        <v>63.784377999999997</v>
      </c>
      <c r="B3059">
        <v>-1.8198080000000001</v>
      </c>
      <c r="C3059">
        <v>-8.6967990000000004</v>
      </c>
      <c r="D3059">
        <v>5.3406070000000003</v>
      </c>
    </row>
    <row r="3060" spans="1:4">
      <c r="A3060">
        <v>63.794676000000003</v>
      </c>
      <c r="B3060">
        <v>-1.906601</v>
      </c>
      <c r="C3060">
        <v>-8.6233240000000002</v>
      </c>
      <c r="D3060">
        <v>5.5233210000000001</v>
      </c>
    </row>
    <row r="3061" spans="1:4">
      <c r="A3061">
        <v>63.814447000000001</v>
      </c>
      <c r="B3061">
        <v>-1.627367</v>
      </c>
      <c r="C3061">
        <v>-8.7782049999999998</v>
      </c>
      <c r="D3061">
        <v>5.0036110000000003</v>
      </c>
    </row>
    <row r="3062" spans="1:4">
      <c r="A3062">
        <v>63.833893000000003</v>
      </c>
      <c r="B3062">
        <v>-1.4428570000000001</v>
      </c>
      <c r="C3062">
        <v>-8.8641000000000005</v>
      </c>
      <c r="D3062">
        <v>5.475136</v>
      </c>
    </row>
    <row r="3063" spans="1:4">
      <c r="A3063">
        <v>63.864662000000003</v>
      </c>
      <c r="B3063">
        <v>-1.616892</v>
      </c>
      <c r="C3063">
        <v>-8.9103399999999997</v>
      </c>
      <c r="D3063">
        <v>5.3120250000000002</v>
      </c>
    </row>
    <row r="3064" spans="1:4">
      <c r="A3064">
        <v>63.874912999999999</v>
      </c>
      <c r="B3064">
        <v>-1.675103</v>
      </c>
      <c r="C3064">
        <v>-9.0123960000000007</v>
      </c>
      <c r="D3064">
        <v>5.1777959999999998</v>
      </c>
    </row>
    <row r="3065" spans="1:4">
      <c r="A3065">
        <v>63.894486999999998</v>
      </c>
      <c r="B3065">
        <v>-1.5687070000000001</v>
      </c>
      <c r="C3065">
        <v>-8.8543730000000007</v>
      </c>
      <c r="D3065">
        <v>5.3213030000000003</v>
      </c>
    </row>
    <row r="3066" spans="1:4">
      <c r="A3066">
        <v>63.914447000000003</v>
      </c>
      <c r="B3066">
        <v>-1.809782</v>
      </c>
      <c r="C3066">
        <v>-8.9211139999999993</v>
      </c>
      <c r="D3066">
        <v>5.4663069999999996</v>
      </c>
    </row>
    <row r="3067" spans="1:4">
      <c r="A3067">
        <v>63.946632999999999</v>
      </c>
      <c r="B3067">
        <v>-1.5980369999999999</v>
      </c>
      <c r="C3067">
        <v>-9.1692219999999995</v>
      </c>
      <c r="D3067">
        <v>4.9087379999999996</v>
      </c>
    </row>
    <row r="3068" spans="1:4">
      <c r="A3068">
        <v>63.954847000000001</v>
      </c>
      <c r="B3068">
        <v>-1.5687070000000001</v>
      </c>
      <c r="C3068">
        <v>-9.0311009999999996</v>
      </c>
      <c r="D3068">
        <v>5.2544129999999996</v>
      </c>
    </row>
    <row r="3069" spans="1:4">
      <c r="A3069">
        <v>63.975023999999998</v>
      </c>
      <c r="B3069">
        <v>-1.6454740000000001</v>
      </c>
      <c r="C3069">
        <v>-8.5954910000000009</v>
      </c>
      <c r="D3069">
        <v>5.6767050000000001</v>
      </c>
    </row>
    <row r="3070" spans="1:4">
      <c r="A3070">
        <v>63.994520999999999</v>
      </c>
      <c r="B3070">
        <v>-1.636495</v>
      </c>
      <c r="C3070">
        <v>-8.5657119999999995</v>
      </c>
      <c r="D3070">
        <v>5.359013</v>
      </c>
    </row>
    <row r="3071" spans="1:4">
      <c r="A3071">
        <v>64.029630999999995</v>
      </c>
      <c r="B3071">
        <v>-1.5016670000000001</v>
      </c>
      <c r="C3071">
        <v>-8.5085479999999993</v>
      </c>
      <c r="D3071">
        <v>5.2143079999999999</v>
      </c>
    </row>
    <row r="3072" spans="1:4">
      <c r="A3072">
        <v>64.034553000000002</v>
      </c>
      <c r="B3072">
        <v>-1.5977380000000001</v>
      </c>
      <c r="C3072">
        <v>-8.4356720000000003</v>
      </c>
      <c r="D3072">
        <v>5.4645109999999999</v>
      </c>
    </row>
    <row r="3073" spans="1:4">
      <c r="A3073">
        <v>64.054991999999999</v>
      </c>
      <c r="B3073">
        <v>-1.819658</v>
      </c>
      <c r="C3073">
        <v>-8.6323030000000003</v>
      </c>
      <c r="D3073">
        <v>5.5134449999999999</v>
      </c>
    </row>
    <row r="3074" spans="1:4">
      <c r="A3074">
        <v>64.074180999999996</v>
      </c>
      <c r="B3074">
        <v>-1.4533320000000001</v>
      </c>
      <c r="C3074">
        <v>-8.9175219999999999</v>
      </c>
      <c r="D3074">
        <v>4.9846069999999996</v>
      </c>
    </row>
    <row r="3075" spans="1:4">
      <c r="A3075">
        <v>64.109046000000006</v>
      </c>
      <c r="B3075">
        <v>-1.3946719999999999</v>
      </c>
      <c r="C3075">
        <v>-8.8542240000000003</v>
      </c>
      <c r="D3075">
        <v>5.3787659999999997</v>
      </c>
    </row>
    <row r="3076" spans="1:4">
      <c r="A3076">
        <v>64.114597000000003</v>
      </c>
      <c r="B3076">
        <v>-1.548505</v>
      </c>
      <c r="C3076">
        <v>-8.7729669999999995</v>
      </c>
      <c r="D3076">
        <v>5.8116830000000004</v>
      </c>
    </row>
    <row r="3077" spans="1:4">
      <c r="A3077">
        <v>64.134927000000005</v>
      </c>
      <c r="B3077">
        <v>-1.7425919999999999</v>
      </c>
      <c r="C3077">
        <v>-9.0875170000000001</v>
      </c>
      <c r="D3077">
        <v>5.2358570000000002</v>
      </c>
    </row>
    <row r="3078" spans="1:4">
      <c r="A3078">
        <v>64.155085</v>
      </c>
      <c r="B3078">
        <v>-1.627068</v>
      </c>
      <c r="C3078">
        <v>-9.5225290000000005</v>
      </c>
      <c r="D3078">
        <v>4.7364990000000002</v>
      </c>
    </row>
    <row r="3079" spans="1:4">
      <c r="A3079">
        <v>64.191541000000001</v>
      </c>
      <c r="B3079">
        <v>-1.558082</v>
      </c>
      <c r="C3079">
        <v>-8.6056670000000004</v>
      </c>
      <c r="D3079">
        <v>5.9074549999999997</v>
      </c>
    </row>
    <row r="3080" spans="1:4">
      <c r="A3080">
        <v>64.214763000000005</v>
      </c>
      <c r="B3080">
        <v>-1.684531</v>
      </c>
      <c r="C3080">
        <v>-8.8359670000000001</v>
      </c>
      <c r="D3080">
        <v>5.3022989999999997</v>
      </c>
    </row>
    <row r="3081" spans="1:4">
      <c r="A3081">
        <v>64.234910999999997</v>
      </c>
      <c r="B3081">
        <v>-1.637094</v>
      </c>
      <c r="C3081">
        <v>-9.1404899999999998</v>
      </c>
      <c r="D3081">
        <v>4.7354510000000003</v>
      </c>
    </row>
    <row r="3082" spans="1:4">
      <c r="A3082">
        <v>64.270801000000006</v>
      </c>
      <c r="B3082">
        <v>-1.481166</v>
      </c>
      <c r="C3082">
        <v>-9.1904710000000005</v>
      </c>
      <c r="D3082">
        <v>5.4666059999999996</v>
      </c>
    </row>
    <row r="3083" spans="1:4">
      <c r="A3083">
        <v>64.274198999999996</v>
      </c>
      <c r="B3083">
        <v>-1.771922</v>
      </c>
      <c r="C3083">
        <v>-9.3651049999999998</v>
      </c>
      <c r="D3083">
        <v>4.8421459999999996</v>
      </c>
    </row>
    <row r="3084" spans="1:4">
      <c r="A3084">
        <v>64.294476000000003</v>
      </c>
      <c r="B3084">
        <v>-1.8011029999999999</v>
      </c>
      <c r="C3084">
        <v>-9.3184159999999991</v>
      </c>
      <c r="D3084">
        <v>4.7939610000000004</v>
      </c>
    </row>
    <row r="3085" spans="1:4">
      <c r="A3085">
        <v>64.314488999999995</v>
      </c>
      <c r="B3085">
        <v>-1.6840820000000001</v>
      </c>
      <c r="C3085">
        <v>-9.0420250000000006</v>
      </c>
      <c r="D3085">
        <v>5.4761839999999999</v>
      </c>
    </row>
    <row r="3086" spans="1:4">
      <c r="A3086">
        <v>64.352316999999999</v>
      </c>
      <c r="B3086">
        <v>-1.5181279999999999</v>
      </c>
      <c r="C3086">
        <v>-8.9532869999999996</v>
      </c>
      <c r="D3086">
        <v>6.4089080000000003</v>
      </c>
    </row>
    <row r="3087" spans="1:4">
      <c r="A3087">
        <v>64.374922999999995</v>
      </c>
      <c r="B3087">
        <v>-1.4035010000000001</v>
      </c>
      <c r="C3087">
        <v>-9.4423200000000005</v>
      </c>
      <c r="D3087">
        <v>5.5345440000000004</v>
      </c>
    </row>
    <row r="3088" spans="1:4">
      <c r="A3088">
        <v>64.394328000000002</v>
      </c>
      <c r="B3088">
        <v>-1.6953050000000001</v>
      </c>
      <c r="C3088">
        <v>-9.7628550000000001</v>
      </c>
      <c r="D3088">
        <v>4.2851749999999997</v>
      </c>
    </row>
    <row r="3089" spans="1:4">
      <c r="A3089">
        <v>64.449691999999999</v>
      </c>
      <c r="B3089">
        <v>-1.60537</v>
      </c>
      <c r="C3089">
        <v>-9.0830280000000005</v>
      </c>
      <c r="D3089">
        <v>6.2360709999999999</v>
      </c>
    </row>
    <row r="3090" spans="1:4">
      <c r="A3090">
        <v>64.454424000000003</v>
      </c>
      <c r="B3090">
        <v>-1.4793700000000001</v>
      </c>
      <c r="C3090">
        <v>-9.3438549999999996</v>
      </c>
      <c r="D3090">
        <v>6.2463959999999998</v>
      </c>
    </row>
    <row r="3091" spans="1:4">
      <c r="A3091">
        <v>64.474981999999997</v>
      </c>
      <c r="B3091">
        <v>-1.7132620000000001</v>
      </c>
      <c r="C3091">
        <v>-10.017996999999999</v>
      </c>
      <c r="D3091">
        <v>4.9401630000000001</v>
      </c>
    </row>
    <row r="3092" spans="1:4">
      <c r="A3092">
        <v>64.504429000000002</v>
      </c>
      <c r="B3092">
        <v>-1.6559489999999999</v>
      </c>
      <c r="C3092">
        <v>-9.6256330000000005</v>
      </c>
      <c r="D3092">
        <v>4.7752559999999997</v>
      </c>
    </row>
    <row r="3093" spans="1:4">
      <c r="A3093">
        <v>64.514646999999997</v>
      </c>
      <c r="B3093">
        <v>-1.6941079999999999</v>
      </c>
      <c r="C3093">
        <v>-9.3200620000000001</v>
      </c>
      <c r="D3093">
        <v>5.1593900000000001</v>
      </c>
    </row>
    <row r="3094" spans="1:4">
      <c r="A3094">
        <v>64.534909999999996</v>
      </c>
      <c r="B3094">
        <v>-1.895527</v>
      </c>
      <c r="C3094">
        <v>-9.0637240000000006</v>
      </c>
      <c r="D3094">
        <v>5.9767390000000002</v>
      </c>
    </row>
    <row r="3095" spans="1:4">
      <c r="A3095">
        <v>64.555013000000002</v>
      </c>
      <c r="B3095">
        <v>-1.721193</v>
      </c>
      <c r="C3095">
        <v>-9.4734459999999991</v>
      </c>
      <c r="D3095">
        <v>5.9873640000000004</v>
      </c>
    </row>
    <row r="3096" spans="1:4">
      <c r="A3096">
        <v>64.585948999999999</v>
      </c>
      <c r="B3096">
        <v>-1.4703919999999999</v>
      </c>
      <c r="C3096">
        <v>-10.699619999999999</v>
      </c>
      <c r="D3096">
        <v>5.2497740000000004</v>
      </c>
    </row>
    <row r="3097" spans="1:4">
      <c r="A3097">
        <v>64.594594000000001</v>
      </c>
      <c r="B3097">
        <v>-1.2866299999999999</v>
      </c>
      <c r="C3097">
        <v>-10.82981</v>
      </c>
      <c r="D3097">
        <v>5.3076860000000003</v>
      </c>
    </row>
    <row r="3098" spans="1:4">
      <c r="A3098">
        <v>64.614625000000004</v>
      </c>
      <c r="B3098">
        <v>-1.315661</v>
      </c>
      <c r="C3098">
        <v>-10.820532</v>
      </c>
      <c r="D3098">
        <v>5.2690780000000004</v>
      </c>
    </row>
    <row r="3099" spans="1:4">
      <c r="A3099">
        <v>64.63503</v>
      </c>
      <c r="B3099">
        <v>-1.499123</v>
      </c>
      <c r="C3099">
        <v>-10.65368</v>
      </c>
      <c r="D3099">
        <v>5.3458449999999997</v>
      </c>
    </row>
    <row r="3100" spans="1:4">
      <c r="A3100">
        <v>64.667000000000002</v>
      </c>
      <c r="B3100">
        <v>-1.7044330000000001</v>
      </c>
      <c r="C3100">
        <v>-9.1137040000000002</v>
      </c>
      <c r="D3100">
        <v>4.9278919999999999</v>
      </c>
    </row>
    <row r="3101" spans="1:4">
      <c r="A3101">
        <v>64.694562000000005</v>
      </c>
      <c r="B3101">
        <v>-1.5199229999999999</v>
      </c>
      <c r="C3101">
        <v>-8.7345089999999992</v>
      </c>
      <c r="D3101">
        <v>5.5903609999999997</v>
      </c>
    </row>
    <row r="3102" spans="1:4">
      <c r="A3102">
        <v>64.714496999999994</v>
      </c>
      <c r="B3102">
        <v>-1.6915640000000001</v>
      </c>
      <c r="C3102">
        <v>-9.3173680000000001</v>
      </c>
      <c r="D3102">
        <v>6.4391360000000004</v>
      </c>
    </row>
    <row r="3103" spans="1:4">
      <c r="A3103">
        <v>64.753167000000005</v>
      </c>
      <c r="B3103">
        <v>-1.6441269999999999</v>
      </c>
      <c r="C3103">
        <v>-11.909034999999999</v>
      </c>
      <c r="D3103">
        <v>4.6860689999999998</v>
      </c>
    </row>
    <row r="3104" spans="1:4">
      <c r="A3104">
        <v>64.774951000000001</v>
      </c>
      <c r="B3104">
        <v>-1.7304710000000001</v>
      </c>
      <c r="C3104">
        <v>-12.180486999999999</v>
      </c>
      <c r="D3104">
        <v>4.8602530000000002</v>
      </c>
    </row>
    <row r="3105" spans="1:4">
      <c r="A3105">
        <v>64.794487000000004</v>
      </c>
      <c r="B3105">
        <v>-1.6833340000000001</v>
      </c>
      <c r="C3105">
        <v>-10.177965</v>
      </c>
      <c r="D3105">
        <v>5.2102680000000001</v>
      </c>
    </row>
    <row r="3106" spans="1:4">
      <c r="A3106">
        <v>64.832255000000004</v>
      </c>
      <c r="B3106">
        <v>-1.5115430000000001</v>
      </c>
      <c r="C3106">
        <v>-8.4989709999999992</v>
      </c>
      <c r="D3106">
        <v>5.1662730000000003</v>
      </c>
    </row>
    <row r="3107" spans="1:4">
      <c r="A3107">
        <v>64.854437000000004</v>
      </c>
      <c r="B3107">
        <v>-1.6352979999999999</v>
      </c>
      <c r="C3107">
        <v>-8.9224610000000002</v>
      </c>
      <c r="D3107">
        <v>5.7931270000000001</v>
      </c>
    </row>
    <row r="3108" spans="1:4">
      <c r="A3108">
        <v>64.875128000000004</v>
      </c>
      <c r="B3108">
        <v>-1.702488</v>
      </c>
      <c r="C3108">
        <v>-10.095212</v>
      </c>
      <c r="D3108">
        <v>5.4024099999999997</v>
      </c>
    </row>
    <row r="3109" spans="1:4">
      <c r="A3109">
        <v>64.907430000000005</v>
      </c>
      <c r="B3109">
        <v>-2.0779420000000002</v>
      </c>
      <c r="C3109">
        <v>-12.48935</v>
      </c>
      <c r="D3109">
        <v>4.8907800000000003</v>
      </c>
    </row>
    <row r="3110" spans="1:4">
      <c r="A3110">
        <v>64.935298000000003</v>
      </c>
      <c r="B3110">
        <v>-1.914682</v>
      </c>
      <c r="C3110">
        <v>-12.532298000000001</v>
      </c>
      <c r="D3110">
        <v>4.303731</v>
      </c>
    </row>
    <row r="3111" spans="1:4">
      <c r="A3111">
        <v>64.954963000000006</v>
      </c>
      <c r="B3111">
        <v>-1.9054040000000001</v>
      </c>
      <c r="C3111">
        <v>-9.7237989999999996</v>
      </c>
      <c r="D3111">
        <v>5.5941020000000004</v>
      </c>
    </row>
    <row r="3112" spans="1:4">
      <c r="A3112">
        <v>64.987729000000002</v>
      </c>
      <c r="B3112">
        <v>-1.528902</v>
      </c>
      <c r="C3112">
        <v>-10.335539000000001</v>
      </c>
      <c r="D3112">
        <v>5.143078</v>
      </c>
    </row>
    <row r="3113" spans="1:4">
      <c r="A3113">
        <v>65.014739000000006</v>
      </c>
      <c r="B3113">
        <v>-1.4126289999999999</v>
      </c>
      <c r="C3113">
        <v>-11.080162</v>
      </c>
      <c r="D3113">
        <v>4.9237019999999996</v>
      </c>
    </row>
    <row r="3114" spans="1:4">
      <c r="A3114">
        <v>65.034994999999995</v>
      </c>
      <c r="B3114">
        <v>-1.413527</v>
      </c>
      <c r="C3114">
        <v>-11.542408999999999</v>
      </c>
      <c r="D3114">
        <v>4.2130479999999997</v>
      </c>
    </row>
    <row r="3115" spans="1:4">
      <c r="A3115">
        <v>65.066841999999994</v>
      </c>
      <c r="B3115">
        <v>-1.4651540000000001</v>
      </c>
      <c r="C3115">
        <v>-10.362475</v>
      </c>
      <c r="D3115">
        <v>3.2090930000000002</v>
      </c>
    </row>
    <row r="3116" spans="1:4">
      <c r="A3116">
        <v>65.075480999999996</v>
      </c>
      <c r="B3116">
        <v>-1.648317</v>
      </c>
      <c r="C3116">
        <v>-9.7130240000000008</v>
      </c>
      <c r="D3116">
        <v>3.688399</v>
      </c>
    </row>
    <row r="3117" spans="1:4">
      <c r="A3117">
        <v>65.094686999999993</v>
      </c>
      <c r="B3117">
        <v>-1.7412449999999999</v>
      </c>
      <c r="C3117">
        <v>-9.313777</v>
      </c>
      <c r="D3117">
        <v>5.7174079999999998</v>
      </c>
    </row>
    <row r="3118" spans="1:4">
      <c r="A3118">
        <v>65.114620000000002</v>
      </c>
      <c r="B3118">
        <v>-1.570203</v>
      </c>
      <c r="C3118">
        <v>-10.939947</v>
      </c>
      <c r="D3118">
        <v>8.3295750000000002</v>
      </c>
    </row>
    <row r="3119" spans="1:4">
      <c r="A3119">
        <v>65.149046999999996</v>
      </c>
      <c r="B3119">
        <v>-1.5709519999999999</v>
      </c>
      <c r="C3119">
        <v>-15.431181</v>
      </c>
      <c r="D3119">
        <v>0.84802699999999998</v>
      </c>
    </row>
    <row r="3120" spans="1:4">
      <c r="A3120">
        <v>65.174467000000007</v>
      </c>
      <c r="B3120">
        <v>-1.476677</v>
      </c>
      <c r="C3120">
        <v>-13.899585</v>
      </c>
      <c r="D3120">
        <v>0.41032099999999999</v>
      </c>
    </row>
    <row r="3121" spans="1:4">
      <c r="A3121">
        <v>65.194492999999994</v>
      </c>
      <c r="B3121">
        <v>-1.9637640000000001</v>
      </c>
      <c r="C3121">
        <v>-14.920449</v>
      </c>
      <c r="D3121">
        <v>2.7619600000000002</v>
      </c>
    </row>
    <row r="3122" spans="1:4">
      <c r="A3122">
        <v>65.255043999999998</v>
      </c>
      <c r="B3122">
        <v>-2.3112349999999999</v>
      </c>
      <c r="C3122">
        <v>-8.3577080000000006</v>
      </c>
      <c r="D3122">
        <v>6.2161679999999997</v>
      </c>
    </row>
    <row r="3123" spans="1:4">
      <c r="A3123">
        <v>65.275285999999994</v>
      </c>
      <c r="B3123">
        <v>-2.0004270000000002</v>
      </c>
      <c r="C3123">
        <v>-6.7804719999999996</v>
      </c>
      <c r="D3123">
        <v>7.8270739999999996</v>
      </c>
    </row>
    <row r="3124" spans="1:4">
      <c r="A3124">
        <v>65.313334999999995</v>
      </c>
      <c r="B3124">
        <v>-1.928898</v>
      </c>
      <c r="C3124">
        <v>-9.9521540000000002</v>
      </c>
      <c r="D3124">
        <v>8.2022290000000009</v>
      </c>
    </row>
    <row r="3125" spans="1:4">
      <c r="A3125">
        <v>65.334911000000005</v>
      </c>
      <c r="B3125">
        <v>-2.7142240000000002</v>
      </c>
      <c r="C3125">
        <v>-12.883958</v>
      </c>
      <c r="D3125">
        <v>5.1432279999999997</v>
      </c>
    </row>
    <row r="3126" spans="1:4">
      <c r="A3126">
        <v>65.354933000000003</v>
      </c>
      <c r="B3126">
        <v>-2.323207</v>
      </c>
      <c r="C3126">
        <v>-13.938791999999999</v>
      </c>
      <c r="D3126">
        <v>2.1054759999999999</v>
      </c>
    </row>
    <row r="3127" spans="1:4">
      <c r="A3127">
        <v>65.391779999999997</v>
      </c>
      <c r="B3127">
        <v>-0.98869099999999999</v>
      </c>
      <c r="C3127">
        <v>-8.9933910000000008</v>
      </c>
      <c r="D3127">
        <v>5.4651100000000001</v>
      </c>
    </row>
    <row r="3128" spans="1:4">
      <c r="A3128">
        <v>65.414430999999993</v>
      </c>
      <c r="B3128">
        <v>-1.8855010000000001</v>
      </c>
      <c r="C3128">
        <v>-7.8001389999999997</v>
      </c>
      <c r="D3128">
        <v>6.7810699999999997</v>
      </c>
    </row>
    <row r="3129" spans="1:4">
      <c r="A3129">
        <v>65.434989000000002</v>
      </c>
      <c r="B3129">
        <v>-1.7692289999999999</v>
      </c>
      <c r="C3129">
        <v>-9.9769950000000005</v>
      </c>
      <c r="D3129">
        <v>5.9408250000000002</v>
      </c>
    </row>
    <row r="3130" spans="1:4">
      <c r="A3130">
        <v>65.472376999999994</v>
      </c>
      <c r="B3130">
        <v>-1.3639950000000001</v>
      </c>
      <c r="C3130">
        <v>-13.200602999999999</v>
      </c>
      <c r="D3130">
        <v>4.0161170000000004</v>
      </c>
    </row>
    <row r="3131" spans="1:4">
      <c r="A3131">
        <v>65.494200000000006</v>
      </c>
      <c r="B3131">
        <v>-1.702637</v>
      </c>
      <c r="C3131">
        <v>-12.753769</v>
      </c>
      <c r="D3131">
        <v>3.9383029999999999</v>
      </c>
    </row>
    <row r="3132" spans="1:4">
      <c r="A3132">
        <v>65.514421999999996</v>
      </c>
      <c r="B3132">
        <v>-1.8181620000000001</v>
      </c>
      <c r="C3132">
        <v>-10.998158</v>
      </c>
      <c r="D3132">
        <v>5.106865</v>
      </c>
    </row>
    <row r="3133" spans="1:4">
      <c r="A3133">
        <v>65.563644999999994</v>
      </c>
      <c r="B3133">
        <v>-1.828338</v>
      </c>
      <c r="C3133">
        <v>-8.6348470000000006</v>
      </c>
      <c r="D3133">
        <v>6.0140000000000002</v>
      </c>
    </row>
    <row r="3134" spans="1:4">
      <c r="A3134">
        <v>65.575012999999998</v>
      </c>
      <c r="B3134">
        <v>-1.98247</v>
      </c>
      <c r="C3134">
        <v>-10.235578</v>
      </c>
      <c r="D3134">
        <v>5.3841530000000004</v>
      </c>
    </row>
    <row r="3135" spans="1:4">
      <c r="A3135">
        <v>65.594503000000003</v>
      </c>
      <c r="B3135">
        <v>-1.7321169999999999</v>
      </c>
      <c r="C3135">
        <v>-9.9259660000000007</v>
      </c>
      <c r="D3135">
        <v>5.171062</v>
      </c>
    </row>
    <row r="3136" spans="1:4">
      <c r="A3136">
        <v>65.622857999999994</v>
      </c>
      <c r="B3136">
        <v>-1.4905930000000001</v>
      </c>
      <c r="C3136">
        <v>-9.9253680000000006</v>
      </c>
      <c r="D3136">
        <v>5.1706130000000003</v>
      </c>
    </row>
    <row r="3137" spans="1:4">
      <c r="A3137">
        <v>65.634641999999999</v>
      </c>
      <c r="B3137">
        <v>-1.4711399999999999</v>
      </c>
      <c r="C3137">
        <v>-9.6935710000000004</v>
      </c>
      <c r="D3137">
        <v>5.3718830000000004</v>
      </c>
    </row>
    <row r="3138" spans="1:4">
      <c r="A3138">
        <v>65.654919000000007</v>
      </c>
      <c r="B3138">
        <v>-1.297105</v>
      </c>
      <c r="C3138">
        <v>-9.1449800000000003</v>
      </c>
      <c r="D3138">
        <v>5.7739729999999998</v>
      </c>
    </row>
    <row r="3139" spans="1:4">
      <c r="A3139">
        <v>65.674240999999995</v>
      </c>
      <c r="B3139">
        <v>-1.3437939999999999</v>
      </c>
      <c r="C3139">
        <v>-9.4188259999999993</v>
      </c>
      <c r="D3139">
        <v>6.4098059999999997</v>
      </c>
    </row>
    <row r="3140" spans="1:4">
      <c r="A3140">
        <v>65.700475999999995</v>
      </c>
      <c r="B3140">
        <v>-1.5202230000000001</v>
      </c>
      <c r="C3140">
        <v>-11.151392</v>
      </c>
      <c r="D3140">
        <v>4.2699119999999997</v>
      </c>
    </row>
    <row r="3141" spans="1:4">
      <c r="A3141">
        <v>65.714613</v>
      </c>
      <c r="B3141">
        <v>-1.520073</v>
      </c>
      <c r="C3141">
        <v>-11.41207</v>
      </c>
      <c r="D3141">
        <v>4.2034700000000003</v>
      </c>
    </row>
    <row r="3142" spans="1:4">
      <c r="A3142">
        <v>65.735000999999997</v>
      </c>
      <c r="B3142">
        <v>-1.6840820000000001</v>
      </c>
      <c r="C3142">
        <v>-10.947877999999999</v>
      </c>
      <c r="D3142">
        <v>4.4812079999999996</v>
      </c>
    </row>
    <row r="3143" spans="1:4">
      <c r="A3143">
        <v>65.754912000000004</v>
      </c>
      <c r="B3143">
        <v>-2.0303559999999998</v>
      </c>
      <c r="C3143">
        <v>-10.023234</v>
      </c>
      <c r="D3143">
        <v>5.7394059999999998</v>
      </c>
    </row>
    <row r="3144" spans="1:4">
      <c r="A3144">
        <v>65.783575999999996</v>
      </c>
      <c r="B3144">
        <v>-1.752319</v>
      </c>
      <c r="C3144">
        <v>-8.8825059999999993</v>
      </c>
      <c r="D3144">
        <v>5.2255320000000003</v>
      </c>
    </row>
    <row r="3145" spans="1:4">
      <c r="A3145">
        <v>65.794594000000004</v>
      </c>
      <c r="B3145">
        <v>-1.820406</v>
      </c>
      <c r="C3145">
        <v>-8.5649639999999998</v>
      </c>
      <c r="D3145">
        <v>5.1188359999999999</v>
      </c>
    </row>
    <row r="3146" spans="1:4">
      <c r="A3146">
        <v>65.814643000000004</v>
      </c>
      <c r="B3146">
        <v>-1.7999050000000001</v>
      </c>
      <c r="C3146">
        <v>-8.3918269999999993</v>
      </c>
      <c r="D3146">
        <v>5.8591199999999999</v>
      </c>
    </row>
    <row r="3147" spans="1:4">
      <c r="A3147">
        <v>65.834945000000005</v>
      </c>
      <c r="B3147">
        <v>-1.440912</v>
      </c>
      <c r="C3147">
        <v>-8.6742030000000003</v>
      </c>
      <c r="D3147">
        <v>6.5714199999999998</v>
      </c>
    </row>
    <row r="3148" spans="1:4">
      <c r="A3148">
        <v>65.864588999999995</v>
      </c>
      <c r="B3148">
        <v>-1.6739059999999999</v>
      </c>
      <c r="C3148">
        <v>-9.4990349999999992</v>
      </c>
      <c r="D3148">
        <v>5.5448700000000004</v>
      </c>
    </row>
    <row r="3149" spans="1:4">
      <c r="A3149">
        <v>65.874967999999996</v>
      </c>
      <c r="B3149">
        <v>-1.712963</v>
      </c>
      <c r="C3149">
        <v>-9.6374549999999992</v>
      </c>
      <c r="D3149">
        <v>5.2375030000000002</v>
      </c>
    </row>
    <row r="3150" spans="1:4">
      <c r="A3150">
        <v>65.894294000000002</v>
      </c>
      <c r="B3150">
        <v>-1.5781350000000001</v>
      </c>
      <c r="C3150">
        <v>-9.6359580000000005</v>
      </c>
      <c r="D3150">
        <v>5.0061549999999997</v>
      </c>
    </row>
    <row r="3151" spans="1:4">
      <c r="A3151">
        <v>65.914556000000005</v>
      </c>
      <c r="B3151">
        <v>-1.597588</v>
      </c>
      <c r="C3151">
        <v>-9.4216700000000007</v>
      </c>
      <c r="D3151">
        <v>5.0344379999999997</v>
      </c>
    </row>
    <row r="3152" spans="1:4">
      <c r="A3152">
        <v>65.944490999999999</v>
      </c>
      <c r="B3152">
        <v>-1.78105</v>
      </c>
      <c r="C3152">
        <v>-9.2087280000000007</v>
      </c>
      <c r="D3152">
        <v>5.2458830000000001</v>
      </c>
    </row>
    <row r="3153" spans="1:4">
      <c r="A3153">
        <v>65.955167000000003</v>
      </c>
      <c r="B3153">
        <v>-1.645324</v>
      </c>
      <c r="C3153">
        <v>-9.2094760000000004</v>
      </c>
      <c r="D3153">
        <v>5.4282979999999998</v>
      </c>
    </row>
    <row r="3154" spans="1:4">
      <c r="A3154">
        <v>65.974897999999996</v>
      </c>
      <c r="B3154">
        <v>-1.703236</v>
      </c>
      <c r="C3154">
        <v>-9.1259750000000004</v>
      </c>
      <c r="D3154">
        <v>5.5052139999999996</v>
      </c>
    </row>
    <row r="3155" spans="1:4">
      <c r="A3155">
        <v>65.994574</v>
      </c>
      <c r="B3155">
        <v>-1.7997559999999999</v>
      </c>
      <c r="C3155">
        <v>-8.8851999999999993</v>
      </c>
      <c r="D3155">
        <v>5.7066340000000002</v>
      </c>
    </row>
    <row r="3156" spans="1:4">
      <c r="A3156">
        <v>66.029345000000006</v>
      </c>
      <c r="B3156">
        <v>-1.636196</v>
      </c>
      <c r="C3156">
        <v>-8.6132980000000003</v>
      </c>
      <c r="D3156">
        <v>5.5324489999999997</v>
      </c>
    </row>
    <row r="3157" spans="1:4">
      <c r="A3157">
        <v>66.054925999999995</v>
      </c>
      <c r="B3157">
        <v>-1.7036849999999999</v>
      </c>
      <c r="C3157">
        <v>-8.6598369999999996</v>
      </c>
      <c r="D3157">
        <v>5.5038679999999998</v>
      </c>
    </row>
    <row r="3158" spans="1:4">
      <c r="A3158">
        <v>66.074888000000001</v>
      </c>
      <c r="B3158">
        <v>-1.5978870000000001</v>
      </c>
      <c r="C3158">
        <v>-8.8908860000000001</v>
      </c>
      <c r="D3158">
        <v>5.1580430000000002</v>
      </c>
    </row>
    <row r="3159" spans="1:4">
      <c r="A3159">
        <v>66.105790999999996</v>
      </c>
      <c r="B3159">
        <v>-1.5003200000000001</v>
      </c>
      <c r="C3159">
        <v>-9.0514530000000004</v>
      </c>
      <c r="D3159">
        <v>5.6008360000000001</v>
      </c>
    </row>
    <row r="3160" spans="1:4">
      <c r="A3160">
        <v>66.114671999999999</v>
      </c>
      <c r="B3160">
        <v>-1.510197</v>
      </c>
      <c r="C3160">
        <v>-9.1627869999999998</v>
      </c>
      <c r="D3160">
        <v>5.4856109999999996</v>
      </c>
    </row>
    <row r="3161" spans="1:4">
      <c r="A3161">
        <v>66.134928000000002</v>
      </c>
      <c r="B3161">
        <v>-1.665376</v>
      </c>
      <c r="C3161">
        <v>-9.0309519999999992</v>
      </c>
      <c r="D3161">
        <v>5.1776460000000002</v>
      </c>
    </row>
    <row r="3162" spans="1:4">
      <c r="A3162">
        <v>66.154937000000004</v>
      </c>
      <c r="B3162">
        <v>-1.636495</v>
      </c>
      <c r="C3162">
        <v>-8.3984109999999994</v>
      </c>
      <c r="D3162">
        <v>5.4356299999999997</v>
      </c>
    </row>
    <row r="3163" spans="1:4">
      <c r="A3163">
        <v>66.186035000000004</v>
      </c>
      <c r="B3163">
        <v>-1.6644779999999999</v>
      </c>
      <c r="C3163">
        <v>-8.4751779999999997</v>
      </c>
      <c r="D3163">
        <v>5.8686970000000001</v>
      </c>
    </row>
    <row r="3164" spans="1:4">
      <c r="A3164">
        <v>66.194529000000003</v>
      </c>
      <c r="B3164">
        <v>-1.7425919999999999</v>
      </c>
      <c r="C3164">
        <v>-8.5297979999999995</v>
      </c>
      <c r="D3164">
        <v>5.5418770000000004</v>
      </c>
    </row>
    <row r="3165" spans="1:4">
      <c r="A3165">
        <v>66.215480999999997</v>
      </c>
      <c r="B3165">
        <v>-1.627068</v>
      </c>
      <c r="C3165">
        <v>-8.8067869999999999</v>
      </c>
      <c r="D3165">
        <v>5.1288619999999998</v>
      </c>
    </row>
    <row r="3166" spans="1:4">
      <c r="A3166">
        <v>66.235028</v>
      </c>
      <c r="B3166">
        <v>-1.858266</v>
      </c>
      <c r="C3166">
        <v>-8.7346590000000006</v>
      </c>
      <c r="D3166">
        <v>5.4465539999999999</v>
      </c>
    </row>
    <row r="3167" spans="1:4">
      <c r="A3167">
        <v>66.269182000000001</v>
      </c>
      <c r="B3167">
        <v>-1.675103</v>
      </c>
      <c r="C3167">
        <v>-8.6309559999999994</v>
      </c>
      <c r="D3167">
        <v>5.3497349999999999</v>
      </c>
    </row>
    <row r="3168" spans="1:4">
      <c r="A3168">
        <v>66.294640000000001</v>
      </c>
      <c r="B3168">
        <v>-1.800055</v>
      </c>
      <c r="C3168">
        <v>-8.5679569999999998</v>
      </c>
      <c r="D3168">
        <v>5.6961589999999998</v>
      </c>
    </row>
    <row r="3169" spans="1:4">
      <c r="A3169">
        <v>66.314492999999999</v>
      </c>
      <c r="B3169">
        <v>-1.829086</v>
      </c>
      <c r="C3169">
        <v>-8.5863630000000004</v>
      </c>
      <c r="D3169">
        <v>5.6192419999999998</v>
      </c>
    </row>
    <row r="3170" spans="1:4">
      <c r="A3170">
        <v>66.349442999999994</v>
      </c>
      <c r="B3170">
        <v>-1.809931</v>
      </c>
      <c r="C3170">
        <v>-8.68797</v>
      </c>
      <c r="D3170">
        <v>5.475136</v>
      </c>
    </row>
    <row r="3171" spans="1:4">
      <c r="A3171">
        <v>66.354416000000001</v>
      </c>
      <c r="B3171">
        <v>-1.597588</v>
      </c>
      <c r="C3171">
        <v>-8.6409819999999993</v>
      </c>
      <c r="D3171">
        <v>5.4844140000000001</v>
      </c>
    </row>
    <row r="3172" spans="1:4">
      <c r="A3172">
        <v>66.374836999999999</v>
      </c>
      <c r="B3172">
        <v>-1.5486549999999999</v>
      </c>
      <c r="C3172">
        <v>-8.6427779999999998</v>
      </c>
      <c r="D3172">
        <v>5.8595689999999996</v>
      </c>
    </row>
    <row r="3173" spans="1:4">
      <c r="A3173">
        <v>66.394461000000007</v>
      </c>
      <c r="B3173">
        <v>-1.71401</v>
      </c>
      <c r="C3173">
        <v>-8.807385</v>
      </c>
      <c r="D3173">
        <v>5.1771969999999996</v>
      </c>
    </row>
    <row r="3174" spans="1:4">
      <c r="A3174">
        <v>66.437619999999995</v>
      </c>
      <c r="B3174">
        <v>-1.646072</v>
      </c>
      <c r="C3174">
        <v>-8.9567289999999993</v>
      </c>
      <c r="D3174">
        <v>5.235258</v>
      </c>
    </row>
    <row r="3175" spans="1:4">
      <c r="A3175">
        <v>66.455911</v>
      </c>
      <c r="B3175">
        <v>-1.838813</v>
      </c>
      <c r="C3175">
        <v>-8.8370149999999992</v>
      </c>
      <c r="D3175">
        <v>5.4372759999999998</v>
      </c>
    </row>
    <row r="3176" spans="1:4">
      <c r="A3176">
        <v>66.474931999999995</v>
      </c>
      <c r="B3176">
        <v>-1.6935089999999999</v>
      </c>
      <c r="C3176">
        <v>-8.7172999999999998</v>
      </c>
      <c r="D3176">
        <v>5.7829519999999999</v>
      </c>
    </row>
    <row r="3177" spans="1:4">
      <c r="A3177">
        <v>66.509251000000006</v>
      </c>
      <c r="B3177">
        <v>-1.4823630000000001</v>
      </c>
      <c r="C3177">
        <v>-8.9640609999999992</v>
      </c>
      <c r="D3177">
        <v>4.9558749999999998</v>
      </c>
    </row>
    <row r="3178" spans="1:4">
      <c r="A3178">
        <v>66.534903999999997</v>
      </c>
      <c r="B3178">
        <v>-1.7226900000000001</v>
      </c>
      <c r="C3178">
        <v>-9.1532099999999996</v>
      </c>
      <c r="D3178">
        <v>5.3609590000000003</v>
      </c>
    </row>
    <row r="3179" spans="1:4">
      <c r="A3179">
        <v>66.554916000000006</v>
      </c>
      <c r="B3179">
        <v>-1.8093330000000001</v>
      </c>
      <c r="C3179">
        <v>-9.0432229999999993</v>
      </c>
      <c r="D3179">
        <v>5.6303159999999997</v>
      </c>
    </row>
    <row r="3180" spans="1:4">
      <c r="A3180">
        <v>66.605475999999996</v>
      </c>
      <c r="B3180">
        <v>-1.529501</v>
      </c>
      <c r="C3180">
        <v>-9.02332</v>
      </c>
      <c r="D3180">
        <v>5.5430739999999998</v>
      </c>
    </row>
    <row r="3181" spans="1:4">
      <c r="A3181">
        <v>66.615173999999996</v>
      </c>
      <c r="B3181">
        <v>-1.4331309999999999</v>
      </c>
      <c r="C3181">
        <v>-9.0499559999999999</v>
      </c>
      <c r="D3181">
        <v>5.3409060000000004</v>
      </c>
    </row>
    <row r="3182" spans="1:4">
      <c r="A3182">
        <v>66.634915000000007</v>
      </c>
      <c r="B3182">
        <v>-1.62602</v>
      </c>
      <c r="C3182">
        <v>-9.3208099999999998</v>
      </c>
      <c r="D3182">
        <v>5.342104</v>
      </c>
    </row>
    <row r="3183" spans="1:4">
      <c r="A3183">
        <v>66.663815</v>
      </c>
      <c r="B3183">
        <v>-1.7997559999999999</v>
      </c>
      <c r="C3183">
        <v>-9.4333419999999997</v>
      </c>
      <c r="D3183">
        <v>5.3908870000000002</v>
      </c>
    </row>
    <row r="3184" spans="1:4">
      <c r="A3184">
        <v>66.675000999999995</v>
      </c>
      <c r="B3184">
        <v>-1.809183</v>
      </c>
      <c r="C3184">
        <v>-9.3224560000000007</v>
      </c>
      <c r="D3184">
        <v>5.5637249999999998</v>
      </c>
    </row>
    <row r="3185" spans="1:4">
      <c r="A3185">
        <v>66.694502</v>
      </c>
      <c r="B3185">
        <v>-1.6938089999999999</v>
      </c>
      <c r="C3185">
        <v>-9.2928270000000008</v>
      </c>
      <c r="D3185">
        <v>5.303795</v>
      </c>
    </row>
    <row r="3186" spans="1:4">
      <c r="A3186">
        <v>66.714494999999999</v>
      </c>
      <c r="B3186">
        <v>-1.4907429999999999</v>
      </c>
      <c r="C3186">
        <v>-9.3486440000000002</v>
      </c>
      <c r="D3186">
        <v>5.3899889999999999</v>
      </c>
    </row>
    <row r="3187" spans="1:4">
      <c r="A3187">
        <v>66.742103999999998</v>
      </c>
      <c r="B3187">
        <v>-1.5480560000000001</v>
      </c>
      <c r="C3187">
        <v>-9.4810780000000001</v>
      </c>
      <c r="D3187">
        <v>5.7079810000000002</v>
      </c>
    </row>
    <row r="3188" spans="1:4">
      <c r="A3188">
        <v>66.755099999999999</v>
      </c>
      <c r="B3188">
        <v>-1.654452</v>
      </c>
      <c r="C3188">
        <v>-9.4807790000000001</v>
      </c>
      <c r="D3188">
        <v>5.6023329999999998</v>
      </c>
    </row>
    <row r="3189" spans="1:4">
      <c r="A3189">
        <v>66.775098999999997</v>
      </c>
      <c r="B3189">
        <v>-1.6451750000000001</v>
      </c>
      <c r="C3189">
        <v>-9.6284759999999991</v>
      </c>
      <c r="D3189">
        <v>5.3236970000000001</v>
      </c>
    </row>
    <row r="3190" spans="1:4">
      <c r="A3190">
        <v>66.794544000000002</v>
      </c>
      <c r="B3190">
        <v>-1.557933</v>
      </c>
      <c r="C3190">
        <v>-9.6474810000000009</v>
      </c>
      <c r="D3190">
        <v>5.4681030000000002</v>
      </c>
    </row>
    <row r="3191" spans="1:4">
      <c r="A3191">
        <v>66.825755000000001</v>
      </c>
      <c r="B3191">
        <v>-1.6255710000000001</v>
      </c>
      <c r="C3191">
        <v>-9.6569079999999996</v>
      </c>
      <c r="D3191">
        <v>5.458526</v>
      </c>
    </row>
    <row r="3192" spans="1:4">
      <c r="A3192">
        <v>66.835113000000007</v>
      </c>
      <c r="B3192">
        <v>-1.6255710000000001</v>
      </c>
      <c r="C3192">
        <v>-9.7125749999999993</v>
      </c>
      <c r="D3192">
        <v>5.4202170000000001</v>
      </c>
    </row>
    <row r="3193" spans="1:4">
      <c r="A3193">
        <v>66.854957999999996</v>
      </c>
      <c r="B3193">
        <v>-1.6640299999999999</v>
      </c>
      <c r="C3193">
        <v>-9.7688410000000001</v>
      </c>
      <c r="D3193">
        <v>5.4299439999999999</v>
      </c>
    </row>
    <row r="3194" spans="1:4">
      <c r="A3194">
        <v>66.874965000000003</v>
      </c>
      <c r="B3194">
        <v>-1.451686</v>
      </c>
      <c r="C3194">
        <v>-9.9446720000000006</v>
      </c>
      <c r="D3194">
        <v>5.3052910000000004</v>
      </c>
    </row>
    <row r="3195" spans="1:4">
      <c r="A3195">
        <v>66.905668000000006</v>
      </c>
      <c r="B3195">
        <v>-1.5957920000000001</v>
      </c>
      <c r="C3195">
        <v>-9.9003770000000006</v>
      </c>
      <c r="D3195">
        <v>5.6614420000000001</v>
      </c>
    </row>
    <row r="3196" spans="1:4">
      <c r="A3196">
        <v>66.914610999999994</v>
      </c>
      <c r="B3196">
        <v>-1.674056</v>
      </c>
      <c r="C3196">
        <v>-9.9355429999999991</v>
      </c>
      <c r="D3196">
        <v>5.1997929999999997</v>
      </c>
    </row>
    <row r="3197" spans="1:4">
      <c r="A3197">
        <v>66.934972000000002</v>
      </c>
      <c r="B3197">
        <v>-1.7994559999999999</v>
      </c>
      <c r="C3197">
        <v>-10.02922</v>
      </c>
      <c r="D3197">
        <v>5.2195460000000002</v>
      </c>
    </row>
    <row r="3198" spans="1:4">
      <c r="A3198">
        <v>66.954920999999999</v>
      </c>
      <c r="B3198">
        <v>-1.5954930000000001</v>
      </c>
      <c r="C3198">
        <v>-9.8735909999999993</v>
      </c>
      <c r="D3198">
        <v>5.8921910000000004</v>
      </c>
    </row>
    <row r="3199" spans="1:4">
      <c r="A3199">
        <v>66.988472000000002</v>
      </c>
      <c r="B3199">
        <v>-1.6546019999999999</v>
      </c>
      <c r="C3199">
        <v>-10.242760000000001</v>
      </c>
      <c r="D3199">
        <v>5.1525059999999998</v>
      </c>
    </row>
    <row r="3200" spans="1:4">
      <c r="A3200">
        <v>67.015763000000007</v>
      </c>
      <c r="B3200">
        <v>-1.7216419999999999</v>
      </c>
      <c r="C3200">
        <v>-10.27224</v>
      </c>
      <c r="D3200">
        <v>5.4124359999999996</v>
      </c>
    </row>
    <row r="3201" spans="1:4">
      <c r="A3201">
        <v>67.034932999999995</v>
      </c>
      <c r="B3201">
        <v>-1.655051</v>
      </c>
      <c r="C3201">
        <v>-10.158063</v>
      </c>
      <c r="D3201">
        <v>4.9886470000000003</v>
      </c>
    </row>
    <row r="3202" spans="1:4">
      <c r="A3202">
        <v>67.068810999999997</v>
      </c>
      <c r="B3202">
        <v>-1.7982590000000001</v>
      </c>
      <c r="C3202">
        <v>-10.265057000000001</v>
      </c>
      <c r="D3202">
        <v>5.7397049999999998</v>
      </c>
    </row>
    <row r="3203" spans="1:4">
      <c r="A3203">
        <v>67.074500999999998</v>
      </c>
      <c r="B3203">
        <v>-1.7491760000000001</v>
      </c>
      <c r="C3203">
        <v>-10.183203000000001</v>
      </c>
      <c r="D3203">
        <v>6.1628949999999998</v>
      </c>
    </row>
    <row r="3204" spans="1:4">
      <c r="A3204">
        <v>67.094469000000004</v>
      </c>
      <c r="B3204">
        <v>-1.798559</v>
      </c>
      <c r="C3204">
        <v>-10.366365</v>
      </c>
      <c r="D3204">
        <v>5.5282590000000003</v>
      </c>
    </row>
    <row r="3205" spans="1:4">
      <c r="A3205">
        <v>67.114440000000002</v>
      </c>
      <c r="B3205">
        <v>-1.6932100000000001</v>
      </c>
      <c r="C3205">
        <v>-10.642606000000001</v>
      </c>
      <c r="D3205">
        <v>4.932531</v>
      </c>
    </row>
    <row r="3206" spans="1:4">
      <c r="A3206">
        <v>67.143331000000003</v>
      </c>
      <c r="B3206">
        <v>-1.6245240000000001</v>
      </c>
      <c r="C3206">
        <v>-10.450016</v>
      </c>
      <c r="D3206">
        <v>5.5860219999999998</v>
      </c>
    </row>
    <row r="3207" spans="1:4">
      <c r="A3207">
        <v>67.154818000000006</v>
      </c>
      <c r="B3207">
        <v>-1.517978</v>
      </c>
      <c r="C3207">
        <v>-10.618214999999999</v>
      </c>
      <c r="D3207">
        <v>5.6825409999999996</v>
      </c>
    </row>
    <row r="3208" spans="1:4">
      <c r="A3208">
        <v>67.175070000000005</v>
      </c>
      <c r="B3208">
        <v>-1.5761890000000001</v>
      </c>
      <c r="C3208">
        <v>-10.441037</v>
      </c>
      <c r="D3208">
        <v>5.6340570000000003</v>
      </c>
    </row>
    <row r="3209" spans="1:4">
      <c r="A3209">
        <v>67.194496000000001</v>
      </c>
      <c r="B3209">
        <v>-1.731519</v>
      </c>
      <c r="C3209">
        <v>-10.541448000000001</v>
      </c>
      <c r="D3209">
        <v>5.1824349999999999</v>
      </c>
    </row>
    <row r="3210" spans="1:4">
      <c r="A3210">
        <v>67.235078999999999</v>
      </c>
      <c r="B3210">
        <v>-1.711616</v>
      </c>
      <c r="C3210">
        <v>-10.422181999999999</v>
      </c>
      <c r="D3210">
        <v>5.5477129999999999</v>
      </c>
    </row>
    <row r="3211" spans="1:4">
      <c r="A3211">
        <v>67.254914999999997</v>
      </c>
      <c r="B3211">
        <v>-1.7984089999999999</v>
      </c>
      <c r="C3211">
        <v>-10.785216</v>
      </c>
      <c r="D3211">
        <v>5.3757729999999997</v>
      </c>
    </row>
    <row r="3212" spans="1:4">
      <c r="A3212">
        <v>67.274625999999998</v>
      </c>
      <c r="B3212">
        <v>-1.7886820000000001</v>
      </c>
      <c r="C3212">
        <v>-11.147800999999999</v>
      </c>
      <c r="D3212">
        <v>5.2228380000000003</v>
      </c>
    </row>
    <row r="3213" spans="1:4">
      <c r="A3213">
        <v>67.315403000000003</v>
      </c>
      <c r="B3213">
        <v>-1.6821360000000001</v>
      </c>
      <c r="C3213">
        <v>-10.72087</v>
      </c>
      <c r="D3213">
        <v>5.6159499999999998</v>
      </c>
    </row>
    <row r="3214" spans="1:4">
      <c r="A3214">
        <v>67.336215999999993</v>
      </c>
      <c r="B3214">
        <v>-1.9148309999999999</v>
      </c>
      <c r="C3214">
        <v>-10.960747</v>
      </c>
      <c r="D3214">
        <v>5.0205209999999996</v>
      </c>
    </row>
    <row r="3215" spans="1:4">
      <c r="A3215">
        <v>67.355089000000007</v>
      </c>
      <c r="B3215">
        <v>-1.7111670000000001</v>
      </c>
      <c r="C3215">
        <v>-10.952966</v>
      </c>
      <c r="D3215">
        <v>5.4336849999999997</v>
      </c>
    </row>
    <row r="3216" spans="1:4">
      <c r="A3216">
        <v>67.387804000000003</v>
      </c>
      <c r="B3216">
        <v>-1.769528</v>
      </c>
      <c r="C3216">
        <v>-11.147352</v>
      </c>
      <c r="D3216">
        <v>5.1361949999999998</v>
      </c>
    </row>
    <row r="3217" spans="1:4">
      <c r="A3217">
        <v>67.394307999999995</v>
      </c>
      <c r="B3217">
        <v>-1.8660479999999999</v>
      </c>
      <c r="C3217">
        <v>-11.370919000000001</v>
      </c>
      <c r="D3217">
        <v>5.0601760000000002</v>
      </c>
    </row>
    <row r="3218" spans="1:4">
      <c r="A3218">
        <v>67.414412999999996</v>
      </c>
      <c r="B3218">
        <v>-1.692761</v>
      </c>
      <c r="C3218">
        <v>-11.062504000000001</v>
      </c>
      <c r="D3218">
        <v>4.9820630000000001</v>
      </c>
    </row>
    <row r="3219" spans="1:4">
      <c r="A3219">
        <v>67.434914000000006</v>
      </c>
      <c r="B3219">
        <v>-1.4305870000000001</v>
      </c>
      <c r="C3219">
        <v>-10.581851</v>
      </c>
      <c r="D3219">
        <v>5.9131410000000004</v>
      </c>
    </row>
    <row r="3220" spans="1:4">
      <c r="A3220">
        <v>67.468462000000002</v>
      </c>
      <c r="B3220">
        <v>-1.884304</v>
      </c>
      <c r="C3220">
        <v>-10.788359</v>
      </c>
      <c r="D3220">
        <v>5.9435190000000002</v>
      </c>
    </row>
    <row r="3221" spans="1:4">
      <c r="A3221">
        <v>67.474513999999999</v>
      </c>
      <c r="B3221">
        <v>-2.0882670000000001</v>
      </c>
      <c r="C3221">
        <v>-11.306571999999999</v>
      </c>
      <c r="D3221">
        <v>5.1083610000000004</v>
      </c>
    </row>
    <row r="3222" spans="1:4">
      <c r="A3222">
        <v>67.494403000000005</v>
      </c>
      <c r="B3222">
        <v>-1.8281879999999999</v>
      </c>
      <c r="C3222">
        <v>-11.675442</v>
      </c>
      <c r="D3222">
        <v>4.4934779999999996</v>
      </c>
    </row>
    <row r="3223" spans="1:4">
      <c r="A3223">
        <v>67.514572000000001</v>
      </c>
      <c r="B3223">
        <v>-1.3740220000000001</v>
      </c>
      <c r="C3223">
        <v>-11.107697</v>
      </c>
      <c r="D3223">
        <v>4.8948210000000003</v>
      </c>
    </row>
    <row r="3224" spans="1:4">
      <c r="A3224">
        <v>67.548929999999999</v>
      </c>
      <c r="B3224">
        <v>-1.4033519999999999</v>
      </c>
      <c r="C3224">
        <v>-11.172342</v>
      </c>
      <c r="D3224">
        <v>4.7700189999999996</v>
      </c>
    </row>
    <row r="3225" spans="1:4">
      <c r="A3225">
        <v>67.575186000000002</v>
      </c>
      <c r="B3225">
        <v>-1.8648499999999999</v>
      </c>
      <c r="C3225">
        <v>-10.407667</v>
      </c>
      <c r="D3225">
        <v>6.221406</v>
      </c>
    </row>
    <row r="3226" spans="1:4">
      <c r="A3226">
        <v>67.594634999999997</v>
      </c>
      <c r="B3226">
        <v>-1.980674</v>
      </c>
      <c r="C3226">
        <v>-10.556562</v>
      </c>
      <c r="D3226">
        <v>6.154814</v>
      </c>
    </row>
    <row r="3227" spans="1:4">
      <c r="A3227">
        <v>67.630600999999999</v>
      </c>
      <c r="B3227">
        <v>-1.5966899999999999</v>
      </c>
      <c r="C3227">
        <v>-11.57159</v>
      </c>
      <c r="D3227">
        <v>4.3579020000000002</v>
      </c>
    </row>
    <row r="3228" spans="1:4">
      <c r="A3228">
        <v>67.654555999999999</v>
      </c>
      <c r="B3228">
        <v>-1.5862149999999999</v>
      </c>
      <c r="C3228">
        <v>-10.997859</v>
      </c>
      <c r="D3228">
        <v>5.1641779999999997</v>
      </c>
    </row>
    <row r="3229" spans="1:4">
      <c r="A3229">
        <v>67.674914999999999</v>
      </c>
      <c r="B3229">
        <v>-1.5757399999999999</v>
      </c>
      <c r="C3229">
        <v>-9.8837670000000006</v>
      </c>
      <c r="D3229">
        <v>6.0364469999999999</v>
      </c>
    </row>
    <row r="3230" spans="1:4">
      <c r="A3230">
        <v>67.726624000000001</v>
      </c>
      <c r="B3230">
        <v>-2.1562049999999999</v>
      </c>
      <c r="C3230">
        <v>-11.556925</v>
      </c>
      <c r="D3230">
        <v>4.8111699999999997</v>
      </c>
    </row>
    <row r="3231" spans="1:4">
      <c r="A3231">
        <v>67.734815999999995</v>
      </c>
      <c r="B3231">
        <v>-2.0216759999999998</v>
      </c>
      <c r="C3231">
        <v>-12.06601</v>
      </c>
      <c r="D3231">
        <v>4.1965870000000001</v>
      </c>
    </row>
    <row r="3232" spans="1:4">
      <c r="A3232">
        <v>67.755077999999997</v>
      </c>
      <c r="B3232">
        <v>-1.877869</v>
      </c>
      <c r="C3232">
        <v>-12.406447999999999</v>
      </c>
      <c r="D3232">
        <v>3.4179949999999999</v>
      </c>
    </row>
    <row r="3233" spans="1:4">
      <c r="A3233">
        <v>67.78219</v>
      </c>
      <c r="B3233">
        <v>-1.721492</v>
      </c>
      <c r="C3233">
        <v>-10.281817</v>
      </c>
      <c r="D3233">
        <v>5.4317399999999996</v>
      </c>
    </row>
    <row r="3234" spans="1:4">
      <c r="A3234">
        <v>67.794587000000007</v>
      </c>
      <c r="B3234">
        <v>-1.5767880000000001</v>
      </c>
      <c r="C3234">
        <v>-9.3978760000000001</v>
      </c>
      <c r="D3234">
        <v>5.8233550000000003</v>
      </c>
    </row>
    <row r="3235" spans="1:4">
      <c r="A3235">
        <v>67.814693000000005</v>
      </c>
      <c r="B3235">
        <v>-1.6725589999999999</v>
      </c>
      <c r="C3235">
        <v>-8.6845280000000002</v>
      </c>
      <c r="D3235">
        <v>6.6583629999999996</v>
      </c>
    </row>
    <row r="3236" spans="1:4">
      <c r="A3236">
        <v>67.834991000000002</v>
      </c>
      <c r="B3236">
        <v>-2.114754</v>
      </c>
      <c r="C3236">
        <v>-8.9516410000000004</v>
      </c>
      <c r="D3236">
        <v>7.5740280000000002</v>
      </c>
    </row>
    <row r="3237" spans="1:4">
      <c r="A3237">
        <v>67.864768999999995</v>
      </c>
      <c r="B3237">
        <v>-1.6626829999999999</v>
      </c>
      <c r="C3237">
        <v>-11.668858</v>
      </c>
      <c r="D3237">
        <v>5.1183870000000002</v>
      </c>
    </row>
    <row r="3238" spans="1:4">
      <c r="A3238">
        <v>67.874977999999999</v>
      </c>
      <c r="B3238">
        <v>-1.972593</v>
      </c>
      <c r="C3238">
        <v>-12.402856</v>
      </c>
      <c r="D3238">
        <v>4.4671409999999998</v>
      </c>
    </row>
    <row r="3239" spans="1:4">
      <c r="A3239">
        <v>67.894576000000001</v>
      </c>
      <c r="B3239">
        <v>-2.437983</v>
      </c>
      <c r="C3239">
        <v>-12.585120999999999</v>
      </c>
      <c r="D3239">
        <v>3.4485220000000001</v>
      </c>
    </row>
    <row r="3240" spans="1:4">
      <c r="A3240">
        <v>67.914546999999999</v>
      </c>
      <c r="B3240">
        <v>-1.867394</v>
      </c>
      <c r="C3240">
        <v>-11.330365</v>
      </c>
      <c r="D3240">
        <v>4.4346690000000004</v>
      </c>
    </row>
    <row r="3241" spans="1:4">
      <c r="A3241">
        <v>67.947291000000007</v>
      </c>
      <c r="B3241">
        <v>-1.9826189999999999</v>
      </c>
      <c r="C3241">
        <v>-8.3387039999999999</v>
      </c>
      <c r="D3241">
        <v>6.3019129999999999</v>
      </c>
    </row>
    <row r="3242" spans="1:4">
      <c r="A3242">
        <v>67.955662000000004</v>
      </c>
      <c r="B3242">
        <v>-1.944161</v>
      </c>
      <c r="C3242">
        <v>-8.0404649999999993</v>
      </c>
      <c r="D3242">
        <v>6.3682049999999997</v>
      </c>
    </row>
    <row r="3243" spans="1:4">
      <c r="A3243">
        <v>67.974957000000003</v>
      </c>
      <c r="B3243">
        <v>-1.808136</v>
      </c>
      <c r="C3243">
        <v>-7.9954229999999997</v>
      </c>
      <c r="D3243">
        <v>6.7046029999999996</v>
      </c>
    </row>
    <row r="3244" spans="1:4">
      <c r="A3244">
        <v>67.994484</v>
      </c>
      <c r="B3244">
        <v>-1.199538</v>
      </c>
      <c r="C3244">
        <v>-8.9333849999999995</v>
      </c>
      <c r="D3244">
        <v>6.3406710000000004</v>
      </c>
    </row>
    <row r="3245" spans="1:4">
      <c r="A3245">
        <v>68.026031000000003</v>
      </c>
      <c r="B3245">
        <v>-0.612788</v>
      </c>
      <c r="C3245">
        <v>-10.989478999999999</v>
      </c>
      <c r="D3245">
        <v>4.0848040000000001</v>
      </c>
    </row>
    <row r="3246" spans="1:4">
      <c r="A3246">
        <v>68.054882000000006</v>
      </c>
      <c r="B3246">
        <v>-1.3952709999999999</v>
      </c>
      <c r="C3246">
        <v>-11.790817000000001</v>
      </c>
      <c r="D3246">
        <v>3.6173190000000002</v>
      </c>
    </row>
    <row r="3247" spans="1:4">
      <c r="A3247">
        <v>68.074340000000007</v>
      </c>
      <c r="B3247">
        <v>-1.7237370000000001</v>
      </c>
      <c r="C3247">
        <v>-11.614687</v>
      </c>
      <c r="D3247">
        <v>3.627046</v>
      </c>
    </row>
    <row r="3248" spans="1:4">
      <c r="A3248">
        <v>68.104951</v>
      </c>
      <c r="B3248">
        <v>-2.0218259999999999</v>
      </c>
      <c r="C3248">
        <v>-10.168837</v>
      </c>
      <c r="D3248">
        <v>5.0760379999999996</v>
      </c>
    </row>
    <row r="3249" spans="1:4">
      <c r="A3249">
        <v>68.11533</v>
      </c>
      <c r="B3249">
        <v>-1.5872630000000001</v>
      </c>
      <c r="C3249">
        <v>-9.7582170000000001</v>
      </c>
      <c r="D3249">
        <v>5.1988950000000003</v>
      </c>
    </row>
    <row r="3250" spans="1:4">
      <c r="A3250">
        <v>68.134568000000002</v>
      </c>
      <c r="B3250">
        <v>-1.4329810000000001</v>
      </c>
      <c r="C3250">
        <v>-9.5526070000000001</v>
      </c>
      <c r="D3250">
        <v>5.2077239999999998</v>
      </c>
    </row>
    <row r="3251" spans="1:4">
      <c r="A3251">
        <v>68.154466999999997</v>
      </c>
      <c r="B3251">
        <v>-1.7030860000000001</v>
      </c>
      <c r="C3251">
        <v>-9.4147859999999994</v>
      </c>
      <c r="D3251">
        <v>5.4290459999999996</v>
      </c>
    </row>
    <row r="3252" spans="1:4">
      <c r="A3252">
        <v>68.187143000000006</v>
      </c>
      <c r="B3252">
        <v>-1.2876780000000001</v>
      </c>
      <c r="C3252">
        <v>-9.5348000000000006</v>
      </c>
      <c r="D3252">
        <v>5.4287470000000004</v>
      </c>
    </row>
    <row r="3253" spans="1:4">
      <c r="A3253">
        <v>68.214693999999994</v>
      </c>
      <c r="B3253">
        <v>-0.118966</v>
      </c>
      <c r="C3253">
        <v>-9.252872</v>
      </c>
      <c r="D3253">
        <v>5.6083179999999997</v>
      </c>
    </row>
    <row r="3254" spans="1:4">
      <c r="A3254">
        <v>68.235579000000001</v>
      </c>
      <c r="B3254">
        <v>-0.388623</v>
      </c>
      <c r="C3254">
        <v>-8.4281900000000007</v>
      </c>
      <c r="D3254">
        <v>6.4338980000000001</v>
      </c>
    </row>
    <row r="3255" spans="1:4">
      <c r="A3255">
        <v>68.266953999999998</v>
      </c>
      <c r="B3255">
        <v>-1.4726360000000001</v>
      </c>
      <c r="C3255">
        <v>-9.5774480000000004</v>
      </c>
      <c r="D3255">
        <v>4.582516</v>
      </c>
    </row>
    <row r="3256" spans="1:4">
      <c r="A3256">
        <v>68.294529999999995</v>
      </c>
      <c r="B3256">
        <v>-1.648018</v>
      </c>
      <c r="C3256">
        <v>-9.5831339999999994</v>
      </c>
      <c r="D3256">
        <v>3.8227790000000001</v>
      </c>
    </row>
    <row r="3257" spans="1:4">
      <c r="A3257">
        <v>68.315021999999999</v>
      </c>
      <c r="B3257">
        <v>-2.740262</v>
      </c>
      <c r="C3257">
        <v>-9.3422090000000004</v>
      </c>
      <c r="D3257">
        <v>3.525887</v>
      </c>
    </row>
    <row r="3258" spans="1:4">
      <c r="A3258">
        <v>68.347505999999996</v>
      </c>
      <c r="B3258">
        <v>-1.6664239999999999</v>
      </c>
      <c r="C3258">
        <v>-8.4889449999999993</v>
      </c>
      <c r="D3258">
        <v>4.91622</v>
      </c>
    </row>
    <row r="3259" spans="1:4">
      <c r="A3259">
        <v>68.375071000000005</v>
      </c>
      <c r="B3259">
        <v>-3.585445</v>
      </c>
      <c r="C3259">
        <v>-10.491467</v>
      </c>
      <c r="D3259">
        <v>5.3687399999999998</v>
      </c>
    </row>
    <row r="3260" spans="1:4">
      <c r="A3260">
        <v>68.394667999999996</v>
      </c>
      <c r="B3260">
        <v>-2.802962</v>
      </c>
      <c r="C3260">
        <v>-9.8854129999999998</v>
      </c>
      <c r="D3260">
        <v>5.731026</v>
      </c>
    </row>
    <row r="3261" spans="1:4">
      <c r="A3261">
        <v>68.428973999999997</v>
      </c>
      <c r="B3261">
        <v>-2.1802980000000001</v>
      </c>
      <c r="C3261">
        <v>-7.5083349999999998</v>
      </c>
      <c r="D3261">
        <v>4.346679</v>
      </c>
    </row>
    <row r="3262" spans="1:4">
      <c r="A3262">
        <v>68.434455999999997</v>
      </c>
      <c r="B3262">
        <v>-2.6528700000000001</v>
      </c>
      <c r="C3262">
        <v>-7.7444709999999999</v>
      </c>
      <c r="D3262">
        <v>4.6850209999999999</v>
      </c>
    </row>
    <row r="3263" spans="1:4">
      <c r="A3263">
        <v>68.454943999999998</v>
      </c>
      <c r="B3263">
        <v>-2.6491289999999998</v>
      </c>
      <c r="C3263">
        <v>-8.7678799999999999</v>
      </c>
      <c r="D3263">
        <v>6.0255229999999997</v>
      </c>
    </row>
    <row r="3264" spans="1:4">
      <c r="A3264">
        <v>68.474918000000002</v>
      </c>
      <c r="B3264">
        <v>-1.906601</v>
      </c>
      <c r="C3264">
        <v>-9.4508500000000009</v>
      </c>
      <c r="D3264">
        <v>5.102525</v>
      </c>
    </row>
    <row r="3265" spans="1:4">
      <c r="A3265">
        <v>68.508414000000002</v>
      </c>
      <c r="B3265">
        <v>-1.7811999999999999</v>
      </c>
      <c r="C3265">
        <v>-9.6172529999999998</v>
      </c>
      <c r="D3265">
        <v>4.9391150000000001</v>
      </c>
    </row>
    <row r="3266" spans="1:4">
      <c r="A3266">
        <v>68.535084999999995</v>
      </c>
      <c r="B3266">
        <v>-1.7033860000000001</v>
      </c>
      <c r="C3266">
        <v>-9.4599779999999996</v>
      </c>
      <c r="D3266">
        <v>5.18872</v>
      </c>
    </row>
    <row r="3267" spans="1:4">
      <c r="A3267">
        <v>68.554995000000005</v>
      </c>
      <c r="B3267">
        <v>-1.626619</v>
      </c>
      <c r="C3267">
        <v>-9.0031180000000006</v>
      </c>
      <c r="D3267">
        <v>5.2449849999999998</v>
      </c>
    </row>
    <row r="3268" spans="1:4">
      <c r="A3268">
        <v>68.589505000000003</v>
      </c>
      <c r="B3268">
        <v>-1.637094</v>
      </c>
      <c r="C3268">
        <v>-8.8153159999999993</v>
      </c>
      <c r="D3268">
        <v>4.9557250000000002</v>
      </c>
    </row>
    <row r="3269" spans="1:4">
      <c r="A3269">
        <v>68.614954999999995</v>
      </c>
      <c r="B3269">
        <v>-2.0134460000000001</v>
      </c>
      <c r="C3269">
        <v>-9.0403789999999997</v>
      </c>
      <c r="D3269">
        <v>5.0052570000000003</v>
      </c>
    </row>
    <row r="3270" spans="1:4">
      <c r="A3270">
        <v>68.634911000000002</v>
      </c>
      <c r="B3270">
        <v>-2.0409799999999998</v>
      </c>
      <c r="C3270">
        <v>-9.1184930000000008</v>
      </c>
      <c r="D3270">
        <v>5.6693730000000002</v>
      </c>
    </row>
    <row r="3271" spans="1:4">
      <c r="A3271">
        <v>68.669561000000002</v>
      </c>
      <c r="B3271">
        <v>-1.7609980000000001</v>
      </c>
      <c r="C3271">
        <v>-8.5321920000000002</v>
      </c>
      <c r="D3271">
        <v>5.9942479999999998</v>
      </c>
    </row>
    <row r="3272" spans="1:4">
      <c r="A3272">
        <v>68.694596000000004</v>
      </c>
      <c r="B3272">
        <v>-1.9935430000000001</v>
      </c>
      <c r="C3272">
        <v>-8.4373179999999994</v>
      </c>
      <c r="D3272">
        <v>5.5806339999999999</v>
      </c>
    </row>
    <row r="3273" spans="1:4">
      <c r="A3273">
        <v>68.714490999999995</v>
      </c>
      <c r="B3273">
        <v>-2.0589369999999998</v>
      </c>
      <c r="C3273">
        <v>-8.7780550000000002</v>
      </c>
      <c r="D3273">
        <v>6.515155</v>
      </c>
    </row>
    <row r="3274" spans="1:4">
      <c r="A3274">
        <v>68.749122999999997</v>
      </c>
      <c r="B3274">
        <v>-1.334665</v>
      </c>
      <c r="C3274">
        <v>-8.7482760000000006</v>
      </c>
      <c r="D3274">
        <v>6.5329620000000004</v>
      </c>
    </row>
    <row r="3275" spans="1:4">
      <c r="A3275">
        <v>68.774118000000001</v>
      </c>
      <c r="B3275">
        <v>-1.5003200000000001</v>
      </c>
      <c r="C3275">
        <v>-8.8190570000000008</v>
      </c>
      <c r="D3275">
        <v>5.7347669999999997</v>
      </c>
    </row>
    <row r="3276" spans="1:4">
      <c r="A3276">
        <v>68.794494999999998</v>
      </c>
      <c r="B3276">
        <v>-2.3794719999999998</v>
      </c>
      <c r="C3276">
        <v>-8.0486959999999996</v>
      </c>
      <c r="D3276">
        <v>5.9554900000000002</v>
      </c>
    </row>
    <row r="3277" spans="1:4">
      <c r="A3277">
        <v>68.845455000000001</v>
      </c>
      <c r="B3277">
        <v>-1.61764</v>
      </c>
      <c r="C3277">
        <v>-8.3598029999999994</v>
      </c>
      <c r="D3277">
        <v>5.1948549999999996</v>
      </c>
    </row>
    <row r="3278" spans="1:4">
      <c r="A3278">
        <v>68.855194999999995</v>
      </c>
      <c r="B3278">
        <v>-1.5778350000000001</v>
      </c>
      <c r="C3278">
        <v>-8.6418800000000005</v>
      </c>
      <c r="D3278">
        <v>5.6671279999999999</v>
      </c>
    </row>
    <row r="3279" spans="1:4">
      <c r="A3279">
        <v>68.874877999999995</v>
      </c>
      <c r="B3279">
        <v>-1.5567359999999999</v>
      </c>
      <c r="C3279">
        <v>-9.4183769999999996</v>
      </c>
      <c r="D3279">
        <v>6.2080869999999999</v>
      </c>
    </row>
    <row r="3280" spans="1:4">
      <c r="A3280">
        <v>68.901606999999998</v>
      </c>
      <c r="B3280">
        <v>-2.1369009999999999</v>
      </c>
      <c r="C3280">
        <v>-9.6973120000000002</v>
      </c>
      <c r="D3280">
        <v>5.7388070000000004</v>
      </c>
    </row>
    <row r="3281" spans="1:4">
      <c r="A3281">
        <v>68.915582999999998</v>
      </c>
      <c r="B3281">
        <v>-2.320513</v>
      </c>
      <c r="C3281">
        <v>-9.4927499999999991</v>
      </c>
      <c r="D3281">
        <v>5.7673889999999997</v>
      </c>
    </row>
    <row r="3282" spans="1:4">
      <c r="A3282">
        <v>68.934905000000001</v>
      </c>
      <c r="B3282">
        <v>-2.1680269999999999</v>
      </c>
      <c r="C3282">
        <v>-9.0495079999999994</v>
      </c>
      <c r="D3282">
        <v>4.8997590000000004</v>
      </c>
    </row>
    <row r="3283" spans="1:4">
      <c r="A3283">
        <v>68.955073999999996</v>
      </c>
      <c r="B3283">
        <v>-2.2848980000000001</v>
      </c>
      <c r="C3283">
        <v>-8.6008779999999998</v>
      </c>
      <c r="D3283">
        <v>4.6582350000000003</v>
      </c>
    </row>
    <row r="3284" spans="1:4">
      <c r="A3284">
        <v>68.981678000000002</v>
      </c>
      <c r="B3284">
        <v>-1.8861000000000001</v>
      </c>
      <c r="C3284">
        <v>-8.7193950000000005</v>
      </c>
      <c r="D3284">
        <v>6.0912160000000002</v>
      </c>
    </row>
    <row r="3285" spans="1:4">
      <c r="A3285">
        <v>68.995999999999995</v>
      </c>
      <c r="B3285">
        <v>-1.6441269999999999</v>
      </c>
      <c r="C3285">
        <v>-8.9245560000000008</v>
      </c>
      <c r="D3285">
        <v>6.1971629999999998</v>
      </c>
    </row>
    <row r="3286" spans="1:4">
      <c r="A3286">
        <v>69.014863000000005</v>
      </c>
      <c r="B3286">
        <v>-2.165333</v>
      </c>
      <c r="C3286">
        <v>-9.7631549999999994</v>
      </c>
      <c r="D3286">
        <v>5.8736350000000002</v>
      </c>
    </row>
    <row r="3287" spans="1:4">
      <c r="A3287">
        <v>69.034931999999998</v>
      </c>
      <c r="B3287">
        <v>-2.1850860000000001</v>
      </c>
      <c r="C3287">
        <v>-10.004828</v>
      </c>
      <c r="D3287">
        <v>5.6819430000000004</v>
      </c>
    </row>
    <row r="3288" spans="1:4">
      <c r="A3288">
        <v>69.062033</v>
      </c>
      <c r="B3288">
        <v>-2.3700450000000002</v>
      </c>
      <c r="C3288">
        <v>-9.9359920000000006</v>
      </c>
      <c r="D3288">
        <v>4.9222049999999999</v>
      </c>
    </row>
    <row r="3289" spans="1:4">
      <c r="A3289">
        <v>69.075004000000007</v>
      </c>
      <c r="B3289">
        <v>-2.3507410000000002</v>
      </c>
      <c r="C3289">
        <v>-9.8616200000000003</v>
      </c>
      <c r="D3289">
        <v>4.989096</v>
      </c>
    </row>
    <row r="3290" spans="1:4">
      <c r="A3290">
        <v>69.094761000000005</v>
      </c>
      <c r="B3290">
        <v>-2.330689</v>
      </c>
      <c r="C3290">
        <v>-9.5755029999999994</v>
      </c>
      <c r="D3290">
        <v>5.5557939999999997</v>
      </c>
    </row>
    <row r="3291" spans="1:4">
      <c r="A3291">
        <v>69.114509999999996</v>
      </c>
      <c r="B3291">
        <v>-1.98217</v>
      </c>
      <c r="C3291">
        <v>-9.4833219999999994</v>
      </c>
      <c r="D3291">
        <v>5.920623</v>
      </c>
    </row>
    <row r="3292" spans="1:4">
      <c r="A3292">
        <v>69.143788999999998</v>
      </c>
      <c r="B3292">
        <v>-2.0593859999999999</v>
      </c>
      <c r="C3292">
        <v>-10.013657</v>
      </c>
      <c r="D3292">
        <v>5.6817929999999999</v>
      </c>
    </row>
    <row r="3293" spans="1:4">
      <c r="A3293">
        <v>69.155074999999997</v>
      </c>
      <c r="B3293">
        <v>-2.0002770000000001</v>
      </c>
      <c r="C3293">
        <v>-10.137411999999999</v>
      </c>
      <c r="D3293">
        <v>6.2016530000000003</v>
      </c>
    </row>
    <row r="3294" spans="1:4">
      <c r="A3294">
        <v>69.175005999999996</v>
      </c>
      <c r="B3294">
        <v>-2.3297910000000002</v>
      </c>
      <c r="C3294">
        <v>-10.386566999999999</v>
      </c>
      <c r="D3294">
        <v>5.5680639999999997</v>
      </c>
    </row>
    <row r="3295" spans="1:4">
      <c r="A3295">
        <v>69.194573000000005</v>
      </c>
      <c r="B3295">
        <v>-2.4937999999999998</v>
      </c>
      <c r="C3295">
        <v>-10.480093999999999</v>
      </c>
      <c r="D3295">
        <v>5.5204779999999998</v>
      </c>
    </row>
    <row r="3296" spans="1:4">
      <c r="A3296">
        <v>69.226684000000006</v>
      </c>
      <c r="B3296">
        <v>-2.232224</v>
      </c>
      <c r="C3296">
        <v>-10.52783</v>
      </c>
      <c r="D3296">
        <v>5.8761789999999996</v>
      </c>
    </row>
    <row r="3297" spans="1:4">
      <c r="A3297">
        <v>69.254272999999998</v>
      </c>
      <c r="B3297">
        <v>-2.2814559999999999</v>
      </c>
      <c r="C3297">
        <v>-10.553718</v>
      </c>
      <c r="D3297">
        <v>5.4818699999999998</v>
      </c>
    </row>
    <row r="3298" spans="1:4">
      <c r="A3298">
        <v>69.274028999999999</v>
      </c>
      <c r="B3298">
        <v>-2.3484959999999999</v>
      </c>
      <c r="C3298">
        <v>-10.685554</v>
      </c>
      <c r="D3298">
        <v>5.6458789999999999</v>
      </c>
    </row>
    <row r="3299" spans="1:4">
      <c r="A3299">
        <v>69.302269999999993</v>
      </c>
      <c r="B3299">
        <v>-2.415985</v>
      </c>
      <c r="C3299">
        <v>-10.732841000000001</v>
      </c>
      <c r="D3299">
        <v>5.7423979999999997</v>
      </c>
    </row>
    <row r="3300" spans="1:4">
      <c r="A3300">
        <v>69.314644000000001</v>
      </c>
      <c r="B3300">
        <v>-2.493201</v>
      </c>
      <c r="C3300">
        <v>-10.797936</v>
      </c>
      <c r="D3300">
        <v>5.6849360000000004</v>
      </c>
    </row>
    <row r="3301" spans="1:4">
      <c r="A3301">
        <v>69.334898999999993</v>
      </c>
      <c r="B3301">
        <v>-2.424814</v>
      </c>
      <c r="C3301">
        <v>-11.051132000000001</v>
      </c>
      <c r="D3301">
        <v>6.0223800000000001</v>
      </c>
    </row>
    <row r="3302" spans="1:4">
      <c r="A3302">
        <v>69.354951999999997</v>
      </c>
      <c r="B3302">
        <v>-2.5137019999999999</v>
      </c>
      <c r="C3302">
        <v>-11.166805999999999</v>
      </c>
      <c r="D3302">
        <v>4.9069419999999999</v>
      </c>
    </row>
    <row r="3303" spans="1:4">
      <c r="A3303">
        <v>69.383966999999998</v>
      </c>
      <c r="B3303">
        <v>-2.2221980000000001</v>
      </c>
      <c r="C3303">
        <v>-11.161417999999999</v>
      </c>
      <c r="D3303">
        <v>5.8106359999999997</v>
      </c>
    </row>
    <row r="3304" spans="1:4">
      <c r="A3304">
        <v>69.394632000000001</v>
      </c>
      <c r="B3304">
        <v>-2.4550420000000002</v>
      </c>
      <c r="C3304">
        <v>-11.215439999999999</v>
      </c>
      <c r="D3304">
        <v>5.2918240000000001</v>
      </c>
    </row>
    <row r="3305" spans="1:4">
      <c r="A3305">
        <v>69.414609999999996</v>
      </c>
      <c r="B3305">
        <v>-2.385907</v>
      </c>
      <c r="C3305">
        <v>-11.386032999999999</v>
      </c>
      <c r="D3305">
        <v>5.9079040000000003</v>
      </c>
    </row>
    <row r="3306" spans="1:4">
      <c r="A3306">
        <v>69.435129000000003</v>
      </c>
      <c r="B3306">
        <v>-2.609623</v>
      </c>
      <c r="C3306">
        <v>-11.484797</v>
      </c>
      <c r="D3306">
        <v>5.0812759999999999</v>
      </c>
    </row>
    <row r="3307" spans="1:4">
      <c r="A3307">
        <v>69.466189</v>
      </c>
      <c r="B3307">
        <v>-2.5889730000000002</v>
      </c>
      <c r="C3307">
        <v>-11.971584999999999</v>
      </c>
      <c r="D3307">
        <v>5.4579269999999998</v>
      </c>
    </row>
    <row r="3308" spans="1:4">
      <c r="A3308">
        <v>69.474253000000004</v>
      </c>
      <c r="B3308">
        <v>-2.7146729999999999</v>
      </c>
      <c r="C3308">
        <v>-11.971436000000001</v>
      </c>
      <c r="D3308">
        <v>5.3618560000000004</v>
      </c>
    </row>
    <row r="3309" spans="1:4">
      <c r="A3309">
        <v>69.494519999999994</v>
      </c>
      <c r="B3309">
        <v>-2.570567</v>
      </c>
      <c r="C3309">
        <v>-12.080973999999999</v>
      </c>
      <c r="D3309">
        <v>4.9769750000000004</v>
      </c>
    </row>
    <row r="3310" spans="1:4">
      <c r="A3310">
        <v>69.514390000000006</v>
      </c>
      <c r="B3310">
        <v>-2.6178539999999999</v>
      </c>
      <c r="C3310">
        <v>-12.214306000000001</v>
      </c>
      <c r="D3310">
        <v>5.4682529999999998</v>
      </c>
    </row>
    <row r="3311" spans="1:4">
      <c r="A3311">
        <v>69.545046999999997</v>
      </c>
      <c r="B3311">
        <v>-2.666039</v>
      </c>
      <c r="C3311">
        <v>-12.363351</v>
      </c>
      <c r="D3311">
        <v>5.4399699999999998</v>
      </c>
    </row>
    <row r="3312" spans="1:4">
      <c r="A3312">
        <v>69.554940999999999</v>
      </c>
      <c r="B3312">
        <v>-2.6470340000000001</v>
      </c>
      <c r="C3312">
        <v>-12.436676</v>
      </c>
      <c r="D3312">
        <v>5.2090709999999998</v>
      </c>
    </row>
    <row r="3313" spans="1:4">
      <c r="A3313">
        <v>69.574916000000002</v>
      </c>
      <c r="B3313">
        <v>-2.5512630000000001</v>
      </c>
      <c r="C3313">
        <v>-12.638544</v>
      </c>
      <c r="D3313">
        <v>4.6708049999999997</v>
      </c>
    </row>
    <row r="3314" spans="1:4">
      <c r="A3314">
        <v>69.594551999999993</v>
      </c>
      <c r="B3314">
        <v>-2.5113080000000001</v>
      </c>
      <c r="C3314">
        <v>-12.614451000000001</v>
      </c>
      <c r="D3314">
        <v>5.401961</v>
      </c>
    </row>
    <row r="3315" spans="1:4">
      <c r="A3315">
        <v>69.628788</v>
      </c>
      <c r="B3315">
        <v>-2.6370079999999998</v>
      </c>
      <c r="C3315">
        <v>-12.595746</v>
      </c>
      <c r="D3315">
        <v>5.3250440000000001</v>
      </c>
    </row>
    <row r="3316" spans="1:4">
      <c r="A3316">
        <v>69.654830000000004</v>
      </c>
      <c r="B3316">
        <v>-2.6672359999999999</v>
      </c>
      <c r="C3316">
        <v>-12.639291999999999</v>
      </c>
      <c r="D3316">
        <v>4.7384440000000003</v>
      </c>
    </row>
    <row r="3317" spans="1:4">
      <c r="A3317">
        <v>69.674977999999996</v>
      </c>
      <c r="B3317">
        <v>-2.7520829999999998</v>
      </c>
      <c r="C3317">
        <v>-12.737757</v>
      </c>
      <c r="D3317">
        <v>5.6624889999999999</v>
      </c>
    </row>
    <row r="3318" spans="1:4">
      <c r="A3318">
        <v>69.707924000000006</v>
      </c>
      <c r="B3318">
        <v>-2.7438530000000001</v>
      </c>
      <c r="C3318">
        <v>-13.068766999999999</v>
      </c>
      <c r="D3318">
        <v>4.7977030000000003</v>
      </c>
    </row>
    <row r="3319" spans="1:4">
      <c r="A3319">
        <v>69.734893999999997</v>
      </c>
      <c r="B3319">
        <v>-2.773183</v>
      </c>
      <c r="C3319">
        <v>-13.179354</v>
      </c>
      <c r="D3319">
        <v>4.5671030000000004</v>
      </c>
    </row>
    <row r="3320" spans="1:4">
      <c r="A3320">
        <v>69.755008000000004</v>
      </c>
      <c r="B3320">
        <v>-2.8391760000000001</v>
      </c>
      <c r="C3320">
        <v>-13.258215</v>
      </c>
      <c r="D3320">
        <v>5.3180110000000003</v>
      </c>
    </row>
    <row r="3321" spans="1:4">
      <c r="A3321">
        <v>69.788708999999997</v>
      </c>
      <c r="B3321">
        <v>-2.8694039999999998</v>
      </c>
      <c r="C3321">
        <v>-12.985566</v>
      </c>
      <c r="D3321">
        <v>4.8840459999999997</v>
      </c>
    </row>
    <row r="3322" spans="1:4">
      <c r="A3322">
        <v>69.815234000000004</v>
      </c>
      <c r="B3322">
        <v>-2.5702669999999999</v>
      </c>
      <c r="C3322">
        <v>-12.98377</v>
      </c>
      <c r="D3322">
        <v>4.6910069999999999</v>
      </c>
    </row>
    <row r="3323" spans="1:4">
      <c r="A3323">
        <v>69.834933000000007</v>
      </c>
      <c r="B3323">
        <v>-2.810295</v>
      </c>
      <c r="C3323">
        <v>-13.006964999999999</v>
      </c>
      <c r="D3323">
        <v>5.4420650000000004</v>
      </c>
    </row>
    <row r="3324" spans="1:4">
      <c r="A3324">
        <v>69.867046000000002</v>
      </c>
      <c r="B3324">
        <v>-2.8394750000000002</v>
      </c>
      <c r="C3324">
        <v>-13.303857000000001</v>
      </c>
      <c r="D3324">
        <v>5.1546010000000004</v>
      </c>
    </row>
    <row r="3325" spans="1:4">
      <c r="A3325">
        <v>69.894481999999996</v>
      </c>
      <c r="B3325">
        <v>-2.695967</v>
      </c>
      <c r="C3325">
        <v>-13.104682</v>
      </c>
      <c r="D3325">
        <v>4.5859579999999998</v>
      </c>
    </row>
    <row r="3326" spans="1:4">
      <c r="A3326">
        <v>69.914231999999998</v>
      </c>
      <c r="B3326">
        <v>-2.657359</v>
      </c>
      <c r="C3326">
        <v>-13.085527000000001</v>
      </c>
      <c r="D3326">
        <v>4.5278960000000001</v>
      </c>
    </row>
    <row r="3327" spans="1:4">
      <c r="A3327">
        <v>69.965414999999993</v>
      </c>
      <c r="B3327">
        <v>-2.773333</v>
      </c>
      <c r="C3327">
        <v>-13.020581999999999</v>
      </c>
      <c r="D3327">
        <v>4.5280459999999998</v>
      </c>
    </row>
    <row r="3328" spans="1:4">
      <c r="A3328">
        <v>69.975155000000001</v>
      </c>
      <c r="B3328">
        <v>-2.618153</v>
      </c>
      <c r="C3328">
        <v>-13.236217999999999</v>
      </c>
      <c r="D3328">
        <v>4.788125</v>
      </c>
    </row>
    <row r="3329" spans="1:4">
      <c r="A3329">
        <v>69.994527000000005</v>
      </c>
      <c r="B3329">
        <v>-2.6859410000000001</v>
      </c>
      <c r="C3329">
        <v>-13.449757999999999</v>
      </c>
      <c r="D3329">
        <v>4.5965819999999997</v>
      </c>
    </row>
    <row r="3330" spans="1:4">
      <c r="A3330">
        <v>70.022851000000003</v>
      </c>
      <c r="B3330">
        <v>-2.7917390000000002</v>
      </c>
      <c r="C3330">
        <v>-13.414142999999999</v>
      </c>
      <c r="D3330">
        <v>4.8660889999999997</v>
      </c>
    </row>
    <row r="3331" spans="1:4">
      <c r="A3331">
        <v>70.034854999999993</v>
      </c>
      <c r="B3331">
        <v>-2.9359950000000001</v>
      </c>
      <c r="C3331">
        <v>-13.369101000000001</v>
      </c>
      <c r="D3331">
        <v>5.1260190000000003</v>
      </c>
    </row>
    <row r="3332" spans="1:4">
      <c r="A3332">
        <v>70.054925999999995</v>
      </c>
      <c r="B3332">
        <v>-2.898584</v>
      </c>
      <c r="C3332">
        <v>-13.208235</v>
      </c>
      <c r="D3332">
        <v>4.6637719999999998</v>
      </c>
    </row>
    <row r="3333" spans="1:4">
      <c r="A3333">
        <v>70.074910000000003</v>
      </c>
      <c r="B3333">
        <v>-2.6379060000000001</v>
      </c>
      <c r="C3333">
        <v>-13.262705</v>
      </c>
      <c r="D3333">
        <v>4.5189180000000002</v>
      </c>
    </row>
    <row r="3334" spans="1:4">
      <c r="A3334">
        <v>70.101652000000001</v>
      </c>
      <c r="B3334">
        <v>-2.5702669999999999</v>
      </c>
      <c r="C3334">
        <v>-12.974641999999999</v>
      </c>
      <c r="D3334">
        <v>4.7103109999999999</v>
      </c>
    </row>
    <row r="3335" spans="1:4">
      <c r="A3335">
        <v>70.114509999999996</v>
      </c>
      <c r="B3335">
        <v>-2.733079</v>
      </c>
      <c r="C3335">
        <v>-12.959977</v>
      </c>
      <c r="D3335">
        <v>5.403308</v>
      </c>
    </row>
    <row r="3336" spans="1:4">
      <c r="A3336">
        <v>70.134821000000002</v>
      </c>
      <c r="B3336">
        <v>-2.7249979999999998</v>
      </c>
      <c r="C3336">
        <v>-13.048565999999999</v>
      </c>
      <c r="D3336">
        <v>4.5569269999999999</v>
      </c>
    </row>
    <row r="3337" spans="1:4">
      <c r="A3337">
        <v>70.154983000000001</v>
      </c>
      <c r="B3337">
        <v>-2.7350240000000001</v>
      </c>
      <c r="C3337">
        <v>-13.150024</v>
      </c>
      <c r="D3337">
        <v>4.3167499999999999</v>
      </c>
    </row>
    <row r="3338" spans="1:4">
      <c r="A3338">
        <v>70.180932999999996</v>
      </c>
      <c r="B3338">
        <v>-2.6860909999999998</v>
      </c>
      <c r="C3338">
        <v>-13.068019</v>
      </c>
      <c r="D3338">
        <v>4.6916060000000002</v>
      </c>
    </row>
    <row r="3339" spans="1:4">
      <c r="A3339">
        <v>70.194642999999999</v>
      </c>
      <c r="B3339">
        <v>-2.4923030000000002</v>
      </c>
      <c r="C3339">
        <v>-12.957732</v>
      </c>
      <c r="D3339">
        <v>5.1141969999999999</v>
      </c>
    </row>
    <row r="3340" spans="1:4">
      <c r="A3340">
        <v>70.214254999999994</v>
      </c>
      <c r="B3340">
        <v>-2.753879</v>
      </c>
      <c r="C3340">
        <v>-12.844752</v>
      </c>
      <c r="D3340">
        <v>4.7584960000000001</v>
      </c>
    </row>
    <row r="3341" spans="1:4">
      <c r="A3341">
        <v>70.234994</v>
      </c>
      <c r="B3341">
        <v>-2.8025129999999998</v>
      </c>
      <c r="C3341">
        <v>-12.685682</v>
      </c>
      <c r="D3341">
        <v>4.6425229999999997</v>
      </c>
    </row>
    <row r="3342" spans="1:4">
      <c r="A3342">
        <v>70.261966000000001</v>
      </c>
      <c r="B3342">
        <v>-2.7933849999999998</v>
      </c>
      <c r="C3342">
        <v>-12.693762</v>
      </c>
      <c r="D3342">
        <v>4.3827429999999996</v>
      </c>
    </row>
    <row r="3343" spans="1:4">
      <c r="A3343">
        <v>70.275209000000004</v>
      </c>
      <c r="B3343">
        <v>-2.6765140000000001</v>
      </c>
      <c r="C3343">
        <v>-12.705434</v>
      </c>
      <c r="D3343">
        <v>4.8829989999999999</v>
      </c>
    </row>
    <row r="3344" spans="1:4">
      <c r="A3344">
        <v>70.294488000000001</v>
      </c>
      <c r="B3344">
        <v>-2.3874040000000001</v>
      </c>
      <c r="C3344">
        <v>-12.590958000000001</v>
      </c>
      <c r="D3344">
        <v>4.5741360000000002</v>
      </c>
    </row>
    <row r="3345" spans="1:4">
      <c r="A3345">
        <v>70.314406000000005</v>
      </c>
      <c r="B3345">
        <v>-2.7535799999999999</v>
      </c>
      <c r="C3345">
        <v>-12.669071000000001</v>
      </c>
      <c r="D3345">
        <v>5.0176780000000001</v>
      </c>
    </row>
    <row r="3346" spans="1:4">
      <c r="A3346">
        <v>70.341048000000001</v>
      </c>
      <c r="B3346">
        <v>-2.8319930000000002</v>
      </c>
      <c r="C3346">
        <v>-12.563274</v>
      </c>
      <c r="D3346">
        <v>4.3921700000000001</v>
      </c>
    </row>
    <row r="3347" spans="1:4">
      <c r="A3347">
        <v>70.355210999999997</v>
      </c>
      <c r="B3347">
        <v>-2.677711</v>
      </c>
      <c r="C3347">
        <v>-12.487854</v>
      </c>
      <c r="D3347">
        <v>4.305078</v>
      </c>
    </row>
    <row r="3348" spans="1:4">
      <c r="A3348">
        <v>70.374910999999997</v>
      </c>
      <c r="B3348">
        <v>-2.4161350000000001</v>
      </c>
      <c r="C3348">
        <v>-12.406298</v>
      </c>
      <c r="D3348">
        <v>4.8719250000000001</v>
      </c>
    </row>
    <row r="3349" spans="1:4">
      <c r="A3349">
        <v>70.394453999999996</v>
      </c>
      <c r="B3349">
        <v>-2.590319</v>
      </c>
      <c r="C3349">
        <v>-12.15415</v>
      </c>
      <c r="D3349">
        <v>4.7080659999999996</v>
      </c>
    </row>
    <row r="3350" spans="1:4">
      <c r="A3350">
        <v>70.422504000000004</v>
      </c>
      <c r="B3350">
        <v>-2.7163189999999999</v>
      </c>
      <c r="C3350">
        <v>-12.097585</v>
      </c>
      <c r="D3350">
        <v>4.5539339999999999</v>
      </c>
    </row>
    <row r="3351" spans="1:4">
      <c r="A3351">
        <v>70.434976000000006</v>
      </c>
      <c r="B3351">
        <v>-2.6872880000000001</v>
      </c>
      <c r="C3351">
        <v>-12.014234</v>
      </c>
      <c r="D3351">
        <v>4.6308509999999998</v>
      </c>
    </row>
    <row r="3352" spans="1:4">
      <c r="A3352">
        <v>70.454958000000005</v>
      </c>
      <c r="B3352">
        <v>-2.581191</v>
      </c>
      <c r="C3352">
        <v>-11.966647</v>
      </c>
      <c r="D3352">
        <v>4.5244540000000004</v>
      </c>
    </row>
    <row r="3353" spans="1:4">
      <c r="A3353">
        <v>70.474248000000003</v>
      </c>
      <c r="B3353">
        <v>-2.5515620000000001</v>
      </c>
      <c r="C3353">
        <v>-11.72662</v>
      </c>
      <c r="D3353">
        <v>5.0048079999999997</v>
      </c>
    </row>
    <row r="3354" spans="1:4">
      <c r="A3354">
        <v>70.502294000000006</v>
      </c>
      <c r="B3354">
        <v>-2.494847</v>
      </c>
      <c r="C3354">
        <v>-11.500508999999999</v>
      </c>
      <c r="D3354">
        <v>4.5709929999999996</v>
      </c>
    </row>
    <row r="3355" spans="1:4">
      <c r="A3355">
        <v>70.514638000000005</v>
      </c>
      <c r="B3355">
        <v>-2.5623360000000002</v>
      </c>
      <c r="C3355">
        <v>-11.500958000000001</v>
      </c>
      <c r="D3355">
        <v>4.6000240000000003</v>
      </c>
    </row>
    <row r="3356" spans="1:4">
      <c r="A3356">
        <v>70.535013000000006</v>
      </c>
      <c r="B3356">
        <v>-2.5909179999999998</v>
      </c>
      <c r="C3356">
        <v>-11.492728</v>
      </c>
      <c r="D3356">
        <v>4.7828879999999998</v>
      </c>
    </row>
    <row r="3357" spans="1:4">
      <c r="A3357">
        <v>70.554903999999993</v>
      </c>
      <c r="B3357">
        <v>-2.6596039999999999</v>
      </c>
      <c r="C3357">
        <v>-11.415512</v>
      </c>
      <c r="D3357">
        <v>4.2824819999999999</v>
      </c>
    </row>
    <row r="3358" spans="1:4">
      <c r="A3358">
        <v>70.583680999999999</v>
      </c>
      <c r="B3358">
        <v>-2.649877</v>
      </c>
      <c r="C3358">
        <v>-11.313456</v>
      </c>
      <c r="D3358">
        <v>4.3784029999999996</v>
      </c>
    </row>
    <row r="3359" spans="1:4">
      <c r="A3359">
        <v>70.594509000000002</v>
      </c>
      <c r="B3359">
        <v>-2.5328569999999999</v>
      </c>
      <c r="C3359">
        <v>-11.371667</v>
      </c>
      <c r="D3359">
        <v>4.8497779999999997</v>
      </c>
    </row>
    <row r="3360" spans="1:4">
      <c r="A3360">
        <v>70.614739999999998</v>
      </c>
      <c r="B3360">
        <v>-2.5907680000000002</v>
      </c>
      <c r="C3360">
        <v>-11.232499000000001</v>
      </c>
      <c r="D3360">
        <v>4.9554260000000001</v>
      </c>
    </row>
    <row r="3361" spans="1:4">
      <c r="A3361">
        <v>70.634898000000007</v>
      </c>
      <c r="B3361">
        <v>-2.5150489999999999</v>
      </c>
      <c r="C3361">
        <v>-11.144807999999999</v>
      </c>
      <c r="D3361">
        <v>4.2525529999999998</v>
      </c>
    </row>
    <row r="3362" spans="1:4">
      <c r="A3362">
        <v>70.664491999999996</v>
      </c>
      <c r="B3362">
        <v>-2.6118679999999999</v>
      </c>
      <c r="C3362">
        <v>-10.716530000000001</v>
      </c>
      <c r="D3362">
        <v>4.3284219999999998</v>
      </c>
    </row>
    <row r="3363" spans="1:4">
      <c r="A3363">
        <v>70.675028999999995</v>
      </c>
      <c r="B3363">
        <v>-2.7654019999999999</v>
      </c>
      <c r="C3363">
        <v>-10.672984</v>
      </c>
      <c r="D3363">
        <v>4.8385550000000004</v>
      </c>
    </row>
    <row r="3364" spans="1:4">
      <c r="A3364">
        <v>70.694542999999996</v>
      </c>
      <c r="B3364">
        <v>-2.6878869999999999</v>
      </c>
      <c r="C3364">
        <v>-10.524687999999999</v>
      </c>
      <c r="D3364">
        <v>5.0497009999999998</v>
      </c>
    </row>
    <row r="3365" spans="1:4">
      <c r="A3365">
        <v>70.714442000000005</v>
      </c>
      <c r="B3365">
        <v>-2.4472610000000001</v>
      </c>
      <c r="C3365">
        <v>-10.066182</v>
      </c>
      <c r="D3365">
        <v>4.8360110000000001</v>
      </c>
    </row>
    <row r="3366" spans="1:4">
      <c r="A3366">
        <v>70.744558999999995</v>
      </c>
      <c r="B3366">
        <v>-2.4867659999999998</v>
      </c>
      <c r="C3366">
        <v>-9.8963370000000008</v>
      </c>
      <c r="D3366">
        <v>4.460407</v>
      </c>
    </row>
    <row r="3367" spans="1:4">
      <c r="A3367">
        <v>70.755044999999996</v>
      </c>
      <c r="B3367">
        <v>-2.6028889999999998</v>
      </c>
      <c r="C3367">
        <v>-9.8870590000000007</v>
      </c>
      <c r="D3367">
        <v>4.4029439999999997</v>
      </c>
    </row>
    <row r="3368" spans="1:4">
      <c r="A3368">
        <v>70.774906999999999</v>
      </c>
      <c r="B3368">
        <v>-2.5346519999999999</v>
      </c>
      <c r="C3368">
        <v>-9.7122759999999992</v>
      </c>
      <c r="D3368">
        <v>4.8735710000000001</v>
      </c>
    </row>
    <row r="3369" spans="1:4">
      <c r="A3369">
        <v>70.794561000000002</v>
      </c>
      <c r="B3369">
        <v>-2.4089520000000002</v>
      </c>
      <c r="C3369">
        <v>-9.6284759999999991</v>
      </c>
      <c r="D3369">
        <v>4.9403119999999996</v>
      </c>
    </row>
    <row r="3370" spans="1:4">
      <c r="A3370">
        <v>70.827343999999997</v>
      </c>
      <c r="B3370">
        <v>-2.1859839999999999</v>
      </c>
      <c r="C3370">
        <v>-10.048225</v>
      </c>
      <c r="D3370">
        <v>5.1144970000000001</v>
      </c>
    </row>
    <row r="3371" spans="1:4">
      <c r="A3371">
        <v>70.834687000000002</v>
      </c>
      <c r="B3371">
        <v>-2.1382479999999999</v>
      </c>
      <c r="C3371">
        <v>-10.251440000000001</v>
      </c>
      <c r="D3371">
        <v>4.7493679999999996</v>
      </c>
    </row>
    <row r="3372" spans="1:4">
      <c r="A3372">
        <v>70.854526000000007</v>
      </c>
      <c r="B3372">
        <v>-2.3900969999999999</v>
      </c>
      <c r="C3372">
        <v>-10.464232000000001</v>
      </c>
      <c r="D3372">
        <v>4.3368019999999996</v>
      </c>
    </row>
    <row r="3373" spans="1:4">
      <c r="A3373">
        <v>70.874836999999999</v>
      </c>
      <c r="B3373">
        <v>-2.6513740000000001</v>
      </c>
      <c r="C3373">
        <v>-9.5711630000000003</v>
      </c>
      <c r="D3373">
        <v>4.5558800000000002</v>
      </c>
    </row>
    <row r="3374" spans="1:4">
      <c r="A3374">
        <v>70.903310000000005</v>
      </c>
      <c r="B3374">
        <v>-2.4876640000000001</v>
      </c>
      <c r="C3374">
        <v>-8.4717359999999999</v>
      </c>
      <c r="D3374">
        <v>4.7831869999999999</v>
      </c>
    </row>
    <row r="3375" spans="1:4">
      <c r="A3375">
        <v>70.914671999999996</v>
      </c>
      <c r="B3375">
        <v>-2.2940260000000001</v>
      </c>
      <c r="C3375">
        <v>-8.5651130000000002</v>
      </c>
      <c r="D3375">
        <v>4.8889849999999999</v>
      </c>
    </row>
    <row r="3376" spans="1:4">
      <c r="A3376">
        <v>70.935083000000006</v>
      </c>
      <c r="B3376">
        <v>-2.245692</v>
      </c>
      <c r="C3376">
        <v>-9.2444919999999993</v>
      </c>
      <c r="D3376">
        <v>4.7080659999999996</v>
      </c>
    </row>
    <row r="3377" spans="1:4">
      <c r="A3377">
        <v>70.954908000000003</v>
      </c>
      <c r="B3377">
        <v>-2.3419120000000002</v>
      </c>
      <c r="C3377">
        <v>-9.6729199999999995</v>
      </c>
      <c r="D3377">
        <v>4.5843119999999997</v>
      </c>
    </row>
    <row r="3378" spans="1:4">
      <c r="A3378">
        <v>71.003174000000001</v>
      </c>
      <c r="B3378">
        <v>-2.517144</v>
      </c>
      <c r="C3378">
        <v>-9.5211819999999996</v>
      </c>
      <c r="D3378">
        <v>3.9974120000000002</v>
      </c>
    </row>
    <row r="3379" spans="1:4">
      <c r="A3379">
        <v>71.014560000000003</v>
      </c>
      <c r="B3379">
        <v>-2.4013200000000001</v>
      </c>
      <c r="C3379">
        <v>-9.5113059999999994</v>
      </c>
      <c r="D3379">
        <v>3.9394999999999998</v>
      </c>
    </row>
    <row r="3380" spans="1:4">
      <c r="A3380">
        <v>71.034966999999995</v>
      </c>
      <c r="B3380">
        <v>-2.4869159999999999</v>
      </c>
      <c r="C3380">
        <v>-9.3103350000000002</v>
      </c>
      <c r="D3380">
        <v>4.6990879999999997</v>
      </c>
    </row>
    <row r="3381" spans="1:4">
      <c r="A3381">
        <v>71.061021999999994</v>
      </c>
      <c r="B3381">
        <v>-2.186283</v>
      </c>
      <c r="C3381">
        <v>-9.062227</v>
      </c>
      <c r="D3381">
        <v>5.5155399999999997</v>
      </c>
    </row>
    <row r="3382" spans="1:4">
      <c r="A3382">
        <v>71.075379999999996</v>
      </c>
      <c r="B3382">
        <v>-2.1005379999999998</v>
      </c>
      <c r="C3382">
        <v>-9.1795469999999995</v>
      </c>
      <c r="D3382">
        <v>4.8421459999999996</v>
      </c>
    </row>
    <row r="3383" spans="1:4">
      <c r="A3383">
        <v>71.094369999999998</v>
      </c>
      <c r="B3383">
        <v>-1.98651</v>
      </c>
      <c r="C3383">
        <v>-9.1092150000000007</v>
      </c>
      <c r="D3383">
        <v>3.9375550000000001</v>
      </c>
    </row>
    <row r="3384" spans="1:4">
      <c r="A3384">
        <v>71.114479000000003</v>
      </c>
      <c r="B3384">
        <v>-2.2389579999999998</v>
      </c>
      <c r="C3384">
        <v>-8.3900310000000005</v>
      </c>
      <c r="D3384">
        <v>3.5414500000000002</v>
      </c>
    </row>
    <row r="3385" spans="1:4">
      <c r="A3385">
        <v>71.139739000000006</v>
      </c>
      <c r="B3385">
        <v>-2.1602459999999999</v>
      </c>
      <c r="C3385">
        <v>-7.4830449999999997</v>
      </c>
      <c r="D3385">
        <v>4.8758160000000004</v>
      </c>
    </row>
    <row r="3386" spans="1:4">
      <c r="A3386">
        <v>71.155167000000006</v>
      </c>
      <c r="B3386">
        <v>-2.196609</v>
      </c>
      <c r="C3386">
        <v>-7.7119989999999996</v>
      </c>
      <c r="D3386">
        <v>5.8097380000000003</v>
      </c>
    </row>
    <row r="3387" spans="1:4">
      <c r="A3387">
        <v>71.174960999999996</v>
      </c>
      <c r="B3387">
        <v>-2.1937660000000001</v>
      </c>
      <c r="C3387">
        <v>-9.1419870000000003</v>
      </c>
      <c r="D3387">
        <v>6.4780430000000004</v>
      </c>
    </row>
    <row r="3388" spans="1:4">
      <c r="A3388">
        <v>71.194505000000007</v>
      </c>
      <c r="B3388">
        <v>-2.2034919999999998</v>
      </c>
      <c r="C3388">
        <v>-9.76525</v>
      </c>
      <c r="D3388">
        <v>6.2202080000000004</v>
      </c>
    </row>
    <row r="3389" spans="1:4">
      <c r="A3389">
        <v>71.221374999999995</v>
      </c>
      <c r="B3389">
        <v>-2.4667140000000001</v>
      </c>
      <c r="C3389">
        <v>-11.795456</v>
      </c>
      <c r="D3389">
        <v>3.9079259999999998</v>
      </c>
    </row>
    <row r="3390" spans="1:4">
      <c r="A3390">
        <v>71.234255000000005</v>
      </c>
      <c r="B3390">
        <v>-2.3906960000000002</v>
      </c>
      <c r="C3390">
        <v>-11.466241</v>
      </c>
      <c r="D3390">
        <v>3.4548070000000002</v>
      </c>
    </row>
    <row r="3391" spans="1:4">
      <c r="A3391">
        <v>71.254937999999996</v>
      </c>
      <c r="B3391">
        <v>-2.4198759999999999</v>
      </c>
      <c r="C3391">
        <v>-9.2349150000000009</v>
      </c>
      <c r="D3391">
        <v>4.5641100000000003</v>
      </c>
    </row>
    <row r="3392" spans="1:4">
      <c r="A3392">
        <v>71.274934000000002</v>
      </c>
      <c r="B3392">
        <v>-2.2376109999999998</v>
      </c>
      <c r="C3392">
        <v>-7.0549169999999997</v>
      </c>
      <c r="D3392">
        <v>4.9322319999999999</v>
      </c>
    </row>
    <row r="3393" spans="1:4">
      <c r="A3393">
        <v>71.304829999999995</v>
      </c>
      <c r="B3393">
        <v>-1.9561329999999999</v>
      </c>
      <c r="C3393">
        <v>-6.1554130000000002</v>
      </c>
      <c r="D3393">
        <v>6.0162449999999996</v>
      </c>
    </row>
    <row r="3394" spans="1:4">
      <c r="A3394">
        <v>71.314068000000006</v>
      </c>
      <c r="B3394">
        <v>-1.7039839999999999</v>
      </c>
      <c r="C3394">
        <v>-6.7345309999999996</v>
      </c>
      <c r="D3394">
        <v>6.3447110000000002</v>
      </c>
    </row>
    <row r="3395" spans="1:4">
      <c r="A3395">
        <v>71.337142</v>
      </c>
      <c r="B3395">
        <v>-1.7704260000000001</v>
      </c>
      <c r="C3395">
        <v>-8.5045079999999995</v>
      </c>
      <c r="D3395">
        <v>6.0422830000000003</v>
      </c>
    </row>
    <row r="3396" spans="1:4">
      <c r="A3396">
        <v>71.354828999999995</v>
      </c>
      <c r="B3396">
        <v>-2.2811569999999999</v>
      </c>
      <c r="C3396">
        <v>-10.154920000000001</v>
      </c>
      <c r="D3396">
        <v>5.8559770000000002</v>
      </c>
    </row>
    <row r="3397" spans="1:4">
      <c r="A3397">
        <v>71.380277000000007</v>
      </c>
      <c r="B3397">
        <v>-2.8818239999999999</v>
      </c>
      <c r="C3397">
        <v>-10.737181</v>
      </c>
      <c r="D3397">
        <v>4.5886509999999996</v>
      </c>
    </row>
    <row r="3398" spans="1:4">
      <c r="A3398">
        <v>71.394490000000005</v>
      </c>
      <c r="B3398">
        <v>-2.7100339999999998</v>
      </c>
      <c r="C3398">
        <v>-10.164198000000001</v>
      </c>
      <c r="D3398">
        <v>3.8649779999999998</v>
      </c>
    </row>
    <row r="3399" spans="1:4">
      <c r="A3399">
        <v>71.414784999999995</v>
      </c>
      <c r="B3399">
        <v>-2.6205470000000002</v>
      </c>
      <c r="C3399">
        <v>-9.5199850000000001</v>
      </c>
      <c r="D3399">
        <v>5.4793260000000004</v>
      </c>
    </row>
    <row r="3400" spans="1:4">
      <c r="A3400">
        <v>71.434979999999996</v>
      </c>
      <c r="B3400">
        <v>-2.2229459999999999</v>
      </c>
      <c r="C3400">
        <v>-9.6622950000000003</v>
      </c>
      <c r="D3400">
        <v>6.181451</v>
      </c>
    </row>
    <row r="3401" spans="1:4">
      <c r="A3401">
        <v>71.461140999999998</v>
      </c>
      <c r="B3401">
        <v>-2.1009869999999999</v>
      </c>
      <c r="C3401">
        <v>-9.2435939999999999</v>
      </c>
      <c r="D3401">
        <v>4.6115469999999998</v>
      </c>
    </row>
    <row r="3402" spans="1:4">
      <c r="A3402">
        <v>71.475184999999996</v>
      </c>
      <c r="B3402">
        <v>-2.3332329999999999</v>
      </c>
      <c r="C3402">
        <v>-8.4805650000000004</v>
      </c>
      <c r="D3402">
        <v>4.7635839999999998</v>
      </c>
    </row>
    <row r="3403" spans="1:4">
      <c r="A3403">
        <v>71.494479999999996</v>
      </c>
      <c r="B3403">
        <v>-1.9369780000000001</v>
      </c>
      <c r="C3403">
        <v>-7.419746</v>
      </c>
      <c r="D3403">
        <v>5.3465930000000004</v>
      </c>
    </row>
    <row r="3404" spans="1:4">
      <c r="A3404">
        <v>71.515145000000004</v>
      </c>
      <c r="B3404">
        <v>-2.2832520000000001</v>
      </c>
      <c r="C3404">
        <v>-7.0621</v>
      </c>
      <c r="D3404">
        <v>6.2890439999999996</v>
      </c>
    </row>
    <row r="3405" spans="1:4">
      <c r="A3405">
        <v>71.544140999999996</v>
      </c>
      <c r="B3405">
        <v>-2.2052879999999999</v>
      </c>
      <c r="C3405">
        <v>-7.5942299999999996</v>
      </c>
      <c r="D3405">
        <v>6.4445230000000002</v>
      </c>
    </row>
    <row r="3406" spans="1:4">
      <c r="A3406">
        <v>71.555081999999999</v>
      </c>
      <c r="B3406">
        <v>-2.2150150000000002</v>
      </c>
      <c r="C3406">
        <v>-7.9285319999999997</v>
      </c>
      <c r="D3406">
        <v>6.2049450000000004</v>
      </c>
    </row>
    <row r="3407" spans="1:4">
      <c r="A3407">
        <v>71.574905999999999</v>
      </c>
      <c r="B3407">
        <v>-2.1363029999999998</v>
      </c>
      <c r="C3407">
        <v>-9.0014719999999997</v>
      </c>
      <c r="D3407">
        <v>6.3909510000000003</v>
      </c>
    </row>
    <row r="3408" spans="1:4">
      <c r="A3408">
        <v>71.594600999999997</v>
      </c>
      <c r="B3408">
        <v>-2.92537</v>
      </c>
      <c r="C3408">
        <v>-11.196434999999999</v>
      </c>
      <c r="D3408">
        <v>6.7646090000000001</v>
      </c>
    </row>
    <row r="3409" spans="1:4">
      <c r="A3409">
        <v>71.627170000000007</v>
      </c>
      <c r="B3409">
        <v>-3.481144</v>
      </c>
      <c r="C3409">
        <v>-12.987361999999999</v>
      </c>
      <c r="D3409">
        <v>3.172879</v>
      </c>
    </row>
    <row r="3410" spans="1:4">
      <c r="A3410">
        <v>71.634867</v>
      </c>
      <c r="B3410">
        <v>-3.0765090000000002</v>
      </c>
      <c r="C3410">
        <v>-12.286284999999999</v>
      </c>
      <c r="D3410">
        <v>2.9965999999999999</v>
      </c>
    </row>
    <row r="3411" spans="1:4">
      <c r="A3411">
        <v>71.654910999999998</v>
      </c>
      <c r="B3411">
        <v>-2.6121669999999999</v>
      </c>
      <c r="C3411">
        <v>-10.380731000000001</v>
      </c>
      <c r="D3411">
        <v>4.3082200000000004</v>
      </c>
    </row>
    <row r="3412" spans="1:4">
      <c r="A3412">
        <v>71.674909</v>
      </c>
      <c r="B3412">
        <v>-2.6706780000000001</v>
      </c>
      <c r="C3412">
        <v>-8.9574770000000008</v>
      </c>
      <c r="D3412">
        <v>4.8813529999999998</v>
      </c>
    </row>
    <row r="3413" spans="1:4">
      <c r="A3413">
        <v>71.704263999999995</v>
      </c>
      <c r="B3413">
        <v>-2.139894</v>
      </c>
      <c r="C3413">
        <v>-7.3371430000000002</v>
      </c>
      <c r="D3413">
        <v>5.4622669999999998</v>
      </c>
    </row>
    <row r="3414" spans="1:4">
      <c r="A3414">
        <v>71.714680999999999</v>
      </c>
      <c r="B3414">
        <v>-1.8986700000000001</v>
      </c>
      <c r="C3414">
        <v>-7.0193019999999997</v>
      </c>
      <c r="D3414">
        <v>5.4510439999999996</v>
      </c>
    </row>
    <row r="3415" spans="1:4">
      <c r="A3415">
        <v>71.734917999999993</v>
      </c>
      <c r="B3415">
        <v>-2.1538110000000001</v>
      </c>
      <c r="C3415">
        <v>-8.1696069999999992</v>
      </c>
      <c r="D3415">
        <v>7.7546470000000003</v>
      </c>
    </row>
    <row r="3416" spans="1:4">
      <c r="A3416">
        <v>71.755090999999993</v>
      </c>
      <c r="B3416">
        <v>-2.2388080000000001</v>
      </c>
      <c r="C3416">
        <v>-11.754902</v>
      </c>
      <c r="D3416">
        <v>6.9284679999999996</v>
      </c>
    </row>
    <row r="3417" spans="1:4">
      <c r="A3417">
        <v>71.785101999999995</v>
      </c>
      <c r="B3417">
        <v>-3.2022089999999999</v>
      </c>
      <c r="C3417">
        <v>-14.341181000000001</v>
      </c>
      <c r="D3417">
        <v>1.935033</v>
      </c>
    </row>
    <row r="3418" spans="1:4">
      <c r="A3418">
        <v>71.794663999999997</v>
      </c>
      <c r="B3418">
        <v>-3.0096189999999998</v>
      </c>
      <c r="C3418">
        <v>-14.255436</v>
      </c>
      <c r="D3418">
        <v>1.6843809999999999</v>
      </c>
    </row>
    <row r="3419" spans="1:4">
      <c r="A3419">
        <v>71.814677000000003</v>
      </c>
      <c r="B3419">
        <v>-3.0069249999999998</v>
      </c>
      <c r="C3419">
        <v>-13.19342</v>
      </c>
      <c r="D3419">
        <v>3.5670389999999998</v>
      </c>
    </row>
    <row r="3420" spans="1:4">
      <c r="A3420">
        <v>71.834948999999995</v>
      </c>
      <c r="B3420">
        <v>-2.9479660000000001</v>
      </c>
      <c r="C3420">
        <v>-11.661675000000001</v>
      </c>
      <c r="D3420">
        <v>4.8226930000000001</v>
      </c>
    </row>
    <row r="3421" spans="1:4">
      <c r="A3421">
        <v>71.865205000000003</v>
      </c>
      <c r="B3421">
        <v>-3.0917729999999999</v>
      </c>
      <c r="C3421">
        <v>-9.3501399999999997</v>
      </c>
      <c r="D3421">
        <v>6.6246929999999997</v>
      </c>
    </row>
    <row r="3422" spans="1:4">
      <c r="A3422">
        <v>71.874899999999997</v>
      </c>
      <c r="B3422">
        <v>-3.0992549999999999</v>
      </c>
      <c r="C3422">
        <v>-9.6995570000000004</v>
      </c>
      <c r="D3422">
        <v>7.4724209999999998</v>
      </c>
    </row>
    <row r="3423" spans="1:4">
      <c r="A3423">
        <v>71.894548999999998</v>
      </c>
      <c r="B3423">
        <v>-2.4906570000000001</v>
      </c>
      <c r="C3423">
        <v>-11.158276000000001</v>
      </c>
      <c r="D3423">
        <v>6.8406279999999997</v>
      </c>
    </row>
    <row r="3424" spans="1:4">
      <c r="A3424">
        <v>71.914552999999998</v>
      </c>
      <c r="B3424">
        <v>-2.415686</v>
      </c>
      <c r="C3424">
        <v>-9.3483450000000001</v>
      </c>
      <c r="D3424">
        <v>6.6233459999999997</v>
      </c>
    </row>
    <row r="3425" spans="1:4">
      <c r="A3425">
        <v>71.944616999999994</v>
      </c>
      <c r="B3425">
        <v>-2.5775999999999999</v>
      </c>
      <c r="C3425">
        <v>-11.158575000000001</v>
      </c>
      <c r="D3425">
        <v>6.8407780000000002</v>
      </c>
    </row>
    <row r="3426" spans="1:4">
      <c r="A3426">
        <v>71.953945000000004</v>
      </c>
      <c r="B3426">
        <v>-3.1106280000000002</v>
      </c>
      <c r="C3426">
        <v>-12.075587000000001</v>
      </c>
      <c r="D3426">
        <v>5.4398200000000001</v>
      </c>
    </row>
    <row r="3427" spans="1:4">
      <c r="A3427">
        <v>71.974970999999996</v>
      </c>
      <c r="B3427">
        <v>-3.238124</v>
      </c>
      <c r="C3427">
        <v>-13.102736</v>
      </c>
      <c r="D3427">
        <v>3.932766</v>
      </c>
    </row>
    <row r="3428" spans="1:4">
      <c r="A3428">
        <v>71.994538000000006</v>
      </c>
      <c r="B3428">
        <v>-3.2358790000000002</v>
      </c>
      <c r="C3428">
        <v>-12.420814</v>
      </c>
      <c r="D3428">
        <v>5.4124359999999996</v>
      </c>
    </row>
    <row r="3429" spans="1:4">
      <c r="A3429">
        <v>72.028026999999994</v>
      </c>
      <c r="B3429">
        <v>-2.7627079999999999</v>
      </c>
      <c r="C3429">
        <v>-12.372628000000001</v>
      </c>
      <c r="D3429">
        <v>5.3825070000000004</v>
      </c>
    </row>
    <row r="3430" spans="1:4">
      <c r="A3430">
        <v>72.054896999999997</v>
      </c>
      <c r="B3430">
        <v>-2.8304960000000001</v>
      </c>
      <c r="C3430">
        <v>-12.623279999999999</v>
      </c>
      <c r="D3430">
        <v>5.162083</v>
      </c>
    </row>
    <row r="3431" spans="1:4">
      <c r="A3431">
        <v>72.075209999999998</v>
      </c>
      <c r="B3431">
        <v>-2.868506</v>
      </c>
      <c r="C3431">
        <v>-12.736409999999999</v>
      </c>
      <c r="D3431">
        <v>5.3548229999999997</v>
      </c>
    </row>
    <row r="3432" spans="1:4">
      <c r="A3432">
        <v>72.123660000000001</v>
      </c>
      <c r="B3432">
        <v>-2.7826110000000002</v>
      </c>
      <c r="C3432">
        <v>-13.384513999999999</v>
      </c>
      <c r="D3432">
        <v>4.5483969999999996</v>
      </c>
    </row>
    <row r="3433" spans="1:4">
      <c r="A3433">
        <v>72.134748999999999</v>
      </c>
      <c r="B3433">
        <v>-2.8786809999999998</v>
      </c>
      <c r="C3433">
        <v>-13.376733</v>
      </c>
      <c r="D3433">
        <v>4.8372080000000004</v>
      </c>
    </row>
    <row r="3434" spans="1:4">
      <c r="A3434">
        <v>72.155026000000007</v>
      </c>
      <c r="B3434">
        <v>-2.9271660000000002</v>
      </c>
      <c r="C3434">
        <v>-13.236966000000001</v>
      </c>
      <c r="D3434">
        <v>4.7887240000000002</v>
      </c>
    </row>
    <row r="3435" spans="1:4">
      <c r="A3435">
        <v>72.179247000000004</v>
      </c>
      <c r="B3435">
        <v>-2.9756499999999999</v>
      </c>
      <c r="C3435">
        <v>-13.366557</v>
      </c>
      <c r="D3435">
        <v>4.6161859999999999</v>
      </c>
    </row>
    <row r="3436" spans="1:4">
      <c r="A3436">
        <v>72.194877000000005</v>
      </c>
      <c r="B3436">
        <v>-3.0720200000000002</v>
      </c>
      <c r="C3436">
        <v>-13.655517</v>
      </c>
      <c r="D3436">
        <v>4.5210129999999999</v>
      </c>
    </row>
    <row r="3437" spans="1:4">
      <c r="A3437">
        <v>72.214478</v>
      </c>
      <c r="B3437">
        <v>-2.7923369999999998</v>
      </c>
      <c r="C3437">
        <v>-14.044739</v>
      </c>
      <c r="D3437">
        <v>4.2522539999999998</v>
      </c>
    </row>
    <row r="3438" spans="1:4">
      <c r="A3438">
        <v>72.234855999999994</v>
      </c>
      <c r="B3438">
        <v>-2.5891220000000001</v>
      </c>
      <c r="C3438">
        <v>-14.416751</v>
      </c>
      <c r="D3438">
        <v>4.1759360000000001</v>
      </c>
    </row>
    <row r="3439" spans="1:4">
      <c r="A3439">
        <v>72.258820999999998</v>
      </c>
      <c r="B3439">
        <v>-2.5888230000000001</v>
      </c>
      <c r="C3439">
        <v>-14.185252999999999</v>
      </c>
      <c r="D3439">
        <v>4.4544220000000001</v>
      </c>
    </row>
    <row r="3440" spans="1:4">
      <c r="A3440">
        <v>72.275256999999996</v>
      </c>
      <c r="B3440">
        <v>-2.9365929999999998</v>
      </c>
      <c r="C3440">
        <v>-14.130483999999999</v>
      </c>
      <c r="D3440">
        <v>4.5126330000000001</v>
      </c>
    </row>
    <row r="3441" spans="1:4">
      <c r="A3441">
        <v>72.294563999999994</v>
      </c>
      <c r="B3441">
        <v>-2.8206199999999999</v>
      </c>
      <c r="C3441">
        <v>-14.176574</v>
      </c>
      <c r="D3441">
        <v>4.5029060000000003</v>
      </c>
    </row>
    <row r="3442" spans="1:4">
      <c r="A3442">
        <v>72.315353999999999</v>
      </c>
      <c r="B3442">
        <v>-2.743404</v>
      </c>
      <c r="C3442">
        <v>-14.547838</v>
      </c>
      <c r="D3442">
        <v>4.224869</v>
      </c>
    </row>
    <row r="3443" spans="1:4">
      <c r="A3443">
        <v>72.340947999999997</v>
      </c>
      <c r="B3443">
        <v>-2.6946210000000002</v>
      </c>
      <c r="C3443">
        <v>-14.86553</v>
      </c>
      <c r="D3443">
        <v>4.3507189999999998</v>
      </c>
    </row>
    <row r="3444" spans="1:4">
      <c r="A3444">
        <v>72.355092999999997</v>
      </c>
      <c r="B3444">
        <v>-2.7238009999999999</v>
      </c>
      <c r="C3444">
        <v>-15.153143999999999</v>
      </c>
      <c r="D3444">
        <v>4.1014140000000001</v>
      </c>
    </row>
    <row r="3445" spans="1:4">
      <c r="A3445">
        <v>72.375202999999999</v>
      </c>
      <c r="B3445">
        <v>-2.6290770000000001</v>
      </c>
      <c r="C3445">
        <v>-15.361896</v>
      </c>
      <c r="D3445">
        <v>3.0628920000000002</v>
      </c>
    </row>
    <row r="3446" spans="1:4">
      <c r="A3446">
        <v>72.39452</v>
      </c>
      <c r="B3446">
        <v>-2.6356609999999998</v>
      </c>
      <c r="C3446">
        <v>-15.10017</v>
      </c>
      <c r="D3446">
        <v>4.6880139999999999</v>
      </c>
    </row>
    <row r="3447" spans="1:4">
      <c r="A3447">
        <v>72.423181</v>
      </c>
      <c r="B3447">
        <v>-3.0812979999999999</v>
      </c>
      <c r="C3447">
        <v>-14.773051000000001</v>
      </c>
      <c r="D3447">
        <v>4.2935549999999996</v>
      </c>
    </row>
    <row r="3448" spans="1:4">
      <c r="A3448">
        <v>72.434978999999998</v>
      </c>
      <c r="B3448">
        <v>-2.8213680000000001</v>
      </c>
      <c r="C3448">
        <v>-14.974021</v>
      </c>
      <c r="D3448">
        <v>3.677924</v>
      </c>
    </row>
    <row r="3449" spans="1:4">
      <c r="A3449">
        <v>72.454813999999999</v>
      </c>
      <c r="B3449">
        <v>-2.549766</v>
      </c>
      <c r="C3449">
        <v>-15.134289000000001</v>
      </c>
      <c r="D3449">
        <v>4.1684539999999997</v>
      </c>
    </row>
    <row r="3450" spans="1:4">
      <c r="A3450">
        <v>72.475128999999995</v>
      </c>
      <c r="B3450">
        <v>-2.5404879999999999</v>
      </c>
      <c r="C3450">
        <v>-14.966089999999999</v>
      </c>
      <c r="D3450">
        <v>4.0716349999999997</v>
      </c>
    </row>
    <row r="3451" spans="1:4">
      <c r="A3451">
        <v>72.500753000000003</v>
      </c>
      <c r="B3451">
        <v>-2.7704900000000001</v>
      </c>
      <c r="C3451">
        <v>-15.055427</v>
      </c>
      <c r="D3451">
        <v>4.9768249999999998</v>
      </c>
    </row>
    <row r="3452" spans="1:4">
      <c r="A3452">
        <v>72.514696000000001</v>
      </c>
      <c r="B3452">
        <v>-2.773482</v>
      </c>
      <c r="C3452">
        <v>-15.196092</v>
      </c>
      <c r="D3452">
        <v>3.3897119999999998</v>
      </c>
    </row>
    <row r="3453" spans="1:4">
      <c r="A3453">
        <v>72.534152000000006</v>
      </c>
      <c r="B3453">
        <v>-2.5107089999999999</v>
      </c>
      <c r="C3453">
        <v>-15.265675999999999</v>
      </c>
      <c r="D3453">
        <v>4.3133080000000001</v>
      </c>
    </row>
    <row r="3454" spans="1:4">
      <c r="A3454">
        <v>72.554901000000001</v>
      </c>
      <c r="B3454">
        <v>-2.5897209999999999</v>
      </c>
      <c r="C3454">
        <v>-15.038218000000001</v>
      </c>
      <c r="D3454">
        <v>3.6007090000000002</v>
      </c>
    </row>
    <row r="3455" spans="1:4">
      <c r="A3455">
        <v>72.582113000000007</v>
      </c>
      <c r="B3455">
        <v>-2.974602</v>
      </c>
      <c r="C3455">
        <v>-15.201479000000001</v>
      </c>
      <c r="D3455">
        <v>4.2946030000000004</v>
      </c>
    </row>
    <row r="3456" spans="1:4">
      <c r="A3456">
        <v>72.595239000000007</v>
      </c>
      <c r="B3456">
        <v>-2.4728500000000002</v>
      </c>
      <c r="C3456">
        <v>-15.347381</v>
      </c>
      <c r="D3456">
        <v>3.9186999999999999</v>
      </c>
    </row>
    <row r="3457" spans="1:4">
      <c r="A3457">
        <v>72.614874</v>
      </c>
      <c r="B3457">
        <v>-2.3942869999999998</v>
      </c>
      <c r="C3457">
        <v>-15.396912</v>
      </c>
      <c r="D3457">
        <v>4.4864449999999998</v>
      </c>
    </row>
    <row r="3458" spans="1:4">
      <c r="A3458">
        <v>72.634990999999999</v>
      </c>
      <c r="B3458">
        <v>-2.1813449999999999</v>
      </c>
      <c r="C3458">
        <v>-15.063357999999999</v>
      </c>
      <c r="D3458">
        <v>5.0045089999999997</v>
      </c>
    </row>
    <row r="3459" spans="1:4">
      <c r="A3459">
        <v>72.663695000000004</v>
      </c>
      <c r="B3459">
        <v>-2.2781639999999999</v>
      </c>
      <c r="C3459">
        <v>-14.988087999999999</v>
      </c>
      <c r="D3459">
        <v>4.8410989999999998</v>
      </c>
    </row>
    <row r="3460" spans="1:4">
      <c r="A3460">
        <v>72.674837999999994</v>
      </c>
      <c r="B3460">
        <v>-2.7441520000000001</v>
      </c>
      <c r="C3460">
        <v>-15.048394</v>
      </c>
      <c r="D3460">
        <v>3.65862</v>
      </c>
    </row>
    <row r="3461" spans="1:4">
      <c r="A3461">
        <v>72.694484000000003</v>
      </c>
      <c r="B3461">
        <v>-2.7712379999999999</v>
      </c>
      <c r="C3461">
        <v>-14.988386999999999</v>
      </c>
      <c r="D3461">
        <v>4.6399790000000003</v>
      </c>
    </row>
    <row r="3462" spans="1:4">
      <c r="A3462">
        <v>72.714595000000003</v>
      </c>
      <c r="B3462">
        <v>-2.4839229999999999</v>
      </c>
      <c r="C3462">
        <v>-15.064555</v>
      </c>
      <c r="D3462">
        <v>3.3310520000000001</v>
      </c>
    </row>
    <row r="3463" spans="1:4">
      <c r="A3463">
        <v>72.745365000000007</v>
      </c>
      <c r="B3463">
        <v>-2.3278460000000001</v>
      </c>
      <c r="C3463">
        <v>-14.929278</v>
      </c>
      <c r="D3463">
        <v>4.2636269999999996</v>
      </c>
    </row>
    <row r="3464" spans="1:4">
      <c r="A3464">
        <v>72.775165999999999</v>
      </c>
      <c r="B3464">
        <v>-2.415985</v>
      </c>
      <c r="C3464">
        <v>-14.851763</v>
      </c>
      <c r="D3464">
        <v>3.6861549999999998</v>
      </c>
    </row>
    <row r="3465" spans="1:4">
      <c r="A3465">
        <v>72.794713000000002</v>
      </c>
      <c r="B3465">
        <v>-2.385608</v>
      </c>
      <c r="C3465">
        <v>-15.00395</v>
      </c>
      <c r="D3465">
        <v>4.2639259999999997</v>
      </c>
    </row>
    <row r="3466" spans="1:4">
      <c r="A3466">
        <v>72.825768999999994</v>
      </c>
      <c r="B3466">
        <v>-2.3568760000000002</v>
      </c>
      <c r="C3466">
        <v>-14.854157000000001</v>
      </c>
      <c r="D3466">
        <v>4.1672570000000002</v>
      </c>
    </row>
    <row r="3467" spans="1:4">
      <c r="A3467">
        <v>72.854883999999998</v>
      </c>
      <c r="B3467">
        <v>-2.4432200000000002</v>
      </c>
      <c r="C3467">
        <v>-14.345072</v>
      </c>
      <c r="D3467">
        <v>4.7912679999999996</v>
      </c>
    </row>
    <row r="3468" spans="1:4">
      <c r="A3468">
        <v>72.874905999999996</v>
      </c>
      <c r="B3468">
        <v>-2.5611389999999998</v>
      </c>
      <c r="C3468">
        <v>-14.126144999999999</v>
      </c>
      <c r="D3468">
        <v>3.8767999999999998</v>
      </c>
    </row>
    <row r="3469" spans="1:4">
      <c r="A3469">
        <v>72.905331000000004</v>
      </c>
      <c r="B3469">
        <v>-2.4162849999999998</v>
      </c>
      <c r="C3469">
        <v>-14.227752000000001</v>
      </c>
      <c r="D3469">
        <v>3.7805789999999999</v>
      </c>
    </row>
    <row r="3470" spans="1:4">
      <c r="A3470">
        <v>72.914569999999998</v>
      </c>
      <c r="B3470">
        <v>-2.2329720000000002</v>
      </c>
      <c r="C3470">
        <v>-14.366172000000001</v>
      </c>
      <c r="D3470">
        <v>3.588139</v>
      </c>
    </row>
    <row r="3471" spans="1:4">
      <c r="A3471">
        <v>72.934819000000005</v>
      </c>
      <c r="B3471">
        <v>-2.3380209999999999</v>
      </c>
      <c r="C3471">
        <v>-14.332203</v>
      </c>
      <c r="D3471">
        <v>4.2233729999999996</v>
      </c>
    </row>
    <row r="3472" spans="1:4">
      <c r="A3472">
        <v>72.954831999999996</v>
      </c>
      <c r="B3472">
        <v>-2.3475990000000002</v>
      </c>
      <c r="C3472">
        <v>-14.193783</v>
      </c>
      <c r="D3472">
        <v>4.4249419999999997</v>
      </c>
    </row>
    <row r="3473" spans="1:4">
      <c r="A3473">
        <v>72.986090000000004</v>
      </c>
      <c r="B3473">
        <v>-2.5134029999999998</v>
      </c>
      <c r="C3473">
        <v>-13.910359</v>
      </c>
      <c r="D3473">
        <v>3.6355749999999998</v>
      </c>
    </row>
    <row r="3474" spans="1:4">
      <c r="A3474">
        <v>72.994541999999996</v>
      </c>
      <c r="B3474">
        <v>-2.3193160000000002</v>
      </c>
      <c r="C3474">
        <v>-13.828804</v>
      </c>
      <c r="D3474">
        <v>4.2024229999999996</v>
      </c>
    </row>
    <row r="3475" spans="1:4">
      <c r="A3475">
        <v>73.014493000000002</v>
      </c>
      <c r="B3475">
        <v>-2.378126</v>
      </c>
      <c r="C3475">
        <v>-13.872949</v>
      </c>
      <c r="D3475">
        <v>3.712043</v>
      </c>
    </row>
    <row r="3476" spans="1:4">
      <c r="A3476">
        <v>73.034901000000005</v>
      </c>
      <c r="B3476">
        <v>-2.4351400000000001</v>
      </c>
      <c r="C3476">
        <v>-13.597306</v>
      </c>
      <c r="D3476">
        <v>4.4234460000000002</v>
      </c>
    </row>
    <row r="3477" spans="1:4">
      <c r="A3477">
        <v>73.066235000000006</v>
      </c>
      <c r="B3477">
        <v>-2.5126550000000001</v>
      </c>
      <c r="C3477">
        <v>-13.094207000000001</v>
      </c>
      <c r="D3477">
        <v>4.4509800000000004</v>
      </c>
    </row>
    <row r="3478" spans="1:4">
      <c r="A3478">
        <v>73.074853000000004</v>
      </c>
      <c r="B3478">
        <v>-2.4743460000000002</v>
      </c>
      <c r="C3478">
        <v>-12.898175</v>
      </c>
      <c r="D3478">
        <v>4.4213509999999996</v>
      </c>
    </row>
    <row r="3479" spans="1:4">
      <c r="A3479">
        <v>73.094476999999998</v>
      </c>
      <c r="B3479">
        <v>-2.5223819999999999</v>
      </c>
      <c r="C3479">
        <v>-12.861511999999999</v>
      </c>
      <c r="D3479">
        <v>4.5175710000000002</v>
      </c>
    </row>
    <row r="3480" spans="1:4">
      <c r="A3480">
        <v>73.114591000000004</v>
      </c>
      <c r="B3480">
        <v>-2.3015089999999998</v>
      </c>
      <c r="C3480">
        <v>-12.885605</v>
      </c>
      <c r="D3480">
        <v>3.9013409999999999</v>
      </c>
    </row>
    <row r="3481" spans="1:4">
      <c r="A3481">
        <v>73.145796000000004</v>
      </c>
      <c r="B3481">
        <v>-2.310038</v>
      </c>
      <c r="C3481">
        <v>-12.396122</v>
      </c>
      <c r="D3481">
        <v>4.7561020000000003</v>
      </c>
    </row>
    <row r="3482" spans="1:4">
      <c r="A3482">
        <v>73.155191000000002</v>
      </c>
      <c r="B3482">
        <v>-2.292081</v>
      </c>
      <c r="C3482">
        <v>-12.289577</v>
      </c>
      <c r="D3482">
        <v>4.0150699999999997</v>
      </c>
    </row>
    <row r="3483" spans="1:4">
      <c r="A3483">
        <v>73.174509</v>
      </c>
      <c r="B3483">
        <v>-2.242998</v>
      </c>
      <c r="C3483">
        <v>-12.059575000000001</v>
      </c>
      <c r="D3483">
        <v>4.6396800000000002</v>
      </c>
    </row>
    <row r="3484" spans="1:4">
      <c r="A3484">
        <v>73.194477000000006</v>
      </c>
      <c r="B3484">
        <v>-2.3881519999999998</v>
      </c>
      <c r="C3484">
        <v>-11.938215</v>
      </c>
      <c r="D3484">
        <v>4.54331</v>
      </c>
    </row>
    <row r="3485" spans="1:4">
      <c r="A3485">
        <v>73.247769000000005</v>
      </c>
      <c r="B3485">
        <v>-2.4273579999999999</v>
      </c>
      <c r="C3485">
        <v>-11.276344</v>
      </c>
      <c r="D3485">
        <v>4.5220599999999997</v>
      </c>
    </row>
    <row r="3486" spans="1:4">
      <c r="A3486">
        <v>73.254632000000001</v>
      </c>
      <c r="B3486">
        <v>-2.378126</v>
      </c>
      <c r="C3486">
        <v>-11.157826999999999</v>
      </c>
      <c r="D3486">
        <v>5.0411720000000004</v>
      </c>
    </row>
    <row r="3487" spans="1:4">
      <c r="A3487">
        <v>73.274902999999995</v>
      </c>
      <c r="B3487">
        <v>-2.3312870000000001</v>
      </c>
      <c r="C3487">
        <v>-10.986636000000001</v>
      </c>
      <c r="D3487">
        <v>4.444096</v>
      </c>
    </row>
    <row r="3488" spans="1:4">
      <c r="A3488">
        <v>73.302148000000003</v>
      </c>
      <c r="B3488">
        <v>-2.4855689999999999</v>
      </c>
      <c r="C3488">
        <v>-10.931865999999999</v>
      </c>
      <c r="D3488">
        <v>4.5597700000000003</v>
      </c>
    </row>
    <row r="3489" spans="1:4">
      <c r="A3489">
        <v>73.315359000000001</v>
      </c>
      <c r="B3489">
        <v>-2.4378329999999999</v>
      </c>
      <c r="C3489">
        <v>-10.893408000000001</v>
      </c>
      <c r="D3489">
        <v>4.3960610000000004</v>
      </c>
    </row>
    <row r="3490" spans="1:4">
      <c r="A3490">
        <v>73.334811000000002</v>
      </c>
      <c r="B3490">
        <v>-2.3016580000000002</v>
      </c>
      <c r="C3490">
        <v>-10.830259</v>
      </c>
      <c r="D3490">
        <v>4.8381059999999998</v>
      </c>
    </row>
    <row r="3491" spans="1:4">
      <c r="A3491">
        <v>73.354951999999997</v>
      </c>
      <c r="B3491">
        <v>-2.3405649999999998</v>
      </c>
      <c r="C3491">
        <v>-10.773694000000001</v>
      </c>
      <c r="D3491">
        <v>4.7128550000000002</v>
      </c>
    </row>
    <row r="3492" spans="1:4">
      <c r="A3492">
        <v>73.394678999999996</v>
      </c>
      <c r="B3492">
        <v>-2.2736749999999999</v>
      </c>
      <c r="C3492">
        <v>-10.76247</v>
      </c>
      <c r="D3492">
        <v>4.3951630000000002</v>
      </c>
    </row>
    <row r="3493" spans="1:4">
      <c r="A3493">
        <v>73.415520999999998</v>
      </c>
      <c r="B3493">
        <v>-2.293129</v>
      </c>
      <c r="C3493">
        <v>-10.696777000000001</v>
      </c>
      <c r="D3493">
        <v>4.2989430000000004</v>
      </c>
    </row>
    <row r="3494" spans="1:4">
      <c r="A3494">
        <v>73.434996999999996</v>
      </c>
      <c r="B3494">
        <v>-2.2450929999999998</v>
      </c>
      <c r="C3494">
        <v>-10.547582999999999</v>
      </c>
      <c r="D3494">
        <v>4.3079210000000003</v>
      </c>
    </row>
    <row r="3495" spans="1:4">
      <c r="A3495">
        <v>73.461658999999997</v>
      </c>
      <c r="B3495">
        <v>-2.244345</v>
      </c>
      <c r="C3495">
        <v>-10.354244</v>
      </c>
      <c r="D3495">
        <v>4.7691210000000002</v>
      </c>
    </row>
    <row r="3496" spans="1:4">
      <c r="A3496">
        <v>73.475249000000005</v>
      </c>
      <c r="B3496">
        <v>-2.3996740000000001</v>
      </c>
      <c r="C3496">
        <v>-10.306209000000001</v>
      </c>
      <c r="D3496">
        <v>4.3941150000000002</v>
      </c>
    </row>
    <row r="3497" spans="1:4">
      <c r="A3497">
        <v>73.494023999999996</v>
      </c>
      <c r="B3497">
        <v>-2.4285549999999998</v>
      </c>
      <c r="C3497">
        <v>-10.101647</v>
      </c>
      <c r="D3497">
        <v>4.5184689999999996</v>
      </c>
    </row>
    <row r="3498" spans="1:4">
      <c r="A3498">
        <v>73.514554000000004</v>
      </c>
      <c r="B3498">
        <v>-2.5159470000000002</v>
      </c>
      <c r="C3498">
        <v>-10.147437999999999</v>
      </c>
      <c r="D3498">
        <v>4.3073230000000002</v>
      </c>
    </row>
    <row r="3499" spans="1:4">
      <c r="A3499">
        <v>73.540492999999998</v>
      </c>
      <c r="B3499">
        <v>-2.4194270000000002</v>
      </c>
      <c r="C3499">
        <v>-9.7658480000000001</v>
      </c>
      <c r="D3499">
        <v>4.4886900000000001</v>
      </c>
    </row>
    <row r="3500" spans="1:4">
      <c r="A3500">
        <v>73.554986999999997</v>
      </c>
      <c r="B3500">
        <v>-2.3612160000000002</v>
      </c>
      <c r="C3500">
        <v>-9.6361080000000001</v>
      </c>
      <c r="D3500">
        <v>4.6519500000000003</v>
      </c>
    </row>
    <row r="3501" spans="1:4">
      <c r="A3501">
        <v>73.574905999999999</v>
      </c>
      <c r="B3501">
        <v>-2.3420619999999999</v>
      </c>
      <c r="C3501">
        <v>-9.4493539999999996</v>
      </c>
      <c r="D3501">
        <v>4.6223210000000003</v>
      </c>
    </row>
    <row r="3502" spans="1:4">
      <c r="A3502">
        <v>73.594486000000003</v>
      </c>
      <c r="B3502">
        <v>-2.2361149999999999</v>
      </c>
      <c r="C3502">
        <v>-9.3088390000000008</v>
      </c>
      <c r="D3502">
        <v>4.5255020000000004</v>
      </c>
    </row>
    <row r="3503" spans="1:4">
      <c r="A3503">
        <v>73.624647999999993</v>
      </c>
      <c r="B3503">
        <v>-2.342511</v>
      </c>
      <c r="C3503">
        <v>-9.2346160000000008</v>
      </c>
      <c r="D3503">
        <v>4.5543829999999996</v>
      </c>
    </row>
    <row r="3504" spans="1:4">
      <c r="A3504">
        <v>73.635298000000006</v>
      </c>
      <c r="B3504">
        <v>-2.1783519999999998</v>
      </c>
      <c r="C3504">
        <v>-9.2153120000000008</v>
      </c>
      <c r="D3504">
        <v>4.5442070000000001</v>
      </c>
    </row>
    <row r="3505" spans="1:4">
      <c r="A3505">
        <v>73.654724999999999</v>
      </c>
      <c r="B3505">
        <v>-2.0920079999999999</v>
      </c>
      <c r="C3505">
        <v>-8.8235469999999996</v>
      </c>
      <c r="D3505">
        <v>4.4948249999999996</v>
      </c>
    </row>
    <row r="3506" spans="1:4">
      <c r="A3506">
        <v>73.675047000000006</v>
      </c>
      <c r="B3506">
        <v>-2.1975069999999999</v>
      </c>
      <c r="C3506">
        <v>-8.6489130000000003</v>
      </c>
      <c r="D3506">
        <v>4.9370200000000004</v>
      </c>
    </row>
    <row r="3507" spans="1:4">
      <c r="A3507">
        <v>73.707014000000001</v>
      </c>
      <c r="B3507">
        <v>-2.1400440000000001</v>
      </c>
      <c r="C3507">
        <v>-8.9172229999999999</v>
      </c>
      <c r="D3507">
        <v>4.5626129999999998</v>
      </c>
    </row>
    <row r="3508" spans="1:4">
      <c r="A3508">
        <v>73.734886000000003</v>
      </c>
      <c r="B3508">
        <v>-2.0822820000000002</v>
      </c>
      <c r="C3508">
        <v>-8.8325250000000004</v>
      </c>
      <c r="D3508">
        <v>4.4466400000000004</v>
      </c>
    </row>
    <row r="3509" spans="1:4">
      <c r="A3509">
        <v>73.754959999999997</v>
      </c>
      <c r="B3509">
        <v>-1.8311809999999999</v>
      </c>
      <c r="C3509">
        <v>-8.4691919999999996</v>
      </c>
      <c r="D3509">
        <v>4.6473110000000002</v>
      </c>
    </row>
    <row r="3510" spans="1:4">
      <c r="A3510">
        <v>73.783871000000005</v>
      </c>
      <c r="B3510">
        <v>-2.1590479999999999</v>
      </c>
      <c r="C3510">
        <v>-8.4621589999999998</v>
      </c>
      <c r="D3510">
        <v>4.9076899999999997</v>
      </c>
    </row>
    <row r="3511" spans="1:4">
      <c r="A3511">
        <v>73.794595999999999</v>
      </c>
      <c r="B3511">
        <v>-1.965859</v>
      </c>
      <c r="C3511">
        <v>-8.4712870000000002</v>
      </c>
      <c r="D3511">
        <v>4.9456990000000003</v>
      </c>
    </row>
    <row r="3512" spans="1:4">
      <c r="A3512">
        <v>73.815146999999996</v>
      </c>
      <c r="B3512">
        <v>-2.1597970000000002</v>
      </c>
      <c r="C3512">
        <v>-8.4976240000000001</v>
      </c>
      <c r="D3512">
        <v>4.5518390000000002</v>
      </c>
    </row>
    <row r="3513" spans="1:4">
      <c r="A3513">
        <v>73.835252999999994</v>
      </c>
      <c r="B3513">
        <v>-2.1404930000000002</v>
      </c>
      <c r="C3513">
        <v>-8.2649299999999997</v>
      </c>
      <c r="D3513">
        <v>4.6280070000000002</v>
      </c>
    </row>
    <row r="3514" spans="1:4">
      <c r="A3514">
        <v>73.865356000000006</v>
      </c>
      <c r="B3514">
        <v>-1.6860269999999999</v>
      </c>
      <c r="C3514">
        <v>-8.0792230000000007</v>
      </c>
      <c r="D3514">
        <v>4.992089</v>
      </c>
    </row>
    <row r="3515" spans="1:4">
      <c r="A3515">
        <v>73.874986000000007</v>
      </c>
      <c r="B3515">
        <v>-1.6381410000000001</v>
      </c>
      <c r="C3515">
        <v>-7.9943749999999998</v>
      </c>
      <c r="D3515">
        <v>4.8282299999999996</v>
      </c>
    </row>
    <row r="3516" spans="1:4">
      <c r="A3516">
        <v>73.894484000000006</v>
      </c>
      <c r="B3516">
        <v>-1.7349600000000001</v>
      </c>
      <c r="C3516">
        <v>-7.835604</v>
      </c>
      <c r="D3516">
        <v>4.7604410000000001</v>
      </c>
    </row>
    <row r="3517" spans="1:4">
      <c r="A3517">
        <v>73.914495000000002</v>
      </c>
      <c r="B3517">
        <v>-1.9751369999999999</v>
      </c>
      <c r="C3517">
        <v>-8.0539330000000007</v>
      </c>
      <c r="D3517">
        <v>5.3582650000000003</v>
      </c>
    </row>
    <row r="3518" spans="1:4">
      <c r="A3518">
        <v>73.944361999999998</v>
      </c>
      <c r="B3518">
        <v>-1.918423</v>
      </c>
      <c r="C3518">
        <v>-8.5247100000000007</v>
      </c>
      <c r="D3518">
        <v>4.4936280000000002</v>
      </c>
    </row>
    <row r="3519" spans="1:4">
      <c r="A3519">
        <v>73.955211000000006</v>
      </c>
      <c r="B3519">
        <v>-2.0245190000000002</v>
      </c>
      <c r="C3519">
        <v>-8.1996850000000006</v>
      </c>
      <c r="D3519">
        <v>4.6755940000000002</v>
      </c>
    </row>
    <row r="3520" spans="1:4">
      <c r="A3520">
        <v>73.974816000000004</v>
      </c>
      <c r="B3520">
        <v>-2.0822820000000002</v>
      </c>
      <c r="C3520">
        <v>-8.1075049999999997</v>
      </c>
      <c r="D3520">
        <v>4.8390040000000001</v>
      </c>
    </row>
    <row r="3521" spans="1:4">
      <c r="A3521">
        <v>73.994500000000002</v>
      </c>
      <c r="B3521">
        <v>-1.7734190000000001</v>
      </c>
      <c r="C3521">
        <v>-8.1428209999999996</v>
      </c>
      <c r="D3521">
        <v>4.6558409999999997</v>
      </c>
    </row>
    <row r="3522" spans="1:4">
      <c r="A3522">
        <v>74.027294999999995</v>
      </c>
      <c r="B3522">
        <v>-1.7253830000000001</v>
      </c>
      <c r="C3522">
        <v>-8.1980389999999996</v>
      </c>
      <c r="D3522">
        <v>4.5211620000000003</v>
      </c>
    </row>
    <row r="3523" spans="1:4">
      <c r="A3523">
        <v>74.055142000000004</v>
      </c>
      <c r="B3523">
        <v>-1.618239</v>
      </c>
      <c r="C3523">
        <v>-7.8094159999999997</v>
      </c>
      <c r="D3523">
        <v>5.1451729999999998</v>
      </c>
    </row>
    <row r="3524" spans="1:4">
      <c r="A3524">
        <v>74.074078999999998</v>
      </c>
      <c r="B3524">
        <v>-1.849288</v>
      </c>
      <c r="C3524">
        <v>-8.0075439999999993</v>
      </c>
      <c r="D3524">
        <v>5.5022219999999997</v>
      </c>
    </row>
    <row r="3525" spans="1:4">
      <c r="A3525">
        <v>74.104725999999999</v>
      </c>
      <c r="B3525">
        <v>-2.0620799999999999</v>
      </c>
      <c r="C3525">
        <v>-9.4946950000000001</v>
      </c>
      <c r="D3525">
        <v>4.5258010000000004</v>
      </c>
    </row>
    <row r="3526" spans="1:4">
      <c r="A3526">
        <v>74.115279000000001</v>
      </c>
      <c r="B3526">
        <v>-2.5267210000000002</v>
      </c>
      <c r="C3526">
        <v>-9.4378309999999992</v>
      </c>
      <c r="D3526">
        <v>4.0743289999999996</v>
      </c>
    </row>
    <row r="3527" spans="1:4">
      <c r="A3527">
        <v>74.134986999999995</v>
      </c>
      <c r="B3527">
        <v>-1.9582280000000001</v>
      </c>
      <c r="C3527">
        <v>-8.2511620000000008</v>
      </c>
      <c r="D3527">
        <v>3.8962530000000002</v>
      </c>
    </row>
    <row r="3528" spans="1:4">
      <c r="A3528">
        <v>74.154894999999996</v>
      </c>
      <c r="B3528">
        <v>-1.7349600000000001</v>
      </c>
      <c r="C3528">
        <v>-7.1940850000000003</v>
      </c>
      <c r="D3528">
        <v>5.0951930000000001</v>
      </c>
    </row>
    <row r="3529" spans="1:4">
      <c r="A3529">
        <v>74.188389999999998</v>
      </c>
      <c r="B3529">
        <v>-1.809483</v>
      </c>
      <c r="C3529">
        <v>-9.0330469999999998</v>
      </c>
      <c r="D3529">
        <v>5.5050650000000001</v>
      </c>
    </row>
    <row r="3530" spans="1:4">
      <c r="A3530">
        <v>74.215631000000002</v>
      </c>
      <c r="B3530">
        <v>-1.9088449999999999</v>
      </c>
      <c r="C3530">
        <v>-9.4819759999999995</v>
      </c>
      <c r="D3530">
        <v>3.9288759999999998</v>
      </c>
    </row>
    <row r="3531" spans="1:4">
      <c r="A3531">
        <v>74.235297000000003</v>
      </c>
      <c r="B3531">
        <v>-1.811428</v>
      </c>
      <c r="C3531">
        <v>-8.8793640000000007</v>
      </c>
      <c r="D3531">
        <v>4.619478</v>
      </c>
    </row>
    <row r="3532" spans="1:4">
      <c r="A3532">
        <v>74.267652999999996</v>
      </c>
      <c r="B3532">
        <v>-1.8296840000000001</v>
      </c>
      <c r="C3532">
        <v>-8.7892779999999995</v>
      </c>
      <c r="D3532">
        <v>5.1966510000000001</v>
      </c>
    </row>
    <row r="3533" spans="1:4">
      <c r="A3533">
        <v>74.274083000000005</v>
      </c>
      <c r="B3533">
        <v>-1.8682920000000001</v>
      </c>
      <c r="C3533">
        <v>-8.9758829999999996</v>
      </c>
      <c r="D3533">
        <v>5.1970999999999998</v>
      </c>
    </row>
    <row r="3534" spans="1:4">
      <c r="A3534">
        <v>74.294567000000001</v>
      </c>
      <c r="B3534">
        <v>-2.4005719999999999</v>
      </c>
      <c r="C3534">
        <v>-9.2624490000000002</v>
      </c>
      <c r="D3534">
        <v>4.4678890000000004</v>
      </c>
    </row>
    <row r="3535" spans="1:4">
      <c r="A3535">
        <v>74.314471999999995</v>
      </c>
      <c r="B3535">
        <v>-2.8632680000000001</v>
      </c>
      <c r="C3535">
        <v>-9.5819369999999999</v>
      </c>
      <c r="D3535">
        <v>4.7391920000000001</v>
      </c>
    </row>
    <row r="3536" spans="1:4">
      <c r="A3536">
        <v>74.367316000000002</v>
      </c>
      <c r="B3536">
        <v>-2.747744</v>
      </c>
      <c r="C3536">
        <v>-8.7437869999999993</v>
      </c>
      <c r="D3536">
        <v>4.9578199999999999</v>
      </c>
    </row>
    <row r="3537" spans="1:4">
      <c r="A3537">
        <v>74.374690000000001</v>
      </c>
      <c r="B3537">
        <v>-2.7089859999999999</v>
      </c>
      <c r="C3537">
        <v>-8.5393749999999997</v>
      </c>
      <c r="D3537">
        <v>5.120482</v>
      </c>
    </row>
    <row r="3538" spans="1:4">
      <c r="A3538">
        <v>74.394549999999995</v>
      </c>
      <c r="B3538">
        <v>-2.8339379999999998</v>
      </c>
      <c r="C3538">
        <v>-9.6482290000000006</v>
      </c>
      <c r="D3538">
        <v>4.9510870000000002</v>
      </c>
    </row>
    <row r="3539" spans="1:4">
      <c r="A3539">
        <v>74.425600000000003</v>
      </c>
      <c r="B3539">
        <v>-2.3510399999999998</v>
      </c>
      <c r="C3539">
        <v>-10.065284</v>
      </c>
      <c r="D3539">
        <v>4.7203369999999998</v>
      </c>
    </row>
    <row r="3540" spans="1:4">
      <c r="A3540">
        <v>74.434940999999995</v>
      </c>
      <c r="B3540">
        <v>-2.138398</v>
      </c>
      <c r="C3540">
        <v>-10.334491999999999</v>
      </c>
      <c r="D3540">
        <v>4.6342920000000003</v>
      </c>
    </row>
    <row r="3541" spans="1:4">
      <c r="A3541">
        <v>74.454820999999995</v>
      </c>
      <c r="B3541">
        <v>-1.8682920000000001</v>
      </c>
      <c r="C3541">
        <v>-10.723862</v>
      </c>
      <c r="D3541">
        <v>4.3462300000000003</v>
      </c>
    </row>
    <row r="3542" spans="1:4">
      <c r="A3542">
        <v>74.474902</v>
      </c>
      <c r="B3542">
        <v>-2.0334979999999998</v>
      </c>
      <c r="C3542">
        <v>-10.916154000000001</v>
      </c>
      <c r="D3542">
        <v>3.6159720000000002</v>
      </c>
    </row>
    <row r="3543" spans="1:4">
      <c r="A3543">
        <v>74.502499999999998</v>
      </c>
      <c r="B3543">
        <v>-2.3423609999999999</v>
      </c>
      <c r="C3543">
        <v>-11.029432999999999</v>
      </c>
      <c r="D3543">
        <v>3.7226680000000001</v>
      </c>
    </row>
    <row r="3544" spans="1:4">
      <c r="A3544">
        <v>74.514515000000003</v>
      </c>
      <c r="B3544">
        <v>-2.3526859999999998</v>
      </c>
      <c r="C3544">
        <v>-11.027937</v>
      </c>
      <c r="D3544">
        <v>3.405125</v>
      </c>
    </row>
    <row r="3545" spans="1:4">
      <c r="A3545">
        <v>74.535381000000001</v>
      </c>
      <c r="B3545">
        <v>-2.6024400000000001</v>
      </c>
      <c r="C3545">
        <v>-10.874104000000001</v>
      </c>
      <c r="D3545">
        <v>4.165311</v>
      </c>
    </row>
    <row r="3546" spans="1:4">
      <c r="A3546">
        <v>74.554986999999997</v>
      </c>
      <c r="B3546">
        <v>-2.919384</v>
      </c>
      <c r="C3546">
        <v>-10.786413</v>
      </c>
      <c r="D3546">
        <v>5.0604760000000004</v>
      </c>
    </row>
    <row r="3547" spans="1:4">
      <c r="A3547">
        <v>74.583803000000003</v>
      </c>
      <c r="B3547">
        <v>-3.546538</v>
      </c>
      <c r="C3547">
        <v>-10.957305</v>
      </c>
      <c r="D3547">
        <v>5.3412059999999997</v>
      </c>
    </row>
    <row r="3548" spans="1:4">
      <c r="A3548">
        <v>74.594558000000006</v>
      </c>
      <c r="B3548">
        <v>-3.6539809999999999</v>
      </c>
      <c r="C3548">
        <v>-11.075224</v>
      </c>
      <c r="D3548">
        <v>4.658684</v>
      </c>
    </row>
    <row r="3549" spans="1:4">
      <c r="A3549">
        <v>74.615457000000006</v>
      </c>
      <c r="B3549">
        <v>-2.2441949999999999</v>
      </c>
      <c r="C3549">
        <v>-11.014918</v>
      </c>
      <c r="D3549">
        <v>4.5307389999999996</v>
      </c>
    </row>
    <row r="3550" spans="1:4">
      <c r="A3550">
        <v>74.634912</v>
      </c>
      <c r="B3550">
        <v>-2.7290380000000001</v>
      </c>
      <c r="C3550">
        <v>-11.224717</v>
      </c>
      <c r="D3550">
        <v>3.4353530000000001</v>
      </c>
    </row>
    <row r="3551" spans="1:4">
      <c r="A3551">
        <v>74.661540000000002</v>
      </c>
      <c r="B3551">
        <v>-2.8430659999999999</v>
      </c>
      <c r="C3551">
        <v>-10.792998000000001</v>
      </c>
      <c r="D3551">
        <v>4.5600699999999996</v>
      </c>
    </row>
    <row r="3552" spans="1:4">
      <c r="A3552">
        <v>74.674935000000005</v>
      </c>
      <c r="B3552">
        <v>-2.83304</v>
      </c>
      <c r="C3552">
        <v>-10.887273</v>
      </c>
      <c r="D3552">
        <v>4.8008449999999998</v>
      </c>
    </row>
    <row r="3553" spans="1:4">
      <c r="A3553">
        <v>74.694523000000004</v>
      </c>
      <c r="B3553">
        <v>-3.045833</v>
      </c>
      <c r="C3553">
        <v>-11.518915</v>
      </c>
      <c r="D3553">
        <v>4.2450710000000003</v>
      </c>
    </row>
    <row r="3554" spans="1:4">
      <c r="A3554">
        <v>74.714539000000002</v>
      </c>
      <c r="B3554">
        <v>-3.2104400000000002</v>
      </c>
      <c r="C3554">
        <v>-12.289876</v>
      </c>
      <c r="D3554">
        <v>3.6126800000000001</v>
      </c>
    </row>
    <row r="3555" spans="1:4">
      <c r="A3555">
        <v>74.744793000000001</v>
      </c>
      <c r="B3555">
        <v>-2.5333049999999999</v>
      </c>
      <c r="C3555">
        <v>-13.518445</v>
      </c>
      <c r="D3555">
        <v>3.576616</v>
      </c>
    </row>
    <row r="3556" spans="1:4">
      <c r="A3556">
        <v>74.754981999999998</v>
      </c>
      <c r="B3556">
        <v>-2.6582569999999999</v>
      </c>
      <c r="C3556">
        <v>-13.715824</v>
      </c>
      <c r="D3556">
        <v>3.8082630000000002</v>
      </c>
    </row>
    <row r="3557" spans="1:4">
      <c r="A3557">
        <v>74.775013000000001</v>
      </c>
      <c r="B3557">
        <v>-3.0833930000000001</v>
      </c>
      <c r="C3557">
        <v>-13.465021999999999</v>
      </c>
      <c r="D3557">
        <v>3.7699549999999999</v>
      </c>
    </row>
    <row r="3558" spans="1:4">
      <c r="A3558">
        <v>74.794456999999994</v>
      </c>
      <c r="B3558">
        <v>-2.727093</v>
      </c>
      <c r="C3558">
        <v>-12.708278</v>
      </c>
      <c r="D3558">
        <v>3.6611639999999999</v>
      </c>
    </row>
    <row r="3559" spans="1:4">
      <c r="A3559">
        <v>74.825753000000006</v>
      </c>
      <c r="B3559">
        <v>-2.2624520000000001</v>
      </c>
      <c r="C3559">
        <v>-11.361940000000001</v>
      </c>
      <c r="D3559">
        <v>4.8973649999999997</v>
      </c>
    </row>
    <row r="3560" spans="1:4">
      <c r="A3560">
        <v>74.835098000000002</v>
      </c>
      <c r="B3560">
        <v>-2.1934659999999999</v>
      </c>
      <c r="C3560">
        <v>-11.392916</v>
      </c>
      <c r="D3560">
        <v>5.5321499999999997</v>
      </c>
    </row>
    <row r="3561" spans="1:4">
      <c r="A3561">
        <v>74.855412999999999</v>
      </c>
      <c r="B3561">
        <v>-1.9904010000000001</v>
      </c>
      <c r="C3561">
        <v>-11.653744</v>
      </c>
      <c r="D3561">
        <v>5.6000880000000004</v>
      </c>
    </row>
    <row r="3562" spans="1:4">
      <c r="A3562">
        <v>74.874938</v>
      </c>
      <c r="B3562">
        <v>-2.3607670000000001</v>
      </c>
      <c r="C3562">
        <v>-13.151819</v>
      </c>
      <c r="D3562">
        <v>3.065286</v>
      </c>
    </row>
    <row r="3563" spans="1:4">
      <c r="A3563">
        <v>74.904218</v>
      </c>
      <c r="B3563">
        <v>-2.7056939999999998</v>
      </c>
      <c r="C3563">
        <v>-14.00658</v>
      </c>
      <c r="D3563">
        <v>4.1172760000000004</v>
      </c>
    </row>
    <row r="3564" spans="1:4">
      <c r="A3564">
        <v>74.914788999999999</v>
      </c>
      <c r="B3564">
        <v>-2.9080110000000001</v>
      </c>
      <c r="C3564">
        <v>-14.027081000000001</v>
      </c>
      <c r="D3564">
        <v>4.3582010000000002</v>
      </c>
    </row>
    <row r="3565" spans="1:4">
      <c r="A3565">
        <v>74.934807000000006</v>
      </c>
      <c r="B3565">
        <v>-2.9190849999999999</v>
      </c>
      <c r="C3565">
        <v>-14.162656999999999</v>
      </c>
      <c r="D3565">
        <v>3.5504289999999998</v>
      </c>
    </row>
    <row r="3566" spans="1:4">
      <c r="A3566">
        <v>74.954946000000007</v>
      </c>
      <c r="B3566">
        <v>-2.5834359999999998</v>
      </c>
      <c r="C3566">
        <v>-13.662250999999999</v>
      </c>
      <c r="D3566">
        <v>2.557248</v>
      </c>
    </row>
    <row r="3567" spans="1:4">
      <c r="A3567">
        <v>74.984335000000002</v>
      </c>
      <c r="B3567">
        <v>-2.1562049999999999</v>
      </c>
      <c r="C3567">
        <v>-12.244833</v>
      </c>
      <c r="D3567">
        <v>4.4475379999999998</v>
      </c>
    </row>
    <row r="3568" spans="1:4">
      <c r="A3568">
        <v>74.994608999999997</v>
      </c>
      <c r="B3568">
        <v>-2.368249</v>
      </c>
      <c r="C3568">
        <v>-11.98625</v>
      </c>
      <c r="D3568">
        <v>4.8032389999999996</v>
      </c>
    </row>
    <row r="3569" spans="1:4">
      <c r="A3569">
        <v>75.014653999999993</v>
      </c>
      <c r="B3569">
        <v>-2.4041640000000002</v>
      </c>
      <c r="C3569">
        <v>-12.281646</v>
      </c>
      <c r="D3569">
        <v>5.9779359999999997</v>
      </c>
    </row>
    <row r="3570" spans="1:4">
      <c r="A3570">
        <v>75.035134999999997</v>
      </c>
      <c r="B3570">
        <v>-2.3571759999999999</v>
      </c>
      <c r="C3570">
        <v>-12.742995000000001</v>
      </c>
      <c r="D3570">
        <v>5.1037220000000003</v>
      </c>
    </row>
    <row r="3571" spans="1:4">
      <c r="A3571">
        <v>75.065697</v>
      </c>
      <c r="B3571">
        <v>-2.2926799999999998</v>
      </c>
      <c r="C3571">
        <v>-14.891567999999999</v>
      </c>
      <c r="D3571">
        <v>2.4354390000000001</v>
      </c>
    </row>
    <row r="3572" spans="1:4">
      <c r="A3572">
        <v>75.094303999999994</v>
      </c>
      <c r="B3572">
        <v>-2.861173</v>
      </c>
      <c r="C3572">
        <v>-14.292847</v>
      </c>
      <c r="D3572">
        <v>3.531574</v>
      </c>
    </row>
    <row r="3573" spans="1:4">
      <c r="A3573">
        <v>75.114491999999998</v>
      </c>
      <c r="B3573">
        <v>-2.8704510000000001</v>
      </c>
      <c r="C3573">
        <v>-13.568425</v>
      </c>
      <c r="D3573">
        <v>4.0391620000000001</v>
      </c>
    </row>
    <row r="3574" spans="1:4">
      <c r="A3574">
        <v>75.147243000000003</v>
      </c>
      <c r="B3574">
        <v>-2.4465129999999999</v>
      </c>
      <c r="C3574">
        <v>-13.266895</v>
      </c>
      <c r="D3574">
        <v>3.6719390000000001</v>
      </c>
    </row>
    <row r="3575" spans="1:4">
      <c r="A3575">
        <v>75.174946000000006</v>
      </c>
      <c r="B3575">
        <v>-1.8549739999999999</v>
      </c>
      <c r="C3575">
        <v>-13.92248</v>
      </c>
      <c r="D3575">
        <v>4.5097889999999996</v>
      </c>
    </row>
    <row r="3576" spans="1:4">
      <c r="A3576">
        <v>75.195108000000005</v>
      </c>
      <c r="B3576">
        <v>-1.8468929999999999</v>
      </c>
      <c r="C3576">
        <v>-14.373953</v>
      </c>
      <c r="D3576">
        <v>3.5299269999999998</v>
      </c>
    </row>
    <row r="3577" spans="1:4">
      <c r="A3577">
        <v>75.232394999999997</v>
      </c>
      <c r="B3577">
        <v>-2.4351400000000001</v>
      </c>
      <c r="C3577">
        <v>-14.507884000000001</v>
      </c>
      <c r="D3577">
        <v>3.8681209999999999</v>
      </c>
    </row>
    <row r="3578" spans="1:4">
      <c r="A3578">
        <v>75.254943999999995</v>
      </c>
      <c r="B3578">
        <v>-2.6666370000000001</v>
      </c>
      <c r="C3578">
        <v>-13.970067</v>
      </c>
      <c r="D3578">
        <v>4.2998399999999997</v>
      </c>
    </row>
    <row r="3579" spans="1:4">
      <c r="A3579">
        <v>75.275039000000007</v>
      </c>
      <c r="B3579">
        <v>-2.1559059999999999</v>
      </c>
      <c r="C3579">
        <v>-13.575457999999999</v>
      </c>
      <c r="D3579">
        <v>3.9704760000000001</v>
      </c>
    </row>
    <row r="3580" spans="1:4">
      <c r="A3580">
        <v>75.307254999999998</v>
      </c>
      <c r="B3580">
        <v>-2.2989649999999999</v>
      </c>
      <c r="C3580">
        <v>-13.310589999999999</v>
      </c>
      <c r="D3580">
        <v>4.9322319999999999</v>
      </c>
    </row>
    <row r="3581" spans="1:4">
      <c r="A3581">
        <v>75.334919999999997</v>
      </c>
      <c r="B3581">
        <v>-1.2543070000000001</v>
      </c>
      <c r="C3581">
        <v>-12.846997</v>
      </c>
      <c r="D3581">
        <v>5.9679099999999998</v>
      </c>
    </row>
    <row r="3582" spans="1:4">
      <c r="A3582">
        <v>75.354913999999994</v>
      </c>
      <c r="B3582">
        <v>-2.3007599999999999</v>
      </c>
      <c r="C3582">
        <v>-13.649981</v>
      </c>
      <c r="D3582">
        <v>3.8652769999999999</v>
      </c>
    </row>
    <row r="3583" spans="1:4">
      <c r="A3583">
        <v>75.402799999999999</v>
      </c>
      <c r="B3583">
        <v>-2.2025950000000001</v>
      </c>
      <c r="C3583">
        <v>-13.514554</v>
      </c>
      <c r="D3583">
        <v>4.7593940000000003</v>
      </c>
    </row>
    <row r="3584" spans="1:4">
      <c r="A3584">
        <v>75.414582999999993</v>
      </c>
      <c r="B3584">
        <v>-2.6087250000000002</v>
      </c>
      <c r="C3584">
        <v>-13.440032</v>
      </c>
      <c r="D3584">
        <v>4.5677009999999996</v>
      </c>
    </row>
    <row r="3585" spans="1:4">
      <c r="A3585">
        <v>75.434923999999995</v>
      </c>
      <c r="B3585">
        <v>-2.3270970000000002</v>
      </c>
      <c r="C3585">
        <v>-13.387506999999999</v>
      </c>
      <c r="D3585">
        <v>5.3652980000000001</v>
      </c>
    </row>
    <row r="3586" spans="1:4">
      <c r="A3586">
        <v>75.459701999999993</v>
      </c>
      <c r="B3586">
        <v>-2.2133690000000001</v>
      </c>
      <c r="C3586">
        <v>-13.315977999999999</v>
      </c>
      <c r="D3586">
        <v>4.2393850000000004</v>
      </c>
    </row>
    <row r="3587" spans="1:4">
      <c r="A3587">
        <v>75.475623999999996</v>
      </c>
      <c r="B3587">
        <v>-2.262003</v>
      </c>
      <c r="C3587">
        <v>-13.259712</v>
      </c>
      <c r="D3587">
        <v>4.1621689999999996</v>
      </c>
    </row>
    <row r="3588" spans="1:4">
      <c r="A3588">
        <v>75.494660999999994</v>
      </c>
      <c r="B3588">
        <v>-2.1644359999999998</v>
      </c>
      <c r="C3588">
        <v>-13.047967</v>
      </c>
      <c r="D3588">
        <v>4.7291660000000002</v>
      </c>
    </row>
    <row r="3589" spans="1:4">
      <c r="A3589">
        <v>75.514476000000002</v>
      </c>
      <c r="B3589">
        <v>-2.5995970000000002</v>
      </c>
      <c r="C3589">
        <v>-13.085378</v>
      </c>
      <c r="D3589">
        <v>4.5087419999999998</v>
      </c>
    </row>
    <row r="3590" spans="1:4">
      <c r="A3590">
        <v>75.539787000000004</v>
      </c>
      <c r="B3590">
        <v>-2.4050609999999999</v>
      </c>
      <c r="C3590">
        <v>-12.864954000000001</v>
      </c>
      <c r="D3590">
        <v>5.2196959999999999</v>
      </c>
    </row>
    <row r="3591" spans="1:4">
      <c r="A3591">
        <v>75.555327000000005</v>
      </c>
      <c r="B3591">
        <v>-2.357774</v>
      </c>
      <c r="C3591">
        <v>-12.592304</v>
      </c>
      <c r="D3591">
        <v>4.8243390000000002</v>
      </c>
    </row>
    <row r="3592" spans="1:4">
      <c r="A3592">
        <v>75.574910000000003</v>
      </c>
      <c r="B3592">
        <v>-2.6097730000000001</v>
      </c>
      <c r="C3592">
        <v>-12.534991</v>
      </c>
      <c r="D3592">
        <v>4.4589109999999996</v>
      </c>
    </row>
    <row r="3593" spans="1:4">
      <c r="A3593">
        <v>75.594491000000005</v>
      </c>
      <c r="B3593">
        <v>-2.3776769999999998</v>
      </c>
      <c r="C3593">
        <v>-12.432785000000001</v>
      </c>
      <c r="D3593">
        <v>4.6314489999999999</v>
      </c>
    </row>
    <row r="3594" spans="1:4">
      <c r="A3594">
        <v>75.626424</v>
      </c>
      <c r="B3594">
        <v>-2.154709</v>
      </c>
      <c r="C3594">
        <v>-12.379063</v>
      </c>
      <c r="D3594">
        <v>5.1792920000000002</v>
      </c>
    </row>
    <row r="3595" spans="1:4">
      <c r="A3595">
        <v>75.634837000000005</v>
      </c>
      <c r="B3595">
        <v>-2.6192000000000002</v>
      </c>
      <c r="C3595">
        <v>-12.35946</v>
      </c>
      <c r="D3595">
        <v>4.718242</v>
      </c>
    </row>
    <row r="3596" spans="1:4">
      <c r="A3596">
        <v>75.655002999999994</v>
      </c>
      <c r="B3596">
        <v>-2.2418010000000002</v>
      </c>
      <c r="C3596">
        <v>-12.183479999999999</v>
      </c>
      <c r="D3596">
        <v>5.1499620000000004</v>
      </c>
    </row>
    <row r="3597" spans="1:4">
      <c r="A3597">
        <v>75.675111999999999</v>
      </c>
      <c r="B3597">
        <v>-2.6103719999999999</v>
      </c>
      <c r="C3597">
        <v>-12.059426</v>
      </c>
      <c r="D3597">
        <v>4.4191060000000002</v>
      </c>
    </row>
    <row r="3598" spans="1:4">
      <c r="A3598">
        <v>75.700642999999999</v>
      </c>
      <c r="B3598">
        <v>-2.5894219999999999</v>
      </c>
      <c r="C3598">
        <v>-11.933576</v>
      </c>
      <c r="D3598">
        <v>5.3135219999999999</v>
      </c>
    </row>
    <row r="3599" spans="1:4">
      <c r="A3599">
        <v>75.714522000000002</v>
      </c>
      <c r="B3599">
        <v>-2.2138179999999998</v>
      </c>
      <c r="C3599">
        <v>-11.771513000000001</v>
      </c>
      <c r="D3599">
        <v>4.8216450000000002</v>
      </c>
    </row>
    <row r="3600" spans="1:4">
      <c r="A3600">
        <v>75.734979999999993</v>
      </c>
      <c r="B3600">
        <v>-2.677861</v>
      </c>
      <c r="C3600">
        <v>-11.706417999999999</v>
      </c>
      <c r="D3600">
        <v>4.6010720000000003</v>
      </c>
    </row>
    <row r="3601" spans="1:4">
      <c r="A3601">
        <v>75.754182999999998</v>
      </c>
      <c r="B3601">
        <v>-2.4361869999999999</v>
      </c>
      <c r="C3601">
        <v>-11.464893999999999</v>
      </c>
      <c r="D3601">
        <v>4.9076899999999997</v>
      </c>
    </row>
    <row r="3602" spans="1:4">
      <c r="A3602">
        <v>75.782111</v>
      </c>
      <c r="B3602">
        <v>-2.5620370000000001</v>
      </c>
      <c r="C3602">
        <v>-11.3995</v>
      </c>
      <c r="D3602">
        <v>4.7824390000000001</v>
      </c>
    </row>
    <row r="3603" spans="1:4">
      <c r="A3603">
        <v>75.794533000000001</v>
      </c>
      <c r="B3603">
        <v>-2.3585219999999998</v>
      </c>
      <c r="C3603">
        <v>-11.232948</v>
      </c>
      <c r="D3603">
        <v>5.1569950000000002</v>
      </c>
    </row>
    <row r="3604" spans="1:4">
      <c r="A3604">
        <v>75.815140999999997</v>
      </c>
      <c r="B3604">
        <v>-2.5143010000000001</v>
      </c>
      <c r="C3604">
        <v>-11.081359000000001</v>
      </c>
      <c r="D3604">
        <v>4.598827</v>
      </c>
    </row>
    <row r="3605" spans="1:4">
      <c r="A3605">
        <v>75.834885</v>
      </c>
      <c r="B3605">
        <v>-2.5910679999999999</v>
      </c>
      <c r="C3605">
        <v>-10.915705000000001</v>
      </c>
      <c r="D3605">
        <v>4.9832599999999996</v>
      </c>
    </row>
    <row r="3606" spans="1:4">
      <c r="A3606">
        <v>75.863889999999998</v>
      </c>
      <c r="B3606">
        <v>-2.5238779999999998</v>
      </c>
      <c r="C3606">
        <v>-10.877546000000001</v>
      </c>
      <c r="D3606">
        <v>4.8482820000000002</v>
      </c>
    </row>
    <row r="3607" spans="1:4">
      <c r="A3607">
        <v>75.874904999999998</v>
      </c>
      <c r="B3607">
        <v>-2.4080539999999999</v>
      </c>
      <c r="C3607">
        <v>-10.848814000000001</v>
      </c>
      <c r="D3607">
        <v>4.7516119999999997</v>
      </c>
    </row>
    <row r="3608" spans="1:4">
      <c r="A3608">
        <v>75.894542999999999</v>
      </c>
      <c r="B3608">
        <v>-2.5045739999999999</v>
      </c>
      <c r="C3608">
        <v>-10.774442000000001</v>
      </c>
      <c r="D3608">
        <v>4.7516119999999997</v>
      </c>
    </row>
    <row r="3609" spans="1:4">
      <c r="A3609">
        <v>75.914293999999998</v>
      </c>
      <c r="B3609">
        <v>-2.3115350000000001</v>
      </c>
      <c r="C3609">
        <v>-10.448669000000001</v>
      </c>
      <c r="D3609">
        <v>4.9715879999999997</v>
      </c>
    </row>
    <row r="3610" spans="1:4">
      <c r="A3610">
        <v>75.945131000000003</v>
      </c>
      <c r="B3610">
        <v>-2.3597199999999998</v>
      </c>
      <c r="C3610">
        <v>-10.114067</v>
      </c>
      <c r="D3610">
        <v>5.1439760000000003</v>
      </c>
    </row>
    <row r="3611" spans="1:4">
      <c r="A3611">
        <v>75.955004000000002</v>
      </c>
      <c r="B3611">
        <v>-2.533455</v>
      </c>
      <c r="C3611">
        <v>-10.179760999999999</v>
      </c>
      <c r="D3611">
        <v>5.1348479999999999</v>
      </c>
    </row>
    <row r="3612" spans="1:4">
      <c r="A3612">
        <v>75.974906000000004</v>
      </c>
      <c r="B3612">
        <v>-2.4088029999999998</v>
      </c>
      <c r="C3612">
        <v>-10.093866</v>
      </c>
      <c r="D3612">
        <v>4.7879759999999996</v>
      </c>
    </row>
    <row r="3613" spans="1:4">
      <c r="A3613">
        <v>75.994505000000004</v>
      </c>
      <c r="B3613">
        <v>-2.6699290000000002</v>
      </c>
      <c r="C3613">
        <v>-10.093565999999999</v>
      </c>
      <c r="D3613">
        <v>4.6152879999999996</v>
      </c>
    </row>
    <row r="3614" spans="1:4">
      <c r="A3614">
        <v>76.026822999999993</v>
      </c>
      <c r="B3614">
        <v>-2.5440800000000001</v>
      </c>
      <c r="C3614">
        <v>-9.9825309999999998</v>
      </c>
      <c r="D3614">
        <v>4.8360110000000001</v>
      </c>
    </row>
    <row r="3615" spans="1:4">
      <c r="A3615">
        <v>76.034927999999994</v>
      </c>
      <c r="B3615">
        <v>-2.2540719999999999</v>
      </c>
      <c r="C3615">
        <v>-9.8795769999999994</v>
      </c>
      <c r="D3615">
        <v>4.9121790000000001</v>
      </c>
    </row>
    <row r="3616" spans="1:4">
      <c r="A3616">
        <v>76.054903999999993</v>
      </c>
      <c r="B3616">
        <v>-2.4863179999999998</v>
      </c>
      <c r="C3616">
        <v>-9.8418670000000006</v>
      </c>
      <c r="D3616">
        <v>4.7391920000000001</v>
      </c>
    </row>
    <row r="3617" spans="1:4">
      <c r="A3617">
        <v>76.075237000000001</v>
      </c>
      <c r="B3617">
        <v>-2.631621</v>
      </c>
      <c r="C3617">
        <v>-9.7113779999999998</v>
      </c>
      <c r="D3617">
        <v>4.6428219999999998</v>
      </c>
    </row>
    <row r="3618" spans="1:4">
      <c r="A3618">
        <v>76.104789999999994</v>
      </c>
      <c r="B3618">
        <v>-2.5159470000000002</v>
      </c>
      <c r="C3618">
        <v>-9.3851569999999995</v>
      </c>
      <c r="D3618">
        <v>4.7188410000000003</v>
      </c>
    </row>
    <row r="3619" spans="1:4">
      <c r="A3619">
        <v>76.114552000000003</v>
      </c>
      <c r="B3619">
        <v>-2.138547</v>
      </c>
      <c r="C3619">
        <v>-9.0044649999999997</v>
      </c>
      <c r="D3619">
        <v>5.1978479999999996</v>
      </c>
    </row>
    <row r="3620" spans="1:4">
      <c r="A3620">
        <v>76.134957</v>
      </c>
      <c r="B3620">
        <v>-2.5060699999999998</v>
      </c>
      <c r="C3620">
        <v>-8.8736770000000007</v>
      </c>
      <c r="D3620">
        <v>4.986402</v>
      </c>
    </row>
    <row r="3621" spans="1:4">
      <c r="A3621">
        <v>76.154812000000007</v>
      </c>
      <c r="B3621">
        <v>-2.303604</v>
      </c>
      <c r="C3621">
        <v>-8.6029730000000004</v>
      </c>
      <c r="D3621">
        <v>5.0045089999999997</v>
      </c>
    </row>
    <row r="3622" spans="1:4">
      <c r="A3622">
        <v>76.184436000000005</v>
      </c>
      <c r="B3622">
        <v>-2.265145</v>
      </c>
      <c r="C3622">
        <v>-8.5652629999999998</v>
      </c>
      <c r="D3622">
        <v>4.9465969999999997</v>
      </c>
    </row>
    <row r="3623" spans="1:4">
      <c r="A3623">
        <v>76.194520999999995</v>
      </c>
      <c r="B3623">
        <v>-2.5160969999999998</v>
      </c>
      <c r="C3623">
        <v>-8.6779440000000001</v>
      </c>
      <c r="D3623">
        <v>4.9570720000000001</v>
      </c>
    </row>
    <row r="3624" spans="1:4">
      <c r="A3624">
        <v>76.214544000000004</v>
      </c>
      <c r="B3624">
        <v>-2.2166610000000002</v>
      </c>
      <c r="C3624">
        <v>-8.6121009999999991</v>
      </c>
      <c r="D3624">
        <v>5.023663</v>
      </c>
    </row>
    <row r="3625" spans="1:4">
      <c r="A3625">
        <v>76.234802999999999</v>
      </c>
      <c r="B3625">
        <v>-2.090662</v>
      </c>
      <c r="C3625">
        <v>-8.5568829999999991</v>
      </c>
      <c r="D3625">
        <v>5.2156549999999999</v>
      </c>
    </row>
    <row r="3626" spans="1:4">
      <c r="A3626">
        <v>76.266632000000001</v>
      </c>
      <c r="B3626">
        <v>-2.1392959999999999</v>
      </c>
      <c r="C3626">
        <v>-8.3331669999999995</v>
      </c>
      <c r="D3626">
        <v>5.1861759999999997</v>
      </c>
    </row>
    <row r="3627" spans="1:4">
      <c r="A3627">
        <v>76.274761999999996</v>
      </c>
      <c r="B3627">
        <v>-2.0721059999999998</v>
      </c>
      <c r="C3627">
        <v>-8.2668750000000006</v>
      </c>
      <c r="D3627">
        <v>5.0030130000000002</v>
      </c>
    </row>
    <row r="3628" spans="1:4">
      <c r="A3628">
        <v>76.294467999999995</v>
      </c>
      <c r="B3628">
        <v>-2.0040179999999999</v>
      </c>
      <c r="C3628">
        <v>-8.3701290000000004</v>
      </c>
      <c r="D3628">
        <v>5.1956030000000002</v>
      </c>
    </row>
    <row r="3629" spans="1:4">
      <c r="A3629">
        <v>76.314525000000003</v>
      </c>
      <c r="B3629">
        <v>-2.2853469999999998</v>
      </c>
      <c r="C3629">
        <v>-8.3770120000000006</v>
      </c>
      <c r="D3629">
        <v>4.6093019999999996</v>
      </c>
    </row>
    <row r="3630" spans="1:4">
      <c r="A3630">
        <v>76.347223999999997</v>
      </c>
      <c r="B3630">
        <v>-2.2753209999999999</v>
      </c>
      <c r="C3630">
        <v>-8.5263559999999998</v>
      </c>
      <c r="D3630">
        <v>4.6577859999999998</v>
      </c>
    </row>
    <row r="3631" spans="1:4">
      <c r="A3631">
        <v>76.354691000000003</v>
      </c>
      <c r="B3631">
        <v>-2.0911110000000002</v>
      </c>
      <c r="C3631">
        <v>-8.5369799999999998</v>
      </c>
      <c r="D3631">
        <v>4.9941839999999997</v>
      </c>
    </row>
    <row r="3632" spans="1:4">
      <c r="A3632">
        <v>76.375409000000005</v>
      </c>
      <c r="B3632">
        <v>-2.3817170000000001</v>
      </c>
      <c r="C3632">
        <v>-8.5447620000000004</v>
      </c>
      <c r="D3632">
        <v>4.5331340000000004</v>
      </c>
    </row>
    <row r="3633" spans="1:4">
      <c r="A3633">
        <v>76.394456000000005</v>
      </c>
      <c r="B3633">
        <v>-2.1301670000000001</v>
      </c>
      <c r="C3633">
        <v>-8.452731</v>
      </c>
      <c r="D3633">
        <v>4.8595050000000004</v>
      </c>
    </row>
    <row r="3634" spans="1:4">
      <c r="A3634">
        <v>76.431769000000003</v>
      </c>
      <c r="B3634">
        <v>-1.9368289999999999</v>
      </c>
      <c r="C3634">
        <v>-8.0618639999999999</v>
      </c>
      <c r="D3634">
        <v>5.1272159999999998</v>
      </c>
    </row>
    <row r="3635" spans="1:4">
      <c r="A3635">
        <v>76.454898999999997</v>
      </c>
      <c r="B3635">
        <v>-1.99474</v>
      </c>
      <c r="C3635">
        <v>-7.8486229999999999</v>
      </c>
      <c r="D3635">
        <v>5.3094809999999999</v>
      </c>
    </row>
    <row r="3636" spans="1:4">
      <c r="A3636">
        <v>76.474895000000004</v>
      </c>
      <c r="B3636">
        <v>-2.0724049999999998</v>
      </c>
      <c r="C3636">
        <v>-7.7826300000000002</v>
      </c>
      <c r="D3636">
        <v>5.1266179999999997</v>
      </c>
    </row>
    <row r="3637" spans="1:4">
      <c r="A3637">
        <v>76.524973000000003</v>
      </c>
      <c r="B3637">
        <v>-2.101137</v>
      </c>
      <c r="C3637">
        <v>-7.9599570000000002</v>
      </c>
      <c r="D3637">
        <v>5.1465199999999998</v>
      </c>
    </row>
    <row r="3638" spans="1:4">
      <c r="A3638">
        <v>76.534946000000005</v>
      </c>
      <c r="B3638">
        <v>-2.0718070000000002</v>
      </c>
      <c r="C3638">
        <v>-8.0260990000000003</v>
      </c>
      <c r="D3638">
        <v>5.3295339999999998</v>
      </c>
    </row>
    <row r="3639" spans="1:4">
      <c r="A3639">
        <v>76.554944000000006</v>
      </c>
      <c r="B3639">
        <v>-2.1107140000000002</v>
      </c>
      <c r="C3639">
        <v>-8.3223920000000007</v>
      </c>
      <c r="D3639">
        <v>4.9551270000000001</v>
      </c>
    </row>
    <row r="3640" spans="1:4">
      <c r="A3640">
        <v>76.581395999999998</v>
      </c>
      <c r="B3640">
        <v>-1.955983</v>
      </c>
      <c r="C3640">
        <v>-8.5549379999999999</v>
      </c>
      <c r="D3640">
        <v>4.9266949999999996</v>
      </c>
    </row>
    <row r="3641" spans="1:4">
      <c r="A3641">
        <v>76.594559000000004</v>
      </c>
      <c r="B3641">
        <v>-1.8878950000000001</v>
      </c>
      <c r="C3641">
        <v>-8.5286000000000008</v>
      </c>
      <c r="D3641">
        <v>5.2728190000000001</v>
      </c>
    </row>
    <row r="3642" spans="1:4">
      <c r="A3642">
        <v>76.614620000000002</v>
      </c>
      <c r="B3642">
        <v>-1.9561329999999999</v>
      </c>
      <c r="C3642">
        <v>-8.5357830000000003</v>
      </c>
      <c r="D3642">
        <v>4.8303250000000002</v>
      </c>
    </row>
    <row r="3643" spans="1:4">
      <c r="A3643">
        <v>76.634888000000004</v>
      </c>
      <c r="B3643">
        <v>-2.0529519999999999</v>
      </c>
      <c r="C3643">
        <v>-8.4801160000000007</v>
      </c>
      <c r="D3643">
        <v>4.8208970000000004</v>
      </c>
    </row>
    <row r="3644" spans="1:4">
      <c r="A3644">
        <v>76.661743000000001</v>
      </c>
      <c r="B3644">
        <v>-2.1108630000000002</v>
      </c>
      <c r="C3644">
        <v>-8.4898430000000005</v>
      </c>
      <c r="D3644">
        <v>4.8786589999999999</v>
      </c>
    </row>
    <row r="3645" spans="1:4">
      <c r="A3645">
        <v>76.675015999999999</v>
      </c>
      <c r="B3645">
        <v>-2.0531009999999998</v>
      </c>
      <c r="C3645">
        <v>-8.433128</v>
      </c>
      <c r="D3645">
        <v>4.7534080000000003</v>
      </c>
    </row>
    <row r="3646" spans="1:4">
      <c r="A3646">
        <v>76.694496999999998</v>
      </c>
      <c r="B3646">
        <v>-1.907948</v>
      </c>
      <c r="C3646">
        <v>-8.2664259999999992</v>
      </c>
      <c r="D3646">
        <v>5.002713</v>
      </c>
    </row>
    <row r="3647" spans="1:4">
      <c r="A3647">
        <v>76.714682999999994</v>
      </c>
      <c r="B3647">
        <v>-1.7521690000000001</v>
      </c>
      <c r="C3647">
        <v>-8.2320080000000004</v>
      </c>
      <c r="D3647">
        <v>5.6662299999999997</v>
      </c>
    </row>
    <row r="3648" spans="1:4">
      <c r="A3648">
        <v>76.740706000000003</v>
      </c>
      <c r="B3648">
        <v>-1.7527680000000001</v>
      </c>
      <c r="C3648">
        <v>-8.1746949999999998</v>
      </c>
      <c r="D3648">
        <v>5.3869959999999999</v>
      </c>
    </row>
    <row r="3649" spans="1:4">
      <c r="A3649">
        <v>76.754953999999998</v>
      </c>
      <c r="B3649">
        <v>-2.0138950000000002</v>
      </c>
      <c r="C3649">
        <v>-8.3327179999999998</v>
      </c>
      <c r="D3649">
        <v>5.1762990000000002</v>
      </c>
    </row>
    <row r="3650" spans="1:4">
      <c r="A3650">
        <v>76.774973000000003</v>
      </c>
      <c r="B3650">
        <v>-1.955384</v>
      </c>
      <c r="C3650">
        <v>-8.4265439999999998</v>
      </c>
      <c r="D3650">
        <v>5.3111269999999999</v>
      </c>
    </row>
    <row r="3651" spans="1:4">
      <c r="A3651">
        <v>76.794582000000005</v>
      </c>
      <c r="B3651">
        <v>-2.0330490000000001</v>
      </c>
      <c r="C3651">
        <v>-8.5930970000000002</v>
      </c>
      <c r="D3651">
        <v>5.0425180000000003</v>
      </c>
    </row>
    <row r="3652" spans="1:4">
      <c r="A3652">
        <v>76.824288999999993</v>
      </c>
      <c r="B3652">
        <v>-1.878169</v>
      </c>
      <c r="C3652">
        <v>-8.8539239999999992</v>
      </c>
      <c r="D3652">
        <v>5.0718480000000001</v>
      </c>
    </row>
    <row r="3653" spans="1:4">
      <c r="A3653">
        <v>76.834847999999994</v>
      </c>
      <c r="B3653">
        <v>-1.8587149999999999</v>
      </c>
      <c r="C3653">
        <v>-8.7895780000000006</v>
      </c>
      <c r="D3653">
        <v>5.2255320000000003</v>
      </c>
    </row>
    <row r="3654" spans="1:4">
      <c r="A3654">
        <v>76.854900000000001</v>
      </c>
      <c r="B3654">
        <v>-1.838962</v>
      </c>
      <c r="C3654">
        <v>-8.6972480000000001</v>
      </c>
      <c r="D3654">
        <v>5.4369769999999997</v>
      </c>
    </row>
    <row r="3655" spans="1:4">
      <c r="A3655">
        <v>76.875009000000006</v>
      </c>
      <c r="B3655">
        <v>-1.9935430000000001</v>
      </c>
      <c r="C3655">
        <v>-8.7536629999999995</v>
      </c>
      <c r="D3655">
        <v>5.4663069999999996</v>
      </c>
    </row>
    <row r="3656" spans="1:4">
      <c r="A3656">
        <v>76.904965000000004</v>
      </c>
      <c r="B3656">
        <v>-2.0914100000000002</v>
      </c>
      <c r="C3656">
        <v>-8.7596489999999996</v>
      </c>
      <c r="D3656">
        <v>4.7544560000000002</v>
      </c>
    </row>
    <row r="3657" spans="1:4">
      <c r="A3657">
        <v>76.914546000000001</v>
      </c>
      <c r="B3657">
        <v>-2.1879300000000002</v>
      </c>
      <c r="C3657">
        <v>-8.7138580000000001</v>
      </c>
      <c r="D3657">
        <v>4.8602530000000002</v>
      </c>
    </row>
    <row r="3658" spans="1:4">
      <c r="A3658">
        <v>76.933947000000003</v>
      </c>
      <c r="B3658">
        <v>-1.8681430000000001</v>
      </c>
      <c r="C3658">
        <v>-8.7158040000000003</v>
      </c>
      <c r="D3658">
        <v>5.3985190000000003</v>
      </c>
    </row>
    <row r="3659" spans="1:4">
      <c r="A3659">
        <v>76.954901000000007</v>
      </c>
      <c r="B3659">
        <v>-1.84809</v>
      </c>
      <c r="C3659">
        <v>-8.9221609999999991</v>
      </c>
      <c r="D3659">
        <v>5.6684749999999999</v>
      </c>
    </row>
    <row r="3660" spans="1:4">
      <c r="A3660">
        <v>76.983752999999993</v>
      </c>
      <c r="B3660">
        <v>-2.25482</v>
      </c>
      <c r="C3660">
        <v>-9.2642450000000007</v>
      </c>
      <c r="D3660">
        <v>4.89093</v>
      </c>
    </row>
    <row r="3661" spans="1:4">
      <c r="A3661">
        <v>76.994570999999993</v>
      </c>
      <c r="B3661">
        <v>-2.265145</v>
      </c>
      <c r="C3661">
        <v>-9.2627489999999995</v>
      </c>
      <c r="D3661">
        <v>4.6311499999999999</v>
      </c>
    </row>
    <row r="3662" spans="1:4">
      <c r="A3662">
        <v>77.014972</v>
      </c>
      <c r="B3662">
        <v>-2.1000890000000001</v>
      </c>
      <c r="C3662">
        <v>-9.4038620000000002</v>
      </c>
      <c r="D3662">
        <v>4.9679960000000003</v>
      </c>
    </row>
    <row r="3663" spans="1:4">
      <c r="A3663">
        <v>77.035011999999995</v>
      </c>
      <c r="B3663">
        <v>-2.070011</v>
      </c>
      <c r="C3663">
        <v>-9.5092110000000005</v>
      </c>
      <c r="D3663">
        <v>5.4687010000000003</v>
      </c>
    </row>
    <row r="3664" spans="1:4">
      <c r="A3664">
        <v>77.064655000000002</v>
      </c>
      <c r="B3664">
        <v>-2.138547</v>
      </c>
      <c r="C3664">
        <v>-9.7579170000000008</v>
      </c>
      <c r="D3664">
        <v>4.872973</v>
      </c>
    </row>
    <row r="3665" spans="1:4">
      <c r="A3665">
        <v>77.074895999999995</v>
      </c>
      <c r="B3665">
        <v>-1.9257550000000001</v>
      </c>
      <c r="C3665">
        <v>-9.8140330000000002</v>
      </c>
      <c r="D3665">
        <v>5.026656</v>
      </c>
    </row>
    <row r="3666" spans="1:4">
      <c r="A3666">
        <v>77.094459999999998</v>
      </c>
      <c r="B3666">
        <v>-2.2256399999999998</v>
      </c>
      <c r="C3666">
        <v>-9.8506959999999992</v>
      </c>
      <c r="D3666">
        <v>4.7580470000000004</v>
      </c>
    </row>
    <row r="3667" spans="1:4">
      <c r="A3667">
        <v>77.114574000000005</v>
      </c>
      <c r="B3667">
        <v>-2.1973569999999998</v>
      </c>
      <c r="C3667">
        <v>-9.5418330000000005</v>
      </c>
      <c r="D3667">
        <v>4.5356779999999999</v>
      </c>
    </row>
    <row r="3668" spans="1:4">
      <c r="A3668">
        <v>77.144165000000001</v>
      </c>
      <c r="B3668">
        <v>-2.127923</v>
      </c>
      <c r="C3668">
        <v>-9.2024430000000006</v>
      </c>
      <c r="D3668">
        <v>5.612209</v>
      </c>
    </row>
    <row r="3669" spans="1:4">
      <c r="A3669">
        <v>77.154973999999996</v>
      </c>
      <c r="B3669">
        <v>-2.0985930000000002</v>
      </c>
      <c r="C3669">
        <v>-9.2593069999999997</v>
      </c>
      <c r="D3669">
        <v>5.8046499999999996</v>
      </c>
    </row>
    <row r="3670" spans="1:4">
      <c r="A3670">
        <v>77.174902000000003</v>
      </c>
      <c r="B3670">
        <v>-2.2347679999999999</v>
      </c>
      <c r="C3670">
        <v>-9.4333419999999997</v>
      </c>
      <c r="D3670">
        <v>5.1706130000000003</v>
      </c>
    </row>
    <row r="3671" spans="1:4">
      <c r="A3671">
        <v>77.194406000000001</v>
      </c>
      <c r="B3671">
        <v>-2.2435969999999998</v>
      </c>
      <c r="C3671">
        <v>-10.421434</v>
      </c>
      <c r="D3671">
        <v>5.1254210000000002</v>
      </c>
    </row>
    <row r="3672" spans="1:4">
      <c r="A3672">
        <v>77.230937999999995</v>
      </c>
      <c r="B3672">
        <v>-2.2376109999999998</v>
      </c>
      <c r="C3672">
        <v>-9.4628209999999999</v>
      </c>
      <c r="D3672">
        <v>3.679271</v>
      </c>
    </row>
    <row r="3673" spans="1:4">
      <c r="A3673">
        <v>77.234672000000003</v>
      </c>
      <c r="B3673">
        <v>-2.1496209999999998</v>
      </c>
      <c r="C3673">
        <v>-9.1678750000000004</v>
      </c>
      <c r="D3673">
        <v>4.3709210000000001</v>
      </c>
    </row>
    <row r="3674" spans="1:4">
      <c r="A3674">
        <v>77.254983999999993</v>
      </c>
      <c r="B3674">
        <v>-2.251528</v>
      </c>
      <c r="C3674">
        <v>-9.0498069999999995</v>
      </c>
      <c r="D3674">
        <v>6.6414530000000003</v>
      </c>
    </row>
    <row r="3675" spans="1:4">
      <c r="A3675">
        <v>77.274546999999998</v>
      </c>
      <c r="B3675">
        <v>-2.1928679999999998</v>
      </c>
      <c r="C3675">
        <v>-9.1817919999999997</v>
      </c>
      <c r="D3675">
        <v>6.9494179999999997</v>
      </c>
    </row>
    <row r="3676" spans="1:4">
      <c r="A3676">
        <v>77.303833999999995</v>
      </c>
      <c r="B3676">
        <v>-2.3493940000000002</v>
      </c>
      <c r="C3676">
        <v>-11.092433</v>
      </c>
      <c r="D3676">
        <v>5.0312950000000001</v>
      </c>
    </row>
    <row r="3677" spans="1:4">
      <c r="A3677">
        <v>77.314642000000006</v>
      </c>
      <c r="B3677">
        <v>-2.612018</v>
      </c>
      <c r="C3677">
        <v>-11.478362000000001</v>
      </c>
      <c r="D3677">
        <v>3.8592919999999999</v>
      </c>
    </row>
    <row r="3678" spans="1:4">
      <c r="A3678">
        <v>77.334886999999995</v>
      </c>
      <c r="B3678">
        <v>-2.345504</v>
      </c>
      <c r="C3678">
        <v>-11.522805999999999</v>
      </c>
      <c r="D3678">
        <v>1.8383640000000001</v>
      </c>
    </row>
    <row r="3679" spans="1:4">
      <c r="A3679">
        <v>77.354365999999999</v>
      </c>
      <c r="B3679">
        <v>-2.1813449999999999</v>
      </c>
      <c r="C3679">
        <v>-11.308517</v>
      </c>
      <c r="D3679">
        <v>1.933686</v>
      </c>
    </row>
    <row r="3680" spans="1:4">
      <c r="A3680">
        <v>77.386852000000005</v>
      </c>
      <c r="B3680">
        <v>-2.5404879999999999</v>
      </c>
      <c r="C3680">
        <v>-8.8670930000000006</v>
      </c>
      <c r="D3680">
        <v>7.2187760000000001</v>
      </c>
    </row>
    <row r="3681" spans="1:4">
      <c r="A3681">
        <v>77.414936999999995</v>
      </c>
      <c r="B3681">
        <v>-2.888109</v>
      </c>
      <c r="C3681">
        <v>-9.5469209999999993</v>
      </c>
      <c r="D3681">
        <v>6.9039270000000004</v>
      </c>
    </row>
    <row r="3682" spans="1:4">
      <c r="A3682">
        <v>77.434905999999998</v>
      </c>
      <c r="B3682">
        <v>-2.0412789999999998</v>
      </c>
      <c r="C3682">
        <v>-11.562761</v>
      </c>
      <c r="D3682">
        <v>4.2239709999999997</v>
      </c>
    </row>
    <row r="3683" spans="1:4">
      <c r="A3683">
        <v>77.469663999999995</v>
      </c>
      <c r="B3683">
        <v>-2.5362979999999999</v>
      </c>
      <c r="C3683">
        <v>-9.1868800000000004</v>
      </c>
      <c r="D3683">
        <v>4.2660210000000003</v>
      </c>
    </row>
    <row r="3684" spans="1:4">
      <c r="A3684">
        <v>77.494530999999995</v>
      </c>
      <c r="B3684">
        <v>-2.2087300000000001</v>
      </c>
      <c r="C3684">
        <v>-8.0959830000000004</v>
      </c>
      <c r="D3684">
        <v>4.3775050000000002</v>
      </c>
    </row>
    <row r="3685" spans="1:4">
      <c r="A3685">
        <v>77.514469000000005</v>
      </c>
      <c r="B3685">
        <v>-2.00312</v>
      </c>
      <c r="C3685">
        <v>-8.1119950000000003</v>
      </c>
      <c r="D3685">
        <v>5.7337189999999998</v>
      </c>
    </row>
    <row r="3686" spans="1:4">
      <c r="A3686">
        <v>77.548878000000002</v>
      </c>
      <c r="B3686">
        <v>-1.6418820000000001</v>
      </c>
      <c r="C3686">
        <v>-12.333572</v>
      </c>
      <c r="D3686">
        <v>5.6110119999999997</v>
      </c>
    </row>
    <row r="3687" spans="1:4">
      <c r="A3687">
        <v>77.574074999999993</v>
      </c>
      <c r="B3687">
        <v>-2.237012</v>
      </c>
      <c r="C3687">
        <v>-14.420343000000001</v>
      </c>
      <c r="D3687">
        <v>1.5006189999999999</v>
      </c>
    </row>
    <row r="3688" spans="1:4">
      <c r="A3688">
        <v>77.594469000000004</v>
      </c>
      <c r="B3688">
        <v>-2.2893870000000001</v>
      </c>
      <c r="C3688">
        <v>-13.814588000000001</v>
      </c>
      <c r="D3688">
        <v>-0.232844</v>
      </c>
    </row>
    <row r="3689" spans="1:4">
      <c r="A3689">
        <v>77.650704000000005</v>
      </c>
      <c r="B3689">
        <v>-2.5814900000000001</v>
      </c>
      <c r="C3689">
        <v>-8.5630179999999996</v>
      </c>
      <c r="D3689">
        <v>6.1114179999999996</v>
      </c>
    </row>
    <row r="3690" spans="1:4">
      <c r="A3690">
        <v>77.675004999999999</v>
      </c>
      <c r="B3690">
        <v>-1.8774200000000001</v>
      </c>
      <c r="C3690">
        <v>-9.1532099999999996</v>
      </c>
      <c r="D3690">
        <v>5.2747640000000002</v>
      </c>
    </row>
    <row r="3691" spans="1:4">
      <c r="A3691">
        <v>77.704363999999998</v>
      </c>
      <c r="B3691">
        <v>-1.7633920000000001</v>
      </c>
      <c r="C3691">
        <v>-10.961195999999999</v>
      </c>
      <c r="D3691">
        <v>3.4521130000000002</v>
      </c>
    </row>
    <row r="3692" spans="1:4">
      <c r="A3692">
        <v>77.714511999999999</v>
      </c>
      <c r="B3692">
        <v>-1.7348110000000001</v>
      </c>
      <c r="C3692">
        <v>-11.174137999999999</v>
      </c>
      <c r="D3692">
        <v>3.1927819999999998</v>
      </c>
    </row>
    <row r="3693" spans="1:4">
      <c r="A3693">
        <v>77.734881999999999</v>
      </c>
      <c r="B3693">
        <v>-2.0939540000000001</v>
      </c>
      <c r="C3693">
        <v>-10.705456</v>
      </c>
      <c r="D3693">
        <v>2.499336</v>
      </c>
    </row>
    <row r="3694" spans="1:4">
      <c r="A3694">
        <v>77.754897</v>
      </c>
      <c r="B3694">
        <v>-1.976035</v>
      </c>
      <c r="C3694">
        <v>-9.8830190000000009</v>
      </c>
      <c r="D3694">
        <v>3.9399489999999999</v>
      </c>
    </row>
    <row r="3695" spans="1:4">
      <c r="A3695">
        <v>77.788545999999997</v>
      </c>
      <c r="B3695">
        <v>-1.7767109999999999</v>
      </c>
      <c r="C3695">
        <v>-11.758494000000001</v>
      </c>
      <c r="D3695">
        <v>6.1194990000000002</v>
      </c>
    </row>
    <row r="3696" spans="1:4">
      <c r="A3696">
        <v>77.795537999999993</v>
      </c>
      <c r="B3696">
        <v>-1.662982</v>
      </c>
      <c r="C3696">
        <v>-12.682090000000001</v>
      </c>
      <c r="D3696">
        <v>4.5440579999999997</v>
      </c>
    </row>
    <row r="3697" spans="1:4">
      <c r="A3697">
        <v>77.816407999999996</v>
      </c>
      <c r="B3697">
        <v>-1.920218</v>
      </c>
      <c r="C3697">
        <v>-13.642499000000001</v>
      </c>
      <c r="D3697">
        <v>0.90115000000000001</v>
      </c>
    </row>
    <row r="3698" spans="1:4">
      <c r="A3698">
        <v>77.835179999999994</v>
      </c>
      <c r="B3698">
        <v>-1.4211590000000001</v>
      </c>
      <c r="C3698">
        <v>-12.553996</v>
      </c>
      <c r="D3698">
        <v>-0.16161400000000001</v>
      </c>
    </row>
    <row r="3699" spans="1:4">
      <c r="A3699">
        <v>77.870329999999996</v>
      </c>
      <c r="B3699">
        <v>-2.3329339999999998</v>
      </c>
      <c r="C3699">
        <v>-9.0670160000000006</v>
      </c>
      <c r="D3699">
        <v>4.582516</v>
      </c>
    </row>
    <row r="3700" spans="1:4">
      <c r="A3700">
        <v>77.894560999999996</v>
      </c>
      <c r="B3700">
        <v>-2.3119839999999998</v>
      </c>
      <c r="C3700">
        <v>-8.0023060000000008</v>
      </c>
      <c r="D3700">
        <v>6.0033760000000003</v>
      </c>
    </row>
    <row r="3701" spans="1:4">
      <c r="A3701">
        <v>77.914739999999995</v>
      </c>
      <c r="B3701">
        <v>-1.874876</v>
      </c>
      <c r="C3701">
        <v>-8.2956059999999994</v>
      </c>
      <c r="D3701">
        <v>7.0327700000000002</v>
      </c>
    </row>
    <row r="3702" spans="1:4">
      <c r="A3702">
        <v>77.944569000000001</v>
      </c>
      <c r="B3702">
        <v>-1.317307</v>
      </c>
      <c r="C3702">
        <v>-10.732542</v>
      </c>
      <c r="D3702">
        <v>4.518319</v>
      </c>
    </row>
    <row r="3703" spans="1:4">
      <c r="A3703">
        <v>77.954949999999997</v>
      </c>
      <c r="B3703">
        <v>-1.3750690000000001</v>
      </c>
      <c r="C3703">
        <v>-11.244320999999999</v>
      </c>
      <c r="D3703">
        <v>4.289066</v>
      </c>
    </row>
    <row r="3704" spans="1:4">
      <c r="A3704">
        <v>77.974892999999994</v>
      </c>
      <c r="B3704">
        <v>-1.9866600000000001</v>
      </c>
      <c r="C3704">
        <v>-11.749216000000001</v>
      </c>
      <c r="D3704">
        <v>2.521633</v>
      </c>
    </row>
    <row r="3705" spans="1:4">
      <c r="A3705">
        <v>77.994674000000003</v>
      </c>
      <c r="B3705">
        <v>-2.162191</v>
      </c>
      <c r="C3705">
        <v>-11.484947</v>
      </c>
      <c r="D3705">
        <v>1.78973</v>
      </c>
    </row>
    <row r="3706" spans="1:4">
      <c r="A3706">
        <v>78.026604000000006</v>
      </c>
      <c r="B3706">
        <v>-2.3689969999999998</v>
      </c>
      <c r="C3706">
        <v>-9.6506229999999995</v>
      </c>
      <c r="D3706">
        <v>5.6235819999999999</v>
      </c>
    </row>
    <row r="3707" spans="1:4">
      <c r="A3707">
        <v>78.034824999999998</v>
      </c>
      <c r="B3707">
        <v>-2.300611</v>
      </c>
      <c r="C3707">
        <v>-9.5316569999999992</v>
      </c>
      <c r="D3707">
        <v>6.0945080000000003</v>
      </c>
    </row>
    <row r="3708" spans="1:4">
      <c r="A3708">
        <v>78.054895999999999</v>
      </c>
      <c r="B3708">
        <v>-2.2148650000000001</v>
      </c>
      <c r="C3708">
        <v>-9.6675330000000006</v>
      </c>
      <c r="D3708">
        <v>5.3923839999999998</v>
      </c>
    </row>
    <row r="3709" spans="1:4">
      <c r="A3709">
        <v>78.074635999999998</v>
      </c>
      <c r="B3709">
        <v>-1.8225009999999999</v>
      </c>
      <c r="C3709">
        <v>-9.7218529999999994</v>
      </c>
      <c r="D3709">
        <v>3.515711</v>
      </c>
    </row>
    <row r="3710" spans="1:4">
      <c r="A3710">
        <v>78.10454</v>
      </c>
      <c r="B3710">
        <v>-1.811129</v>
      </c>
      <c r="C3710">
        <v>-8.9360780000000002</v>
      </c>
      <c r="D3710">
        <v>4.7736099999999997</v>
      </c>
    </row>
    <row r="3711" spans="1:4">
      <c r="A3711">
        <v>78.114572999999993</v>
      </c>
      <c r="B3711">
        <v>-1.955384</v>
      </c>
      <c r="C3711">
        <v>-8.8539239999999992</v>
      </c>
      <c r="D3711">
        <v>5.0333899999999998</v>
      </c>
    </row>
    <row r="3712" spans="1:4">
      <c r="A3712">
        <v>78.134805</v>
      </c>
      <c r="B3712">
        <v>-1.7895799999999999</v>
      </c>
      <c r="C3712">
        <v>-8.8953749999999996</v>
      </c>
      <c r="D3712">
        <v>5.9088010000000004</v>
      </c>
    </row>
    <row r="3713" spans="1:4">
      <c r="A3713">
        <v>78.154093000000003</v>
      </c>
      <c r="B3713">
        <v>-1.9637640000000001</v>
      </c>
      <c r="C3713">
        <v>-9.2854939999999999</v>
      </c>
      <c r="D3713">
        <v>5.5447199999999999</v>
      </c>
    </row>
    <row r="3714" spans="1:4">
      <c r="A3714">
        <v>78.185254999999998</v>
      </c>
      <c r="B3714">
        <v>-1.840908</v>
      </c>
      <c r="C3714">
        <v>-9.7984709999999993</v>
      </c>
      <c r="D3714">
        <v>3.9007429999999998</v>
      </c>
    </row>
    <row r="3715" spans="1:4">
      <c r="A3715">
        <v>78.194546000000003</v>
      </c>
      <c r="B3715">
        <v>-1.8503350000000001</v>
      </c>
      <c r="C3715">
        <v>-9.7712350000000008</v>
      </c>
      <c r="D3715">
        <v>4.0643019999999996</v>
      </c>
    </row>
    <row r="3716" spans="1:4">
      <c r="A3716">
        <v>78.214671999999993</v>
      </c>
      <c r="B3716">
        <v>-2.081833</v>
      </c>
      <c r="C3716">
        <v>-9.5500629999999997</v>
      </c>
      <c r="D3716">
        <v>4.381545</v>
      </c>
    </row>
    <row r="3717" spans="1:4">
      <c r="A3717">
        <v>78.234938</v>
      </c>
      <c r="B3717">
        <v>-1.8398600000000001</v>
      </c>
      <c r="C3717">
        <v>-9.1321100000000008</v>
      </c>
      <c r="D3717">
        <v>4.8032389999999996</v>
      </c>
    </row>
    <row r="3718" spans="1:4">
      <c r="A3718">
        <v>78.267681999999994</v>
      </c>
      <c r="B3718">
        <v>-1.9263539999999999</v>
      </c>
      <c r="C3718">
        <v>-8.5660109999999996</v>
      </c>
      <c r="D3718">
        <v>5.2731180000000002</v>
      </c>
    </row>
    <row r="3719" spans="1:4">
      <c r="A3719">
        <v>78.274704999999997</v>
      </c>
      <c r="B3719">
        <v>-2.0038689999999999</v>
      </c>
      <c r="C3719">
        <v>-8.6028230000000008</v>
      </c>
      <c r="D3719">
        <v>5.1578929999999996</v>
      </c>
    </row>
    <row r="3720" spans="1:4">
      <c r="A3720">
        <v>78.294649000000007</v>
      </c>
      <c r="B3720">
        <v>-1.9751369999999999</v>
      </c>
      <c r="C3720">
        <v>-9.1232819999999997</v>
      </c>
      <c r="D3720">
        <v>4.8418469999999996</v>
      </c>
    </row>
    <row r="3721" spans="1:4">
      <c r="A3721">
        <v>78.314486000000002</v>
      </c>
      <c r="B3721">
        <v>-2.0140440000000002</v>
      </c>
      <c r="C3721">
        <v>-9.4200230000000005</v>
      </c>
      <c r="D3721">
        <v>4.5349300000000001</v>
      </c>
    </row>
    <row r="3722" spans="1:4">
      <c r="A3722">
        <v>78.348163</v>
      </c>
      <c r="B3722">
        <v>-1.7047319999999999</v>
      </c>
      <c r="C3722">
        <v>-9.3546300000000002</v>
      </c>
      <c r="D3722">
        <v>4.6497060000000001</v>
      </c>
    </row>
    <row r="3723" spans="1:4">
      <c r="A3723">
        <v>78.354629000000003</v>
      </c>
      <c r="B3723">
        <v>-1.8884939999999999</v>
      </c>
      <c r="C3723">
        <v>-9.3452020000000005</v>
      </c>
      <c r="D3723">
        <v>4.5249030000000001</v>
      </c>
    </row>
    <row r="3724" spans="1:4">
      <c r="A3724">
        <v>78.374894999999995</v>
      </c>
      <c r="B3724">
        <v>-1.7436400000000001</v>
      </c>
      <c r="C3724">
        <v>-9.3634579999999996</v>
      </c>
      <c r="D3724">
        <v>4.5246040000000001</v>
      </c>
    </row>
    <row r="3725" spans="1:4">
      <c r="A3725">
        <v>78.394456000000005</v>
      </c>
      <c r="B3725">
        <v>-2.0724049999999998</v>
      </c>
      <c r="C3725">
        <v>-9.1771530000000006</v>
      </c>
      <c r="D3725">
        <v>4.3996519999999997</v>
      </c>
    </row>
    <row r="3726" spans="1:4">
      <c r="A3726">
        <v>78.428758000000002</v>
      </c>
      <c r="B3726">
        <v>-2.0239210000000001</v>
      </c>
      <c r="C3726">
        <v>-8.8611070000000005</v>
      </c>
      <c r="D3726">
        <v>4.5910460000000004</v>
      </c>
    </row>
    <row r="3727" spans="1:4">
      <c r="A3727">
        <v>78.434513999999993</v>
      </c>
      <c r="B3727">
        <v>-1.888644</v>
      </c>
      <c r="C3727">
        <v>-8.7686279999999996</v>
      </c>
      <c r="D3727">
        <v>4.8020420000000001</v>
      </c>
    </row>
    <row r="3728" spans="1:4">
      <c r="A3728">
        <v>78.454919000000004</v>
      </c>
      <c r="B3728">
        <v>-2.2555679999999998</v>
      </c>
      <c r="C3728">
        <v>-8.6673190000000009</v>
      </c>
      <c r="D3728">
        <v>4.850676</v>
      </c>
    </row>
    <row r="3729" spans="1:4">
      <c r="A3729">
        <v>78.474934000000005</v>
      </c>
      <c r="B3729">
        <v>-2.2165110000000001</v>
      </c>
      <c r="C3729">
        <v>-8.5751390000000001</v>
      </c>
      <c r="D3729">
        <v>5.0812759999999999</v>
      </c>
    </row>
    <row r="3730" spans="1:4">
      <c r="A3730">
        <v>78.508702</v>
      </c>
      <c r="B3730">
        <v>-1.8012520000000001</v>
      </c>
      <c r="C3730">
        <v>-8.4814629999999998</v>
      </c>
      <c r="D3730">
        <v>5.1762990000000002</v>
      </c>
    </row>
    <row r="3731" spans="1:4">
      <c r="A3731">
        <v>78.514669999999995</v>
      </c>
      <c r="B3731">
        <v>-2.023622</v>
      </c>
      <c r="C3731">
        <v>-8.5277030000000007</v>
      </c>
      <c r="D3731">
        <v>5.0036110000000003</v>
      </c>
    </row>
    <row r="3732" spans="1:4">
      <c r="A3732">
        <v>78.534890000000004</v>
      </c>
      <c r="B3732">
        <v>-1.7623450000000001</v>
      </c>
      <c r="C3732">
        <v>-8.5933960000000003</v>
      </c>
      <c r="D3732">
        <v>5.2247830000000004</v>
      </c>
    </row>
    <row r="3733" spans="1:4">
      <c r="A3733">
        <v>78.554080999999996</v>
      </c>
      <c r="B3733">
        <v>-1.955684</v>
      </c>
      <c r="C3733">
        <v>-8.9185700000000008</v>
      </c>
      <c r="D3733">
        <v>4.9373189999999996</v>
      </c>
    </row>
    <row r="3734" spans="1:4">
      <c r="A3734">
        <v>78.588074000000006</v>
      </c>
      <c r="B3734">
        <v>-2.0526520000000001</v>
      </c>
      <c r="C3734">
        <v>-9.0574390000000005</v>
      </c>
      <c r="D3734">
        <v>4.7071690000000004</v>
      </c>
    </row>
    <row r="3735" spans="1:4">
      <c r="A3735">
        <v>78.594511999999995</v>
      </c>
      <c r="B3735">
        <v>-2.129419</v>
      </c>
      <c r="C3735">
        <v>-9.0869180000000007</v>
      </c>
      <c r="D3735">
        <v>4.9287900000000002</v>
      </c>
    </row>
    <row r="3736" spans="1:4">
      <c r="A3736">
        <v>78.614762999999996</v>
      </c>
      <c r="B3736">
        <v>-1.89852</v>
      </c>
      <c r="C3736">
        <v>-9.1951099999999997</v>
      </c>
      <c r="D3736">
        <v>4.3511680000000004</v>
      </c>
    </row>
    <row r="3737" spans="1:4">
      <c r="A3737">
        <v>78.634880999999993</v>
      </c>
      <c r="B3737">
        <v>-2.0812339999999998</v>
      </c>
      <c r="C3737">
        <v>-9.0773410000000005</v>
      </c>
      <c r="D3737">
        <v>4.8996089999999999</v>
      </c>
    </row>
    <row r="3738" spans="1:4">
      <c r="A3738">
        <v>78.671751999999998</v>
      </c>
      <c r="B3738">
        <v>-1.9761850000000001</v>
      </c>
      <c r="C3738">
        <v>-8.6554979999999997</v>
      </c>
      <c r="D3738">
        <v>4.5231079999999997</v>
      </c>
    </row>
    <row r="3739" spans="1:4">
      <c r="A3739">
        <v>78.694470999999993</v>
      </c>
      <c r="B3739">
        <v>-2.072854</v>
      </c>
      <c r="C3739">
        <v>-8.5995310000000007</v>
      </c>
      <c r="D3739">
        <v>4.4653460000000003</v>
      </c>
    </row>
    <row r="3740" spans="1:4">
      <c r="A3740">
        <v>78.714442000000005</v>
      </c>
      <c r="B3740">
        <v>-1.5688569999999999</v>
      </c>
      <c r="C3740">
        <v>-8.5377290000000006</v>
      </c>
      <c r="D3740">
        <v>5.4068990000000001</v>
      </c>
    </row>
    <row r="3741" spans="1:4">
      <c r="A3741">
        <v>78.767390000000006</v>
      </c>
      <c r="B3741">
        <v>-1.8008029999999999</v>
      </c>
      <c r="C3741">
        <v>-8.909891</v>
      </c>
      <c r="D3741">
        <v>5.129461</v>
      </c>
    </row>
    <row r="3742" spans="1:4">
      <c r="A3742">
        <v>78.774771000000001</v>
      </c>
      <c r="B3742">
        <v>-1.945508</v>
      </c>
      <c r="C3742">
        <v>-9.0688119999999994</v>
      </c>
      <c r="D3742">
        <v>5.1302089999999998</v>
      </c>
    </row>
    <row r="3743" spans="1:4">
      <c r="A3743">
        <v>78.794477000000001</v>
      </c>
      <c r="B3743">
        <v>-1.71431</v>
      </c>
      <c r="C3743">
        <v>-9.3176679999999994</v>
      </c>
      <c r="D3743">
        <v>4.6975910000000001</v>
      </c>
    </row>
    <row r="3744" spans="1:4">
      <c r="A3744">
        <v>78.826932999999997</v>
      </c>
      <c r="B3744">
        <v>-1.75187</v>
      </c>
      <c r="C3744">
        <v>-9.4137380000000004</v>
      </c>
      <c r="D3744">
        <v>5.1982970000000002</v>
      </c>
    </row>
    <row r="3745" spans="1:4">
      <c r="A3745">
        <v>78.834851</v>
      </c>
      <c r="B3745">
        <v>-2.0611820000000001</v>
      </c>
      <c r="C3745">
        <v>-9.4137380000000004</v>
      </c>
      <c r="D3745">
        <v>5.0835210000000002</v>
      </c>
    </row>
    <row r="3746" spans="1:4">
      <c r="A3746">
        <v>78.854996</v>
      </c>
      <c r="B3746">
        <v>-2.022424</v>
      </c>
      <c r="C3746">
        <v>-9.1627869999999998</v>
      </c>
      <c r="D3746">
        <v>5.217301</v>
      </c>
    </row>
    <row r="3747" spans="1:4">
      <c r="A3747">
        <v>78.874894999999995</v>
      </c>
      <c r="B3747">
        <v>-1.7717719999999999</v>
      </c>
      <c r="C3747">
        <v>-9.067914</v>
      </c>
      <c r="D3747">
        <v>5.0336889999999999</v>
      </c>
    </row>
    <row r="3748" spans="1:4">
      <c r="A3748">
        <v>78.902664000000001</v>
      </c>
      <c r="B3748">
        <v>-1.597289</v>
      </c>
      <c r="C3748">
        <v>-9.162039</v>
      </c>
      <c r="D3748">
        <v>5.2934700000000001</v>
      </c>
    </row>
    <row r="3749" spans="1:4">
      <c r="A3749">
        <v>78.915295999999998</v>
      </c>
      <c r="B3749">
        <v>-1.9260539999999999</v>
      </c>
      <c r="C3749">
        <v>-9.2923779999999994</v>
      </c>
      <c r="D3749">
        <v>5.0924990000000001</v>
      </c>
    </row>
    <row r="3750" spans="1:4">
      <c r="A3750">
        <v>78.935038000000006</v>
      </c>
      <c r="B3750">
        <v>-1.7804519999999999</v>
      </c>
      <c r="C3750">
        <v>-9.3309859999999993</v>
      </c>
      <c r="D3750">
        <v>5.4386229999999998</v>
      </c>
    </row>
    <row r="3751" spans="1:4">
      <c r="A3751">
        <v>78.954682000000005</v>
      </c>
      <c r="B3751">
        <v>-1.9061520000000001</v>
      </c>
      <c r="C3751">
        <v>-9.4797309999999992</v>
      </c>
      <c r="D3751">
        <v>5.2758120000000002</v>
      </c>
    </row>
    <row r="3752" spans="1:4">
      <c r="A3752">
        <v>78.983436999999995</v>
      </c>
      <c r="B3752">
        <v>-1.867694</v>
      </c>
      <c r="C3752">
        <v>-9.8607220000000009</v>
      </c>
      <c r="D3752">
        <v>5.0651140000000003</v>
      </c>
    </row>
    <row r="3753" spans="1:4">
      <c r="A3753">
        <v>78.994698999999997</v>
      </c>
      <c r="B3753">
        <v>-1.7997559999999999</v>
      </c>
      <c r="C3753">
        <v>-9.9261160000000004</v>
      </c>
      <c r="D3753">
        <v>5.1230260000000003</v>
      </c>
    </row>
    <row r="3754" spans="1:4">
      <c r="A3754">
        <v>79.015709000000001</v>
      </c>
      <c r="B3754">
        <v>-1.8667959999999999</v>
      </c>
      <c r="C3754">
        <v>-10.057950999999999</v>
      </c>
      <c r="D3754">
        <v>5.3447969999999998</v>
      </c>
    </row>
    <row r="3755" spans="1:4">
      <c r="A3755">
        <v>79.035081000000005</v>
      </c>
      <c r="B3755">
        <v>-1.779255</v>
      </c>
      <c r="C3755">
        <v>-9.9481129999999993</v>
      </c>
      <c r="D3755">
        <v>5.7676879999999997</v>
      </c>
    </row>
    <row r="3756" spans="1:4">
      <c r="A3756">
        <v>79.065143000000006</v>
      </c>
      <c r="B3756">
        <v>-1.6347</v>
      </c>
      <c r="C3756">
        <v>-9.8538379999999997</v>
      </c>
      <c r="D3756">
        <v>5.6419879999999996</v>
      </c>
    </row>
    <row r="3757" spans="1:4">
      <c r="A3757">
        <v>79.074798999999999</v>
      </c>
      <c r="B3757">
        <v>-2.1189439999999999</v>
      </c>
      <c r="C3757">
        <v>-9.9910610000000002</v>
      </c>
      <c r="D3757">
        <v>4.9409109999999998</v>
      </c>
    </row>
    <row r="3758" spans="1:4">
      <c r="A3758">
        <v>79.094397999999998</v>
      </c>
      <c r="B3758">
        <v>-1.7114659999999999</v>
      </c>
      <c r="C3758">
        <v>-9.8922969999999992</v>
      </c>
      <c r="D3758">
        <v>5.8347280000000001</v>
      </c>
    </row>
    <row r="3759" spans="1:4">
      <c r="A3759">
        <v>79.114450000000005</v>
      </c>
      <c r="B3759">
        <v>-1.7020390000000001</v>
      </c>
      <c r="C3759">
        <v>-10.207445</v>
      </c>
      <c r="D3759">
        <v>5.5085069999999998</v>
      </c>
    </row>
    <row r="3760" spans="1:4">
      <c r="A3760">
        <v>79.145172000000002</v>
      </c>
      <c r="B3760">
        <v>-1.701889</v>
      </c>
      <c r="C3760">
        <v>-10.450165999999999</v>
      </c>
      <c r="D3760">
        <v>5.5477129999999999</v>
      </c>
    </row>
    <row r="3761" spans="1:4">
      <c r="A3761">
        <v>79.154848999999999</v>
      </c>
      <c r="B3761">
        <v>-2.1855349999999998</v>
      </c>
      <c r="C3761">
        <v>-10.617017000000001</v>
      </c>
      <c r="D3761">
        <v>5.1257200000000003</v>
      </c>
    </row>
    <row r="3762" spans="1:4">
      <c r="A3762">
        <v>79.174340000000001</v>
      </c>
      <c r="B3762">
        <v>-1.846295</v>
      </c>
      <c r="C3762">
        <v>-10.795691</v>
      </c>
      <c r="D3762">
        <v>5.6163990000000004</v>
      </c>
    </row>
    <row r="3763" spans="1:4">
      <c r="A3763">
        <v>79.194367999999997</v>
      </c>
      <c r="B3763">
        <v>-1.9242589999999999</v>
      </c>
      <c r="C3763">
        <v>-11.063851</v>
      </c>
      <c r="D3763">
        <v>5.1267670000000001</v>
      </c>
    </row>
    <row r="3764" spans="1:4">
      <c r="A3764">
        <v>79.227710999999999</v>
      </c>
      <c r="B3764">
        <v>-1.7984089999999999</v>
      </c>
      <c r="C3764">
        <v>-10.989628</v>
      </c>
      <c r="D3764">
        <v>5.280151</v>
      </c>
    </row>
    <row r="3765" spans="1:4">
      <c r="A3765">
        <v>79.235131999999993</v>
      </c>
      <c r="B3765">
        <v>-2.1752099999999999</v>
      </c>
      <c r="C3765">
        <v>-10.990076999999999</v>
      </c>
      <c r="D3765">
        <v>5.1942560000000002</v>
      </c>
    </row>
    <row r="3766" spans="1:4">
      <c r="A3766">
        <v>79.254282000000003</v>
      </c>
      <c r="B3766">
        <v>-1.7294240000000001</v>
      </c>
      <c r="C3766">
        <v>-10.872608</v>
      </c>
      <c r="D3766">
        <v>6.0781970000000003</v>
      </c>
    </row>
    <row r="3767" spans="1:4">
      <c r="A3767">
        <v>79.274186</v>
      </c>
      <c r="B3767">
        <v>-2.3103370000000001</v>
      </c>
      <c r="C3767">
        <v>-11.130742</v>
      </c>
      <c r="D3767">
        <v>5.2334630000000004</v>
      </c>
    </row>
    <row r="3768" spans="1:4">
      <c r="A3768">
        <v>79.307095000000004</v>
      </c>
      <c r="B3768">
        <v>-2.0593859999999999</v>
      </c>
      <c r="C3768">
        <v>-11.221874</v>
      </c>
      <c r="D3768">
        <v>5.0024139999999999</v>
      </c>
    </row>
    <row r="3769" spans="1:4">
      <c r="A3769">
        <v>79.314561999999995</v>
      </c>
      <c r="B3769">
        <v>-1.874727</v>
      </c>
      <c r="C3769">
        <v>-11.048287999999999</v>
      </c>
      <c r="D3769">
        <v>5.7518260000000003</v>
      </c>
    </row>
    <row r="3770" spans="1:4">
      <c r="A3770">
        <v>79.334041999999997</v>
      </c>
      <c r="B3770">
        <v>-1.8169649999999999</v>
      </c>
      <c r="C3770">
        <v>-11.382441</v>
      </c>
      <c r="D3770">
        <v>5.4929439999999996</v>
      </c>
    </row>
    <row r="3771" spans="1:4">
      <c r="A3771">
        <v>79.354844999999997</v>
      </c>
      <c r="B3771">
        <v>-2.387553</v>
      </c>
      <c r="C3771">
        <v>-11.651649000000001</v>
      </c>
      <c r="D3771">
        <v>5.0042099999999996</v>
      </c>
    </row>
    <row r="3772" spans="1:4">
      <c r="A3772">
        <v>79.386579999999995</v>
      </c>
      <c r="B3772">
        <v>-2.5135529999999999</v>
      </c>
      <c r="C3772">
        <v>-12.069302</v>
      </c>
      <c r="D3772">
        <v>4.5633619999999997</v>
      </c>
    </row>
    <row r="3773" spans="1:4">
      <c r="A3773">
        <v>79.394443999999993</v>
      </c>
      <c r="B3773">
        <v>-1.816516</v>
      </c>
      <c r="C3773">
        <v>-11.950785</v>
      </c>
      <c r="D3773">
        <v>5.4561310000000001</v>
      </c>
    </row>
    <row r="3774" spans="1:4">
      <c r="A3774">
        <v>79.414623000000006</v>
      </c>
      <c r="B3774">
        <v>-2.3597199999999998</v>
      </c>
      <c r="C3774">
        <v>-12.122425</v>
      </c>
      <c r="D3774">
        <v>4.1109910000000003</v>
      </c>
    </row>
    <row r="3775" spans="1:4">
      <c r="A3775">
        <v>79.434962999999996</v>
      </c>
      <c r="B3775">
        <v>-2.7535799999999999</v>
      </c>
      <c r="C3775">
        <v>-12.083069</v>
      </c>
      <c r="D3775">
        <v>5.2756619999999996</v>
      </c>
    </row>
    <row r="3776" spans="1:4">
      <c r="A3776">
        <v>79.467882000000003</v>
      </c>
      <c r="B3776">
        <v>-2.3294920000000001</v>
      </c>
      <c r="C3776">
        <v>-12.061071999999999</v>
      </c>
      <c r="D3776">
        <v>4.8707279999999997</v>
      </c>
    </row>
    <row r="3777" spans="1:4">
      <c r="A3777">
        <v>79.474615</v>
      </c>
      <c r="B3777">
        <v>-2.1647349999999999</v>
      </c>
      <c r="C3777">
        <v>-11.977869999999999</v>
      </c>
      <c r="D3777">
        <v>5.1106059999999998</v>
      </c>
    </row>
    <row r="3778" spans="1:4">
      <c r="A3778">
        <v>79.494484</v>
      </c>
      <c r="B3778">
        <v>-2.3773770000000001</v>
      </c>
      <c r="C3778">
        <v>-11.978020000000001</v>
      </c>
      <c r="D3778">
        <v>5.0341379999999996</v>
      </c>
    </row>
    <row r="3779" spans="1:4">
      <c r="A3779">
        <v>79.514651999999998</v>
      </c>
      <c r="B3779">
        <v>-2.299563</v>
      </c>
      <c r="C3779">
        <v>-12.044760999999999</v>
      </c>
      <c r="D3779">
        <v>5.3323770000000001</v>
      </c>
    </row>
    <row r="3780" spans="1:4">
      <c r="A3780">
        <v>79.550002000000006</v>
      </c>
      <c r="B3780">
        <v>-2.154709</v>
      </c>
      <c r="C3780">
        <v>-12.109406999999999</v>
      </c>
      <c r="D3780">
        <v>5.2843410000000004</v>
      </c>
    </row>
    <row r="3781" spans="1:4">
      <c r="A3781">
        <v>79.554261999999994</v>
      </c>
      <c r="B3781">
        <v>-2.4149379999999998</v>
      </c>
      <c r="C3781">
        <v>-12.214007000000001</v>
      </c>
      <c r="D3781">
        <v>5.5448700000000004</v>
      </c>
    </row>
    <row r="3782" spans="1:4">
      <c r="A3782">
        <v>79.574932000000004</v>
      </c>
      <c r="B3782">
        <v>-2.2706819999999999</v>
      </c>
      <c r="C3782">
        <v>-12.239746</v>
      </c>
      <c r="D3782">
        <v>5.1885700000000003</v>
      </c>
    </row>
    <row r="3783" spans="1:4">
      <c r="A3783">
        <v>79.594460999999995</v>
      </c>
      <c r="B3783">
        <v>-2.7546270000000002</v>
      </c>
      <c r="C3783">
        <v>-12.479922</v>
      </c>
      <c r="D3783">
        <v>4.5168229999999996</v>
      </c>
    </row>
    <row r="3784" spans="1:4">
      <c r="A3784">
        <v>79.632172999999995</v>
      </c>
      <c r="B3784">
        <v>-2.2398560000000001</v>
      </c>
      <c r="C3784">
        <v>-12.523618000000001</v>
      </c>
      <c r="D3784">
        <v>5.9783850000000003</v>
      </c>
    </row>
    <row r="3785" spans="1:4">
      <c r="A3785">
        <v>79.633985999999993</v>
      </c>
      <c r="B3785">
        <v>-2.8409710000000001</v>
      </c>
      <c r="C3785">
        <v>-12.723091999999999</v>
      </c>
      <c r="D3785">
        <v>4.6428219999999998</v>
      </c>
    </row>
    <row r="3786" spans="1:4">
      <c r="A3786">
        <v>79.655033000000003</v>
      </c>
      <c r="B3786">
        <v>-2.4727000000000001</v>
      </c>
      <c r="C3786">
        <v>-12.428146</v>
      </c>
      <c r="D3786">
        <v>5.4589749999999997</v>
      </c>
    </row>
    <row r="3787" spans="1:4">
      <c r="A3787">
        <v>79.674886999999998</v>
      </c>
      <c r="B3787">
        <v>-2.2911830000000002</v>
      </c>
      <c r="C3787">
        <v>-12.477976999999999</v>
      </c>
      <c r="D3787">
        <v>4.3716689999999998</v>
      </c>
    </row>
    <row r="3788" spans="1:4">
      <c r="A3788">
        <v>79.710892999999999</v>
      </c>
      <c r="B3788">
        <v>-2.1843379999999999</v>
      </c>
      <c r="C3788">
        <v>-12.340306</v>
      </c>
      <c r="D3788">
        <v>4.8518730000000003</v>
      </c>
    </row>
    <row r="3789" spans="1:4">
      <c r="A3789">
        <v>79.714146</v>
      </c>
      <c r="B3789">
        <v>-2.0768939999999998</v>
      </c>
      <c r="C3789">
        <v>-12.362004000000001</v>
      </c>
      <c r="D3789">
        <v>5.4773810000000003</v>
      </c>
    </row>
    <row r="3790" spans="1:4">
      <c r="A3790">
        <v>79.734797999999998</v>
      </c>
      <c r="B3790">
        <v>-2.5222319999999998</v>
      </c>
      <c r="C3790">
        <v>-12.564769999999999</v>
      </c>
      <c r="D3790">
        <v>4.8149110000000004</v>
      </c>
    </row>
    <row r="3791" spans="1:4">
      <c r="A3791">
        <v>79.754887999999994</v>
      </c>
      <c r="B3791">
        <v>-2.7350240000000001</v>
      </c>
      <c r="C3791">
        <v>-12.880367</v>
      </c>
      <c r="D3791">
        <v>4.4312269999999998</v>
      </c>
    </row>
    <row r="3792" spans="1:4">
      <c r="A3792">
        <v>79.808414999999997</v>
      </c>
      <c r="B3792">
        <v>-2.5024790000000001</v>
      </c>
      <c r="C3792">
        <v>-12.705135</v>
      </c>
      <c r="D3792">
        <v>4.9307350000000003</v>
      </c>
    </row>
    <row r="3793" spans="1:4">
      <c r="A3793">
        <v>79.815314000000001</v>
      </c>
      <c r="B3793">
        <v>-2.8216670000000001</v>
      </c>
      <c r="C3793">
        <v>-12.583625</v>
      </c>
      <c r="D3793">
        <v>4.71929</v>
      </c>
    </row>
    <row r="3794" spans="1:4">
      <c r="A3794">
        <v>79.834858999999994</v>
      </c>
      <c r="B3794">
        <v>-2.5032269999999999</v>
      </c>
      <c r="C3794">
        <v>-12.507906</v>
      </c>
      <c r="D3794">
        <v>4.6607789999999998</v>
      </c>
    </row>
    <row r="3795" spans="1:4">
      <c r="A3795">
        <v>79.865962999999994</v>
      </c>
      <c r="B3795">
        <v>-2.598849</v>
      </c>
      <c r="C3795">
        <v>-12.278053999999999</v>
      </c>
      <c r="D3795">
        <v>5.2279260000000001</v>
      </c>
    </row>
    <row r="3796" spans="1:4">
      <c r="A3796">
        <v>79.874713999999997</v>
      </c>
      <c r="B3796">
        <v>-2.8020640000000001</v>
      </c>
      <c r="C3796">
        <v>-12.370533</v>
      </c>
      <c r="D3796">
        <v>4.968744</v>
      </c>
    </row>
    <row r="3797" spans="1:4">
      <c r="A3797">
        <v>79.894554999999997</v>
      </c>
      <c r="B3797">
        <v>-2.4641700000000002</v>
      </c>
      <c r="C3797">
        <v>-12.509103</v>
      </c>
      <c r="D3797">
        <v>4.8819509999999999</v>
      </c>
    </row>
    <row r="3798" spans="1:4">
      <c r="A3798">
        <v>79.914389999999997</v>
      </c>
      <c r="B3798">
        <v>-2.639402</v>
      </c>
      <c r="C3798">
        <v>-12.440417</v>
      </c>
      <c r="D3798">
        <v>4.189254</v>
      </c>
    </row>
    <row r="3799" spans="1:4">
      <c r="A3799">
        <v>79.943847000000005</v>
      </c>
      <c r="B3799">
        <v>-2.6192000000000002</v>
      </c>
      <c r="C3799">
        <v>-12.387442999999999</v>
      </c>
      <c r="D3799">
        <v>4.718242</v>
      </c>
    </row>
    <row r="3800" spans="1:4">
      <c r="A3800">
        <v>79.954929000000007</v>
      </c>
      <c r="B3800">
        <v>-2.5030779999999999</v>
      </c>
      <c r="C3800">
        <v>-12.247676999999999</v>
      </c>
      <c r="D3800">
        <v>4.833018</v>
      </c>
    </row>
    <row r="3801" spans="1:4">
      <c r="A3801">
        <v>79.974917000000005</v>
      </c>
      <c r="B3801">
        <v>-2.7652519999999998</v>
      </c>
      <c r="C3801">
        <v>-12.300501000000001</v>
      </c>
      <c r="D3801">
        <v>4.0834570000000001</v>
      </c>
    </row>
    <row r="3802" spans="1:4">
      <c r="A3802">
        <v>79.994041999999993</v>
      </c>
      <c r="B3802">
        <v>-2.6382050000000001</v>
      </c>
      <c r="C3802">
        <v>-12.174201999999999</v>
      </c>
      <c r="D3802">
        <v>4.9293880000000003</v>
      </c>
    </row>
    <row r="3803" spans="1:4">
      <c r="A3803">
        <v>80.026449999999997</v>
      </c>
      <c r="B3803">
        <v>-2.6382050000000001</v>
      </c>
      <c r="C3803">
        <v>-11.988046000000001</v>
      </c>
      <c r="D3803">
        <v>4.9961289999999998</v>
      </c>
    </row>
    <row r="3804" spans="1:4">
      <c r="A3804">
        <v>80.035291999999998</v>
      </c>
      <c r="B3804">
        <v>-2.5413860000000001</v>
      </c>
      <c r="C3804">
        <v>-11.933127000000001</v>
      </c>
      <c r="D3804">
        <v>5.2460329999999997</v>
      </c>
    </row>
    <row r="3805" spans="1:4">
      <c r="A3805">
        <v>80.054891999999995</v>
      </c>
      <c r="B3805">
        <v>-2.7845559999999998</v>
      </c>
      <c r="C3805">
        <v>-11.993582999999999</v>
      </c>
      <c r="D3805">
        <v>4.2170880000000004</v>
      </c>
    </row>
    <row r="3806" spans="1:4">
      <c r="A3806">
        <v>80.074914000000007</v>
      </c>
      <c r="B3806">
        <v>-2.6305730000000001</v>
      </c>
      <c r="C3806">
        <v>-12.019769999999999</v>
      </c>
      <c r="D3806">
        <v>3.947581</v>
      </c>
    </row>
    <row r="3807" spans="1:4">
      <c r="A3807">
        <v>80.105311999999998</v>
      </c>
      <c r="B3807">
        <v>-2.4842230000000001</v>
      </c>
      <c r="C3807">
        <v>-11.576827</v>
      </c>
      <c r="D3807">
        <v>4.9177160000000004</v>
      </c>
    </row>
    <row r="3808" spans="1:4">
      <c r="A3808">
        <v>80.114729999999994</v>
      </c>
      <c r="B3808">
        <v>-2.6100720000000002</v>
      </c>
      <c r="C3808">
        <v>-11.538968000000001</v>
      </c>
      <c r="D3808">
        <v>4.7445789999999999</v>
      </c>
    </row>
    <row r="3809" spans="1:4">
      <c r="A3809">
        <v>80.134896999999995</v>
      </c>
      <c r="B3809">
        <v>-2.6772619999999998</v>
      </c>
      <c r="C3809">
        <v>-11.46654</v>
      </c>
      <c r="D3809">
        <v>5.0716989999999997</v>
      </c>
    </row>
    <row r="3810" spans="1:4">
      <c r="A3810">
        <v>80.154889999999995</v>
      </c>
      <c r="B3810">
        <v>-2.6100720000000002</v>
      </c>
      <c r="C3810">
        <v>-11.538968000000001</v>
      </c>
      <c r="D3810">
        <v>4.7445789999999999</v>
      </c>
    </row>
    <row r="3811" spans="1:4">
      <c r="A3811">
        <v>80.185585000000003</v>
      </c>
      <c r="B3811">
        <v>-2.7645040000000001</v>
      </c>
      <c r="C3811">
        <v>-11.586703999999999</v>
      </c>
      <c r="D3811">
        <v>4.8508259999999996</v>
      </c>
    </row>
    <row r="3812" spans="1:4">
      <c r="A3812">
        <v>80.194578000000007</v>
      </c>
      <c r="B3812">
        <v>-2.6974640000000001</v>
      </c>
      <c r="C3812">
        <v>-11.603464000000001</v>
      </c>
      <c r="D3812">
        <v>4.533283</v>
      </c>
    </row>
    <row r="3813" spans="1:4">
      <c r="A3813">
        <v>80.214506</v>
      </c>
      <c r="B3813">
        <v>-2.6606519999999998</v>
      </c>
      <c r="C3813">
        <v>-11.682176</v>
      </c>
      <c r="D3813">
        <v>3.5808059999999999</v>
      </c>
    </row>
    <row r="3814" spans="1:4">
      <c r="A3814">
        <v>80.234879000000006</v>
      </c>
      <c r="B3814">
        <v>-2.5623360000000002</v>
      </c>
      <c r="C3814">
        <v>-11.268264</v>
      </c>
      <c r="D3814">
        <v>4.6667649999999998</v>
      </c>
    </row>
    <row r="3815" spans="1:4">
      <c r="A3815">
        <v>80.266777000000005</v>
      </c>
      <c r="B3815">
        <v>-2.67801</v>
      </c>
      <c r="C3815">
        <v>-11.176383</v>
      </c>
      <c r="D3815">
        <v>4.8494789999999997</v>
      </c>
    </row>
    <row r="3816" spans="1:4">
      <c r="A3816">
        <v>80.274388000000002</v>
      </c>
      <c r="B3816">
        <v>-2.4951460000000001</v>
      </c>
      <c r="C3816">
        <v>-11.146155</v>
      </c>
      <c r="D3816">
        <v>4.5410649999999997</v>
      </c>
    </row>
    <row r="3817" spans="1:4">
      <c r="A3817">
        <v>80.294431000000003</v>
      </c>
      <c r="B3817">
        <v>-2.6977630000000001</v>
      </c>
      <c r="C3817">
        <v>-11.109641999999999</v>
      </c>
      <c r="D3817">
        <v>4.6087030000000002</v>
      </c>
    </row>
    <row r="3818" spans="1:4">
      <c r="A3818">
        <v>80.314127999999997</v>
      </c>
      <c r="B3818">
        <v>-3.0081229999999999</v>
      </c>
      <c r="C3818">
        <v>-11.284274999999999</v>
      </c>
      <c r="D3818">
        <v>3.9363579999999998</v>
      </c>
    </row>
    <row r="3819" spans="1:4">
      <c r="A3819">
        <v>80.346343000000005</v>
      </c>
      <c r="B3819">
        <v>-2.3407149999999999</v>
      </c>
      <c r="C3819">
        <v>-10.773095</v>
      </c>
      <c r="D3819">
        <v>4.5877530000000002</v>
      </c>
    </row>
    <row r="3820" spans="1:4">
      <c r="A3820">
        <v>80.354883000000001</v>
      </c>
      <c r="B3820">
        <v>-2.3505910000000001</v>
      </c>
      <c r="C3820">
        <v>-10.466476999999999</v>
      </c>
      <c r="D3820">
        <v>4.7502659999999999</v>
      </c>
    </row>
    <row r="3821" spans="1:4">
      <c r="A3821">
        <v>80.374905999999996</v>
      </c>
      <c r="B3821">
        <v>-2.591367</v>
      </c>
      <c r="C3821">
        <v>-9.9570919999999994</v>
      </c>
      <c r="D3821">
        <v>5.3075359999999998</v>
      </c>
    </row>
    <row r="3822" spans="1:4">
      <c r="A3822">
        <v>80.394471999999993</v>
      </c>
      <c r="B3822">
        <v>-2.7073399999999999</v>
      </c>
      <c r="C3822">
        <v>-10.059298</v>
      </c>
      <c r="D3822">
        <v>5.1924609999999998</v>
      </c>
    </row>
    <row r="3823" spans="1:4">
      <c r="A3823">
        <v>80.429322999999997</v>
      </c>
      <c r="B3823">
        <v>-2.554405</v>
      </c>
      <c r="C3823">
        <v>-10.575566</v>
      </c>
      <c r="D3823">
        <v>4.1835680000000002</v>
      </c>
    </row>
    <row r="3824" spans="1:4">
      <c r="A3824">
        <v>80.434513999999993</v>
      </c>
      <c r="B3824">
        <v>-2.5547040000000001</v>
      </c>
      <c r="C3824">
        <v>-10.416795</v>
      </c>
      <c r="D3824">
        <v>4.1253570000000002</v>
      </c>
    </row>
    <row r="3825" spans="1:4">
      <c r="A3825">
        <v>80.454980000000006</v>
      </c>
      <c r="B3825">
        <v>-2.7178149999999999</v>
      </c>
      <c r="C3825">
        <v>-10.011113</v>
      </c>
      <c r="D3825">
        <v>4.8844950000000003</v>
      </c>
    </row>
    <row r="3826" spans="1:4">
      <c r="A3826">
        <v>80.475042000000002</v>
      </c>
      <c r="B3826">
        <v>-2.8527930000000001</v>
      </c>
      <c r="C3826">
        <v>-9.9002280000000003</v>
      </c>
      <c r="D3826">
        <v>4.9807160000000001</v>
      </c>
    </row>
    <row r="3827" spans="1:4">
      <c r="A3827">
        <v>80.508551999999995</v>
      </c>
      <c r="B3827">
        <v>-2.2940260000000001</v>
      </c>
      <c r="C3827">
        <v>-9.745946</v>
      </c>
      <c r="D3827">
        <v>4.3056770000000002</v>
      </c>
    </row>
    <row r="3828" spans="1:4">
      <c r="A3828">
        <v>80.514492000000004</v>
      </c>
      <c r="B3828">
        <v>-2.0815329999999999</v>
      </c>
      <c r="C3828">
        <v>-8.6583410000000001</v>
      </c>
      <c r="D3828">
        <v>5.0042099999999996</v>
      </c>
    </row>
    <row r="3829" spans="1:4">
      <c r="A3829">
        <v>80.534893999999994</v>
      </c>
      <c r="B3829">
        <v>-2.0905119999999999</v>
      </c>
      <c r="C3829">
        <v>-8.5016649999999991</v>
      </c>
      <c r="D3829">
        <v>5.3501839999999996</v>
      </c>
    </row>
    <row r="3830" spans="1:4">
      <c r="A3830">
        <v>80.555963000000006</v>
      </c>
      <c r="B3830">
        <v>-2.0216759999999998</v>
      </c>
      <c r="C3830">
        <v>-8.4397129999999994</v>
      </c>
      <c r="D3830">
        <v>5.9943970000000002</v>
      </c>
    </row>
    <row r="3831" spans="1:4">
      <c r="A3831">
        <v>80.593243000000001</v>
      </c>
      <c r="B3831">
        <v>-2.8529429999999998</v>
      </c>
      <c r="C3831">
        <v>-9.4261590000000002</v>
      </c>
      <c r="D3831">
        <v>5.2292730000000001</v>
      </c>
    </row>
    <row r="3832" spans="1:4">
      <c r="A3832">
        <v>80.597078999999994</v>
      </c>
      <c r="B3832">
        <v>-3.163602</v>
      </c>
      <c r="C3832">
        <v>-9.7661479999999994</v>
      </c>
      <c r="D3832">
        <v>4.1822210000000002</v>
      </c>
    </row>
    <row r="3833" spans="1:4">
      <c r="A3833">
        <v>80.615657999999996</v>
      </c>
      <c r="B3833">
        <v>-3.0971600000000001</v>
      </c>
      <c r="C3833">
        <v>-9.8933440000000008</v>
      </c>
      <c r="D3833">
        <v>3.5667399999999998</v>
      </c>
    </row>
    <row r="3834" spans="1:4">
      <c r="A3834">
        <v>80.634868999999995</v>
      </c>
      <c r="B3834">
        <v>-3.1438489999999999</v>
      </c>
      <c r="C3834">
        <v>-7.2475069999999997</v>
      </c>
      <c r="D3834">
        <v>5.6370500000000003</v>
      </c>
    </row>
    <row r="3835" spans="1:4">
      <c r="A3835">
        <v>80.670472000000004</v>
      </c>
      <c r="B3835">
        <v>-1.9823200000000001</v>
      </c>
      <c r="C3835">
        <v>-7.4558099999999996</v>
      </c>
      <c r="D3835">
        <v>6.8573880000000003</v>
      </c>
    </row>
    <row r="3836" spans="1:4">
      <c r="A3836">
        <v>80.694473000000002</v>
      </c>
      <c r="B3836">
        <v>-1.5501510000000001</v>
      </c>
      <c r="C3836">
        <v>-8.378209</v>
      </c>
      <c r="D3836">
        <v>5.1947049999999999</v>
      </c>
    </row>
    <row r="3837" spans="1:4">
      <c r="A3837">
        <v>80.714515000000006</v>
      </c>
      <c r="B3837">
        <v>-1.6484669999999999</v>
      </c>
      <c r="C3837">
        <v>-9.0616289999999999</v>
      </c>
      <c r="D3837">
        <v>3.9173529999999999</v>
      </c>
    </row>
    <row r="3838" spans="1:4">
      <c r="A3838">
        <v>80.750703999999999</v>
      </c>
      <c r="B3838">
        <v>-2.5472220000000001</v>
      </c>
      <c r="C3838">
        <v>-9.1002369999999999</v>
      </c>
      <c r="D3838">
        <v>3.726858</v>
      </c>
    </row>
    <row r="3839" spans="1:4">
      <c r="A3839">
        <v>80.774831000000006</v>
      </c>
      <c r="B3839">
        <v>-2.4773390000000002</v>
      </c>
      <c r="C3839">
        <v>-8.5758880000000008</v>
      </c>
      <c r="D3839">
        <v>5.0817249999999996</v>
      </c>
    </row>
    <row r="3840" spans="1:4">
      <c r="A3840">
        <v>80.794455999999997</v>
      </c>
      <c r="B3840">
        <v>-2.177155</v>
      </c>
      <c r="C3840">
        <v>-8.2052219999999991</v>
      </c>
      <c r="D3840">
        <v>5.6574010000000001</v>
      </c>
    </row>
    <row r="3841" spans="1:4">
      <c r="A3841">
        <v>80.833089000000001</v>
      </c>
      <c r="B3841">
        <v>-2.1693739999999999</v>
      </c>
      <c r="C3841">
        <v>-6.9355019999999996</v>
      </c>
      <c r="D3841">
        <v>5.3070870000000001</v>
      </c>
    </row>
    <row r="3842" spans="1:4">
      <c r="A3842">
        <v>80.854822999999996</v>
      </c>
      <c r="B3842">
        <v>-1.753217</v>
      </c>
      <c r="C3842">
        <v>-6.6579139999999999</v>
      </c>
      <c r="D3842">
        <v>5.9212220000000002</v>
      </c>
    </row>
    <row r="3843" spans="1:4">
      <c r="A3843">
        <v>80.874870000000001</v>
      </c>
      <c r="B3843">
        <v>-1.201633</v>
      </c>
      <c r="C3843">
        <v>-7.1333299999999999</v>
      </c>
      <c r="D3843">
        <v>6.1813010000000004</v>
      </c>
    </row>
    <row r="3844" spans="1:4">
      <c r="A3844">
        <v>80.926845999999998</v>
      </c>
      <c r="B3844">
        <v>-1.658193</v>
      </c>
      <c r="C3844">
        <v>-7.285965</v>
      </c>
      <c r="D3844">
        <v>4.8741700000000003</v>
      </c>
    </row>
    <row r="3845" spans="1:4">
      <c r="A3845">
        <v>80.955256000000006</v>
      </c>
      <c r="B3845">
        <v>-1.8219030000000001</v>
      </c>
      <c r="C3845">
        <v>-7.3152949999999999</v>
      </c>
      <c r="D3845">
        <v>5.0381790000000004</v>
      </c>
    </row>
    <row r="3846" spans="1:4">
      <c r="A3846">
        <v>80.984086000000005</v>
      </c>
      <c r="B3846">
        <v>-1.9080969999999999</v>
      </c>
      <c r="C3846">
        <v>-7.7081080000000002</v>
      </c>
      <c r="D3846">
        <v>5.2032350000000003</v>
      </c>
    </row>
    <row r="3847" spans="1:4">
      <c r="A3847">
        <v>80.994558999999995</v>
      </c>
      <c r="B3847">
        <v>-2.0239210000000001</v>
      </c>
      <c r="C3847">
        <v>-7.875858</v>
      </c>
      <c r="D3847">
        <v>5.1460710000000001</v>
      </c>
    </row>
    <row r="3848" spans="1:4">
      <c r="A3848">
        <v>81.015427000000003</v>
      </c>
      <c r="B3848">
        <v>-1.811428</v>
      </c>
      <c r="C3848">
        <v>-7.7543480000000002</v>
      </c>
      <c r="D3848">
        <v>5.2030849999999997</v>
      </c>
    </row>
    <row r="3849" spans="1:4">
      <c r="A3849">
        <v>81.035090999999994</v>
      </c>
      <c r="B3849">
        <v>-1.752618</v>
      </c>
      <c r="C3849">
        <v>-7.4124140000000001</v>
      </c>
      <c r="D3849">
        <v>5.8080920000000003</v>
      </c>
    </row>
    <row r="3850" spans="1:4">
      <c r="A3850">
        <v>81.064436000000001</v>
      </c>
      <c r="B3850">
        <v>-1.8691899999999999</v>
      </c>
      <c r="C3850">
        <v>-7.3832329999999997</v>
      </c>
      <c r="D3850">
        <v>5.5194299999999998</v>
      </c>
    </row>
    <row r="3851" spans="1:4">
      <c r="A3851">
        <v>81.094483999999994</v>
      </c>
      <c r="B3851">
        <v>-1.667621</v>
      </c>
      <c r="C3851">
        <v>-7.0074800000000002</v>
      </c>
      <c r="D3851">
        <v>5.0945939999999998</v>
      </c>
    </row>
    <row r="3852" spans="1:4">
      <c r="A3852">
        <v>81.114704000000003</v>
      </c>
      <c r="B3852">
        <v>-1.7449859999999999</v>
      </c>
      <c r="C3852">
        <v>-6.9238299999999997</v>
      </c>
      <c r="D3852">
        <v>5.084867</v>
      </c>
    </row>
    <row r="3853" spans="1:4">
      <c r="A3853">
        <v>81.145168999999996</v>
      </c>
      <c r="B3853">
        <v>-1.8100810000000001</v>
      </c>
      <c r="C3853">
        <v>-7.0698809999999996</v>
      </c>
      <c r="D3853">
        <v>6.2303839999999999</v>
      </c>
    </row>
    <row r="3854" spans="1:4">
      <c r="A3854">
        <v>81.155085</v>
      </c>
      <c r="B3854">
        <v>-2.0899130000000001</v>
      </c>
      <c r="C3854">
        <v>-7.2947939999999996</v>
      </c>
      <c r="D3854">
        <v>6.3086469999999997</v>
      </c>
    </row>
    <row r="3855" spans="1:4">
      <c r="A3855">
        <v>81.174858999999998</v>
      </c>
      <c r="B3855">
        <v>-2.2064849999999998</v>
      </c>
      <c r="C3855">
        <v>-7.8604450000000003</v>
      </c>
      <c r="D3855">
        <v>5.6756580000000003</v>
      </c>
    </row>
    <row r="3856" spans="1:4">
      <c r="A3856">
        <v>81.194457999999997</v>
      </c>
      <c r="B3856">
        <v>-2.0336479999999999</v>
      </c>
      <c r="C3856">
        <v>-8.3596540000000008</v>
      </c>
      <c r="D3856">
        <v>4.9455499999999999</v>
      </c>
    </row>
    <row r="3857" spans="1:4">
      <c r="A3857">
        <v>81.228555999999998</v>
      </c>
      <c r="B3857">
        <v>-1.8688910000000001</v>
      </c>
      <c r="C3857">
        <v>-8.4998690000000003</v>
      </c>
      <c r="D3857">
        <v>5.1284130000000001</v>
      </c>
    </row>
    <row r="3858" spans="1:4">
      <c r="A3858">
        <v>81.237345000000005</v>
      </c>
      <c r="B3858">
        <v>-2.0611820000000001</v>
      </c>
      <c r="C3858">
        <v>-8.6046189999999996</v>
      </c>
      <c r="D3858">
        <v>5.4660080000000004</v>
      </c>
    </row>
    <row r="3859" spans="1:4">
      <c r="A3859">
        <v>81.254885000000002</v>
      </c>
      <c r="B3859">
        <v>-1.906002</v>
      </c>
      <c r="C3859">
        <v>-8.5502990000000008</v>
      </c>
      <c r="D3859">
        <v>5.7926780000000004</v>
      </c>
    </row>
    <row r="3860" spans="1:4">
      <c r="A3860">
        <v>81.274884999999998</v>
      </c>
      <c r="B3860">
        <v>-2.1291199999999999</v>
      </c>
      <c r="C3860">
        <v>-8.613448</v>
      </c>
      <c r="D3860">
        <v>5.3025979999999997</v>
      </c>
    </row>
    <row r="3861" spans="1:4">
      <c r="A3861">
        <v>81.306489999999997</v>
      </c>
      <c r="B3861">
        <v>-2.1484239999999999</v>
      </c>
      <c r="C3861">
        <v>-8.6875210000000003</v>
      </c>
      <c r="D3861">
        <v>5.1967999999999996</v>
      </c>
    </row>
    <row r="3862" spans="1:4">
      <c r="A3862">
        <v>81.314858000000001</v>
      </c>
      <c r="B3862">
        <v>-2.2835510000000001</v>
      </c>
      <c r="C3862">
        <v>-8.7722189999999998</v>
      </c>
      <c r="D3862">
        <v>5.3033460000000003</v>
      </c>
    </row>
    <row r="3863" spans="1:4">
      <c r="A3863">
        <v>81.334789999999998</v>
      </c>
      <c r="B3863">
        <v>-2.0510060000000001</v>
      </c>
      <c r="C3863">
        <v>-8.7735660000000006</v>
      </c>
      <c r="D3863">
        <v>5.6588979999999998</v>
      </c>
    </row>
    <row r="3864" spans="1:4">
      <c r="A3864">
        <v>81.354322999999994</v>
      </c>
      <c r="B3864">
        <v>-1.8386629999999999</v>
      </c>
      <c r="C3864">
        <v>-8.3820999999999994</v>
      </c>
      <c r="D3864">
        <v>5.801507</v>
      </c>
    </row>
    <row r="3865" spans="1:4">
      <c r="A3865">
        <v>81.386025000000004</v>
      </c>
      <c r="B3865">
        <v>-2.2061860000000002</v>
      </c>
      <c r="C3865">
        <v>-8.7817959999999999</v>
      </c>
      <c r="D3865">
        <v>5.3896899999999999</v>
      </c>
    </row>
    <row r="3866" spans="1:4">
      <c r="A3866">
        <v>81.394637000000003</v>
      </c>
      <c r="B3866">
        <v>-1.91543</v>
      </c>
      <c r="C3866">
        <v>-9.1458779999999997</v>
      </c>
      <c r="D3866">
        <v>5.6020329999999996</v>
      </c>
    </row>
    <row r="3867" spans="1:4">
      <c r="A3867">
        <v>81.414709000000002</v>
      </c>
      <c r="B3867">
        <v>-2.2922310000000001</v>
      </c>
      <c r="C3867">
        <v>-9.8625179999999997</v>
      </c>
      <c r="D3867">
        <v>5.1911139999999998</v>
      </c>
    </row>
    <row r="3868" spans="1:4">
      <c r="A3868">
        <v>81.434976000000006</v>
      </c>
      <c r="B3868">
        <v>-2.2715800000000002</v>
      </c>
      <c r="C3868">
        <v>-10.191134</v>
      </c>
      <c r="D3868">
        <v>5.6442329999999998</v>
      </c>
    </row>
    <row r="3869" spans="1:4">
      <c r="A3869">
        <v>81.466818000000004</v>
      </c>
      <c r="B3869">
        <v>-2.262302</v>
      </c>
      <c r="C3869">
        <v>-10.106885</v>
      </c>
      <c r="D3869">
        <v>5.5861710000000002</v>
      </c>
    </row>
    <row r="3870" spans="1:4">
      <c r="A3870">
        <v>81.474369999999993</v>
      </c>
      <c r="B3870">
        <v>-2.5722130000000001</v>
      </c>
      <c r="C3870">
        <v>-10.161504000000001</v>
      </c>
      <c r="D3870">
        <v>5.1733060000000002</v>
      </c>
    </row>
    <row r="3871" spans="1:4">
      <c r="A3871">
        <v>81.494493000000006</v>
      </c>
      <c r="B3871">
        <v>-2.039933</v>
      </c>
      <c r="C3871">
        <v>-10.069623999999999</v>
      </c>
      <c r="D3871">
        <v>5.7010969999999999</v>
      </c>
    </row>
    <row r="3872" spans="1:4">
      <c r="A3872">
        <v>81.514471</v>
      </c>
      <c r="B3872">
        <v>-2.4177810000000002</v>
      </c>
      <c r="C3872">
        <v>-10.35589</v>
      </c>
      <c r="D3872">
        <v>4.990742</v>
      </c>
    </row>
    <row r="3873" spans="1:4">
      <c r="A3873">
        <v>81.545705999999996</v>
      </c>
      <c r="B3873">
        <v>-2.310038</v>
      </c>
      <c r="C3873">
        <v>-10.638415999999999</v>
      </c>
      <c r="D3873">
        <v>5.5976939999999997</v>
      </c>
    </row>
    <row r="3874" spans="1:4">
      <c r="A3874">
        <v>81.554886999999994</v>
      </c>
      <c r="B3874">
        <v>-2.1639870000000001</v>
      </c>
      <c r="C3874">
        <v>-10.817539</v>
      </c>
      <c r="D3874">
        <v>6.0307599999999999</v>
      </c>
    </row>
    <row r="3875" spans="1:4">
      <c r="A3875">
        <v>81.575186000000002</v>
      </c>
      <c r="B3875">
        <v>-2.3003110000000002</v>
      </c>
      <c r="C3875">
        <v>-11.224269</v>
      </c>
      <c r="D3875">
        <v>5.3108279999999999</v>
      </c>
    </row>
    <row r="3876" spans="1:4">
      <c r="A3876">
        <v>81.594246999999996</v>
      </c>
      <c r="B3876">
        <v>-2.3380209999999999</v>
      </c>
      <c r="C3876">
        <v>-11.338445999999999</v>
      </c>
      <c r="D3876">
        <v>5.7247409999999999</v>
      </c>
    </row>
    <row r="3877" spans="1:4">
      <c r="A3877">
        <v>81.631808000000007</v>
      </c>
      <c r="B3877">
        <v>-3.13083</v>
      </c>
      <c r="C3877">
        <v>-11.840797</v>
      </c>
      <c r="D3877">
        <v>5.102525</v>
      </c>
    </row>
    <row r="3878" spans="1:4">
      <c r="A3878">
        <v>81.634084000000001</v>
      </c>
      <c r="B3878">
        <v>-2.889456</v>
      </c>
      <c r="C3878">
        <v>-12.136941</v>
      </c>
      <c r="D3878">
        <v>4.8430439999999999</v>
      </c>
    </row>
    <row r="3879" spans="1:4">
      <c r="A3879">
        <v>81.655009000000007</v>
      </c>
      <c r="B3879">
        <v>-2.9952529999999999</v>
      </c>
      <c r="C3879">
        <v>-12.305887999999999</v>
      </c>
      <c r="D3879">
        <v>4.9883480000000002</v>
      </c>
    </row>
    <row r="3880" spans="1:4">
      <c r="A3880">
        <v>81.674982999999997</v>
      </c>
      <c r="B3880">
        <v>-2.4533960000000001</v>
      </c>
      <c r="C3880">
        <v>-12.49339</v>
      </c>
      <c r="D3880">
        <v>5.4591240000000001</v>
      </c>
    </row>
    <row r="3881" spans="1:4">
      <c r="A3881">
        <v>81.711301000000006</v>
      </c>
      <c r="B3881">
        <v>-2.6949200000000002</v>
      </c>
      <c r="C3881">
        <v>-12.911792</v>
      </c>
      <c r="D3881">
        <v>5.1433780000000002</v>
      </c>
    </row>
    <row r="3882" spans="1:4">
      <c r="A3882">
        <v>81.715303000000006</v>
      </c>
      <c r="B3882">
        <v>-3.1977199999999999</v>
      </c>
      <c r="C3882">
        <v>-13.097948000000001</v>
      </c>
      <c r="D3882">
        <v>4.837059</v>
      </c>
    </row>
    <row r="3883" spans="1:4">
      <c r="A3883">
        <v>81.733943999999994</v>
      </c>
      <c r="B3883">
        <v>-2.7713869999999998</v>
      </c>
      <c r="C3883">
        <v>-13.091214000000001</v>
      </c>
      <c r="D3883">
        <v>5.5481619999999996</v>
      </c>
    </row>
    <row r="3884" spans="1:4">
      <c r="A3884">
        <v>81.755307999999999</v>
      </c>
      <c r="B3884">
        <v>-2.6177039999999998</v>
      </c>
      <c r="C3884">
        <v>-13.516349999999999</v>
      </c>
      <c r="D3884">
        <v>4.8949699999999998</v>
      </c>
    </row>
    <row r="3885" spans="1:4">
      <c r="A3885">
        <v>81.790623999999994</v>
      </c>
      <c r="B3885">
        <v>-2.646585</v>
      </c>
      <c r="C3885">
        <v>-13.953606000000001</v>
      </c>
      <c r="D3885">
        <v>4.7230309999999998</v>
      </c>
    </row>
    <row r="3886" spans="1:4">
      <c r="A3886">
        <v>81.794566000000003</v>
      </c>
      <c r="B3886">
        <v>-3.1770689999999999</v>
      </c>
      <c r="C3886">
        <v>-14.021694</v>
      </c>
      <c r="D3886">
        <v>4.9840080000000002</v>
      </c>
    </row>
    <row r="3887" spans="1:4">
      <c r="A3887">
        <v>81.814369999999997</v>
      </c>
      <c r="B3887">
        <v>-2.7915890000000001</v>
      </c>
      <c r="C3887">
        <v>-14.260225</v>
      </c>
      <c r="D3887">
        <v>4.4452930000000004</v>
      </c>
    </row>
    <row r="3888" spans="1:4">
      <c r="A3888">
        <v>81.834968000000003</v>
      </c>
      <c r="B3888">
        <v>-2.733228</v>
      </c>
      <c r="C3888">
        <v>-14.577168</v>
      </c>
      <c r="D3888">
        <v>4.4653460000000003</v>
      </c>
    </row>
    <row r="3889" spans="1:4">
      <c r="A3889">
        <v>81.871409999999997</v>
      </c>
      <c r="B3889">
        <v>-2.7235019999999999</v>
      </c>
      <c r="C3889">
        <v>-14.754346</v>
      </c>
      <c r="D3889">
        <v>4.5044019999999998</v>
      </c>
    </row>
    <row r="3890" spans="1:4">
      <c r="A3890">
        <v>81.874356000000006</v>
      </c>
      <c r="B3890">
        <v>-3.0320649999999998</v>
      </c>
      <c r="C3890">
        <v>-14.747013000000001</v>
      </c>
      <c r="D3890">
        <v>4.697292</v>
      </c>
    </row>
    <row r="3891" spans="1:4">
      <c r="A3891">
        <v>81.894510999999994</v>
      </c>
      <c r="B3891">
        <v>-3.1490860000000001</v>
      </c>
      <c r="C3891">
        <v>-15.060665</v>
      </c>
      <c r="D3891">
        <v>4.0250959999999996</v>
      </c>
    </row>
    <row r="3892" spans="1:4">
      <c r="A3892">
        <v>81.914702000000005</v>
      </c>
      <c r="B3892">
        <v>-3.2149290000000001</v>
      </c>
      <c r="C3892">
        <v>-15.177386</v>
      </c>
      <c r="D3892">
        <v>4.8819509999999999</v>
      </c>
    </row>
    <row r="3893" spans="1:4">
      <c r="A3893">
        <v>81.949781999999999</v>
      </c>
      <c r="B3893">
        <v>-3.0703740000000002</v>
      </c>
      <c r="C3893">
        <v>-15.60327</v>
      </c>
      <c r="D3893">
        <v>4.4210510000000003</v>
      </c>
    </row>
    <row r="3894" spans="1:4">
      <c r="A3894">
        <v>81.954432999999995</v>
      </c>
      <c r="B3894">
        <v>-3.2444090000000001</v>
      </c>
      <c r="C3894">
        <v>-15.799003000000001</v>
      </c>
      <c r="D3894">
        <v>4.2968479999999998</v>
      </c>
    </row>
    <row r="3895" spans="1:4">
      <c r="A3895">
        <v>81.974341999999993</v>
      </c>
      <c r="B3895">
        <v>-3.099704</v>
      </c>
      <c r="C3895">
        <v>-16.160091000000001</v>
      </c>
      <c r="D3895">
        <v>3.9321679999999999</v>
      </c>
    </row>
    <row r="3896" spans="1:4">
      <c r="A3896">
        <v>81.994392000000005</v>
      </c>
      <c r="B3896">
        <v>-3.0033340000000002</v>
      </c>
      <c r="C3896">
        <v>-16.234314000000001</v>
      </c>
      <c r="D3896">
        <v>3.8839830000000002</v>
      </c>
    </row>
    <row r="3897" spans="1:4">
      <c r="A3897">
        <v>82.049884000000006</v>
      </c>
      <c r="B3897">
        <v>-3.1282860000000001</v>
      </c>
      <c r="C3897">
        <v>-16.506066000000001</v>
      </c>
      <c r="D3897">
        <v>4.0680440000000004</v>
      </c>
    </row>
    <row r="3898" spans="1:4">
      <c r="A3898">
        <v>82.054271</v>
      </c>
      <c r="B3898">
        <v>-3.205651</v>
      </c>
      <c r="C3898">
        <v>-16.403410999999998</v>
      </c>
      <c r="D3898">
        <v>4.0583169999999997</v>
      </c>
    </row>
    <row r="3899" spans="1:4">
      <c r="A3899">
        <v>82.074901999999994</v>
      </c>
      <c r="B3899">
        <v>-3.108533</v>
      </c>
      <c r="C3899">
        <v>-16.590315</v>
      </c>
      <c r="D3899">
        <v>4.154687</v>
      </c>
    </row>
    <row r="3900" spans="1:4">
      <c r="A3900">
        <v>82.124121000000002</v>
      </c>
      <c r="B3900">
        <v>-2.9738540000000002</v>
      </c>
      <c r="C3900">
        <v>-17.007071</v>
      </c>
      <c r="D3900">
        <v>3.7132399999999999</v>
      </c>
    </row>
    <row r="3901" spans="1:4">
      <c r="A3901">
        <v>82.134880999999993</v>
      </c>
      <c r="B3901">
        <v>-3.4570509999999999</v>
      </c>
      <c r="C3901">
        <v>-16.932997</v>
      </c>
      <c r="D3901">
        <v>3.5598559999999999</v>
      </c>
    </row>
    <row r="3902" spans="1:4">
      <c r="A3902">
        <v>82.154939999999996</v>
      </c>
      <c r="B3902">
        <v>-3.2346819999999998</v>
      </c>
      <c r="C3902">
        <v>-17.072913</v>
      </c>
      <c r="D3902">
        <v>3.684958</v>
      </c>
    </row>
    <row r="3903" spans="1:4">
      <c r="A3903">
        <v>82.202887000000004</v>
      </c>
      <c r="B3903">
        <v>-3.4952100000000002</v>
      </c>
      <c r="C3903">
        <v>-17.445972999999999</v>
      </c>
      <c r="D3903">
        <v>3.5712290000000002</v>
      </c>
    </row>
    <row r="3904" spans="1:4">
      <c r="A3904">
        <v>82.214343</v>
      </c>
      <c r="B3904">
        <v>-3.5151129999999999</v>
      </c>
      <c r="C3904">
        <v>-17.490566999999999</v>
      </c>
      <c r="D3904">
        <v>3.196224</v>
      </c>
    </row>
    <row r="3905" spans="1:4">
      <c r="A3905">
        <v>82.234904999999998</v>
      </c>
      <c r="B3905">
        <v>-3.119008</v>
      </c>
      <c r="C3905">
        <v>-17.703958</v>
      </c>
      <c r="D3905">
        <v>3.1959240000000002</v>
      </c>
    </row>
    <row r="3906" spans="1:4">
      <c r="A3906">
        <v>82.283946</v>
      </c>
      <c r="B3906">
        <v>-3.2445580000000001</v>
      </c>
      <c r="C3906">
        <v>-17.527379</v>
      </c>
      <c r="D3906">
        <v>3.2436609999999999</v>
      </c>
    </row>
    <row r="3907" spans="1:4">
      <c r="A3907">
        <v>82.294542000000007</v>
      </c>
      <c r="B3907">
        <v>-3.5254379999999998</v>
      </c>
      <c r="C3907">
        <v>-17.488771</v>
      </c>
      <c r="D3907">
        <v>2.8691040000000001</v>
      </c>
    </row>
    <row r="3908" spans="1:4">
      <c r="A3908">
        <v>82.314634999999996</v>
      </c>
      <c r="B3908">
        <v>-3.4175460000000002</v>
      </c>
      <c r="C3908">
        <v>-17.353793</v>
      </c>
      <c r="D3908">
        <v>3.8208329999999999</v>
      </c>
    </row>
    <row r="3909" spans="1:4">
      <c r="A3909">
        <v>82.342094000000003</v>
      </c>
      <c r="B3909">
        <v>-3.3702580000000002</v>
      </c>
      <c r="C3909">
        <v>-17.480840000000001</v>
      </c>
      <c r="D3909">
        <v>3.2150789999999998</v>
      </c>
    </row>
    <row r="3910" spans="1:4">
      <c r="A3910">
        <v>82.354977000000005</v>
      </c>
      <c r="B3910">
        <v>-3.2357290000000001</v>
      </c>
      <c r="C3910">
        <v>-17.609532999999999</v>
      </c>
      <c r="D3910">
        <v>2.9265669999999999</v>
      </c>
    </row>
    <row r="3911" spans="1:4">
      <c r="A3911">
        <v>82.374942000000004</v>
      </c>
      <c r="B3911">
        <v>-3.2165750000000002</v>
      </c>
      <c r="C3911">
        <v>-17.739124</v>
      </c>
      <c r="D3911">
        <v>2.75373</v>
      </c>
    </row>
    <row r="3912" spans="1:4">
      <c r="A3912">
        <v>82.394492</v>
      </c>
      <c r="B3912">
        <v>-3.408118</v>
      </c>
      <c r="C3912">
        <v>-17.743763000000001</v>
      </c>
      <c r="D3912">
        <v>3.5237919999999998</v>
      </c>
    </row>
    <row r="3913" spans="1:4">
      <c r="A3913">
        <v>82.445412000000005</v>
      </c>
      <c r="B3913">
        <v>-3.4197899999999999</v>
      </c>
      <c r="C3913">
        <v>-17.989476</v>
      </c>
      <c r="D3913">
        <v>2.3987759999999998</v>
      </c>
    </row>
    <row r="3914" spans="1:4">
      <c r="A3914">
        <v>82.454954000000001</v>
      </c>
      <c r="B3914">
        <v>-3.5549179999999998</v>
      </c>
      <c r="C3914">
        <v>-17.990075000000001</v>
      </c>
      <c r="D3914">
        <v>2.4279570000000001</v>
      </c>
    </row>
    <row r="3915" spans="1:4">
      <c r="A3915">
        <v>82.474092999999996</v>
      </c>
      <c r="B3915">
        <v>-3.1297820000000001</v>
      </c>
      <c r="C3915">
        <v>-17.812449000000001</v>
      </c>
      <c r="D3915">
        <v>2.5612889999999999</v>
      </c>
    </row>
    <row r="3916" spans="1:4">
      <c r="A3916">
        <v>82.523683000000005</v>
      </c>
      <c r="B3916">
        <v>-3.0328140000000001</v>
      </c>
      <c r="C3916">
        <v>-17.552968</v>
      </c>
      <c r="D3916">
        <v>2.8873609999999998</v>
      </c>
    </row>
    <row r="3917" spans="1:4">
      <c r="A3917">
        <v>82.534610000000001</v>
      </c>
      <c r="B3917">
        <v>-3.1193070000000001</v>
      </c>
      <c r="C3917">
        <v>-17.461835000000001</v>
      </c>
      <c r="D3917">
        <v>3.2240570000000002</v>
      </c>
    </row>
    <row r="3918" spans="1:4">
      <c r="A3918">
        <v>82.555004999999994</v>
      </c>
      <c r="B3918">
        <v>-3.090875</v>
      </c>
      <c r="C3918">
        <v>-17.367111000000001</v>
      </c>
      <c r="D3918">
        <v>2.9928590000000002</v>
      </c>
    </row>
    <row r="3919" spans="1:4">
      <c r="A3919">
        <v>82.58278</v>
      </c>
      <c r="B3919">
        <v>-3.0627420000000001</v>
      </c>
      <c r="C3919">
        <v>-17.401978</v>
      </c>
      <c r="D3919">
        <v>2.540788</v>
      </c>
    </row>
    <row r="3920" spans="1:4">
      <c r="A3920">
        <v>82.594488999999996</v>
      </c>
      <c r="B3920">
        <v>-2.9080110000000001</v>
      </c>
      <c r="C3920">
        <v>-17.234228999999999</v>
      </c>
      <c r="D3920">
        <v>2.6456870000000001</v>
      </c>
    </row>
    <row r="3921" spans="1:4">
      <c r="A3921">
        <v>82.614754000000005</v>
      </c>
      <c r="B3921">
        <v>-3.0054289999999999</v>
      </c>
      <c r="C3921">
        <v>-17.019192</v>
      </c>
      <c r="D3921">
        <v>2.4721009999999999</v>
      </c>
    </row>
    <row r="3922" spans="1:4">
      <c r="A3922">
        <v>82.634917000000002</v>
      </c>
      <c r="B3922">
        <v>-2.9758</v>
      </c>
      <c r="C3922">
        <v>-16.806549</v>
      </c>
      <c r="D3922">
        <v>2.8466580000000001</v>
      </c>
    </row>
    <row r="3923" spans="1:4">
      <c r="A3923">
        <v>82.665030999999999</v>
      </c>
      <c r="B3923">
        <v>-3.0724689999999999</v>
      </c>
      <c r="C3923">
        <v>-16.676359999999999</v>
      </c>
      <c r="D3923">
        <v>2.8367810000000002</v>
      </c>
    </row>
    <row r="3924" spans="1:4">
      <c r="A3924">
        <v>82.674888999999993</v>
      </c>
      <c r="B3924">
        <v>-2.7052450000000001</v>
      </c>
      <c r="C3924">
        <v>-16.619944</v>
      </c>
      <c r="D3924">
        <v>2.941681</v>
      </c>
    </row>
    <row r="3925" spans="1:4">
      <c r="A3925">
        <v>82.694381000000007</v>
      </c>
      <c r="B3925">
        <v>-2.8993319999999998</v>
      </c>
      <c r="C3925">
        <v>-16.450848000000001</v>
      </c>
      <c r="D3925">
        <v>2.5761029999999998</v>
      </c>
    </row>
    <row r="3926" spans="1:4">
      <c r="A3926">
        <v>82.714135999999996</v>
      </c>
      <c r="B3926">
        <v>-2.8605749999999999</v>
      </c>
      <c r="C3926">
        <v>-16.311828999999999</v>
      </c>
      <c r="D3926">
        <v>2.7390639999999999</v>
      </c>
    </row>
    <row r="3927" spans="1:4">
      <c r="A3927">
        <v>82.744241000000002</v>
      </c>
      <c r="B3927">
        <v>-2.9377900000000001</v>
      </c>
      <c r="C3927">
        <v>-16.246884000000001</v>
      </c>
      <c r="D3927">
        <v>2.8158310000000002</v>
      </c>
    </row>
    <row r="3928" spans="1:4">
      <c r="A3928">
        <v>82.754962000000006</v>
      </c>
      <c r="B3928">
        <v>-2.6564619999999999</v>
      </c>
      <c r="C3928">
        <v>-16.091555</v>
      </c>
      <c r="D3928">
        <v>3.5267849999999998</v>
      </c>
    </row>
    <row r="3929" spans="1:4">
      <c r="A3929">
        <v>82.774878000000001</v>
      </c>
      <c r="B3929">
        <v>-2.7742309999999999</v>
      </c>
      <c r="C3929">
        <v>-15.975581999999999</v>
      </c>
      <c r="D3929">
        <v>2.689832</v>
      </c>
    </row>
    <row r="3930" spans="1:4">
      <c r="A3930">
        <v>82.794932000000003</v>
      </c>
      <c r="B3930">
        <v>-2.8218169999999998</v>
      </c>
      <c r="C3930">
        <v>-15.698143999999999</v>
      </c>
      <c r="D3930">
        <v>3.0835430000000001</v>
      </c>
    </row>
    <row r="3931" spans="1:4">
      <c r="A3931">
        <v>82.828074000000001</v>
      </c>
      <c r="B3931">
        <v>-2.8711989999999998</v>
      </c>
      <c r="C3931">
        <v>-15.295604000000001</v>
      </c>
      <c r="D3931">
        <v>2.755226</v>
      </c>
    </row>
    <row r="3932" spans="1:4">
      <c r="A3932">
        <v>82.835065</v>
      </c>
      <c r="B3932">
        <v>-2.8324419999999999</v>
      </c>
      <c r="C3932">
        <v>-15.379554000000001</v>
      </c>
      <c r="D3932">
        <v>2.8035610000000002</v>
      </c>
    </row>
    <row r="3933" spans="1:4">
      <c r="A3933">
        <v>82.854917</v>
      </c>
      <c r="B3933">
        <v>-2.6964160000000001</v>
      </c>
      <c r="C3933">
        <v>-15.157783</v>
      </c>
      <c r="D3933">
        <v>3.23543</v>
      </c>
    </row>
    <row r="3934" spans="1:4">
      <c r="A3934">
        <v>82.874999000000003</v>
      </c>
      <c r="B3934">
        <v>-2.7067420000000002</v>
      </c>
      <c r="C3934">
        <v>-15.10032</v>
      </c>
      <c r="D3934">
        <v>2.9370419999999999</v>
      </c>
    </row>
    <row r="3935" spans="1:4">
      <c r="A3935">
        <v>82.905975999999995</v>
      </c>
      <c r="B3935">
        <v>-2.4360379999999999</v>
      </c>
      <c r="C3935">
        <v>-14.152631</v>
      </c>
      <c r="D3935">
        <v>3.6842090000000001</v>
      </c>
    </row>
    <row r="3936" spans="1:4">
      <c r="A3936">
        <v>82.914102999999997</v>
      </c>
      <c r="B3936">
        <v>-2.3860570000000001</v>
      </c>
      <c r="C3936">
        <v>-13.775081999999999</v>
      </c>
      <c r="D3936">
        <v>4.6066079999999996</v>
      </c>
    </row>
    <row r="3937" spans="1:4">
      <c r="A3937">
        <v>82.934825000000004</v>
      </c>
      <c r="B3937">
        <v>-2.4547430000000001</v>
      </c>
      <c r="C3937">
        <v>-13.465769999999999</v>
      </c>
      <c r="D3937">
        <v>4.2209789999999998</v>
      </c>
    </row>
    <row r="3938" spans="1:4">
      <c r="A3938">
        <v>82.954886999999999</v>
      </c>
      <c r="B3938">
        <v>-3.0060280000000001</v>
      </c>
      <c r="C3938">
        <v>-13.363265</v>
      </c>
      <c r="D3938">
        <v>3.9426429999999999</v>
      </c>
    </row>
    <row r="3939" spans="1:4">
      <c r="A3939">
        <v>82.985534000000001</v>
      </c>
      <c r="B3939">
        <v>-2.8532419999999998</v>
      </c>
      <c r="C3939">
        <v>-13.190576999999999</v>
      </c>
      <c r="D3939">
        <v>3.095215</v>
      </c>
    </row>
    <row r="3940" spans="1:4">
      <c r="A3940">
        <v>82.994546999999997</v>
      </c>
      <c r="B3940">
        <v>-2.6012430000000002</v>
      </c>
      <c r="C3940">
        <v>-13.127577</v>
      </c>
      <c r="D3940">
        <v>3.6813660000000001</v>
      </c>
    </row>
    <row r="3941" spans="1:4">
      <c r="A3941">
        <v>83.014956999999995</v>
      </c>
      <c r="B3941">
        <v>-2.6890839999999998</v>
      </c>
      <c r="C3941">
        <v>-12.96716</v>
      </c>
      <c r="D3941">
        <v>3.2481499999999999</v>
      </c>
    </row>
    <row r="3942" spans="1:4">
      <c r="A3942">
        <v>83.034795000000003</v>
      </c>
      <c r="B3942">
        <v>-2.3217099999999999</v>
      </c>
      <c r="C3942">
        <v>-12.734166</v>
      </c>
      <c r="D3942">
        <v>3.4775520000000002</v>
      </c>
    </row>
    <row r="3943" spans="1:4">
      <c r="A3943">
        <v>83.065034999999995</v>
      </c>
      <c r="B3943">
        <v>-2.4951460000000001</v>
      </c>
      <c r="C3943">
        <v>-12.345393</v>
      </c>
      <c r="D3943">
        <v>3.9097209999999998</v>
      </c>
    </row>
    <row r="3944" spans="1:4">
      <c r="A3944">
        <v>83.074905000000001</v>
      </c>
      <c r="B3944">
        <v>-2.7745299999999999</v>
      </c>
      <c r="C3944">
        <v>-12.227624</v>
      </c>
      <c r="D3944">
        <v>4.4294310000000001</v>
      </c>
    </row>
    <row r="3945" spans="1:4">
      <c r="A3945">
        <v>83.094907000000006</v>
      </c>
      <c r="B3945">
        <v>-2.6317710000000001</v>
      </c>
      <c r="C3945">
        <v>-11.942254999999999</v>
      </c>
      <c r="D3945">
        <v>3.427721</v>
      </c>
    </row>
    <row r="3946" spans="1:4">
      <c r="A3946">
        <v>83.114457000000002</v>
      </c>
      <c r="B3946">
        <v>-2.534503</v>
      </c>
      <c r="C3946">
        <v>-11.646561</v>
      </c>
      <c r="D3946">
        <v>3.9558110000000002</v>
      </c>
    </row>
    <row r="3947" spans="1:4">
      <c r="A3947">
        <v>83.159653000000006</v>
      </c>
      <c r="B3947">
        <v>-2.6115689999999998</v>
      </c>
      <c r="C3947">
        <v>-11.293552999999999</v>
      </c>
      <c r="D3947">
        <v>4.1858129999999996</v>
      </c>
    </row>
    <row r="3948" spans="1:4">
      <c r="A3948">
        <v>83.175110000000004</v>
      </c>
      <c r="B3948">
        <v>-2.6798060000000001</v>
      </c>
      <c r="C3948">
        <v>-10.975861</v>
      </c>
      <c r="D3948">
        <v>3.9830459999999999</v>
      </c>
    </row>
    <row r="3949" spans="1:4">
      <c r="A3949">
        <v>83.194345999999996</v>
      </c>
      <c r="B3949">
        <v>-2.5834359999999998</v>
      </c>
      <c r="C3949">
        <v>-10.761872</v>
      </c>
      <c r="D3949">
        <v>4.1262549999999996</v>
      </c>
    </row>
    <row r="3950" spans="1:4">
      <c r="A3950">
        <v>83.221833000000004</v>
      </c>
      <c r="B3950">
        <v>-2.362114</v>
      </c>
      <c r="C3950">
        <v>-10.451812</v>
      </c>
      <c r="D3950">
        <v>3.7787839999999999</v>
      </c>
    </row>
    <row r="3951" spans="1:4">
      <c r="A3951">
        <v>83.234842999999998</v>
      </c>
      <c r="B3951">
        <v>-2.3131810000000002</v>
      </c>
      <c r="C3951">
        <v>-10.444629000000001</v>
      </c>
      <c r="D3951">
        <v>4.2019739999999999</v>
      </c>
    </row>
    <row r="3952" spans="1:4">
      <c r="A3952">
        <v>83.254926999999995</v>
      </c>
      <c r="B3952">
        <v>-2.853691</v>
      </c>
      <c r="C3952">
        <v>-10.362924</v>
      </c>
      <c r="D3952">
        <v>4.327674</v>
      </c>
    </row>
    <row r="3953" spans="1:4">
      <c r="A3953">
        <v>83.274924999999996</v>
      </c>
      <c r="B3953">
        <v>-2.7383160000000002</v>
      </c>
      <c r="C3953">
        <v>-10.072915999999999</v>
      </c>
      <c r="D3953">
        <v>4.191948</v>
      </c>
    </row>
    <row r="3954" spans="1:4">
      <c r="A3954">
        <v>83.300314</v>
      </c>
      <c r="B3954">
        <v>-2.333682</v>
      </c>
      <c r="C3954">
        <v>-9.7160170000000008</v>
      </c>
      <c r="D3954">
        <v>3.9013409999999999</v>
      </c>
    </row>
    <row r="3955" spans="1:4">
      <c r="A3955">
        <v>83.314631000000006</v>
      </c>
      <c r="B3955">
        <v>-2.1499199999999998</v>
      </c>
      <c r="C3955">
        <v>-9.6599009999999996</v>
      </c>
      <c r="D3955">
        <v>3.9779580000000001</v>
      </c>
    </row>
    <row r="3956" spans="1:4">
      <c r="A3956">
        <v>83.334303000000006</v>
      </c>
      <c r="B3956">
        <v>-2.4881129999999998</v>
      </c>
      <c r="C3956">
        <v>-9.3070430000000002</v>
      </c>
      <c r="D3956">
        <v>4.0833069999999996</v>
      </c>
    </row>
    <row r="3957" spans="1:4">
      <c r="A3957">
        <v>83.354882000000003</v>
      </c>
      <c r="B3957">
        <v>-2.603488</v>
      </c>
      <c r="C3957">
        <v>-9.020626</v>
      </c>
      <c r="D3957">
        <v>4.5156260000000001</v>
      </c>
    </row>
    <row r="3958" spans="1:4">
      <c r="A3958">
        <v>83.379908999999998</v>
      </c>
      <c r="B3958">
        <v>-2.4207740000000002</v>
      </c>
      <c r="C3958">
        <v>-8.358606</v>
      </c>
      <c r="D3958">
        <v>4.5614160000000004</v>
      </c>
    </row>
    <row r="3959" spans="1:4">
      <c r="A3959">
        <v>83.394464999999997</v>
      </c>
      <c r="B3959">
        <v>-2.449805</v>
      </c>
      <c r="C3959">
        <v>-8.4602140000000006</v>
      </c>
      <c r="D3959">
        <v>4.3887280000000004</v>
      </c>
    </row>
    <row r="3960" spans="1:4">
      <c r="A3960">
        <v>83.414377000000002</v>
      </c>
      <c r="B3960">
        <v>-2.4489070000000002</v>
      </c>
      <c r="C3960">
        <v>-8.5926480000000005</v>
      </c>
      <c r="D3960">
        <v>4.7450279999999996</v>
      </c>
    </row>
    <row r="3961" spans="1:4">
      <c r="A3961">
        <v>83.434960000000004</v>
      </c>
      <c r="B3961">
        <v>-2.6343139999999998</v>
      </c>
      <c r="C3961">
        <v>-8.597137</v>
      </c>
      <c r="D3961">
        <v>3.7543920000000002</v>
      </c>
    </row>
    <row r="3962" spans="1:4">
      <c r="A3962">
        <v>83.461603999999994</v>
      </c>
      <c r="B3962">
        <v>-2.2477870000000002</v>
      </c>
      <c r="C3962">
        <v>-8.281091</v>
      </c>
      <c r="D3962">
        <v>4.0990200000000003</v>
      </c>
    </row>
    <row r="3963" spans="1:4">
      <c r="A3963">
        <v>83.475331999999995</v>
      </c>
      <c r="B3963">
        <v>-2.189127</v>
      </c>
      <c r="C3963">
        <v>-8.319998</v>
      </c>
      <c r="D3963">
        <v>4.4452930000000004</v>
      </c>
    </row>
    <row r="3964" spans="1:4">
      <c r="A3964">
        <v>83.494703999999999</v>
      </c>
      <c r="B3964">
        <v>-2.2946249999999999</v>
      </c>
      <c r="C3964">
        <v>-8.1639210000000002</v>
      </c>
      <c r="D3964">
        <v>4.830025</v>
      </c>
    </row>
    <row r="3965" spans="1:4">
      <c r="A3965">
        <v>83.514399999999995</v>
      </c>
      <c r="B3965">
        <v>-2.4206240000000001</v>
      </c>
      <c r="C3965">
        <v>-8.2655279999999998</v>
      </c>
      <c r="D3965">
        <v>4.5899979999999996</v>
      </c>
    </row>
    <row r="3966" spans="1:4">
      <c r="A3966">
        <v>83.541011999999995</v>
      </c>
      <c r="B3966">
        <v>-2.2479360000000002</v>
      </c>
      <c r="C3966">
        <v>-7.8526629999999997</v>
      </c>
      <c r="D3966">
        <v>4.2036199999999999</v>
      </c>
    </row>
    <row r="3967" spans="1:4">
      <c r="A3967">
        <v>83.554964999999996</v>
      </c>
      <c r="B3967">
        <v>-2.3745340000000001</v>
      </c>
      <c r="C3967">
        <v>-7.3853280000000003</v>
      </c>
      <c r="D3967">
        <v>3.9041839999999999</v>
      </c>
    </row>
    <row r="3968" spans="1:4">
      <c r="A3968">
        <v>83.575367999999997</v>
      </c>
      <c r="B3968">
        <v>-2.4505530000000002</v>
      </c>
      <c r="C3968">
        <v>-7.1098359999999996</v>
      </c>
      <c r="D3968">
        <v>4.6636220000000002</v>
      </c>
    </row>
    <row r="3969" spans="1:4">
      <c r="A3969">
        <v>83.594378000000006</v>
      </c>
      <c r="B3969">
        <v>-2.0233219999999998</v>
      </c>
      <c r="C3969">
        <v>-7.8122600000000002</v>
      </c>
      <c r="D3969">
        <v>5.4634640000000001</v>
      </c>
    </row>
    <row r="3970" spans="1:4">
      <c r="A3970">
        <v>83.621369000000001</v>
      </c>
      <c r="B3970">
        <v>-2.4047619999999998</v>
      </c>
      <c r="C3970">
        <v>-7.2054580000000001</v>
      </c>
      <c r="D3970">
        <v>3.3457170000000001</v>
      </c>
    </row>
    <row r="3971" spans="1:4">
      <c r="A3971">
        <v>83.634955000000005</v>
      </c>
      <c r="B3971">
        <v>-2.423019</v>
      </c>
      <c r="C3971">
        <v>-6.6040429999999999</v>
      </c>
      <c r="D3971">
        <v>4.209606</v>
      </c>
    </row>
    <row r="3972" spans="1:4">
      <c r="A3972">
        <v>83.654878999999994</v>
      </c>
      <c r="B3972">
        <v>-1.8997170000000001</v>
      </c>
      <c r="C3972">
        <v>-7.0535699999999997</v>
      </c>
      <c r="D3972">
        <v>4.8738710000000003</v>
      </c>
    </row>
    <row r="3973" spans="1:4">
      <c r="A3973">
        <v>83.674891000000002</v>
      </c>
      <c r="B3973">
        <v>-2.0239210000000001</v>
      </c>
      <c r="C3973">
        <v>-7.9222469999999996</v>
      </c>
      <c r="D3973">
        <v>5.1077630000000003</v>
      </c>
    </row>
    <row r="3974" spans="1:4">
      <c r="A3974">
        <v>83.702037000000004</v>
      </c>
      <c r="B3974">
        <v>-2.442323</v>
      </c>
      <c r="C3974">
        <v>-6.8181820000000002</v>
      </c>
      <c r="D3974">
        <v>4.1624679999999996</v>
      </c>
    </row>
    <row r="3975" spans="1:4">
      <c r="A3975">
        <v>83.714538000000005</v>
      </c>
      <c r="B3975">
        <v>-2.2690359999999998</v>
      </c>
      <c r="C3975">
        <v>-6.4352450000000001</v>
      </c>
      <c r="D3975">
        <v>4.1126370000000003</v>
      </c>
    </row>
    <row r="3976" spans="1:4">
      <c r="A3976">
        <v>83.734853000000001</v>
      </c>
      <c r="B3976">
        <v>-1.805442</v>
      </c>
      <c r="C3976">
        <v>-6.4425780000000001</v>
      </c>
      <c r="D3976">
        <v>3.9674830000000001</v>
      </c>
    </row>
    <row r="3977" spans="1:4">
      <c r="A3977">
        <v>83.755030000000005</v>
      </c>
      <c r="B3977">
        <v>-1.6486160000000001</v>
      </c>
      <c r="C3977">
        <v>-7.1834600000000002</v>
      </c>
      <c r="D3977">
        <v>4.8738710000000003</v>
      </c>
    </row>
    <row r="3978" spans="1:4">
      <c r="A3978">
        <v>83.783265999999998</v>
      </c>
      <c r="B3978">
        <v>-2.127923</v>
      </c>
      <c r="C3978">
        <v>-7.8730149999999997</v>
      </c>
      <c r="D3978">
        <v>6.3008660000000001</v>
      </c>
    </row>
    <row r="3979" spans="1:4">
      <c r="A3979">
        <v>83.794506999999996</v>
      </c>
      <c r="B3979">
        <v>-2.6500270000000001</v>
      </c>
      <c r="C3979">
        <v>-8.2263219999999997</v>
      </c>
      <c r="D3979">
        <v>5.8794709999999997</v>
      </c>
    </row>
    <row r="3980" spans="1:4">
      <c r="A3980">
        <v>83.814623999999995</v>
      </c>
      <c r="B3980">
        <v>-3.0190459999999999</v>
      </c>
      <c r="C3980">
        <v>-9.3279929999999993</v>
      </c>
      <c r="D3980">
        <v>4.2383369999999996</v>
      </c>
    </row>
    <row r="3981" spans="1:4">
      <c r="A3981">
        <v>83.834946000000002</v>
      </c>
      <c r="B3981">
        <v>-2.7715369999999999</v>
      </c>
      <c r="C3981">
        <v>-9.1407900000000009</v>
      </c>
      <c r="D3981">
        <v>2.4863179999999998</v>
      </c>
    </row>
    <row r="3982" spans="1:4">
      <c r="A3982">
        <v>83.864393000000007</v>
      </c>
      <c r="B3982">
        <v>-2.3942869999999998</v>
      </c>
      <c r="C3982">
        <v>-5.9990360000000003</v>
      </c>
      <c r="D3982">
        <v>4.4098280000000001</v>
      </c>
    </row>
    <row r="3983" spans="1:4">
      <c r="A3983">
        <v>83.874813000000003</v>
      </c>
      <c r="B3983">
        <v>-2.2302780000000002</v>
      </c>
      <c r="C3983">
        <v>-5.2361560000000003</v>
      </c>
      <c r="D3983">
        <v>4.7921659999999999</v>
      </c>
    </row>
    <row r="3984" spans="1:4">
      <c r="A3984">
        <v>83.894322000000003</v>
      </c>
      <c r="B3984">
        <v>-1.9778309999999999</v>
      </c>
      <c r="C3984">
        <v>-5.0528440000000003</v>
      </c>
      <c r="D3984">
        <v>5.5031189999999999</v>
      </c>
    </row>
    <row r="3985" spans="1:4">
      <c r="A3985">
        <v>83.914637999999997</v>
      </c>
      <c r="B3985">
        <v>-2.0806360000000002</v>
      </c>
      <c r="C3985">
        <v>-5.9734470000000002</v>
      </c>
      <c r="D3985">
        <v>6.7759819999999999</v>
      </c>
    </row>
    <row r="3986" spans="1:4">
      <c r="A3986">
        <v>83.944430999999994</v>
      </c>
      <c r="B3986">
        <v>-2.457436</v>
      </c>
      <c r="C3986">
        <v>-7.7781409999999997</v>
      </c>
      <c r="D3986">
        <v>5.8202129999999999</v>
      </c>
    </row>
    <row r="3987" spans="1:4">
      <c r="A3987">
        <v>83.954958000000005</v>
      </c>
      <c r="B3987">
        <v>-2.487215</v>
      </c>
      <c r="C3987">
        <v>-7.9518769999999996</v>
      </c>
      <c r="D3987">
        <v>5.1953040000000001</v>
      </c>
    </row>
    <row r="3988" spans="1:4">
      <c r="A3988">
        <v>83.974896000000001</v>
      </c>
      <c r="B3988">
        <v>-2.8649140000000002</v>
      </c>
      <c r="C3988">
        <v>-8.3785089999999993</v>
      </c>
      <c r="D3988">
        <v>4.5911949999999999</v>
      </c>
    </row>
    <row r="3989" spans="1:4">
      <c r="A3989">
        <v>83.994454000000005</v>
      </c>
      <c r="B3989">
        <v>-2.4599799999999998</v>
      </c>
      <c r="C3989">
        <v>-8.6915619999999993</v>
      </c>
      <c r="D3989">
        <v>4.0141720000000003</v>
      </c>
    </row>
    <row r="3990" spans="1:4">
      <c r="A3990">
        <v>84.026859999999999</v>
      </c>
      <c r="B3990">
        <v>-2.3149760000000001</v>
      </c>
      <c r="C3990">
        <v>-8.6170390000000001</v>
      </c>
      <c r="D3990">
        <v>4.1386750000000001</v>
      </c>
    </row>
    <row r="3991" spans="1:4">
      <c r="A3991">
        <v>84.036140000000003</v>
      </c>
      <c r="B3991">
        <v>-2.3048009999999999</v>
      </c>
      <c r="C3991">
        <v>-8.3300239999999999</v>
      </c>
      <c r="D3991">
        <v>4.5129320000000002</v>
      </c>
    </row>
    <row r="3992" spans="1:4">
      <c r="A3992">
        <v>84.054923000000002</v>
      </c>
      <c r="B3992">
        <v>-2.5148990000000002</v>
      </c>
      <c r="C3992">
        <v>-8.2439800000000005</v>
      </c>
      <c r="D3992">
        <v>5.7543699999999998</v>
      </c>
    </row>
    <row r="3993" spans="1:4">
      <c r="A3993">
        <v>84.074909000000005</v>
      </c>
      <c r="B3993">
        <v>-2.7266439999999998</v>
      </c>
      <c r="C3993">
        <v>-8.4325299999999999</v>
      </c>
      <c r="D3993">
        <v>6.0630829999999998</v>
      </c>
    </row>
    <row r="3994" spans="1:4">
      <c r="A3994">
        <v>84.106295000000003</v>
      </c>
      <c r="B3994">
        <v>-3.7099479999999998</v>
      </c>
      <c r="C3994">
        <v>-10.327757999999999</v>
      </c>
      <c r="D3994">
        <v>6.0707149999999999</v>
      </c>
    </row>
    <row r="3995" spans="1:4">
      <c r="A3995">
        <v>84.114666999999997</v>
      </c>
      <c r="B3995">
        <v>-3.6548790000000002</v>
      </c>
      <c r="C3995">
        <v>-10.561500000000001</v>
      </c>
      <c r="D3995">
        <v>4.4452930000000004</v>
      </c>
    </row>
    <row r="3996" spans="1:4">
      <c r="A3996">
        <v>84.134759000000003</v>
      </c>
      <c r="B3996">
        <v>-3.3404799999999999</v>
      </c>
      <c r="C3996">
        <v>-9.3028530000000007</v>
      </c>
      <c r="D3996">
        <v>2.8533919999999999</v>
      </c>
    </row>
    <row r="3997" spans="1:4">
      <c r="A3997">
        <v>84.154876000000002</v>
      </c>
      <c r="B3997">
        <v>-2.9136980000000001</v>
      </c>
      <c r="C3997">
        <v>-7.7541979999999997</v>
      </c>
      <c r="D3997">
        <v>4.6087030000000002</v>
      </c>
    </row>
    <row r="3998" spans="1:4">
      <c r="A3998">
        <v>84.198801000000003</v>
      </c>
      <c r="B3998">
        <v>-2.621146</v>
      </c>
      <c r="C3998">
        <v>-7.807321</v>
      </c>
      <c r="D3998">
        <v>5.9842209999999998</v>
      </c>
    </row>
    <row r="3999" spans="1:4">
      <c r="A3999">
        <v>84.214759999999998</v>
      </c>
      <c r="B3999">
        <v>-2.9276149999999999</v>
      </c>
      <c r="C3999">
        <v>-9.0328970000000002</v>
      </c>
      <c r="D3999">
        <v>6.652228</v>
      </c>
    </row>
    <row r="4000" spans="1:4">
      <c r="A4000">
        <v>84.234874000000005</v>
      </c>
      <c r="B4000">
        <v>-3.255782</v>
      </c>
      <c r="C4000">
        <v>-10.736433</v>
      </c>
      <c r="D4000">
        <v>6.023129</v>
      </c>
    </row>
    <row r="4001" spans="1:4">
      <c r="A4001">
        <v>84.258426999999998</v>
      </c>
      <c r="B4001">
        <v>-4.0002550000000001</v>
      </c>
      <c r="C4001">
        <v>-12.140083000000001</v>
      </c>
      <c r="D4001">
        <v>4.8548660000000003</v>
      </c>
    </row>
    <row r="4002" spans="1:4">
      <c r="A4002">
        <v>84.274523000000002</v>
      </c>
      <c r="B4002">
        <v>-3.5888870000000002</v>
      </c>
      <c r="C4002">
        <v>-12.490996000000001</v>
      </c>
      <c r="D4002">
        <v>2.6712760000000002</v>
      </c>
    </row>
    <row r="4003" spans="1:4">
      <c r="A4003">
        <v>84.294456999999994</v>
      </c>
      <c r="B4003">
        <v>-2.6832479999999999</v>
      </c>
      <c r="C4003">
        <v>-11.803387000000001</v>
      </c>
      <c r="D4003">
        <v>1.811129</v>
      </c>
    </row>
    <row r="4004" spans="1:4">
      <c r="A4004">
        <v>84.314571000000001</v>
      </c>
      <c r="B4004">
        <v>-3.2095419999999999</v>
      </c>
      <c r="C4004">
        <v>-10.907325</v>
      </c>
      <c r="D4004">
        <v>4.8400509999999999</v>
      </c>
    </row>
    <row r="4005" spans="1:4">
      <c r="A4005">
        <v>84.339653999999996</v>
      </c>
      <c r="B4005">
        <v>-3.1106280000000002</v>
      </c>
      <c r="C4005">
        <v>-10.801527</v>
      </c>
      <c r="D4005">
        <v>6.0421329999999998</v>
      </c>
    </row>
    <row r="4006" spans="1:4">
      <c r="A4006">
        <v>84.354892000000007</v>
      </c>
      <c r="B4006">
        <v>-2.831693</v>
      </c>
      <c r="C4006">
        <v>-11.783185</v>
      </c>
      <c r="D4006">
        <v>4.967098</v>
      </c>
    </row>
    <row r="4007" spans="1:4">
      <c r="A4007">
        <v>84.374877999999995</v>
      </c>
      <c r="B4007">
        <v>-2.5633840000000001</v>
      </c>
      <c r="C4007">
        <v>-12.678948</v>
      </c>
      <c r="D4007">
        <v>3.4682750000000002</v>
      </c>
    </row>
    <row r="4008" spans="1:4">
      <c r="A4008">
        <v>84.394433000000006</v>
      </c>
      <c r="B4008">
        <v>-2.937192</v>
      </c>
      <c r="C4008">
        <v>-12.724289000000001</v>
      </c>
      <c r="D4008">
        <v>4.835413</v>
      </c>
    </row>
    <row r="4009" spans="1:4">
      <c r="A4009">
        <v>84.425875000000005</v>
      </c>
      <c r="B4009">
        <v>-3.2370760000000001</v>
      </c>
      <c r="C4009">
        <v>-13.301012999999999</v>
      </c>
      <c r="D4009">
        <v>4.4144670000000001</v>
      </c>
    </row>
    <row r="4010" spans="1:4">
      <c r="A4010">
        <v>84.439176000000003</v>
      </c>
      <c r="B4010">
        <v>-3.1133220000000001</v>
      </c>
      <c r="C4010">
        <v>-13.593266</v>
      </c>
      <c r="D4010">
        <v>3.3181829999999999</v>
      </c>
    </row>
    <row r="4011" spans="1:4">
      <c r="A4011">
        <v>84.454880000000003</v>
      </c>
      <c r="B4011">
        <v>-3.0163530000000001</v>
      </c>
      <c r="C4011">
        <v>-13.919039</v>
      </c>
      <c r="D4011">
        <v>3.2900499999999999</v>
      </c>
    </row>
    <row r="4012" spans="1:4">
      <c r="A4012">
        <v>84.474378000000002</v>
      </c>
      <c r="B4012">
        <v>-3.324767</v>
      </c>
      <c r="C4012">
        <v>-14.18256</v>
      </c>
      <c r="D4012">
        <v>3.5802079999999998</v>
      </c>
    </row>
    <row r="4013" spans="1:4">
      <c r="A4013">
        <v>84.503810000000001</v>
      </c>
      <c r="B4013">
        <v>-3.1405569999999998</v>
      </c>
      <c r="C4013">
        <v>-14.146197000000001</v>
      </c>
      <c r="D4013">
        <v>3.86842</v>
      </c>
    </row>
    <row r="4014" spans="1:4">
      <c r="A4014">
        <v>84.519456000000005</v>
      </c>
      <c r="B4014">
        <v>-3.1598600000000001</v>
      </c>
      <c r="C4014">
        <v>-14.136768999999999</v>
      </c>
      <c r="D4014">
        <v>3.849116</v>
      </c>
    </row>
    <row r="4015" spans="1:4">
      <c r="A4015">
        <v>84.534801999999999</v>
      </c>
      <c r="B4015">
        <v>-3.0438869999999998</v>
      </c>
      <c r="C4015">
        <v>-14.109235</v>
      </c>
      <c r="D4015">
        <v>3.9737680000000002</v>
      </c>
    </row>
    <row r="4016" spans="1:4">
      <c r="A4016">
        <v>84.555082999999996</v>
      </c>
      <c r="B4016">
        <v>-3.0531649999999999</v>
      </c>
      <c r="C4016">
        <v>-14.407622999999999</v>
      </c>
      <c r="D4016">
        <v>3.9748160000000001</v>
      </c>
    </row>
    <row r="4017" spans="1:4">
      <c r="A4017">
        <v>84.579789000000005</v>
      </c>
      <c r="B4017">
        <v>-3.16839</v>
      </c>
      <c r="C4017">
        <v>-14.977014</v>
      </c>
      <c r="D4017">
        <v>4.0441010000000004</v>
      </c>
    </row>
    <row r="4018" spans="1:4">
      <c r="A4018">
        <v>84.594452000000004</v>
      </c>
      <c r="B4018">
        <v>-3.2840639999999999</v>
      </c>
      <c r="C4018">
        <v>-15.749321999999999</v>
      </c>
      <c r="D4018">
        <v>3.7003710000000001</v>
      </c>
    </row>
    <row r="4019" spans="1:4">
      <c r="A4019">
        <v>84.615205000000003</v>
      </c>
      <c r="B4019">
        <v>-3.2379739999999999</v>
      </c>
      <c r="C4019">
        <v>-16.236559</v>
      </c>
      <c r="D4019">
        <v>2.4412750000000001</v>
      </c>
    </row>
    <row r="4020" spans="1:4">
      <c r="A4020">
        <v>84.634878</v>
      </c>
      <c r="B4020">
        <v>-2.8505479999999999</v>
      </c>
      <c r="C4020">
        <v>-16.489305999999999</v>
      </c>
      <c r="D4020">
        <v>2.8261569999999998</v>
      </c>
    </row>
    <row r="4021" spans="1:4">
      <c r="A4021">
        <v>84.661254</v>
      </c>
      <c r="B4021">
        <v>-3.0329630000000001</v>
      </c>
      <c r="C4021">
        <v>-16.585076999999998</v>
      </c>
      <c r="D4021">
        <v>3.2403680000000001</v>
      </c>
    </row>
    <row r="4022" spans="1:4">
      <c r="A4022">
        <v>84.674885000000003</v>
      </c>
      <c r="B4022">
        <v>-3.187694</v>
      </c>
      <c r="C4022">
        <v>-16.734271</v>
      </c>
      <c r="D4022">
        <v>3.154623</v>
      </c>
    </row>
    <row r="4023" spans="1:4">
      <c r="A4023">
        <v>84.694573000000005</v>
      </c>
      <c r="B4023">
        <v>-3.0721699999999998</v>
      </c>
      <c r="C4023">
        <v>-16.630718999999999</v>
      </c>
      <c r="D4023">
        <v>3.0097689999999999</v>
      </c>
    </row>
    <row r="4024" spans="1:4">
      <c r="A4024">
        <v>84.715061000000006</v>
      </c>
      <c r="B4024">
        <v>-3.3702580000000002</v>
      </c>
      <c r="C4024">
        <v>-16.941676999999999</v>
      </c>
      <c r="D4024">
        <v>3.4923670000000002</v>
      </c>
    </row>
    <row r="4025" spans="1:4">
      <c r="A4025">
        <v>84.741800999999995</v>
      </c>
      <c r="B4025">
        <v>-3.6321340000000002</v>
      </c>
      <c r="C4025">
        <v>-17.079049000000001</v>
      </c>
      <c r="D4025">
        <v>2.9063650000000001</v>
      </c>
    </row>
    <row r="4026" spans="1:4">
      <c r="A4026">
        <v>84.754846999999998</v>
      </c>
      <c r="B4026">
        <v>-3.0232359999999998</v>
      </c>
      <c r="C4026">
        <v>-17.236771999999998</v>
      </c>
      <c r="D4026">
        <v>3.0691769999999998</v>
      </c>
    </row>
    <row r="4027" spans="1:4">
      <c r="A4027">
        <v>84.774872999999999</v>
      </c>
      <c r="B4027">
        <v>-3.196224</v>
      </c>
      <c r="C4027">
        <v>-17.574366999999999</v>
      </c>
      <c r="D4027">
        <v>3.3496079999999999</v>
      </c>
    </row>
    <row r="4028" spans="1:4">
      <c r="A4028">
        <v>84.794516000000002</v>
      </c>
      <c r="B4028">
        <v>-3.2939409999999998</v>
      </c>
      <c r="C4028">
        <v>-18.138521000000001</v>
      </c>
      <c r="D4028">
        <v>2.4472610000000001</v>
      </c>
    </row>
    <row r="4029" spans="1:4">
      <c r="A4029">
        <v>84.848062999999996</v>
      </c>
      <c r="B4029">
        <v>-2.8391760000000001</v>
      </c>
      <c r="C4029">
        <v>-18.418503000000001</v>
      </c>
      <c r="D4029">
        <v>2.697314</v>
      </c>
    </row>
    <row r="4030" spans="1:4">
      <c r="A4030">
        <v>84.854652999999999</v>
      </c>
      <c r="B4030">
        <v>-2.9259689999999998</v>
      </c>
      <c r="C4030">
        <v>-18.446784999999998</v>
      </c>
      <c r="D4030">
        <v>2.755226</v>
      </c>
    </row>
    <row r="4031" spans="1:4">
      <c r="A4031">
        <v>84.875316999999995</v>
      </c>
      <c r="B4031">
        <v>-3.0135100000000001</v>
      </c>
      <c r="C4031">
        <v>-18.334254000000001</v>
      </c>
      <c r="D4031">
        <v>2.553058</v>
      </c>
    </row>
    <row r="4032" spans="1:4">
      <c r="A4032">
        <v>84.922030000000007</v>
      </c>
      <c r="B4032">
        <v>-2.8200210000000001</v>
      </c>
      <c r="C4032">
        <v>-18.557221999999999</v>
      </c>
      <c r="D4032">
        <v>2.5244770000000001</v>
      </c>
    </row>
    <row r="4033" spans="1:4">
      <c r="A4033">
        <v>84.934983000000003</v>
      </c>
      <c r="B4033">
        <v>-2.7618100000000001</v>
      </c>
      <c r="C4033">
        <v>-18.51173</v>
      </c>
      <c r="D4033">
        <v>2.7648030000000001</v>
      </c>
    </row>
    <row r="4034" spans="1:4">
      <c r="A4034">
        <v>84.954882999999995</v>
      </c>
      <c r="B4034">
        <v>-3.0703740000000002</v>
      </c>
      <c r="C4034">
        <v>-18.662420999999998</v>
      </c>
      <c r="D4034">
        <v>2.8908019999999999</v>
      </c>
    </row>
    <row r="4035" spans="1:4">
      <c r="A4035">
        <v>85.002376999999996</v>
      </c>
      <c r="B4035">
        <v>-2.4511509999999999</v>
      </c>
      <c r="C4035">
        <v>-18.598822999999999</v>
      </c>
      <c r="D4035">
        <v>3.52454</v>
      </c>
    </row>
    <row r="4036" spans="1:4">
      <c r="A4036">
        <v>85.014380000000003</v>
      </c>
      <c r="B4036">
        <v>-2.7223039999999998</v>
      </c>
      <c r="C4036">
        <v>-18.765076000000001</v>
      </c>
      <c r="D4036">
        <v>3.0827939999999998</v>
      </c>
    </row>
    <row r="4037" spans="1:4">
      <c r="A4037">
        <v>85.034987000000001</v>
      </c>
      <c r="B4037">
        <v>-3.3416769999999998</v>
      </c>
      <c r="C4037">
        <v>-19.042363999999999</v>
      </c>
      <c r="D4037">
        <v>2.3152759999999999</v>
      </c>
    </row>
    <row r="4038" spans="1:4">
      <c r="A4038">
        <v>85.086451999999994</v>
      </c>
      <c r="B4038">
        <v>-2.6159080000000001</v>
      </c>
      <c r="C4038">
        <v>-19.062716000000002</v>
      </c>
      <c r="D4038">
        <v>3.0066259999999998</v>
      </c>
    </row>
    <row r="4039" spans="1:4">
      <c r="A4039">
        <v>85.094513000000006</v>
      </c>
      <c r="B4039">
        <v>-2.597353</v>
      </c>
      <c r="C4039">
        <v>-19.069898999999999</v>
      </c>
      <c r="D4039">
        <v>2.612317</v>
      </c>
    </row>
    <row r="4040" spans="1:4">
      <c r="A4040">
        <v>85.115273000000002</v>
      </c>
      <c r="B4040">
        <v>-2.3761800000000002</v>
      </c>
      <c r="C4040">
        <v>-19.159234999999999</v>
      </c>
      <c r="D4040">
        <v>2.005814</v>
      </c>
    </row>
    <row r="4041" spans="1:4">
      <c r="A4041">
        <v>85.166083999999998</v>
      </c>
      <c r="B4041">
        <v>-2.3833630000000001</v>
      </c>
      <c r="C4041">
        <v>-18.989090999999998</v>
      </c>
      <c r="D4041">
        <v>3.3331469999999999</v>
      </c>
    </row>
    <row r="4042" spans="1:4">
      <c r="A4042">
        <v>85.174813999999998</v>
      </c>
      <c r="B4042">
        <v>-2.6251859999999998</v>
      </c>
      <c r="C4042">
        <v>-19.072742000000002</v>
      </c>
      <c r="D4042">
        <v>3.1223000000000001</v>
      </c>
    </row>
    <row r="4043" spans="1:4">
      <c r="A4043">
        <v>85.194378999999998</v>
      </c>
      <c r="B4043">
        <v>-2.4420229999999998</v>
      </c>
      <c r="C4043">
        <v>-18.941355000000001</v>
      </c>
      <c r="D4043">
        <v>3.0926710000000002</v>
      </c>
    </row>
    <row r="4044" spans="1:4">
      <c r="A4044">
        <v>85.225932</v>
      </c>
      <c r="B4044">
        <v>-2.5485690000000001</v>
      </c>
      <c r="C4044">
        <v>-18.986996000000001</v>
      </c>
      <c r="D4044">
        <v>2.852344</v>
      </c>
    </row>
    <row r="4045" spans="1:4">
      <c r="A4045">
        <v>85.235331000000002</v>
      </c>
      <c r="B4045">
        <v>-2.5771510000000002</v>
      </c>
      <c r="C4045">
        <v>-19.164922000000001</v>
      </c>
      <c r="D4045">
        <v>2.9683169999999999</v>
      </c>
    </row>
    <row r="4046" spans="1:4">
      <c r="A4046">
        <v>85.255026999999998</v>
      </c>
      <c r="B4046">
        <v>-2.731732</v>
      </c>
      <c r="C4046">
        <v>-18.923697000000001</v>
      </c>
      <c r="D4046">
        <v>3.0931199999999999</v>
      </c>
    </row>
    <row r="4047" spans="1:4">
      <c r="A4047">
        <v>85.274879999999996</v>
      </c>
      <c r="B4047">
        <v>-2.712129</v>
      </c>
      <c r="C4047">
        <v>-18.607800999999998</v>
      </c>
      <c r="D4047">
        <v>3.3325480000000001</v>
      </c>
    </row>
    <row r="4048" spans="1:4">
      <c r="A4048">
        <v>85.322485999999998</v>
      </c>
      <c r="B4048">
        <v>-2.5385430000000002</v>
      </c>
      <c r="C4048">
        <v>-18.337546</v>
      </c>
      <c r="D4048">
        <v>3.447025</v>
      </c>
    </row>
    <row r="4049" spans="1:4">
      <c r="A4049">
        <v>85.334936999999996</v>
      </c>
      <c r="B4049">
        <v>-2.5487190000000002</v>
      </c>
      <c r="C4049">
        <v>-18.131039000000001</v>
      </c>
      <c r="D4049">
        <v>3.1866469999999998</v>
      </c>
    </row>
    <row r="4050" spans="1:4">
      <c r="A4050">
        <v>85.354969999999994</v>
      </c>
      <c r="B4050">
        <v>-2.5485690000000001</v>
      </c>
      <c r="C4050">
        <v>-17.926776</v>
      </c>
      <c r="D4050">
        <v>3.3205770000000001</v>
      </c>
    </row>
    <row r="4051" spans="1:4">
      <c r="A4051">
        <v>85.379309000000006</v>
      </c>
      <c r="B4051">
        <v>-2.4896099999999999</v>
      </c>
      <c r="C4051">
        <v>-17.715928999999999</v>
      </c>
      <c r="D4051">
        <v>4.0221030000000004</v>
      </c>
    </row>
    <row r="4052" spans="1:4">
      <c r="A4052">
        <v>85.394471999999993</v>
      </c>
      <c r="B4052">
        <v>-2.886164</v>
      </c>
      <c r="C4052">
        <v>-17.566435999999999</v>
      </c>
      <c r="D4052">
        <v>3.7723490000000002</v>
      </c>
    </row>
    <row r="4053" spans="1:4">
      <c r="A4053">
        <v>85.415594999999996</v>
      </c>
      <c r="B4053">
        <v>-2.634763</v>
      </c>
      <c r="C4053">
        <v>-17.343617999999999</v>
      </c>
      <c r="D4053">
        <v>4.0502359999999999</v>
      </c>
    </row>
    <row r="4054" spans="1:4">
      <c r="A4054">
        <v>85.434752000000003</v>
      </c>
      <c r="B4054">
        <v>-2.5491679999999999</v>
      </c>
      <c r="C4054">
        <v>-17.135165000000001</v>
      </c>
      <c r="D4054">
        <v>3.49132</v>
      </c>
    </row>
    <row r="4055" spans="1:4">
      <c r="A4055">
        <v>85.460241999999994</v>
      </c>
      <c r="B4055">
        <v>-2.5970529999999998</v>
      </c>
      <c r="C4055">
        <v>-16.783204999999999</v>
      </c>
      <c r="D4055">
        <v>3.884881</v>
      </c>
    </row>
    <row r="4056" spans="1:4">
      <c r="A4056">
        <v>85.474824999999996</v>
      </c>
      <c r="B4056">
        <v>-2.654067</v>
      </c>
      <c r="C4056">
        <v>-16.525369999999999</v>
      </c>
      <c r="D4056">
        <v>4.4710320000000001</v>
      </c>
    </row>
    <row r="4057" spans="1:4">
      <c r="A4057">
        <v>85.494541999999996</v>
      </c>
      <c r="B4057">
        <v>-2.8767360000000002</v>
      </c>
      <c r="C4057">
        <v>-16.320359</v>
      </c>
      <c r="D4057">
        <v>4.3457809999999997</v>
      </c>
    </row>
    <row r="4058" spans="1:4">
      <c r="A4058">
        <v>85.517880000000005</v>
      </c>
      <c r="B4058">
        <v>-3.089229</v>
      </c>
      <c r="C4058">
        <v>-15.958223</v>
      </c>
      <c r="D4058">
        <v>4.5278960000000001</v>
      </c>
    </row>
    <row r="4059" spans="1:4">
      <c r="A4059">
        <v>85.542934000000002</v>
      </c>
      <c r="B4059">
        <v>-2.9258190000000002</v>
      </c>
      <c r="C4059">
        <v>-15.760246</v>
      </c>
      <c r="D4059">
        <v>4.2193329999999998</v>
      </c>
    </row>
    <row r="4060" spans="1:4">
      <c r="A4060">
        <v>85.555741999999995</v>
      </c>
      <c r="B4060">
        <v>-2.721257</v>
      </c>
      <c r="C4060">
        <v>-15.485351</v>
      </c>
      <c r="D4060">
        <v>5.2282250000000001</v>
      </c>
    </row>
    <row r="4061" spans="1:4">
      <c r="A4061">
        <v>85.574804999999998</v>
      </c>
      <c r="B4061">
        <v>-2.5861290000000001</v>
      </c>
      <c r="C4061">
        <v>-15.233802000000001</v>
      </c>
      <c r="D4061">
        <v>5.3235479999999997</v>
      </c>
    </row>
    <row r="4062" spans="1:4">
      <c r="A4062">
        <v>85.594509000000002</v>
      </c>
      <c r="B4062">
        <v>-2.9151940000000001</v>
      </c>
      <c r="C4062">
        <v>-15.353815000000001</v>
      </c>
      <c r="D4062">
        <v>4.9106829999999997</v>
      </c>
    </row>
    <row r="4063" spans="1:4">
      <c r="A4063">
        <v>85.623042999999996</v>
      </c>
      <c r="B4063">
        <v>-2.7709380000000001</v>
      </c>
      <c r="C4063">
        <v>-15.128453</v>
      </c>
      <c r="D4063">
        <v>4.6884629999999996</v>
      </c>
    </row>
    <row r="4064" spans="1:4">
      <c r="A4064">
        <v>85.636495999999994</v>
      </c>
      <c r="B4064">
        <v>-3.0129109999999999</v>
      </c>
      <c r="C4064">
        <v>-15.350972000000001</v>
      </c>
      <c r="D4064">
        <v>4.3335100000000004</v>
      </c>
    </row>
    <row r="4065" spans="1:4">
      <c r="A4065">
        <v>85.654925000000006</v>
      </c>
      <c r="B4065">
        <v>-2.964127</v>
      </c>
      <c r="C4065">
        <v>-15.314757999999999</v>
      </c>
      <c r="D4065">
        <v>4.5545330000000002</v>
      </c>
    </row>
    <row r="4066" spans="1:4">
      <c r="A4066">
        <v>85.674915999999996</v>
      </c>
      <c r="B4066">
        <v>-2.8870610000000001</v>
      </c>
      <c r="C4066">
        <v>-14.858347</v>
      </c>
      <c r="D4066">
        <v>4.6877149999999999</v>
      </c>
    </row>
    <row r="4067" spans="1:4">
      <c r="A4067">
        <v>85.702555000000004</v>
      </c>
      <c r="B4067">
        <v>-2.9651749999999999</v>
      </c>
      <c r="C4067">
        <v>-14.010471000000001</v>
      </c>
      <c r="D4067">
        <v>4.7237790000000004</v>
      </c>
    </row>
    <row r="4068" spans="1:4">
      <c r="A4068">
        <v>85.714489</v>
      </c>
      <c r="B4068">
        <v>-2.7814130000000001</v>
      </c>
      <c r="C4068">
        <v>-13.564385</v>
      </c>
      <c r="D4068">
        <v>5.0589789999999999</v>
      </c>
    </row>
    <row r="4069" spans="1:4">
      <c r="A4069">
        <v>85.734191999999993</v>
      </c>
      <c r="B4069">
        <v>-2.830047</v>
      </c>
      <c r="C4069">
        <v>-13.136107000000001</v>
      </c>
      <c r="D4069">
        <v>5.1731569999999998</v>
      </c>
    </row>
    <row r="4070" spans="1:4">
      <c r="A4070">
        <v>85.753881000000007</v>
      </c>
      <c r="B4070">
        <v>-3.0331130000000002</v>
      </c>
      <c r="C4070">
        <v>-12.661739000000001</v>
      </c>
      <c r="D4070">
        <v>5.2683299999999997</v>
      </c>
    </row>
    <row r="4071" spans="1:4">
      <c r="A4071">
        <v>85.780833000000001</v>
      </c>
      <c r="B4071">
        <v>-3.1107779999999998</v>
      </c>
      <c r="C4071">
        <v>-12.484261999999999</v>
      </c>
      <c r="D4071">
        <v>5.142779</v>
      </c>
    </row>
    <row r="4072" spans="1:4">
      <c r="A4072">
        <v>85.794489999999996</v>
      </c>
      <c r="B4072">
        <v>-2.9368919999999998</v>
      </c>
      <c r="C4072">
        <v>-12.391035</v>
      </c>
      <c r="D4072">
        <v>5.2384009999999996</v>
      </c>
    </row>
    <row r="4073" spans="1:4">
      <c r="A4073">
        <v>85.815438999999998</v>
      </c>
      <c r="B4073">
        <v>-2.87913</v>
      </c>
      <c r="C4073">
        <v>-12.278204000000001</v>
      </c>
      <c r="D4073">
        <v>5.1225769999999997</v>
      </c>
    </row>
    <row r="4074" spans="1:4">
      <c r="A4074">
        <v>85.833875000000006</v>
      </c>
      <c r="B4074">
        <v>-2.995403</v>
      </c>
      <c r="C4074">
        <v>-12.250071</v>
      </c>
      <c r="D4074">
        <v>5.0167799999999998</v>
      </c>
    </row>
    <row r="4075" spans="1:4">
      <c r="A4075">
        <v>85.864307999999994</v>
      </c>
      <c r="B4075">
        <v>-2.9765480000000002</v>
      </c>
      <c r="C4075">
        <v>-11.848729000000001</v>
      </c>
      <c r="D4075">
        <v>4.9482429999999997</v>
      </c>
    </row>
    <row r="4076" spans="1:4">
      <c r="A4076">
        <v>85.874905999999996</v>
      </c>
      <c r="B4076">
        <v>-3.0352079999999999</v>
      </c>
      <c r="C4076">
        <v>-11.735598</v>
      </c>
      <c r="D4076">
        <v>4.6594319999999998</v>
      </c>
    </row>
    <row r="4077" spans="1:4">
      <c r="A4077">
        <v>85.894493999999995</v>
      </c>
      <c r="B4077">
        <v>-2.7640549999999999</v>
      </c>
      <c r="C4077">
        <v>-11.457712000000001</v>
      </c>
      <c r="D4077">
        <v>5.1390380000000002</v>
      </c>
    </row>
    <row r="4078" spans="1:4">
      <c r="A4078">
        <v>85.914805999999999</v>
      </c>
      <c r="B4078">
        <v>-2.9576929999999999</v>
      </c>
      <c r="C4078">
        <v>-11.131640000000001</v>
      </c>
      <c r="D4078">
        <v>5.0808270000000002</v>
      </c>
    </row>
    <row r="4079" spans="1:4">
      <c r="A4079">
        <v>85.943314000000001</v>
      </c>
      <c r="B4079">
        <v>-2.9003800000000002</v>
      </c>
      <c r="C4079">
        <v>-10.618664000000001</v>
      </c>
      <c r="D4079">
        <v>5.0694540000000003</v>
      </c>
    </row>
    <row r="4080" spans="1:4">
      <c r="A4080">
        <v>85.954933999999994</v>
      </c>
      <c r="B4080">
        <v>-2.8720970000000001</v>
      </c>
      <c r="C4080">
        <v>-10.383874</v>
      </c>
      <c r="D4080">
        <v>4.7511640000000002</v>
      </c>
    </row>
    <row r="4081" spans="1:4">
      <c r="A4081">
        <v>85.974880999999996</v>
      </c>
      <c r="B4081">
        <v>-2.668882</v>
      </c>
      <c r="C4081">
        <v>-10.170932000000001</v>
      </c>
      <c r="D4081">
        <v>5.1543020000000004</v>
      </c>
    </row>
    <row r="4082" spans="1:4">
      <c r="A4082">
        <v>85.994442000000006</v>
      </c>
      <c r="B4082">
        <v>-2.8044579999999999</v>
      </c>
      <c r="C4082">
        <v>-10.142051</v>
      </c>
      <c r="D4082">
        <v>4.8946709999999998</v>
      </c>
    </row>
    <row r="4083" spans="1:4">
      <c r="A4083">
        <v>86.023661000000004</v>
      </c>
      <c r="B4083">
        <v>-3.0169510000000002</v>
      </c>
      <c r="C4083">
        <v>-9.8637149999999991</v>
      </c>
      <c r="D4083">
        <v>5.0482050000000003</v>
      </c>
    </row>
    <row r="4084" spans="1:4">
      <c r="A4084">
        <v>86.034870999999995</v>
      </c>
      <c r="B4084">
        <v>-2.6012430000000002</v>
      </c>
      <c r="C4084">
        <v>-9.6964140000000008</v>
      </c>
      <c r="D4084">
        <v>5.3452460000000004</v>
      </c>
    </row>
    <row r="4085" spans="1:4">
      <c r="A4085">
        <v>86.054878000000002</v>
      </c>
      <c r="B4085">
        <v>-2.6411980000000002</v>
      </c>
      <c r="C4085">
        <v>-9.7118269999999995</v>
      </c>
      <c r="D4085">
        <v>4.7294650000000003</v>
      </c>
    </row>
    <row r="4086" spans="1:4">
      <c r="A4086">
        <v>86.075163000000003</v>
      </c>
      <c r="B4086">
        <v>-3.0277259999999999</v>
      </c>
      <c r="C4086">
        <v>-9.7490880000000004</v>
      </c>
      <c r="D4086">
        <v>4.5283449999999998</v>
      </c>
    </row>
    <row r="4087" spans="1:4">
      <c r="A4087">
        <v>86.103798999999995</v>
      </c>
      <c r="B4087">
        <v>-3.0093200000000002</v>
      </c>
      <c r="C4087">
        <v>-8.9380240000000004</v>
      </c>
      <c r="D4087">
        <v>4.5259510000000001</v>
      </c>
    </row>
    <row r="4088" spans="1:4">
      <c r="A4088">
        <v>86.114628999999994</v>
      </c>
      <c r="B4088">
        <v>-2.5358489999999998</v>
      </c>
      <c r="C4088">
        <v>-8.5836690000000004</v>
      </c>
      <c r="D4088">
        <v>4.7643319999999996</v>
      </c>
    </row>
    <row r="4089" spans="1:4">
      <c r="A4089">
        <v>86.134786000000005</v>
      </c>
      <c r="B4089">
        <v>-2.7772230000000002</v>
      </c>
      <c r="C4089">
        <v>-8.2314100000000003</v>
      </c>
      <c r="D4089">
        <v>5.0428179999999996</v>
      </c>
    </row>
    <row r="4090" spans="1:4">
      <c r="A4090">
        <v>86.155015000000006</v>
      </c>
      <c r="B4090">
        <v>-2.506669</v>
      </c>
      <c r="C4090">
        <v>-7.8028320000000004</v>
      </c>
      <c r="D4090">
        <v>5.2141590000000004</v>
      </c>
    </row>
    <row r="4091" spans="1:4">
      <c r="A4091">
        <v>86.185052999999996</v>
      </c>
      <c r="B4091">
        <v>-2.458634</v>
      </c>
      <c r="C4091">
        <v>-7.7188819999999998</v>
      </c>
      <c r="D4091">
        <v>5.2042820000000001</v>
      </c>
    </row>
    <row r="4092" spans="1:4">
      <c r="A4092">
        <v>86.194525999999996</v>
      </c>
      <c r="B4092">
        <v>-2.6233909999999998</v>
      </c>
      <c r="C4092">
        <v>-7.8294689999999996</v>
      </c>
      <c r="D4092">
        <v>4.8680349999999999</v>
      </c>
    </row>
    <row r="4093" spans="1:4">
      <c r="A4093">
        <v>86.215164999999999</v>
      </c>
      <c r="B4093">
        <v>-2.3335319999999999</v>
      </c>
      <c r="C4093">
        <v>-7.7453690000000002</v>
      </c>
      <c r="D4093">
        <v>5.0211189999999997</v>
      </c>
    </row>
    <row r="4094" spans="1:4">
      <c r="A4094">
        <v>86.234778000000006</v>
      </c>
      <c r="B4094">
        <v>-2.2850480000000002</v>
      </c>
      <c r="C4094">
        <v>-7.6428640000000003</v>
      </c>
      <c r="D4094">
        <v>5.0497009999999998</v>
      </c>
    </row>
    <row r="4095" spans="1:4">
      <c r="A4095">
        <v>86.262777999999997</v>
      </c>
      <c r="B4095">
        <v>-2.5183409999999999</v>
      </c>
      <c r="C4095">
        <v>-7.6216150000000003</v>
      </c>
      <c r="D4095">
        <v>4.4054880000000001</v>
      </c>
    </row>
    <row r="4096" spans="1:4">
      <c r="A4096">
        <v>86.275229999999993</v>
      </c>
      <c r="B4096">
        <v>-2.266642</v>
      </c>
      <c r="C4096">
        <v>-7.547841</v>
      </c>
      <c r="D4096">
        <v>4.6932520000000002</v>
      </c>
    </row>
    <row r="4097" spans="1:4">
      <c r="A4097">
        <v>86.294572000000002</v>
      </c>
      <c r="B4097">
        <v>-2.6625969999999999</v>
      </c>
      <c r="C4097">
        <v>-7.446383</v>
      </c>
      <c r="D4097">
        <v>4.7321590000000002</v>
      </c>
    </row>
    <row r="4098" spans="1:4">
      <c r="A4098">
        <v>86.314501000000007</v>
      </c>
      <c r="B4098">
        <v>-2.5472220000000001</v>
      </c>
      <c r="C4098">
        <v>-7.2778850000000004</v>
      </c>
      <c r="D4098">
        <v>4.6353400000000002</v>
      </c>
    </row>
    <row r="4099" spans="1:4">
      <c r="A4099">
        <v>86.344888999999995</v>
      </c>
      <c r="B4099">
        <v>-2.4120949999999999</v>
      </c>
      <c r="C4099">
        <v>-6.8118970000000001</v>
      </c>
      <c r="D4099">
        <v>4.729914</v>
      </c>
    </row>
    <row r="4100" spans="1:4">
      <c r="A4100">
        <v>86.374950999999996</v>
      </c>
      <c r="B4100">
        <v>-2.1027830000000001</v>
      </c>
      <c r="C4100">
        <v>-6.8587350000000002</v>
      </c>
      <c r="D4100">
        <v>4.9412099999999999</v>
      </c>
    </row>
    <row r="4101" spans="1:4">
      <c r="A4101">
        <v>86.394524000000004</v>
      </c>
      <c r="B4101">
        <v>-2.1705709999999998</v>
      </c>
      <c r="C4101">
        <v>-6.5325129999999998</v>
      </c>
      <c r="D4101">
        <v>4.9305849999999998</v>
      </c>
    </row>
    <row r="4102" spans="1:4">
      <c r="A4102">
        <v>86.445232000000004</v>
      </c>
      <c r="B4102">
        <v>-2.2380599999999999</v>
      </c>
      <c r="C4102">
        <v>-6.4307559999999997</v>
      </c>
      <c r="D4102">
        <v>5.04596</v>
      </c>
    </row>
    <row r="4103" spans="1:4">
      <c r="A4103">
        <v>86.456280000000007</v>
      </c>
      <c r="B4103">
        <v>-2.1704210000000002</v>
      </c>
      <c r="C4103">
        <v>-6.2727329999999997</v>
      </c>
      <c r="D4103">
        <v>5.1704629999999998</v>
      </c>
    </row>
    <row r="4104" spans="1:4">
      <c r="A4104">
        <v>86.474616999999995</v>
      </c>
      <c r="B4104">
        <v>-2.2959719999999999</v>
      </c>
      <c r="C4104">
        <v>-6.3194220000000003</v>
      </c>
      <c r="D4104">
        <v>5.0938460000000001</v>
      </c>
    </row>
    <row r="4105" spans="1:4">
      <c r="A4105">
        <v>86.501143999999996</v>
      </c>
      <c r="B4105">
        <v>-2.083628</v>
      </c>
      <c r="C4105">
        <v>-6.9230809999999998</v>
      </c>
      <c r="D4105">
        <v>4.7680730000000002</v>
      </c>
    </row>
    <row r="4106" spans="1:4">
      <c r="A4106">
        <v>86.515112999999999</v>
      </c>
      <c r="B4106">
        <v>-1.976634</v>
      </c>
      <c r="C4106">
        <v>-6.8964449999999999</v>
      </c>
      <c r="D4106">
        <v>5.1046199999999997</v>
      </c>
    </row>
    <row r="4107" spans="1:4">
      <c r="A4107">
        <v>86.535062999999994</v>
      </c>
      <c r="B4107">
        <v>-2.0252680000000001</v>
      </c>
      <c r="C4107">
        <v>-6.8585849999999997</v>
      </c>
      <c r="D4107">
        <v>4.9602149999999998</v>
      </c>
    </row>
    <row r="4108" spans="1:4">
      <c r="A4108">
        <v>86.554815000000005</v>
      </c>
      <c r="B4108">
        <v>-2.2763689999999999</v>
      </c>
      <c r="C4108">
        <v>-7.1102850000000002</v>
      </c>
      <c r="D4108">
        <v>4.8363100000000001</v>
      </c>
    </row>
    <row r="4109" spans="1:4">
      <c r="A4109">
        <v>86.580143000000007</v>
      </c>
      <c r="B4109">
        <v>-2.1318130000000002</v>
      </c>
      <c r="C4109">
        <v>-7.0164580000000001</v>
      </c>
      <c r="D4109">
        <v>4.7685219999999999</v>
      </c>
    </row>
    <row r="4110" spans="1:4">
      <c r="A4110">
        <v>86.594459000000001</v>
      </c>
      <c r="B4110">
        <v>-2.1798489999999999</v>
      </c>
      <c r="C4110">
        <v>-7.0821519999999998</v>
      </c>
      <c r="D4110">
        <v>4.855315</v>
      </c>
    </row>
    <row r="4111" spans="1:4">
      <c r="A4111">
        <v>86.614120999999997</v>
      </c>
      <c r="B4111">
        <v>-2.0053649999999998</v>
      </c>
      <c r="C4111">
        <v>-7.0089759999999997</v>
      </c>
      <c r="D4111">
        <v>5.2012900000000002</v>
      </c>
    </row>
    <row r="4112" spans="1:4">
      <c r="A4112">
        <v>86.634867</v>
      </c>
      <c r="B4112">
        <v>-2.0927570000000002</v>
      </c>
      <c r="C4112">
        <v>-6.8961459999999999</v>
      </c>
      <c r="D4112">
        <v>4.970091</v>
      </c>
    </row>
    <row r="4113" spans="1:4">
      <c r="A4113">
        <v>86.661553999999995</v>
      </c>
      <c r="B4113">
        <v>-2.0059640000000001</v>
      </c>
      <c r="C4113">
        <v>-6.9607910000000004</v>
      </c>
      <c r="D4113">
        <v>4.8931750000000003</v>
      </c>
    </row>
    <row r="4114" spans="1:4">
      <c r="A4114">
        <v>86.675115000000005</v>
      </c>
      <c r="B4114">
        <v>-2.0927570000000002</v>
      </c>
      <c r="C4114">
        <v>-6.7756829999999999</v>
      </c>
      <c r="D4114">
        <v>5.0851670000000002</v>
      </c>
    </row>
    <row r="4115" spans="1:4">
      <c r="A4115">
        <v>86.694464999999994</v>
      </c>
      <c r="B4115">
        <v>-2.1996020000000001</v>
      </c>
      <c r="C4115">
        <v>-6.737374</v>
      </c>
      <c r="D4115">
        <v>4.8542680000000002</v>
      </c>
    </row>
    <row r="4116" spans="1:4">
      <c r="A4116">
        <v>86.714584000000002</v>
      </c>
      <c r="B4116">
        <v>-2.1125090000000002</v>
      </c>
      <c r="C4116">
        <v>-6.7928920000000002</v>
      </c>
      <c r="D4116">
        <v>4.8446899999999999</v>
      </c>
    </row>
    <row r="4117" spans="1:4">
      <c r="A4117">
        <v>86.743025000000003</v>
      </c>
      <c r="B4117">
        <v>-2.0234719999999999</v>
      </c>
      <c r="C4117">
        <v>-6.919041</v>
      </c>
      <c r="D4117">
        <v>5.78789</v>
      </c>
    </row>
    <row r="4118" spans="1:4">
      <c r="A4118">
        <v>86.755679999999998</v>
      </c>
      <c r="B4118">
        <v>-2.1202909999999999</v>
      </c>
      <c r="C4118">
        <v>-6.8912069999999996</v>
      </c>
      <c r="D4118">
        <v>5.7974670000000001</v>
      </c>
    </row>
    <row r="4119" spans="1:4">
      <c r="A4119">
        <v>86.774415000000005</v>
      </c>
      <c r="B4119">
        <v>-2.3534350000000002</v>
      </c>
      <c r="C4119">
        <v>-7.5577170000000002</v>
      </c>
      <c r="D4119">
        <v>4.7415859999999999</v>
      </c>
    </row>
    <row r="4120" spans="1:4">
      <c r="A4120">
        <v>86.794646</v>
      </c>
      <c r="B4120">
        <v>-2.1514169999999999</v>
      </c>
      <c r="C4120">
        <v>-7.814953</v>
      </c>
      <c r="D4120">
        <v>4.1744399999999997</v>
      </c>
    </row>
    <row r="4121" spans="1:4">
      <c r="A4121">
        <v>86.821681999999996</v>
      </c>
      <c r="B4121">
        <v>-2.092158</v>
      </c>
      <c r="C4121">
        <v>-7.4559600000000001</v>
      </c>
      <c r="D4121">
        <v>5.0681070000000004</v>
      </c>
    </row>
    <row r="4122" spans="1:4">
      <c r="A4122">
        <v>86.835078999999993</v>
      </c>
      <c r="B4122">
        <v>-2.178652</v>
      </c>
      <c r="C4122">
        <v>-7.5596620000000003</v>
      </c>
      <c r="D4122">
        <v>5.2321160000000004</v>
      </c>
    </row>
    <row r="4123" spans="1:4">
      <c r="A4123">
        <v>86.854875000000007</v>
      </c>
      <c r="B4123">
        <v>-2.2841499999999999</v>
      </c>
      <c r="C4123">
        <v>-8.0269969999999997</v>
      </c>
      <c r="D4123">
        <v>5.4068990000000001</v>
      </c>
    </row>
    <row r="4124" spans="1:4">
      <c r="A4124">
        <v>86.874870000000001</v>
      </c>
      <c r="B4124">
        <v>-1.9965360000000001</v>
      </c>
      <c r="C4124">
        <v>-8.2251250000000002</v>
      </c>
      <c r="D4124">
        <v>4.2426769999999996</v>
      </c>
    </row>
    <row r="4125" spans="1:4">
      <c r="A4125">
        <v>86.901466999999997</v>
      </c>
      <c r="B4125">
        <v>-2.1303169999999998</v>
      </c>
      <c r="C4125">
        <v>-7.8665799999999999</v>
      </c>
      <c r="D4125">
        <v>5.0886079999999998</v>
      </c>
    </row>
    <row r="4126" spans="1:4">
      <c r="A4126">
        <v>86.915149999999997</v>
      </c>
      <c r="B4126">
        <v>-2.1394449999999998</v>
      </c>
      <c r="C4126">
        <v>-7.9515770000000003</v>
      </c>
      <c r="D4126">
        <v>5.3102299999999998</v>
      </c>
    </row>
    <row r="4127" spans="1:4">
      <c r="A4127">
        <v>86.934950999999998</v>
      </c>
      <c r="B4127">
        <v>-2.429154</v>
      </c>
      <c r="C4127">
        <v>-8.6869230000000002</v>
      </c>
      <c r="D4127">
        <v>4.9471959999999999</v>
      </c>
    </row>
    <row r="4128" spans="1:4">
      <c r="A4128">
        <v>86.955388999999997</v>
      </c>
      <c r="B4128">
        <v>-2.6917770000000001</v>
      </c>
      <c r="C4128">
        <v>-8.1528469999999995</v>
      </c>
      <c r="D4128">
        <v>4.3016360000000002</v>
      </c>
    </row>
    <row r="4129" spans="1:4">
      <c r="A4129">
        <v>86.983269000000007</v>
      </c>
      <c r="B4129">
        <v>-1.9637640000000001</v>
      </c>
      <c r="C4129">
        <v>-8.2353000000000005</v>
      </c>
      <c r="D4129">
        <v>6.1572089999999999</v>
      </c>
    </row>
    <row r="4130" spans="1:4">
      <c r="A4130">
        <v>86.994308000000004</v>
      </c>
      <c r="B4130">
        <v>-1.66388</v>
      </c>
      <c r="C4130">
        <v>-8.8027460000000008</v>
      </c>
      <c r="D4130">
        <v>6.0814890000000004</v>
      </c>
    </row>
    <row r="4131" spans="1:4">
      <c r="A4131">
        <v>87.014895999999993</v>
      </c>
      <c r="B4131">
        <v>-1.6553500000000001</v>
      </c>
      <c r="C4131">
        <v>-9.4595289999999999</v>
      </c>
      <c r="D4131">
        <v>5.130808</v>
      </c>
    </row>
    <row r="4132" spans="1:4">
      <c r="A4132">
        <v>87.034859999999995</v>
      </c>
      <c r="B4132">
        <v>-2.0047670000000002</v>
      </c>
      <c r="C4132">
        <v>-9.5116049999999994</v>
      </c>
      <c r="D4132">
        <v>4.2176859999999996</v>
      </c>
    </row>
    <row r="4133" spans="1:4">
      <c r="A4133">
        <v>87.065201000000002</v>
      </c>
      <c r="B4133">
        <v>-2.8463579999999999</v>
      </c>
      <c r="C4133">
        <v>-8.9803730000000002</v>
      </c>
      <c r="D4133">
        <v>3.8039239999999999</v>
      </c>
    </row>
    <row r="4134" spans="1:4">
      <c r="A4134">
        <v>87.074802000000005</v>
      </c>
      <c r="B4134">
        <v>-2.9241730000000001</v>
      </c>
      <c r="C4134">
        <v>-9.1933140000000009</v>
      </c>
      <c r="D4134">
        <v>3.4970059999999998</v>
      </c>
    </row>
    <row r="4135" spans="1:4">
      <c r="A4135">
        <v>87.094466999999995</v>
      </c>
      <c r="B4135">
        <v>-2.9502109999999999</v>
      </c>
      <c r="C4135">
        <v>-9.6471809999999998</v>
      </c>
      <c r="D4135">
        <v>4.6914559999999996</v>
      </c>
    </row>
    <row r="4136" spans="1:4">
      <c r="A4136">
        <v>87.114450000000005</v>
      </c>
      <c r="B4136">
        <v>-2.831394</v>
      </c>
      <c r="C4136">
        <v>-10.696327999999999</v>
      </c>
      <c r="D4136">
        <v>5.704688</v>
      </c>
    </row>
    <row r="4137" spans="1:4">
      <c r="A4137">
        <v>87.144006000000005</v>
      </c>
      <c r="B4137">
        <v>-3.5008970000000001</v>
      </c>
      <c r="C4137">
        <v>-12.168215999999999</v>
      </c>
      <c r="D4137">
        <v>3.3723529999999999</v>
      </c>
    </row>
    <row r="4138" spans="1:4">
      <c r="A4138">
        <v>87.154989999999998</v>
      </c>
      <c r="B4138">
        <v>-3.1647989999999999</v>
      </c>
      <c r="C4138">
        <v>-11.95692</v>
      </c>
      <c r="D4138">
        <v>2.399375</v>
      </c>
    </row>
    <row r="4139" spans="1:4">
      <c r="A4139">
        <v>87.175028999999995</v>
      </c>
      <c r="B4139">
        <v>-2.0261650000000002</v>
      </c>
      <c r="C4139">
        <v>-10.621656</v>
      </c>
      <c r="D4139">
        <v>2.566227</v>
      </c>
    </row>
    <row r="4140" spans="1:4">
      <c r="A4140">
        <v>87.194497999999996</v>
      </c>
      <c r="B4140">
        <v>-2.0616310000000002</v>
      </c>
      <c r="C4140">
        <v>-9.1614400000000007</v>
      </c>
      <c r="D4140">
        <v>4.9480940000000002</v>
      </c>
    </row>
    <row r="4141" spans="1:4">
      <c r="A4141">
        <v>87.226848000000004</v>
      </c>
      <c r="B4141">
        <v>-2.437684</v>
      </c>
      <c r="C4141">
        <v>-10.261615000000001</v>
      </c>
      <c r="D4141">
        <v>4.7981509999999998</v>
      </c>
    </row>
    <row r="4142" spans="1:4">
      <c r="A4142">
        <v>87.254045000000005</v>
      </c>
      <c r="B4142">
        <v>-2.2452429999999999</v>
      </c>
      <c r="C4142">
        <v>-11.569944</v>
      </c>
      <c r="D4142">
        <v>3.7145869999999999</v>
      </c>
    </row>
    <row r="4143" spans="1:4">
      <c r="A4143">
        <v>87.274929999999998</v>
      </c>
      <c r="B4143">
        <v>-2.4685100000000002</v>
      </c>
      <c r="C4143">
        <v>-12.673859999999999</v>
      </c>
      <c r="D4143">
        <v>2.5636830000000002</v>
      </c>
    </row>
    <row r="4144" spans="1:4">
      <c r="A4144">
        <v>87.307175000000001</v>
      </c>
      <c r="B4144">
        <v>-3.230642</v>
      </c>
      <c r="C4144">
        <v>-12.938877</v>
      </c>
      <c r="D4144">
        <v>2.902774</v>
      </c>
    </row>
    <row r="4145" spans="1:4">
      <c r="A4145">
        <v>87.334958</v>
      </c>
      <c r="B4145">
        <v>-3.1432500000000001</v>
      </c>
      <c r="C4145">
        <v>-13.199854999999999</v>
      </c>
      <c r="D4145">
        <v>2.9804390000000001</v>
      </c>
    </row>
    <row r="4146" spans="1:4">
      <c r="A4146">
        <v>87.354608999999996</v>
      </c>
      <c r="B4146">
        <v>-2.9520059999999999</v>
      </c>
      <c r="C4146">
        <v>-12.097136000000001</v>
      </c>
      <c r="D4146">
        <v>2.543631</v>
      </c>
    </row>
    <row r="4147" spans="1:4">
      <c r="A4147">
        <v>87.389504000000002</v>
      </c>
      <c r="B4147">
        <v>-2.6896819999999999</v>
      </c>
      <c r="C4147">
        <v>-10.492065999999999</v>
      </c>
      <c r="D4147">
        <v>4.154687</v>
      </c>
    </row>
    <row r="4148" spans="1:4">
      <c r="A4148">
        <v>87.414601000000005</v>
      </c>
      <c r="B4148">
        <v>-2.3484959999999999</v>
      </c>
      <c r="C4148">
        <v>-11.215889000000001</v>
      </c>
      <c r="D4148">
        <v>5.4550840000000003</v>
      </c>
    </row>
    <row r="4149" spans="1:4">
      <c r="A4149">
        <v>87.434134</v>
      </c>
      <c r="B4149">
        <v>-2.4348399999999999</v>
      </c>
      <c r="C4149">
        <v>-12.881563999999999</v>
      </c>
      <c r="D4149">
        <v>4.8349640000000003</v>
      </c>
    </row>
    <row r="4150" spans="1:4">
      <c r="A4150">
        <v>87.465576999999996</v>
      </c>
      <c r="B4150">
        <v>-2.6992590000000001</v>
      </c>
      <c r="C4150">
        <v>-14.211142000000001</v>
      </c>
      <c r="D4150">
        <v>2.260955</v>
      </c>
    </row>
    <row r="4151" spans="1:4">
      <c r="A4151">
        <v>87.473984000000002</v>
      </c>
      <c r="B4151">
        <v>-2.613664</v>
      </c>
      <c r="C4151">
        <v>-14.198123000000001</v>
      </c>
      <c r="D4151">
        <v>1.616144</v>
      </c>
    </row>
    <row r="4152" spans="1:4">
      <c r="A4152">
        <v>87.494501999999997</v>
      </c>
      <c r="B4152">
        <v>-2.806254</v>
      </c>
      <c r="C4152">
        <v>-13.289491</v>
      </c>
      <c r="D4152">
        <v>2.4507029999999999</v>
      </c>
    </row>
    <row r="4153" spans="1:4">
      <c r="A4153">
        <v>87.514437999999998</v>
      </c>
      <c r="B4153">
        <v>-2.794133</v>
      </c>
      <c r="C4153">
        <v>-12.050148</v>
      </c>
      <c r="D4153">
        <v>4.323035</v>
      </c>
    </row>
    <row r="4154" spans="1:4">
      <c r="A4154">
        <v>87.563269000000005</v>
      </c>
      <c r="B4154">
        <v>-2.2340200000000001</v>
      </c>
      <c r="C4154">
        <v>-12.931545</v>
      </c>
      <c r="D4154">
        <v>3.8244250000000002</v>
      </c>
    </row>
    <row r="4155" spans="1:4">
      <c r="A4155">
        <v>87.575488000000007</v>
      </c>
      <c r="B4155">
        <v>-2.3788740000000002</v>
      </c>
      <c r="C4155">
        <v>-13.592218000000001</v>
      </c>
      <c r="D4155">
        <v>3.509277</v>
      </c>
    </row>
    <row r="4156" spans="1:4">
      <c r="A4156">
        <v>87.594446000000005</v>
      </c>
      <c r="B4156">
        <v>-2.504724</v>
      </c>
      <c r="C4156">
        <v>-14.781879999999999</v>
      </c>
      <c r="D4156">
        <v>2.7721360000000002</v>
      </c>
    </row>
    <row r="4157" spans="1:4">
      <c r="A4157">
        <v>87.621572</v>
      </c>
      <c r="B4157">
        <v>-3.1034449999999998</v>
      </c>
      <c r="C4157">
        <v>-15.090294</v>
      </c>
      <c r="D4157">
        <v>2.6010939999999998</v>
      </c>
    </row>
    <row r="4158" spans="1:4">
      <c r="A4158">
        <v>87.634939000000003</v>
      </c>
      <c r="B4158">
        <v>-3.016203</v>
      </c>
      <c r="C4158">
        <v>-14.542301999999999</v>
      </c>
      <c r="D4158">
        <v>3.0226380000000002</v>
      </c>
    </row>
    <row r="4159" spans="1:4">
      <c r="A4159">
        <v>87.654883999999996</v>
      </c>
      <c r="B4159">
        <v>-2.7242500000000001</v>
      </c>
      <c r="C4159">
        <v>-13.543734000000001</v>
      </c>
      <c r="D4159">
        <v>4.7412869999999998</v>
      </c>
    </row>
    <row r="4160" spans="1:4">
      <c r="A4160">
        <v>87.674875999999998</v>
      </c>
      <c r="B4160">
        <v>-2.6274310000000001</v>
      </c>
      <c r="C4160">
        <v>-13.246093999999999</v>
      </c>
      <c r="D4160">
        <v>4.9231030000000002</v>
      </c>
    </row>
    <row r="4161" spans="1:4">
      <c r="A4161">
        <v>87.701800000000006</v>
      </c>
      <c r="B4161">
        <v>-2.41838</v>
      </c>
      <c r="C4161">
        <v>-13.775980000000001</v>
      </c>
      <c r="D4161">
        <v>2.9614340000000001</v>
      </c>
    </row>
    <row r="4162" spans="1:4">
      <c r="A4162">
        <v>87.717482000000004</v>
      </c>
      <c r="B4162">
        <v>-2.196758</v>
      </c>
      <c r="C4162">
        <v>-13.829701999999999</v>
      </c>
      <c r="D4162">
        <v>2.6628959999999999</v>
      </c>
    </row>
    <row r="4163" spans="1:4">
      <c r="A4163">
        <v>87.733997000000002</v>
      </c>
      <c r="B4163">
        <v>-2.5134029999999998</v>
      </c>
      <c r="C4163">
        <v>-13.826708999999999</v>
      </c>
      <c r="D4163">
        <v>3.693038</v>
      </c>
    </row>
    <row r="4164" spans="1:4">
      <c r="A4164">
        <v>87.75488</v>
      </c>
      <c r="B4164">
        <v>-2.888109</v>
      </c>
      <c r="C4164">
        <v>-13.786455</v>
      </c>
      <c r="D4164">
        <v>4.7327570000000003</v>
      </c>
    </row>
    <row r="4165" spans="1:4">
      <c r="A4165">
        <v>87.782028999999994</v>
      </c>
      <c r="B4165">
        <v>-2.7627079999999999</v>
      </c>
      <c r="C4165">
        <v>-14.176425</v>
      </c>
      <c r="D4165">
        <v>4.5027559999999998</v>
      </c>
    </row>
    <row r="4166" spans="1:4">
      <c r="A4166">
        <v>87.794527000000002</v>
      </c>
      <c r="B4166">
        <v>-2.5024790000000001</v>
      </c>
      <c r="C4166">
        <v>-14.294791999999999</v>
      </c>
      <c r="D4166">
        <v>4.0888439999999999</v>
      </c>
    </row>
    <row r="4167" spans="1:4">
      <c r="A4167">
        <v>87.814485000000005</v>
      </c>
      <c r="B4167">
        <v>-2.3396669999999999</v>
      </c>
      <c r="C4167">
        <v>-14.681020999999999</v>
      </c>
      <c r="D4167">
        <v>3.1757230000000001</v>
      </c>
    </row>
    <row r="4168" spans="1:4">
      <c r="A4168">
        <v>87.834795999999997</v>
      </c>
      <c r="B4168">
        <v>-2.4937999999999998</v>
      </c>
      <c r="C4168">
        <v>-14.478554000000001</v>
      </c>
      <c r="D4168">
        <v>3.5890360000000001</v>
      </c>
    </row>
    <row r="4169" spans="1:4">
      <c r="A4169">
        <v>87.860647</v>
      </c>
      <c r="B4169">
        <v>-2.7721360000000002</v>
      </c>
      <c r="C4169">
        <v>-13.72151</v>
      </c>
      <c r="D4169">
        <v>4.8381059999999998</v>
      </c>
    </row>
    <row r="4170" spans="1:4">
      <c r="A4170">
        <v>87.875050000000002</v>
      </c>
      <c r="B4170">
        <v>-2.715271</v>
      </c>
      <c r="C4170">
        <v>-13.746051</v>
      </c>
      <c r="D4170">
        <v>4.2223249999999997</v>
      </c>
    </row>
    <row r="4171" spans="1:4">
      <c r="A4171">
        <v>87.894446000000002</v>
      </c>
      <c r="B4171">
        <v>-3.0530149999999998</v>
      </c>
      <c r="C4171">
        <v>-13.310290999999999</v>
      </c>
      <c r="D4171">
        <v>4.5295420000000002</v>
      </c>
    </row>
    <row r="4172" spans="1:4">
      <c r="A4172">
        <v>87.914715999999999</v>
      </c>
      <c r="B4172">
        <v>-2.5986989999999999</v>
      </c>
      <c r="C4172">
        <v>-13.450207000000001</v>
      </c>
      <c r="D4172">
        <v>4.7504150000000003</v>
      </c>
    </row>
    <row r="4173" spans="1:4">
      <c r="A4173">
        <v>87.942565999999999</v>
      </c>
      <c r="B4173">
        <v>-2.9367429999999999</v>
      </c>
      <c r="C4173">
        <v>-13.804263000000001</v>
      </c>
      <c r="D4173">
        <v>4.5500429999999996</v>
      </c>
    </row>
    <row r="4174" spans="1:4">
      <c r="A4174">
        <v>87.954858000000002</v>
      </c>
      <c r="B4174">
        <v>-2.8602750000000001</v>
      </c>
      <c r="C4174">
        <v>-13.932207</v>
      </c>
      <c r="D4174">
        <v>4.0692409999999999</v>
      </c>
    </row>
    <row r="4175" spans="1:4">
      <c r="A4175">
        <v>87.974868999999998</v>
      </c>
      <c r="B4175">
        <v>-3.1597110000000002</v>
      </c>
      <c r="C4175">
        <v>-14.071974000000001</v>
      </c>
      <c r="D4175">
        <v>3.93546</v>
      </c>
    </row>
    <row r="4176" spans="1:4">
      <c r="A4176">
        <v>87.994636</v>
      </c>
      <c r="B4176">
        <v>-2.6757659999999999</v>
      </c>
      <c r="C4176">
        <v>-13.934452</v>
      </c>
      <c r="D4176">
        <v>4.5693469999999996</v>
      </c>
    </row>
    <row r="4177" spans="1:4">
      <c r="A4177">
        <v>88.026713000000001</v>
      </c>
      <c r="B4177">
        <v>-2.8879589999999999</v>
      </c>
      <c r="C4177">
        <v>-13.916793999999999</v>
      </c>
      <c r="D4177">
        <v>4.6848720000000004</v>
      </c>
    </row>
    <row r="4178" spans="1:4">
      <c r="A4178">
        <v>88.034715000000006</v>
      </c>
      <c r="B4178">
        <v>-3.0920719999999999</v>
      </c>
      <c r="C4178">
        <v>-13.970217</v>
      </c>
      <c r="D4178">
        <v>4.0889939999999996</v>
      </c>
    </row>
    <row r="4179" spans="1:4">
      <c r="A4179">
        <v>88.054901999999998</v>
      </c>
      <c r="B4179">
        <v>-3.1212529999999998</v>
      </c>
      <c r="C4179">
        <v>-13.690683999999999</v>
      </c>
      <c r="D4179">
        <v>4.0978219999999999</v>
      </c>
    </row>
    <row r="4180" spans="1:4">
      <c r="A4180">
        <v>88.074017999999995</v>
      </c>
      <c r="B4180">
        <v>-2.829898</v>
      </c>
      <c r="C4180">
        <v>-13.489264</v>
      </c>
      <c r="D4180">
        <v>4.9819129999999996</v>
      </c>
    </row>
    <row r="4181" spans="1:4">
      <c r="A4181">
        <v>88.102783000000002</v>
      </c>
      <c r="B4181">
        <v>-3.1205039999999999</v>
      </c>
      <c r="C4181">
        <v>-13.358027</v>
      </c>
      <c r="D4181">
        <v>4.6645200000000004</v>
      </c>
    </row>
    <row r="4182" spans="1:4">
      <c r="A4182">
        <v>88.114498999999995</v>
      </c>
      <c r="B4182">
        <v>-3.0434380000000001</v>
      </c>
      <c r="C4182">
        <v>-13.208235</v>
      </c>
      <c r="D4182">
        <v>4.60616</v>
      </c>
    </row>
    <row r="4183" spans="1:4">
      <c r="A4183">
        <v>88.134867999999997</v>
      </c>
      <c r="B4183">
        <v>-3.189041</v>
      </c>
      <c r="C4183">
        <v>-13.15137</v>
      </c>
      <c r="D4183">
        <v>4.3368019999999996</v>
      </c>
    </row>
    <row r="4184" spans="1:4">
      <c r="A4184">
        <v>88.154915000000003</v>
      </c>
      <c r="B4184">
        <v>-3.1980189999999999</v>
      </c>
      <c r="C4184">
        <v>-13.041383</v>
      </c>
      <c r="D4184">
        <v>4.6827769999999997</v>
      </c>
    </row>
    <row r="4185" spans="1:4">
      <c r="A4185">
        <v>88.184321999999995</v>
      </c>
      <c r="B4185">
        <v>-3.2176230000000001</v>
      </c>
      <c r="C4185">
        <v>-12.994244999999999</v>
      </c>
      <c r="D4185">
        <v>4.5962829999999997</v>
      </c>
    </row>
    <row r="4186" spans="1:4">
      <c r="A4186">
        <v>88.194519</v>
      </c>
      <c r="B4186">
        <v>-3.0528659999999999</v>
      </c>
      <c r="C4186">
        <v>-12.725038</v>
      </c>
      <c r="D4186">
        <v>4.9030509999999996</v>
      </c>
    </row>
    <row r="4187" spans="1:4">
      <c r="A4187">
        <v>88.214364000000003</v>
      </c>
      <c r="B4187">
        <v>-3.0344600000000002</v>
      </c>
      <c r="C4187">
        <v>-12.434431</v>
      </c>
      <c r="D4187">
        <v>4.6037650000000001</v>
      </c>
    </row>
    <row r="4188" spans="1:4">
      <c r="A4188">
        <v>88.234859</v>
      </c>
      <c r="B4188">
        <v>-3.102398</v>
      </c>
      <c r="C4188">
        <v>-12.266532</v>
      </c>
      <c r="D4188">
        <v>4.5457039999999997</v>
      </c>
    </row>
    <row r="4189" spans="1:4">
      <c r="A4189">
        <v>88.264292999999995</v>
      </c>
      <c r="B4189">
        <v>-3.2940900000000002</v>
      </c>
      <c r="C4189">
        <v>-12.122275999999999</v>
      </c>
      <c r="D4189">
        <v>5.3730799999999999</v>
      </c>
    </row>
    <row r="4190" spans="1:4">
      <c r="A4190">
        <v>88.275024999999999</v>
      </c>
      <c r="B4190">
        <v>-3.3243179999999999</v>
      </c>
      <c r="C4190">
        <v>-12.184227999999999</v>
      </c>
      <c r="D4190">
        <v>4.747871</v>
      </c>
    </row>
    <row r="4191" spans="1:4">
      <c r="A4191">
        <v>88.294438999999997</v>
      </c>
      <c r="B4191">
        <v>-3.3343440000000002</v>
      </c>
      <c r="C4191">
        <v>-12.043863</v>
      </c>
      <c r="D4191">
        <v>4.6320480000000002</v>
      </c>
    </row>
    <row r="4192" spans="1:4">
      <c r="A4192">
        <v>88.314520000000002</v>
      </c>
      <c r="B4192">
        <v>-3.3252160000000002</v>
      </c>
      <c r="C4192">
        <v>-11.828526999999999</v>
      </c>
      <c r="D4192">
        <v>4.4485859999999997</v>
      </c>
    </row>
    <row r="4193" spans="1:4">
      <c r="A4193">
        <v>88.344566</v>
      </c>
      <c r="B4193">
        <v>-3.141454</v>
      </c>
      <c r="C4193">
        <v>-11.773009</v>
      </c>
      <c r="D4193">
        <v>4.6212730000000004</v>
      </c>
    </row>
    <row r="4194" spans="1:4">
      <c r="A4194">
        <v>88.354926000000006</v>
      </c>
      <c r="B4194">
        <v>-3.1318769999999998</v>
      </c>
      <c r="C4194">
        <v>-11.735747999999999</v>
      </c>
      <c r="D4194">
        <v>4.640428</v>
      </c>
    </row>
    <row r="4195" spans="1:4">
      <c r="A4195">
        <v>88.374475000000004</v>
      </c>
      <c r="B4195">
        <v>-3.1704850000000002</v>
      </c>
      <c r="C4195">
        <v>-11.614837</v>
      </c>
      <c r="D4195">
        <v>4.6690100000000001</v>
      </c>
    </row>
    <row r="4196" spans="1:4">
      <c r="A4196">
        <v>88.394452999999999</v>
      </c>
      <c r="B4196">
        <v>-3.3355410000000001</v>
      </c>
      <c r="C4196">
        <v>-11.557074</v>
      </c>
      <c r="D4196">
        <v>4.2362419999999998</v>
      </c>
    </row>
    <row r="4197" spans="1:4">
      <c r="A4197">
        <v>88.426923000000002</v>
      </c>
      <c r="B4197">
        <v>-3.268052</v>
      </c>
      <c r="C4197">
        <v>-11.519363999999999</v>
      </c>
      <c r="D4197">
        <v>4.2070619999999996</v>
      </c>
    </row>
    <row r="4198" spans="1:4">
      <c r="A4198">
        <v>88.434782999999996</v>
      </c>
      <c r="B4198">
        <v>-3.2676029999999998</v>
      </c>
      <c r="C4198">
        <v>-11.306870999999999</v>
      </c>
      <c r="D4198">
        <v>4.5814680000000001</v>
      </c>
    </row>
    <row r="4199" spans="1:4">
      <c r="A4199">
        <v>88.454882999999995</v>
      </c>
      <c r="B4199">
        <v>-3.0256310000000002</v>
      </c>
      <c r="C4199">
        <v>-10.944884999999999</v>
      </c>
      <c r="D4199">
        <v>4.993735</v>
      </c>
    </row>
    <row r="4200" spans="1:4">
      <c r="A4200">
        <v>88.474868000000001</v>
      </c>
      <c r="B4200">
        <v>-3.113022</v>
      </c>
      <c r="C4200">
        <v>-10.860486999999999</v>
      </c>
      <c r="D4200">
        <v>4.8491799999999996</v>
      </c>
    </row>
    <row r="4201" spans="1:4">
      <c r="A4201">
        <v>88.505246999999997</v>
      </c>
      <c r="B4201">
        <v>-3.162404</v>
      </c>
      <c r="C4201">
        <v>-10.383126000000001</v>
      </c>
      <c r="D4201">
        <v>4.4921319999999998</v>
      </c>
    </row>
    <row r="4202" spans="1:4">
      <c r="A4202">
        <v>88.514702</v>
      </c>
      <c r="B4202">
        <v>-3.2107389999999998</v>
      </c>
      <c r="C4202">
        <v>-10.309051999999999</v>
      </c>
      <c r="D4202">
        <v>4.5400169999999997</v>
      </c>
    </row>
    <row r="4203" spans="1:4">
      <c r="A4203">
        <v>88.534976999999998</v>
      </c>
      <c r="B4203">
        <v>-3.162404</v>
      </c>
      <c r="C4203">
        <v>-10.160307</v>
      </c>
      <c r="D4203">
        <v>4.6452159999999996</v>
      </c>
    </row>
    <row r="4204" spans="1:4">
      <c r="A4204">
        <v>88.555156999999994</v>
      </c>
      <c r="B4204">
        <v>-3.2779289999999999</v>
      </c>
      <c r="C4204">
        <v>-10.012909000000001</v>
      </c>
      <c r="D4204">
        <v>4.914574</v>
      </c>
    </row>
    <row r="4205" spans="1:4">
      <c r="A4205">
        <v>88.601816999999997</v>
      </c>
      <c r="B4205">
        <v>-3.0084219999999999</v>
      </c>
      <c r="C4205">
        <v>-9.9726549999999996</v>
      </c>
      <c r="D4205">
        <v>4.4711819999999998</v>
      </c>
    </row>
    <row r="4206" spans="1:4">
      <c r="A4206">
        <v>88.615066999999996</v>
      </c>
      <c r="B4206">
        <v>-3.0756109999999999</v>
      </c>
      <c r="C4206">
        <v>-9.8987309999999997</v>
      </c>
      <c r="D4206">
        <v>4.5962829999999997</v>
      </c>
    </row>
    <row r="4207" spans="1:4">
      <c r="A4207">
        <v>88.634866000000002</v>
      </c>
      <c r="B4207">
        <v>-2.9796900000000002</v>
      </c>
      <c r="C4207">
        <v>-9.7857509999999994</v>
      </c>
      <c r="D4207">
        <v>4.4129709999999998</v>
      </c>
    </row>
    <row r="4208" spans="1:4">
      <c r="A4208">
        <v>88.660443000000001</v>
      </c>
      <c r="B4208">
        <v>-3.047329</v>
      </c>
      <c r="C4208">
        <v>-9.7019509999999993</v>
      </c>
      <c r="D4208">
        <v>4.4319750000000004</v>
      </c>
    </row>
    <row r="4209" spans="1:4">
      <c r="A4209">
        <v>88.674919000000003</v>
      </c>
      <c r="B4209">
        <v>-2.7959290000000001</v>
      </c>
      <c r="C4209">
        <v>-9.5535049999999995</v>
      </c>
      <c r="D4209">
        <v>4.6908570000000003</v>
      </c>
    </row>
    <row r="4210" spans="1:4">
      <c r="A4210">
        <v>88.694379999999995</v>
      </c>
      <c r="B4210">
        <v>-2.6605020000000001</v>
      </c>
      <c r="C4210">
        <v>-9.2187540000000006</v>
      </c>
      <c r="D4210">
        <v>4.9395639999999998</v>
      </c>
    </row>
    <row r="4211" spans="1:4">
      <c r="A4211">
        <v>88.714686999999998</v>
      </c>
      <c r="B4211">
        <v>-2.7962280000000002</v>
      </c>
      <c r="C4211">
        <v>-9.0321490000000004</v>
      </c>
      <c r="D4211">
        <v>4.8045859999999996</v>
      </c>
    </row>
    <row r="4212" spans="1:4">
      <c r="A4212">
        <v>88.739329999999995</v>
      </c>
      <c r="B4212">
        <v>-2.8442630000000002</v>
      </c>
      <c r="C4212">
        <v>-9.0046149999999994</v>
      </c>
      <c r="D4212">
        <v>4.8818020000000004</v>
      </c>
    </row>
    <row r="4213" spans="1:4">
      <c r="A4213">
        <v>88.754058999999998</v>
      </c>
      <c r="B4213">
        <v>-2.5352510000000001</v>
      </c>
      <c r="C4213">
        <v>-9.0596829999999997</v>
      </c>
      <c r="D4213">
        <v>4.8813529999999998</v>
      </c>
    </row>
    <row r="4214" spans="1:4">
      <c r="A4214">
        <v>88.774800999999997</v>
      </c>
      <c r="B4214">
        <v>-2.5740080000000001</v>
      </c>
      <c r="C4214">
        <v>-9.0312509999999993</v>
      </c>
      <c r="D4214">
        <v>4.7463749999999996</v>
      </c>
    </row>
    <row r="4215" spans="1:4">
      <c r="A4215">
        <v>88.794391000000005</v>
      </c>
      <c r="B4215">
        <v>-2.5547040000000001</v>
      </c>
      <c r="C4215">
        <v>-9.0964950000000009</v>
      </c>
      <c r="D4215">
        <v>4.7948589999999998</v>
      </c>
    </row>
    <row r="4216" spans="1:4">
      <c r="A4216">
        <v>88.822124000000002</v>
      </c>
      <c r="B4216">
        <v>-2.3420619999999999</v>
      </c>
      <c r="C4216">
        <v>-8.9100400000000004</v>
      </c>
      <c r="D4216">
        <v>4.8900319999999997</v>
      </c>
    </row>
    <row r="4217" spans="1:4">
      <c r="A4217">
        <v>88.834996000000004</v>
      </c>
      <c r="B4217">
        <v>-2.4969420000000002</v>
      </c>
      <c r="C4217">
        <v>-9.0213750000000008</v>
      </c>
      <c r="D4217">
        <v>4.7077669999999996</v>
      </c>
    </row>
    <row r="4218" spans="1:4">
      <c r="A4218">
        <v>88.854872999999998</v>
      </c>
      <c r="B4218">
        <v>-2.5844830000000001</v>
      </c>
      <c r="C4218">
        <v>-9.0480110000000007</v>
      </c>
      <c r="D4218">
        <v>4.4002509999999999</v>
      </c>
    </row>
    <row r="4219" spans="1:4">
      <c r="A4219">
        <v>88.874807000000004</v>
      </c>
      <c r="B4219">
        <v>-2.5457260000000002</v>
      </c>
      <c r="C4219">
        <v>-9.2435939999999999</v>
      </c>
      <c r="D4219">
        <v>4.3912719999999998</v>
      </c>
    </row>
    <row r="4220" spans="1:4">
      <c r="A4220">
        <v>88.899203</v>
      </c>
      <c r="B4220">
        <v>-2.2359650000000002</v>
      </c>
      <c r="C4220">
        <v>-9.3091380000000008</v>
      </c>
      <c r="D4220">
        <v>4.6024180000000001</v>
      </c>
    </row>
    <row r="4221" spans="1:4">
      <c r="A4221">
        <v>88.914781000000005</v>
      </c>
      <c r="B4221">
        <v>-2.2260879999999998</v>
      </c>
      <c r="C4221">
        <v>-9.0777900000000002</v>
      </c>
      <c r="D4221">
        <v>4.9287900000000002</v>
      </c>
    </row>
    <row r="4222" spans="1:4">
      <c r="A4222">
        <v>88.934959000000006</v>
      </c>
      <c r="B4222">
        <v>-2.458634</v>
      </c>
      <c r="C4222">
        <v>-9.2254880000000004</v>
      </c>
      <c r="D4222">
        <v>4.4967709999999999</v>
      </c>
    </row>
    <row r="4223" spans="1:4">
      <c r="A4223">
        <v>88.954825</v>
      </c>
      <c r="B4223">
        <v>-2.3423609999999999</v>
      </c>
      <c r="C4223">
        <v>-8.7511200000000002</v>
      </c>
      <c r="D4223">
        <v>4.8126670000000003</v>
      </c>
    </row>
    <row r="4224" spans="1:4">
      <c r="A4224">
        <v>88.980576999999997</v>
      </c>
      <c r="B4224">
        <v>-2.1783519999999998</v>
      </c>
      <c r="C4224">
        <v>-8.5182749999999992</v>
      </c>
      <c r="D4224">
        <v>4.9269939999999997</v>
      </c>
    </row>
    <row r="4225" spans="1:4">
      <c r="A4225">
        <v>88.994901999999996</v>
      </c>
      <c r="B4225">
        <v>-2.159198</v>
      </c>
      <c r="C4225">
        <v>-8.4151710000000008</v>
      </c>
      <c r="D4225">
        <v>4.8400509999999999</v>
      </c>
    </row>
    <row r="4226" spans="1:4">
      <c r="A4226">
        <v>89.015127000000007</v>
      </c>
      <c r="B4226">
        <v>-1.9077980000000001</v>
      </c>
      <c r="C4226">
        <v>-8.322692</v>
      </c>
      <c r="D4226">
        <v>5.0895060000000001</v>
      </c>
    </row>
    <row r="4227" spans="1:4">
      <c r="A4227">
        <v>89.034638999999999</v>
      </c>
      <c r="B4227">
        <v>-1.878468</v>
      </c>
      <c r="C4227">
        <v>-8.4066410000000005</v>
      </c>
      <c r="D4227">
        <v>5.1378409999999999</v>
      </c>
    </row>
    <row r="4228" spans="1:4">
      <c r="A4228">
        <v>89.062422999999995</v>
      </c>
      <c r="B4228">
        <v>-2.4297529999999998</v>
      </c>
      <c r="C4228">
        <v>-9.1596449999999994</v>
      </c>
      <c r="D4228">
        <v>4.4194050000000002</v>
      </c>
    </row>
    <row r="4229" spans="1:4">
      <c r="A4229">
        <v>89.074886000000006</v>
      </c>
      <c r="B4229">
        <v>-2.168177</v>
      </c>
      <c r="C4229">
        <v>-9.2259370000000001</v>
      </c>
      <c r="D4229">
        <v>4.7462249999999999</v>
      </c>
    </row>
    <row r="4230" spans="1:4">
      <c r="A4230">
        <v>89.094454999999996</v>
      </c>
      <c r="B4230">
        <v>-2.2260879999999998</v>
      </c>
      <c r="C4230">
        <v>-9.1333079999999995</v>
      </c>
      <c r="D4230">
        <v>4.8521729999999996</v>
      </c>
    </row>
    <row r="4231" spans="1:4">
      <c r="A4231">
        <v>89.114536999999999</v>
      </c>
      <c r="B4231">
        <v>-2.3622640000000001</v>
      </c>
      <c r="C4231">
        <v>-9.0194290000000006</v>
      </c>
      <c r="D4231">
        <v>4.390225</v>
      </c>
    </row>
    <row r="4232" spans="1:4">
      <c r="A4232">
        <v>89.142483999999996</v>
      </c>
      <c r="B4232">
        <v>-1.8881950000000001</v>
      </c>
      <c r="C4232">
        <v>-8.7415420000000008</v>
      </c>
      <c r="D4232">
        <v>4.9944829999999998</v>
      </c>
    </row>
    <row r="4233" spans="1:4">
      <c r="A4233">
        <v>89.155716999999996</v>
      </c>
      <c r="B4233">
        <v>-1.800953</v>
      </c>
      <c r="C4233">
        <v>-8.5284510000000004</v>
      </c>
      <c r="D4233">
        <v>5.2629419999999998</v>
      </c>
    </row>
    <row r="4234" spans="1:4">
      <c r="A4234">
        <v>89.174261999999999</v>
      </c>
      <c r="B4234">
        <v>-1.994292</v>
      </c>
      <c r="C4234">
        <v>-8.4727840000000008</v>
      </c>
      <c r="D4234">
        <v>5.2440870000000004</v>
      </c>
    </row>
    <row r="4235" spans="1:4">
      <c r="A4235">
        <v>89.194445999999999</v>
      </c>
      <c r="B4235">
        <v>-2.3037529999999999</v>
      </c>
      <c r="C4235">
        <v>-8.5284510000000004</v>
      </c>
      <c r="D4235">
        <v>5.0235139999999996</v>
      </c>
    </row>
    <row r="4236" spans="1:4">
      <c r="A4236">
        <v>89.226476000000005</v>
      </c>
      <c r="B4236">
        <v>-1.93608</v>
      </c>
      <c r="C4236">
        <v>-8.8078339999999997</v>
      </c>
      <c r="D4236">
        <v>5.148765</v>
      </c>
    </row>
    <row r="4237" spans="1:4">
      <c r="A4237">
        <v>89.234774999999999</v>
      </c>
      <c r="B4237">
        <v>-2.1491720000000001</v>
      </c>
      <c r="C4237">
        <v>-9.2250390000000007</v>
      </c>
      <c r="D4237">
        <v>4.6019699999999997</v>
      </c>
    </row>
    <row r="4238" spans="1:4">
      <c r="A4238">
        <v>89.254969000000003</v>
      </c>
      <c r="B4238">
        <v>-2.1978059999999999</v>
      </c>
      <c r="C4238">
        <v>-9.3640570000000007</v>
      </c>
      <c r="D4238">
        <v>4.4099779999999997</v>
      </c>
    </row>
    <row r="4239" spans="1:4">
      <c r="A4239">
        <v>89.274958999999996</v>
      </c>
      <c r="B4239">
        <v>-2.0903619999999998</v>
      </c>
      <c r="C4239">
        <v>-9.1994500000000006</v>
      </c>
      <c r="D4239">
        <v>5.0829219999999999</v>
      </c>
    </row>
    <row r="4240" spans="1:4">
      <c r="A4240">
        <v>89.303495999999996</v>
      </c>
      <c r="B4240">
        <v>-2.2060360000000001</v>
      </c>
      <c r="C4240">
        <v>-9.200348</v>
      </c>
      <c r="D4240">
        <v>5.189019</v>
      </c>
    </row>
    <row r="4241" spans="1:4">
      <c r="A4241">
        <v>89.314926999999997</v>
      </c>
      <c r="B4241">
        <v>-2.108619</v>
      </c>
      <c r="C4241">
        <v>-9.0628259999999994</v>
      </c>
      <c r="D4241">
        <v>5.6885269999999997</v>
      </c>
    </row>
    <row r="4242" spans="1:4">
      <c r="A4242">
        <v>89.334777000000003</v>
      </c>
      <c r="B4242">
        <v>-2.0614810000000001</v>
      </c>
      <c r="C4242">
        <v>-8.9387720000000002</v>
      </c>
      <c r="D4242">
        <v>5.1783939999999999</v>
      </c>
    </row>
    <row r="4243" spans="1:4">
      <c r="A4243">
        <v>89.354877000000002</v>
      </c>
      <c r="B4243">
        <v>-1.868741</v>
      </c>
      <c r="C4243">
        <v>-8.8349200000000003</v>
      </c>
      <c r="D4243">
        <v>5.0235139999999996</v>
      </c>
    </row>
    <row r="4244" spans="1:4">
      <c r="A4244">
        <v>89.383646999999996</v>
      </c>
      <c r="B4244">
        <v>-1.751571</v>
      </c>
      <c r="C4244">
        <v>-8.9588239999999999</v>
      </c>
      <c r="D4244">
        <v>5.572254</v>
      </c>
    </row>
    <row r="4245" spans="1:4">
      <c r="A4245">
        <v>89.394504999999995</v>
      </c>
      <c r="B4245">
        <v>-2.302257</v>
      </c>
      <c r="C4245">
        <v>-8.9878549999999997</v>
      </c>
      <c r="D4245">
        <v>5.4866590000000004</v>
      </c>
    </row>
    <row r="4246" spans="1:4">
      <c r="A4246">
        <v>89.415153000000004</v>
      </c>
      <c r="B4246">
        <v>-1.8485389999999999</v>
      </c>
      <c r="C4246">
        <v>-8.7349580000000007</v>
      </c>
      <c r="D4246">
        <v>5.5331979999999996</v>
      </c>
    </row>
    <row r="4247" spans="1:4">
      <c r="A4247">
        <v>89.434777999999994</v>
      </c>
      <c r="B4247">
        <v>-2.2163620000000002</v>
      </c>
      <c r="C4247">
        <v>-8.9568790000000007</v>
      </c>
      <c r="D4247">
        <v>4.9766750000000002</v>
      </c>
    </row>
    <row r="4248" spans="1:4">
      <c r="A4248">
        <v>89.462958</v>
      </c>
      <c r="B4248">
        <v>-2.1960099999999998</v>
      </c>
      <c r="C4248">
        <v>-9.4801800000000007</v>
      </c>
      <c r="D4248">
        <v>5.2184980000000003</v>
      </c>
    </row>
    <row r="4249" spans="1:4">
      <c r="A4249">
        <v>89.474851000000001</v>
      </c>
      <c r="B4249">
        <v>-1.9651110000000001</v>
      </c>
      <c r="C4249">
        <v>-9.5425810000000002</v>
      </c>
      <c r="D4249">
        <v>4.7757050000000003</v>
      </c>
    </row>
    <row r="4250" spans="1:4">
      <c r="A4250">
        <v>89.494448000000006</v>
      </c>
      <c r="B4250">
        <v>-2.3122829999999999</v>
      </c>
      <c r="C4250">
        <v>-9.6379040000000007</v>
      </c>
      <c r="D4250">
        <v>5.0173779999999999</v>
      </c>
    </row>
    <row r="4251" spans="1:4">
      <c r="A4251">
        <v>89.514510999999999</v>
      </c>
      <c r="B4251">
        <v>-2.254521</v>
      </c>
      <c r="C4251">
        <v>-9.7389130000000002</v>
      </c>
      <c r="D4251">
        <v>4.7480209999999996</v>
      </c>
    </row>
    <row r="4252" spans="1:4">
      <c r="A4252">
        <v>89.547021999999998</v>
      </c>
      <c r="B4252">
        <v>-2.6507749999999999</v>
      </c>
      <c r="C4252">
        <v>-9.3025540000000007</v>
      </c>
      <c r="D4252">
        <v>4.8918280000000003</v>
      </c>
    </row>
    <row r="4253" spans="1:4">
      <c r="A4253">
        <v>89.553915000000003</v>
      </c>
      <c r="B4253">
        <v>-2.147526</v>
      </c>
      <c r="C4253">
        <v>-9.2576610000000006</v>
      </c>
      <c r="D4253">
        <v>5.4583760000000003</v>
      </c>
    </row>
    <row r="4254" spans="1:4">
      <c r="A4254">
        <v>89.574875000000006</v>
      </c>
      <c r="B4254">
        <v>-2.5333049999999999</v>
      </c>
      <c r="C4254">
        <v>-9.4550400000000003</v>
      </c>
      <c r="D4254">
        <v>5.5752470000000001</v>
      </c>
    </row>
    <row r="4255" spans="1:4">
      <c r="A4255">
        <v>89.594673</v>
      </c>
      <c r="B4255">
        <v>-2.4194270000000002</v>
      </c>
      <c r="C4255">
        <v>-9.9517050000000005</v>
      </c>
      <c r="D4255">
        <v>4.3737640000000004</v>
      </c>
    </row>
    <row r="4256" spans="1:4">
      <c r="A4256">
        <v>89.630503000000004</v>
      </c>
      <c r="B4256">
        <v>-2.409551</v>
      </c>
      <c r="C4256">
        <v>-10.110326000000001</v>
      </c>
      <c r="D4256">
        <v>4.3837900000000003</v>
      </c>
    </row>
    <row r="4257" spans="1:4">
      <c r="A4257">
        <v>89.634687</v>
      </c>
      <c r="B4257">
        <v>-2.5434809999999999</v>
      </c>
      <c r="C4257">
        <v>-10.012161000000001</v>
      </c>
      <c r="D4257">
        <v>5.1535529999999996</v>
      </c>
    </row>
    <row r="4258" spans="1:4">
      <c r="A4258">
        <v>89.654871</v>
      </c>
      <c r="B4258">
        <v>-2.669181</v>
      </c>
      <c r="C4258">
        <v>-10.021139</v>
      </c>
      <c r="D4258">
        <v>5.0576319999999999</v>
      </c>
    </row>
    <row r="4259" spans="1:4">
      <c r="A4259">
        <v>89.674875</v>
      </c>
      <c r="B4259">
        <v>-2.138398</v>
      </c>
      <c r="C4259">
        <v>-9.8421660000000006</v>
      </c>
      <c r="D4259">
        <v>4.9503380000000003</v>
      </c>
    </row>
    <row r="4260" spans="1:4">
      <c r="A4260">
        <v>89.726247000000001</v>
      </c>
      <c r="B4260">
        <v>-2.4285549999999998</v>
      </c>
      <c r="C4260">
        <v>-9.6928230000000006</v>
      </c>
      <c r="D4260">
        <v>4.7578969999999998</v>
      </c>
    </row>
    <row r="4261" spans="1:4">
      <c r="A4261">
        <v>89.734981000000005</v>
      </c>
      <c r="B4261">
        <v>-2.2537720000000001</v>
      </c>
      <c r="C4261">
        <v>-9.7686919999999997</v>
      </c>
      <c r="D4261">
        <v>5.1137480000000002</v>
      </c>
    </row>
    <row r="4262" spans="1:4">
      <c r="A4262">
        <v>89.754911000000007</v>
      </c>
      <c r="B4262">
        <v>-2.253174</v>
      </c>
      <c r="C4262">
        <v>-9.8077480000000001</v>
      </c>
      <c r="D4262">
        <v>5.4312909999999999</v>
      </c>
    </row>
    <row r="4263" spans="1:4">
      <c r="A4263">
        <v>89.783603999999997</v>
      </c>
      <c r="B4263">
        <v>-2.582239</v>
      </c>
      <c r="C4263">
        <v>-9.8723939999999999</v>
      </c>
      <c r="D4263">
        <v>5.1626820000000002</v>
      </c>
    </row>
    <row r="4264" spans="1:4">
      <c r="A4264">
        <v>89.794613999999996</v>
      </c>
      <c r="B4264">
        <v>-2.5539559999999999</v>
      </c>
      <c r="C4264">
        <v>-10.046578999999999</v>
      </c>
      <c r="D4264">
        <v>4.6148389999999999</v>
      </c>
    </row>
    <row r="4265" spans="1:4">
      <c r="A4265">
        <v>89.815672000000006</v>
      </c>
      <c r="B4265">
        <v>-2.5156480000000001</v>
      </c>
      <c r="C4265">
        <v>-10.026975</v>
      </c>
      <c r="D4265">
        <v>4.4321250000000001</v>
      </c>
    </row>
    <row r="4266" spans="1:4">
      <c r="A4266">
        <v>89.834750999999997</v>
      </c>
      <c r="B4266">
        <v>-2.4563890000000002</v>
      </c>
      <c r="C4266">
        <v>-9.8450089999999992</v>
      </c>
      <c r="D4266">
        <v>5.3165149999999999</v>
      </c>
    </row>
    <row r="4267" spans="1:4">
      <c r="A4267">
        <v>89.861659000000003</v>
      </c>
      <c r="B4267">
        <v>-2.5045739999999999</v>
      </c>
      <c r="C4267">
        <v>-9.8728429999999996</v>
      </c>
      <c r="D4267">
        <v>5.3069369999999996</v>
      </c>
    </row>
    <row r="4268" spans="1:4">
      <c r="A4268">
        <v>89.874232000000006</v>
      </c>
      <c r="B4268">
        <v>-2.7079390000000001</v>
      </c>
      <c r="C4268">
        <v>-10.346463</v>
      </c>
      <c r="D4268">
        <v>4.8084769999999999</v>
      </c>
    </row>
    <row r="4269" spans="1:4">
      <c r="A4269">
        <v>89.894469999999998</v>
      </c>
      <c r="B4269">
        <v>-2.5446780000000002</v>
      </c>
      <c r="C4269">
        <v>-10.324764999999999</v>
      </c>
      <c r="D4269">
        <v>4.3368019999999996</v>
      </c>
    </row>
    <row r="4270" spans="1:4">
      <c r="A4270">
        <v>89.914399000000003</v>
      </c>
      <c r="B4270">
        <v>-2.5355500000000002</v>
      </c>
      <c r="C4270">
        <v>-10.137411999999999</v>
      </c>
      <c r="D4270">
        <v>4.1629170000000002</v>
      </c>
    </row>
    <row r="4271" spans="1:4">
      <c r="A4271">
        <v>89.941712999999993</v>
      </c>
      <c r="B4271">
        <v>-2.303903</v>
      </c>
      <c r="C4271">
        <v>-9.438879</v>
      </c>
      <c r="D4271">
        <v>4.4009989999999997</v>
      </c>
    </row>
    <row r="4272" spans="1:4">
      <c r="A4272">
        <v>89.955044999999998</v>
      </c>
      <c r="B4272">
        <v>-2.4836239999999998</v>
      </c>
      <c r="C4272">
        <v>-9.4492039999999999</v>
      </c>
      <c r="D4272">
        <v>6.2582180000000003</v>
      </c>
    </row>
    <row r="4273" spans="1:4">
      <c r="A4273">
        <v>89.974776000000006</v>
      </c>
      <c r="B4273">
        <v>-2.417332</v>
      </c>
      <c r="C4273">
        <v>-10.236475</v>
      </c>
      <c r="D4273">
        <v>5.3271389999999998</v>
      </c>
    </row>
    <row r="4274" spans="1:4">
      <c r="A4274">
        <v>89.994445999999996</v>
      </c>
      <c r="B4274">
        <v>-2.4505530000000002</v>
      </c>
      <c r="C4274">
        <v>-10.661761</v>
      </c>
      <c r="D4274">
        <v>2.904121</v>
      </c>
    </row>
    <row r="4275" spans="1:4">
      <c r="A4275">
        <v>90.023998000000006</v>
      </c>
      <c r="B4275">
        <v>-2.4563890000000002</v>
      </c>
      <c r="C4275">
        <v>-10.14235</v>
      </c>
      <c r="D4275">
        <v>5.1345489999999998</v>
      </c>
    </row>
    <row r="4276" spans="1:4">
      <c r="A4276">
        <v>90.035133000000002</v>
      </c>
      <c r="B4276">
        <v>-2.4828760000000001</v>
      </c>
      <c r="C4276">
        <v>-10.167490000000001</v>
      </c>
      <c r="D4276">
        <v>6.3469559999999996</v>
      </c>
    </row>
    <row r="4277" spans="1:4">
      <c r="A4277">
        <v>90.054996000000003</v>
      </c>
      <c r="B4277">
        <v>-2.7163189999999999</v>
      </c>
      <c r="C4277">
        <v>-10.284511</v>
      </c>
      <c r="D4277">
        <v>5.4434120000000004</v>
      </c>
    </row>
    <row r="4278" spans="1:4">
      <c r="A4278">
        <v>90.074914000000007</v>
      </c>
      <c r="B4278">
        <v>-2.500534</v>
      </c>
      <c r="C4278">
        <v>-9.7366679999999999</v>
      </c>
      <c r="D4278">
        <v>2.4875150000000001</v>
      </c>
    </row>
    <row r="4279" spans="1:4">
      <c r="A4279">
        <v>90.103624999999994</v>
      </c>
      <c r="B4279">
        <v>-2.7516349999999998</v>
      </c>
      <c r="C4279">
        <v>-7.8131579999999996</v>
      </c>
      <c r="D4279">
        <v>3.5118209999999999</v>
      </c>
    </row>
    <row r="4280" spans="1:4">
      <c r="A4280">
        <v>90.115410999999995</v>
      </c>
      <c r="B4280">
        <v>-2.777822</v>
      </c>
      <c r="C4280">
        <v>-7.5324270000000002</v>
      </c>
      <c r="D4280">
        <v>5.0791810000000002</v>
      </c>
    </row>
    <row r="4281" spans="1:4">
      <c r="A4281">
        <v>90.135199999999998</v>
      </c>
      <c r="B4281">
        <v>-2.5029279999999998</v>
      </c>
      <c r="C4281">
        <v>-8.2965040000000005</v>
      </c>
      <c r="D4281">
        <v>6.8895609999999996</v>
      </c>
    </row>
    <row r="4282" spans="1:4">
      <c r="A4282">
        <v>90.154956999999996</v>
      </c>
      <c r="B4282">
        <v>-2.618153</v>
      </c>
      <c r="C4282">
        <v>-9.9074109999999997</v>
      </c>
      <c r="D4282">
        <v>6.4618820000000001</v>
      </c>
    </row>
    <row r="4283" spans="1:4">
      <c r="A4283">
        <v>90.184274000000002</v>
      </c>
      <c r="B4283">
        <v>-1.629761</v>
      </c>
      <c r="C4283">
        <v>-12.649018999999999</v>
      </c>
      <c r="D4283">
        <v>1.8211550000000001</v>
      </c>
    </row>
    <row r="4284" spans="1:4">
      <c r="A4284">
        <v>90.215145000000007</v>
      </c>
      <c r="B4284">
        <v>-1.7750649999999999</v>
      </c>
      <c r="C4284">
        <v>-11.569644</v>
      </c>
      <c r="D4284">
        <v>2.155008</v>
      </c>
    </row>
    <row r="4285" spans="1:4">
      <c r="A4285">
        <v>90.234855999999994</v>
      </c>
      <c r="B4285">
        <v>-2.6531690000000001</v>
      </c>
      <c r="C4285">
        <v>-9.2684350000000002</v>
      </c>
      <c r="D4285">
        <v>3.7467600000000001</v>
      </c>
    </row>
    <row r="4286" spans="1:4">
      <c r="A4286">
        <v>90.265516000000005</v>
      </c>
      <c r="B4286">
        <v>-2.5178919999999998</v>
      </c>
      <c r="C4286">
        <v>-10.811404</v>
      </c>
      <c r="D4286">
        <v>2.9238740000000001</v>
      </c>
    </row>
    <row r="4287" spans="1:4">
      <c r="A4287">
        <v>90.294573999999997</v>
      </c>
      <c r="B4287">
        <v>-2.6337160000000002</v>
      </c>
      <c r="C4287">
        <v>-8.7569560000000006</v>
      </c>
      <c r="D4287">
        <v>3.9761630000000001</v>
      </c>
    </row>
    <row r="4288" spans="1:4">
      <c r="A4288">
        <v>90.314239000000001</v>
      </c>
      <c r="B4288">
        <v>-2.7677960000000001</v>
      </c>
      <c r="C4288">
        <v>-7.5053419999999997</v>
      </c>
      <c r="D4288">
        <v>5.2234369999999997</v>
      </c>
    </row>
    <row r="4289" spans="1:4">
      <c r="A4289">
        <v>90.346001999999999</v>
      </c>
      <c r="B4289">
        <v>-1.6938089999999999</v>
      </c>
      <c r="C4289">
        <v>-8.3539670000000008</v>
      </c>
      <c r="D4289">
        <v>5.8300890000000001</v>
      </c>
    </row>
    <row r="4290" spans="1:4">
      <c r="A4290">
        <v>90.374796000000003</v>
      </c>
      <c r="B4290">
        <v>-2.0041679999999999</v>
      </c>
      <c r="C4290">
        <v>-9.3083899999999993</v>
      </c>
      <c r="D4290">
        <v>4.5826659999999997</v>
      </c>
    </row>
    <row r="4291" spans="1:4">
      <c r="A4291">
        <v>90.394495000000006</v>
      </c>
      <c r="B4291">
        <v>-2.3908450000000001</v>
      </c>
      <c r="C4291">
        <v>-9.485417</v>
      </c>
      <c r="D4291">
        <v>4.3724170000000004</v>
      </c>
    </row>
    <row r="4292" spans="1:4">
      <c r="A4292">
        <v>90.430775999999994</v>
      </c>
      <c r="B4292">
        <v>-1.947004</v>
      </c>
      <c r="C4292">
        <v>-9.9386860000000006</v>
      </c>
      <c r="D4292">
        <v>3.9013409999999999</v>
      </c>
    </row>
    <row r="4293" spans="1:4">
      <c r="A4293">
        <v>90.435308000000006</v>
      </c>
      <c r="B4293">
        <v>-2.237012</v>
      </c>
      <c r="C4293">
        <v>-10.059747</v>
      </c>
      <c r="D4293">
        <v>3.719525</v>
      </c>
    </row>
    <row r="4294" spans="1:4">
      <c r="A4294">
        <v>90.455151000000001</v>
      </c>
      <c r="B4294">
        <v>-2.1494710000000001</v>
      </c>
      <c r="C4294">
        <v>-9.6615470000000006</v>
      </c>
      <c r="D4294">
        <v>4.2761969999999998</v>
      </c>
    </row>
    <row r="4295" spans="1:4">
      <c r="A4295">
        <v>90.474863999999997</v>
      </c>
      <c r="B4295">
        <v>-1.63036</v>
      </c>
      <c r="C4295">
        <v>-8.6025240000000007</v>
      </c>
      <c r="D4295">
        <v>3.521547</v>
      </c>
    </row>
    <row r="4296" spans="1:4">
      <c r="A4296">
        <v>90.507289</v>
      </c>
      <c r="B4296">
        <v>-1.359656</v>
      </c>
      <c r="C4296">
        <v>-6.9106610000000002</v>
      </c>
      <c r="D4296">
        <v>4.5454049999999997</v>
      </c>
    </row>
    <row r="4297" spans="1:4">
      <c r="A4297">
        <v>90.514267000000004</v>
      </c>
      <c r="B4297">
        <v>-1.4931369999999999</v>
      </c>
      <c r="C4297">
        <v>-6.9154489999999997</v>
      </c>
      <c r="D4297">
        <v>5.3923839999999998</v>
      </c>
    </row>
    <row r="4298" spans="1:4">
      <c r="A4298">
        <v>90.534841</v>
      </c>
      <c r="B4298">
        <v>-2.0114999999999998</v>
      </c>
      <c r="C4298">
        <v>-10.672535</v>
      </c>
      <c r="D4298">
        <v>5.1546010000000004</v>
      </c>
    </row>
    <row r="4299" spans="1:4">
      <c r="A4299">
        <v>90.556110000000004</v>
      </c>
      <c r="B4299">
        <v>-2.5116070000000001</v>
      </c>
      <c r="C4299">
        <v>-11.109192999999999</v>
      </c>
      <c r="D4299">
        <v>1.0870059999999999</v>
      </c>
    </row>
    <row r="4300" spans="1:4">
      <c r="A4300">
        <v>90.588749000000007</v>
      </c>
      <c r="B4300">
        <v>-2.2631999999999999</v>
      </c>
      <c r="C4300">
        <v>-10.51526</v>
      </c>
      <c r="D4300">
        <v>-2.1697999999999999E-2</v>
      </c>
    </row>
    <row r="4301" spans="1:4">
      <c r="A4301">
        <v>90.614727999999999</v>
      </c>
      <c r="B4301">
        <v>-1.970648</v>
      </c>
      <c r="C4301">
        <v>-8.7651859999999999</v>
      </c>
      <c r="D4301">
        <v>2.3487960000000001</v>
      </c>
    </row>
    <row r="4302" spans="1:4">
      <c r="A4302">
        <v>90.634642999999997</v>
      </c>
      <c r="B4302">
        <v>-2.102932</v>
      </c>
      <c r="C4302">
        <v>-7.0996600000000001</v>
      </c>
      <c r="D4302">
        <v>4.682029</v>
      </c>
    </row>
    <row r="4303" spans="1:4">
      <c r="A4303">
        <v>90.673897999999994</v>
      </c>
      <c r="B4303">
        <v>-1.8952279999999999</v>
      </c>
      <c r="C4303">
        <v>-6.628285</v>
      </c>
      <c r="D4303">
        <v>7.3164930000000004</v>
      </c>
    </row>
    <row r="4304" spans="1:4">
      <c r="A4304">
        <v>90.694450000000003</v>
      </c>
      <c r="B4304">
        <v>-1.625122</v>
      </c>
      <c r="C4304">
        <v>-6.9335560000000003</v>
      </c>
      <c r="D4304">
        <v>6.9993990000000004</v>
      </c>
    </row>
    <row r="4305" spans="1:4">
      <c r="A4305">
        <v>90.714945999999998</v>
      </c>
      <c r="B4305">
        <v>-1.8878950000000001</v>
      </c>
      <c r="C4305">
        <v>-7.896509</v>
      </c>
      <c r="D4305">
        <v>5.6075699999999999</v>
      </c>
    </row>
    <row r="4306" spans="1:4">
      <c r="A4306">
        <v>90.748968000000005</v>
      </c>
      <c r="B4306">
        <v>-1.8133729999999999</v>
      </c>
      <c r="C4306">
        <v>-9.3016559999999995</v>
      </c>
      <c r="D4306">
        <v>3.408417</v>
      </c>
    </row>
    <row r="4307" spans="1:4">
      <c r="A4307">
        <v>90.774659</v>
      </c>
      <c r="B4307">
        <v>-1.8691899999999999</v>
      </c>
      <c r="C4307">
        <v>-7.5321280000000002</v>
      </c>
      <c r="D4307">
        <v>5.4718439999999999</v>
      </c>
    </row>
    <row r="4308" spans="1:4">
      <c r="A4308">
        <v>90.794663999999997</v>
      </c>
      <c r="B4308">
        <v>-2.23821</v>
      </c>
      <c r="C4308">
        <v>-7.7323500000000003</v>
      </c>
      <c r="D4308">
        <v>4.3185460000000004</v>
      </c>
    </row>
    <row r="4309" spans="1:4">
      <c r="A4309">
        <v>90.844965000000002</v>
      </c>
      <c r="B4309">
        <v>-2.2744230000000001</v>
      </c>
      <c r="C4309">
        <v>-7.4224399999999999</v>
      </c>
      <c r="D4309">
        <v>5.6743110000000003</v>
      </c>
    </row>
    <row r="4310" spans="1:4">
      <c r="A4310">
        <v>90.854982000000007</v>
      </c>
      <c r="B4310">
        <v>-2.159198</v>
      </c>
      <c r="C4310">
        <v>-7.5412559999999997</v>
      </c>
      <c r="D4310">
        <v>5.2993059999999996</v>
      </c>
    </row>
    <row r="4311" spans="1:4">
      <c r="A4311">
        <v>90.874865999999997</v>
      </c>
      <c r="B4311">
        <v>-1.908995</v>
      </c>
      <c r="C4311">
        <v>-7.835604</v>
      </c>
      <c r="D4311">
        <v>4.6550929999999999</v>
      </c>
    </row>
    <row r="4312" spans="1:4">
      <c r="A4312">
        <v>90.901150999999999</v>
      </c>
      <c r="B4312">
        <v>-2.081683</v>
      </c>
      <c r="C4312">
        <v>-7.4492260000000003</v>
      </c>
      <c r="D4312">
        <v>5.5586370000000001</v>
      </c>
    </row>
    <row r="4313" spans="1:4">
      <c r="A4313">
        <v>90.914580000000001</v>
      </c>
      <c r="B4313">
        <v>-2.0337969999999999</v>
      </c>
      <c r="C4313">
        <v>-7.6614199999999997</v>
      </c>
      <c r="D4313">
        <v>5.145473</v>
      </c>
    </row>
    <row r="4314" spans="1:4">
      <c r="A4314">
        <v>90.934850999999995</v>
      </c>
      <c r="B4314">
        <v>-2.102633</v>
      </c>
      <c r="C4314">
        <v>-7.9464889999999997</v>
      </c>
      <c r="D4314">
        <v>4.3767569999999996</v>
      </c>
    </row>
    <row r="4315" spans="1:4">
      <c r="A4315">
        <v>90.954858000000002</v>
      </c>
      <c r="B4315">
        <v>-1.9182729999999999</v>
      </c>
      <c r="C4315">
        <v>-8.0317860000000003</v>
      </c>
      <c r="D4315">
        <v>4.7326079999999999</v>
      </c>
    </row>
    <row r="4316" spans="1:4">
      <c r="A4316">
        <v>90.982128000000003</v>
      </c>
      <c r="B4316">
        <v>-1.888344</v>
      </c>
      <c r="C4316">
        <v>-8.3505249999999993</v>
      </c>
      <c r="D4316">
        <v>5.1088100000000001</v>
      </c>
    </row>
    <row r="4317" spans="1:4">
      <c r="A4317">
        <v>90.994471000000004</v>
      </c>
      <c r="B4317">
        <v>-2.1785019999999999</v>
      </c>
      <c r="C4317">
        <v>-8.4899930000000001</v>
      </c>
      <c r="D4317">
        <v>4.8690819999999997</v>
      </c>
    </row>
    <row r="4318" spans="1:4">
      <c r="A4318">
        <v>91.014925000000005</v>
      </c>
      <c r="B4318">
        <v>-2.1991529999999999</v>
      </c>
      <c r="C4318">
        <v>-8.1702060000000003</v>
      </c>
      <c r="D4318">
        <v>4.3101659999999997</v>
      </c>
    </row>
    <row r="4319" spans="1:4">
      <c r="A4319">
        <v>91.034940000000006</v>
      </c>
      <c r="B4319">
        <v>-2.3139289999999999</v>
      </c>
      <c r="C4319">
        <v>-8.1178310000000007</v>
      </c>
      <c r="D4319">
        <v>4.9165190000000001</v>
      </c>
    </row>
    <row r="4320" spans="1:4">
      <c r="A4320">
        <v>91.062358000000003</v>
      </c>
      <c r="B4320">
        <v>-2.014942</v>
      </c>
      <c r="C4320">
        <v>-8.2180909999999994</v>
      </c>
      <c r="D4320">
        <v>4.6853210000000001</v>
      </c>
    </row>
    <row r="4321" spans="1:4">
      <c r="A4321">
        <v>91.075232</v>
      </c>
      <c r="B4321">
        <v>-2.0532509999999999</v>
      </c>
      <c r="C4321">
        <v>-8.1725999999999992</v>
      </c>
      <c r="D4321">
        <v>4.8391539999999997</v>
      </c>
    </row>
    <row r="4322" spans="1:4">
      <c r="A4322">
        <v>91.094471999999996</v>
      </c>
      <c r="B4322">
        <v>-1.9459569999999999</v>
      </c>
      <c r="C4322">
        <v>-8.3143119999999993</v>
      </c>
      <c r="D4322">
        <v>5.2626429999999997</v>
      </c>
    </row>
    <row r="4323" spans="1:4">
      <c r="A4323">
        <v>91.114468000000002</v>
      </c>
      <c r="B4323">
        <v>-2.0140440000000002</v>
      </c>
      <c r="C4323">
        <v>-8.5832200000000007</v>
      </c>
      <c r="D4323">
        <v>4.946148</v>
      </c>
    </row>
    <row r="4324" spans="1:4">
      <c r="A4324">
        <v>91.142241999999996</v>
      </c>
      <c r="B4324">
        <v>-2.1695229999999999</v>
      </c>
      <c r="C4324">
        <v>-8.497325</v>
      </c>
      <c r="D4324">
        <v>4.4940769999999999</v>
      </c>
    </row>
    <row r="4325" spans="1:4">
      <c r="A4325">
        <v>91.155119999999997</v>
      </c>
      <c r="B4325">
        <v>-1.9856119999999999</v>
      </c>
      <c r="C4325">
        <v>-8.4235509999999998</v>
      </c>
      <c r="D4325">
        <v>4.7243769999999996</v>
      </c>
    </row>
    <row r="4326" spans="1:4">
      <c r="A4326">
        <v>91.174880000000002</v>
      </c>
      <c r="B4326">
        <v>-1.810829</v>
      </c>
      <c r="C4326">
        <v>-8.5645150000000001</v>
      </c>
      <c r="D4326">
        <v>5.0321930000000004</v>
      </c>
    </row>
    <row r="4327" spans="1:4">
      <c r="A4327">
        <v>91.194440999999998</v>
      </c>
      <c r="B4327">
        <v>-1.8296840000000001</v>
      </c>
      <c r="C4327">
        <v>-9.0774910000000002</v>
      </c>
      <c r="D4327">
        <v>5.0724470000000004</v>
      </c>
    </row>
    <row r="4328" spans="1:4">
      <c r="A4328">
        <v>91.223200000000006</v>
      </c>
      <c r="B4328">
        <v>-1.945508</v>
      </c>
      <c r="C4328">
        <v>-9.5710130000000007</v>
      </c>
      <c r="D4328">
        <v>4.910533</v>
      </c>
    </row>
    <row r="4329" spans="1:4">
      <c r="A4329">
        <v>91.236127999999994</v>
      </c>
      <c r="B4329">
        <v>-1.820406</v>
      </c>
      <c r="C4329">
        <v>-9.6437399999999993</v>
      </c>
      <c r="D4329">
        <v>4.6314489999999999</v>
      </c>
    </row>
    <row r="4330" spans="1:4">
      <c r="A4330">
        <v>91.255007000000006</v>
      </c>
      <c r="B4330">
        <v>-1.723587</v>
      </c>
      <c r="C4330">
        <v>-9.690728</v>
      </c>
      <c r="D4330">
        <v>4.7276699999999998</v>
      </c>
    </row>
    <row r="4331" spans="1:4">
      <c r="A4331">
        <v>91.274508999999995</v>
      </c>
      <c r="B4331">
        <v>-1.9067499999999999</v>
      </c>
      <c r="C4331">
        <v>-9.7665970000000009</v>
      </c>
      <c r="D4331">
        <v>4.8822510000000001</v>
      </c>
    </row>
    <row r="4332" spans="1:4">
      <c r="A4332">
        <v>91.304299999999998</v>
      </c>
      <c r="B4332">
        <v>-2.2254900000000002</v>
      </c>
      <c r="C4332">
        <v>-9.7766230000000007</v>
      </c>
      <c r="D4332">
        <v>4.8636949999999999</v>
      </c>
    </row>
    <row r="4333" spans="1:4">
      <c r="A4333">
        <v>91.314667</v>
      </c>
      <c r="B4333">
        <v>-2.1288209999999999</v>
      </c>
      <c r="C4333">
        <v>-9.7761739999999993</v>
      </c>
      <c r="D4333">
        <v>4.8250869999999999</v>
      </c>
    </row>
    <row r="4334" spans="1:4">
      <c r="A4334">
        <v>91.334860000000006</v>
      </c>
      <c r="B4334">
        <v>-1.780751</v>
      </c>
      <c r="C4334">
        <v>-9.9719069999999999</v>
      </c>
      <c r="D4334">
        <v>4.9979250000000004</v>
      </c>
    </row>
    <row r="4335" spans="1:4">
      <c r="A4335">
        <v>91.354124999999996</v>
      </c>
      <c r="B4335">
        <v>-2.147526</v>
      </c>
      <c r="C4335">
        <v>-10.066182</v>
      </c>
      <c r="D4335">
        <v>4.9798179999999999</v>
      </c>
    </row>
    <row r="4336" spans="1:4">
      <c r="A4336">
        <v>91.384044000000003</v>
      </c>
      <c r="B4336">
        <v>-2.1762570000000001</v>
      </c>
      <c r="C4336">
        <v>-10.504037</v>
      </c>
      <c r="D4336">
        <v>4.9425569999999999</v>
      </c>
    </row>
    <row r="4337" spans="1:4">
      <c r="A4337">
        <v>91.394481999999996</v>
      </c>
      <c r="B4337">
        <v>-1.8669450000000001</v>
      </c>
      <c r="C4337">
        <v>-10.560003</v>
      </c>
      <c r="D4337">
        <v>5.0769359999999999</v>
      </c>
    </row>
    <row r="4338" spans="1:4">
      <c r="A4338">
        <v>91.415065999999996</v>
      </c>
      <c r="B4338">
        <v>-2.1466280000000002</v>
      </c>
      <c r="C4338">
        <v>-10.580355000000001</v>
      </c>
      <c r="D4338">
        <v>5.2603989999999996</v>
      </c>
    </row>
    <row r="4339" spans="1:4">
      <c r="A4339">
        <v>91.434914000000006</v>
      </c>
      <c r="B4339">
        <v>-1.943263</v>
      </c>
      <c r="C4339">
        <v>-10.776237999999999</v>
      </c>
      <c r="D4339">
        <v>5.38565</v>
      </c>
    </row>
    <row r="4340" spans="1:4">
      <c r="A4340">
        <v>91.466418000000004</v>
      </c>
      <c r="B4340">
        <v>-1.914981</v>
      </c>
      <c r="C4340">
        <v>-11.313605000000001</v>
      </c>
      <c r="D4340">
        <v>4.771515</v>
      </c>
    </row>
    <row r="4341" spans="1:4">
      <c r="A4341">
        <v>91.494337999999999</v>
      </c>
      <c r="B4341">
        <v>-2.1276229999999998</v>
      </c>
      <c r="C4341">
        <v>-11.5463</v>
      </c>
      <c r="D4341">
        <v>4.5801220000000002</v>
      </c>
    </row>
    <row r="4342" spans="1:4">
      <c r="A4342">
        <v>91.514499000000001</v>
      </c>
      <c r="B4342">
        <v>-2.0408309999999998</v>
      </c>
      <c r="C4342">
        <v>-11.499013</v>
      </c>
      <c r="D4342">
        <v>4.5219110000000002</v>
      </c>
    </row>
    <row r="4343" spans="1:4">
      <c r="A4343">
        <v>91.547560000000004</v>
      </c>
      <c r="B4343">
        <v>-2.0589369999999998</v>
      </c>
      <c r="C4343">
        <v>-11.688012000000001</v>
      </c>
      <c r="D4343">
        <v>5.0037609999999999</v>
      </c>
    </row>
    <row r="4344" spans="1:4">
      <c r="A4344">
        <v>91.554597000000001</v>
      </c>
      <c r="B4344">
        <v>-2.1749109999999998</v>
      </c>
      <c r="C4344">
        <v>-11.669606</v>
      </c>
      <c r="D4344">
        <v>4.9943330000000001</v>
      </c>
    </row>
    <row r="4345" spans="1:4">
      <c r="A4345">
        <v>91.574845999999994</v>
      </c>
      <c r="B4345">
        <v>-2.3389190000000002</v>
      </c>
      <c r="C4345">
        <v>-11.624264</v>
      </c>
      <c r="D4345">
        <v>5.129162</v>
      </c>
    </row>
    <row r="4346" spans="1:4">
      <c r="A4346">
        <v>91.594504999999998</v>
      </c>
      <c r="B4346">
        <v>-2.0677660000000002</v>
      </c>
      <c r="C4346">
        <v>-11.858006</v>
      </c>
      <c r="D4346">
        <v>5.3988180000000003</v>
      </c>
    </row>
    <row r="4347" spans="1:4">
      <c r="A4347">
        <v>91.629852</v>
      </c>
      <c r="B4347">
        <v>-2.213219</v>
      </c>
      <c r="C4347">
        <v>-12.4892</v>
      </c>
      <c r="D4347">
        <v>4.8044359999999999</v>
      </c>
    </row>
    <row r="4348" spans="1:4">
      <c r="A4348">
        <v>91.654932000000002</v>
      </c>
      <c r="B4348">
        <v>-2.2123210000000002</v>
      </c>
      <c r="C4348">
        <v>-12.816917999999999</v>
      </c>
      <c r="D4348">
        <v>5.084568</v>
      </c>
    </row>
    <row r="4349" spans="1:4">
      <c r="A4349">
        <v>91.674886999999998</v>
      </c>
      <c r="B4349">
        <v>-2.1921200000000001</v>
      </c>
      <c r="C4349">
        <v>-13.191174999999999</v>
      </c>
      <c r="D4349">
        <v>5.3259420000000004</v>
      </c>
    </row>
    <row r="4350" spans="1:4">
      <c r="A4350">
        <v>91.708450999999997</v>
      </c>
      <c r="B4350">
        <v>-2.1448320000000001</v>
      </c>
      <c r="C4350">
        <v>-13.792441</v>
      </c>
      <c r="D4350">
        <v>4.4619039999999996</v>
      </c>
    </row>
    <row r="4351" spans="1:4">
      <c r="A4351">
        <v>91.715294999999998</v>
      </c>
      <c r="B4351">
        <v>-2.3672019999999998</v>
      </c>
      <c r="C4351">
        <v>-13.764607</v>
      </c>
      <c r="D4351">
        <v>4.3757089999999996</v>
      </c>
    </row>
    <row r="4352" spans="1:4">
      <c r="A4352">
        <v>91.735133000000005</v>
      </c>
      <c r="B4352">
        <v>-2.454294</v>
      </c>
      <c r="C4352">
        <v>-13.653123000000001</v>
      </c>
      <c r="D4352">
        <v>4.3658330000000003</v>
      </c>
    </row>
    <row r="4353" spans="1:4">
      <c r="A4353">
        <v>91.755555999999999</v>
      </c>
      <c r="B4353">
        <v>-2.5104099999999998</v>
      </c>
      <c r="C4353">
        <v>-13.686045</v>
      </c>
      <c r="D4353">
        <v>5.2993059999999996</v>
      </c>
    </row>
    <row r="4354" spans="1:4">
      <c r="A4354">
        <v>91.788515000000004</v>
      </c>
      <c r="B4354">
        <v>-2.790991</v>
      </c>
      <c r="C4354">
        <v>-14.262320000000001</v>
      </c>
      <c r="D4354">
        <v>4.8204479999999998</v>
      </c>
    </row>
    <row r="4355" spans="1:4">
      <c r="A4355">
        <v>91.814921999999996</v>
      </c>
      <c r="B4355">
        <v>-2.5122059999999999</v>
      </c>
      <c r="C4355">
        <v>-14.536614999999999</v>
      </c>
      <c r="D4355">
        <v>3.9453360000000002</v>
      </c>
    </row>
    <row r="4356" spans="1:4">
      <c r="A4356">
        <v>91.834372000000002</v>
      </c>
      <c r="B4356">
        <v>-2.1728160000000001</v>
      </c>
      <c r="C4356">
        <v>-14.353153000000001</v>
      </c>
      <c r="D4356">
        <v>4.7137529999999996</v>
      </c>
    </row>
    <row r="4357" spans="1:4">
      <c r="A4357">
        <v>91.868054999999998</v>
      </c>
      <c r="B4357">
        <v>-2.7125780000000002</v>
      </c>
      <c r="C4357">
        <v>-14.460148</v>
      </c>
      <c r="D4357">
        <v>5.2731180000000002</v>
      </c>
    </row>
    <row r="4358" spans="1:4">
      <c r="A4358">
        <v>91.874543000000003</v>
      </c>
      <c r="B4358">
        <v>-3.0127609999999998</v>
      </c>
      <c r="C4358">
        <v>-14.588990000000001</v>
      </c>
      <c r="D4358">
        <v>4.7739089999999997</v>
      </c>
    </row>
    <row r="4359" spans="1:4">
      <c r="A4359">
        <v>91.894566999999995</v>
      </c>
      <c r="B4359">
        <v>-2.9645760000000001</v>
      </c>
      <c r="C4359">
        <v>-14.551131</v>
      </c>
      <c r="D4359">
        <v>4.7254250000000004</v>
      </c>
    </row>
    <row r="4360" spans="1:4">
      <c r="A4360">
        <v>91.914457999999996</v>
      </c>
      <c r="B4360">
        <v>-2.8777840000000001</v>
      </c>
      <c r="C4360">
        <v>-14.736986999999999</v>
      </c>
      <c r="D4360">
        <v>4.6585349999999996</v>
      </c>
    </row>
    <row r="4361" spans="1:4">
      <c r="A4361">
        <v>91.967954000000006</v>
      </c>
      <c r="B4361">
        <v>-3.0317660000000002</v>
      </c>
      <c r="C4361">
        <v>-15.305481</v>
      </c>
      <c r="D4361">
        <v>4.5353779999999997</v>
      </c>
    </row>
    <row r="4362" spans="1:4">
      <c r="A4362">
        <v>91.996196999999995</v>
      </c>
      <c r="B4362">
        <v>-3.302171</v>
      </c>
      <c r="C4362">
        <v>-15.575885</v>
      </c>
      <c r="D4362">
        <v>4.4215</v>
      </c>
    </row>
    <row r="4363" spans="1:4">
      <c r="A4363">
        <v>92.029621000000006</v>
      </c>
      <c r="B4363">
        <v>-2.810295</v>
      </c>
      <c r="C4363">
        <v>-15.684676</v>
      </c>
      <c r="D4363">
        <v>4.0743289999999996</v>
      </c>
    </row>
    <row r="4364" spans="1:4">
      <c r="A4364">
        <v>92.034340999999998</v>
      </c>
      <c r="B4364">
        <v>-2.8780830000000002</v>
      </c>
      <c r="C4364">
        <v>-15.703082</v>
      </c>
      <c r="D4364">
        <v>3.9782579999999998</v>
      </c>
    </row>
    <row r="4365" spans="1:4">
      <c r="A4365">
        <v>92.054962000000003</v>
      </c>
      <c r="B4365">
        <v>-2.9925600000000001</v>
      </c>
      <c r="C4365">
        <v>-15.967351000000001</v>
      </c>
      <c r="D4365">
        <v>4.5663549999999997</v>
      </c>
    </row>
    <row r="4366" spans="1:4">
      <c r="A4366">
        <v>92.074862999999993</v>
      </c>
      <c r="B4366">
        <v>-3.2441089999999999</v>
      </c>
      <c r="C4366">
        <v>-15.910786</v>
      </c>
      <c r="D4366">
        <v>4.3068739999999996</v>
      </c>
    </row>
    <row r="4367" spans="1:4">
      <c r="A4367">
        <v>92.102537999999996</v>
      </c>
      <c r="B4367">
        <v>-3.1100289999999999</v>
      </c>
      <c r="C4367">
        <v>-15.796309000000001</v>
      </c>
      <c r="D4367">
        <v>3.8636309999999998</v>
      </c>
    </row>
    <row r="4368" spans="1:4">
      <c r="A4368">
        <v>92.114638999999997</v>
      </c>
      <c r="B4368">
        <v>-3.351553</v>
      </c>
      <c r="C4368">
        <v>-15.96391</v>
      </c>
      <c r="D4368">
        <v>3.7108460000000001</v>
      </c>
    </row>
    <row r="4369" spans="1:4">
      <c r="A4369">
        <v>92.134765999999999</v>
      </c>
      <c r="B4369">
        <v>-3.0229370000000002</v>
      </c>
      <c r="C4369">
        <v>-16.17745</v>
      </c>
      <c r="D4369">
        <v>3.7011189999999998</v>
      </c>
    </row>
    <row r="4370" spans="1:4">
      <c r="A4370">
        <v>92.153936999999999</v>
      </c>
      <c r="B4370">
        <v>-2.8958900000000001</v>
      </c>
      <c r="C4370">
        <v>-15.986205999999999</v>
      </c>
      <c r="D4370">
        <v>4.6239670000000004</v>
      </c>
    </row>
    <row r="4371" spans="1:4">
      <c r="A4371">
        <v>92.181664999999995</v>
      </c>
      <c r="B4371">
        <v>-3.5058349999999998</v>
      </c>
      <c r="C4371">
        <v>-15.918716999999999</v>
      </c>
      <c r="D4371">
        <v>3.874555</v>
      </c>
    </row>
    <row r="4372" spans="1:4">
      <c r="A4372">
        <v>92.194514999999996</v>
      </c>
      <c r="B4372">
        <v>-3.2836150000000002</v>
      </c>
      <c r="C4372">
        <v>-16.187476</v>
      </c>
      <c r="D4372">
        <v>3.7112949999999998</v>
      </c>
    </row>
    <row r="4373" spans="1:4">
      <c r="A4373">
        <v>92.215784999999997</v>
      </c>
      <c r="B4373">
        <v>-3.283166</v>
      </c>
      <c r="C4373">
        <v>-15.956576999999999</v>
      </c>
      <c r="D4373">
        <v>4.1050050000000002</v>
      </c>
    </row>
    <row r="4374" spans="1:4">
      <c r="A4374">
        <v>92.234988999999999</v>
      </c>
      <c r="B4374">
        <v>-3.1867960000000002</v>
      </c>
      <c r="C4374">
        <v>-16.001919000000001</v>
      </c>
      <c r="D4374">
        <v>3.9219919999999999</v>
      </c>
    </row>
    <row r="4375" spans="1:4">
      <c r="A4375">
        <v>92.262810999999999</v>
      </c>
      <c r="B4375">
        <v>-3.5632980000000001</v>
      </c>
      <c r="C4375">
        <v>-16.208276000000001</v>
      </c>
      <c r="D4375">
        <v>3.9523700000000002</v>
      </c>
    </row>
    <row r="4376" spans="1:4">
      <c r="A4376">
        <v>92.274890999999997</v>
      </c>
      <c r="B4376">
        <v>-3.2453069999999999</v>
      </c>
      <c r="C4376">
        <v>-16.075094</v>
      </c>
      <c r="D4376">
        <v>3.6339290000000002</v>
      </c>
    </row>
    <row r="4377" spans="1:4">
      <c r="A4377">
        <v>92.294489999999996</v>
      </c>
      <c r="B4377">
        <v>-3.3903110000000001</v>
      </c>
      <c r="C4377">
        <v>-16.224288000000001</v>
      </c>
      <c r="D4377">
        <v>3.5384570000000002</v>
      </c>
    </row>
    <row r="4378" spans="1:4">
      <c r="A4378">
        <v>92.314436999999998</v>
      </c>
      <c r="B4378">
        <v>-3.2837649999999998</v>
      </c>
      <c r="C4378">
        <v>-16.168471</v>
      </c>
      <c r="D4378">
        <v>3.6246510000000001</v>
      </c>
    </row>
    <row r="4379" spans="1:4">
      <c r="A4379">
        <v>92.343214000000003</v>
      </c>
      <c r="B4379">
        <v>-3.1591119999999999</v>
      </c>
      <c r="C4379">
        <v>-15.85886</v>
      </c>
      <c r="D4379">
        <v>3.3445200000000002</v>
      </c>
    </row>
    <row r="4380" spans="1:4">
      <c r="A4380">
        <v>92.355241000000007</v>
      </c>
      <c r="B4380">
        <v>-3.2840639999999999</v>
      </c>
      <c r="C4380">
        <v>-15.675397999999999</v>
      </c>
      <c r="D4380">
        <v>3.8349000000000002</v>
      </c>
    </row>
    <row r="4381" spans="1:4">
      <c r="A4381">
        <v>92.374915999999999</v>
      </c>
      <c r="B4381">
        <v>-3.2454559999999999</v>
      </c>
      <c r="C4381">
        <v>-15.749172</v>
      </c>
      <c r="D4381">
        <v>3.700221</v>
      </c>
    </row>
    <row r="4382" spans="1:4">
      <c r="A4382">
        <v>92.394458</v>
      </c>
      <c r="B4382">
        <v>-3.3132440000000001</v>
      </c>
      <c r="C4382">
        <v>-15.776856</v>
      </c>
      <c r="D4382">
        <v>3.6234540000000002</v>
      </c>
    </row>
    <row r="4383" spans="1:4">
      <c r="A4383">
        <v>92.425308000000001</v>
      </c>
      <c r="B4383">
        <v>-3.3036669999999999</v>
      </c>
      <c r="C4383">
        <v>-15.823096</v>
      </c>
      <c r="D4383">
        <v>3.5466869999999999</v>
      </c>
    </row>
    <row r="4384" spans="1:4">
      <c r="A4384">
        <v>92.434871000000001</v>
      </c>
      <c r="B4384">
        <v>-3.187395</v>
      </c>
      <c r="C4384">
        <v>-15.824142999999999</v>
      </c>
      <c r="D4384">
        <v>3.806168</v>
      </c>
    </row>
    <row r="4385" spans="1:4">
      <c r="A4385">
        <v>92.455591999999996</v>
      </c>
      <c r="B4385">
        <v>-3.1586630000000002</v>
      </c>
      <c r="C4385">
        <v>-15.767428000000001</v>
      </c>
      <c r="D4385">
        <v>3.6713399999999998</v>
      </c>
    </row>
    <row r="4386" spans="1:4">
      <c r="A4386">
        <v>92.474894000000006</v>
      </c>
      <c r="B4386">
        <v>-3.391508</v>
      </c>
      <c r="C4386">
        <v>-15.662827999999999</v>
      </c>
      <c r="D4386">
        <v>3.1808100000000001</v>
      </c>
    </row>
    <row r="4387" spans="1:4">
      <c r="A4387">
        <v>92.504076999999995</v>
      </c>
      <c r="B4387">
        <v>-3.0136590000000001</v>
      </c>
      <c r="C4387">
        <v>-14.958459</v>
      </c>
      <c r="D4387">
        <v>4.1398720000000004</v>
      </c>
    </row>
    <row r="4388" spans="1:4">
      <c r="A4388">
        <v>92.514768000000004</v>
      </c>
      <c r="B4388">
        <v>-3.3044159999999998</v>
      </c>
      <c r="C4388">
        <v>-14.919402</v>
      </c>
      <c r="D4388">
        <v>3.6786729999999999</v>
      </c>
    </row>
    <row r="4389" spans="1:4">
      <c r="A4389">
        <v>92.534861000000006</v>
      </c>
      <c r="B4389">
        <v>-2.8122400000000001</v>
      </c>
      <c r="C4389">
        <v>-14.917007999999999</v>
      </c>
      <c r="D4389">
        <v>3.4756070000000001</v>
      </c>
    </row>
    <row r="4390" spans="1:4">
      <c r="A4390">
        <v>92.554950000000005</v>
      </c>
      <c r="B4390">
        <v>-2.6863899999999998</v>
      </c>
      <c r="C4390">
        <v>-14.954568</v>
      </c>
      <c r="D4390">
        <v>3.5716779999999999</v>
      </c>
    </row>
    <row r="4391" spans="1:4">
      <c r="A4391">
        <v>92.584423000000001</v>
      </c>
      <c r="B4391">
        <v>-2.861173</v>
      </c>
      <c r="C4391">
        <v>-14.813006</v>
      </c>
      <c r="D4391">
        <v>3.1770689999999999</v>
      </c>
    </row>
    <row r="4392" spans="1:4">
      <c r="A4392">
        <v>92.594517999999994</v>
      </c>
      <c r="B4392">
        <v>-3.0443359999999999</v>
      </c>
      <c r="C4392">
        <v>-14.786818</v>
      </c>
      <c r="D4392">
        <v>3.4178449999999998</v>
      </c>
    </row>
    <row r="4393" spans="1:4">
      <c r="A4393">
        <v>92.614335999999994</v>
      </c>
      <c r="B4393">
        <v>-2.841869</v>
      </c>
      <c r="C4393">
        <v>-14.468977000000001</v>
      </c>
      <c r="D4393">
        <v>3.3491590000000002</v>
      </c>
    </row>
    <row r="4394" spans="1:4">
      <c r="A4394">
        <v>92.634865000000005</v>
      </c>
      <c r="B4394">
        <v>-2.9092090000000002</v>
      </c>
      <c r="C4394">
        <v>-14.265312</v>
      </c>
      <c r="D4394">
        <v>3.5891860000000002</v>
      </c>
    </row>
    <row r="4395" spans="1:4">
      <c r="A4395">
        <v>92.666458000000006</v>
      </c>
      <c r="B4395">
        <v>-2.8035610000000002</v>
      </c>
      <c r="C4395">
        <v>-13.891804</v>
      </c>
      <c r="D4395">
        <v>3.5205000000000002</v>
      </c>
    </row>
    <row r="4396" spans="1:4">
      <c r="A4396">
        <v>92.674862000000005</v>
      </c>
      <c r="B4396">
        <v>-3.0646879999999999</v>
      </c>
      <c r="C4396">
        <v>-13.99386</v>
      </c>
      <c r="D4396">
        <v>3.271344</v>
      </c>
    </row>
    <row r="4397" spans="1:4">
      <c r="A4397">
        <v>92.69444</v>
      </c>
      <c r="B4397">
        <v>-2.8132869999999999</v>
      </c>
      <c r="C4397">
        <v>-13.854393</v>
      </c>
      <c r="D4397">
        <v>3.4914689999999999</v>
      </c>
    </row>
    <row r="4398" spans="1:4">
      <c r="A4398">
        <v>92.714665999999994</v>
      </c>
      <c r="B4398">
        <v>-2.802962</v>
      </c>
      <c r="C4398">
        <v>-13.632622</v>
      </c>
      <c r="D4398">
        <v>3.8757519999999999</v>
      </c>
    </row>
    <row r="4399" spans="1:4">
      <c r="A4399">
        <v>92.744168000000002</v>
      </c>
      <c r="B4399">
        <v>-2.7549269999999999</v>
      </c>
      <c r="C4399">
        <v>-13.660007</v>
      </c>
      <c r="D4399">
        <v>3.7795320000000001</v>
      </c>
    </row>
    <row r="4400" spans="1:4">
      <c r="A4400">
        <v>92.754816000000005</v>
      </c>
      <c r="B4400">
        <v>-2.7556750000000001</v>
      </c>
      <c r="C4400">
        <v>-13.648783999999999</v>
      </c>
      <c r="D4400">
        <v>3.4139539999999999</v>
      </c>
    </row>
    <row r="4401" spans="1:4">
      <c r="A4401">
        <v>92.774467999999999</v>
      </c>
      <c r="B4401">
        <v>-2.7456489999999998</v>
      </c>
      <c r="C4401">
        <v>-13.249834999999999</v>
      </c>
      <c r="D4401">
        <v>3.788062</v>
      </c>
    </row>
    <row r="4402" spans="1:4">
      <c r="A4402">
        <v>92.794934999999995</v>
      </c>
      <c r="B4402">
        <v>-2.7559740000000001</v>
      </c>
      <c r="C4402">
        <v>-12.811232</v>
      </c>
      <c r="D4402">
        <v>3.7193749999999999</v>
      </c>
    </row>
    <row r="4403" spans="1:4">
      <c r="A4403">
        <v>92.825770000000006</v>
      </c>
      <c r="B4403">
        <v>-2.9211800000000001</v>
      </c>
      <c r="C4403">
        <v>-12.399863</v>
      </c>
      <c r="D4403">
        <v>3.4298160000000002</v>
      </c>
    </row>
    <row r="4404" spans="1:4">
      <c r="A4404">
        <v>92.835040000000006</v>
      </c>
      <c r="B4404">
        <v>-2.7847059999999999</v>
      </c>
      <c r="C4404">
        <v>-12.188867</v>
      </c>
      <c r="D4404">
        <v>4.131043</v>
      </c>
    </row>
    <row r="4405" spans="1:4">
      <c r="A4405">
        <v>92.854911000000001</v>
      </c>
      <c r="B4405">
        <v>-2.910555</v>
      </c>
      <c r="C4405">
        <v>-12.002262</v>
      </c>
      <c r="D4405">
        <v>4.0250959999999996</v>
      </c>
    </row>
    <row r="4406" spans="1:4">
      <c r="A4406">
        <v>92.874859999999998</v>
      </c>
      <c r="B4406">
        <v>-2.7570220000000001</v>
      </c>
      <c r="C4406">
        <v>-11.562312</v>
      </c>
      <c r="D4406">
        <v>3.773247</v>
      </c>
    </row>
    <row r="4407" spans="1:4">
      <c r="A4407">
        <v>92.905473999999998</v>
      </c>
      <c r="B4407">
        <v>-2.7472949999999998</v>
      </c>
      <c r="C4407">
        <v>-11.060559</v>
      </c>
      <c r="D4407">
        <v>4.0797160000000003</v>
      </c>
    </row>
    <row r="4408" spans="1:4">
      <c r="A4408">
        <v>92.914664999999999</v>
      </c>
      <c r="B4408">
        <v>-2.949462</v>
      </c>
      <c r="C4408">
        <v>-10.876798000000001</v>
      </c>
      <c r="D4408">
        <v>4.4738749999999996</v>
      </c>
    </row>
    <row r="4409" spans="1:4">
      <c r="A4409">
        <v>92.934860999999998</v>
      </c>
      <c r="B4409">
        <v>-2.8336389999999998</v>
      </c>
      <c r="C4409">
        <v>-10.755587</v>
      </c>
      <c r="D4409">
        <v>4.55992</v>
      </c>
    </row>
    <row r="4410" spans="1:4">
      <c r="A4410">
        <v>92.954983999999996</v>
      </c>
      <c r="B4410">
        <v>-2.6516730000000002</v>
      </c>
      <c r="C4410">
        <v>-10.583646999999999</v>
      </c>
      <c r="D4410">
        <v>3.875902</v>
      </c>
    </row>
    <row r="4411" spans="1:4">
      <c r="A4411">
        <v>93.003309000000002</v>
      </c>
      <c r="B4411">
        <v>-2.8161309999999999</v>
      </c>
      <c r="C4411">
        <v>-9.8581780000000006</v>
      </c>
      <c r="D4411">
        <v>4.1240100000000002</v>
      </c>
    </row>
    <row r="4412" spans="1:4">
      <c r="A4412">
        <v>93.014792999999997</v>
      </c>
      <c r="B4412">
        <v>-2.8162799999999999</v>
      </c>
      <c r="C4412">
        <v>-9.7739290000000008</v>
      </c>
      <c r="D4412">
        <v>4.0469439999999999</v>
      </c>
    </row>
    <row r="4413" spans="1:4">
      <c r="A4413">
        <v>93.034852000000001</v>
      </c>
      <c r="B4413">
        <v>-2.7082380000000001</v>
      </c>
      <c r="C4413">
        <v>-9.7131740000000004</v>
      </c>
      <c r="D4413">
        <v>4.9605139999999999</v>
      </c>
    </row>
    <row r="4414" spans="1:4">
      <c r="A4414">
        <v>93.061351000000002</v>
      </c>
      <c r="B4414">
        <v>-2.4972409999999998</v>
      </c>
      <c r="C4414">
        <v>-9.8390240000000002</v>
      </c>
      <c r="D4414">
        <v>4.1907509999999997</v>
      </c>
    </row>
    <row r="4415" spans="1:4">
      <c r="A4415">
        <v>93.074950999999999</v>
      </c>
      <c r="B4415">
        <v>-2.6919270000000002</v>
      </c>
      <c r="C4415">
        <v>-9.7149699999999992</v>
      </c>
      <c r="D4415">
        <v>3.5173570000000001</v>
      </c>
    </row>
    <row r="4416" spans="1:4">
      <c r="A4416">
        <v>93.094628999999998</v>
      </c>
      <c r="B4416">
        <v>-2.7194609999999999</v>
      </c>
      <c r="C4416">
        <v>-9.8945410000000003</v>
      </c>
      <c r="D4416">
        <v>3.989331</v>
      </c>
    </row>
    <row r="4417" spans="1:4">
      <c r="A4417">
        <v>93.115054000000001</v>
      </c>
      <c r="B4417">
        <v>-2.5948090000000001</v>
      </c>
      <c r="C4417">
        <v>-9.3900950000000005</v>
      </c>
      <c r="D4417">
        <v>3.862584</v>
      </c>
    </row>
    <row r="4418" spans="1:4">
      <c r="A4418">
        <v>93.140557000000001</v>
      </c>
      <c r="B4418">
        <v>-2.3909950000000002</v>
      </c>
      <c r="C4418">
        <v>-9.0294550000000005</v>
      </c>
      <c r="D4418">
        <v>4.5440579999999997</v>
      </c>
    </row>
    <row r="4419" spans="1:4">
      <c r="A4419">
        <v>93.155387000000005</v>
      </c>
      <c r="B4419">
        <v>-2.6518229999999998</v>
      </c>
      <c r="C4419">
        <v>-8.807385</v>
      </c>
      <c r="D4419">
        <v>4.7074680000000004</v>
      </c>
    </row>
    <row r="4420" spans="1:4">
      <c r="A4420">
        <v>93.174959000000001</v>
      </c>
      <c r="B4420">
        <v>-2.6135139999999999</v>
      </c>
      <c r="C4420">
        <v>-8.3687819999999995</v>
      </c>
      <c r="D4420">
        <v>4.6580859999999999</v>
      </c>
    </row>
    <row r="4421" spans="1:4">
      <c r="A4421">
        <v>93.194450000000003</v>
      </c>
      <c r="B4421">
        <v>-2.662747</v>
      </c>
      <c r="C4421">
        <v>-7.9385579999999996</v>
      </c>
      <c r="D4421">
        <v>4.3585000000000003</v>
      </c>
    </row>
    <row r="4422" spans="1:4">
      <c r="A4422">
        <v>93.224534000000006</v>
      </c>
      <c r="B4422">
        <v>-2.3239550000000002</v>
      </c>
      <c r="C4422">
        <v>-8.1910059999999998</v>
      </c>
      <c r="D4422">
        <v>4.6664659999999998</v>
      </c>
    </row>
    <row r="4423" spans="1:4">
      <c r="A4423">
        <v>93.235110000000006</v>
      </c>
      <c r="B4423">
        <v>-2.0722559999999999</v>
      </c>
      <c r="C4423">
        <v>-8.2662759999999995</v>
      </c>
      <c r="D4423">
        <v>4.8972150000000001</v>
      </c>
    </row>
    <row r="4424" spans="1:4">
      <c r="A4424">
        <v>93.255015999999998</v>
      </c>
      <c r="B4424">
        <v>-2.238359</v>
      </c>
      <c r="C4424">
        <v>-7.9641469999999996</v>
      </c>
      <c r="D4424">
        <v>4.098122</v>
      </c>
    </row>
    <row r="4425" spans="1:4">
      <c r="A4425">
        <v>93.274546999999998</v>
      </c>
      <c r="B4425">
        <v>-2.7024020000000002</v>
      </c>
      <c r="C4425">
        <v>-7.1740329999999997</v>
      </c>
      <c r="D4425">
        <v>4.3275240000000004</v>
      </c>
    </row>
    <row r="4426" spans="1:4">
      <c r="A4426">
        <v>93.301236000000003</v>
      </c>
      <c r="B4426">
        <v>-2.7698909999999999</v>
      </c>
      <c r="C4426">
        <v>-7.127942</v>
      </c>
      <c r="D4426">
        <v>4.3852869999999999</v>
      </c>
    </row>
    <row r="4427" spans="1:4">
      <c r="A4427">
        <v>93.314582000000001</v>
      </c>
      <c r="B4427">
        <v>-2.5867279999999999</v>
      </c>
      <c r="C4427">
        <v>-6.7454549999999998</v>
      </c>
      <c r="D4427">
        <v>4.4123720000000004</v>
      </c>
    </row>
    <row r="4428" spans="1:4">
      <c r="A4428">
        <v>93.335098000000002</v>
      </c>
      <c r="B4428">
        <v>-2.5773000000000001</v>
      </c>
      <c r="C4428">
        <v>-6.8563409999999996</v>
      </c>
      <c r="D4428">
        <v>4.2589880000000004</v>
      </c>
    </row>
    <row r="4429" spans="1:4">
      <c r="A4429">
        <v>93.355357999999995</v>
      </c>
      <c r="B4429">
        <v>-2.6042360000000002</v>
      </c>
      <c r="C4429">
        <v>-7.2986849999999999</v>
      </c>
      <c r="D4429">
        <v>5.0396749999999999</v>
      </c>
    </row>
    <row r="4430" spans="1:4">
      <c r="A4430">
        <v>93.381861999999998</v>
      </c>
      <c r="B4430">
        <v>-2.032899</v>
      </c>
      <c r="C4430">
        <v>-7.1987240000000003</v>
      </c>
      <c r="D4430">
        <v>5.8077920000000001</v>
      </c>
    </row>
    <row r="4431" spans="1:4">
      <c r="A4431">
        <v>93.394603000000004</v>
      </c>
      <c r="B4431">
        <v>-1.976035</v>
      </c>
      <c r="C4431">
        <v>-7.3078130000000003</v>
      </c>
      <c r="D4431">
        <v>5.2886810000000004</v>
      </c>
    </row>
    <row r="4432" spans="1:4">
      <c r="A4432">
        <v>93.414876000000007</v>
      </c>
      <c r="B4432">
        <v>-2.044422</v>
      </c>
      <c r="C4432">
        <v>-7.2683080000000002</v>
      </c>
      <c r="D4432">
        <v>4.8651910000000003</v>
      </c>
    </row>
    <row r="4433" spans="1:4">
      <c r="A4433">
        <v>93.434453000000005</v>
      </c>
      <c r="B4433">
        <v>-1.8225009999999999</v>
      </c>
      <c r="C4433">
        <v>-6.9323589999999999</v>
      </c>
      <c r="D4433">
        <v>4.892576</v>
      </c>
    </row>
    <row r="4434" spans="1:4">
      <c r="A4434">
        <v>93.470844</v>
      </c>
      <c r="B4434">
        <v>-2.0080589999999998</v>
      </c>
      <c r="C4434">
        <v>-5.6443820000000002</v>
      </c>
      <c r="D4434">
        <v>4.5620149999999997</v>
      </c>
    </row>
    <row r="4435" spans="1:4">
      <c r="A4435">
        <v>93.494485999999995</v>
      </c>
      <c r="B4435">
        <v>-2.0257170000000002</v>
      </c>
      <c r="C4435">
        <v>-6.2065910000000004</v>
      </c>
      <c r="D4435">
        <v>5.0736439999999998</v>
      </c>
    </row>
    <row r="4436" spans="1:4">
      <c r="A4436">
        <v>93.514542000000006</v>
      </c>
      <c r="B4436">
        <v>-2.1587489999999998</v>
      </c>
      <c r="C4436">
        <v>-7.0589570000000004</v>
      </c>
      <c r="D4436">
        <v>5.7403029999999999</v>
      </c>
    </row>
    <row r="4437" spans="1:4">
      <c r="A4437">
        <v>93.551854000000006</v>
      </c>
      <c r="B4437">
        <v>-2.6926749999999999</v>
      </c>
      <c r="C4437">
        <v>-6.9787480000000004</v>
      </c>
      <c r="D4437">
        <v>4.423146</v>
      </c>
    </row>
    <row r="4438" spans="1:4">
      <c r="A4438">
        <v>93.574943000000005</v>
      </c>
      <c r="B4438">
        <v>-2.1807470000000002</v>
      </c>
      <c r="C4438">
        <v>-6.2616589999999999</v>
      </c>
      <c r="D4438">
        <v>4.8431940000000004</v>
      </c>
    </row>
    <row r="4439" spans="1:4">
      <c r="A4439">
        <v>93.594510999999997</v>
      </c>
      <c r="B4439">
        <v>-1.8230999999999999</v>
      </c>
      <c r="C4439">
        <v>-5.7033420000000001</v>
      </c>
      <c r="D4439">
        <v>5.2063769999999998</v>
      </c>
    </row>
    <row r="4440" spans="1:4">
      <c r="A4440">
        <v>93.628985999999998</v>
      </c>
      <c r="B4440">
        <v>-1.667621</v>
      </c>
      <c r="C4440">
        <v>-5.4356299999999997</v>
      </c>
      <c r="D4440">
        <v>5.79223</v>
      </c>
    </row>
    <row r="4441" spans="1:4">
      <c r="A4441">
        <v>93.654865000000001</v>
      </c>
      <c r="B4441">
        <v>-1.9074990000000001</v>
      </c>
      <c r="C4441">
        <v>-6.2966759999999997</v>
      </c>
      <c r="D4441">
        <v>6.2860509999999996</v>
      </c>
    </row>
    <row r="4442" spans="1:4">
      <c r="A4442">
        <v>93.675028999999995</v>
      </c>
      <c r="B4442">
        <v>-2.1180460000000001</v>
      </c>
      <c r="C4442">
        <v>-7.4363570000000001</v>
      </c>
      <c r="D4442">
        <v>6.6264890000000003</v>
      </c>
    </row>
    <row r="4443" spans="1:4">
      <c r="A4443">
        <v>93.704460999999995</v>
      </c>
      <c r="B4443">
        <v>-2.4210729999999998</v>
      </c>
      <c r="C4443">
        <v>-6.8048630000000001</v>
      </c>
      <c r="D4443">
        <v>5.1724079999999999</v>
      </c>
    </row>
    <row r="4444" spans="1:4">
      <c r="A4444">
        <v>93.714877999999999</v>
      </c>
      <c r="B4444">
        <v>-2.6160580000000002</v>
      </c>
      <c r="C4444">
        <v>-6.3909510000000003</v>
      </c>
      <c r="D4444">
        <v>4.3827429999999996</v>
      </c>
    </row>
    <row r="4445" spans="1:4">
      <c r="A4445">
        <v>93.734768000000003</v>
      </c>
      <c r="B4445">
        <v>-1.698447</v>
      </c>
      <c r="C4445">
        <v>-5.607869</v>
      </c>
      <c r="D4445">
        <v>4.8403510000000001</v>
      </c>
    </row>
    <row r="4446" spans="1:4">
      <c r="A4446">
        <v>93.754917000000006</v>
      </c>
      <c r="B4446">
        <v>-1.4376199999999999</v>
      </c>
      <c r="C4446">
        <v>-5.4024099999999997</v>
      </c>
      <c r="D4446">
        <v>4.9160700000000004</v>
      </c>
    </row>
    <row r="4447" spans="1:4">
      <c r="A4447">
        <v>93.786648999999997</v>
      </c>
      <c r="B4447">
        <v>-1.8085850000000001</v>
      </c>
      <c r="C4447">
        <v>-6.3394740000000001</v>
      </c>
      <c r="D4447">
        <v>7.3732069999999998</v>
      </c>
    </row>
    <row r="4448" spans="1:4">
      <c r="A4448">
        <v>93.814830999999998</v>
      </c>
      <c r="B4448">
        <v>-2.609623</v>
      </c>
      <c r="C4448">
        <v>-7.5423039999999997</v>
      </c>
      <c r="D4448">
        <v>7.0224440000000001</v>
      </c>
    </row>
    <row r="4449" spans="1:4">
      <c r="A4449">
        <v>93.834854000000007</v>
      </c>
      <c r="B4449">
        <v>-2.9304579999999998</v>
      </c>
      <c r="C4449">
        <v>-8.4676960000000001</v>
      </c>
      <c r="D4449">
        <v>5.5536989999999999</v>
      </c>
    </row>
    <row r="4450" spans="1:4">
      <c r="A4450">
        <v>93.866580999999996</v>
      </c>
      <c r="B4450">
        <v>-2.2865440000000001</v>
      </c>
      <c r="C4450">
        <v>-7.3694660000000001</v>
      </c>
      <c r="D4450">
        <v>4.4716310000000004</v>
      </c>
    </row>
    <row r="4451" spans="1:4">
      <c r="A4451">
        <v>93.874719999999996</v>
      </c>
      <c r="B4451">
        <v>-1.8124750000000001</v>
      </c>
      <c r="C4451">
        <v>-6.9796459999999998</v>
      </c>
      <c r="D4451">
        <v>5.0371309999999996</v>
      </c>
    </row>
    <row r="4452" spans="1:4">
      <c r="A4452">
        <v>93.894450000000006</v>
      </c>
      <c r="B4452">
        <v>-1.809483</v>
      </c>
      <c r="C4452">
        <v>-7.1925879999999998</v>
      </c>
      <c r="D4452">
        <v>6.5001899999999999</v>
      </c>
    </row>
    <row r="4453" spans="1:4">
      <c r="A4453">
        <v>93.914342000000005</v>
      </c>
      <c r="B4453">
        <v>-2.4076050000000002</v>
      </c>
      <c r="C4453">
        <v>-7.9400550000000001</v>
      </c>
      <c r="D4453">
        <v>6.5036319999999996</v>
      </c>
    </row>
    <row r="4454" spans="1:4">
      <c r="A4454">
        <v>93.949663000000001</v>
      </c>
      <c r="B4454">
        <v>-3.095065</v>
      </c>
      <c r="C4454">
        <v>-9.0623769999999997</v>
      </c>
      <c r="D4454">
        <v>5.1035729999999999</v>
      </c>
    </row>
    <row r="4455" spans="1:4">
      <c r="A4455">
        <v>93.974405000000004</v>
      </c>
      <c r="B4455">
        <v>-2.5255239999999999</v>
      </c>
      <c r="C4455">
        <v>-9.3483450000000001</v>
      </c>
      <c r="D4455">
        <v>4.7763039999999997</v>
      </c>
    </row>
    <row r="4456" spans="1:4">
      <c r="A4456">
        <v>93.994538000000006</v>
      </c>
      <c r="B4456">
        <v>-2.2925300000000002</v>
      </c>
      <c r="C4456">
        <v>-9.5916639999999997</v>
      </c>
      <c r="D4456">
        <v>5.1134490000000001</v>
      </c>
    </row>
    <row r="4457" spans="1:4">
      <c r="A4457">
        <v>94.033297000000005</v>
      </c>
      <c r="B4457">
        <v>-2.5253739999999998</v>
      </c>
      <c r="C4457">
        <v>-9.469106</v>
      </c>
      <c r="D4457">
        <v>4.7381450000000003</v>
      </c>
    </row>
    <row r="4458" spans="1:4">
      <c r="A4458">
        <v>94.054862999999997</v>
      </c>
      <c r="B4458">
        <v>-2.1375000000000002</v>
      </c>
      <c r="C4458">
        <v>-9.8442609999999995</v>
      </c>
      <c r="D4458">
        <v>5.3447969999999998</v>
      </c>
    </row>
    <row r="4459" spans="1:4">
      <c r="A4459">
        <v>94.075086999999996</v>
      </c>
      <c r="B4459">
        <v>-2.1375000000000002</v>
      </c>
      <c r="C4459">
        <v>-10.206846000000001</v>
      </c>
      <c r="D4459">
        <v>5.1534040000000001</v>
      </c>
    </row>
    <row r="4460" spans="1:4">
      <c r="A4460">
        <v>94.122530999999995</v>
      </c>
      <c r="B4460">
        <v>-3.4027310000000002</v>
      </c>
      <c r="C4460">
        <v>-11.131041</v>
      </c>
      <c r="D4460">
        <v>4.7353009999999998</v>
      </c>
    </row>
    <row r="4461" spans="1:4">
      <c r="A4461">
        <v>94.134889000000001</v>
      </c>
      <c r="B4461">
        <v>-2.889605</v>
      </c>
      <c r="C4461">
        <v>-11.151242999999999</v>
      </c>
      <c r="D4461">
        <v>5.30185</v>
      </c>
    </row>
    <row r="4462" spans="1:4">
      <c r="A4462">
        <v>94.154860999999997</v>
      </c>
      <c r="B4462">
        <v>-3.306959</v>
      </c>
      <c r="C4462">
        <v>-11.527744</v>
      </c>
      <c r="D4462">
        <v>3.9954670000000001</v>
      </c>
    </row>
    <row r="4463" spans="1:4">
      <c r="A4463">
        <v>94.180643000000003</v>
      </c>
      <c r="B4463">
        <v>-2.9771459999999998</v>
      </c>
      <c r="C4463">
        <v>-11.624264</v>
      </c>
      <c r="D4463">
        <v>4.8033890000000001</v>
      </c>
    </row>
    <row r="4464" spans="1:4">
      <c r="A4464">
        <v>94.194862999999998</v>
      </c>
      <c r="B4464">
        <v>-2.4930509999999999</v>
      </c>
      <c r="C4464">
        <v>-11.449032000000001</v>
      </c>
      <c r="D4464">
        <v>5.4271010000000004</v>
      </c>
    </row>
    <row r="4465" spans="1:4">
      <c r="A4465">
        <v>94.214337</v>
      </c>
      <c r="B4465">
        <v>-2.7835079999999999</v>
      </c>
      <c r="C4465">
        <v>-11.46669</v>
      </c>
      <c r="D4465">
        <v>5.0526939999999998</v>
      </c>
    </row>
    <row r="4466" spans="1:4">
      <c r="A4466">
        <v>94.234295000000003</v>
      </c>
      <c r="B4466">
        <v>-3.7196750000000001</v>
      </c>
      <c r="C4466">
        <v>-12.298705</v>
      </c>
      <c r="D4466">
        <v>4.9895449999999997</v>
      </c>
    </row>
    <row r="4467" spans="1:4">
      <c r="A4467">
        <v>94.259077000000005</v>
      </c>
      <c r="B4467">
        <v>-3.5359129999999999</v>
      </c>
      <c r="C4467">
        <v>-13.024024000000001</v>
      </c>
      <c r="D4467">
        <v>4.770168</v>
      </c>
    </row>
    <row r="4468" spans="1:4">
      <c r="A4468">
        <v>94.274957000000001</v>
      </c>
      <c r="B4468">
        <v>-3.4281700000000002</v>
      </c>
      <c r="C4468">
        <v>-12.916131999999999</v>
      </c>
      <c r="D4468">
        <v>5.5875180000000002</v>
      </c>
    </row>
    <row r="4469" spans="1:4">
      <c r="A4469">
        <v>94.294241999999997</v>
      </c>
      <c r="B4469">
        <v>-3.3704079999999998</v>
      </c>
      <c r="C4469">
        <v>-13.408008000000001</v>
      </c>
      <c r="D4469">
        <v>5.203983</v>
      </c>
    </row>
    <row r="4470" spans="1:4">
      <c r="A4470">
        <v>94.314868000000004</v>
      </c>
      <c r="B4470">
        <v>-3.661613</v>
      </c>
      <c r="C4470">
        <v>-14.009722</v>
      </c>
      <c r="D4470">
        <v>4.2250189999999996</v>
      </c>
    </row>
    <row r="4471" spans="1:4">
      <c r="A4471">
        <v>94.340556000000007</v>
      </c>
      <c r="B4471">
        <v>-3.1655470000000001</v>
      </c>
      <c r="C4471">
        <v>-14.965790999999999</v>
      </c>
      <c r="D4471">
        <v>5.4390720000000004</v>
      </c>
    </row>
    <row r="4472" spans="1:4">
      <c r="A4472">
        <v>94.354971000000006</v>
      </c>
      <c r="B4472">
        <v>-2.8384269999999998</v>
      </c>
      <c r="C4472">
        <v>-15.073534</v>
      </c>
      <c r="D4472">
        <v>4.8231419999999998</v>
      </c>
    </row>
    <row r="4473" spans="1:4">
      <c r="A4473">
        <v>94.374718000000001</v>
      </c>
      <c r="B4473">
        <v>-3.4576500000000001</v>
      </c>
      <c r="C4473">
        <v>-15.127853999999999</v>
      </c>
      <c r="D4473">
        <v>4.2087079999999997</v>
      </c>
    </row>
    <row r="4474" spans="1:4">
      <c r="A4474">
        <v>94.39443</v>
      </c>
      <c r="B4474">
        <v>-3.9990579999999998</v>
      </c>
      <c r="C4474">
        <v>-15.360549000000001</v>
      </c>
      <c r="D4474">
        <v>3.8543530000000001</v>
      </c>
    </row>
    <row r="4475" spans="1:4">
      <c r="A4475">
        <v>94.422736999999998</v>
      </c>
      <c r="B4475">
        <v>-3.9200469999999998</v>
      </c>
      <c r="C4475">
        <v>-15.960019000000001</v>
      </c>
      <c r="D4475">
        <v>4.4333220000000004</v>
      </c>
    </row>
    <row r="4476" spans="1:4">
      <c r="A4476">
        <v>94.435039000000003</v>
      </c>
      <c r="B4476">
        <v>-3.563148</v>
      </c>
      <c r="C4476">
        <v>-16.255264</v>
      </c>
      <c r="D4476">
        <v>4.0485899999999999</v>
      </c>
    </row>
    <row r="4477" spans="1:4">
      <c r="A4477">
        <v>94.454853999999997</v>
      </c>
      <c r="B4477">
        <v>-3.4848849999999998</v>
      </c>
      <c r="C4477">
        <v>-16.59226</v>
      </c>
      <c r="D4477">
        <v>4.3574529999999996</v>
      </c>
    </row>
    <row r="4478" spans="1:4">
      <c r="A4478">
        <v>94.474943999999994</v>
      </c>
      <c r="B4478">
        <v>-3.6610149999999999</v>
      </c>
      <c r="C4478">
        <v>-16.763601000000001</v>
      </c>
      <c r="D4478">
        <v>3.1558199999999998</v>
      </c>
    </row>
    <row r="4479" spans="1:4">
      <c r="A4479">
        <v>94.501452</v>
      </c>
      <c r="B4479">
        <v>-3.8422320000000001</v>
      </c>
      <c r="C4479">
        <v>-16.741903000000001</v>
      </c>
      <c r="D4479">
        <v>4.2431260000000002</v>
      </c>
    </row>
    <row r="4480" spans="1:4">
      <c r="A4480">
        <v>94.515017999999998</v>
      </c>
      <c r="B4480">
        <v>-3.9192979999999999</v>
      </c>
      <c r="C4480">
        <v>-16.844857999999999</v>
      </c>
      <c r="D4480">
        <v>4.3109140000000004</v>
      </c>
    </row>
    <row r="4481" spans="1:4">
      <c r="A4481">
        <v>94.536152999999999</v>
      </c>
      <c r="B4481">
        <v>-3.812154</v>
      </c>
      <c r="C4481">
        <v>-17.535309999999999</v>
      </c>
      <c r="D4481">
        <v>4.4379609999999996</v>
      </c>
    </row>
    <row r="4482" spans="1:4">
      <c r="A4482">
        <v>94.554939000000005</v>
      </c>
      <c r="B4482">
        <v>-4.1419670000000002</v>
      </c>
      <c r="C4482">
        <v>-18.155431</v>
      </c>
      <c r="D4482">
        <v>3.4495689999999999</v>
      </c>
    </row>
    <row r="4483" spans="1:4">
      <c r="A4483">
        <v>94.582136000000006</v>
      </c>
      <c r="B4483">
        <v>-4.1042569999999996</v>
      </c>
      <c r="C4483">
        <v>-18.655087999999999</v>
      </c>
      <c r="D4483">
        <v>2.719611</v>
      </c>
    </row>
    <row r="4484" spans="1:4">
      <c r="A4484">
        <v>94.594403999999997</v>
      </c>
      <c r="B4484">
        <v>-4.1998790000000001</v>
      </c>
      <c r="C4484">
        <v>-19.77337</v>
      </c>
      <c r="D4484">
        <v>2.6175540000000002</v>
      </c>
    </row>
    <row r="4485" spans="1:4">
      <c r="A4485">
        <v>94.614429000000001</v>
      </c>
      <c r="B4485">
        <v>-4.6919050000000002</v>
      </c>
      <c r="C4485">
        <v>-20.250432</v>
      </c>
      <c r="D4485">
        <v>2.667834</v>
      </c>
    </row>
    <row r="4486" spans="1:4">
      <c r="A4486">
        <v>94.635571999999996</v>
      </c>
      <c r="B4486">
        <v>-4.0939319999999997</v>
      </c>
      <c r="C4486">
        <v>-20.246241999999999</v>
      </c>
      <c r="D4486">
        <v>2.195262</v>
      </c>
    </row>
    <row r="4487" spans="1:4">
      <c r="A4487">
        <v>94.684214999999995</v>
      </c>
      <c r="B4487">
        <v>-4.0165660000000001</v>
      </c>
      <c r="C4487">
        <v>-20.516197999999999</v>
      </c>
      <c r="D4487">
        <v>2.1478250000000001</v>
      </c>
    </row>
    <row r="4488" spans="1:4">
      <c r="A4488">
        <v>94.694541999999998</v>
      </c>
      <c r="B4488">
        <v>-4.2377390000000004</v>
      </c>
      <c r="C4488">
        <v>-20.538046000000001</v>
      </c>
      <c r="D4488">
        <v>2.6293760000000002</v>
      </c>
    </row>
    <row r="4489" spans="1:4">
      <c r="A4489">
        <v>94.714374000000007</v>
      </c>
      <c r="B4489">
        <v>-4.0831569999999999</v>
      </c>
      <c r="C4489">
        <v>-20.788249</v>
      </c>
      <c r="D4489">
        <v>2.427807</v>
      </c>
    </row>
    <row r="4490" spans="1:4">
      <c r="A4490">
        <v>94.765516000000005</v>
      </c>
      <c r="B4490">
        <v>-3.957757</v>
      </c>
      <c r="C4490">
        <v>-20.899733000000001</v>
      </c>
      <c r="D4490">
        <v>2.3894989999999998</v>
      </c>
    </row>
    <row r="4491" spans="1:4">
      <c r="A4491">
        <v>94.774784999999994</v>
      </c>
      <c r="B4491">
        <v>-3.938453</v>
      </c>
      <c r="C4491">
        <v>-20.834339</v>
      </c>
      <c r="D4491">
        <v>2.3987759999999998</v>
      </c>
    </row>
    <row r="4492" spans="1:4">
      <c r="A4492">
        <v>94.794667000000004</v>
      </c>
      <c r="B4492">
        <v>-4.0156679999999998</v>
      </c>
      <c r="C4492">
        <v>-20.797526000000001</v>
      </c>
      <c r="D4492">
        <v>2.4565389999999998</v>
      </c>
    </row>
    <row r="4493" spans="1:4">
      <c r="A4493">
        <v>94.847746999999998</v>
      </c>
      <c r="B4493">
        <v>-3.725212</v>
      </c>
      <c r="C4493">
        <v>-22.100019</v>
      </c>
      <c r="D4493">
        <v>2.0944029999999998</v>
      </c>
    </row>
    <row r="4494" spans="1:4">
      <c r="A4494">
        <v>94.854625999999996</v>
      </c>
      <c r="B4494">
        <v>-3.8506119999999999</v>
      </c>
      <c r="C4494">
        <v>-22.463352</v>
      </c>
      <c r="D4494">
        <v>1.970648</v>
      </c>
    </row>
    <row r="4495" spans="1:4">
      <c r="A4495">
        <v>94.874859000000001</v>
      </c>
      <c r="B4495">
        <v>-3.9767610000000002</v>
      </c>
      <c r="C4495">
        <v>-22.574237</v>
      </c>
      <c r="D4495">
        <v>1.730621</v>
      </c>
    </row>
    <row r="4496" spans="1:4">
      <c r="A4496">
        <v>94.926783999999998</v>
      </c>
      <c r="B4496">
        <v>-3.736135</v>
      </c>
      <c r="C4496">
        <v>-22.534133000000001</v>
      </c>
      <c r="D4496">
        <v>1.3357129999999999</v>
      </c>
    </row>
    <row r="4497" spans="1:4">
      <c r="A4497">
        <v>94.934830000000005</v>
      </c>
      <c r="B4497">
        <v>-3.686903</v>
      </c>
      <c r="C4497">
        <v>-22.461855</v>
      </c>
      <c r="D4497">
        <v>1.777908</v>
      </c>
    </row>
    <row r="4498" spans="1:4">
      <c r="A4498">
        <v>94.955185</v>
      </c>
      <c r="B4498">
        <v>-3.6677490000000001</v>
      </c>
      <c r="C4498">
        <v>-22.275400000000001</v>
      </c>
      <c r="D4498">
        <v>1.786886</v>
      </c>
    </row>
    <row r="4499" spans="1:4">
      <c r="A4499">
        <v>94.982382000000001</v>
      </c>
      <c r="B4499">
        <v>-3.416947</v>
      </c>
      <c r="C4499">
        <v>-21.985541999999999</v>
      </c>
      <c r="D4499">
        <v>1.7470810000000001</v>
      </c>
    </row>
    <row r="4500" spans="1:4">
      <c r="A4500">
        <v>94.994601000000003</v>
      </c>
      <c r="B4500">
        <v>-3.5435449999999999</v>
      </c>
      <c r="C4500">
        <v>-21.918502</v>
      </c>
      <c r="D4500">
        <v>1.3526229999999999</v>
      </c>
    </row>
    <row r="4501" spans="1:4">
      <c r="A4501">
        <v>95.014577000000003</v>
      </c>
      <c r="B4501">
        <v>-3.5806559999999998</v>
      </c>
      <c r="C4501">
        <v>-21.913115000000001</v>
      </c>
      <c r="D4501">
        <v>2.0839279999999998</v>
      </c>
    </row>
    <row r="4502" spans="1:4">
      <c r="A4502">
        <v>95.034619000000006</v>
      </c>
      <c r="B4502">
        <v>-3.473811</v>
      </c>
      <c r="C4502">
        <v>-22.100168</v>
      </c>
      <c r="D4502">
        <v>2.2477870000000002</v>
      </c>
    </row>
    <row r="4503" spans="1:4">
      <c r="A4503">
        <v>95.063793000000004</v>
      </c>
      <c r="B4503">
        <v>-3.1662949999999999</v>
      </c>
      <c r="C4503">
        <v>-22.049140000000001</v>
      </c>
      <c r="D4503">
        <v>1.544764</v>
      </c>
    </row>
    <row r="4504" spans="1:4">
      <c r="A4504">
        <v>95.074838999999997</v>
      </c>
      <c r="B4504">
        <v>-3.3014230000000002</v>
      </c>
      <c r="C4504">
        <v>-21.965340000000001</v>
      </c>
      <c r="D4504">
        <v>1.5158830000000001</v>
      </c>
    </row>
    <row r="4505" spans="1:4">
      <c r="A4505">
        <v>95.094425000000001</v>
      </c>
      <c r="B4505">
        <v>-3.0402960000000001</v>
      </c>
      <c r="C4505">
        <v>-21.873159999999999</v>
      </c>
      <c r="D4505">
        <v>1.8516820000000001</v>
      </c>
    </row>
    <row r="4506" spans="1:4">
      <c r="A4506">
        <v>95.114588999999995</v>
      </c>
      <c r="B4506">
        <v>-3.2720929999999999</v>
      </c>
      <c r="C4506">
        <v>-21.901741999999999</v>
      </c>
      <c r="D4506">
        <v>1.8428530000000001</v>
      </c>
    </row>
    <row r="4507" spans="1:4">
      <c r="A4507">
        <v>95.144040000000004</v>
      </c>
      <c r="B4507">
        <v>-3.3403299999999998</v>
      </c>
      <c r="C4507">
        <v>-21.890967</v>
      </c>
      <c r="D4507">
        <v>1.515733</v>
      </c>
    </row>
    <row r="4508" spans="1:4">
      <c r="A4508">
        <v>95.154807000000005</v>
      </c>
      <c r="B4508">
        <v>-3.1848510000000001</v>
      </c>
      <c r="C4508">
        <v>-21.827818000000001</v>
      </c>
      <c r="D4508">
        <v>2.0153910000000002</v>
      </c>
    </row>
    <row r="4509" spans="1:4">
      <c r="A4509">
        <v>95.175019000000006</v>
      </c>
      <c r="B4509">
        <v>-3.3207270000000002</v>
      </c>
      <c r="C4509">
        <v>-21.807615999999999</v>
      </c>
      <c r="D4509">
        <v>1.6789940000000001</v>
      </c>
    </row>
    <row r="4510" spans="1:4">
      <c r="A4510">
        <v>95.194524999999999</v>
      </c>
      <c r="B4510">
        <v>-2.963679</v>
      </c>
      <c r="C4510">
        <v>-21.526736</v>
      </c>
      <c r="D4510">
        <v>1.619586</v>
      </c>
    </row>
    <row r="4511" spans="1:4">
      <c r="A4511">
        <v>95.243753999999996</v>
      </c>
      <c r="B4511">
        <v>-2.7989220000000001</v>
      </c>
      <c r="C4511">
        <v>-20.523979000000001</v>
      </c>
      <c r="D4511">
        <v>2.491854</v>
      </c>
    </row>
    <row r="4512" spans="1:4">
      <c r="A4512">
        <v>95.255274</v>
      </c>
      <c r="B4512">
        <v>-2.8951419999999999</v>
      </c>
      <c r="C4512">
        <v>-20.571864999999999</v>
      </c>
      <c r="D4512">
        <v>2.6558630000000001</v>
      </c>
    </row>
    <row r="4513" spans="1:4">
      <c r="A4513">
        <v>95.274856999999997</v>
      </c>
      <c r="B4513">
        <v>-2.9735550000000002</v>
      </c>
      <c r="C4513">
        <v>-20.568871999999999</v>
      </c>
      <c r="D4513">
        <v>2.0691130000000002</v>
      </c>
    </row>
    <row r="4514" spans="1:4">
      <c r="A4514">
        <v>95.298029999999997</v>
      </c>
      <c r="B4514">
        <v>-2.8771849999999999</v>
      </c>
      <c r="C4514">
        <v>-20.195962000000002</v>
      </c>
      <c r="D4514">
        <v>2.1253790000000001</v>
      </c>
    </row>
    <row r="4515" spans="1:4">
      <c r="A4515">
        <v>95.314672999999999</v>
      </c>
      <c r="B4515">
        <v>-2.858031</v>
      </c>
      <c r="C4515">
        <v>-20.214517000000001</v>
      </c>
      <c r="D4515">
        <v>2.0966469999999999</v>
      </c>
    </row>
    <row r="4516" spans="1:4">
      <c r="A4516">
        <v>95.334778999999997</v>
      </c>
      <c r="B4516">
        <v>-2.5195379999999998</v>
      </c>
      <c r="C4516">
        <v>-20.028661</v>
      </c>
      <c r="D4516">
        <v>2.3745340000000001</v>
      </c>
    </row>
    <row r="4517" spans="1:4">
      <c r="A4517">
        <v>95.354972000000004</v>
      </c>
      <c r="B4517">
        <v>-2.500683</v>
      </c>
      <c r="C4517">
        <v>-19.599335</v>
      </c>
      <c r="D4517">
        <v>2.3055490000000001</v>
      </c>
    </row>
    <row r="4518" spans="1:4">
      <c r="A4518">
        <v>95.380123999999995</v>
      </c>
      <c r="B4518">
        <v>-2.7033</v>
      </c>
      <c r="C4518">
        <v>-19.172853</v>
      </c>
      <c r="D4518">
        <v>2.6416469999999999</v>
      </c>
    </row>
    <row r="4519" spans="1:4">
      <c r="A4519">
        <v>95.394431999999995</v>
      </c>
      <c r="B4519">
        <v>-2.7413090000000002</v>
      </c>
      <c r="C4519">
        <v>-19.016774999999999</v>
      </c>
      <c r="D4519">
        <v>3.0645380000000002</v>
      </c>
    </row>
    <row r="4520" spans="1:4">
      <c r="A4520">
        <v>95.414353000000006</v>
      </c>
      <c r="B4520">
        <v>-2.8011659999999998</v>
      </c>
      <c r="C4520">
        <v>-18.770014</v>
      </c>
      <c r="D4520">
        <v>2.2268370000000002</v>
      </c>
    </row>
    <row r="4521" spans="1:4">
      <c r="A4521">
        <v>95.43477</v>
      </c>
      <c r="B4521">
        <v>-2.7341259999999998</v>
      </c>
      <c r="C4521">
        <v>-18.470728000000001</v>
      </c>
      <c r="D4521">
        <v>2.0911110000000002</v>
      </c>
    </row>
    <row r="4522" spans="1:4">
      <c r="A4522">
        <v>95.457228999999998</v>
      </c>
      <c r="B4522">
        <v>-2.7146729999999999</v>
      </c>
      <c r="C4522">
        <v>-18.405783</v>
      </c>
      <c r="D4522">
        <v>2.1677279999999999</v>
      </c>
    </row>
    <row r="4523" spans="1:4">
      <c r="A4523">
        <v>95.474870999999993</v>
      </c>
      <c r="B4523">
        <v>-2.4538449999999998</v>
      </c>
      <c r="C4523">
        <v>-17.782520000000002</v>
      </c>
      <c r="D4523">
        <v>2.5312100000000002</v>
      </c>
    </row>
    <row r="4524" spans="1:4">
      <c r="A4524">
        <v>95.494797000000005</v>
      </c>
      <c r="B4524">
        <v>-2.31752</v>
      </c>
      <c r="C4524">
        <v>-17.310846000000002</v>
      </c>
      <c r="D4524">
        <v>3.327909</v>
      </c>
    </row>
    <row r="4525" spans="1:4">
      <c r="A4525">
        <v>95.515208000000001</v>
      </c>
      <c r="B4525">
        <v>-2.415387</v>
      </c>
      <c r="C4525">
        <v>-16.991807000000001</v>
      </c>
      <c r="D4525">
        <v>2.9038210000000002</v>
      </c>
    </row>
    <row r="4526" spans="1:4">
      <c r="A4526">
        <v>95.540025</v>
      </c>
      <c r="B4526">
        <v>-2.7440030000000002</v>
      </c>
      <c r="C4526">
        <v>-16.452344</v>
      </c>
      <c r="D4526">
        <v>2.9511090000000002</v>
      </c>
    </row>
    <row r="4527" spans="1:4">
      <c r="A4527">
        <v>95.555037999999996</v>
      </c>
      <c r="B4527">
        <v>-2.773333</v>
      </c>
      <c r="C4527">
        <v>-16.479728999999999</v>
      </c>
      <c r="D4527">
        <v>2.8451610000000001</v>
      </c>
    </row>
    <row r="4528" spans="1:4">
      <c r="A4528">
        <v>95.574860000000001</v>
      </c>
      <c r="B4528">
        <v>-2.4836239999999998</v>
      </c>
      <c r="C4528">
        <v>-16.320208999999998</v>
      </c>
      <c r="D4528">
        <v>2.7865009999999999</v>
      </c>
    </row>
    <row r="4529" spans="1:4">
      <c r="A4529">
        <v>95.594379000000004</v>
      </c>
      <c r="B4529">
        <v>-2.377078</v>
      </c>
      <c r="C4529">
        <v>-15.80035</v>
      </c>
      <c r="D4529">
        <v>3.2465039999999998</v>
      </c>
    </row>
    <row r="4530" spans="1:4">
      <c r="A4530">
        <v>95.620603000000003</v>
      </c>
      <c r="B4530">
        <v>-2.415985</v>
      </c>
      <c r="C4530">
        <v>-15.009786</v>
      </c>
      <c r="D4530">
        <v>3.6001099999999999</v>
      </c>
    </row>
    <row r="4531" spans="1:4">
      <c r="A4531">
        <v>95.635226000000003</v>
      </c>
      <c r="B4531">
        <v>-2.542284</v>
      </c>
      <c r="C4531">
        <v>-14.849818000000001</v>
      </c>
      <c r="D4531">
        <v>3.2631139999999998</v>
      </c>
    </row>
    <row r="4532" spans="1:4">
      <c r="A4532">
        <v>95.654962999999995</v>
      </c>
      <c r="B4532">
        <v>-2.378425</v>
      </c>
      <c r="C4532">
        <v>-14.774098</v>
      </c>
      <c r="D4532">
        <v>3.108832</v>
      </c>
    </row>
    <row r="4533" spans="1:4">
      <c r="A4533">
        <v>95.674941000000004</v>
      </c>
      <c r="B4533">
        <v>-2.310038</v>
      </c>
      <c r="C4533">
        <v>-14.413608999999999</v>
      </c>
      <c r="D4533">
        <v>3.7328429999999999</v>
      </c>
    </row>
    <row r="4534" spans="1:4">
      <c r="A4534">
        <v>95.699430000000007</v>
      </c>
      <c r="B4534">
        <v>-2.4554909999999999</v>
      </c>
      <c r="C4534">
        <v>-14.049526999999999</v>
      </c>
      <c r="D4534">
        <v>3.5589580000000001</v>
      </c>
    </row>
    <row r="4535" spans="1:4">
      <c r="A4535">
        <v>95.715851999999998</v>
      </c>
      <c r="B4535">
        <v>-2.156056</v>
      </c>
      <c r="C4535">
        <v>-13.900183999999999</v>
      </c>
      <c r="D4535">
        <v>3.6828630000000002</v>
      </c>
    </row>
    <row r="4536" spans="1:4">
      <c r="A4536">
        <v>95.734853000000001</v>
      </c>
      <c r="B4536">
        <v>-2.5922649999999998</v>
      </c>
      <c r="C4536">
        <v>-13.822668999999999</v>
      </c>
      <c r="D4536">
        <v>2.904121</v>
      </c>
    </row>
    <row r="4537" spans="1:4">
      <c r="A4537">
        <v>95.754907000000003</v>
      </c>
      <c r="B4537">
        <v>-2.5148990000000002</v>
      </c>
      <c r="C4537">
        <v>-13.171722000000001</v>
      </c>
      <c r="D4537">
        <v>3.2580260000000001</v>
      </c>
    </row>
    <row r="4538" spans="1:4">
      <c r="A4538">
        <v>95.783169999999998</v>
      </c>
      <c r="B4538">
        <v>-2.5434809999999999</v>
      </c>
      <c r="C4538">
        <v>-12.717406</v>
      </c>
      <c r="D4538">
        <v>3.7186270000000001</v>
      </c>
    </row>
    <row r="4539" spans="1:4">
      <c r="A4539">
        <v>95.794604000000007</v>
      </c>
      <c r="B4539">
        <v>-2.4074559999999998</v>
      </c>
      <c r="C4539">
        <v>-12.208171</v>
      </c>
      <c r="D4539">
        <v>4.4191060000000002</v>
      </c>
    </row>
    <row r="4540" spans="1:4">
      <c r="A4540">
        <v>95.814406000000005</v>
      </c>
      <c r="B4540">
        <v>-2.4086530000000002</v>
      </c>
      <c r="C4540">
        <v>-11.061158000000001</v>
      </c>
      <c r="D4540">
        <v>4.367629</v>
      </c>
    </row>
    <row r="4541" spans="1:4">
      <c r="A4541">
        <v>95.834860000000006</v>
      </c>
      <c r="B4541">
        <v>-2.196609</v>
      </c>
      <c r="C4541">
        <v>-10.622104999999999</v>
      </c>
      <c r="D4541">
        <v>4.3176480000000002</v>
      </c>
    </row>
    <row r="4542" spans="1:4">
      <c r="A4542">
        <v>95.860003000000006</v>
      </c>
      <c r="B4542">
        <v>-2.3517890000000001</v>
      </c>
      <c r="C4542">
        <v>-10.007522</v>
      </c>
      <c r="D4542">
        <v>4.3641870000000003</v>
      </c>
    </row>
    <row r="4543" spans="1:4">
      <c r="A4543">
        <v>95.87491</v>
      </c>
      <c r="B4543">
        <v>-2.1765569999999999</v>
      </c>
      <c r="C4543">
        <v>-9.9732529999999997</v>
      </c>
      <c r="D4543">
        <v>5.0468580000000003</v>
      </c>
    </row>
    <row r="4544" spans="1:4">
      <c r="A4544">
        <v>95.894411000000005</v>
      </c>
      <c r="B4544">
        <v>-2.35134</v>
      </c>
      <c r="C4544">
        <v>-10.073513999999999</v>
      </c>
      <c r="D4544">
        <v>4.518319</v>
      </c>
    </row>
    <row r="4545" spans="1:4">
      <c r="A4545">
        <v>95.914709999999999</v>
      </c>
      <c r="B4545">
        <v>-2.9133990000000001</v>
      </c>
      <c r="C4545">
        <v>-9.7445989999999991</v>
      </c>
      <c r="D4545">
        <v>3.739128</v>
      </c>
    </row>
    <row r="4546" spans="1:4">
      <c r="A4546">
        <v>95.938991999999999</v>
      </c>
      <c r="B4546">
        <v>-2.1596470000000001</v>
      </c>
      <c r="C4546">
        <v>-9.6414950000000008</v>
      </c>
      <c r="D4546">
        <v>4.0357209999999997</v>
      </c>
    </row>
    <row r="4547" spans="1:4">
      <c r="A4547">
        <v>95.955006999999995</v>
      </c>
      <c r="B4547">
        <v>-2.044721</v>
      </c>
      <c r="C4547">
        <v>-9.4523460000000004</v>
      </c>
      <c r="D4547">
        <v>3.5826020000000001</v>
      </c>
    </row>
    <row r="4548" spans="1:4">
      <c r="A4548">
        <v>95.974947999999998</v>
      </c>
      <c r="B4548">
        <v>-2.652272</v>
      </c>
      <c r="C4548">
        <v>-9.1777519999999999</v>
      </c>
      <c r="D4548">
        <v>4.2178360000000001</v>
      </c>
    </row>
    <row r="4549" spans="1:4">
      <c r="A4549">
        <v>95.994558999999995</v>
      </c>
      <c r="B4549">
        <v>-2.3133300000000001</v>
      </c>
      <c r="C4549">
        <v>-8.5749899999999997</v>
      </c>
      <c r="D4549">
        <v>4.9756280000000004</v>
      </c>
    </row>
    <row r="4550" spans="1:4">
      <c r="A4550">
        <v>96.021236999999999</v>
      </c>
      <c r="B4550">
        <v>-2.0813839999999999</v>
      </c>
      <c r="C4550">
        <v>-8.5467069999999996</v>
      </c>
      <c r="D4550">
        <v>5.0327919999999997</v>
      </c>
    </row>
    <row r="4551" spans="1:4">
      <c r="A4551">
        <v>96.035310999999993</v>
      </c>
      <c r="B4551">
        <v>-3.1254430000000002</v>
      </c>
      <c r="C4551">
        <v>-7.5072869999999998</v>
      </c>
      <c r="D4551">
        <v>4.2117009999999997</v>
      </c>
    </row>
    <row r="4552" spans="1:4">
      <c r="A4552">
        <v>96.055021999999994</v>
      </c>
      <c r="B4552">
        <v>-2.0834790000000001</v>
      </c>
      <c r="C4552">
        <v>-7.3416329999999999</v>
      </c>
      <c r="D4552">
        <v>4.596133</v>
      </c>
    </row>
    <row r="4553" spans="1:4">
      <c r="A4553">
        <v>96.073944999999995</v>
      </c>
      <c r="B4553">
        <v>-2.671875</v>
      </c>
      <c r="C4553">
        <v>-7.2617229999999999</v>
      </c>
      <c r="D4553">
        <v>5.0589789999999999</v>
      </c>
    </row>
    <row r="4554" spans="1:4">
      <c r="A4554">
        <v>96.102643999999998</v>
      </c>
      <c r="B4554">
        <v>-2.499187</v>
      </c>
      <c r="C4554">
        <v>-6.7285450000000004</v>
      </c>
      <c r="D4554">
        <v>4.797104</v>
      </c>
    </row>
    <row r="4555" spans="1:4">
      <c r="A4555">
        <v>96.114658000000006</v>
      </c>
      <c r="B4555">
        <v>-2.355979</v>
      </c>
      <c r="C4555">
        <v>-6.4814850000000002</v>
      </c>
      <c r="D4555">
        <v>3.9782579999999998</v>
      </c>
    </row>
    <row r="4556" spans="1:4">
      <c r="A4556">
        <v>96.134928000000002</v>
      </c>
      <c r="B4556">
        <v>-2.065372</v>
      </c>
      <c r="C4556">
        <v>-6.3336379999999997</v>
      </c>
      <c r="D4556">
        <v>4.4200039999999996</v>
      </c>
    </row>
    <row r="4557" spans="1:4">
      <c r="A4557">
        <v>96.155555000000007</v>
      </c>
      <c r="B4557">
        <v>-2.3056990000000002</v>
      </c>
      <c r="C4557">
        <v>-6.2077879999999999</v>
      </c>
      <c r="D4557">
        <v>5.1511589999999998</v>
      </c>
    </row>
    <row r="4558" spans="1:4">
      <c r="A4558">
        <v>96.184334000000007</v>
      </c>
      <c r="B4558">
        <v>-2.4122439999999998</v>
      </c>
      <c r="C4558">
        <v>-5.807493</v>
      </c>
      <c r="D4558">
        <v>5.2078740000000003</v>
      </c>
    </row>
    <row r="4559" spans="1:4">
      <c r="A4559">
        <v>96.194513999999998</v>
      </c>
      <c r="B4559">
        <v>-2.1708699999999999</v>
      </c>
      <c r="C4559">
        <v>-5.8062959999999997</v>
      </c>
      <c r="D4559">
        <v>5.1112039999999999</v>
      </c>
    </row>
    <row r="4560" spans="1:4">
      <c r="A4560">
        <v>96.215220000000002</v>
      </c>
      <c r="B4560">
        <v>-2.1810459999999998</v>
      </c>
      <c r="C4560">
        <v>-5.907305</v>
      </c>
      <c r="D4560">
        <v>4.8132650000000003</v>
      </c>
    </row>
    <row r="4561" spans="1:4">
      <c r="A4561">
        <v>96.234843999999995</v>
      </c>
      <c r="B4561">
        <v>-1.997733</v>
      </c>
      <c r="C4561">
        <v>-6.1949189999999996</v>
      </c>
      <c r="D4561">
        <v>4.6310000000000002</v>
      </c>
    </row>
    <row r="4562" spans="1:4">
      <c r="A4562">
        <v>96.263655</v>
      </c>
      <c r="B4562">
        <v>-2.2100770000000001</v>
      </c>
      <c r="C4562">
        <v>-6.1310209999999996</v>
      </c>
      <c r="D4562">
        <v>4.7659779999999996</v>
      </c>
    </row>
    <row r="4563" spans="1:4">
      <c r="A4563">
        <v>96.274788999999998</v>
      </c>
      <c r="B4563">
        <v>-2.307045</v>
      </c>
      <c r="C4563">
        <v>-6.1112679999999999</v>
      </c>
      <c r="D4563">
        <v>4.5255020000000004</v>
      </c>
    </row>
    <row r="4564" spans="1:4">
      <c r="A4564">
        <v>96.294428999999994</v>
      </c>
      <c r="B4564">
        <v>-2.3654060000000001</v>
      </c>
      <c r="C4564">
        <v>-6.1194990000000002</v>
      </c>
      <c r="D4564">
        <v>4.2949020000000004</v>
      </c>
    </row>
    <row r="4565" spans="1:4">
      <c r="A4565">
        <v>96.314655999999999</v>
      </c>
      <c r="B4565">
        <v>-2.2289319999999999</v>
      </c>
      <c r="C4565">
        <v>-6.178159</v>
      </c>
      <c r="D4565">
        <v>4.891229</v>
      </c>
    </row>
    <row r="4566" spans="1:4">
      <c r="A4566">
        <v>96.363530999999995</v>
      </c>
      <c r="B4566">
        <v>-0.27324799999999999</v>
      </c>
      <c r="C4566">
        <v>-5.5536989999999999</v>
      </c>
      <c r="D4566">
        <v>7.6660589999999997</v>
      </c>
    </row>
    <row r="4567" spans="1:4">
      <c r="A4567">
        <v>96.375127000000006</v>
      </c>
      <c r="B4567">
        <v>-3.5178060000000002</v>
      </c>
      <c r="C4567">
        <v>-5.956537</v>
      </c>
      <c r="D4567">
        <v>2.8532419999999998</v>
      </c>
    </row>
    <row r="4568" spans="1:4">
      <c r="A4568">
        <v>96.394614000000004</v>
      </c>
      <c r="B4568">
        <v>-3.4935640000000001</v>
      </c>
      <c r="C4568">
        <v>-5.7204009999999998</v>
      </c>
      <c r="D4568">
        <v>0.543354</v>
      </c>
    </row>
    <row r="4569" spans="1:4">
      <c r="A4569">
        <v>96.420317999999995</v>
      </c>
      <c r="B4569">
        <v>-2.8884080000000001</v>
      </c>
      <c r="C4569">
        <v>-5.345396</v>
      </c>
      <c r="D4569">
        <v>3.9662860000000002</v>
      </c>
    </row>
    <row r="4570" spans="1:4">
      <c r="A4570">
        <v>96.435016000000005</v>
      </c>
      <c r="B4570">
        <v>-2.0747990000000001</v>
      </c>
      <c r="C4570">
        <v>-5.3679920000000001</v>
      </c>
      <c r="D4570">
        <v>5.1192849999999996</v>
      </c>
    </row>
    <row r="4571" spans="1:4">
      <c r="A4571">
        <v>96.454848999999996</v>
      </c>
      <c r="B4571">
        <v>-2.487215</v>
      </c>
      <c r="C4571">
        <v>-5.6557550000000001</v>
      </c>
      <c r="D4571">
        <v>6.4391360000000004</v>
      </c>
    </row>
    <row r="4572" spans="1:4">
      <c r="A4572">
        <v>96.474950000000007</v>
      </c>
      <c r="B4572">
        <v>-2.4592320000000001</v>
      </c>
      <c r="C4572">
        <v>-5.3090320000000002</v>
      </c>
      <c r="D4572">
        <v>6.1109689999999999</v>
      </c>
    </row>
    <row r="4573" spans="1:4">
      <c r="A4573">
        <v>96.496924000000007</v>
      </c>
      <c r="B4573">
        <v>-1.6025259999999999</v>
      </c>
      <c r="C4573">
        <v>-4.108746</v>
      </c>
      <c r="D4573">
        <v>5.2301710000000003</v>
      </c>
    </row>
    <row r="4574" spans="1:4">
      <c r="A4574">
        <v>96.514392999999998</v>
      </c>
      <c r="B4574">
        <v>-1.6323049999999999</v>
      </c>
      <c r="C4574">
        <v>-4.3484740000000004</v>
      </c>
      <c r="D4574">
        <v>4.7498170000000002</v>
      </c>
    </row>
    <row r="4575" spans="1:4">
      <c r="A4575">
        <v>96.535291999999998</v>
      </c>
      <c r="B4575">
        <v>-2.701803</v>
      </c>
      <c r="C4575">
        <v>-6.8315000000000001</v>
      </c>
      <c r="D4575">
        <v>4.7786980000000003</v>
      </c>
    </row>
    <row r="4576" spans="1:4">
      <c r="A4576">
        <v>96.555694000000003</v>
      </c>
      <c r="B4576">
        <v>-2.058189</v>
      </c>
      <c r="C4576">
        <v>-5.1465199999999998</v>
      </c>
      <c r="D4576">
        <v>3.8295129999999999</v>
      </c>
    </row>
    <row r="4577" spans="1:4">
      <c r="A4577">
        <v>96.580961000000002</v>
      </c>
      <c r="B4577">
        <v>-1.7289749999999999</v>
      </c>
      <c r="C4577">
        <v>-4.8502270000000003</v>
      </c>
      <c r="D4577">
        <v>4.3570039999999999</v>
      </c>
    </row>
    <row r="4578" spans="1:4">
      <c r="A4578">
        <v>96.594498000000002</v>
      </c>
      <c r="B4578">
        <v>-1.6505620000000001</v>
      </c>
      <c r="C4578">
        <v>-5.0580809999999996</v>
      </c>
      <c r="D4578">
        <v>4.9154720000000003</v>
      </c>
    </row>
    <row r="4579" spans="1:4">
      <c r="A4579">
        <v>96.615506999999994</v>
      </c>
      <c r="B4579">
        <v>-1.43343</v>
      </c>
      <c r="C4579">
        <v>-6.7804719999999996</v>
      </c>
      <c r="D4579">
        <v>6.3249579999999996</v>
      </c>
    </row>
    <row r="4580" spans="1:4">
      <c r="A4580">
        <v>96.634839999999997</v>
      </c>
      <c r="B4580">
        <v>-2.3016580000000002</v>
      </c>
      <c r="C4580">
        <v>-8.0783249999999995</v>
      </c>
      <c r="D4580">
        <v>6.2826089999999999</v>
      </c>
    </row>
    <row r="4581" spans="1:4">
      <c r="A4581">
        <v>96.661385999999993</v>
      </c>
      <c r="B4581">
        <v>-3.2387220000000001</v>
      </c>
      <c r="C4581">
        <v>-9.4373819999999995</v>
      </c>
      <c r="D4581">
        <v>5.4226109999999998</v>
      </c>
    </row>
    <row r="4582" spans="1:4">
      <c r="A4582">
        <v>96.674841999999998</v>
      </c>
      <c r="B4582">
        <v>-3.6804679999999999</v>
      </c>
      <c r="C4582">
        <v>-8.8805610000000001</v>
      </c>
      <c r="D4582">
        <v>2.131364</v>
      </c>
    </row>
    <row r="4583" spans="1:4">
      <c r="A4583">
        <v>96.694424999999995</v>
      </c>
      <c r="B4583">
        <v>-2.8436650000000001</v>
      </c>
      <c r="C4583">
        <v>-6.9346040000000002</v>
      </c>
      <c r="D4583">
        <v>1.3155110000000001</v>
      </c>
    </row>
    <row r="4584" spans="1:4">
      <c r="A4584">
        <v>96.717280000000002</v>
      </c>
      <c r="B4584">
        <v>-2.0391840000000001</v>
      </c>
      <c r="C4584">
        <v>-5.2482769999999999</v>
      </c>
      <c r="D4584">
        <v>3.6467990000000001</v>
      </c>
    </row>
    <row r="4585" spans="1:4">
      <c r="A4585">
        <v>96.743080000000006</v>
      </c>
      <c r="B4585">
        <v>-1.731967</v>
      </c>
      <c r="C4585">
        <v>-5.7425480000000002</v>
      </c>
      <c r="D4585">
        <v>7.3712619999999998</v>
      </c>
    </row>
    <row r="4586" spans="1:4">
      <c r="A4586">
        <v>96.754835</v>
      </c>
      <c r="B4586">
        <v>-2.1168490000000002</v>
      </c>
      <c r="C4586">
        <v>-6.2122770000000003</v>
      </c>
      <c r="D4586">
        <v>7.8640359999999996</v>
      </c>
    </row>
    <row r="4587" spans="1:4">
      <c r="A4587">
        <v>96.773844999999994</v>
      </c>
      <c r="B4587">
        <v>-2.7248480000000002</v>
      </c>
      <c r="C4587">
        <v>-7.5728309999999999</v>
      </c>
      <c r="D4587">
        <v>7.4460829999999998</v>
      </c>
    </row>
    <row r="4588" spans="1:4">
      <c r="A4588">
        <v>96.794494</v>
      </c>
      <c r="B4588">
        <v>-2.9901650000000002</v>
      </c>
      <c r="C4588">
        <v>-8.2772000000000006</v>
      </c>
      <c r="D4588">
        <v>4.7547550000000003</v>
      </c>
    </row>
    <row r="4589" spans="1:4">
      <c r="A4589">
        <v>96.823431999999997</v>
      </c>
      <c r="B4589">
        <v>-2.587027</v>
      </c>
      <c r="C4589">
        <v>-8.5763370000000005</v>
      </c>
      <c r="D4589">
        <v>3.3403299999999998</v>
      </c>
    </row>
    <row r="4590" spans="1:4">
      <c r="A4590">
        <v>96.834979000000004</v>
      </c>
      <c r="B4590">
        <v>-2.3838119999999998</v>
      </c>
      <c r="C4590">
        <v>-8.7250820000000004</v>
      </c>
      <c r="D4590">
        <v>3.3693610000000001</v>
      </c>
    </row>
    <row r="4591" spans="1:4">
      <c r="A4591">
        <v>96.854769000000005</v>
      </c>
      <c r="B4591">
        <v>-2.5160969999999998</v>
      </c>
      <c r="C4591">
        <v>-8.9196170000000006</v>
      </c>
      <c r="D4591">
        <v>4.8231419999999998</v>
      </c>
    </row>
    <row r="4592" spans="1:4">
      <c r="A4592">
        <v>96.874691999999996</v>
      </c>
      <c r="B4592">
        <v>-2.4964930000000001</v>
      </c>
      <c r="C4592">
        <v>-9.2274329999999996</v>
      </c>
      <c r="D4592">
        <v>4.8623479999999999</v>
      </c>
    </row>
    <row r="4593" spans="1:4">
      <c r="A4593">
        <v>96.901690000000002</v>
      </c>
      <c r="B4593">
        <v>-2.7383160000000002</v>
      </c>
      <c r="C4593">
        <v>-9.6916250000000002</v>
      </c>
      <c r="D4593">
        <v>4.3640369999999997</v>
      </c>
    </row>
    <row r="4594" spans="1:4">
      <c r="A4594">
        <v>96.914801999999995</v>
      </c>
      <c r="B4594">
        <v>-2.7760259999999999</v>
      </c>
      <c r="C4594">
        <v>-10.020241</v>
      </c>
      <c r="D4594">
        <v>4.8075789999999996</v>
      </c>
    </row>
    <row r="4595" spans="1:4">
      <c r="A4595">
        <v>96.934762000000006</v>
      </c>
      <c r="B4595">
        <v>-3.1342720000000002</v>
      </c>
      <c r="C4595">
        <v>-9.9253680000000006</v>
      </c>
      <c r="D4595">
        <v>4.3174979999999996</v>
      </c>
    </row>
    <row r="4596" spans="1:4">
      <c r="A4596">
        <v>96.954849999999993</v>
      </c>
      <c r="B4596">
        <v>-3.0557089999999998</v>
      </c>
      <c r="C4596">
        <v>-10.216573</v>
      </c>
      <c r="D4596">
        <v>4.7510139999999996</v>
      </c>
    </row>
    <row r="4597" spans="1:4">
      <c r="A4597">
        <v>96.986427000000006</v>
      </c>
      <c r="B4597">
        <v>-3.472016</v>
      </c>
      <c r="C4597">
        <v>-11.014918</v>
      </c>
      <c r="D4597">
        <v>3.9173529999999999</v>
      </c>
    </row>
    <row r="4598" spans="1:4">
      <c r="A4598">
        <v>96.994450000000001</v>
      </c>
      <c r="B4598">
        <v>-3.6289910000000001</v>
      </c>
      <c r="C4598">
        <v>-11.2319</v>
      </c>
      <c r="D4598">
        <v>2.5327069999999998</v>
      </c>
    </row>
    <row r="4599" spans="1:4">
      <c r="A4599">
        <v>97.015381000000005</v>
      </c>
      <c r="B4599">
        <v>-3.1236470000000001</v>
      </c>
      <c r="C4599">
        <v>-11.517718</v>
      </c>
      <c r="D4599">
        <v>3.9372560000000001</v>
      </c>
    </row>
    <row r="4600" spans="1:4">
      <c r="A4600">
        <v>97.034413999999998</v>
      </c>
      <c r="B4600">
        <v>-3.2864580000000001</v>
      </c>
      <c r="C4600">
        <v>-11.530887</v>
      </c>
      <c r="D4600">
        <v>4.6112469999999997</v>
      </c>
    </row>
    <row r="4601" spans="1:4">
      <c r="A4601">
        <v>97.061340999999999</v>
      </c>
      <c r="B4601">
        <v>-3.0455329999999998</v>
      </c>
      <c r="C4601">
        <v>-11.780341999999999</v>
      </c>
      <c r="D4601">
        <v>4.3131589999999997</v>
      </c>
    </row>
    <row r="4602" spans="1:4">
      <c r="A4602">
        <v>97.075316999999998</v>
      </c>
      <c r="B4602">
        <v>-3.2385730000000001</v>
      </c>
      <c r="C4602">
        <v>-12.627470000000001</v>
      </c>
      <c r="D4602">
        <v>3.9697279999999999</v>
      </c>
    </row>
    <row r="4603" spans="1:4">
      <c r="A4603">
        <v>97.094453999999999</v>
      </c>
      <c r="B4603">
        <v>-3.2788270000000002</v>
      </c>
      <c r="C4603">
        <v>-13.218261</v>
      </c>
      <c r="D4603">
        <v>2.8267549999999999</v>
      </c>
    </row>
    <row r="4604" spans="1:4">
      <c r="A4604">
        <v>97.114715000000004</v>
      </c>
      <c r="B4604">
        <v>-3.2111879999999999</v>
      </c>
      <c r="C4604">
        <v>-13.441229</v>
      </c>
      <c r="D4604">
        <v>2.7311329999999998</v>
      </c>
    </row>
    <row r="4605" spans="1:4">
      <c r="A4605">
        <v>97.143829999999994</v>
      </c>
      <c r="B4605">
        <v>-2.8438150000000002</v>
      </c>
      <c r="C4605">
        <v>-14.509979</v>
      </c>
      <c r="D4605">
        <v>2.300611</v>
      </c>
    </row>
    <row r="4606" spans="1:4">
      <c r="A4606">
        <v>97.154812000000007</v>
      </c>
      <c r="B4606">
        <v>-2.8723960000000002</v>
      </c>
      <c r="C4606">
        <v>-14.557715</v>
      </c>
      <c r="D4606">
        <v>2.4834740000000002</v>
      </c>
    </row>
    <row r="4607" spans="1:4">
      <c r="A4607">
        <v>97.174856000000005</v>
      </c>
      <c r="B4607">
        <v>-3.3819309999999998</v>
      </c>
      <c r="C4607">
        <v>-14.649146999999999</v>
      </c>
      <c r="D4607">
        <v>3.6490429999999998</v>
      </c>
    </row>
    <row r="4608" spans="1:4">
      <c r="A4608">
        <v>97.194417000000001</v>
      </c>
      <c r="B4608">
        <v>-3.5290300000000001</v>
      </c>
      <c r="C4608">
        <v>-14.625353</v>
      </c>
      <c r="D4608">
        <v>2.6199490000000001</v>
      </c>
    </row>
    <row r="4609" spans="1:4">
      <c r="A4609">
        <v>97.225483999999994</v>
      </c>
      <c r="B4609">
        <v>-3.0361060000000002</v>
      </c>
      <c r="C4609">
        <v>-15.237992</v>
      </c>
      <c r="D4609">
        <v>2.3609170000000002</v>
      </c>
    </row>
    <row r="4610" spans="1:4">
      <c r="A4610">
        <v>97.234914000000003</v>
      </c>
      <c r="B4610">
        <v>-2.7755770000000002</v>
      </c>
      <c r="C4610">
        <v>-15.441805</v>
      </c>
      <c r="D4610">
        <v>2.2262379999999999</v>
      </c>
    </row>
    <row r="4611" spans="1:4">
      <c r="A4611">
        <v>97.254856000000004</v>
      </c>
      <c r="B4611">
        <v>-3.160609</v>
      </c>
      <c r="C4611">
        <v>-15.399307</v>
      </c>
      <c r="D4611">
        <v>2.8426170000000002</v>
      </c>
    </row>
    <row r="4612" spans="1:4">
      <c r="A4612">
        <v>97.274852999999993</v>
      </c>
      <c r="B4612">
        <v>-2.436636</v>
      </c>
      <c r="C4612">
        <v>-15.629308</v>
      </c>
      <c r="D4612">
        <v>2.6208469999999999</v>
      </c>
    </row>
    <row r="4613" spans="1:4">
      <c r="A4613">
        <v>97.305115999999998</v>
      </c>
      <c r="B4613">
        <v>-2.3583729999999998</v>
      </c>
      <c r="C4613">
        <v>-16.068359999999998</v>
      </c>
      <c r="D4613">
        <v>2.8143349999999998</v>
      </c>
    </row>
    <row r="4614" spans="1:4">
      <c r="A4614">
        <v>97.314499999999995</v>
      </c>
      <c r="B4614">
        <v>-2.5027780000000002</v>
      </c>
      <c r="C4614">
        <v>-16.172212999999999</v>
      </c>
      <c r="D4614">
        <v>2.9976479999999999</v>
      </c>
    </row>
    <row r="4615" spans="1:4">
      <c r="A4615">
        <v>97.334767999999997</v>
      </c>
      <c r="B4615">
        <v>-2.5614379999999999</v>
      </c>
      <c r="C4615">
        <v>-16.635656999999998</v>
      </c>
      <c r="D4615">
        <v>2.441125</v>
      </c>
    </row>
    <row r="4616" spans="1:4">
      <c r="A4616">
        <v>97.355294000000001</v>
      </c>
      <c r="B4616">
        <v>-3.0156049999999999</v>
      </c>
      <c r="C4616">
        <v>-17.101046</v>
      </c>
      <c r="D4616">
        <v>2.0779420000000002</v>
      </c>
    </row>
    <row r="4617" spans="1:4">
      <c r="A4617">
        <v>97.403524000000004</v>
      </c>
      <c r="B4617">
        <v>-2.9762490000000001</v>
      </c>
      <c r="C4617">
        <v>-17.177064999999999</v>
      </c>
      <c r="D4617">
        <v>2.3474490000000001</v>
      </c>
    </row>
    <row r="4618" spans="1:4">
      <c r="A4618">
        <v>97.414840999999996</v>
      </c>
      <c r="B4618">
        <v>-2.918037</v>
      </c>
      <c r="C4618">
        <v>-17.419487</v>
      </c>
      <c r="D4618">
        <v>2.4249640000000001</v>
      </c>
    </row>
    <row r="4619" spans="1:4">
      <c r="A4619">
        <v>97.434907999999993</v>
      </c>
      <c r="B4619">
        <v>-2.744901</v>
      </c>
      <c r="C4619">
        <v>-17.435648</v>
      </c>
      <c r="D4619">
        <v>2.0303559999999998</v>
      </c>
    </row>
    <row r="4620" spans="1:4">
      <c r="A4620">
        <v>97.460812000000004</v>
      </c>
      <c r="B4620">
        <v>-2.4554909999999999</v>
      </c>
      <c r="C4620">
        <v>-18.214839000000001</v>
      </c>
      <c r="D4620">
        <v>1.4355249999999999</v>
      </c>
    </row>
    <row r="4621" spans="1:4">
      <c r="A4621">
        <v>97.475108000000006</v>
      </c>
      <c r="B4621">
        <v>-2.706442</v>
      </c>
      <c r="C4621">
        <v>-18.402042000000002</v>
      </c>
      <c r="D4621">
        <v>1.4654529999999999</v>
      </c>
    </row>
    <row r="4622" spans="1:4">
      <c r="A4622">
        <v>97.494451999999995</v>
      </c>
      <c r="B4622">
        <v>-2.6949200000000002</v>
      </c>
      <c r="C4622">
        <v>-18.583708999999999</v>
      </c>
      <c r="D4622">
        <v>2.312732</v>
      </c>
    </row>
    <row r="4623" spans="1:4">
      <c r="A4623">
        <v>97.514342999999997</v>
      </c>
      <c r="B4623">
        <v>-2.926866</v>
      </c>
      <c r="C4623">
        <v>-19.280895000000001</v>
      </c>
      <c r="D4623">
        <v>1.81487</v>
      </c>
    </row>
    <row r="4624" spans="1:4">
      <c r="A4624">
        <v>97.538571000000005</v>
      </c>
      <c r="B4624">
        <v>-2.3184179999999999</v>
      </c>
      <c r="C4624">
        <v>-19.279249</v>
      </c>
      <c r="D4624">
        <v>1.8136730000000001</v>
      </c>
    </row>
    <row r="4625" spans="1:4">
      <c r="A4625">
        <v>97.554575</v>
      </c>
      <c r="B4625">
        <v>-2.4740470000000001</v>
      </c>
      <c r="C4625">
        <v>-19.779205999999999</v>
      </c>
      <c r="D4625">
        <v>1.0747359999999999</v>
      </c>
    </row>
    <row r="4626" spans="1:4">
      <c r="A4626">
        <v>97.575038000000006</v>
      </c>
      <c r="B4626">
        <v>-2.8294489999999999</v>
      </c>
      <c r="C4626">
        <v>-20.036442000000001</v>
      </c>
      <c r="D4626">
        <v>1.951643</v>
      </c>
    </row>
    <row r="4627" spans="1:4">
      <c r="A4627">
        <v>97.594348999999994</v>
      </c>
      <c r="B4627">
        <v>-2.7621099999999998</v>
      </c>
      <c r="C4627">
        <v>-20.296073</v>
      </c>
      <c r="D4627">
        <v>1.7310700000000001</v>
      </c>
    </row>
    <row r="4628" spans="1:4">
      <c r="A4628">
        <v>97.620739999999998</v>
      </c>
      <c r="B4628">
        <v>-2.8013159999999999</v>
      </c>
      <c r="C4628">
        <v>-20.610323000000001</v>
      </c>
      <c r="D4628">
        <v>1.164372</v>
      </c>
    </row>
    <row r="4629" spans="1:4">
      <c r="A4629">
        <v>97.635041999999999</v>
      </c>
      <c r="B4629">
        <v>-2.7339769999999999</v>
      </c>
      <c r="C4629">
        <v>-20.683947</v>
      </c>
      <c r="D4629">
        <v>1.020116</v>
      </c>
    </row>
    <row r="4630" spans="1:4">
      <c r="A4630">
        <v>97.654948000000005</v>
      </c>
      <c r="B4630">
        <v>-2.442472</v>
      </c>
      <c r="C4630">
        <v>-20.603888000000001</v>
      </c>
      <c r="D4630">
        <v>1.904655</v>
      </c>
    </row>
    <row r="4631" spans="1:4">
      <c r="A4631">
        <v>97.674131000000003</v>
      </c>
      <c r="B4631">
        <v>-2.5680230000000002</v>
      </c>
      <c r="C4631">
        <v>-20.241752000000002</v>
      </c>
      <c r="D4631">
        <v>2.12493</v>
      </c>
    </row>
    <row r="4632" spans="1:4">
      <c r="A4632">
        <v>97.701390000000004</v>
      </c>
      <c r="B4632">
        <v>-2.4233180000000001</v>
      </c>
      <c r="C4632">
        <v>-20.399327</v>
      </c>
      <c r="D4632">
        <v>2.0097049999999999</v>
      </c>
    </row>
    <row r="4633" spans="1:4">
      <c r="A4633">
        <v>97.714420000000004</v>
      </c>
      <c r="B4633">
        <v>-2.5201370000000001</v>
      </c>
      <c r="C4633">
        <v>-20.473548999999998</v>
      </c>
      <c r="D4633">
        <v>1.875475</v>
      </c>
    </row>
    <row r="4634" spans="1:4">
      <c r="A4634">
        <v>97.735107999999997</v>
      </c>
      <c r="B4634">
        <v>-2.4803320000000002</v>
      </c>
      <c r="C4634">
        <v>-20.968868000000001</v>
      </c>
      <c r="D4634">
        <v>2.1366019999999999</v>
      </c>
    </row>
    <row r="4635" spans="1:4">
      <c r="A4635">
        <v>97.754862000000003</v>
      </c>
      <c r="B4635">
        <v>-2.7414589999999999</v>
      </c>
      <c r="C4635">
        <v>-21.098758</v>
      </c>
      <c r="D4635">
        <v>1.897173</v>
      </c>
    </row>
    <row r="4636" spans="1:4">
      <c r="A4636">
        <v>97.781754000000006</v>
      </c>
      <c r="B4636">
        <v>-3.0024359999999999</v>
      </c>
      <c r="C4636">
        <v>-20.997150000000001</v>
      </c>
      <c r="D4636">
        <v>1.916477</v>
      </c>
    </row>
    <row r="4637" spans="1:4">
      <c r="A4637">
        <v>97.794477999999998</v>
      </c>
      <c r="B4637">
        <v>-2.7505869999999999</v>
      </c>
      <c r="C4637">
        <v>-20.849751999999999</v>
      </c>
      <c r="D4637">
        <v>2.3871039999999999</v>
      </c>
    </row>
    <row r="4638" spans="1:4">
      <c r="A4638">
        <v>97.816016000000005</v>
      </c>
      <c r="B4638">
        <v>-2.5963050000000001</v>
      </c>
      <c r="C4638">
        <v>-20.391843999999999</v>
      </c>
      <c r="D4638">
        <v>2.4519000000000002</v>
      </c>
    </row>
    <row r="4639" spans="1:4">
      <c r="A4639">
        <v>97.834861000000004</v>
      </c>
      <c r="B4639">
        <v>-2.509363</v>
      </c>
      <c r="C4639">
        <v>-20.40202</v>
      </c>
      <c r="D4639">
        <v>2.4430710000000002</v>
      </c>
    </row>
    <row r="4640" spans="1:4">
      <c r="A4640">
        <v>97.862117999999995</v>
      </c>
      <c r="B4640">
        <v>-2.7691430000000001</v>
      </c>
      <c r="C4640">
        <v>-20.284549999999999</v>
      </c>
      <c r="D4640">
        <v>3.0491250000000001</v>
      </c>
    </row>
    <row r="4641" spans="1:4">
      <c r="A4641">
        <v>97.875288999999995</v>
      </c>
      <c r="B4641">
        <v>-2.8272040000000001</v>
      </c>
      <c r="C4641">
        <v>-20.181895000000001</v>
      </c>
      <c r="D4641">
        <v>3.0105170000000001</v>
      </c>
    </row>
    <row r="4642" spans="1:4">
      <c r="A4642">
        <v>97.894482999999994</v>
      </c>
      <c r="B4642">
        <v>-3.1954750000000001</v>
      </c>
      <c r="C4642">
        <v>-19.993943999999999</v>
      </c>
      <c r="D4642">
        <v>2.539142</v>
      </c>
    </row>
    <row r="4643" spans="1:4">
      <c r="A4643">
        <v>97.914472000000004</v>
      </c>
      <c r="B4643">
        <v>-3.1469909999999999</v>
      </c>
      <c r="C4643">
        <v>-20.263750000000002</v>
      </c>
      <c r="D4643">
        <v>2.4629729999999999</v>
      </c>
    </row>
    <row r="4644" spans="1:4">
      <c r="A4644">
        <v>97.941721999999999</v>
      </c>
      <c r="B4644">
        <v>-2.7505869999999999</v>
      </c>
      <c r="C4644">
        <v>-20.291733000000001</v>
      </c>
      <c r="D4644">
        <v>2.6546660000000002</v>
      </c>
    </row>
    <row r="4645" spans="1:4">
      <c r="A4645">
        <v>97.954969000000006</v>
      </c>
      <c r="B4645">
        <v>-2.81643</v>
      </c>
      <c r="C4645">
        <v>-20.194016000000001</v>
      </c>
      <c r="D4645">
        <v>3.5300769999999999</v>
      </c>
    </row>
    <row r="4646" spans="1:4">
      <c r="A4646">
        <v>97.974768999999995</v>
      </c>
      <c r="B4646">
        <v>-2.99241</v>
      </c>
      <c r="C4646">
        <v>-19.872284000000001</v>
      </c>
      <c r="D4646">
        <v>2.5672739999999998</v>
      </c>
    </row>
    <row r="4647" spans="1:4">
      <c r="A4647">
        <v>97.994551000000001</v>
      </c>
      <c r="B4647">
        <v>-3.031317</v>
      </c>
      <c r="C4647">
        <v>-19.955635000000001</v>
      </c>
      <c r="D4647">
        <v>2.4233180000000001</v>
      </c>
    </row>
    <row r="4648" spans="1:4">
      <c r="A4648">
        <v>98.027041999999994</v>
      </c>
      <c r="B4648">
        <v>-3.1266400000000001</v>
      </c>
      <c r="C4648">
        <v>-19.755262999999999</v>
      </c>
      <c r="D4648">
        <v>3.2310910000000002</v>
      </c>
    </row>
    <row r="4649" spans="1:4">
      <c r="A4649">
        <v>98.035535999999993</v>
      </c>
      <c r="B4649">
        <v>-3.0982080000000001</v>
      </c>
      <c r="C4649">
        <v>-19.539628</v>
      </c>
      <c r="D4649">
        <v>3.0379010000000002</v>
      </c>
    </row>
    <row r="4650" spans="1:4">
      <c r="A4650">
        <v>98.054897999999994</v>
      </c>
      <c r="B4650">
        <v>-3.2433610000000002</v>
      </c>
      <c r="C4650">
        <v>-19.669667</v>
      </c>
      <c r="D4650">
        <v>2.865513</v>
      </c>
    </row>
    <row r="4651" spans="1:4">
      <c r="A4651">
        <v>98.074854000000002</v>
      </c>
      <c r="B4651">
        <v>-3.0314670000000001</v>
      </c>
      <c r="C4651">
        <v>-19.657845999999999</v>
      </c>
      <c r="D4651">
        <v>2.518491</v>
      </c>
    </row>
    <row r="4652" spans="1:4">
      <c r="A4652">
        <v>98.102250999999995</v>
      </c>
      <c r="B4652">
        <v>-3.1838030000000002</v>
      </c>
      <c r="C4652">
        <v>-19.310673999999999</v>
      </c>
      <c r="D4652">
        <v>3.7781850000000001</v>
      </c>
    </row>
    <row r="4653" spans="1:4">
      <c r="A4653">
        <v>98.114286000000007</v>
      </c>
      <c r="B4653">
        <v>-3.455854</v>
      </c>
      <c r="C4653">
        <v>-19.149208999999999</v>
      </c>
      <c r="D4653">
        <v>3.0759110000000001</v>
      </c>
    </row>
    <row r="4654" spans="1:4">
      <c r="A4654">
        <v>98.134972000000005</v>
      </c>
      <c r="B4654">
        <v>-3.4367000000000001</v>
      </c>
      <c r="C4654">
        <v>-18.972031999999999</v>
      </c>
      <c r="D4654">
        <v>3.0947659999999999</v>
      </c>
    </row>
    <row r="4655" spans="1:4">
      <c r="A4655">
        <v>98.154865000000001</v>
      </c>
      <c r="B4655">
        <v>-3.1674920000000002</v>
      </c>
      <c r="C4655">
        <v>-18.587150000000001</v>
      </c>
      <c r="D4655">
        <v>2.6985109999999999</v>
      </c>
    </row>
    <row r="4656" spans="1:4">
      <c r="A4656">
        <v>98.183543</v>
      </c>
      <c r="B4656">
        <v>-3.4555549999999999</v>
      </c>
      <c r="C4656">
        <v>-18.155131000000001</v>
      </c>
      <c r="D4656">
        <v>3.7271570000000001</v>
      </c>
    </row>
    <row r="4657" spans="1:4">
      <c r="A4657">
        <v>98.194451999999998</v>
      </c>
      <c r="B4657">
        <v>-3.4748589999999999</v>
      </c>
      <c r="C4657">
        <v>-18.015813999999999</v>
      </c>
      <c r="D4657">
        <v>3.8422320000000001</v>
      </c>
    </row>
    <row r="4658" spans="1:4">
      <c r="A4658">
        <v>98.214997999999994</v>
      </c>
      <c r="B4658">
        <v>-3.552673</v>
      </c>
      <c r="C4658">
        <v>-17.828759999999999</v>
      </c>
      <c r="D4658">
        <v>3.6589200000000002</v>
      </c>
    </row>
    <row r="4659" spans="1:4">
      <c r="A4659">
        <v>98.234896000000006</v>
      </c>
      <c r="B4659">
        <v>-3.399289</v>
      </c>
      <c r="C4659">
        <v>-17.537106000000001</v>
      </c>
      <c r="D4659">
        <v>3.224955</v>
      </c>
    </row>
    <row r="4660" spans="1:4">
      <c r="A4660">
        <v>98.264488999999998</v>
      </c>
      <c r="B4660">
        <v>-3.5433949999999999</v>
      </c>
      <c r="C4660">
        <v>-17.027871000000001</v>
      </c>
      <c r="D4660">
        <v>3.8682699999999999</v>
      </c>
    </row>
    <row r="4661" spans="1:4">
      <c r="A4661">
        <v>98.274859000000006</v>
      </c>
      <c r="B4661">
        <v>-3.4078189999999999</v>
      </c>
      <c r="C4661">
        <v>-16.944669000000001</v>
      </c>
      <c r="D4661">
        <v>4.011927</v>
      </c>
    </row>
    <row r="4662" spans="1:4">
      <c r="A4662">
        <v>98.294488000000001</v>
      </c>
      <c r="B4662">
        <v>-3.6210599999999999</v>
      </c>
      <c r="C4662">
        <v>-16.468805</v>
      </c>
      <c r="D4662">
        <v>3.8570470000000001</v>
      </c>
    </row>
    <row r="4663" spans="1:4">
      <c r="A4663">
        <v>98.314470999999998</v>
      </c>
      <c r="B4663">
        <v>-3.68825</v>
      </c>
      <c r="C4663">
        <v>-16.014938000000001</v>
      </c>
      <c r="D4663">
        <v>4.3562560000000001</v>
      </c>
    </row>
    <row r="4664" spans="1:4">
      <c r="A4664">
        <v>98.344995999999995</v>
      </c>
      <c r="B4664">
        <v>-3.650989</v>
      </c>
      <c r="C4664">
        <v>-15.509145</v>
      </c>
      <c r="D4664">
        <v>3.950275</v>
      </c>
    </row>
    <row r="4665" spans="1:4">
      <c r="A4665">
        <v>98.354804999999999</v>
      </c>
      <c r="B4665">
        <v>-3.651138</v>
      </c>
      <c r="C4665">
        <v>-15.043755000000001</v>
      </c>
      <c r="D4665">
        <v>4.1124869999999998</v>
      </c>
    </row>
    <row r="4666" spans="1:4">
      <c r="A4666">
        <v>98.374854999999997</v>
      </c>
      <c r="B4666">
        <v>-3.5442930000000001</v>
      </c>
      <c r="C4666">
        <v>-14.6267</v>
      </c>
      <c r="D4666">
        <v>4.6115469999999998</v>
      </c>
    </row>
    <row r="4667" spans="1:4">
      <c r="A4667">
        <v>98.394435000000001</v>
      </c>
      <c r="B4667">
        <v>-3.52454</v>
      </c>
      <c r="C4667">
        <v>-14.079007000000001</v>
      </c>
      <c r="D4667">
        <v>5.0619719999999999</v>
      </c>
    </row>
    <row r="4668" spans="1:4">
      <c r="A4668">
        <v>98.426035999999996</v>
      </c>
      <c r="B4668">
        <v>-3.409465</v>
      </c>
      <c r="C4668">
        <v>-13.602694</v>
      </c>
      <c r="D4668">
        <v>4.9352239999999998</v>
      </c>
    </row>
    <row r="4669" spans="1:4">
      <c r="A4669">
        <v>98.434794999999994</v>
      </c>
      <c r="B4669">
        <v>-3.3325480000000001</v>
      </c>
      <c r="C4669">
        <v>-13.396784999999999</v>
      </c>
      <c r="D4669">
        <v>4.8286790000000002</v>
      </c>
    </row>
    <row r="4670" spans="1:4">
      <c r="A4670">
        <v>98.454892999999998</v>
      </c>
      <c r="B4670">
        <v>-3.594573</v>
      </c>
      <c r="C4670">
        <v>-13.292035</v>
      </c>
      <c r="D4670">
        <v>4.309418</v>
      </c>
    </row>
    <row r="4671" spans="1:4">
      <c r="A4671">
        <v>98.474858999999995</v>
      </c>
      <c r="B4671">
        <v>-3.6529340000000001</v>
      </c>
      <c r="C4671">
        <v>-13.523383000000001</v>
      </c>
      <c r="D4671">
        <v>3.9635929999999999</v>
      </c>
    </row>
    <row r="4672" spans="1:4">
      <c r="A4672">
        <v>98.522773999999998</v>
      </c>
      <c r="B4672">
        <v>-3.817841</v>
      </c>
      <c r="C4672">
        <v>-13.038091</v>
      </c>
      <c r="D4672">
        <v>3.7605270000000002</v>
      </c>
    </row>
    <row r="4673" spans="1:4">
      <c r="A4673">
        <v>98.534768</v>
      </c>
      <c r="B4673">
        <v>-3.925284</v>
      </c>
      <c r="C4673">
        <v>-12.867946999999999</v>
      </c>
      <c r="D4673">
        <v>3.2887029999999999</v>
      </c>
    </row>
    <row r="4674" spans="1:4">
      <c r="A4674">
        <v>98.554794999999999</v>
      </c>
      <c r="B4674">
        <v>-3.6738840000000001</v>
      </c>
      <c r="C4674">
        <v>-12.486955999999999</v>
      </c>
      <c r="D4674">
        <v>3.6141760000000001</v>
      </c>
    </row>
    <row r="4675" spans="1:4">
      <c r="A4675">
        <v>98.579230999999993</v>
      </c>
      <c r="B4675">
        <v>-3.2282470000000001</v>
      </c>
      <c r="C4675">
        <v>-12.089953</v>
      </c>
      <c r="D4675">
        <v>4.5647080000000004</v>
      </c>
    </row>
    <row r="4676" spans="1:4">
      <c r="A4676">
        <v>98.59442</v>
      </c>
      <c r="B4676">
        <v>-3.063939</v>
      </c>
      <c r="C4676">
        <v>-11.671101999999999</v>
      </c>
      <c r="D4676">
        <v>4.7843840000000002</v>
      </c>
    </row>
    <row r="4677" spans="1:4">
      <c r="A4677">
        <v>98.614727999999999</v>
      </c>
      <c r="B4677">
        <v>-3.6842090000000001</v>
      </c>
      <c r="C4677">
        <v>-11.341888000000001</v>
      </c>
      <c r="D4677">
        <v>3.928277</v>
      </c>
    </row>
    <row r="4678" spans="1:4">
      <c r="A4678">
        <v>98.633972999999997</v>
      </c>
      <c r="B4678">
        <v>-3.7229670000000001</v>
      </c>
      <c r="C4678">
        <v>-11.341888000000001</v>
      </c>
      <c r="D4678">
        <v>3.8993959999999999</v>
      </c>
    </row>
    <row r="4679" spans="1:4">
      <c r="A4679">
        <v>98.656789000000003</v>
      </c>
      <c r="B4679">
        <v>-4.0426039999999999</v>
      </c>
      <c r="C4679">
        <v>-10.912561999999999</v>
      </c>
      <c r="D4679">
        <v>3.6677490000000001</v>
      </c>
    </row>
    <row r="4680" spans="1:4">
      <c r="A4680">
        <v>98.674667999999997</v>
      </c>
      <c r="B4680">
        <v>-3.3165369999999998</v>
      </c>
      <c r="C4680">
        <v>-10.431311000000001</v>
      </c>
      <c r="D4680">
        <v>4.7137529999999996</v>
      </c>
    </row>
    <row r="4681" spans="1:4">
      <c r="A4681">
        <v>98.694491999999997</v>
      </c>
      <c r="B4681">
        <v>-3.0171009999999998</v>
      </c>
      <c r="C4681">
        <v>-10.14235</v>
      </c>
      <c r="D4681">
        <v>4.8469350000000002</v>
      </c>
    </row>
    <row r="4682" spans="1:4">
      <c r="A4682">
        <v>98.715328999999997</v>
      </c>
      <c r="B4682">
        <v>-2.9509590000000001</v>
      </c>
      <c r="C4682">
        <v>-8.6967990000000004</v>
      </c>
      <c r="D4682">
        <v>4.7559519999999997</v>
      </c>
    </row>
    <row r="4683" spans="1:4">
      <c r="A4683">
        <v>98.739975999999999</v>
      </c>
      <c r="B4683">
        <v>-3.0964119999999999</v>
      </c>
      <c r="C4683">
        <v>-8.3708770000000001</v>
      </c>
      <c r="D4683">
        <v>4.7936620000000003</v>
      </c>
    </row>
    <row r="4684" spans="1:4">
      <c r="A4684">
        <v>98.755077</v>
      </c>
      <c r="B4684">
        <v>-3.5502790000000002</v>
      </c>
      <c r="C4684">
        <v>-8.1113959999999992</v>
      </c>
      <c r="D4684">
        <v>4.8515740000000003</v>
      </c>
    </row>
    <row r="4685" spans="1:4">
      <c r="A4685">
        <v>98.774852999999993</v>
      </c>
      <c r="B4685">
        <v>-3.1152669999999998</v>
      </c>
      <c r="C4685">
        <v>-7.7211270000000001</v>
      </c>
      <c r="D4685">
        <v>5.2823960000000003</v>
      </c>
    </row>
    <row r="4686" spans="1:4">
      <c r="A4686">
        <v>98.794544999999999</v>
      </c>
      <c r="B4686">
        <v>-3.0477780000000001</v>
      </c>
      <c r="C4686">
        <v>-7.7016739999999997</v>
      </c>
      <c r="D4686">
        <v>5.2051800000000004</v>
      </c>
    </row>
    <row r="4687" spans="1:4">
      <c r="A4687">
        <v>98.820914999999999</v>
      </c>
      <c r="B4687">
        <v>-2.8931969999999998</v>
      </c>
      <c r="C4687">
        <v>-7.7664689999999998</v>
      </c>
      <c r="D4687">
        <v>5.1954529999999997</v>
      </c>
    </row>
    <row r="4688" spans="1:4">
      <c r="A4688">
        <v>98.834813999999994</v>
      </c>
      <c r="B4688">
        <v>-2.913548</v>
      </c>
      <c r="C4688">
        <v>-7.7453690000000002</v>
      </c>
      <c r="D4688">
        <v>4.7145010000000003</v>
      </c>
    </row>
    <row r="4689" spans="1:4">
      <c r="A4689">
        <v>98.854956999999999</v>
      </c>
      <c r="B4689">
        <v>-2.6144120000000002</v>
      </c>
      <c r="C4689">
        <v>-7.892169</v>
      </c>
      <c r="D4689">
        <v>4.4256900000000003</v>
      </c>
    </row>
    <row r="4690" spans="1:4">
      <c r="A4690">
        <v>98.875056999999998</v>
      </c>
      <c r="B4690">
        <v>-2.1412409999999999</v>
      </c>
      <c r="C4690">
        <v>-7.965344</v>
      </c>
      <c r="D4690">
        <v>4.3866329999999998</v>
      </c>
    </row>
    <row r="4691" spans="1:4">
      <c r="A4691">
        <v>98.903048999999996</v>
      </c>
      <c r="B4691">
        <v>-2.865812</v>
      </c>
      <c r="C4691">
        <v>-7.8366509999999998</v>
      </c>
      <c r="D4691">
        <v>4.3489230000000001</v>
      </c>
    </row>
    <row r="4692" spans="1:4">
      <c r="A4692">
        <v>98.914473999999998</v>
      </c>
      <c r="B4692">
        <v>-2.7980239999999998</v>
      </c>
      <c r="C4692">
        <v>-7.6883549999999996</v>
      </c>
      <c r="D4692">
        <v>4.5696469999999998</v>
      </c>
    </row>
    <row r="4693" spans="1:4">
      <c r="A4693">
        <v>98.934678000000005</v>
      </c>
      <c r="B4693">
        <v>-2.6724730000000001</v>
      </c>
      <c r="C4693">
        <v>-7.7438729999999998</v>
      </c>
      <c r="D4693">
        <v>4.5504920000000002</v>
      </c>
    </row>
    <row r="4694" spans="1:4">
      <c r="A4694">
        <v>98.954857000000004</v>
      </c>
      <c r="B4694">
        <v>-2.5084650000000002</v>
      </c>
      <c r="C4694">
        <v>-7.6864100000000004</v>
      </c>
      <c r="D4694">
        <v>4.3477259999999998</v>
      </c>
    </row>
    <row r="4695" spans="1:4">
      <c r="A4695">
        <v>98.981164000000007</v>
      </c>
      <c r="B4695">
        <v>-2.3452039999999998</v>
      </c>
      <c r="C4695">
        <v>-7.1631090000000004</v>
      </c>
      <c r="D4695">
        <v>4.211252</v>
      </c>
    </row>
    <row r="4696" spans="1:4">
      <c r="A4696">
        <v>98.993942000000004</v>
      </c>
      <c r="B4696">
        <v>-2.2866939999999998</v>
      </c>
      <c r="C4696">
        <v>-6.9971550000000002</v>
      </c>
      <c r="D4696">
        <v>4.5762309999999999</v>
      </c>
    </row>
    <row r="4697" spans="1:4">
      <c r="A4697">
        <v>99.014617000000001</v>
      </c>
      <c r="B4697">
        <v>-2.276967</v>
      </c>
      <c r="C4697">
        <v>-6.708793</v>
      </c>
      <c r="D4697">
        <v>4.7291660000000002</v>
      </c>
    </row>
    <row r="4698" spans="1:4">
      <c r="A4698">
        <v>99.034715000000006</v>
      </c>
      <c r="B4698">
        <v>-2.1901739999999998</v>
      </c>
      <c r="C4698">
        <v>-6.5601969999999996</v>
      </c>
      <c r="D4698">
        <v>4.8440919999999998</v>
      </c>
    </row>
    <row r="4699" spans="1:4">
      <c r="A4699">
        <v>99.061227000000002</v>
      </c>
      <c r="B4699">
        <v>-2.141391</v>
      </c>
      <c r="C4699">
        <v>-6.1985099999999997</v>
      </c>
      <c r="D4699">
        <v>5.2375030000000002</v>
      </c>
    </row>
    <row r="4700" spans="1:4">
      <c r="A4700">
        <v>99.075080999999997</v>
      </c>
      <c r="B4700">
        <v>-2.2479360000000002</v>
      </c>
      <c r="C4700">
        <v>-6.272583</v>
      </c>
      <c r="D4700">
        <v>5.093547</v>
      </c>
    </row>
    <row r="4701" spans="1:4">
      <c r="A4701">
        <v>99.094423000000006</v>
      </c>
      <c r="B4701">
        <v>-2.1898749999999998</v>
      </c>
      <c r="C4701">
        <v>-6.0306110000000004</v>
      </c>
      <c r="D4701">
        <v>5.1888690000000004</v>
      </c>
    </row>
    <row r="4702" spans="1:4">
      <c r="A4702">
        <v>99.114334999999997</v>
      </c>
      <c r="B4702">
        <v>-1.8712850000000001</v>
      </c>
      <c r="C4702">
        <v>-5.8805189999999996</v>
      </c>
      <c r="D4702">
        <v>5.1782450000000004</v>
      </c>
    </row>
    <row r="4703" spans="1:4">
      <c r="A4703">
        <v>99.140022999999999</v>
      </c>
      <c r="B4703">
        <v>-1.88161</v>
      </c>
      <c r="C4703">
        <v>-5.9254119999999997</v>
      </c>
      <c r="D4703">
        <v>4.8705790000000002</v>
      </c>
    </row>
    <row r="4704" spans="1:4">
      <c r="A4704">
        <v>99.154999000000004</v>
      </c>
      <c r="B4704">
        <v>-2.1325620000000001</v>
      </c>
      <c r="C4704">
        <v>-6.0377939999999999</v>
      </c>
      <c r="D4704">
        <v>4.813714</v>
      </c>
    </row>
    <row r="4705" spans="1:4">
      <c r="A4705">
        <v>99.174940000000007</v>
      </c>
      <c r="B4705">
        <v>-2.1422880000000002</v>
      </c>
      <c r="C4705">
        <v>-6.1404490000000003</v>
      </c>
      <c r="D4705">
        <v>4.8428950000000004</v>
      </c>
    </row>
    <row r="4706" spans="1:4">
      <c r="A4706">
        <v>99.194429999999997</v>
      </c>
      <c r="B4706">
        <v>-2.1617419999999998</v>
      </c>
      <c r="C4706">
        <v>-6.1584060000000003</v>
      </c>
      <c r="D4706">
        <v>4.7082160000000002</v>
      </c>
    </row>
    <row r="4707" spans="1:4">
      <c r="A4707">
        <v>99.223023999999995</v>
      </c>
      <c r="B4707">
        <v>-2.035593</v>
      </c>
      <c r="C4707">
        <v>-6.3086469999999997</v>
      </c>
      <c r="D4707">
        <v>4.9392649999999998</v>
      </c>
    </row>
    <row r="4708" spans="1:4">
      <c r="A4708">
        <v>99.234899999999996</v>
      </c>
      <c r="B4708">
        <v>-1.7355590000000001</v>
      </c>
      <c r="C4708">
        <v>-6.2347239999999999</v>
      </c>
      <c r="D4708">
        <v>5.2656359999999998</v>
      </c>
    </row>
    <row r="4709" spans="1:4">
      <c r="A4709">
        <v>99.254847999999996</v>
      </c>
      <c r="B4709">
        <v>-2.2100770000000001</v>
      </c>
      <c r="C4709">
        <v>-6.4560459999999997</v>
      </c>
      <c r="D4709">
        <v>4.5457039999999997</v>
      </c>
    </row>
    <row r="4710" spans="1:4">
      <c r="A4710">
        <v>99.274151000000003</v>
      </c>
      <c r="B4710">
        <v>-2.4801820000000001</v>
      </c>
      <c r="C4710">
        <v>-6.5133590000000003</v>
      </c>
      <c r="D4710">
        <v>4.6714039999999999</v>
      </c>
    </row>
    <row r="4711" spans="1:4">
      <c r="A4711">
        <v>99.303639000000004</v>
      </c>
      <c r="B4711">
        <v>-1.8810119999999999</v>
      </c>
      <c r="C4711">
        <v>-6.6053889999999997</v>
      </c>
      <c r="D4711">
        <v>4.7376959999999997</v>
      </c>
    </row>
    <row r="4712" spans="1:4">
      <c r="A4712">
        <v>99.314627000000002</v>
      </c>
      <c r="B4712">
        <v>-1.678695</v>
      </c>
      <c r="C4712">
        <v>-6.5015369999999999</v>
      </c>
      <c r="D4712">
        <v>4.6217220000000001</v>
      </c>
    </row>
    <row r="4713" spans="1:4">
      <c r="A4713">
        <v>99.334860000000006</v>
      </c>
      <c r="B4713">
        <v>-1.9190210000000001</v>
      </c>
      <c r="C4713">
        <v>-6.4032220000000004</v>
      </c>
      <c r="D4713">
        <v>5.2472300000000001</v>
      </c>
    </row>
    <row r="4714" spans="1:4">
      <c r="A4714">
        <v>99.354951</v>
      </c>
      <c r="B4714">
        <v>-2.4025180000000002</v>
      </c>
      <c r="C4714">
        <v>-5.9563879999999996</v>
      </c>
      <c r="D4714">
        <v>5.1602870000000003</v>
      </c>
    </row>
    <row r="4715" spans="1:4">
      <c r="A4715">
        <v>99.381007999999994</v>
      </c>
      <c r="B4715">
        <v>-2.0634269999999999</v>
      </c>
      <c r="C4715">
        <v>-5.9767390000000002</v>
      </c>
      <c r="D4715">
        <v>5.6505179999999999</v>
      </c>
    </row>
    <row r="4716" spans="1:4">
      <c r="A4716">
        <v>99.394649999999999</v>
      </c>
      <c r="B4716">
        <v>-1.8712850000000001</v>
      </c>
      <c r="C4716">
        <v>-6.2249970000000001</v>
      </c>
      <c r="D4716">
        <v>5.0926489999999998</v>
      </c>
    </row>
    <row r="4717" spans="1:4">
      <c r="A4717">
        <v>99.414614</v>
      </c>
      <c r="B4717">
        <v>-1.9582280000000001</v>
      </c>
      <c r="C4717">
        <v>-6.6802109999999999</v>
      </c>
      <c r="D4717">
        <v>4.7574490000000003</v>
      </c>
    </row>
    <row r="4718" spans="1:4">
      <c r="A4718">
        <v>99.434933999999998</v>
      </c>
      <c r="B4718">
        <v>-2.1903239999999999</v>
      </c>
      <c r="C4718">
        <v>-6.7638610000000003</v>
      </c>
      <c r="D4718">
        <v>4.5753329999999997</v>
      </c>
    </row>
    <row r="4719" spans="1:4">
      <c r="A4719">
        <v>99.464100000000002</v>
      </c>
      <c r="B4719">
        <v>-2.352986</v>
      </c>
      <c r="C4719">
        <v>-6.880433</v>
      </c>
      <c r="D4719">
        <v>5.3649990000000001</v>
      </c>
    </row>
    <row r="4720" spans="1:4">
      <c r="A4720">
        <v>99.474971999999994</v>
      </c>
      <c r="B4720">
        <v>-2.1032320000000002</v>
      </c>
      <c r="C4720">
        <v>-6.8295539999999999</v>
      </c>
      <c r="D4720">
        <v>4.7197389999999997</v>
      </c>
    </row>
    <row r="4721" spans="1:4">
      <c r="A4721">
        <v>99.494433999999998</v>
      </c>
      <c r="B4721">
        <v>-2.0628280000000001</v>
      </c>
      <c r="C4721">
        <v>-6.777628</v>
      </c>
      <c r="D4721">
        <v>5.4893520000000002</v>
      </c>
    </row>
    <row r="4722" spans="1:4">
      <c r="A4722">
        <v>99.514415</v>
      </c>
      <c r="B4722">
        <v>-1.9000159999999999</v>
      </c>
      <c r="C4722">
        <v>-6.8575379999999999</v>
      </c>
      <c r="D4722">
        <v>4.8252370000000004</v>
      </c>
    </row>
    <row r="4723" spans="1:4">
      <c r="A4723">
        <v>99.543398999999994</v>
      </c>
      <c r="B4723">
        <v>-2.139894</v>
      </c>
      <c r="C4723">
        <v>-6.7509920000000001</v>
      </c>
      <c r="D4723">
        <v>5.6720660000000001</v>
      </c>
    </row>
    <row r="4724" spans="1:4">
      <c r="A4724">
        <v>99.554901000000001</v>
      </c>
      <c r="B4724">
        <v>-2.2566160000000002</v>
      </c>
      <c r="C4724">
        <v>-6.7117849999999999</v>
      </c>
      <c r="D4724">
        <v>5.2969109999999997</v>
      </c>
    </row>
    <row r="4725" spans="1:4">
      <c r="A4725">
        <v>99.574954000000005</v>
      </c>
      <c r="B4725">
        <v>-2.0156900000000002</v>
      </c>
      <c r="C4725">
        <v>-7.0442920000000004</v>
      </c>
      <c r="D4725">
        <v>4.8355620000000004</v>
      </c>
    </row>
    <row r="4726" spans="1:4">
      <c r="A4726">
        <v>99.594425999999999</v>
      </c>
      <c r="B4726">
        <v>-1.94895</v>
      </c>
      <c r="C4726">
        <v>-7.2371819999999998</v>
      </c>
      <c r="D4726">
        <v>4.3068739999999996</v>
      </c>
    </row>
    <row r="4727" spans="1:4">
      <c r="A4727">
        <v>99.648458000000005</v>
      </c>
      <c r="B4727">
        <v>-2.4686599999999999</v>
      </c>
      <c r="C4727">
        <v>-7.1227049999999998</v>
      </c>
      <c r="D4727">
        <v>5.2987070000000003</v>
      </c>
    </row>
    <row r="4728" spans="1:4">
      <c r="A4728">
        <v>99.654607999999996</v>
      </c>
      <c r="B4728">
        <v>-2.2943259999999999</v>
      </c>
      <c r="C4728">
        <v>-7.2069539999999996</v>
      </c>
      <c r="D4728">
        <v>5.4523900000000003</v>
      </c>
    </row>
    <row r="4729" spans="1:4">
      <c r="A4729">
        <v>99.674762999999999</v>
      </c>
      <c r="B4729">
        <v>-2.1684760000000001</v>
      </c>
      <c r="C4729">
        <v>-7.9976669999999999</v>
      </c>
      <c r="D4729">
        <v>5.2141590000000004</v>
      </c>
    </row>
    <row r="4730" spans="1:4">
      <c r="A4730">
        <v>99.699218000000002</v>
      </c>
      <c r="B4730">
        <v>-2.0635759999999999</v>
      </c>
      <c r="C4730">
        <v>-8.1799320000000009</v>
      </c>
      <c r="D4730">
        <v>4.4639990000000003</v>
      </c>
    </row>
    <row r="4731" spans="1:4">
      <c r="A4731">
        <v>99.714545000000001</v>
      </c>
      <c r="B4731">
        <v>-2.3446060000000002</v>
      </c>
      <c r="C4731">
        <v>-7.6479520000000001</v>
      </c>
      <c r="D4731">
        <v>4.2224750000000002</v>
      </c>
    </row>
    <row r="4732" spans="1:4">
      <c r="A4732">
        <v>99.734934999999993</v>
      </c>
      <c r="B4732">
        <v>-2.2283330000000001</v>
      </c>
      <c r="C4732">
        <v>-7.5562209999999999</v>
      </c>
      <c r="D4732">
        <v>4.5587229999999996</v>
      </c>
    </row>
    <row r="4733" spans="1:4">
      <c r="A4733">
        <v>99.754857999999999</v>
      </c>
      <c r="B4733">
        <v>-2.0339469999999999</v>
      </c>
      <c r="C4733">
        <v>-7.8658320000000002</v>
      </c>
      <c r="D4733">
        <v>5.0209700000000002</v>
      </c>
    </row>
    <row r="4734" spans="1:4">
      <c r="A4734">
        <v>99.780713000000006</v>
      </c>
      <c r="B4734">
        <v>-2.244345</v>
      </c>
      <c r="C4734">
        <v>-8.6807870000000005</v>
      </c>
      <c r="D4734">
        <v>5.6395939999999998</v>
      </c>
    </row>
    <row r="4735" spans="1:4">
      <c r="A4735">
        <v>99.794424000000006</v>
      </c>
      <c r="B4735">
        <v>-2.4767399999999999</v>
      </c>
      <c r="C4735">
        <v>-9.1352530000000005</v>
      </c>
      <c r="D4735">
        <v>5.0642170000000002</v>
      </c>
    </row>
    <row r="4736" spans="1:4">
      <c r="A4736">
        <v>99.814807999999999</v>
      </c>
      <c r="B4736">
        <v>-2.4610280000000002</v>
      </c>
      <c r="C4736">
        <v>-8.7352570000000007</v>
      </c>
      <c r="D4736">
        <v>3.4851839999999998</v>
      </c>
    </row>
    <row r="4737" spans="1:4">
      <c r="A4737">
        <v>99.834997999999999</v>
      </c>
      <c r="B4737">
        <v>-2.3278460000000001</v>
      </c>
      <c r="C4737">
        <v>-7.6877570000000004</v>
      </c>
      <c r="D4737">
        <v>2.9523060000000001</v>
      </c>
    </row>
    <row r="4738" spans="1:4">
      <c r="A4738">
        <v>99.864935000000003</v>
      </c>
      <c r="B4738">
        <v>-1.7997559999999999</v>
      </c>
      <c r="C4738">
        <v>-7.8902239999999999</v>
      </c>
      <c r="D4738">
        <v>6.2327779999999997</v>
      </c>
    </row>
    <row r="4739" spans="1:4">
      <c r="A4739">
        <v>99.875095000000002</v>
      </c>
      <c r="B4739">
        <v>-1.5166310000000001</v>
      </c>
      <c r="C4739">
        <v>-8.5576310000000007</v>
      </c>
      <c r="D4739">
        <v>7.3697650000000001</v>
      </c>
    </row>
    <row r="4740" spans="1:4">
      <c r="A4740">
        <v>99.894442999999995</v>
      </c>
      <c r="B4740">
        <v>-1.7873349999999999</v>
      </c>
      <c r="C4740">
        <v>-10.249644</v>
      </c>
      <c r="D4740">
        <v>6.3939440000000003</v>
      </c>
    </row>
    <row r="4741" spans="1:4">
      <c r="A4741">
        <v>99.914427000000003</v>
      </c>
      <c r="B4741">
        <v>-2.7856030000000001</v>
      </c>
      <c r="C4741">
        <v>-10.800779</v>
      </c>
      <c r="D4741">
        <v>4.3192940000000002</v>
      </c>
    </row>
    <row r="4742" spans="1:4">
      <c r="A4742">
        <v>99.944292000000004</v>
      </c>
      <c r="B4742">
        <v>-2.5608399999999998</v>
      </c>
      <c r="C4742">
        <v>-9.0798850000000009</v>
      </c>
      <c r="D4742">
        <v>1.6486160000000001</v>
      </c>
    </row>
    <row r="4743" spans="1:4">
      <c r="A4743">
        <v>99.955670999999995</v>
      </c>
      <c r="B4743">
        <v>-2.7930860000000002</v>
      </c>
      <c r="C4743">
        <v>-8.1497050000000009</v>
      </c>
      <c r="D4743">
        <v>1.896425</v>
      </c>
    </row>
    <row r="4744" spans="1:4">
      <c r="A4744">
        <v>99.975038999999995</v>
      </c>
      <c r="B4744">
        <v>-2.0394839999999999</v>
      </c>
      <c r="C4744">
        <v>-6.7258519999999997</v>
      </c>
      <c r="D4744">
        <v>2.785304</v>
      </c>
    </row>
    <row r="4745" spans="1:4">
      <c r="A4745">
        <v>99.994403000000005</v>
      </c>
      <c r="B4745">
        <v>-1.852131</v>
      </c>
      <c r="C4745">
        <v>-6.9120080000000002</v>
      </c>
      <c r="D4745">
        <v>4.5849099999999998</v>
      </c>
    </row>
    <row r="4746" spans="1:4">
      <c r="A4746">
        <v>100.024546</v>
      </c>
      <c r="B4746">
        <v>-1.7039839999999999</v>
      </c>
      <c r="C4746">
        <v>-10.098504999999999</v>
      </c>
      <c r="D4746">
        <v>9.5684690000000003</v>
      </c>
    </row>
    <row r="4747" spans="1:4">
      <c r="A4747">
        <v>100.034942</v>
      </c>
      <c r="B4747">
        <v>-1.847043</v>
      </c>
      <c r="C4747">
        <v>-11.368375</v>
      </c>
      <c r="D4747">
        <v>9.8514440000000008</v>
      </c>
    </row>
    <row r="4748" spans="1:4">
      <c r="A4748">
        <v>100.05476</v>
      </c>
      <c r="B4748">
        <v>-3.3946499999999999</v>
      </c>
      <c r="C4748">
        <v>-13.21841</v>
      </c>
      <c r="D4748">
        <v>2.7980239999999998</v>
      </c>
    </row>
    <row r="4749" spans="1:4">
      <c r="A4749">
        <v>100.074781</v>
      </c>
      <c r="B4749">
        <v>-3.0395479999999999</v>
      </c>
      <c r="C4749">
        <v>-13.529817</v>
      </c>
      <c r="D4749">
        <v>-3.3304529999999999</v>
      </c>
    </row>
    <row r="4750" spans="1:4">
      <c r="A4750">
        <v>100.12624099999999</v>
      </c>
      <c r="B4750">
        <v>-2.6890839999999998</v>
      </c>
      <c r="C4750">
        <v>-8.7551600000000001</v>
      </c>
      <c r="D4750">
        <v>5.381011</v>
      </c>
    </row>
    <row r="4751" spans="1:4">
      <c r="A4751">
        <v>100.13486</v>
      </c>
      <c r="B4751">
        <v>-2.7058439999999999</v>
      </c>
      <c r="C4751">
        <v>-8.5944430000000001</v>
      </c>
      <c r="D4751">
        <v>6.7177709999999999</v>
      </c>
    </row>
    <row r="4752" spans="1:4">
      <c r="A4752">
        <v>100.15497499999999</v>
      </c>
      <c r="B4752">
        <v>-2.2409029999999999</v>
      </c>
      <c r="C4752">
        <v>-8.8389600000000002</v>
      </c>
      <c r="D4752">
        <v>7.3334020000000004</v>
      </c>
    </row>
    <row r="4753" spans="1:4">
      <c r="A4753">
        <v>100.18397299999999</v>
      </c>
      <c r="B4753">
        <v>-2.1687750000000001</v>
      </c>
      <c r="C4753">
        <v>-10.572573</v>
      </c>
      <c r="D4753">
        <v>3.8172419999999998</v>
      </c>
    </row>
    <row r="4754" spans="1:4">
      <c r="A4754">
        <v>100.19448300000001</v>
      </c>
      <c r="B4754">
        <v>-2.6524209999999999</v>
      </c>
      <c r="C4754">
        <v>-10.962693</v>
      </c>
      <c r="D4754">
        <v>3.2804730000000002</v>
      </c>
    </row>
    <row r="4755" spans="1:4">
      <c r="A4755">
        <v>100.214562</v>
      </c>
      <c r="B4755">
        <v>-3.0202439999999999</v>
      </c>
      <c r="C4755">
        <v>-11.584160000000001</v>
      </c>
      <c r="D4755">
        <v>2.4747949999999999</v>
      </c>
    </row>
    <row r="4756" spans="1:4">
      <c r="A4756">
        <v>100.23482300000001</v>
      </c>
      <c r="B4756">
        <v>-2.8649140000000002</v>
      </c>
      <c r="C4756">
        <v>-11.679033</v>
      </c>
      <c r="D4756">
        <v>2.8692540000000002</v>
      </c>
    </row>
    <row r="4757" spans="1:4">
      <c r="A4757">
        <v>100.263858</v>
      </c>
      <c r="B4757">
        <v>-2.3817170000000001</v>
      </c>
      <c r="C4757">
        <v>-10.581253</v>
      </c>
      <c r="D4757">
        <v>3.5579109999999998</v>
      </c>
    </row>
    <row r="4758" spans="1:4">
      <c r="A4758">
        <v>100.27484699999999</v>
      </c>
      <c r="B4758">
        <v>-1.995638</v>
      </c>
      <c r="C4758">
        <v>-10.198316</v>
      </c>
      <c r="D4758">
        <v>3.6233050000000002</v>
      </c>
    </row>
    <row r="4759" spans="1:4">
      <c r="A4759">
        <v>100.294258</v>
      </c>
      <c r="B4759">
        <v>-2.043374</v>
      </c>
      <c r="C4759">
        <v>-10.014106</v>
      </c>
      <c r="D4759">
        <v>4.0364690000000003</v>
      </c>
    </row>
    <row r="4760" spans="1:4">
      <c r="A4760">
        <v>100.31441599999999</v>
      </c>
      <c r="B4760">
        <v>-2.0611820000000001</v>
      </c>
      <c r="C4760">
        <v>-10.324615</v>
      </c>
      <c r="D4760">
        <v>4.557226</v>
      </c>
    </row>
    <row r="4761" spans="1:4">
      <c r="A4761">
        <v>100.34488</v>
      </c>
      <c r="B4761">
        <v>-2.242699</v>
      </c>
      <c r="C4761">
        <v>-11.688311000000001</v>
      </c>
      <c r="D4761">
        <v>4.9462979999999996</v>
      </c>
    </row>
    <row r="4762" spans="1:4">
      <c r="A4762">
        <v>100.354758</v>
      </c>
      <c r="B4762">
        <v>-2.1562049999999999</v>
      </c>
      <c r="C4762">
        <v>-12.105516</v>
      </c>
      <c r="D4762">
        <v>4.5530359999999996</v>
      </c>
    </row>
    <row r="4763" spans="1:4">
      <c r="A4763">
        <v>100.374878</v>
      </c>
      <c r="B4763">
        <v>-2.7875489999999998</v>
      </c>
      <c r="C4763">
        <v>-12.515836999999999</v>
      </c>
      <c r="D4763">
        <v>2.4771890000000001</v>
      </c>
    </row>
    <row r="4764" spans="1:4">
      <c r="A4764">
        <v>100.394413</v>
      </c>
      <c r="B4764">
        <v>-2.4034149999999999</v>
      </c>
      <c r="C4764">
        <v>-12.266831</v>
      </c>
      <c r="D4764">
        <v>1.436572</v>
      </c>
    </row>
    <row r="4765" spans="1:4">
      <c r="A4765">
        <v>100.43212800000001</v>
      </c>
      <c r="B4765">
        <v>-2.6697799999999998</v>
      </c>
      <c r="C4765">
        <v>-9.7498369999999994</v>
      </c>
      <c r="D4765">
        <v>4.8740199999999998</v>
      </c>
    </row>
    <row r="4766" spans="1:4">
      <c r="A4766">
        <v>100.454887</v>
      </c>
      <c r="B4766">
        <v>-2.0590869999999999</v>
      </c>
      <c r="C4766">
        <v>-9.7631549999999994</v>
      </c>
      <c r="D4766">
        <v>5.9312480000000001</v>
      </c>
    </row>
    <row r="4767" spans="1:4">
      <c r="A4767">
        <v>100.47487099999999</v>
      </c>
      <c r="B4767">
        <v>-2.1180460000000001</v>
      </c>
      <c r="C4767">
        <v>-10.643953</v>
      </c>
      <c r="D4767">
        <v>4.9910410000000001</v>
      </c>
    </row>
    <row r="4768" spans="1:4">
      <c r="A4768">
        <v>100.508866</v>
      </c>
      <c r="B4768">
        <v>-2.5539559999999999</v>
      </c>
      <c r="C4768">
        <v>-12.287630999999999</v>
      </c>
      <c r="D4768">
        <v>3.5151129999999999</v>
      </c>
    </row>
    <row r="4769" spans="1:4">
      <c r="A4769">
        <v>100.51444100000001</v>
      </c>
      <c r="B4769">
        <v>-2.4773390000000002</v>
      </c>
      <c r="C4769">
        <v>-12.797314999999999</v>
      </c>
      <c r="D4769">
        <v>2.9970490000000001</v>
      </c>
    </row>
    <row r="4770" spans="1:4">
      <c r="A4770">
        <v>100.535048</v>
      </c>
      <c r="B4770">
        <v>-3.2508430000000001</v>
      </c>
      <c r="C4770">
        <v>-12.898923</v>
      </c>
      <c r="D4770">
        <v>2.4312490000000002</v>
      </c>
    </row>
    <row r="4771" spans="1:4">
      <c r="A4771">
        <v>100.554734</v>
      </c>
      <c r="B4771">
        <v>-2.4860180000000001</v>
      </c>
      <c r="C4771">
        <v>-12.381157999999999</v>
      </c>
      <c r="D4771">
        <v>3.62121</v>
      </c>
    </row>
    <row r="4772" spans="1:4">
      <c r="A4772">
        <v>100.58844999999999</v>
      </c>
      <c r="B4772">
        <v>-2.7664490000000002</v>
      </c>
      <c r="C4772">
        <v>-10.939947</v>
      </c>
      <c r="D4772">
        <v>4.2043679999999997</v>
      </c>
    </row>
    <row r="4773" spans="1:4">
      <c r="A4773">
        <v>100.59416</v>
      </c>
      <c r="B4773">
        <v>-2.4372349999999998</v>
      </c>
      <c r="C4773">
        <v>-10.652932</v>
      </c>
      <c r="D4773">
        <v>4.7415859999999999</v>
      </c>
    </row>
    <row r="4774" spans="1:4">
      <c r="A4774">
        <v>100.614592</v>
      </c>
      <c r="B4774">
        <v>-2.8044579999999999</v>
      </c>
      <c r="C4774">
        <v>-10.802125999999999</v>
      </c>
      <c r="D4774">
        <v>4.5694970000000001</v>
      </c>
    </row>
    <row r="4775" spans="1:4">
      <c r="A4775">
        <v>100.634835</v>
      </c>
      <c r="B4775">
        <v>-2.6890839999999998</v>
      </c>
      <c r="C4775">
        <v>-11.061306999999999</v>
      </c>
      <c r="D4775">
        <v>4.2527030000000003</v>
      </c>
    </row>
    <row r="4776" spans="1:4">
      <c r="A4776">
        <v>100.666943</v>
      </c>
      <c r="B4776">
        <v>-3.0268280000000001</v>
      </c>
      <c r="C4776">
        <v>-11.332610000000001</v>
      </c>
      <c r="D4776">
        <v>4.2733540000000003</v>
      </c>
    </row>
    <row r="4777" spans="1:4">
      <c r="A4777">
        <v>100.674398</v>
      </c>
      <c r="B4777">
        <v>-2.9886689999999998</v>
      </c>
      <c r="C4777">
        <v>-11.349969</v>
      </c>
      <c r="D4777">
        <v>4.0520319999999996</v>
      </c>
    </row>
    <row r="4778" spans="1:4">
      <c r="A4778">
        <v>100.69452099999999</v>
      </c>
      <c r="B4778">
        <v>-2.978942</v>
      </c>
      <c r="C4778">
        <v>-11.173090999999999</v>
      </c>
      <c r="D4778">
        <v>4.0900410000000003</v>
      </c>
    </row>
    <row r="4779" spans="1:4">
      <c r="A4779">
        <v>100.714324</v>
      </c>
      <c r="B4779">
        <v>-2.86267</v>
      </c>
      <c r="C4779">
        <v>-11.099316999999999</v>
      </c>
      <c r="D4779">
        <v>4.3107639999999998</v>
      </c>
    </row>
    <row r="4780" spans="1:4">
      <c r="A4780">
        <v>100.760875</v>
      </c>
      <c r="B4780">
        <v>-2.9591889999999998</v>
      </c>
      <c r="C4780">
        <v>-11.545851000000001</v>
      </c>
      <c r="D4780">
        <v>4.0620580000000004</v>
      </c>
    </row>
    <row r="4781" spans="1:4">
      <c r="A4781">
        <v>100.77511</v>
      </c>
      <c r="B4781">
        <v>-2.8830209999999998</v>
      </c>
      <c r="C4781">
        <v>-11.552434999999999</v>
      </c>
      <c r="D4781">
        <v>3.60026</v>
      </c>
    </row>
    <row r="4782" spans="1:4">
      <c r="A4782">
        <v>100.79464299999999</v>
      </c>
      <c r="B4782">
        <v>-2.6205470000000002</v>
      </c>
      <c r="C4782">
        <v>-11.295648</v>
      </c>
      <c r="D4782">
        <v>4.5418130000000003</v>
      </c>
    </row>
    <row r="4783" spans="1:4">
      <c r="A4783">
        <v>100.821742</v>
      </c>
      <c r="B4783">
        <v>-2.4951460000000001</v>
      </c>
      <c r="C4783">
        <v>-11.090039000000001</v>
      </c>
      <c r="D4783">
        <v>4.521611</v>
      </c>
    </row>
    <row r="4784" spans="1:4">
      <c r="A4784">
        <v>100.834778</v>
      </c>
      <c r="B4784">
        <v>-2.8631190000000002</v>
      </c>
      <c r="C4784">
        <v>-11.218881</v>
      </c>
      <c r="D4784">
        <v>3.993671</v>
      </c>
    </row>
    <row r="4785" spans="1:4">
      <c r="A4785">
        <v>100.85484099999999</v>
      </c>
      <c r="B4785">
        <v>-2.776176</v>
      </c>
      <c r="C4785">
        <v>-11.47926</v>
      </c>
      <c r="D4785">
        <v>3.9558110000000002</v>
      </c>
    </row>
    <row r="4786" spans="1:4">
      <c r="A4786">
        <v>100.874611</v>
      </c>
      <c r="B4786">
        <v>-2.7474449999999999</v>
      </c>
      <c r="C4786">
        <v>-11.655239999999999</v>
      </c>
      <c r="D4786">
        <v>3.7159339999999998</v>
      </c>
    </row>
    <row r="4787" spans="1:4">
      <c r="A4787">
        <v>100.90015099999999</v>
      </c>
      <c r="B4787">
        <v>-2.8152330000000001</v>
      </c>
      <c r="C4787">
        <v>-11.440802</v>
      </c>
      <c r="D4787">
        <v>3.695881</v>
      </c>
    </row>
    <row r="4788" spans="1:4">
      <c r="A4788">
        <v>100.914541</v>
      </c>
      <c r="B4788">
        <v>-3.1044930000000002</v>
      </c>
      <c r="C4788">
        <v>-10.968828</v>
      </c>
      <c r="D4788">
        <v>4.2051160000000003</v>
      </c>
    </row>
    <row r="4789" spans="1:4">
      <c r="A4789">
        <v>100.93483999999999</v>
      </c>
      <c r="B4789">
        <v>-3.084889</v>
      </c>
      <c r="C4789">
        <v>-10.699920000000001</v>
      </c>
      <c r="D4789">
        <v>4.4735760000000004</v>
      </c>
    </row>
    <row r="4790" spans="1:4">
      <c r="A4790">
        <v>100.95485499999999</v>
      </c>
      <c r="B4790">
        <v>-2.7371189999999999</v>
      </c>
      <c r="C4790">
        <v>-10.764416000000001</v>
      </c>
      <c r="D4790">
        <v>4.5018580000000004</v>
      </c>
    </row>
    <row r="4791" spans="1:4">
      <c r="A4791">
        <v>100.980622</v>
      </c>
      <c r="B4791">
        <v>-2.5538069999999999</v>
      </c>
      <c r="C4791">
        <v>-10.930070000000001</v>
      </c>
      <c r="D4791">
        <v>4.2134960000000001</v>
      </c>
    </row>
    <row r="4792" spans="1:4">
      <c r="A4792">
        <v>100.99433399999999</v>
      </c>
      <c r="B4792">
        <v>-2.5443790000000002</v>
      </c>
      <c r="C4792">
        <v>-11.181321000000001</v>
      </c>
      <c r="D4792">
        <v>4.108447</v>
      </c>
    </row>
    <row r="4793" spans="1:4">
      <c r="A4793">
        <v>101.01432699999999</v>
      </c>
      <c r="B4793">
        <v>-2.6997080000000002</v>
      </c>
      <c r="C4793">
        <v>-11.244021</v>
      </c>
      <c r="D4793">
        <v>3.5508769999999998</v>
      </c>
    </row>
    <row r="4794" spans="1:4">
      <c r="A4794">
        <v>101.03483199999999</v>
      </c>
      <c r="B4794">
        <v>-2.922078</v>
      </c>
      <c r="C4794">
        <v>-11.281432000000001</v>
      </c>
      <c r="D4794">
        <v>3.4744100000000002</v>
      </c>
    </row>
    <row r="4795" spans="1:4">
      <c r="A4795">
        <v>101.061772</v>
      </c>
      <c r="B4795">
        <v>-2.892299</v>
      </c>
      <c r="C4795">
        <v>-11.311361</v>
      </c>
      <c r="D4795">
        <v>3.8592919999999999</v>
      </c>
    </row>
    <row r="4796" spans="1:4">
      <c r="A4796">
        <v>101.07490900000001</v>
      </c>
      <c r="B4796">
        <v>-2.6024400000000001</v>
      </c>
      <c r="C4796">
        <v>-11.320339000000001</v>
      </c>
      <c r="D4796">
        <v>3.955063</v>
      </c>
    </row>
    <row r="4797" spans="1:4">
      <c r="A4797">
        <v>101.094286</v>
      </c>
      <c r="B4797">
        <v>-2.6982119999999998</v>
      </c>
      <c r="C4797">
        <v>-11.248211</v>
      </c>
      <c r="D4797">
        <v>4.3300679999999998</v>
      </c>
    </row>
    <row r="4798" spans="1:4">
      <c r="A4798">
        <v>101.114576</v>
      </c>
      <c r="B4798">
        <v>-2.612317</v>
      </c>
      <c r="C4798">
        <v>-11.263774</v>
      </c>
      <c r="D4798">
        <v>3.810508</v>
      </c>
    </row>
    <row r="4799" spans="1:4">
      <c r="A4799">
        <v>101.143608</v>
      </c>
      <c r="B4799">
        <v>-2.7089859999999999</v>
      </c>
      <c r="C4799">
        <v>-11.040956</v>
      </c>
      <c r="D4799">
        <v>3.9447380000000001</v>
      </c>
    </row>
    <row r="4800" spans="1:4">
      <c r="A4800">
        <v>101.155227</v>
      </c>
      <c r="B4800">
        <v>-2.4969420000000002</v>
      </c>
      <c r="C4800">
        <v>-11.001899</v>
      </c>
      <c r="D4800">
        <v>3.7323940000000002</v>
      </c>
    </row>
    <row r="4801" spans="1:4">
      <c r="A4801">
        <v>101.174154</v>
      </c>
      <c r="B4801">
        <v>-2.467911</v>
      </c>
      <c r="C4801">
        <v>-11.197333</v>
      </c>
      <c r="D4801">
        <v>3.665654</v>
      </c>
    </row>
    <row r="4802" spans="1:4">
      <c r="A4802">
        <v>101.19452</v>
      </c>
      <c r="B4802">
        <v>-2.3417620000000001</v>
      </c>
      <c r="C4802">
        <v>-11.253898</v>
      </c>
      <c r="D4802">
        <v>3.8675220000000001</v>
      </c>
    </row>
    <row r="4803" spans="1:4">
      <c r="A4803">
        <v>101.22316600000001</v>
      </c>
      <c r="B4803">
        <v>-2.4387310000000002</v>
      </c>
      <c r="C4803">
        <v>-11.392766</v>
      </c>
      <c r="D4803">
        <v>3.618217</v>
      </c>
    </row>
    <row r="4804" spans="1:4">
      <c r="A4804">
        <v>101.235337</v>
      </c>
      <c r="B4804">
        <v>-2.370943</v>
      </c>
      <c r="C4804">
        <v>-11.449332</v>
      </c>
      <c r="D4804">
        <v>3.743169</v>
      </c>
    </row>
    <row r="4805" spans="1:4">
      <c r="A4805">
        <v>101.254017</v>
      </c>
      <c r="B4805">
        <v>-2.3125819999999999</v>
      </c>
      <c r="C4805">
        <v>-11.812514999999999</v>
      </c>
      <c r="D4805">
        <v>3.7154850000000001</v>
      </c>
    </row>
    <row r="4806" spans="1:4">
      <c r="A4806">
        <v>101.274756</v>
      </c>
      <c r="B4806">
        <v>-2.3514889999999999</v>
      </c>
      <c r="C4806">
        <v>-11.960512</v>
      </c>
      <c r="D4806">
        <v>3.4753080000000001</v>
      </c>
    </row>
    <row r="4807" spans="1:4">
      <c r="A4807">
        <v>101.301507</v>
      </c>
      <c r="B4807">
        <v>-1.955684</v>
      </c>
      <c r="C4807">
        <v>-11.837954</v>
      </c>
      <c r="D4807">
        <v>3.44523</v>
      </c>
    </row>
    <row r="4808" spans="1:4">
      <c r="A4808">
        <v>101.314452</v>
      </c>
      <c r="B4808">
        <v>-1.752618</v>
      </c>
      <c r="C4808">
        <v>-11.531485</v>
      </c>
      <c r="D4808">
        <v>3.7422710000000001</v>
      </c>
    </row>
    <row r="4809" spans="1:4">
      <c r="A4809">
        <v>101.334881</v>
      </c>
      <c r="B4809">
        <v>-1.87757</v>
      </c>
      <c r="C4809">
        <v>-11.375109</v>
      </c>
      <c r="D4809">
        <v>4.0979720000000004</v>
      </c>
    </row>
    <row r="4810" spans="1:4">
      <c r="A4810">
        <v>101.354865</v>
      </c>
      <c r="B4810">
        <v>-1.925905</v>
      </c>
      <c r="C4810">
        <v>-11.393814000000001</v>
      </c>
      <c r="D4810">
        <v>4.0596639999999997</v>
      </c>
    </row>
    <row r="4811" spans="1:4">
      <c r="A4811">
        <v>101.382931</v>
      </c>
      <c r="B4811">
        <v>-1.7611479999999999</v>
      </c>
      <c r="C4811">
        <v>-11.664816999999999</v>
      </c>
      <c r="D4811">
        <v>4.2815839999999996</v>
      </c>
    </row>
    <row r="4812" spans="1:4">
      <c r="A4812">
        <v>101.39468100000001</v>
      </c>
      <c r="B4812">
        <v>-1.8769709999999999</v>
      </c>
      <c r="C4812">
        <v>-11.730511</v>
      </c>
      <c r="D4812">
        <v>4.2818829999999997</v>
      </c>
    </row>
    <row r="4813" spans="1:4">
      <c r="A4813">
        <v>101.414559</v>
      </c>
      <c r="B4813">
        <v>-1.683932</v>
      </c>
      <c r="C4813">
        <v>-11.655239999999999</v>
      </c>
      <c r="D4813">
        <v>4.2718569999999998</v>
      </c>
    </row>
    <row r="4814" spans="1:4">
      <c r="A4814">
        <v>101.43488499999999</v>
      </c>
      <c r="B4814">
        <v>-1.8292349999999999</v>
      </c>
      <c r="C4814">
        <v>-11.663022</v>
      </c>
      <c r="D4814">
        <v>3.9064290000000002</v>
      </c>
    </row>
    <row r="4815" spans="1:4">
      <c r="A4815">
        <v>101.464879</v>
      </c>
      <c r="B4815">
        <v>-1.5687070000000001</v>
      </c>
      <c r="C4815">
        <v>-12.033986000000001</v>
      </c>
      <c r="D4815">
        <v>3.6857060000000001</v>
      </c>
    </row>
    <row r="4816" spans="1:4">
      <c r="A4816">
        <v>101.47484799999999</v>
      </c>
      <c r="B4816">
        <v>-1.3162590000000001</v>
      </c>
      <c r="C4816">
        <v>-12.083818000000001</v>
      </c>
      <c r="D4816">
        <v>4.3974080000000004</v>
      </c>
    </row>
    <row r="4817" spans="1:4">
      <c r="A4817">
        <v>101.49444200000001</v>
      </c>
      <c r="B4817">
        <v>-1.819509</v>
      </c>
      <c r="C4817">
        <v>-12.314866</v>
      </c>
      <c r="D4817">
        <v>3.7446649999999999</v>
      </c>
    </row>
    <row r="4818" spans="1:4">
      <c r="A4818">
        <v>101.51439999999999</v>
      </c>
      <c r="B4818">
        <v>-1.70174</v>
      </c>
      <c r="C4818">
        <v>-12.384449999999999</v>
      </c>
      <c r="D4818">
        <v>4.6395299999999997</v>
      </c>
    </row>
    <row r="4819" spans="1:4">
      <c r="A4819">
        <v>101.547391</v>
      </c>
      <c r="B4819">
        <v>-1.547757</v>
      </c>
      <c r="C4819">
        <v>-12.512843999999999</v>
      </c>
      <c r="D4819">
        <v>4.3221369999999997</v>
      </c>
    </row>
    <row r="4820" spans="1:4">
      <c r="A4820">
        <v>101.57501499999999</v>
      </c>
      <c r="B4820">
        <v>-1.470242</v>
      </c>
      <c r="C4820">
        <v>-12.587365999999999</v>
      </c>
      <c r="D4820">
        <v>4.3414409999999997</v>
      </c>
    </row>
    <row r="4821" spans="1:4">
      <c r="A4821">
        <v>101.59441</v>
      </c>
      <c r="B4821">
        <v>-1.567061</v>
      </c>
      <c r="C4821">
        <v>-12.558783999999999</v>
      </c>
      <c r="D4821">
        <v>4.2164890000000002</v>
      </c>
    </row>
    <row r="4822" spans="1:4">
      <c r="A4822">
        <v>101.626633</v>
      </c>
      <c r="B4822">
        <v>-1.4214580000000001</v>
      </c>
      <c r="C4822">
        <v>-12.449395000000001</v>
      </c>
      <c r="D4822">
        <v>4.7161470000000003</v>
      </c>
    </row>
    <row r="4823" spans="1:4">
      <c r="A4823">
        <v>101.654757</v>
      </c>
      <c r="B4823">
        <v>-1.701889</v>
      </c>
      <c r="C4823">
        <v>-12.708876</v>
      </c>
      <c r="D4823">
        <v>4.2941539999999998</v>
      </c>
    </row>
    <row r="4824" spans="1:4">
      <c r="A4824">
        <v>101.674843</v>
      </c>
      <c r="B4824">
        <v>-1.8162160000000001</v>
      </c>
      <c r="C4824">
        <v>-12.918376</v>
      </c>
      <c r="D4824">
        <v>5.0646659999999999</v>
      </c>
    </row>
    <row r="4825" spans="1:4">
      <c r="A4825">
        <v>101.705054</v>
      </c>
      <c r="B4825">
        <v>-1.767882</v>
      </c>
      <c r="C4825">
        <v>-12.853282</v>
      </c>
      <c r="D4825">
        <v>5.1222779999999997</v>
      </c>
    </row>
    <row r="4826" spans="1:4">
      <c r="A4826">
        <v>101.715401</v>
      </c>
      <c r="B4826">
        <v>-1.788084</v>
      </c>
      <c r="C4826">
        <v>-13.027167</v>
      </c>
      <c r="D4826">
        <v>4.5165230000000003</v>
      </c>
    </row>
    <row r="4827" spans="1:4">
      <c r="A4827">
        <v>101.734844</v>
      </c>
      <c r="B4827">
        <v>-1.8265420000000001</v>
      </c>
      <c r="C4827">
        <v>-13.074604000000001</v>
      </c>
      <c r="D4827">
        <v>4.6419240000000004</v>
      </c>
    </row>
    <row r="4828" spans="1:4">
      <c r="A4828">
        <v>101.754289</v>
      </c>
      <c r="B4828">
        <v>-1.440164</v>
      </c>
      <c r="C4828">
        <v>-13.064577</v>
      </c>
      <c r="D4828">
        <v>4.6796340000000001</v>
      </c>
    </row>
    <row r="4829" spans="1:4">
      <c r="A4829">
        <v>101.804839</v>
      </c>
      <c r="B4829">
        <v>-1.5161819999999999</v>
      </c>
      <c r="C4829">
        <v>-13.170225</v>
      </c>
      <c r="D4829">
        <v>5.218947</v>
      </c>
    </row>
    <row r="4830" spans="1:4">
      <c r="A4830">
        <v>101.81504200000001</v>
      </c>
      <c r="B4830">
        <v>-2.0005769999999998</v>
      </c>
      <c r="C4830">
        <v>-13.17681</v>
      </c>
      <c r="D4830">
        <v>4.4789630000000002</v>
      </c>
    </row>
    <row r="4831" spans="1:4">
      <c r="A4831">
        <v>101.834838</v>
      </c>
      <c r="B4831">
        <v>-1.825045</v>
      </c>
      <c r="C4831">
        <v>-13.236817</v>
      </c>
      <c r="D4831">
        <v>5.33507</v>
      </c>
    </row>
    <row r="4832" spans="1:4">
      <c r="A4832">
        <v>101.86047600000001</v>
      </c>
      <c r="B4832">
        <v>-1.874727</v>
      </c>
      <c r="C4832">
        <v>-13.112314</v>
      </c>
      <c r="D4832">
        <v>4.6805320000000004</v>
      </c>
    </row>
    <row r="4833" spans="1:4">
      <c r="A4833">
        <v>101.874725</v>
      </c>
      <c r="B4833">
        <v>-1.8259430000000001</v>
      </c>
      <c r="C4833">
        <v>-13.271383999999999</v>
      </c>
      <c r="D4833">
        <v>4.825386</v>
      </c>
    </row>
    <row r="4834" spans="1:4">
      <c r="A4834">
        <v>101.894503</v>
      </c>
      <c r="B4834">
        <v>-1.6133010000000001</v>
      </c>
      <c r="C4834">
        <v>-13.559596000000001</v>
      </c>
      <c r="D4834">
        <v>4.7583460000000004</v>
      </c>
    </row>
    <row r="4835" spans="1:4">
      <c r="A4835">
        <v>101.91390199999999</v>
      </c>
      <c r="B4835">
        <v>-2.2412019999999999</v>
      </c>
      <c r="C4835">
        <v>-13.533409000000001</v>
      </c>
      <c r="D4835">
        <v>4.7593940000000003</v>
      </c>
    </row>
    <row r="4836" spans="1:4">
      <c r="A4836">
        <v>101.940015</v>
      </c>
      <c r="B4836">
        <v>-2.260656</v>
      </c>
      <c r="C4836">
        <v>-13.914099999999999</v>
      </c>
      <c r="D4836">
        <v>4.4912340000000004</v>
      </c>
    </row>
    <row r="4837" spans="1:4">
      <c r="A4837">
        <v>101.954838</v>
      </c>
      <c r="B4837">
        <v>-2.0759970000000001</v>
      </c>
      <c r="C4837">
        <v>-14.028577</v>
      </c>
      <c r="D4837">
        <v>5.0589789999999999</v>
      </c>
    </row>
    <row r="4838" spans="1:4">
      <c r="A4838">
        <v>101.974873</v>
      </c>
      <c r="B4838">
        <v>-2.1650339999999999</v>
      </c>
      <c r="C4838">
        <v>-13.864868</v>
      </c>
      <c r="D4838">
        <v>4.0580170000000004</v>
      </c>
    </row>
    <row r="4839" spans="1:4">
      <c r="A4839">
        <v>101.99447499999999</v>
      </c>
      <c r="B4839">
        <v>-2.133759</v>
      </c>
      <c r="C4839">
        <v>-13.777775999999999</v>
      </c>
      <c r="D4839">
        <v>5.2122130000000002</v>
      </c>
    </row>
    <row r="4840" spans="1:4">
      <c r="A4840">
        <v>102.02182500000001</v>
      </c>
      <c r="B4840">
        <v>-2.423019</v>
      </c>
      <c r="C4840">
        <v>-13.649680999999999</v>
      </c>
      <c r="D4840">
        <v>5.5492090000000003</v>
      </c>
    </row>
    <row r="4841" spans="1:4">
      <c r="A4841">
        <v>102.034857</v>
      </c>
      <c r="B4841">
        <v>-2.4047619999999998</v>
      </c>
      <c r="C4841">
        <v>-13.424168999999999</v>
      </c>
      <c r="D4841">
        <v>5.1924609999999998</v>
      </c>
    </row>
    <row r="4842" spans="1:4">
      <c r="A4842">
        <v>102.054856</v>
      </c>
      <c r="B4842">
        <v>-2.637607</v>
      </c>
      <c r="C4842">
        <v>-13.514554</v>
      </c>
      <c r="D4842">
        <v>4.5581240000000003</v>
      </c>
    </row>
    <row r="4843" spans="1:4">
      <c r="A4843">
        <v>102.074877</v>
      </c>
      <c r="B4843">
        <v>-2.4149379999999998</v>
      </c>
      <c r="C4843">
        <v>-13.60838</v>
      </c>
      <c r="D4843">
        <v>4.7697190000000003</v>
      </c>
    </row>
    <row r="4844" spans="1:4">
      <c r="A4844">
        <v>102.100999</v>
      </c>
      <c r="B4844">
        <v>-2.259309</v>
      </c>
      <c r="C4844">
        <v>-13.871302999999999</v>
      </c>
      <c r="D4844">
        <v>5.2126619999999999</v>
      </c>
    </row>
    <row r="4845" spans="1:4">
      <c r="A4845">
        <v>102.114536</v>
      </c>
      <c r="B4845">
        <v>-2.4146390000000002</v>
      </c>
      <c r="C4845">
        <v>-13.804710999999999</v>
      </c>
      <c r="D4845">
        <v>4.8761150000000004</v>
      </c>
    </row>
    <row r="4846" spans="1:4">
      <c r="A4846">
        <v>102.134749</v>
      </c>
      <c r="B4846">
        <v>-2.6847439999999998</v>
      </c>
      <c r="C4846">
        <v>-13.936248000000001</v>
      </c>
      <c r="D4846">
        <v>4.9253479999999996</v>
      </c>
    </row>
    <row r="4847" spans="1:4">
      <c r="A4847">
        <v>102.15432800000001</v>
      </c>
      <c r="B4847">
        <v>-2.782311</v>
      </c>
      <c r="C4847">
        <v>-13.850353</v>
      </c>
      <c r="D4847">
        <v>4.5018580000000004</v>
      </c>
    </row>
    <row r="4848" spans="1:4">
      <c r="A4848">
        <v>102.180931</v>
      </c>
      <c r="B4848">
        <v>-2.4345409999999998</v>
      </c>
      <c r="C4848">
        <v>-13.728992</v>
      </c>
      <c r="D4848">
        <v>4.6546440000000002</v>
      </c>
    </row>
    <row r="4849" spans="1:4">
      <c r="A4849">
        <v>102.194333</v>
      </c>
      <c r="B4849">
        <v>-2.7627079999999999</v>
      </c>
      <c r="C4849">
        <v>-13.804411999999999</v>
      </c>
      <c r="D4849">
        <v>4.6555419999999996</v>
      </c>
    </row>
    <row r="4850" spans="1:4">
      <c r="A4850">
        <v>102.21445</v>
      </c>
      <c r="B4850">
        <v>-2.5316589999999999</v>
      </c>
      <c r="C4850">
        <v>-13.755329</v>
      </c>
      <c r="D4850">
        <v>4.2893650000000001</v>
      </c>
    </row>
    <row r="4851" spans="1:4">
      <c r="A4851">
        <v>102.235151</v>
      </c>
      <c r="B4851">
        <v>-2.9365929999999998</v>
      </c>
      <c r="C4851">
        <v>-13.823267</v>
      </c>
      <c r="D4851">
        <v>4.5980790000000002</v>
      </c>
    </row>
    <row r="4852" spans="1:4">
      <c r="A4852">
        <v>102.274637</v>
      </c>
      <c r="B4852">
        <v>-2.9370419999999999</v>
      </c>
      <c r="C4852">
        <v>-13.645192</v>
      </c>
      <c r="D4852">
        <v>4.443797</v>
      </c>
    </row>
    <row r="4853" spans="1:4">
      <c r="A4853">
        <v>102.29440200000001</v>
      </c>
      <c r="B4853">
        <v>-2.81209</v>
      </c>
      <c r="C4853">
        <v>-13.634418</v>
      </c>
      <c r="D4853">
        <v>4.212599</v>
      </c>
    </row>
    <row r="4854" spans="1:4">
      <c r="A4854">
        <v>102.314162</v>
      </c>
      <c r="B4854">
        <v>-2.7634560000000001</v>
      </c>
      <c r="C4854">
        <v>-13.476694</v>
      </c>
      <c r="D4854">
        <v>4.3851370000000003</v>
      </c>
    </row>
    <row r="4855" spans="1:4">
      <c r="A4855">
        <v>102.340811</v>
      </c>
      <c r="B4855">
        <v>-2.6177039999999998</v>
      </c>
      <c r="C4855">
        <v>-12.920920000000001</v>
      </c>
      <c r="D4855">
        <v>5.1240740000000002</v>
      </c>
    </row>
    <row r="4856" spans="1:4">
      <c r="A4856">
        <v>102.354974</v>
      </c>
      <c r="B4856">
        <v>-3.2075969999999998</v>
      </c>
      <c r="C4856">
        <v>-13.125183</v>
      </c>
      <c r="D4856">
        <v>4.6928029999999996</v>
      </c>
    </row>
    <row r="4857" spans="1:4">
      <c r="A4857">
        <v>102.37484000000001</v>
      </c>
      <c r="B4857">
        <v>-3.1698870000000001</v>
      </c>
      <c r="C4857">
        <v>-13.122788999999999</v>
      </c>
      <c r="D4857">
        <v>4.230855</v>
      </c>
    </row>
    <row r="4858" spans="1:4">
      <c r="A4858">
        <v>102.394383</v>
      </c>
      <c r="B4858">
        <v>-2.7357719999999999</v>
      </c>
      <c r="C4858">
        <v>-13.287545</v>
      </c>
      <c r="D4858">
        <v>3.8649779999999998</v>
      </c>
    </row>
    <row r="4859" spans="1:4">
      <c r="A4859">
        <v>102.42509699999999</v>
      </c>
      <c r="B4859">
        <v>-2.9861249999999999</v>
      </c>
      <c r="C4859">
        <v>-12.964765999999999</v>
      </c>
      <c r="D4859">
        <v>4.4418519999999999</v>
      </c>
    </row>
    <row r="4860" spans="1:4">
      <c r="A4860">
        <v>102.43499199999999</v>
      </c>
      <c r="B4860">
        <v>-2.9855260000000001</v>
      </c>
      <c r="C4860">
        <v>-12.734166</v>
      </c>
      <c r="D4860">
        <v>4.8740199999999998</v>
      </c>
    </row>
    <row r="4861" spans="1:4">
      <c r="A4861">
        <v>102.454882</v>
      </c>
      <c r="B4861">
        <v>-3.0247329999999999</v>
      </c>
      <c r="C4861">
        <v>-12.816319999999999</v>
      </c>
      <c r="D4861">
        <v>4.5567770000000003</v>
      </c>
    </row>
    <row r="4862" spans="1:4">
      <c r="A4862">
        <v>102.474964</v>
      </c>
      <c r="B4862">
        <v>-3.3057620000000001</v>
      </c>
      <c r="C4862">
        <v>-12.814225</v>
      </c>
      <c r="D4862">
        <v>4.0089350000000001</v>
      </c>
    </row>
    <row r="4863" spans="1:4">
      <c r="A4863">
        <v>102.502882</v>
      </c>
      <c r="B4863">
        <v>-2.7745299999999999</v>
      </c>
      <c r="C4863">
        <v>-12.692565</v>
      </c>
      <c r="D4863">
        <v>4.170998</v>
      </c>
    </row>
    <row r="4864" spans="1:4">
      <c r="A4864">
        <v>102.515152</v>
      </c>
      <c r="B4864">
        <v>-2.4260109999999999</v>
      </c>
      <c r="C4864">
        <v>-12.414379</v>
      </c>
      <c r="D4864">
        <v>4.6217220000000001</v>
      </c>
    </row>
    <row r="4865" spans="1:4">
      <c r="A4865">
        <v>102.535043</v>
      </c>
      <c r="B4865">
        <v>-2.6301239999999999</v>
      </c>
      <c r="C4865">
        <v>-12.364997000000001</v>
      </c>
      <c r="D4865">
        <v>3.996664</v>
      </c>
    </row>
    <row r="4866" spans="1:4">
      <c r="A4866">
        <v>102.554785</v>
      </c>
      <c r="B4866">
        <v>-3.1134710000000001</v>
      </c>
      <c r="C4866">
        <v>-12.077533000000001</v>
      </c>
      <c r="D4866">
        <v>4.0255450000000002</v>
      </c>
    </row>
    <row r="4867" spans="1:4">
      <c r="A4867">
        <v>102.594478</v>
      </c>
      <c r="B4867">
        <v>-3.1628530000000001</v>
      </c>
      <c r="C4867">
        <v>-12.241541</v>
      </c>
      <c r="D4867">
        <v>3.3334459999999999</v>
      </c>
    </row>
    <row r="4868" spans="1:4">
      <c r="A4868">
        <v>102.614721</v>
      </c>
      <c r="B4868">
        <v>-2.957992</v>
      </c>
      <c r="C4868">
        <v>-11.846484</v>
      </c>
      <c r="D4868">
        <v>4.5247539999999997</v>
      </c>
    </row>
    <row r="4869" spans="1:4">
      <c r="A4869">
        <v>102.634198</v>
      </c>
      <c r="B4869">
        <v>-2.2144159999999999</v>
      </c>
      <c r="C4869">
        <v>-11.416410000000001</v>
      </c>
      <c r="D4869">
        <v>4.6954960000000003</v>
      </c>
    </row>
    <row r="4870" spans="1:4">
      <c r="A4870">
        <v>102.664191</v>
      </c>
      <c r="B4870">
        <v>-3.133823</v>
      </c>
      <c r="C4870">
        <v>-11.079564</v>
      </c>
      <c r="D4870">
        <v>3.9457849999999999</v>
      </c>
    </row>
    <row r="4871" spans="1:4">
      <c r="A4871">
        <v>102.67492900000001</v>
      </c>
      <c r="B4871">
        <v>-2.9114529999999998</v>
      </c>
      <c r="C4871">
        <v>-10.856297</v>
      </c>
      <c r="D4871">
        <v>4.1754870000000004</v>
      </c>
    </row>
    <row r="4872" spans="1:4">
      <c r="A4872">
        <v>102.6944</v>
      </c>
      <c r="B4872">
        <v>-2.650925</v>
      </c>
      <c r="C4872">
        <v>-10.604148</v>
      </c>
      <c r="D4872">
        <v>4.231903</v>
      </c>
    </row>
    <row r="4873" spans="1:4">
      <c r="A4873">
        <v>102.714387</v>
      </c>
      <c r="B4873">
        <v>-2.5633840000000001</v>
      </c>
      <c r="C4873">
        <v>-10.373099</v>
      </c>
      <c r="D4873">
        <v>4.6351899999999997</v>
      </c>
    </row>
    <row r="4874" spans="1:4">
      <c r="A4874">
        <v>102.744891</v>
      </c>
      <c r="B4874">
        <v>-2.5255239999999999</v>
      </c>
      <c r="C4874">
        <v>-10.250242999999999</v>
      </c>
      <c r="D4874">
        <v>4.3365030000000004</v>
      </c>
    </row>
    <row r="4875" spans="1:4">
      <c r="A4875">
        <v>102.75501800000001</v>
      </c>
      <c r="B4875">
        <v>-2.8533919999999999</v>
      </c>
      <c r="C4875">
        <v>-10.215076</v>
      </c>
      <c r="D4875">
        <v>4.5774280000000003</v>
      </c>
    </row>
    <row r="4876" spans="1:4">
      <c r="A4876">
        <v>102.774896</v>
      </c>
      <c r="B4876">
        <v>-2.9021750000000002</v>
      </c>
      <c r="C4876">
        <v>-10.148934000000001</v>
      </c>
      <c r="D4876">
        <v>4.3947139999999996</v>
      </c>
    </row>
    <row r="4877" spans="1:4">
      <c r="A4877">
        <v>102.794422</v>
      </c>
      <c r="B4877">
        <v>-2.6709770000000002</v>
      </c>
      <c r="C4877">
        <v>-9.8119379999999996</v>
      </c>
      <c r="D4877">
        <v>4.248812</v>
      </c>
    </row>
    <row r="4878" spans="1:4">
      <c r="A4878">
        <v>102.828508</v>
      </c>
      <c r="B4878">
        <v>-2.5457260000000002</v>
      </c>
      <c r="C4878">
        <v>-9.5039730000000002</v>
      </c>
      <c r="D4878">
        <v>4.2669189999999997</v>
      </c>
    </row>
    <row r="4879" spans="1:4">
      <c r="A4879">
        <v>102.85483499999999</v>
      </c>
      <c r="B4879">
        <v>-2.7969759999999999</v>
      </c>
      <c r="C4879">
        <v>-9.1877779999999998</v>
      </c>
      <c r="D4879">
        <v>4.2953510000000001</v>
      </c>
    </row>
    <row r="4880" spans="1:4">
      <c r="A4880">
        <v>102.874849</v>
      </c>
      <c r="B4880">
        <v>-2.7190120000000002</v>
      </c>
      <c r="C4880">
        <v>-9.0779399999999999</v>
      </c>
      <c r="D4880">
        <v>4.7083659999999998</v>
      </c>
    </row>
    <row r="4881" spans="1:4">
      <c r="A4881">
        <v>102.92536200000001</v>
      </c>
      <c r="B4881">
        <v>-2.6531690000000001</v>
      </c>
      <c r="C4881">
        <v>-8.1248640000000005</v>
      </c>
      <c r="D4881">
        <v>4.3302180000000003</v>
      </c>
    </row>
    <row r="4882" spans="1:4">
      <c r="A4882">
        <v>102.955003</v>
      </c>
      <c r="B4882">
        <v>-2.8735940000000002</v>
      </c>
      <c r="C4882">
        <v>-7.990335</v>
      </c>
      <c r="D4882">
        <v>5.2153559999999999</v>
      </c>
    </row>
    <row r="4883" spans="1:4">
      <c r="A4883">
        <v>102.98026299999999</v>
      </c>
      <c r="B4883">
        <v>-2.1695229999999999</v>
      </c>
      <c r="C4883">
        <v>-8.2276679999999995</v>
      </c>
      <c r="D4883">
        <v>4.637435</v>
      </c>
    </row>
    <row r="4884" spans="1:4">
      <c r="A4884">
        <v>102.99445900000001</v>
      </c>
      <c r="B4884">
        <v>-2.305399</v>
      </c>
      <c r="C4884">
        <v>-7.9843489999999999</v>
      </c>
      <c r="D4884">
        <v>4.3580519999999998</v>
      </c>
    </row>
    <row r="4885" spans="1:4">
      <c r="A4885">
        <v>103.014692</v>
      </c>
      <c r="B4885">
        <v>-2.3345799999999999</v>
      </c>
      <c r="C4885">
        <v>-7.9464889999999997</v>
      </c>
      <c r="D4885">
        <v>4.2907120000000001</v>
      </c>
    </row>
    <row r="4886" spans="1:4">
      <c r="A4886">
        <v>103.03482</v>
      </c>
      <c r="B4886">
        <v>-2.7399619999999998</v>
      </c>
      <c r="C4886">
        <v>-7.659923</v>
      </c>
      <c r="D4886">
        <v>4.5021579999999997</v>
      </c>
    </row>
    <row r="4887" spans="1:4">
      <c r="A4887">
        <v>103.060728</v>
      </c>
      <c r="B4887">
        <v>-2.1225360000000002</v>
      </c>
      <c r="C4887">
        <v>-7.4432400000000003</v>
      </c>
      <c r="D4887">
        <v>4.4135689999999999</v>
      </c>
    </row>
    <row r="4888" spans="1:4">
      <c r="A4888">
        <v>103.07487</v>
      </c>
      <c r="B4888">
        <v>-2.16249</v>
      </c>
      <c r="C4888">
        <v>-7.0769140000000004</v>
      </c>
      <c r="D4888">
        <v>3.883534</v>
      </c>
    </row>
    <row r="4889" spans="1:4">
      <c r="A4889">
        <v>103.094416</v>
      </c>
      <c r="B4889">
        <v>-1.5544910000000001</v>
      </c>
      <c r="C4889">
        <v>-6.2094339999999999</v>
      </c>
      <c r="D4889">
        <v>4.1011150000000001</v>
      </c>
    </row>
    <row r="4890" spans="1:4">
      <c r="A4890">
        <v>103.11464700000001</v>
      </c>
      <c r="B4890">
        <v>-0.95427300000000004</v>
      </c>
      <c r="C4890">
        <v>-5.8209609999999996</v>
      </c>
      <c r="D4890">
        <v>4.9838579999999997</v>
      </c>
    </row>
    <row r="4891" spans="1:4">
      <c r="A4891">
        <v>103.142031</v>
      </c>
      <c r="B4891">
        <v>-1.067553</v>
      </c>
      <c r="C4891">
        <v>-6.2748280000000003</v>
      </c>
      <c r="D4891">
        <v>6.1401490000000001</v>
      </c>
    </row>
    <row r="4892" spans="1:4">
      <c r="A4892">
        <v>103.154968</v>
      </c>
      <c r="B4892">
        <v>-1.1046640000000001</v>
      </c>
      <c r="C4892">
        <v>-6.6974200000000002</v>
      </c>
      <c r="D4892">
        <v>6.6704840000000001</v>
      </c>
    </row>
    <row r="4893" spans="1:4">
      <c r="A4893">
        <v>103.174891</v>
      </c>
      <c r="B4893">
        <v>-2.1207400000000001</v>
      </c>
      <c r="C4893">
        <v>-7.5684909999999999</v>
      </c>
      <c r="D4893">
        <v>5.1837809999999998</v>
      </c>
    </row>
    <row r="4894" spans="1:4">
      <c r="A4894">
        <v>103.194442</v>
      </c>
      <c r="B4894">
        <v>-2.761212</v>
      </c>
      <c r="C4894">
        <v>-7.795051</v>
      </c>
      <c r="D4894">
        <v>3.5887370000000001</v>
      </c>
    </row>
    <row r="4895" spans="1:4">
      <c r="A4895">
        <v>103.224491</v>
      </c>
      <c r="B4895">
        <v>-2.172965</v>
      </c>
      <c r="C4895">
        <v>-7.4559600000000001</v>
      </c>
      <c r="D4895">
        <v>3.2689499999999998</v>
      </c>
    </row>
    <row r="4896" spans="1:4">
      <c r="A4896">
        <v>103.23496</v>
      </c>
      <c r="B4896">
        <v>-2.181495</v>
      </c>
      <c r="C4896">
        <v>-7.0219950000000004</v>
      </c>
      <c r="D4896">
        <v>4.0469439999999999</v>
      </c>
    </row>
    <row r="4897" spans="1:4">
      <c r="A4897">
        <v>103.25483699999999</v>
      </c>
      <c r="B4897">
        <v>-2.0553460000000001</v>
      </c>
      <c r="C4897">
        <v>-6.0377939999999999</v>
      </c>
      <c r="D4897">
        <v>4.8616000000000001</v>
      </c>
    </row>
    <row r="4898" spans="1:4">
      <c r="A4898">
        <v>103.274936</v>
      </c>
      <c r="B4898">
        <v>-2.240005</v>
      </c>
      <c r="C4898">
        <v>-5.1421809999999999</v>
      </c>
      <c r="D4898">
        <v>4.6476110000000004</v>
      </c>
    </row>
    <row r="4899" spans="1:4">
      <c r="A4899">
        <v>103.301143</v>
      </c>
      <c r="B4899">
        <v>-2.1128089999999999</v>
      </c>
      <c r="C4899">
        <v>-4.6998360000000003</v>
      </c>
      <c r="D4899">
        <v>5.7139660000000001</v>
      </c>
    </row>
    <row r="4900" spans="1:4">
      <c r="A4900">
        <v>103.314616</v>
      </c>
      <c r="B4900">
        <v>-2.0252680000000001</v>
      </c>
      <c r="C4900">
        <v>-4.5901480000000001</v>
      </c>
      <c r="D4900">
        <v>6.117553</v>
      </c>
    </row>
    <row r="4901" spans="1:4">
      <c r="A4901">
        <v>103.334018</v>
      </c>
      <c r="B4901">
        <v>-1.947004</v>
      </c>
      <c r="C4901">
        <v>-4.5835629999999998</v>
      </c>
      <c r="D4901">
        <v>6.6849990000000004</v>
      </c>
    </row>
    <row r="4902" spans="1:4">
      <c r="A4902">
        <v>103.354866</v>
      </c>
      <c r="B4902">
        <v>-1.659241</v>
      </c>
      <c r="C4902">
        <v>-4.437811</v>
      </c>
      <c r="D4902">
        <v>5.7412010000000002</v>
      </c>
    </row>
    <row r="4903" spans="1:4">
      <c r="A4903">
        <v>103.383526</v>
      </c>
      <c r="B4903">
        <v>-1.7096709999999999</v>
      </c>
      <c r="C4903">
        <v>-4.2549479999999997</v>
      </c>
      <c r="D4903">
        <v>4.6438699999999997</v>
      </c>
    </row>
    <row r="4904" spans="1:4">
      <c r="A4904">
        <v>103.394463</v>
      </c>
      <c r="B4904">
        <v>-1.5842700000000001</v>
      </c>
      <c r="C4904">
        <v>-4.2546480000000004</v>
      </c>
      <c r="D4904">
        <v>4.6242660000000004</v>
      </c>
    </row>
    <row r="4905" spans="1:4">
      <c r="A4905">
        <v>103.41481400000001</v>
      </c>
      <c r="B4905">
        <v>-1.167365</v>
      </c>
      <c r="C4905">
        <v>-4.9549770000000004</v>
      </c>
      <c r="D4905">
        <v>5.068257</v>
      </c>
    </row>
    <row r="4906" spans="1:4">
      <c r="A4906">
        <v>103.433961</v>
      </c>
      <c r="B4906">
        <v>-1.1755949999999999</v>
      </c>
      <c r="C4906">
        <v>-5.6376480000000004</v>
      </c>
      <c r="D4906">
        <v>5.4455070000000001</v>
      </c>
    </row>
    <row r="4907" spans="1:4">
      <c r="A4907">
        <v>103.462722</v>
      </c>
      <c r="B4907">
        <v>-1.570503</v>
      </c>
      <c r="C4907">
        <v>-5.4092929999999999</v>
      </c>
      <c r="D4907">
        <v>6.157508</v>
      </c>
    </row>
    <row r="4908" spans="1:4">
      <c r="A4908">
        <v>103.474841</v>
      </c>
      <c r="B4908">
        <v>-1.5411729999999999</v>
      </c>
      <c r="C4908">
        <v>-5.0752899999999999</v>
      </c>
      <c r="D4908">
        <v>6.4740029999999997</v>
      </c>
    </row>
    <row r="4909" spans="1:4">
      <c r="A4909">
        <v>103.494445</v>
      </c>
      <c r="B4909">
        <v>-1.805741</v>
      </c>
      <c r="C4909">
        <v>-4.7685219999999999</v>
      </c>
      <c r="D4909">
        <v>4.7224320000000004</v>
      </c>
    </row>
    <row r="4910" spans="1:4">
      <c r="A4910">
        <v>103.514428</v>
      </c>
      <c r="B4910">
        <v>-1.5360849999999999</v>
      </c>
      <c r="C4910">
        <v>-5.0169290000000002</v>
      </c>
      <c r="D4910">
        <v>4.2513560000000004</v>
      </c>
    </row>
    <row r="4911" spans="1:4">
      <c r="A4911">
        <v>103.54378199999999</v>
      </c>
      <c r="B4911">
        <v>-1.438069</v>
      </c>
      <c r="C4911">
        <v>-5.2803009999999997</v>
      </c>
      <c r="D4911">
        <v>4.752211</v>
      </c>
    </row>
    <row r="4912" spans="1:4">
      <c r="A4912">
        <v>103.55529799999999</v>
      </c>
      <c r="B4912">
        <v>-1.2348539999999999</v>
      </c>
      <c r="C4912">
        <v>-5.2255320000000003</v>
      </c>
      <c r="D4912">
        <v>5.0597269999999996</v>
      </c>
    </row>
    <row r="4913" spans="1:4">
      <c r="A4913">
        <v>103.574898</v>
      </c>
      <c r="B4913">
        <v>-1.5115430000000001</v>
      </c>
      <c r="C4913">
        <v>-4.9653029999999996</v>
      </c>
      <c r="D4913">
        <v>6.8488579999999999</v>
      </c>
    </row>
    <row r="4914" spans="1:4">
      <c r="A4914">
        <v>103.594342</v>
      </c>
      <c r="B4914">
        <v>-2.1322619999999999</v>
      </c>
      <c r="C4914">
        <v>-5.4062999999999999</v>
      </c>
      <c r="D4914">
        <v>5.2831440000000001</v>
      </c>
    </row>
    <row r="4915" spans="1:4">
      <c r="A4915">
        <v>103.62547000000001</v>
      </c>
      <c r="B4915">
        <v>-1.5615239999999999</v>
      </c>
      <c r="C4915">
        <v>-5.2122130000000002</v>
      </c>
      <c r="D4915">
        <v>5.9068560000000003</v>
      </c>
    </row>
    <row r="4916" spans="1:4">
      <c r="A4916">
        <v>103.635834</v>
      </c>
      <c r="B4916">
        <v>-1.5896570000000001</v>
      </c>
      <c r="C4916">
        <v>-5.0284519999999997</v>
      </c>
      <c r="D4916">
        <v>6.3872099999999996</v>
      </c>
    </row>
    <row r="4917" spans="1:4">
      <c r="A4917">
        <v>103.654892</v>
      </c>
      <c r="B4917">
        <v>-1.4934369999999999</v>
      </c>
      <c r="C4917">
        <v>-4.9061940000000002</v>
      </c>
      <c r="D4917">
        <v>6.2329280000000002</v>
      </c>
    </row>
    <row r="4918" spans="1:4">
      <c r="A4918">
        <v>103.67400000000001</v>
      </c>
      <c r="B4918">
        <v>-1.4570730000000001</v>
      </c>
      <c r="C4918">
        <v>-5.2351089999999996</v>
      </c>
      <c r="D4918">
        <v>5.0024139999999999</v>
      </c>
    </row>
    <row r="4919" spans="1:4">
      <c r="A4919">
        <v>103.706343</v>
      </c>
      <c r="B4919">
        <v>-1.3008459999999999</v>
      </c>
      <c r="C4919">
        <v>-5.5921570000000003</v>
      </c>
      <c r="D4919">
        <v>5.62852</v>
      </c>
    </row>
    <row r="4920" spans="1:4">
      <c r="A4920">
        <v>103.735041</v>
      </c>
      <c r="B4920">
        <v>-1.551498</v>
      </c>
      <c r="C4920">
        <v>-5.8918920000000004</v>
      </c>
      <c r="D4920">
        <v>5.7260869999999997</v>
      </c>
    </row>
    <row r="4921" spans="1:4">
      <c r="A4921">
        <v>103.754842</v>
      </c>
      <c r="B4921">
        <v>-2.303604</v>
      </c>
      <c r="C4921">
        <v>-6.3061030000000002</v>
      </c>
      <c r="D4921">
        <v>6.0943589999999999</v>
      </c>
    </row>
    <row r="4922" spans="1:4">
      <c r="A4922">
        <v>103.78540599999999</v>
      </c>
      <c r="B4922">
        <v>-2.0153910000000002</v>
      </c>
      <c r="C4922">
        <v>-6.4687650000000003</v>
      </c>
      <c r="D4922">
        <v>5.2958639999999999</v>
      </c>
    </row>
    <row r="4923" spans="1:4">
      <c r="A4923">
        <v>103.79446799999999</v>
      </c>
      <c r="B4923">
        <v>-1.4168190000000001</v>
      </c>
      <c r="C4923">
        <v>-6.4759479999999998</v>
      </c>
      <c r="D4923">
        <v>5.1695650000000004</v>
      </c>
    </row>
    <row r="4924" spans="1:4">
      <c r="A4924">
        <v>103.814643</v>
      </c>
      <c r="B4924">
        <v>-1.4352259999999999</v>
      </c>
      <c r="C4924">
        <v>-6.8225210000000001</v>
      </c>
      <c r="D4924">
        <v>5.4784280000000001</v>
      </c>
    </row>
    <row r="4925" spans="1:4">
      <c r="A4925">
        <v>103.83428499999999</v>
      </c>
      <c r="B4925">
        <v>-1.21136</v>
      </c>
      <c r="C4925">
        <v>-7.0404010000000001</v>
      </c>
      <c r="D4925">
        <v>6.2484909999999996</v>
      </c>
    </row>
    <row r="4926" spans="1:4">
      <c r="A4926">
        <v>103.866163</v>
      </c>
      <c r="B4926">
        <v>-1.7321169999999999</v>
      </c>
      <c r="C4926">
        <v>-7.7690130000000002</v>
      </c>
      <c r="D4926">
        <v>6.2805140000000002</v>
      </c>
    </row>
    <row r="4927" spans="1:4">
      <c r="A4927">
        <v>103.87490200000001</v>
      </c>
      <c r="B4927">
        <v>-2.0903619999999998</v>
      </c>
      <c r="C4927">
        <v>-7.7583880000000001</v>
      </c>
      <c r="D4927">
        <v>5.8194650000000001</v>
      </c>
    </row>
    <row r="4928" spans="1:4">
      <c r="A4928">
        <v>103.89448400000001</v>
      </c>
      <c r="B4928">
        <v>-1.907648</v>
      </c>
      <c r="C4928">
        <v>-7.8020839999999998</v>
      </c>
      <c r="D4928">
        <v>5.3382129999999997</v>
      </c>
    </row>
    <row r="4929" spans="1:4">
      <c r="A4929">
        <v>103.91445299999999</v>
      </c>
      <c r="B4929">
        <v>-1.5785830000000001</v>
      </c>
      <c r="C4929">
        <v>-8.5372800000000009</v>
      </c>
      <c r="D4929">
        <v>5.2913750000000004</v>
      </c>
    </row>
    <row r="4930" spans="1:4">
      <c r="A4930">
        <v>103.946495</v>
      </c>
      <c r="B4930">
        <v>-1.741096</v>
      </c>
      <c r="C4930">
        <v>-9.4076029999999999</v>
      </c>
      <c r="D4930">
        <v>5.8428089999999999</v>
      </c>
    </row>
    <row r="4931" spans="1:4">
      <c r="A4931">
        <v>103.954521</v>
      </c>
      <c r="B4931">
        <v>-1.6628320000000001</v>
      </c>
      <c r="C4931">
        <v>-9.4839210000000005</v>
      </c>
      <c r="D4931">
        <v>6.1892319999999996</v>
      </c>
    </row>
    <row r="4932" spans="1:4">
      <c r="A4932">
        <v>103.97492200000001</v>
      </c>
      <c r="B4932">
        <v>-2.031253</v>
      </c>
      <c r="C4932">
        <v>-9.8161280000000009</v>
      </c>
      <c r="D4932">
        <v>5.3443480000000001</v>
      </c>
    </row>
    <row r="4933" spans="1:4">
      <c r="A4933">
        <v>103.99442000000001</v>
      </c>
      <c r="B4933">
        <v>-2.5325570000000002</v>
      </c>
      <c r="C4933">
        <v>-10.191583</v>
      </c>
      <c r="D4933">
        <v>5.5967960000000003</v>
      </c>
    </row>
    <row r="4934" spans="1:4">
      <c r="A4934">
        <v>104.048964</v>
      </c>
      <c r="B4934">
        <v>-2.3669020000000001</v>
      </c>
      <c r="C4934">
        <v>-11.385434</v>
      </c>
      <c r="D4934">
        <v>5.7828020000000002</v>
      </c>
    </row>
    <row r="4935" spans="1:4">
      <c r="A4935">
        <v>104.074759</v>
      </c>
      <c r="B4935">
        <v>-1.767882</v>
      </c>
      <c r="C4935">
        <v>-11.663321</v>
      </c>
      <c r="D4935">
        <v>5.753622</v>
      </c>
    </row>
    <row r="4936" spans="1:4">
      <c r="A4936">
        <v>104.10024199999999</v>
      </c>
      <c r="B4936">
        <v>-2.4625240000000002</v>
      </c>
      <c r="C4936">
        <v>-11.92774</v>
      </c>
      <c r="D4936">
        <v>6.0252239999999997</v>
      </c>
    </row>
    <row r="4937" spans="1:4">
      <c r="A4937">
        <v>104.114411</v>
      </c>
      <c r="B4937">
        <v>-2.6081270000000001</v>
      </c>
      <c r="C4937">
        <v>-11.907088999999999</v>
      </c>
      <c r="D4937">
        <v>5.6020329999999996</v>
      </c>
    </row>
    <row r="4938" spans="1:4">
      <c r="A4938">
        <v>104.134986</v>
      </c>
      <c r="B4938">
        <v>-2.7917390000000002</v>
      </c>
      <c r="C4938">
        <v>-12.093693999999999</v>
      </c>
      <c r="D4938">
        <v>5.5067110000000001</v>
      </c>
    </row>
    <row r="4939" spans="1:4">
      <c r="A4939">
        <v>104.15515499999999</v>
      </c>
      <c r="B4939">
        <v>-2.0454690000000002</v>
      </c>
      <c r="C4939">
        <v>-12.312173</v>
      </c>
      <c r="D4939">
        <v>6.6510300000000004</v>
      </c>
    </row>
    <row r="4940" spans="1:4">
      <c r="A4940">
        <v>104.18079299999999</v>
      </c>
      <c r="B4940">
        <v>-2.507717</v>
      </c>
      <c r="C4940">
        <v>-13.014597</v>
      </c>
      <c r="D4940">
        <v>7.0196009999999998</v>
      </c>
    </row>
    <row r="4941" spans="1:4">
      <c r="A4941">
        <v>104.194469</v>
      </c>
      <c r="B4941">
        <v>-2.5964550000000002</v>
      </c>
      <c r="C4941">
        <v>-13.42821</v>
      </c>
      <c r="D4941">
        <v>5.8856070000000003</v>
      </c>
    </row>
    <row r="4942" spans="1:4">
      <c r="A4942">
        <v>104.23484000000001</v>
      </c>
      <c r="B4942">
        <v>-2.895591</v>
      </c>
      <c r="C4942">
        <v>-14.071524999999999</v>
      </c>
      <c r="D4942">
        <v>5.6957100000000001</v>
      </c>
    </row>
    <row r="4943" spans="1:4">
      <c r="A4943">
        <v>104.262023</v>
      </c>
      <c r="B4943">
        <v>-2.7492399999999999</v>
      </c>
      <c r="C4943">
        <v>-16.780660999999998</v>
      </c>
      <c r="D4943">
        <v>5.0975869999999999</v>
      </c>
    </row>
    <row r="4944" spans="1:4">
      <c r="A4944">
        <v>104.27511699999999</v>
      </c>
      <c r="B4944">
        <v>-2.999593</v>
      </c>
      <c r="C4944">
        <v>-17.053011000000001</v>
      </c>
      <c r="D4944">
        <v>5.320106</v>
      </c>
    </row>
    <row r="4945" spans="1:4">
      <c r="A4945">
        <v>104.294439</v>
      </c>
      <c r="B4945">
        <v>-3.0959629999999998</v>
      </c>
      <c r="C4945">
        <v>-17.713984</v>
      </c>
      <c r="D4945">
        <v>5.1297600000000001</v>
      </c>
    </row>
    <row r="4946" spans="1:4">
      <c r="A4946">
        <v>104.314392</v>
      </c>
      <c r="B4946">
        <v>-3.2997770000000002</v>
      </c>
      <c r="C4946">
        <v>-18.34413</v>
      </c>
      <c r="D4946">
        <v>4.2854749999999999</v>
      </c>
    </row>
    <row r="4947" spans="1:4">
      <c r="A4947">
        <v>104.343001</v>
      </c>
      <c r="B4947">
        <v>-4.0063909999999998</v>
      </c>
      <c r="C4947">
        <v>-18.509485999999999</v>
      </c>
      <c r="D4947">
        <v>3.4694720000000001</v>
      </c>
    </row>
    <row r="4948" spans="1:4">
      <c r="A4948">
        <v>104.35491</v>
      </c>
      <c r="B4948">
        <v>-3.4833889999999998</v>
      </c>
      <c r="C4948">
        <v>-18.818798000000001</v>
      </c>
      <c r="D4948">
        <v>4.056222</v>
      </c>
    </row>
    <row r="4949" spans="1:4">
      <c r="A4949">
        <v>104.374881</v>
      </c>
      <c r="B4949">
        <v>-3.9558110000000002</v>
      </c>
      <c r="C4949">
        <v>-19.175097999999998</v>
      </c>
      <c r="D4949">
        <v>4.1641139999999996</v>
      </c>
    </row>
    <row r="4950" spans="1:4">
      <c r="A4950">
        <v>104.39443300000001</v>
      </c>
      <c r="B4950">
        <v>-4.3121109999999998</v>
      </c>
      <c r="C4950">
        <v>-18.844387000000001</v>
      </c>
      <c r="D4950">
        <v>4.9335779999999998</v>
      </c>
    </row>
    <row r="4951" spans="1:4">
      <c r="A4951">
        <v>104.42827200000001</v>
      </c>
      <c r="B4951">
        <v>-4.1389740000000002</v>
      </c>
      <c r="C4951">
        <v>-18.860697999999999</v>
      </c>
      <c r="D4951">
        <v>4.5965819999999997</v>
      </c>
    </row>
    <row r="4952" spans="1:4">
      <c r="A4952">
        <v>104.43485699999999</v>
      </c>
      <c r="B4952">
        <v>-4.2642249999999997</v>
      </c>
      <c r="C4952">
        <v>-18.768967</v>
      </c>
      <c r="D4952">
        <v>4.798451</v>
      </c>
    </row>
    <row r="4953" spans="1:4">
      <c r="A4953">
        <v>104.454398</v>
      </c>
      <c r="B4953">
        <v>-3.983196</v>
      </c>
      <c r="C4953">
        <v>-19.189164000000002</v>
      </c>
      <c r="D4953">
        <v>5.0591290000000004</v>
      </c>
    </row>
    <row r="4954" spans="1:4">
      <c r="A4954">
        <v>104.474318</v>
      </c>
      <c r="B4954">
        <v>-4.3688260000000003</v>
      </c>
      <c r="C4954">
        <v>-19.814971</v>
      </c>
      <c r="D4954">
        <v>5.0809769999999999</v>
      </c>
    </row>
    <row r="4955" spans="1:4">
      <c r="A4955">
        <v>104.507392</v>
      </c>
      <c r="B4955">
        <v>-4.0038470000000004</v>
      </c>
      <c r="C4955">
        <v>-20.645040000000002</v>
      </c>
      <c r="D4955">
        <v>3.5818539999999999</v>
      </c>
    </row>
    <row r="4956" spans="1:4">
      <c r="A4956">
        <v>104.514641</v>
      </c>
      <c r="B4956">
        <v>-4.3213889999999999</v>
      </c>
      <c r="C4956">
        <v>-20.872498</v>
      </c>
      <c r="D4956">
        <v>4.1123380000000003</v>
      </c>
    </row>
    <row r="4957" spans="1:4">
      <c r="A4957">
        <v>104.534201</v>
      </c>
      <c r="B4957">
        <v>-4.0916870000000003</v>
      </c>
      <c r="C4957">
        <v>-21.107886000000001</v>
      </c>
      <c r="D4957">
        <v>2.9291109999999998</v>
      </c>
    </row>
    <row r="4958" spans="1:4">
      <c r="A4958">
        <v>104.55468999999999</v>
      </c>
      <c r="B4958">
        <v>-5.1704629999999998</v>
      </c>
      <c r="C4958">
        <v>-21.704512000000001</v>
      </c>
      <c r="D4958">
        <v>4.1261049999999999</v>
      </c>
    </row>
    <row r="4959" spans="1:4">
      <c r="A4959">
        <v>104.588842</v>
      </c>
      <c r="B4959">
        <v>-4.7634340000000002</v>
      </c>
      <c r="C4959">
        <v>-21.567888</v>
      </c>
      <c r="D4959">
        <v>4.9042479999999999</v>
      </c>
    </row>
    <row r="4960" spans="1:4">
      <c r="A4960">
        <v>104.594376</v>
      </c>
      <c r="B4960">
        <v>-5.2165530000000002</v>
      </c>
      <c r="C4960">
        <v>-21.636574</v>
      </c>
      <c r="D4960">
        <v>5.3479400000000004</v>
      </c>
    </row>
    <row r="4961" spans="1:4">
      <c r="A4961">
        <v>104.615317</v>
      </c>
      <c r="B4961">
        <v>-5.1879710000000001</v>
      </c>
      <c r="C4961">
        <v>-22.127852000000001</v>
      </c>
      <c r="D4961">
        <v>4.8394529999999998</v>
      </c>
    </row>
    <row r="4962" spans="1:4">
      <c r="A4962">
        <v>104.63478000000001</v>
      </c>
      <c r="B4962">
        <v>-4.9029020000000001</v>
      </c>
      <c r="C4962">
        <v>-21.947382999999999</v>
      </c>
      <c r="D4962">
        <v>2.606182</v>
      </c>
    </row>
    <row r="4963" spans="1:4">
      <c r="A4963">
        <v>104.67521000000001</v>
      </c>
      <c r="B4963">
        <v>-5.3069369999999996</v>
      </c>
      <c r="C4963">
        <v>-22.817406999999999</v>
      </c>
      <c r="D4963">
        <v>2.9365929999999998</v>
      </c>
    </row>
    <row r="4964" spans="1:4">
      <c r="A4964">
        <v>104.694453</v>
      </c>
      <c r="B4964">
        <v>-5.421265</v>
      </c>
      <c r="C4964">
        <v>-22.886692</v>
      </c>
      <c r="D4964">
        <v>3.6491929999999999</v>
      </c>
    </row>
    <row r="4965" spans="1:4">
      <c r="A4965">
        <v>104.71440699999999</v>
      </c>
      <c r="B4965">
        <v>-6.0392900000000003</v>
      </c>
      <c r="C4965">
        <v>-23.186575999999999</v>
      </c>
      <c r="D4965">
        <v>3.6128300000000002</v>
      </c>
    </row>
    <row r="4966" spans="1:4">
      <c r="A4966">
        <v>104.768739</v>
      </c>
      <c r="B4966">
        <v>-5.5492090000000003</v>
      </c>
      <c r="C4966">
        <v>-24.052111</v>
      </c>
      <c r="D4966">
        <v>1.8536269999999999</v>
      </c>
    </row>
    <row r="4967" spans="1:4">
      <c r="A4967">
        <v>104.774435</v>
      </c>
      <c r="B4967">
        <v>-5.5683639999999999</v>
      </c>
      <c r="C4967">
        <v>-24.787157000000001</v>
      </c>
      <c r="D4967">
        <v>1.5767880000000001</v>
      </c>
    </row>
    <row r="4968" spans="1:4">
      <c r="A4968">
        <v>104.794478</v>
      </c>
      <c r="B4968">
        <v>-6.6691370000000001</v>
      </c>
      <c r="C4968">
        <v>-24.735530000000001</v>
      </c>
      <c r="D4968">
        <v>1.829086</v>
      </c>
    </row>
    <row r="4969" spans="1:4">
      <c r="A4969">
        <v>104.85409300000001</v>
      </c>
      <c r="B4969">
        <v>-6.6507310000000004</v>
      </c>
      <c r="C4969">
        <v>-25.504845</v>
      </c>
      <c r="D4969">
        <v>0.98480000000000001</v>
      </c>
    </row>
    <row r="4970" spans="1:4">
      <c r="A4970">
        <v>104.87494700000001</v>
      </c>
      <c r="B4970">
        <v>-6.1184510000000003</v>
      </c>
      <c r="C4970">
        <v>-25.189996000000001</v>
      </c>
      <c r="D4970">
        <v>1.6562479999999999</v>
      </c>
    </row>
    <row r="4971" spans="1:4">
      <c r="A4971">
        <v>104.932866</v>
      </c>
      <c r="B4971">
        <v>-6.1872870000000004</v>
      </c>
      <c r="C4971">
        <v>-24.935752000000001</v>
      </c>
      <c r="D4971">
        <v>1.1263620000000001</v>
      </c>
    </row>
    <row r="4972" spans="1:4">
      <c r="A4972">
        <v>104.95491</v>
      </c>
      <c r="B4972">
        <v>-5.54068</v>
      </c>
      <c r="C4972">
        <v>-24.783566</v>
      </c>
      <c r="D4972">
        <v>0.90339400000000003</v>
      </c>
    </row>
    <row r="4973" spans="1:4">
      <c r="A4973">
        <v>104.988557</v>
      </c>
      <c r="B4973">
        <v>-6.0026279999999996</v>
      </c>
      <c r="C4973">
        <v>-24.510766</v>
      </c>
      <c r="D4973">
        <v>1.971247</v>
      </c>
    </row>
    <row r="4974" spans="1:4">
      <c r="A4974">
        <v>104.99444800000001</v>
      </c>
      <c r="B4974">
        <v>-5.8505900000000004</v>
      </c>
      <c r="C4974">
        <v>-24.512561999999999</v>
      </c>
      <c r="D4974">
        <v>0.63373800000000002</v>
      </c>
    </row>
    <row r="4975" spans="1:4">
      <c r="A4975">
        <v>105.014349</v>
      </c>
      <c r="B4975">
        <v>-5.8514879999999998</v>
      </c>
      <c r="C4975">
        <v>-24.436095000000002</v>
      </c>
      <c r="D4975">
        <v>0.27743800000000002</v>
      </c>
    </row>
    <row r="4976" spans="1:4">
      <c r="A4976">
        <v>105.034227</v>
      </c>
      <c r="B4976">
        <v>-6.3219659999999998</v>
      </c>
      <c r="C4976">
        <v>-24.797632</v>
      </c>
      <c r="D4976">
        <v>1.3858429999999999</v>
      </c>
    </row>
    <row r="4977" spans="1:4">
      <c r="A4977">
        <v>105.066029</v>
      </c>
      <c r="B4977">
        <v>-5.8706420000000001</v>
      </c>
      <c r="C4977">
        <v>-25.171289999999999</v>
      </c>
      <c r="D4977">
        <v>-8.829E-3</v>
      </c>
    </row>
    <row r="4978" spans="1:4">
      <c r="A4978">
        <v>105.074804</v>
      </c>
      <c r="B4978">
        <v>-5.6871799999999997</v>
      </c>
      <c r="C4978">
        <v>-24.993663999999999</v>
      </c>
      <c r="D4978">
        <v>2.8731E-2</v>
      </c>
    </row>
    <row r="4979" spans="1:4">
      <c r="A4979">
        <v>105.094345</v>
      </c>
      <c r="B4979">
        <v>-5.8609159999999996</v>
      </c>
      <c r="C4979">
        <v>-24.631378999999999</v>
      </c>
      <c r="D4979">
        <v>0.162662</v>
      </c>
    </row>
    <row r="4980" spans="1:4">
      <c r="A4980">
        <v>105.114323</v>
      </c>
      <c r="B4980">
        <v>-5.9852689999999997</v>
      </c>
      <c r="C4980">
        <v>-25.081654</v>
      </c>
      <c r="D4980">
        <v>0.59722500000000001</v>
      </c>
    </row>
    <row r="4981" spans="1:4">
      <c r="A4981">
        <v>105.161705</v>
      </c>
      <c r="B4981">
        <v>-5.2903269999999996</v>
      </c>
      <c r="C4981">
        <v>-24.028168000000001</v>
      </c>
      <c r="D4981">
        <v>0.95831299999999997</v>
      </c>
    </row>
    <row r="4982" spans="1:4">
      <c r="A4982">
        <v>105.17507500000001</v>
      </c>
      <c r="B4982">
        <v>-5.2431900000000002</v>
      </c>
      <c r="C4982">
        <v>-23.615601999999999</v>
      </c>
      <c r="D4982">
        <v>0.581812</v>
      </c>
    </row>
    <row r="4983" spans="1:4">
      <c r="A4983">
        <v>105.19587300000001</v>
      </c>
      <c r="B4983">
        <v>-5.2132610000000001</v>
      </c>
      <c r="C4983">
        <v>-23.367194999999999</v>
      </c>
      <c r="D4983">
        <v>1.187117</v>
      </c>
    </row>
    <row r="4984" spans="1:4">
      <c r="A4984">
        <v>105.221031</v>
      </c>
      <c r="B4984">
        <v>-4.819401</v>
      </c>
      <c r="C4984">
        <v>-23.128215000000001</v>
      </c>
      <c r="D4984">
        <v>0.27160200000000001</v>
      </c>
    </row>
    <row r="4985" spans="1:4">
      <c r="A4985">
        <v>105.235269</v>
      </c>
      <c r="B4985">
        <v>-4.8776120000000001</v>
      </c>
      <c r="C4985">
        <v>-23.183133999999999</v>
      </c>
      <c r="D4985">
        <v>5.0578999999999999E-2</v>
      </c>
    </row>
    <row r="4986" spans="1:4">
      <c r="A4986">
        <v>105.25483199999999</v>
      </c>
      <c r="B4986">
        <v>-5.3682910000000001</v>
      </c>
      <c r="C4986">
        <v>-23.152308000000001</v>
      </c>
      <c r="D4986">
        <v>1.023109</v>
      </c>
    </row>
    <row r="4987" spans="1:4">
      <c r="A4987">
        <v>105.27586599999999</v>
      </c>
      <c r="B4987">
        <v>-5.1574439999999999</v>
      </c>
      <c r="C4987">
        <v>-22.989197000000001</v>
      </c>
      <c r="D4987">
        <v>0.26217400000000002</v>
      </c>
    </row>
    <row r="4988" spans="1:4">
      <c r="A4988">
        <v>105.300826</v>
      </c>
      <c r="B4988">
        <v>-4.6857699999999998</v>
      </c>
      <c r="C4988">
        <v>-22.546703000000001</v>
      </c>
      <c r="D4988">
        <v>-0.307666</v>
      </c>
    </row>
    <row r="4989" spans="1:4">
      <c r="A4989">
        <v>105.314583</v>
      </c>
      <c r="B4989">
        <v>-4.3950129999999996</v>
      </c>
      <c r="C4989">
        <v>-22.316552000000001</v>
      </c>
      <c r="D4989">
        <v>0.36438100000000001</v>
      </c>
    </row>
    <row r="4990" spans="1:4">
      <c r="A4990">
        <v>105.334844</v>
      </c>
      <c r="B4990">
        <v>-4.2018240000000002</v>
      </c>
      <c r="C4990">
        <v>-21.674135</v>
      </c>
      <c r="D4990">
        <v>0.65079699999999996</v>
      </c>
    </row>
    <row r="4991" spans="1:4">
      <c r="A4991">
        <v>105.35491399999999</v>
      </c>
      <c r="B4991">
        <v>-4.2495599999999998</v>
      </c>
      <c r="C4991">
        <v>-21.164601000000001</v>
      </c>
      <c r="D4991">
        <v>1.245927</v>
      </c>
    </row>
    <row r="4992" spans="1:4">
      <c r="A4992">
        <v>105.37996800000001</v>
      </c>
      <c r="B4992">
        <v>-4.4719300000000004</v>
      </c>
      <c r="C4992">
        <v>-20.86711</v>
      </c>
      <c r="D4992">
        <v>1.283936</v>
      </c>
    </row>
    <row r="4993" spans="1:4">
      <c r="A4993">
        <v>105.394356</v>
      </c>
      <c r="B4993">
        <v>-4.5386709999999999</v>
      </c>
      <c r="C4993">
        <v>-20.794982000000001</v>
      </c>
      <c r="D4993">
        <v>1.6975499999999999</v>
      </c>
    </row>
    <row r="4994" spans="1:4">
      <c r="A4994">
        <v>105.41493199999999</v>
      </c>
      <c r="B4994">
        <v>-4.3179470000000002</v>
      </c>
      <c r="C4994">
        <v>-20.428356999999998</v>
      </c>
      <c r="D4994">
        <v>1.272564</v>
      </c>
    </row>
    <row r="4995" spans="1:4">
      <c r="A4995">
        <v>105.434984</v>
      </c>
      <c r="B4995">
        <v>-3.6818149999999998</v>
      </c>
      <c r="C4995">
        <v>-19.976883999999998</v>
      </c>
      <c r="D4995">
        <v>0.81794800000000001</v>
      </c>
    </row>
    <row r="4996" spans="1:4">
      <c r="A4996">
        <v>105.460335</v>
      </c>
      <c r="B4996">
        <v>-4.0086349999999999</v>
      </c>
      <c r="C4996">
        <v>-19.004954000000001</v>
      </c>
      <c r="D4996">
        <v>1.960472</v>
      </c>
    </row>
    <row r="4997" spans="1:4">
      <c r="A4997">
        <v>105.474845</v>
      </c>
      <c r="B4997">
        <v>-3.8248739999999999</v>
      </c>
      <c r="C4997">
        <v>-18.893917999999999</v>
      </c>
      <c r="D4997">
        <v>2.2003499999999998</v>
      </c>
    </row>
    <row r="4998" spans="1:4">
      <c r="A4998">
        <v>105.49451000000001</v>
      </c>
      <c r="B4998">
        <v>-3.3240189999999998</v>
      </c>
      <c r="C4998">
        <v>-18.898108000000001</v>
      </c>
      <c r="D4998">
        <v>1.506605</v>
      </c>
    </row>
    <row r="4999" spans="1:4">
      <c r="A4999">
        <v>105.514532</v>
      </c>
      <c r="B4999">
        <v>-3.6044499999999999</v>
      </c>
      <c r="C4999">
        <v>-18.479406999999998</v>
      </c>
      <c r="D4999">
        <v>1.515584</v>
      </c>
    </row>
    <row r="5000" spans="1:4">
      <c r="A5000">
        <v>105.54090600000001</v>
      </c>
      <c r="B5000">
        <v>-3.7792330000000001</v>
      </c>
      <c r="C5000">
        <v>-17.892059</v>
      </c>
      <c r="D5000">
        <v>1.3987130000000001</v>
      </c>
    </row>
    <row r="5001" spans="1:4">
      <c r="A5001">
        <v>105.554793</v>
      </c>
      <c r="B5001">
        <v>-3.4607920000000001</v>
      </c>
      <c r="C5001">
        <v>-17.480689999999999</v>
      </c>
      <c r="D5001">
        <v>1.368036</v>
      </c>
    </row>
    <row r="5002" spans="1:4">
      <c r="A5002">
        <v>105.57489</v>
      </c>
      <c r="B5002">
        <v>-3.3728020000000001</v>
      </c>
      <c r="C5002">
        <v>-17.055554999999998</v>
      </c>
      <c r="D5002">
        <v>2.1074220000000001</v>
      </c>
    </row>
    <row r="5003" spans="1:4">
      <c r="A5003">
        <v>105.594421</v>
      </c>
      <c r="B5003">
        <v>-3.4413390000000001</v>
      </c>
      <c r="C5003">
        <v>-15.630953999999999</v>
      </c>
      <c r="D5003">
        <v>2.4206240000000001</v>
      </c>
    </row>
    <row r="5004" spans="1:4">
      <c r="A5004">
        <v>105.62223899999999</v>
      </c>
      <c r="B5004">
        <v>-2.86252</v>
      </c>
      <c r="C5004">
        <v>-14.688802000000001</v>
      </c>
      <c r="D5004">
        <v>2.6090249999999999</v>
      </c>
    </row>
    <row r="5005" spans="1:4">
      <c r="A5005">
        <v>105.634863</v>
      </c>
      <c r="B5005">
        <v>-2.9593389999999999</v>
      </c>
      <c r="C5005">
        <v>-14.641664</v>
      </c>
      <c r="D5005">
        <v>2.445465</v>
      </c>
    </row>
    <row r="5006" spans="1:4">
      <c r="A5006">
        <v>105.65495199999999</v>
      </c>
      <c r="B5006">
        <v>-2.9602369999999998</v>
      </c>
      <c r="C5006">
        <v>-14.230295999999999</v>
      </c>
      <c r="D5006">
        <v>2.2229459999999999</v>
      </c>
    </row>
    <row r="5007" spans="1:4">
      <c r="A5007">
        <v>105.674842</v>
      </c>
      <c r="B5007">
        <v>-3.005878</v>
      </c>
      <c r="C5007">
        <v>-13.689337</v>
      </c>
      <c r="D5007">
        <v>3.8956550000000001</v>
      </c>
    </row>
    <row r="5008" spans="1:4">
      <c r="A5008">
        <v>105.701016</v>
      </c>
      <c r="B5008">
        <v>-2.8339379999999998</v>
      </c>
      <c r="C5008">
        <v>-13.274376999999999</v>
      </c>
      <c r="D5008">
        <v>3.1242450000000002</v>
      </c>
    </row>
    <row r="5009" spans="1:4">
      <c r="A5009">
        <v>105.71449200000001</v>
      </c>
      <c r="B5009">
        <v>-3.1733280000000001</v>
      </c>
      <c r="C5009">
        <v>-12.880815999999999</v>
      </c>
      <c r="D5009">
        <v>2.5560510000000001</v>
      </c>
    </row>
    <row r="5010" spans="1:4">
      <c r="A5010">
        <v>105.734978</v>
      </c>
      <c r="B5010">
        <v>-3.3581370000000001</v>
      </c>
      <c r="C5010">
        <v>-12.887100999999999</v>
      </c>
      <c r="D5010">
        <v>1.8831070000000001</v>
      </c>
    </row>
    <row r="5011" spans="1:4">
      <c r="A5011">
        <v>105.754856</v>
      </c>
      <c r="B5011">
        <v>-3.0974590000000002</v>
      </c>
      <c r="C5011">
        <v>-12.356617</v>
      </c>
      <c r="D5011">
        <v>2.2079819999999999</v>
      </c>
    </row>
    <row r="5012" spans="1:4">
      <c r="A5012">
        <v>105.779915</v>
      </c>
      <c r="B5012">
        <v>-3.066932</v>
      </c>
      <c r="C5012">
        <v>-12.397767999999999</v>
      </c>
      <c r="D5012">
        <v>2.9394360000000002</v>
      </c>
    </row>
    <row r="5013" spans="1:4">
      <c r="A5013">
        <v>105.794419</v>
      </c>
      <c r="B5013">
        <v>-2.9605359999999998</v>
      </c>
      <c r="C5013">
        <v>-12.518829999999999</v>
      </c>
      <c r="D5013">
        <v>2.9585910000000002</v>
      </c>
    </row>
    <row r="5014" spans="1:4">
      <c r="A5014">
        <v>105.814555</v>
      </c>
      <c r="B5014">
        <v>-3.174525</v>
      </c>
      <c r="C5014">
        <v>-10.693035999999999</v>
      </c>
      <c r="D5014">
        <v>3.1170629999999999</v>
      </c>
    </row>
    <row r="5015" spans="1:4">
      <c r="A5015">
        <v>105.834872</v>
      </c>
      <c r="B5015">
        <v>-2.8557860000000002</v>
      </c>
      <c r="C5015">
        <v>-10.720121000000001</v>
      </c>
      <c r="D5015">
        <v>3.1359180000000002</v>
      </c>
    </row>
    <row r="5016" spans="1:4">
      <c r="A5016">
        <v>105.861833</v>
      </c>
      <c r="B5016">
        <v>-2.816729</v>
      </c>
      <c r="C5016">
        <v>-10.051367000000001</v>
      </c>
      <c r="D5016">
        <v>3.624352</v>
      </c>
    </row>
    <row r="5017" spans="1:4">
      <c r="A5017">
        <v>105.87480499999999</v>
      </c>
      <c r="B5017">
        <v>-2.3721399999999999</v>
      </c>
      <c r="C5017">
        <v>-9.5307589999999998</v>
      </c>
      <c r="D5017">
        <v>4.112787</v>
      </c>
    </row>
    <row r="5018" spans="1:4">
      <c r="A5018">
        <v>105.894671</v>
      </c>
      <c r="B5018">
        <v>-3.1074850000000001</v>
      </c>
      <c r="C5018">
        <v>-9.2314729999999994</v>
      </c>
      <c r="D5018">
        <v>3.564794</v>
      </c>
    </row>
    <row r="5019" spans="1:4">
      <c r="A5019">
        <v>105.914389</v>
      </c>
      <c r="B5019">
        <v>-2.4502540000000002</v>
      </c>
      <c r="C5019">
        <v>-8.9517910000000001</v>
      </c>
      <c r="D5019">
        <v>3.9091230000000001</v>
      </c>
    </row>
    <row r="5020" spans="1:4">
      <c r="A5020">
        <v>105.94354</v>
      </c>
      <c r="B5020">
        <v>-2.5083150000000001</v>
      </c>
      <c r="C5020">
        <v>-8.2353000000000005</v>
      </c>
      <c r="D5020">
        <v>4.1377769999999998</v>
      </c>
    </row>
    <row r="5021" spans="1:4">
      <c r="A5021">
        <v>105.954977</v>
      </c>
      <c r="B5021">
        <v>-2.9141469999999998</v>
      </c>
      <c r="C5021">
        <v>-7.5575669999999997</v>
      </c>
      <c r="D5021">
        <v>4.4349679999999996</v>
      </c>
    </row>
    <row r="5022" spans="1:4">
      <c r="A5022">
        <v>105.97501200000001</v>
      </c>
      <c r="B5022">
        <v>-2.2573639999999999</v>
      </c>
      <c r="C5022">
        <v>-7.2115929999999997</v>
      </c>
      <c r="D5022">
        <v>4.5865559999999999</v>
      </c>
    </row>
    <row r="5023" spans="1:4">
      <c r="A5023">
        <v>105.994601</v>
      </c>
      <c r="B5023">
        <v>-2.7408600000000001</v>
      </c>
      <c r="C5023">
        <v>-7.0070309999999996</v>
      </c>
      <c r="D5023">
        <v>4.44245</v>
      </c>
    </row>
    <row r="5024" spans="1:4">
      <c r="A5024">
        <v>106.023488</v>
      </c>
      <c r="B5024">
        <v>-2.7803659999999999</v>
      </c>
      <c r="C5024">
        <v>-6.4840289999999996</v>
      </c>
      <c r="D5024">
        <v>4.2773940000000001</v>
      </c>
    </row>
    <row r="5025" spans="1:4">
      <c r="A5025">
        <v>106.034897</v>
      </c>
      <c r="B5025">
        <v>-2.5669749999999998</v>
      </c>
      <c r="C5025">
        <v>-6.3375279999999998</v>
      </c>
      <c r="D5025">
        <v>4.8633959999999998</v>
      </c>
    </row>
    <row r="5026" spans="1:4">
      <c r="A5026">
        <v>106.054748</v>
      </c>
      <c r="B5026">
        <v>-2.1312150000000001</v>
      </c>
      <c r="C5026">
        <v>-6.2459470000000001</v>
      </c>
      <c r="D5026">
        <v>5.4107900000000004</v>
      </c>
    </row>
    <row r="5027" spans="1:4">
      <c r="A5027">
        <v>106.074687</v>
      </c>
      <c r="B5027">
        <v>-1.8705369999999999</v>
      </c>
      <c r="C5027">
        <v>-6.1709759999999996</v>
      </c>
      <c r="D5027">
        <v>5.4678040000000001</v>
      </c>
    </row>
    <row r="5028" spans="1:4">
      <c r="A5028">
        <v>106.10254</v>
      </c>
      <c r="B5028">
        <v>-2.6751670000000001</v>
      </c>
      <c r="C5028">
        <v>-5.8121320000000001</v>
      </c>
      <c r="D5028">
        <v>4.1789290000000001</v>
      </c>
    </row>
    <row r="5029" spans="1:4">
      <c r="A5029">
        <v>106.114447</v>
      </c>
      <c r="B5029">
        <v>-2.41404</v>
      </c>
      <c r="C5029">
        <v>-5.65381</v>
      </c>
      <c r="D5029">
        <v>4.3511680000000004</v>
      </c>
    </row>
    <row r="5030" spans="1:4">
      <c r="A5030">
        <v>106.13485300000001</v>
      </c>
      <c r="B5030">
        <v>-2.8114919999999999</v>
      </c>
      <c r="C5030">
        <v>-5.8555289999999998</v>
      </c>
      <c r="D5030">
        <v>3.496108</v>
      </c>
    </row>
    <row r="5031" spans="1:4">
      <c r="A5031">
        <v>106.154977</v>
      </c>
      <c r="B5031">
        <v>-1.979776</v>
      </c>
      <c r="C5031">
        <v>-5.8471489999999999</v>
      </c>
      <c r="D5031">
        <v>4.1008149999999999</v>
      </c>
    </row>
    <row r="5032" spans="1:4">
      <c r="A5032">
        <v>106.200987</v>
      </c>
      <c r="B5032">
        <v>-2.4053610000000001</v>
      </c>
      <c r="C5032">
        <v>-5.0281529999999997</v>
      </c>
      <c r="D5032">
        <v>4.1665089999999996</v>
      </c>
    </row>
    <row r="5033" spans="1:4">
      <c r="A5033">
        <v>106.214676</v>
      </c>
      <c r="B5033">
        <v>-2.5416850000000002</v>
      </c>
      <c r="C5033">
        <v>-4.8677349999999997</v>
      </c>
      <c r="D5033">
        <v>3.7235649999999998</v>
      </c>
    </row>
    <row r="5034" spans="1:4">
      <c r="A5034">
        <v>106.23602700000001</v>
      </c>
      <c r="B5034">
        <v>-1.8162160000000001</v>
      </c>
      <c r="C5034">
        <v>-4.7474220000000003</v>
      </c>
      <c r="D5034">
        <v>4.2702109999999998</v>
      </c>
    </row>
    <row r="5035" spans="1:4">
      <c r="A5035">
        <v>106.26146</v>
      </c>
      <c r="B5035">
        <v>-1.88191</v>
      </c>
      <c r="C5035">
        <v>-4.4086309999999997</v>
      </c>
      <c r="D5035">
        <v>5.4046539999999998</v>
      </c>
    </row>
    <row r="5036" spans="1:4">
      <c r="A5036">
        <v>106.27532100000001</v>
      </c>
      <c r="B5036">
        <v>-2.2021459999999999</v>
      </c>
      <c r="C5036">
        <v>-3.7086009999999998</v>
      </c>
      <c r="D5036">
        <v>5.0568840000000002</v>
      </c>
    </row>
    <row r="5037" spans="1:4">
      <c r="A5037">
        <v>106.294539</v>
      </c>
      <c r="B5037">
        <v>-2.558595</v>
      </c>
      <c r="C5037">
        <v>-3.1167630000000002</v>
      </c>
      <c r="D5037">
        <v>5.8062959999999997</v>
      </c>
    </row>
    <row r="5038" spans="1:4">
      <c r="A5038">
        <v>106.314483</v>
      </c>
      <c r="B5038">
        <v>-2.0969470000000001</v>
      </c>
      <c r="C5038">
        <v>-3.0917729999999999</v>
      </c>
      <c r="D5038">
        <v>4.8334669999999997</v>
      </c>
    </row>
    <row r="5039" spans="1:4">
      <c r="A5039">
        <v>106.33770699999999</v>
      </c>
      <c r="B5039">
        <v>-1.5748420000000001</v>
      </c>
      <c r="C5039">
        <v>-2.8964889999999999</v>
      </c>
      <c r="D5039">
        <v>5.22628</v>
      </c>
    </row>
    <row r="5040" spans="1:4">
      <c r="A5040">
        <v>106.354924</v>
      </c>
      <c r="B5040">
        <v>-1.524413</v>
      </c>
      <c r="C5040">
        <v>-2.186283</v>
      </c>
      <c r="D5040">
        <v>6.6481870000000001</v>
      </c>
    </row>
    <row r="5041" spans="1:4">
      <c r="A5041">
        <v>106.374869</v>
      </c>
      <c r="B5041">
        <v>-1.216448</v>
      </c>
      <c r="C5041">
        <v>-2.4798830000000001</v>
      </c>
      <c r="D5041">
        <v>5.9267589999999997</v>
      </c>
    </row>
    <row r="5042" spans="1:4">
      <c r="A5042">
        <v>106.394448</v>
      </c>
      <c r="B5042">
        <v>-1.524413</v>
      </c>
      <c r="C5042">
        <v>-4.1388249999999998</v>
      </c>
      <c r="D5042">
        <v>5.6822419999999996</v>
      </c>
    </row>
    <row r="5043" spans="1:4">
      <c r="A5043">
        <v>106.4211</v>
      </c>
      <c r="B5043">
        <v>-1.3723749999999999</v>
      </c>
      <c r="C5043">
        <v>-4.6057110000000003</v>
      </c>
      <c r="D5043">
        <v>4.1343350000000001</v>
      </c>
    </row>
    <row r="5044" spans="1:4">
      <c r="A5044">
        <v>106.434887</v>
      </c>
      <c r="B5044">
        <v>-1.440313</v>
      </c>
      <c r="C5044">
        <v>-4.3164509999999998</v>
      </c>
      <c r="D5044">
        <v>4.0277900000000004</v>
      </c>
    </row>
    <row r="5045" spans="1:4">
      <c r="A5045">
        <v>106.455046</v>
      </c>
      <c r="B5045">
        <v>-2.1641360000000001</v>
      </c>
      <c r="C5045">
        <v>-3.9579059999999999</v>
      </c>
      <c r="D5045">
        <v>4.6245659999999997</v>
      </c>
    </row>
    <row r="5046" spans="1:4">
      <c r="A5046">
        <v>106.474833</v>
      </c>
      <c r="B5046">
        <v>-3.2732899999999998</v>
      </c>
      <c r="C5046">
        <v>-2.3467009999999999</v>
      </c>
      <c r="D5046">
        <v>6.1612489999999998</v>
      </c>
    </row>
    <row r="5047" spans="1:4">
      <c r="A5047">
        <v>106.49906900000001</v>
      </c>
      <c r="B5047">
        <v>-1.9589760000000001</v>
      </c>
      <c r="C5047">
        <v>-2.5313599999999998</v>
      </c>
      <c r="D5047">
        <v>6.4766959999999996</v>
      </c>
    </row>
    <row r="5048" spans="1:4">
      <c r="A5048">
        <v>106.51439000000001</v>
      </c>
      <c r="B5048">
        <v>-1.4081399999999999</v>
      </c>
      <c r="C5048">
        <v>-3.8233769999999998</v>
      </c>
      <c r="D5048">
        <v>6.0273190000000003</v>
      </c>
    </row>
    <row r="5049" spans="1:4">
      <c r="A5049">
        <v>106.53482700000001</v>
      </c>
      <c r="B5049">
        <v>-1.659241</v>
      </c>
      <c r="C5049">
        <v>-4.986103</v>
      </c>
      <c r="D5049">
        <v>5.4060009999999998</v>
      </c>
    </row>
    <row r="5050" spans="1:4">
      <c r="A5050">
        <v>106.554866</v>
      </c>
      <c r="B5050">
        <v>-1.4377690000000001</v>
      </c>
      <c r="C5050">
        <v>-2.4357380000000002</v>
      </c>
      <c r="D5050">
        <v>6.3022130000000001</v>
      </c>
    </row>
    <row r="5051" spans="1:4">
      <c r="A5051">
        <v>106.580455</v>
      </c>
      <c r="B5051">
        <v>-1.5526949999999999</v>
      </c>
      <c r="C5051">
        <v>-4.1035089999999999</v>
      </c>
      <c r="D5051">
        <v>6.0382429999999996</v>
      </c>
    </row>
    <row r="5052" spans="1:4">
      <c r="A5052">
        <v>106.594014</v>
      </c>
      <c r="B5052">
        <v>-2.1128089999999999</v>
      </c>
      <c r="C5052">
        <v>-4.8393030000000001</v>
      </c>
      <c r="D5052">
        <v>5.6277720000000002</v>
      </c>
    </row>
    <row r="5053" spans="1:4">
      <c r="A5053">
        <v>106.614603</v>
      </c>
      <c r="B5053">
        <v>-1.834174</v>
      </c>
      <c r="C5053">
        <v>-5.2624940000000002</v>
      </c>
      <c r="D5053">
        <v>4.6951970000000003</v>
      </c>
    </row>
    <row r="5054" spans="1:4">
      <c r="A5054">
        <v>106.634933</v>
      </c>
      <c r="B5054">
        <v>-1.4570730000000001</v>
      </c>
      <c r="C5054">
        <v>-4.8630959999999996</v>
      </c>
      <c r="D5054">
        <v>5.164777</v>
      </c>
    </row>
    <row r="5055" spans="1:4">
      <c r="A5055">
        <v>106.65994600000001</v>
      </c>
      <c r="B5055">
        <v>-2.2588599999999999</v>
      </c>
      <c r="C5055">
        <v>-5.264589</v>
      </c>
      <c r="D5055">
        <v>4.8499280000000002</v>
      </c>
    </row>
    <row r="5056" spans="1:4">
      <c r="A5056">
        <v>106.67488</v>
      </c>
      <c r="B5056">
        <v>-2.4029660000000002</v>
      </c>
      <c r="C5056">
        <v>-5.452839</v>
      </c>
      <c r="D5056">
        <v>5.1201829999999999</v>
      </c>
    </row>
    <row r="5057" spans="1:4">
      <c r="A5057">
        <v>106.694591</v>
      </c>
      <c r="B5057">
        <v>-2.8472559999999998</v>
      </c>
      <c r="C5057">
        <v>-5.8170700000000002</v>
      </c>
      <c r="D5057">
        <v>4.9970270000000001</v>
      </c>
    </row>
    <row r="5058" spans="1:4">
      <c r="A5058">
        <v>106.71441799999999</v>
      </c>
      <c r="B5058">
        <v>-2.4897589999999998</v>
      </c>
      <c r="C5058">
        <v>-5.4812709999999996</v>
      </c>
      <c r="D5058">
        <v>5.1782450000000004</v>
      </c>
    </row>
    <row r="5059" spans="1:4">
      <c r="A5059">
        <v>106.739707</v>
      </c>
      <c r="B5059">
        <v>-2.6546660000000002</v>
      </c>
      <c r="C5059">
        <v>-5.9454640000000003</v>
      </c>
      <c r="D5059">
        <v>4.7180920000000004</v>
      </c>
    </row>
    <row r="5060" spans="1:4">
      <c r="A5060">
        <v>106.754907</v>
      </c>
      <c r="B5060">
        <v>-2.6440410000000001</v>
      </c>
      <c r="C5060">
        <v>-5.9755419999999999</v>
      </c>
      <c r="D5060">
        <v>5.1222779999999997</v>
      </c>
    </row>
    <row r="5061" spans="1:4">
      <c r="A5061">
        <v>106.775081</v>
      </c>
      <c r="B5061">
        <v>-3.1439979999999998</v>
      </c>
      <c r="C5061">
        <v>-6.5033329999999996</v>
      </c>
      <c r="D5061">
        <v>5.9426209999999999</v>
      </c>
    </row>
    <row r="5062" spans="1:4">
      <c r="A5062">
        <v>106.794523</v>
      </c>
      <c r="B5062">
        <v>-2.8927480000000001</v>
      </c>
      <c r="C5062">
        <v>-7.0240900000000002</v>
      </c>
      <c r="D5062">
        <v>5.8475970000000004</v>
      </c>
    </row>
    <row r="5063" spans="1:4">
      <c r="A5063">
        <v>106.82342199999999</v>
      </c>
      <c r="B5063">
        <v>-3.186347</v>
      </c>
      <c r="C5063">
        <v>-7.2096479999999996</v>
      </c>
      <c r="D5063">
        <v>3.7319450000000001</v>
      </c>
    </row>
    <row r="5064" spans="1:4">
      <c r="A5064">
        <v>106.834875</v>
      </c>
      <c r="B5064">
        <v>-3.2156769999999999</v>
      </c>
      <c r="C5064">
        <v>-7.3386399999999998</v>
      </c>
      <c r="D5064">
        <v>3.4630369999999999</v>
      </c>
    </row>
    <row r="5065" spans="1:4">
      <c r="A5065">
        <v>106.854795</v>
      </c>
      <c r="B5065">
        <v>-2.4801820000000001</v>
      </c>
      <c r="C5065">
        <v>-6.9319100000000002</v>
      </c>
      <c r="D5065">
        <v>4.4803100000000002</v>
      </c>
    </row>
    <row r="5066" spans="1:4">
      <c r="A5066">
        <v>106.874465</v>
      </c>
      <c r="B5066">
        <v>-2.7873990000000002</v>
      </c>
      <c r="C5066">
        <v>-7.4116660000000003</v>
      </c>
      <c r="D5066">
        <v>5.1173400000000004</v>
      </c>
    </row>
    <row r="5067" spans="1:4">
      <c r="A5067">
        <v>106.901236</v>
      </c>
      <c r="B5067">
        <v>-3.7314970000000001</v>
      </c>
      <c r="C5067">
        <v>-8.6294599999999999</v>
      </c>
      <c r="D5067">
        <v>5.7480849999999997</v>
      </c>
    </row>
    <row r="5068" spans="1:4">
      <c r="A5068">
        <v>106.914539</v>
      </c>
      <c r="B5068">
        <v>-3.8904169999999998</v>
      </c>
      <c r="C5068">
        <v>-10.552372</v>
      </c>
      <c r="D5068">
        <v>2.6081270000000001</v>
      </c>
    </row>
    <row r="5069" spans="1:4">
      <c r="A5069">
        <v>106.934819</v>
      </c>
      <c r="B5069">
        <v>-3.6265969999999998</v>
      </c>
      <c r="C5069">
        <v>-10.605943999999999</v>
      </c>
      <c r="D5069">
        <v>4.0701390000000002</v>
      </c>
    </row>
    <row r="5070" spans="1:4">
      <c r="A5070">
        <v>106.95483299999999</v>
      </c>
      <c r="B5070">
        <v>-3.6071430000000002</v>
      </c>
      <c r="C5070">
        <v>-11.098868</v>
      </c>
      <c r="D5070">
        <v>3.8696169999999999</v>
      </c>
    </row>
    <row r="5071" spans="1:4">
      <c r="A5071">
        <v>106.98325800000001</v>
      </c>
      <c r="B5071">
        <v>-3.7802799999999999</v>
      </c>
      <c r="C5071">
        <v>-12.310226999999999</v>
      </c>
      <c r="D5071">
        <v>3.6523349999999999</v>
      </c>
    </row>
    <row r="5072" spans="1:4">
      <c r="A5072">
        <v>106.993945</v>
      </c>
      <c r="B5072">
        <v>-3.4619900000000001</v>
      </c>
      <c r="C5072">
        <v>-12.558934000000001</v>
      </c>
      <c r="D5072">
        <v>3.2388720000000002</v>
      </c>
    </row>
    <row r="5073" spans="1:4">
      <c r="A5073">
        <v>107.01447400000001</v>
      </c>
      <c r="B5073">
        <v>-3.8277169999999998</v>
      </c>
      <c r="C5073">
        <v>-13.167980999999999</v>
      </c>
      <c r="D5073">
        <v>3.6262979999999998</v>
      </c>
    </row>
    <row r="5074" spans="1:4">
      <c r="A5074">
        <v>107.034245</v>
      </c>
      <c r="B5074">
        <v>-3.761425</v>
      </c>
      <c r="C5074">
        <v>-13.648035</v>
      </c>
      <c r="D5074">
        <v>2.7616610000000001</v>
      </c>
    </row>
    <row r="5075" spans="1:4">
      <c r="A5075">
        <v>107.06299300000001</v>
      </c>
      <c r="B5075">
        <v>-4.0976730000000003</v>
      </c>
      <c r="C5075">
        <v>-14.620863999999999</v>
      </c>
      <c r="D5075">
        <v>3.2270500000000002</v>
      </c>
    </row>
    <row r="5076" spans="1:4">
      <c r="A5076">
        <v>107.074843</v>
      </c>
      <c r="B5076">
        <v>-4.610798</v>
      </c>
      <c r="C5076">
        <v>-14.692992</v>
      </c>
      <c r="D5076">
        <v>2.506669</v>
      </c>
    </row>
    <row r="5077" spans="1:4">
      <c r="A5077">
        <v>107.094292</v>
      </c>
      <c r="B5077">
        <v>-4.3695740000000001</v>
      </c>
      <c r="C5077">
        <v>-15.165863999999999</v>
      </c>
      <c r="D5077">
        <v>2.132412</v>
      </c>
    </row>
    <row r="5078" spans="1:4">
      <c r="A5078">
        <v>107.11441000000001</v>
      </c>
      <c r="B5078">
        <v>-4.2564440000000001</v>
      </c>
      <c r="C5078">
        <v>-15.279142999999999</v>
      </c>
      <c r="D5078">
        <v>0.70855900000000005</v>
      </c>
    </row>
    <row r="5079" spans="1:4">
      <c r="A5079">
        <v>107.143595</v>
      </c>
      <c r="B5079">
        <v>-4.1063520000000002</v>
      </c>
      <c r="C5079">
        <v>-16.483170999999999</v>
      </c>
      <c r="D5079">
        <v>2.7803659999999999</v>
      </c>
    </row>
    <row r="5080" spans="1:4">
      <c r="A5080">
        <v>107.154994</v>
      </c>
      <c r="B5080">
        <v>-4.1828200000000004</v>
      </c>
      <c r="C5080">
        <v>-16.829145</v>
      </c>
      <c r="D5080">
        <v>2.95485</v>
      </c>
    </row>
    <row r="5081" spans="1:4">
      <c r="A5081">
        <v>107.174927</v>
      </c>
      <c r="B5081">
        <v>-4.2229239999999999</v>
      </c>
      <c r="C5081">
        <v>-17.671485000000001</v>
      </c>
      <c r="D5081">
        <v>1.7835939999999999</v>
      </c>
    </row>
    <row r="5082" spans="1:4">
      <c r="A5082">
        <v>107.194401</v>
      </c>
      <c r="B5082">
        <v>-4.6512019999999996</v>
      </c>
      <c r="C5082">
        <v>-17.729098</v>
      </c>
      <c r="D5082">
        <v>0.12016300000000001</v>
      </c>
    </row>
    <row r="5083" spans="1:4">
      <c r="A5083">
        <v>107.22800700000001</v>
      </c>
      <c r="B5083">
        <v>-4.9180149999999996</v>
      </c>
      <c r="C5083">
        <v>-18.659578</v>
      </c>
      <c r="D5083">
        <v>1.432083</v>
      </c>
    </row>
    <row r="5084" spans="1:4">
      <c r="A5084">
        <v>107.25494999999999</v>
      </c>
      <c r="B5084">
        <v>-4.7071690000000004</v>
      </c>
      <c r="C5084">
        <v>-18.041103</v>
      </c>
      <c r="D5084">
        <v>0.91985499999999998</v>
      </c>
    </row>
    <row r="5085" spans="1:4">
      <c r="A5085">
        <v>107.274749</v>
      </c>
      <c r="B5085">
        <v>-4.3775050000000002</v>
      </c>
      <c r="C5085">
        <v>-18.545998999999998</v>
      </c>
      <c r="D5085">
        <v>1.344093</v>
      </c>
    </row>
    <row r="5086" spans="1:4">
      <c r="A5086">
        <v>107.32165500000001</v>
      </c>
      <c r="B5086">
        <v>-5.7010969999999999</v>
      </c>
      <c r="C5086">
        <v>-19.450140999999999</v>
      </c>
      <c r="D5086">
        <v>0.64690599999999998</v>
      </c>
    </row>
    <row r="5087" spans="1:4">
      <c r="A5087">
        <v>107.33485400000001</v>
      </c>
      <c r="B5087">
        <v>-5.1706130000000003</v>
      </c>
      <c r="C5087">
        <v>-20.013697000000001</v>
      </c>
      <c r="D5087">
        <v>-3.5465000000000003E-2</v>
      </c>
    </row>
    <row r="5088" spans="1:4">
      <c r="A5088">
        <v>107.35483600000001</v>
      </c>
      <c r="B5088">
        <v>-5.0327919999999997</v>
      </c>
      <c r="C5088">
        <v>-20.606283000000001</v>
      </c>
      <c r="D5088">
        <v>1.014729</v>
      </c>
    </row>
    <row r="5089" spans="1:4">
      <c r="A5089">
        <v>107.377728</v>
      </c>
      <c r="B5089">
        <v>-5.6220860000000004</v>
      </c>
      <c r="C5089">
        <v>-20.858730000000001</v>
      </c>
      <c r="D5089">
        <v>0.87241800000000003</v>
      </c>
    </row>
    <row r="5090" spans="1:4">
      <c r="A5090">
        <v>107.394311</v>
      </c>
      <c r="B5090">
        <v>-5.2174509999999996</v>
      </c>
      <c r="C5090">
        <v>-21.152329999999999</v>
      </c>
      <c r="D5090">
        <v>0.179871</v>
      </c>
    </row>
    <row r="5091" spans="1:4">
      <c r="A5091">
        <v>107.41476</v>
      </c>
      <c r="B5091">
        <v>-4.8306240000000003</v>
      </c>
      <c r="C5091">
        <v>-21.580309</v>
      </c>
      <c r="D5091">
        <v>0.209201</v>
      </c>
    </row>
    <row r="5092" spans="1:4">
      <c r="A5092">
        <v>107.435025</v>
      </c>
      <c r="B5092">
        <v>-4.8693809999999997</v>
      </c>
      <c r="C5092">
        <v>-22.193845</v>
      </c>
      <c r="D5092">
        <v>-0.164158</v>
      </c>
    </row>
    <row r="5093" spans="1:4">
      <c r="A5093">
        <v>107.461905</v>
      </c>
      <c r="B5093">
        <v>-4.9557250000000002</v>
      </c>
      <c r="C5093">
        <v>-23.078683000000002</v>
      </c>
      <c r="D5093">
        <v>-0.32487500000000002</v>
      </c>
    </row>
    <row r="5094" spans="1:4">
      <c r="A5094">
        <v>107.47505</v>
      </c>
      <c r="B5094">
        <v>-5.1189859999999996</v>
      </c>
      <c r="C5094">
        <v>-23.453389000000001</v>
      </c>
      <c r="D5094">
        <v>-6.3598000000000002E-2</v>
      </c>
    </row>
    <row r="5095" spans="1:4">
      <c r="A5095">
        <v>107.49439</v>
      </c>
      <c r="B5095">
        <v>-4.983409</v>
      </c>
      <c r="C5095">
        <v>-23.621738000000001</v>
      </c>
      <c r="D5095">
        <v>6.1802999999999997E-2</v>
      </c>
    </row>
    <row r="5096" spans="1:4">
      <c r="A5096">
        <v>107.517805</v>
      </c>
      <c r="B5096">
        <v>-5.1092589999999998</v>
      </c>
      <c r="C5096">
        <v>-23.732474</v>
      </c>
      <c r="D5096">
        <v>-0.17822499999999999</v>
      </c>
    </row>
    <row r="5097" spans="1:4">
      <c r="A5097">
        <v>107.541783</v>
      </c>
      <c r="B5097">
        <v>-4.771515</v>
      </c>
      <c r="C5097">
        <v>-23.991356</v>
      </c>
      <c r="D5097">
        <v>-0.42827799999999999</v>
      </c>
    </row>
    <row r="5098" spans="1:4">
      <c r="A5098">
        <v>107.55510099999999</v>
      </c>
      <c r="B5098">
        <v>-4.9554260000000001</v>
      </c>
      <c r="C5098">
        <v>-24.092963000000001</v>
      </c>
      <c r="D5098">
        <v>-0.68745999999999996</v>
      </c>
    </row>
    <row r="5099" spans="1:4">
      <c r="A5099">
        <v>107.574838</v>
      </c>
      <c r="B5099">
        <v>-5.1101570000000001</v>
      </c>
      <c r="C5099">
        <v>-24.613721000000002</v>
      </c>
      <c r="D5099">
        <v>-1.0223610000000001</v>
      </c>
    </row>
    <row r="5100" spans="1:4">
      <c r="A5100">
        <v>107.594427</v>
      </c>
      <c r="B5100">
        <v>-5.0618220000000003</v>
      </c>
      <c r="C5100">
        <v>-26.519424000000001</v>
      </c>
      <c r="D5100">
        <v>-2.00746</v>
      </c>
    </row>
    <row r="5101" spans="1:4">
      <c r="A5101">
        <v>107.643342</v>
      </c>
      <c r="B5101">
        <v>-5.224634</v>
      </c>
      <c r="C5101">
        <v>-27.174561000000001</v>
      </c>
      <c r="D5101">
        <v>-1.6299110000000001</v>
      </c>
    </row>
    <row r="5102" spans="1:4">
      <c r="A5102">
        <v>107.654892</v>
      </c>
      <c r="B5102">
        <v>-5.6336079999999997</v>
      </c>
      <c r="C5102">
        <v>-26.980772999999999</v>
      </c>
      <c r="D5102">
        <v>-3.2173229999999999</v>
      </c>
    </row>
    <row r="5103" spans="1:4">
      <c r="A5103">
        <v>107.67486100000001</v>
      </c>
      <c r="B5103">
        <v>-4.8289780000000002</v>
      </c>
      <c r="C5103">
        <v>-26.828586000000001</v>
      </c>
      <c r="D5103">
        <v>-1.612552</v>
      </c>
    </row>
    <row r="5104" spans="1:4">
      <c r="A5104">
        <v>107.722466</v>
      </c>
      <c r="B5104">
        <v>-4.91622</v>
      </c>
      <c r="C5104">
        <v>-26.846543</v>
      </c>
      <c r="D5104">
        <v>-1.7951170000000001</v>
      </c>
    </row>
    <row r="5105" spans="1:4">
      <c r="A5105">
        <v>107.734814</v>
      </c>
      <c r="B5105">
        <v>-5.1966510000000001</v>
      </c>
      <c r="C5105">
        <v>-26.716204000000001</v>
      </c>
      <c r="D5105">
        <v>-1.891038</v>
      </c>
    </row>
    <row r="5106" spans="1:4">
      <c r="A5106">
        <v>107.754833</v>
      </c>
      <c r="B5106">
        <v>-5.0124399999999998</v>
      </c>
      <c r="C5106">
        <v>-27.331385999999998</v>
      </c>
      <c r="D5106">
        <v>-1.832079</v>
      </c>
    </row>
    <row r="5107" spans="1:4">
      <c r="A5107">
        <v>107.802058</v>
      </c>
      <c r="B5107">
        <v>-5.0226160000000002</v>
      </c>
      <c r="C5107">
        <v>-27.71133</v>
      </c>
      <c r="D5107">
        <v>-2.263798</v>
      </c>
    </row>
    <row r="5108" spans="1:4">
      <c r="A5108">
        <v>107.815044</v>
      </c>
      <c r="B5108">
        <v>-5.1173400000000004</v>
      </c>
      <c r="C5108">
        <v>-27.688583999999999</v>
      </c>
      <c r="D5108">
        <v>-1.320749</v>
      </c>
    </row>
    <row r="5109" spans="1:4">
      <c r="A5109">
        <v>107.834003</v>
      </c>
      <c r="B5109">
        <v>-5.070951</v>
      </c>
      <c r="C5109">
        <v>-27.757569</v>
      </c>
      <c r="D5109">
        <v>-2.3790239999999998</v>
      </c>
    </row>
    <row r="5110" spans="1:4">
      <c r="A5110">
        <v>107.881657</v>
      </c>
      <c r="B5110">
        <v>-4.8211959999999996</v>
      </c>
      <c r="C5110">
        <v>-28.432009999999998</v>
      </c>
      <c r="D5110">
        <v>-3.3877670000000002</v>
      </c>
    </row>
    <row r="5111" spans="1:4">
      <c r="A5111">
        <v>107.89446</v>
      </c>
      <c r="B5111">
        <v>-5.3422530000000004</v>
      </c>
      <c r="C5111">
        <v>-28.183752999999999</v>
      </c>
      <c r="D5111">
        <v>-2.9834309999999999</v>
      </c>
    </row>
    <row r="5112" spans="1:4">
      <c r="A5112">
        <v>107.914604</v>
      </c>
      <c r="B5112">
        <v>-4.858009</v>
      </c>
      <c r="C5112">
        <v>-27.339766000000001</v>
      </c>
      <c r="D5112">
        <v>-1.928598</v>
      </c>
    </row>
    <row r="5113" spans="1:4">
      <c r="A5113">
        <v>107.965622</v>
      </c>
      <c r="B5113">
        <v>-5.1002809999999998</v>
      </c>
      <c r="C5113">
        <v>-27.143135999999998</v>
      </c>
      <c r="D5113">
        <v>-2.2365629999999999</v>
      </c>
    </row>
    <row r="5114" spans="1:4">
      <c r="A5114">
        <v>107.974827</v>
      </c>
      <c r="B5114">
        <v>-5.3807109999999998</v>
      </c>
      <c r="C5114">
        <v>-27.347249000000001</v>
      </c>
      <c r="D5114">
        <v>-2.5529090000000001</v>
      </c>
    </row>
    <row r="5115" spans="1:4">
      <c r="A5115">
        <v>107.994523</v>
      </c>
      <c r="B5115">
        <v>-5.0408720000000002</v>
      </c>
      <c r="C5115">
        <v>-26.876920999999999</v>
      </c>
      <c r="D5115">
        <v>-1.4099360000000001</v>
      </c>
    </row>
    <row r="5116" spans="1:4">
      <c r="A5116">
        <v>108.023853</v>
      </c>
      <c r="B5116">
        <v>-4.1234109999999999</v>
      </c>
      <c r="C5116">
        <v>-26.270268000000002</v>
      </c>
      <c r="D5116">
        <v>-1.067253</v>
      </c>
    </row>
    <row r="5117" spans="1:4">
      <c r="A5117">
        <v>108.035053</v>
      </c>
      <c r="B5117">
        <v>-4.5000629999999999</v>
      </c>
      <c r="C5117">
        <v>-26.25291</v>
      </c>
      <c r="D5117">
        <v>-1.0376240000000001</v>
      </c>
    </row>
    <row r="5118" spans="1:4">
      <c r="A5118">
        <v>108.05483599999999</v>
      </c>
      <c r="B5118">
        <v>-5.0413209999999999</v>
      </c>
      <c r="C5118">
        <v>-26.057925000000001</v>
      </c>
      <c r="D5118">
        <v>-1.1527000000000001</v>
      </c>
    </row>
    <row r="5119" spans="1:4">
      <c r="A5119">
        <v>108.074744</v>
      </c>
      <c r="B5119">
        <v>-5.2056290000000001</v>
      </c>
      <c r="C5119">
        <v>-26.03922</v>
      </c>
      <c r="D5119">
        <v>-1.2388939999999999</v>
      </c>
    </row>
    <row r="5120" spans="1:4">
      <c r="A5120">
        <v>108.100036</v>
      </c>
      <c r="B5120">
        <v>-4.4511289999999999</v>
      </c>
      <c r="C5120">
        <v>-25.621865</v>
      </c>
      <c r="D5120">
        <v>-0.44324200000000002</v>
      </c>
    </row>
    <row r="5121" spans="1:4">
      <c r="A5121">
        <v>108.11522600000001</v>
      </c>
      <c r="B5121">
        <v>-4.3740629999999996</v>
      </c>
      <c r="C5121">
        <v>-25.742328000000001</v>
      </c>
      <c r="D5121">
        <v>-0.55831799999999998</v>
      </c>
    </row>
    <row r="5122" spans="1:4">
      <c r="A5122">
        <v>108.134829</v>
      </c>
      <c r="B5122">
        <v>-4.3267759999999997</v>
      </c>
      <c r="C5122">
        <v>-25.376601000000001</v>
      </c>
      <c r="D5122">
        <v>-0.93496900000000005</v>
      </c>
    </row>
    <row r="5123" spans="1:4">
      <c r="A5123">
        <v>108.154858</v>
      </c>
      <c r="B5123">
        <v>-5.6015839999999999</v>
      </c>
      <c r="C5123">
        <v>-24.739121999999998</v>
      </c>
      <c r="D5123">
        <v>-0.48215000000000002</v>
      </c>
    </row>
    <row r="5124" spans="1:4">
      <c r="A5124">
        <v>108.182343</v>
      </c>
      <c r="B5124">
        <v>-4.2679660000000004</v>
      </c>
      <c r="C5124">
        <v>-25.630244999999999</v>
      </c>
      <c r="D5124">
        <v>-0.53991199999999995</v>
      </c>
    </row>
    <row r="5125" spans="1:4">
      <c r="A5125">
        <v>108.194176</v>
      </c>
      <c r="B5125">
        <v>-5.6306149999999997</v>
      </c>
      <c r="C5125">
        <v>-24.450310999999999</v>
      </c>
      <c r="D5125">
        <v>-0.43471300000000002</v>
      </c>
    </row>
    <row r="5126" spans="1:4">
      <c r="A5126">
        <v>108.214613</v>
      </c>
      <c r="B5126">
        <v>-5.4948889999999997</v>
      </c>
      <c r="C5126">
        <v>-24.042383999999998</v>
      </c>
      <c r="D5126">
        <v>3.5015999999999999E-2</v>
      </c>
    </row>
    <row r="5127" spans="1:4">
      <c r="A5127">
        <v>108.233834</v>
      </c>
      <c r="B5127">
        <v>-4.3071729999999997</v>
      </c>
      <c r="C5127">
        <v>-24.308150000000001</v>
      </c>
      <c r="D5127">
        <v>-0.20680699999999999</v>
      </c>
    </row>
    <row r="5128" spans="1:4">
      <c r="A5128">
        <v>108.261092</v>
      </c>
      <c r="B5128">
        <v>-5.2255320000000003</v>
      </c>
      <c r="C5128">
        <v>-24.290192999999999</v>
      </c>
      <c r="D5128">
        <v>-0.55158399999999996</v>
      </c>
    </row>
    <row r="5129" spans="1:4">
      <c r="A5129">
        <v>108.275063</v>
      </c>
      <c r="B5129">
        <v>-6.1150089999999997</v>
      </c>
      <c r="C5129">
        <v>-24.066327000000001</v>
      </c>
      <c r="D5129">
        <v>-1.0314890000000001</v>
      </c>
    </row>
    <row r="5130" spans="1:4">
      <c r="A5130">
        <v>108.294403</v>
      </c>
      <c r="B5130">
        <v>-4.7424840000000001</v>
      </c>
      <c r="C5130">
        <v>-23.191663999999999</v>
      </c>
      <c r="D5130">
        <v>-7.3330000000000001E-3</v>
      </c>
    </row>
    <row r="5131" spans="1:4">
      <c r="A5131">
        <v>108.316524</v>
      </c>
      <c r="B5131">
        <v>-4.7991989999999998</v>
      </c>
      <c r="C5131">
        <v>-22.423546999999999</v>
      </c>
      <c r="D5131">
        <v>1.0293939999999999</v>
      </c>
    </row>
    <row r="5132" spans="1:4">
      <c r="A5132">
        <v>108.344127</v>
      </c>
      <c r="B5132">
        <v>-4.954828</v>
      </c>
      <c r="C5132">
        <v>-20.98892</v>
      </c>
      <c r="D5132">
        <v>1.140728</v>
      </c>
    </row>
    <row r="5133" spans="1:4">
      <c r="A5133">
        <v>108.357891</v>
      </c>
      <c r="B5133">
        <v>-4.636387</v>
      </c>
      <c r="C5133">
        <v>-20.104230999999999</v>
      </c>
      <c r="D5133">
        <v>1.5033129999999999</v>
      </c>
    </row>
    <row r="5134" spans="1:4">
      <c r="A5134">
        <v>108.374988</v>
      </c>
      <c r="B5134">
        <v>-4.8301749999999997</v>
      </c>
      <c r="C5134">
        <v>-19.749576999999999</v>
      </c>
      <c r="D5134">
        <v>1.3101240000000001</v>
      </c>
    </row>
    <row r="5135" spans="1:4">
      <c r="A5135">
        <v>108.394463</v>
      </c>
      <c r="B5135">
        <v>-5.07125</v>
      </c>
      <c r="C5135">
        <v>-19.500571000000001</v>
      </c>
      <c r="D5135">
        <v>1.7138610000000001</v>
      </c>
    </row>
    <row r="5136" spans="1:4">
      <c r="A5136">
        <v>108.44526500000001</v>
      </c>
      <c r="B5136">
        <v>-4.560219</v>
      </c>
      <c r="C5136">
        <v>-18.938960999999999</v>
      </c>
      <c r="D5136">
        <v>1.547607</v>
      </c>
    </row>
    <row r="5137" spans="1:4">
      <c r="A5137">
        <v>108.454899</v>
      </c>
      <c r="B5137">
        <v>-4.7831869999999999</v>
      </c>
      <c r="C5137">
        <v>-19.105214</v>
      </c>
      <c r="D5137">
        <v>1.115588</v>
      </c>
    </row>
    <row r="5138" spans="1:4">
      <c r="A5138">
        <v>108.47483699999999</v>
      </c>
      <c r="B5138">
        <v>-5.1405349999999999</v>
      </c>
      <c r="C5138">
        <v>-18.659578</v>
      </c>
      <c r="D5138">
        <v>1.3363119999999999</v>
      </c>
    </row>
    <row r="5139" spans="1:4">
      <c r="A5139">
        <v>108.498925</v>
      </c>
      <c r="B5139">
        <v>-5.9524970000000001</v>
      </c>
      <c r="C5139">
        <v>-17.748701000000001</v>
      </c>
      <c r="D5139">
        <v>1.4024540000000001</v>
      </c>
    </row>
    <row r="5140" spans="1:4">
      <c r="A5140">
        <v>108.515023</v>
      </c>
      <c r="B5140">
        <v>-6.0780479999999999</v>
      </c>
      <c r="C5140">
        <v>-17.637217</v>
      </c>
      <c r="D5140">
        <v>1.421608</v>
      </c>
    </row>
    <row r="5141" spans="1:4">
      <c r="A5141">
        <v>108.53482</v>
      </c>
      <c r="B5141">
        <v>-4.3570039999999999</v>
      </c>
      <c r="C5141">
        <v>-17.061391</v>
      </c>
      <c r="D5141">
        <v>2.6865399999999999</v>
      </c>
    </row>
    <row r="5142" spans="1:4">
      <c r="A5142">
        <v>108.55505100000001</v>
      </c>
      <c r="B5142">
        <v>-3.8073649999999999</v>
      </c>
      <c r="C5142">
        <v>-16.582833000000001</v>
      </c>
      <c r="D5142">
        <v>2.4240659999999998</v>
      </c>
    </row>
    <row r="5143" spans="1:4">
      <c r="A5143">
        <v>108.579311</v>
      </c>
      <c r="B5143">
        <v>-4.0997680000000001</v>
      </c>
      <c r="C5143">
        <v>-15.442254</v>
      </c>
      <c r="D5143">
        <v>1.6611860000000001</v>
      </c>
    </row>
    <row r="5144" spans="1:4">
      <c r="A5144">
        <v>108.59432</v>
      </c>
      <c r="B5144">
        <v>-4.5252030000000003</v>
      </c>
      <c r="C5144">
        <v>-15.386437000000001</v>
      </c>
      <c r="D5144">
        <v>1.4501900000000001</v>
      </c>
    </row>
    <row r="5145" spans="1:4">
      <c r="A5145">
        <v>108.61453</v>
      </c>
      <c r="B5145">
        <v>-3.5191530000000002</v>
      </c>
      <c r="C5145">
        <v>-14.802082</v>
      </c>
      <c r="D5145">
        <v>2.5337540000000001</v>
      </c>
    </row>
    <row r="5146" spans="1:4">
      <c r="A5146">
        <v>108.63490899999999</v>
      </c>
      <c r="B5146">
        <v>-4.5618650000000001</v>
      </c>
      <c r="C5146">
        <v>-14.062397000000001</v>
      </c>
      <c r="D5146">
        <v>3.1299320000000002</v>
      </c>
    </row>
    <row r="5147" spans="1:4">
      <c r="A5147">
        <v>108.659919</v>
      </c>
      <c r="B5147">
        <v>-4.7661280000000001</v>
      </c>
      <c r="C5147">
        <v>-13.733781</v>
      </c>
      <c r="D5147">
        <v>2.6099230000000002</v>
      </c>
    </row>
    <row r="5148" spans="1:4">
      <c r="A5148">
        <v>108.674886</v>
      </c>
      <c r="B5148">
        <v>-4.0903400000000003</v>
      </c>
      <c r="C5148">
        <v>-13.758621</v>
      </c>
      <c r="D5148">
        <v>2.387254</v>
      </c>
    </row>
    <row r="5149" spans="1:4">
      <c r="A5149">
        <v>108.69440400000001</v>
      </c>
      <c r="B5149">
        <v>-4.3707710000000004</v>
      </c>
      <c r="C5149">
        <v>-13.395887</v>
      </c>
      <c r="D5149">
        <v>2.415686</v>
      </c>
    </row>
    <row r="5150" spans="1:4">
      <c r="A5150">
        <v>108.718046</v>
      </c>
      <c r="B5150">
        <v>-4.563212</v>
      </c>
      <c r="C5150">
        <v>-12.701693000000001</v>
      </c>
      <c r="D5150">
        <v>3.2221120000000001</v>
      </c>
    </row>
    <row r="5151" spans="1:4">
      <c r="A5151">
        <v>108.74279900000001</v>
      </c>
      <c r="B5151">
        <v>-3.8214320000000002</v>
      </c>
      <c r="C5151">
        <v>-11.764329999999999</v>
      </c>
      <c r="D5151">
        <v>2.6599029999999999</v>
      </c>
    </row>
    <row r="5152" spans="1:4">
      <c r="A5152">
        <v>108.755059</v>
      </c>
      <c r="B5152">
        <v>-3.9189989999999999</v>
      </c>
      <c r="C5152">
        <v>-11.510835</v>
      </c>
      <c r="D5152">
        <v>2.2552690000000002</v>
      </c>
    </row>
    <row r="5153" spans="1:4">
      <c r="A5153">
        <v>108.774828</v>
      </c>
      <c r="B5153">
        <v>-3.5430959999999998</v>
      </c>
      <c r="C5153">
        <v>-11.25704</v>
      </c>
      <c r="D5153">
        <v>2.0709089999999999</v>
      </c>
    </row>
    <row r="5154" spans="1:4">
      <c r="A5154">
        <v>108.81484500000001</v>
      </c>
      <c r="B5154">
        <v>-3.6084900000000002</v>
      </c>
      <c r="C5154">
        <v>-10.993069999999999</v>
      </c>
      <c r="D5154">
        <v>3.2535370000000001</v>
      </c>
    </row>
    <row r="5155" spans="1:4">
      <c r="A5155">
        <v>108.84063999999999</v>
      </c>
      <c r="B5155">
        <v>-4.54331</v>
      </c>
      <c r="C5155">
        <v>-9.587923</v>
      </c>
      <c r="D5155">
        <v>5.0022640000000003</v>
      </c>
    </row>
    <row r="5156" spans="1:4">
      <c r="A5156">
        <v>108.855127</v>
      </c>
      <c r="B5156">
        <v>-4.6019699999999997</v>
      </c>
      <c r="C5156">
        <v>-9.0750969999999995</v>
      </c>
      <c r="D5156">
        <v>4.9334290000000003</v>
      </c>
    </row>
    <row r="5157" spans="1:4">
      <c r="A5157">
        <v>108.874735</v>
      </c>
      <c r="B5157">
        <v>-4.3989039999999999</v>
      </c>
      <c r="C5157">
        <v>-8.5080989999999996</v>
      </c>
      <c r="D5157">
        <v>5.3739780000000001</v>
      </c>
    </row>
    <row r="5158" spans="1:4">
      <c r="A5158">
        <v>108.894412</v>
      </c>
      <c r="B5158">
        <v>-2.729787</v>
      </c>
      <c r="C5158">
        <v>-7.7456690000000004</v>
      </c>
      <c r="D5158">
        <v>4.8776120000000001</v>
      </c>
    </row>
    <row r="5159" spans="1:4">
      <c r="A5159">
        <v>108.92294200000001</v>
      </c>
      <c r="B5159">
        <v>-2.315874</v>
      </c>
      <c r="C5159">
        <v>-6.8109989999999998</v>
      </c>
      <c r="D5159">
        <v>4.6239670000000004</v>
      </c>
    </row>
    <row r="5160" spans="1:4">
      <c r="A5160">
        <v>108.935474</v>
      </c>
      <c r="B5160">
        <v>-2.77887</v>
      </c>
      <c r="C5160">
        <v>-6.2651009999999996</v>
      </c>
      <c r="D5160">
        <v>5.1810879999999999</v>
      </c>
    </row>
    <row r="5161" spans="1:4">
      <c r="A5161">
        <v>108.95484399999999</v>
      </c>
      <c r="B5161">
        <v>-2.3725890000000001</v>
      </c>
      <c r="C5161">
        <v>-6.0517099999999999</v>
      </c>
      <c r="D5161">
        <v>5.5742000000000003</v>
      </c>
    </row>
    <row r="5162" spans="1:4">
      <c r="A5162">
        <v>108.974833</v>
      </c>
      <c r="B5162">
        <v>-2.314378</v>
      </c>
      <c r="C5162">
        <v>-5.6621899999999998</v>
      </c>
      <c r="D5162">
        <v>5.9866159999999997</v>
      </c>
    </row>
    <row r="5163" spans="1:4">
      <c r="A5163">
        <v>109.001116</v>
      </c>
      <c r="B5163">
        <v>-1.9279999999999999</v>
      </c>
      <c r="C5163">
        <v>-4.8336170000000003</v>
      </c>
      <c r="D5163">
        <v>6.3777819999999998</v>
      </c>
    </row>
    <row r="5164" spans="1:4">
      <c r="A5164">
        <v>109.01452399999999</v>
      </c>
      <c r="B5164">
        <v>-1.716405</v>
      </c>
      <c r="C5164">
        <v>-4.5237059999999998</v>
      </c>
      <c r="D5164">
        <v>6.0686200000000001</v>
      </c>
    </row>
    <row r="5165" spans="1:4">
      <c r="A5165">
        <v>109.035088</v>
      </c>
      <c r="B5165">
        <v>-1.011287</v>
      </c>
      <c r="C5165">
        <v>-5.1352969999999996</v>
      </c>
      <c r="D5165">
        <v>5.7227949999999996</v>
      </c>
    </row>
    <row r="5166" spans="1:4">
      <c r="A5166">
        <v>109.054821</v>
      </c>
      <c r="B5166">
        <v>-2.1318130000000002</v>
      </c>
      <c r="C5166">
        <v>-5.2683299999999997</v>
      </c>
      <c r="D5166">
        <v>5.6098150000000002</v>
      </c>
    </row>
    <row r="5167" spans="1:4">
      <c r="A5167">
        <v>109.081428</v>
      </c>
      <c r="B5167">
        <v>-3.2257030000000002</v>
      </c>
      <c r="C5167">
        <v>-5.162382</v>
      </c>
      <c r="D5167">
        <v>4.437811</v>
      </c>
    </row>
    <row r="5168" spans="1:4">
      <c r="A5168">
        <v>109.09452</v>
      </c>
      <c r="B5168">
        <v>-2.8783820000000002</v>
      </c>
      <c r="C5168">
        <v>-5.439222</v>
      </c>
      <c r="D5168">
        <v>4.0628060000000001</v>
      </c>
    </row>
    <row r="5169" spans="1:4">
      <c r="A5169">
        <v>109.114439</v>
      </c>
      <c r="B5169">
        <v>-1.709371</v>
      </c>
      <c r="C5169">
        <v>-5.5855730000000001</v>
      </c>
      <c r="D5169">
        <v>4.1572310000000003</v>
      </c>
    </row>
    <row r="5170" spans="1:4">
      <c r="A5170">
        <v>109.134503</v>
      </c>
      <c r="B5170">
        <v>-0.70421999999999996</v>
      </c>
      <c r="C5170">
        <v>-5.5388840000000004</v>
      </c>
      <c r="D5170">
        <v>4.6265109999999998</v>
      </c>
    </row>
    <row r="5171" spans="1:4">
      <c r="A5171">
        <v>109.161942</v>
      </c>
      <c r="B5171">
        <v>-1.401257</v>
      </c>
      <c r="C5171">
        <v>-5.4989290000000004</v>
      </c>
      <c r="D5171">
        <v>3.7810280000000001</v>
      </c>
    </row>
    <row r="5172" spans="1:4">
      <c r="A5172">
        <v>109.17487</v>
      </c>
      <c r="B5172">
        <v>-2.4264600000000001</v>
      </c>
      <c r="C5172">
        <v>-5.6746100000000004</v>
      </c>
      <c r="D5172">
        <v>2.9946549999999998</v>
      </c>
    </row>
    <row r="5173" spans="1:4">
      <c r="A5173">
        <v>109.194406</v>
      </c>
      <c r="B5173">
        <v>-2.3580739999999998</v>
      </c>
      <c r="C5173">
        <v>-5.8528349999999998</v>
      </c>
      <c r="D5173">
        <v>3.2258529999999999</v>
      </c>
    </row>
    <row r="5174" spans="1:4">
      <c r="A5174">
        <v>109.214401</v>
      </c>
      <c r="B5174">
        <v>-2.278314</v>
      </c>
      <c r="C5174">
        <v>-5.5152400000000004</v>
      </c>
      <c r="D5174">
        <v>4.6582350000000003</v>
      </c>
    </row>
    <row r="5175" spans="1:4">
      <c r="A5175">
        <v>109.241748</v>
      </c>
      <c r="B5175">
        <v>-1.9791780000000001</v>
      </c>
      <c r="C5175">
        <v>-5.1885700000000003</v>
      </c>
      <c r="D5175">
        <v>4.7338050000000003</v>
      </c>
    </row>
    <row r="5176" spans="1:4">
      <c r="A5176">
        <v>109.25488</v>
      </c>
      <c r="B5176">
        <v>-1.9405699999999999</v>
      </c>
      <c r="C5176">
        <v>-4.2301070000000003</v>
      </c>
      <c r="D5176">
        <v>5.1155439999999999</v>
      </c>
    </row>
    <row r="5177" spans="1:4">
      <c r="A5177">
        <v>109.274844</v>
      </c>
      <c r="B5177">
        <v>-1.9501470000000001</v>
      </c>
      <c r="C5177">
        <v>-3.57063</v>
      </c>
      <c r="D5177">
        <v>5.5562430000000003</v>
      </c>
    </row>
    <row r="5178" spans="1:4">
      <c r="A5178">
        <v>109.294392</v>
      </c>
      <c r="B5178">
        <v>-1.872781</v>
      </c>
      <c r="C5178">
        <v>-3.5059849999999999</v>
      </c>
      <c r="D5178">
        <v>5.6906220000000003</v>
      </c>
    </row>
    <row r="5179" spans="1:4">
      <c r="A5179">
        <v>109.325176</v>
      </c>
      <c r="B5179">
        <v>-1.042562</v>
      </c>
      <c r="C5179">
        <v>-3.567488</v>
      </c>
      <c r="D5179">
        <v>5.4293449999999996</v>
      </c>
    </row>
    <row r="5180" spans="1:4">
      <c r="A5180">
        <v>109.33479800000001</v>
      </c>
      <c r="B5180">
        <v>-1.4383680000000001</v>
      </c>
      <c r="C5180">
        <v>-3.3457170000000001</v>
      </c>
      <c r="D5180">
        <v>5.5833279999999998</v>
      </c>
    </row>
    <row r="5181" spans="1:4">
      <c r="A5181">
        <v>109.35485799999999</v>
      </c>
      <c r="B5181">
        <v>-2.0866210000000001</v>
      </c>
      <c r="C5181">
        <v>-3.5119699999999998</v>
      </c>
      <c r="D5181">
        <v>4.9599149999999996</v>
      </c>
    </row>
    <row r="5182" spans="1:4">
      <c r="A5182">
        <v>109.37490099999999</v>
      </c>
      <c r="B5182">
        <v>-1.207768</v>
      </c>
      <c r="C5182">
        <v>-3.6768770000000002</v>
      </c>
      <c r="D5182">
        <v>4.8526210000000001</v>
      </c>
    </row>
    <row r="5183" spans="1:4">
      <c r="A5183">
        <v>109.40351099999999</v>
      </c>
      <c r="B5183">
        <v>-0.68506500000000004</v>
      </c>
      <c r="C5183">
        <v>-3.8269690000000001</v>
      </c>
      <c r="D5183">
        <v>5.3236970000000001</v>
      </c>
    </row>
    <row r="5184" spans="1:4">
      <c r="A5184">
        <v>109.414698</v>
      </c>
      <c r="B5184">
        <v>-1.0913459999999999</v>
      </c>
      <c r="C5184">
        <v>-3.9290250000000002</v>
      </c>
      <c r="D5184">
        <v>4.9976250000000002</v>
      </c>
    </row>
    <row r="5185" spans="1:4">
      <c r="A5185">
        <v>109.434735</v>
      </c>
      <c r="B5185">
        <v>-1.699495</v>
      </c>
      <c r="C5185">
        <v>-4.1828200000000004</v>
      </c>
      <c r="D5185">
        <v>5.0764870000000002</v>
      </c>
    </row>
    <row r="5186" spans="1:4">
      <c r="A5186">
        <v>109.454887</v>
      </c>
      <c r="B5186">
        <v>-1.7297229999999999</v>
      </c>
      <c r="C5186">
        <v>-4.6808310000000004</v>
      </c>
      <c r="D5186">
        <v>4.0583169999999997</v>
      </c>
    </row>
    <row r="5187" spans="1:4">
      <c r="A5187">
        <v>109.50364399999999</v>
      </c>
      <c r="B5187">
        <v>-1.2074689999999999</v>
      </c>
      <c r="C5187">
        <v>-4.4493340000000003</v>
      </c>
      <c r="D5187">
        <v>4.6145399999999999</v>
      </c>
    </row>
    <row r="5188" spans="1:4">
      <c r="A5188">
        <v>109.515147</v>
      </c>
      <c r="B5188">
        <v>-1.1486590000000001</v>
      </c>
      <c r="C5188">
        <v>-4.5443569999999998</v>
      </c>
      <c r="D5188">
        <v>4.9612619999999996</v>
      </c>
    </row>
    <row r="5189" spans="1:4">
      <c r="A5189">
        <v>109.534891</v>
      </c>
      <c r="B5189">
        <v>-1.1112489999999999</v>
      </c>
      <c r="C5189">
        <v>-4.4295809999999998</v>
      </c>
      <c r="D5189">
        <v>4.4701339999999998</v>
      </c>
    </row>
    <row r="5190" spans="1:4">
      <c r="A5190">
        <v>109.560012</v>
      </c>
      <c r="B5190">
        <v>-1.5540419999999999</v>
      </c>
      <c r="C5190">
        <v>-4.518319</v>
      </c>
      <c r="D5190">
        <v>5.1543020000000004</v>
      </c>
    </row>
    <row r="5191" spans="1:4">
      <c r="A5191">
        <v>109.574916</v>
      </c>
      <c r="B5191">
        <v>-1.91109</v>
      </c>
      <c r="C5191">
        <v>-4.3342580000000002</v>
      </c>
      <c r="D5191">
        <v>5.4045050000000003</v>
      </c>
    </row>
    <row r="5192" spans="1:4">
      <c r="A5192">
        <v>109.594392</v>
      </c>
      <c r="B5192">
        <v>-2.5394410000000001</v>
      </c>
      <c r="C5192">
        <v>-4.5202640000000001</v>
      </c>
      <c r="D5192">
        <v>5.0118419999999997</v>
      </c>
    </row>
    <row r="5193" spans="1:4">
      <c r="A5193">
        <v>109.614395</v>
      </c>
      <c r="B5193">
        <v>-1.79392</v>
      </c>
      <c r="C5193">
        <v>-5.0998320000000001</v>
      </c>
      <c r="D5193">
        <v>5.6952610000000004</v>
      </c>
    </row>
    <row r="5194" spans="1:4">
      <c r="A5194">
        <v>109.64030700000001</v>
      </c>
      <c r="B5194">
        <v>-1.6985969999999999</v>
      </c>
      <c r="C5194">
        <v>-5.8582219999999996</v>
      </c>
      <c r="D5194">
        <v>4.5715919999999999</v>
      </c>
    </row>
    <row r="5195" spans="1:4">
      <c r="A5195">
        <v>109.654843</v>
      </c>
      <c r="B5195">
        <v>-1.196096</v>
      </c>
      <c r="C5195">
        <v>-5.197997</v>
      </c>
      <c r="D5195">
        <v>5.1459219999999997</v>
      </c>
    </row>
    <row r="5196" spans="1:4">
      <c r="A5196">
        <v>109.67486700000001</v>
      </c>
      <c r="B5196">
        <v>-1.304886</v>
      </c>
      <c r="C5196">
        <v>-5.2003919999999999</v>
      </c>
      <c r="D5196">
        <v>3.8184390000000001</v>
      </c>
    </row>
    <row r="5197" spans="1:4">
      <c r="A5197">
        <v>109.69448800000001</v>
      </c>
      <c r="B5197">
        <v>-1.5652649999999999</v>
      </c>
      <c r="C5197">
        <v>-5.8344290000000001</v>
      </c>
      <c r="D5197">
        <v>3.715036</v>
      </c>
    </row>
    <row r="5198" spans="1:4">
      <c r="A5198">
        <v>109.723747</v>
      </c>
      <c r="B5198">
        <v>-2.4002729999999999</v>
      </c>
      <c r="C5198">
        <v>-6.1391020000000003</v>
      </c>
      <c r="D5198">
        <v>6.1902799999999996</v>
      </c>
    </row>
    <row r="5199" spans="1:4">
      <c r="A5199">
        <v>109.735157</v>
      </c>
      <c r="B5199">
        <v>-2.4001229999999998</v>
      </c>
      <c r="C5199">
        <v>-6.232329</v>
      </c>
      <c r="D5199">
        <v>6.1810020000000003</v>
      </c>
    </row>
    <row r="5200" spans="1:4">
      <c r="A5200">
        <v>109.75492</v>
      </c>
      <c r="B5200">
        <v>-2.0349940000000002</v>
      </c>
      <c r="C5200">
        <v>-6.8865679999999996</v>
      </c>
      <c r="D5200">
        <v>4.9602149999999998</v>
      </c>
    </row>
    <row r="5201" spans="1:4">
      <c r="A5201">
        <v>109.775012</v>
      </c>
      <c r="B5201">
        <v>-1.601928</v>
      </c>
      <c r="C5201">
        <v>-7.1967780000000001</v>
      </c>
      <c r="D5201">
        <v>3.892363</v>
      </c>
    </row>
    <row r="5202" spans="1:4">
      <c r="A5202">
        <v>109.80186500000001</v>
      </c>
      <c r="B5202">
        <v>-1.653106</v>
      </c>
      <c r="C5202">
        <v>-7.2921009999999997</v>
      </c>
      <c r="D5202">
        <v>2.5074169999999998</v>
      </c>
    </row>
    <row r="5203" spans="1:4">
      <c r="A5203">
        <v>109.815445</v>
      </c>
      <c r="B5203">
        <v>-1.933387</v>
      </c>
      <c r="C5203">
        <v>-6.9666269999999999</v>
      </c>
      <c r="D5203">
        <v>2.5261230000000001</v>
      </c>
    </row>
    <row r="5204" spans="1:4">
      <c r="A5204">
        <v>109.834818</v>
      </c>
      <c r="B5204">
        <v>-2.1159509999999999</v>
      </c>
      <c r="C5204">
        <v>-6.7743359999999999</v>
      </c>
      <c r="D5204">
        <v>3.093569</v>
      </c>
    </row>
    <row r="5205" spans="1:4">
      <c r="A5205">
        <v>109.85486400000001</v>
      </c>
      <c r="B5205">
        <v>-2.4996360000000002</v>
      </c>
      <c r="C5205">
        <v>-6.8289559999999998</v>
      </c>
      <c r="D5205">
        <v>4.4222479999999997</v>
      </c>
    </row>
    <row r="5206" spans="1:4">
      <c r="A5206">
        <v>109.881463</v>
      </c>
      <c r="B5206">
        <v>-2.3305389999999999</v>
      </c>
      <c r="C5206">
        <v>-7.7158899999999999</v>
      </c>
      <c r="D5206">
        <v>6.4835799999999999</v>
      </c>
    </row>
    <row r="5207" spans="1:4">
      <c r="A5207">
        <v>109.894508</v>
      </c>
      <c r="B5207">
        <v>-2.1250789999999999</v>
      </c>
      <c r="C5207">
        <v>-6.7758330000000004</v>
      </c>
      <c r="D5207">
        <v>3.372503</v>
      </c>
    </row>
    <row r="5208" spans="1:4">
      <c r="A5208">
        <v>109.91501100000001</v>
      </c>
      <c r="B5208">
        <v>-2.4504030000000001</v>
      </c>
      <c r="C5208">
        <v>-7.0267840000000001</v>
      </c>
      <c r="D5208">
        <v>4.8077290000000001</v>
      </c>
    </row>
    <row r="5209" spans="1:4">
      <c r="A5209">
        <v>109.934821</v>
      </c>
      <c r="B5209">
        <v>-2.3504420000000001</v>
      </c>
      <c r="C5209">
        <v>-7.4915750000000001</v>
      </c>
      <c r="D5209">
        <v>6.3577300000000001</v>
      </c>
    </row>
    <row r="5210" spans="1:4">
      <c r="A5210">
        <v>109.963268</v>
      </c>
      <c r="B5210">
        <v>-3.3747479999999999</v>
      </c>
      <c r="C5210">
        <v>-8.5800780000000003</v>
      </c>
      <c r="D5210">
        <v>5.4202170000000001</v>
      </c>
    </row>
    <row r="5211" spans="1:4">
      <c r="A5211">
        <v>109.974946</v>
      </c>
      <c r="B5211">
        <v>-3.367864</v>
      </c>
      <c r="C5211">
        <v>-8.7871830000000006</v>
      </c>
      <c r="D5211">
        <v>4.035571</v>
      </c>
    </row>
    <row r="5212" spans="1:4">
      <c r="A5212">
        <v>109.99441299999999</v>
      </c>
      <c r="B5212">
        <v>-2.6189010000000001</v>
      </c>
      <c r="C5212">
        <v>-9.4792819999999995</v>
      </c>
      <c r="D5212">
        <v>1.3324210000000001</v>
      </c>
    </row>
    <row r="5213" spans="1:4">
      <c r="A5213">
        <v>110.0145</v>
      </c>
      <c r="B5213">
        <v>-1.8088839999999999</v>
      </c>
      <c r="C5213">
        <v>-9.8182229999999997</v>
      </c>
      <c r="D5213">
        <v>0.61024400000000001</v>
      </c>
    </row>
    <row r="5214" spans="1:4">
      <c r="A5214">
        <v>110.042248</v>
      </c>
      <c r="B5214">
        <v>-2.2944749999999998</v>
      </c>
      <c r="C5214">
        <v>-9.2709790000000005</v>
      </c>
      <c r="D5214">
        <v>4.3908230000000001</v>
      </c>
    </row>
    <row r="5215" spans="1:4">
      <c r="A5215">
        <v>110.055362</v>
      </c>
      <c r="B5215">
        <v>-2.2941760000000002</v>
      </c>
      <c r="C5215">
        <v>-9.0671649999999993</v>
      </c>
      <c r="D5215">
        <v>4.6307010000000002</v>
      </c>
    </row>
    <row r="5216" spans="1:4">
      <c r="A5216">
        <v>110.074794</v>
      </c>
      <c r="B5216">
        <v>-2.3236560000000002</v>
      </c>
      <c r="C5216">
        <v>-9.0474130000000006</v>
      </c>
      <c r="D5216">
        <v>4.4093790000000004</v>
      </c>
    </row>
    <row r="5217" spans="1:4">
      <c r="A5217">
        <v>110.094562</v>
      </c>
      <c r="B5217">
        <v>-2.7006060000000001</v>
      </c>
      <c r="C5217">
        <v>-9.4562369999999998</v>
      </c>
      <c r="D5217">
        <v>3.9784069999999998</v>
      </c>
    </row>
    <row r="5218" spans="1:4">
      <c r="A5218">
        <v>110.125528</v>
      </c>
      <c r="B5218">
        <v>-2.662747</v>
      </c>
      <c r="C5218">
        <v>-10.728202</v>
      </c>
      <c r="D5218">
        <v>3.029671</v>
      </c>
    </row>
    <row r="5219" spans="1:4">
      <c r="A5219">
        <v>110.134883</v>
      </c>
      <c r="B5219">
        <v>-2.5279180000000001</v>
      </c>
      <c r="C5219">
        <v>-11.229056999999999</v>
      </c>
      <c r="D5219">
        <v>2.56907</v>
      </c>
    </row>
    <row r="5220" spans="1:4">
      <c r="A5220">
        <v>110.154826</v>
      </c>
      <c r="B5220">
        <v>-2.6419459999999999</v>
      </c>
      <c r="C5220">
        <v>-11.448283999999999</v>
      </c>
      <c r="D5220">
        <v>3.4164979999999998</v>
      </c>
    </row>
    <row r="5221" spans="1:4">
      <c r="A5221">
        <v>110.174834</v>
      </c>
      <c r="B5221">
        <v>-2.6997080000000002</v>
      </c>
      <c r="C5221">
        <v>-11.495272</v>
      </c>
      <c r="D5221">
        <v>3.4745599999999999</v>
      </c>
    </row>
    <row r="5222" spans="1:4">
      <c r="A5222">
        <v>110.202353</v>
      </c>
      <c r="B5222">
        <v>-2.7489409999999999</v>
      </c>
      <c r="C5222">
        <v>-12.032190999999999</v>
      </c>
      <c r="D5222">
        <v>2.7452000000000001</v>
      </c>
    </row>
    <row r="5223" spans="1:4">
      <c r="A5223">
        <v>110.214534</v>
      </c>
      <c r="B5223">
        <v>-2.7101829999999998</v>
      </c>
      <c r="C5223">
        <v>-12.041618</v>
      </c>
      <c r="D5223">
        <v>2.7739310000000001</v>
      </c>
    </row>
    <row r="5224" spans="1:4">
      <c r="A5224">
        <v>110.234813</v>
      </c>
      <c r="B5224">
        <v>-2.5472220000000001</v>
      </c>
      <c r="C5224">
        <v>-12.558783999999999</v>
      </c>
      <c r="D5224">
        <v>1.9188719999999999</v>
      </c>
    </row>
    <row r="5225" spans="1:4">
      <c r="A5225">
        <v>110.25542900000001</v>
      </c>
      <c r="B5225">
        <v>-3.3971939999999998</v>
      </c>
      <c r="C5225">
        <v>-12.356467</v>
      </c>
      <c r="D5225">
        <v>2.0065620000000002</v>
      </c>
    </row>
    <row r="5226" spans="1:4">
      <c r="A5226">
        <v>110.281813</v>
      </c>
      <c r="B5226">
        <v>-3.262216</v>
      </c>
      <c r="C5226">
        <v>-11.63025</v>
      </c>
      <c r="D5226">
        <v>2.263798</v>
      </c>
    </row>
    <row r="5227" spans="1:4">
      <c r="A5227">
        <v>110.29449099999999</v>
      </c>
      <c r="B5227">
        <v>-2.624438</v>
      </c>
      <c r="C5227">
        <v>-11.610796000000001</v>
      </c>
      <c r="D5227">
        <v>2.4357380000000002</v>
      </c>
    </row>
    <row r="5228" spans="1:4">
      <c r="A5228">
        <v>110.315077</v>
      </c>
      <c r="B5228">
        <v>-2.5829870000000001</v>
      </c>
      <c r="C5228">
        <v>-12.157591999999999</v>
      </c>
      <c r="D5228">
        <v>3.6014569999999999</v>
      </c>
    </row>
    <row r="5229" spans="1:4">
      <c r="A5229">
        <v>110.33497800000001</v>
      </c>
      <c r="B5229">
        <v>-2.4560900000000001</v>
      </c>
      <c r="C5229">
        <v>-13.759819</v>
      </c>
      <c r="D5229">
        <v>3.4329589999999999</v>
      </c>
    </row>
    <row r="5230" spans="1:4">
      <c r="A5230">
        <v>110.363277</v>
      </c>
      <c r="B5230">
        <v>-3.3949500000000001</v>
      </c>
      <c r="C5230">
        <v>-15.653848999999999</v>
      </c>
      <c r="D5230">
        <v>1.477724</v>
      </c>
    </row>
    <row r="5231" spans="1:4">
      <c r="A5231">
        <v>110.374962</v>
      </c>
      <c r="B5231">
        <v>-3.9002940000000001</v>
      </c>
      <c r="C5231">
        <v>-15.470387000000001</v>
      </c>
      <c r="D5231">
        <v>6.1349999999999998E-3</v>
      </c>
    </row>
    <row r="5232" spans="1:4">
      <c r="A5232">
        <v>110.39448400000001</v>
      </c>
      <c r="B5232">
        <v>-3.3133940000000002</v>
      </c>
      <c r="C5232">
        <v>-15.062609999999999</v>
      </c>
      <c r="D5232">
        <v>-0.97761699999999996</v>
      </c>
    </row>
    <row r="5233" spans="1:4">
      <c r="A5233">
        <v>110.41463</v>
      </c>
      <c r="B5233">
        <v>-3.491619</v>
      </c>
      <c r="C5233">
        <v>-14.249898999999999</v>
      </c>
      <c r="D5233">
        <v>2.1663809999999999</v>
      </c>
    </row>
    <row r="5234" spans="1:4">
      <c r="A5234">
        <v>110.44341</v>
      </c>
      <c r="B5234">
        <v>-2.7444519999999999</v>
      </c>
      <c r="C5234">
        <v>-13.605986</v>
      </c>
      <c r="D5234">
        <v>4.1451099999999999</v>
      </c>
    </row>
    <row r="5235" spans="1:4">
      <c r="A5235">
        <v>110.454453</v>
      </c>
      <c r="B5235">
        <v>-2.7743799999999998</v>
      </c>
      <c r="C5235">
        <v>-13.706097</v>
      </c>
      <c r="D5235">
        <v>3.7027649999999999</v>
      </c>
    </row>
    <row r="5236" spans="1:4">
      <c r="A5236">
        <v>110.474806</v>
      </c>
      <c r="B5236">
        <v>-2.8251089999999999</v>
      </c>
      <c r="C5236">
        <v>-14.564</v>
      </c>
      <c r="D5236">
        <v>1.944909</v>
      </c>
    </row>
    <row r="5237" spans="1:4">
      <c r="A5237">
        <v>110.49435200000001</v>
      </c>
      <c r="B5237">
        <v>-3.2313900000000002</v>
      </c>
      <c r="C5237">
        <v>-15.196092</v>
      </c>
      <c r="D5237">
        <v>1.360554</v>
      </c>
    </row>
    <row r="5238" spans="1:4">
      <c r="A5238">
        <v>110.527019</v>
      </c>
      <c r="B5238">
        <v>-3.722817</v>
      </c>
      <c r="C5238">
        <v>-16.892444000000001</v>
      </c>
      <c r="D5238">
        <v>1.068451</v>
      </c>
    </row>
    <row r="5239" spans="1:4">
      <c r="A5239">
        <v>110.534882</v>
      </c>
      <c r="B5239">
        <v>-4.1005159999999998</v>
      </c>
      <c r="C5239">
        <v>-17.067226999999999</v>
      </c>
      <c r="D5239">
        <v>0.44413999999999998</v>
      </c>
    </row>
    <row r="5240" spans="1:4">
      <c r="A5240">
        <v>110.554224</v>
      </c>
      <c r="B5240">
        <v>-4.1099439999999996</v>
      </c>
      <c r="C5240">
        <v>-16.659600000000001</v>
      </c>
      <c r="D5240">
        <v>0.88558700000000001</v>
      </c>
    </row>
    <row r="5241" spans="1:4">
      <c r="A5241">
        <v>110.57481199999999</v>
      </c>
      <c r="B5241">
        <v>-3.8278669999999999</v>
      </c>
      <c r="C5241">
        <v>-15.613146</v>
      </c>
      <c r="D5241">
        <v>2.3540329999999998</v>
      </c>
    </row>
    <row r="5242" spans="1:4">
      <c r="A5242">
        <v>110.62443399999999</v>
      </c>
      <c r="B5242">
        <v>-3.199665</v>
      </c>
      <c r="C5242">
        <v>-14.989435</v>
      </c>
      <c r="D5242">
        <v>2.8607239999999998</v>
      </c>
    </row>
    <row r="5243" spans="1:4">
      <c r="A5243">
        <v>110.63493200000001</v>
      </c>
      <c r="B5243">
        <v>-3.5384570000000002</v>
      </c>
      <c r="C5243">
        <v>-15.406789</v>
      </c>
      <c r="D5243">
        <v>2.3048009999999999</v>
      </c>
    </row>
    <row r="5244" spans="1:4">
      <c r="A5244">
        <v>110.654813</v>
      </c>
      <c r="B5244">
        <v>-3.6634090000000001</v>
      </c>
      <c r="C5244">
        <v>-15.492834</v>
      </c>
      <c r="D5244">
        <v>2.622792</v>
      </c>
    </row>
    <row r="5245" spans="1:4">
      <c r="A5245">
        <v>110.67841199999999</v>
      </c>
      <c r="B5245">
        <v>-4.0092340000000002</v>
      </c>
      <c r="C5245">
        <v>-15.637838</v>
      </c>
      <c r="D5245">
        <v>3.4030300000000002</v>
      </c>
    </row>
    <row r="5246" spans="1:4">
      <c r="A5246">
        <v>110.69459500000001</v>
      </c>
      <c r="B5246">
        <v>-4.5705450000000001</v>
      </c>
      <c r="C5246">
        <v>-15.710564</v>
      </c>
      <c r="D5246">
        <v>2.7887460000000002</v>
      </c>
    </row>
    <row r="5247" spans="1:4">
      <c r="A5247">
        <v>110.714505</v>
      </c>
      <c r="B5247">
        <v>-4.3194439999999998</v>
      </c>
      <c r="C5247">
        <v>-15.877416</v>
      </c>
      <c r="D5247">
        <v>2.759865</v>
      </c>
    </row>
    <row r="5248" spans="1:4">
      <c r="A5248">
        <v>110.734818</v>
      </c>
      <c r="B5248">
        <v>-3.827118</v>
      </c>
      <c r="C5248">
        <v>-15.875321</v>
      </c>
      <c r="D5248">
        <v>2.5954069999999998</v>
      </c>
    </row>
    <row r="5249" spans="1:4">
      <c r="A5249">
        <v>110.759072</v>
      </c>
      <c r="B5249">
        <v>-3.7789329999999999</v>
      </c>
      <c r="C5249">
        <v>-15.930987999999999</v>
      </c>
      <c r="D5249">
        <v>2.5472220000000001</v>
      </c>
    </row>
    <row r="5250" spans="1:4">
      <c r="A5250">
        <v>110.774846</v>
      </c>
      <c r="B5250">
        <v>-4.0792669999999998</v>
      </c>
      <c r="C5250">
        <v>-15.976031000000001</v>
      </c>
      <c r="D5250">
        <v>2.0957490000000001</v>
      </c>
    </row>
    <row r="5251" spans="1:4">
      <c r="A5251">
        <v>110.794433</v>
      </c>
      <c r="B5251">
        <v>-4.6954960000000003</v>
      </c>
      <c r="C5251">
        <v>-16.354627000000001</v>
      </c>
      <c r="D5251">
        <v>2.85833</v>
      </c>
    </row>
    <row r="5252" spans="1:4">
      <c r="A5252">
        <v>110.816974</v>
      </c>
      <c r="B5252">
        <v>-4.6476110000000004</v>
      </c>
      <c r="C5252">
        <v>-16.362259000000002</v>
      </c>
      <c r="D5252">
        <v>2.5983999999999998</v>
      </c>
    </row>
    <row r="5253" spans="1:4">
      <c r="A5253">
        <v>110.841122</v>
      </c>
      <c r="B5253">
        <v>-4.339645</v>
      </c>
      <c r="C5253">
        <v>-16.507712000000001</v>
      </c>
      <c r="D5253">
        <v>2.0209280000000001</v>
      </c>
    </row>
    <row r="5254" spans="1:4">
      <c r="A5254">
        <v>110.85488599999999</v>
      </c>
      <c r="B5254">
        <v>-4.3294699999999997</v>
      </c>
      <c r="C5254">
        <v>-16.238952999999999</v>
      </c>
      <c r="D5254">
        <v>2.3375720000000002</v>
      </c>
    </row>
    <row r="5255" spans="1:4">
      <c r="A5255">
        <v>110.87506</v>
      </c>
      <c r="B5255">
        <v>-4.676641</v>
      </c>
      <c r="C5255">
        <v>-16.604081999999998</v>
      </c>
      <c r="D5255">
        <v>2.4357380000000002</v>
      </c>
    </row>
    <row r="5256" spans="1:4">
      <c r="A5256">
        <v>110.894383</v>
      </c>
      <c r="B5256">
        <v>-4.7939610000000004</v>
      </c>
      <c r="C5256">
        <v>-16.238054999999999</v>
      </c>
      <c r="D5256">
        <v>1.9247080000000001</v>
      </c>
    </row>
    <row r="5257" spans="1:4">
      <c r="A5257">
        <v>110.922455</v>
      </c>
      <c r="B5257">
        <v>-4.7549049999999999</v>
      </c>
      <c r="C5257">
        <v>-15.932185</v>
      </c>
      <c r="D5257">
        <v>2.2893870000000001</v>
      </c>
    </row>
    <row r="5258" spans="1:4">
      <c r="A5258">
        <v>110.93478899999999</v>
      </c>
      <c r="B5258">
        <v>-5.3236970000000001</v>
      </c>
      <c r="C5258">
        <v>-16.336220999999998</v>
      </c>
      <c r="D5258">
        <v>2.5802930000000002</v>
      </c>
    </row>
    <row r="5259" spans="1:4">
      <c r="A5259">
        <v>110.954807</v>
      </c>
      <c r="B5259">
        <v>-4.7544560000000002</v>
      </c>
      <c r="C5259">
        <v>-16.472396</v>
      </c>
      <c r="D5259">
        <v>2.1948129999999999</v>
      </c>
    </row>
    <row r="5260" spans="1:4">
      <c r="A5260">
        <v>110.97481999999999</v>
      </c>
      <c r="B5260">
        <v>-5.2288240000000004</v>
      </c>
      <c r="C5260">
        <v>-16.508310999999999</v>
      </c>
      <c r="D5260">
        <v>1.6860269999999999</v>
      </c>
    </row>
    <row r="5261" spans="1:4">
      <c r="A5261">
        <v>111.000399</v>
      </c>
      <c r="B5261">
        <v>-4.6389310000000004</v>
      </c>
      <c r="C5261">
        <v>-16.387249000000001</v>
      </c>
      <c r="D5261">
        <v>2.0306549999999999</v>
      </c>
    </row>
    <row r="5262" spans="1:4">
      <c r="A5262">
        <v>111.014397</v>
      </c>
      <c r="B5262">
        <v>-5.2086220000000001</v>
      </c>
      <c r="C5262">
        <v>-16.27786</v>
      </c>
      <c r="D5262">
        <v>2.195112</v>
      </c>
    </row>
    <row r="5263" spans="1:4">
      <c r="A5263">
        <v>111.034575</v>
      </c>
      <c r="B5263">
        <v>-5.7600559999999996</v>
      </c>
      <c r="C5263">
        <v>-16.165178999999998</v>
      </c>
      <c r="D5263">
        <v>1.753366</v>
      </c>
    </row>
    <row r="5264" spans="1:4">
      <c r="A5264">
        <v>111.054813</v>
      </c>
      <c r="B5264">
        <v>-4.7258740000000001</v>
      </c>
      <c r="C5264">
        <v>-15.857813</v>
      </c>
      <c r="D5264">
        <v>2.3275459999999999</v>
      </c>
    </row>
    <row r="5265" spans="1:4">
      <c r="A5265">
        <v>111.080556</v>
      </c>
      <c r="B5265">
        <v>-5.0547890000000004</v>
      </c>
      <c r="C5265">
        <v>-16.117892000000001</v>
      </c>
      <c r="D5265">
        <v>1.982769</v>
      </c>
    </row>
    <row r="5266" spans="1:4">
      <c r="A5266">
        <v>111.09450699999999</v>
      </c>
      <c r="B5266">
        <v>-5.904312</v>
      </c>
      <c r="C5266">
        <v>-15.684526</v>
      </c>
      <c r="D5266">
        <v>2.4640209999999998</v>
      </c>
    </row>
    <row r="5267" spans="1:4">
      <c r="A5267">
        <v>111.11544499999999</v>
      </c>
      <c r="B5267">
        <v>-5.4895019999999999</v>
      </c>
      <c r="C5267">
        <v>-15.551344</v>
      </c>
      <c r="D5267">
        <v>2.1741619999999999</v>
      </c>
    </row>
    <row r="5268" spans="1:4">
      <c r="A5268">
        <v>111.134939</v>
      </c>
      <c r="B5268">
        <v>-4.9676970000000003</v>
      </c>
      <c r="C5268">
        <v>-15.067249</v>
      </c>
      <c r="D5268">
        <v>2.5952579999999998</v>
      </c>
    </row>
    <row r="5269" spans="1:4">
      <c r="A5269">
        <v>111.162459</v>
      </c>
      <c r="B5269">
        <v>-4.5715919999999999</v>
      </c>
      <c r="C5269">
        <v>-14.955017</v>
      </c>
      <c r="D5269">
        <v>2.6804039999999998</v>
      </c>
    </row>
    <row r="5270" spans="1:4">
      <c r="A5270">
        <v>111.175057</v>
      </c>
      <c r="B5270">
        <v>-4.7360499999999996</v>
      </c>
      <c r="C5270">
        <v>-14.712745</v>
      </c>
      <c r="D5270">
        <v>2.6416469999999999</v>
      </c>
    </row>
    <row r="5271" spans="1:4">
      <c r="A5271">
        <v>111.19438599999999</v>
      </c>
      <c r="B5271">
        <v>-4.6784369999999997</v>
      </c>
      <c r="C5271">
        <v>-14.516563</v>
      </c>
      <c r="D5271">
        <v>2.6024400000000001</v>
      </c>
    </row>
    <row r="5272" spans="1:4">
      <c r="A5272">
        <v>111.214573</v>
      </c>
      <c r="B5272">
        <v>-4.6308509999999998</v>
      </c>
      <c r="C5272">
        <v>-14.876903</v>
      </c>
      <c r="D5272">
        <v>2.0261650000000002</v>
      </c>
    </row>
    <row r="5273" spans="1:4">
      <c r="A5273">
        <v>111.2411</v>
      </c>
      <c r="B5273">
        <v>-4.485697</v>
      </c>
      <c r="C5273">
        <v>-14.775444999999999</v>
      </c>
      <c r="D5273">
        <v>2.3046509999999998</v>
      </c>
    </row>
    <row r="5274" spans="1:4">
      <c r="A5274">
        <v>111.254812</v>
      </c>
      <c r="B5274">
        <v>-4.7951589999999999</v>
      </c>
      <c r="C5274">
        <v>-15.146709</v>
      </c>
      <c r="D5274">
        <v>1.815618</v>
      </c>
    </row>
    <row r="5275" spans="1:4">
      <c r="A5275">
        <v>111.274816</v>
      </c>
      <c r="B5275">
        <v>-4.5055990000000001</v>
      </c>
      <c r="C5275">
        <v>-15.126957000000001</v>
      </c>
      <c r="D5275">
        <v>1.7574069999999999</v>
      </c>
    </row>
    <row r="5276" spans="1:4">
      <c r="A5276">
        <v>111.2944</v>
      </c>
      <c r="B5276">
        <v>-4.2167890000000003</v>
      </c>
      <c r="C5276">
        <v>-14.807619000000001</v>
      </c>
      <c r="D5276">
        <v>1.438218</v>
      </c>
    </row>
    <row r="5277" spans="1:4">
      <c r="A5277">
        <v>111.322509</v>
      </c>
      <c r="B5277">
        <v>-4.1005159999999998</v>
      </c>
      <c r="C5277">
        <v>-14.082748</v>
      </c>
      <c r="D5277">
        <v>1.9458070000000001</v>
      </c>
    </row>
    <row r="5278" spans="1:4">
      <c r="A5278">
        <v>111.334987</v>
      </c>
      <c r="B5278">
        <v>-4.5835629999999998</v>
      </c>
      <c r="C5278">
        <v>-14.465384999999999</v>
      </c>
      <c r="D5278">
        <v>1.774616</v>
      </c>
    </row>
    <row r="5279" spans="1:4">
      <c r="A5279">
        <v>111.35492499999999</v>
      </c>
      <c r="B5279">
        <v>-4.1014140000000001</v>
      </c>
      <c r="C5279">
        <v>-14.740577999999999</v>
      </c>
      <c r="D5279">
        <v>1.2068700000000001</v>
      </c>
    </row>
    <row r="5280" spans="1:4">
      <c r="A5280">
        <v>111.37494</v>
      </c>
      <c r="B5280">
        <v>-3.9176519999999999</v>
      </c>
      <c r="C5280">
        <v>-14.963846</v>
      </c>
      <c r="D5280">
        <v>1.1977420000000001</v>
      </c>
    </row>
    <row r="5281" spans="1:4">
      <c r="A5281">
        <v>111.40282999999999</v>
      </c>
      <c r="B5281">
        <v>-3.9954670000000001</v>
      </c>
      <c r="C5281">
        <v>-14.711997</v>
      </c>
      <c r="D5281">
        <v>1.1105</v>
      </c>
    </row>
    <row r="5282" spans="1:4">
      <c r="A5282">
        <v>111.415132</v>
      </c>
      <c r="B5282">
        <v>-4.0723830000000003</v>
      </c>
      <c r="C5282">
        <v>-14.498606000000001</v>
      </c>
      <c r="D5282">
        <v>1.2927649999999999</v>
      </c>
    </row>
    <row r="5283" spans="1:4">
      <c r="A5283">
        <v>111.434849</v>
      </c>
      <c r="B5283">
        <v>-3.8987970000000001</v>
      </c>
      <c r="C5283">
        <v>-14.293744999999999</v>
      </c>
      <c r="D5283">
        <v>1.388088</v>
      </c>
    </row>
    <row r="5284" spans="1:4">
      <c r="A5284">
        <v>111.454858</v>
      </c>
      <c r="B5284">
        <v>-3.9951669999999999</v>
      </c>
      <c r="C5284">
        <v>-14.517162000000001</v>
      </c>
      <c r="D5284">
        <v>1.283039</v>
      </c>
    </row>
    <row r="5285" spans="1:4">
      <c r="A5285">
        <v>111.482995</v>
      </c>
      <c r="B5285">
        <v>-3.6086399999999998</v>
      </c>
      <c r="C5285">
        <v>-14.470024</v>
      </c>
      <c r="D5285">
        <v>1.4265460000000001</v>
      </c>
    </row>
    <row r="5286" spans="1:4">
      <c r="A5286">
        <v>111.494421</v>
      </c>
      <c r="B5286">
        <v>-3.3298549999999998</v>
      </c>
      <c r="C5286">
        <v>-14.122104</v>
      </c>
      <c r="D5286">
        <v>0.98225600000000002</v>
      </c>
    </row>
    <row r="5287" spans="1:4">
      <c r="A5287">
        <v>111.515193</v>
      </c>
      <c r="B5287">
        <v>-3.2625160000000002</v>
      </c>
      <c r="C5287">
        <v>-14.000294999999999</v>
      </c>
      <c r="D5287">
        <v>0.90474100000000002</v>
      </c>
    </row>
    <row r="5288" spans="1:4">
      <c r="A5288">
        <v>111.53482200000001</v>
      </c>
      <c r="B5288">
        <v>-3.5700319999999999</v>
      </c>
      <c r="C5288">
        <v>-13.837783</v>
      </c>
      <c r="D5288">
        <v>1.732267</v>
      </c>
    </row>
    <row r="5289" spans="1:4">
      <c r="A5289">
        <v>111.563464</v>
      </c>
      <c r="B5289">
        <v>-3.3084560000000001</v>
      </c>
      <c r="C5289">
        <v>-13.969319</v>
      </c>
      <c r="D5289">
        <v>2.0786899999999999</v>
      </c>
    </row>
    <row r="5290" spans="1:4">
      <c r="A5290">
        <v>111.574845</v>
      </c>
      <c r="B5290">
        <v>-3.1064379999999998</v>
      </c>
      <c r="C5290">
        <v>-13.891953000000001</v>
      </c>
      <c r="D5290">
        <v>1.6546019999999999</v>
      </c>
    </row>
    <row r="5291" spans="1:4">
      <c r="A5291">
        <v>111.59428800000001</v>
      </c>
      <c r="B5291">
        <v>-3.3760949999999998</v>
      </c>
      <c r="C5291">
        <v>-13.867262</v>
      </c>
      <c r="D5291">
        <v>2.1168490000000002</v>
      </c>
    </row>
    <row r="5292" spans="1:4">
      <c r="A5292">
        <v>111.614372</v>
      </c>
      <c r="B5292">
        <v>-2.9042699999999999</v>
      </c>
      <c r="C5292">
        <v>-13.471606</v>
      </c>
      <c r="D5292">
        <v>1.5761890000000001</v>
      </c>
    </row>
    <row r="5293" spans="1:4">
      <c r="A5293">
        <v>111.643901</v>
      </c>
      <c r="B5293">
        <v>-2.691179</v>
      </c>
      <c r="C5293">
        <v>-13.556753</v>
      </c>
      <c r="D5293">
        <v>1.9317409999999999</v>
      </c>
    </row>
    <row r="5294" spans="1:4">
      <c r="A5294">
        <v>111.655136</v>
      </c>
      <c r="B5294">
        <v>-2.5553029999999999</v>
      </c>
      <c r="C5294">
        <v>-13.678413000000001</v>
      </c>
      <c r="D5294">
        <v>2.0956000000000001</v>
      </c>
    </row>
    <row r="5295" spans="1:4">
      <c r="A5295">
        <v>111.674724</v>
      </c>
      <c r="B5295">
        <v>-2.8257080000000001</v>
      </c>
      <c r="C5295">
        <v>-13.586682</v>
      </c>
      <c r="D5295">
        <v>2.2305779999999999</v>
      </c>
    </row>
    <row r="5296" spans="1:4">
      <c r="A5296">
        <v>111.694391</v>
      </c>
      <c r="B5296">
        <v>-2.855038</v>
      </c>
      <c r="C5296">
        <v>-13.334384</v>
      </c>
      <c r="D5296">
        <v>2.1047280000000002</v>
      </c>
    </row>
    <row r="5297" spans="1:4">
      <c r="A5297">
        <v>111.74592</v>
      </c>
      <c r="B5297">
        <v>-2.0821320000000001</v>
      </c>
      <c r="C5297">
        <v>-12.692116</v>
      </c>
      <c r="D5297">
        <v>2.688186</v>
      </c>
    </row>
    <row r="5298" spans="1:4">
      <c r="A5298">
        <v>111.77490299999999</v>
      </c>
      <c r="B5298">
        <v>-1.964812</v>
      </c>
      <c r="C5298">
        <v>-12.611309</v>
      </c>
      <c r="D5298">
        <v>3.3418260000000002</v>
      </c>
    </row>
    <row r="5299" spans="1:4">
      <c r="A5299">
        <v>111.799296</v>
      </c>
      <c r="B5299">
        <v>-2.1692239999999998</v>
      </c>
      <c r="C5299">
        <v>-12.654107</v>
      </c>
      <c r="D5299">
        <v>2.505322</v>
      </c>
    </row>
    <row r="5300" spans="1:4">
      <c r="A5300">
        <v>111.815507</v>
      </c>
      <c r="B5300">
        <v>-2.072854</v>
      </c>
      <c r="C5300">
        <v>-12.793125</v>
      </c>
      <c r="D5300">
        <v>2.390247</v>
      </c>
    </row>
    <row r="5301" spans="1:4">
      <c r="A5301">
        <v>111.83487700000001</v>
      </c>
      <c r="B5301">
        <v>-1.937427</v>
      </c>
      <c r="C5301">
        <v>-12.829936999999999</v>
      </c>
      <c r="D5301">
        <v>2.4092509999999998</v>
      </c>
    </row>
    <row r="5302" spans="1:4">
      <c r="A5302">
        <v>111.85403599999999</v>
      </c>
      <c r="B5302">
        <v>-2.2549700000000001</v>
      </c>
      <c r="C5302">
        <v>-12.898923</v>
      </c>
      <c r="D5302">
        <v>2.9295599999999999</v>
      </c>
    </row>
    <row r="5303" spans="1:4">
      <c r="A5303">
        <v>111.8792</v>
      </c>
      <c r="B5303">
        <v>-2.5354000000000001</v>
      </c>
      <c r="C5303">
        <v>-13.596409</v>
      </c>
      <c r="D5303">
        <v>2.4608780000000001</v>
      </c>
    </row>
    <row r="5304" spans="1:4">
      <c r="A5304">
        <v>111.894417</v>
      </c>
      <c r="B5304">
        <v>-1.8211550000000001</v>
      </c>
      <c r="C5304">
        <v>-13.686344</v>
      </c>
      <c r="D5304">
        <v>2.1999010000000001</v>
      </c>
    </row>
    <row r="5305" spans="1:4">
      <c r="A5305">
        <v>111.914822</v>
      </c>
      <c r="B5305">
        <v>-2.3707929999999999</v>
      </c>
      <c r="C5305">
        <v>-12.983471</v>
      </c>
      <c r="D5305">
        <v>3.007225</v>
      </c>
    </row>
    <row r="5306" spans="1:4">
      <c r="A5306">
        <v>111.934803</v>
      </c>
      <c r="B5306">
        <v>-1.9751369999999999</v>
      </c>
      <c r="C5306">
        <v>-12.739703</v>
      </c>
      <c r="D5306">
        <v>2.9286620000000001</v>
      </c>
    </row>
    <row r="5307" spans="1:4">
      <c r="A5307">
        <v>111.960505</v>
      </c>
      <c r="B5307">
        <v>-1.9936929999999999</v>
      </c>
      <c r="C5307">
        <v>-12.453735</v>
      </c>
      <c r="D5307">
        <v>3.5050870000000001</v>
      </c>
    </row>
    <row r="5308" spans="1:4">
      <c r="A5308">
        <v>111.97484900000001</v>
      </c>
      <c r="B5308">
        <v>-1.694706</v>
      </c>
      <c r="C5308">
        <v>-12.545166999999999</v>
      </c>
      <c r="D5308">
        <v>3.2931919999999999</v>
      </c>
    </row>
    <row r="5309" spans="1:4">
      <c r="A5309">
        <v>111.9944</v>
      </c>
      <c r="B5309">
        <v>-2.6215950000000001</v>
      </c>
      <c r="C5309">
        <v>-12.678499</v>
      </c>
      <c r="D5309">
        <v>3.372204</v>
      </c>
    </row>
    <row r="5310" spans="1:4">
      <c r="A5310">
        <v>112.01754099999999</v>
      </c>
      <c r="B5310">
        <v>-1.9933940000000001</v>
      </c>
      <c r="C5310">
        <v>-12.594099999999999</v>
      </c>
      <c r="D5310">
        <v>3.5921789999999998</v>
      </c>
    </row>
    <row r="5311" spans="1:4">
      <c r="A5311">
        <v>112.043662</v>
      </c>
      <c r="B5311">
        <v>-1.713711</v>
      </c>
      <c r="C5311">
        <v>-12.675955</v>
      </c>
      <c r="D5311">
        <v>3.3704079999999998</v>
      </c>
    </row>
    <row r="5312" spans="1:4">
      <c r="A5312">
        <v>112.054975</v>
      </c>
      <c r="B5312">
        <v>-1.8678429999999999</v>
      </c>
      <c r="C5312">
        <v>-12.649618</v>
      </c>
      <c r="D5312">
        <v>3.582303</v>
      </c>
    </row>
    <row r="5313" spans="1:4">
      <c r="A5313">
        <v>112.074934</v>
      </c>
      <c r="B5313">
        <v>-2.2543709999999999</v>
      </c>
      <c r="C5313">
        <v>-12.473338</v>
      </c>
      <c r="D5313">
        <v>3.5248400000000002</v>
      </c>
    </row>
    <row r="5314" spans="1:4">
      <c r="A5314">
        <v>112.094459</v>
      </c>
      <c r="B5314">
        <v>-1.8289359999999999</v>
      </c>
      <c r="C5314">
        <v>-12.38026</v>
      </c>
      <c r="D5314">
        <v>3.7835719999999999</v>
      </c>
    </row>
    <row r="5315" spans="1:4">
      <c r="A5315">
        <v>112.124835</v>
      </c>
      <c r="B5315">
        <v>-1.820257</v>
      </c>
      <c r="C5315">
        <v>-12.015131</v>
      </c>
      <c r="D5315">
        <v>3.4839869999999999</v>
      </c>
    </row>
    <row r="5316" spans="1:4">
      <c r="A5316">
        <v>112.135057</v>
      </c>
      <c r="B5316">
        <v>-2.1107140000000002</v>
      </c>
      <c r="C5316">
        <v>-12.134696</v>
      </c>
      <c r="D5316">
        <v>3.0423909999999998</v>
      </c>
    </row>
    <row r="5317" spans="1:4">
      <c r="A5317">
        <v>112.15482</v>
      </c>
      <c r="B5317">
        <v>-2.0210780000000002</v>
      </c>
      <c r="C5317">
        <v>-12.01154</v>
      </c>
      <c r="D5317">
        <v>4.4466400000000004</v>
      </c>
    </row>
    <row r="5318" spans="1:4">
      <c r="A5318">
        <v>112.174488</v>
      </c>
      <c r="B5318">
        <v>-1.9935430000000001</v>
      </c>
      <c r="C5318">
        <v>-11.812215999999999</v>
      </c>
      <c r="D5318">
        <v>3.8398379999999999</v>
      </c>
    </row>
    <row r="5319" spans="1:4">
      <c r="A5319">
        <v>112.201322</v>
      </c>
      <c r="B5319">
        <v>-2.0315530000000002</v>
      </c>
      <c r="C5319">
        <v>-12.000166999999999</v>
      </c>
      <c r="D5319">
        <v>4.1002169999999998</v>
      </c>
    </row>
    <row r="5320" spans="1:4">
      <c r="A5320">
        <v>112.21452499999999</v>
      </c>
      <c r="B5320">
        <v>-2.5731099999999998</v>
      </c>
      <c r="C5320">
        <v>-12.315913999999999</v>
      </c>
      <c r="D5320">
        <v>3.5441440000000002</v>
      </c>
    </row>
    <row r="5321" spans="1:4">
      <c r="A5321">
        <v>112.234809</v>
      </c>
      <c r="B5321">
        <v>-2.2066349999999999</v>
      </c>
      <c r="C5321">
        <v>-12.518231</v>
      </c>
      <c r="D5321">
        <v>3.245905</v>
      </c>
    </row>
    <row r="5322" spans="1:4">
      <c r="A5322">
        <v>112.25490499999999</v>
      </c>
      <c r="B5322">
        <v>-2.2928289999999998</v>
      </c>
      <c r="C5322">
        <v>-12.417521000000001</v>
      </c>
      <c r="D5322">
        <v>3.5344169999999999</v>
      </c>
    </row>
    <row r="5323" spans="1:4">
      <c r="A5323">
        <v>112.281818</v>
      </c>
      <c r="B5323">
        <v>-2.834387</v>
      </c>
      <c r="C5323">
        <v>-11.980264999999999</v>
      </c>
      <c r="D5323">
        <v>3.457201</v>
      </c>
    </row>
    <row r="5324" spans="1:4">
      <c r="A5324">
        <v>112.294603</v>
      </c>
      <c r="B5324">
        <v>-2.5238779999999998</v>
      </c>
      <c r="C5324">
        <v>-11.751609999999999</v>
      </c>
      <c r="D5324">
        <v>4.4179089999999999</v>
      </c>
    </row>
    <row r="5325" spans="1:4">
      <c r="A5325">
        <v>112.314604</v>
      </c>
      <c r="B5325">
        <v>-1.8881950000000001</v>
      </c>
      <c r="C5325">
        <v>-11.428680999999999</v>
      </c>
      <c r="D5325">
        <v>3.6267459999999998</v>
      </c>
    </row>
    <row r="5326" spans="1:4">
      <c r="A5326">
        <v>112.334925</v>
      </c>
      <c r="B5326">
        <v>-2.3230569999999999</v>
      </c>
      <c r="C5326">
        <v>-11.475818</v>
      </c>
      <c r="D5326">
        <v>3.5219960000000001</v>
      </c>
    </row>
    <row r="5327" spans="1:4">
      <c r="A5327">
        <v>112.362826</v>
      </c>
      <c r="B5327">
        <v>-2.4864670000000002</v>
      </c>
      <c r="C5327">
        <v>-11.143312</v>
      </c>
      <c r="D5327">
        <v>4.0022010000000003</v>
      </c>
    </row>
    <row r="5328" spans="1:4">
      <c r="A5328">
        <v>112.374844</v>
      </c>
      <c r="B5328">
        <v>-2.8915510000000002</v>
      </c>
      <c r="C5328">
        <v>-11.452773000000001</v>
      </c>
      <c r="D5328">
        <v>4.1386750000000001</v>
      </c>
    </row>
    <row r="5329" spans="1:4">
      <c r="A5329">
        <v>112.394381</v>
      </c>
      <c r="B5329">
        <v>-2.554405</v>
      </c>
      <c r="C5329">
        <v>-11.328569999999999</v>
      </c>
      <c r="D5329">
        <v>3.7528950000000001</v>
      </c>
    </row>
    <row r="5330" spans="1:4">
      <c r="A5330">
        <v>112.414463</v>
      </c>
      <c r="B5330">
        <v>-2.8146339999999999</v>
      </c>
      <c r="C5330">
        <v>-11.033623</v>
      </c>
      <c r="D5330">
        <v>4.2527030000000003</v>
      </c>
    </row>
    <row r="5331" spans="1:4">
      <c r="A5331">
        <v>112.44412199999999</v>
      </c>
      <c r="B5331">
        <v>-2.5644309999999999</v>
      </c>
      <c r="C5331">
        <v>-11.169948</v>
      </c>
      <c r="D5331">
        <v>3.7042619999999999</v>
      </c>
    </row>
    <row r="5332" spans="1:4">
      <c r="A5332">
        <v>112.45488400000001</v>
      </c>
      <c r="B5332">
        <v>-2.6513740000000001</v>
      </c>
      <c r="C5332">
        <v>-11.170247</v>
      </c>
      <c r="D5332">
        <v>3.7141380000000002</v>
      </c>
    </row>
    <row r="5333" spans="1:4">
      <c r="A5333">
        <v>112.474834</v>
      </c>
      <c r="B5333">
        <v>-2.4475600000000002</v>
      </c>
      <c r="C5333">
        <v>-11.032425999999999</v>
      </c>
      <c r="D5333">
        <v>4.2232229999999999</v>
      </c>
    </row>
    <row r="5334" spans="1:4">
      <c r="A5334">
        <v>112.494389</v>
      </c>
      <c r="B5334">
        <v>-2.5835849999999998</v>
      </c>
      <c r="C5334">
        <v>-11.105003</v>
      </c>
      <c r="D5334">
        <v>3.7713019999999999</v>
      </c>
    </row>
    <row r="5335" spans="1:4">
      <c r="A5335">
        <v>112.52469000000001</v>
      </c>
      <c r="B5335">
        <v>-2.9029240000000001</v>
      </c>
      <c r="C5335">
        <v>-11.104255</v>
      </c>
      <c r="D5335">
        <v>3.473811</v>
      </c>
    </row>
    <row r="5336" spans="1:4">
      <c r="A5336">
        <v>112.53518099999999</v>
      </c>
      <c r="B5336">
        <v>-2.7580689999999999</v>
      </c>
      <c r="C5336">
        <v>-10.704259</v>
      </c>
      <c r="D5336">
        <v>3.722518</v>
      </c>
    </row>
    <row r="5337" spans="1:4">
      <c r="A5337">
        <v>112.555019</v>
      </c>
      <c r="B5337">
        <v>-2.4578850000000001</v>
      </c>
      <c r="C5337">
        <v>-10.464081999999999</v>
      </c>
      <c r="D5337">
        <v>4.2503089999999997</v>
      </c>
    </row>
    <row r="5338" spans="1:4">
      <c r="A5338">
        <v>112.57424</v>
      </c>
      <c r="B5338">
        <v>-3.1836540000000002</v>
      </c>
      <c r="C5338">
        <v>-10.508077</v>
      </c>
      <c r="D5338">
        <v>3.4244289999999999</v>
      </c>
    </row>
    <row r="5339" spans="1:4">
      <c r="A5339">
        <v>112.60361899999999</v>
      </c>
      <c r="B5339">
        <v>-2.6805539999999999</v>
      </c>
      <c r="C5339">
        <v>-10.397641</v>
      </c>
      <c r="D5339">
        <v>3.9234879999999999</v>
      </c>
    </row>
    <row r="5340" spans="1:4">
      <c r="A5340">
        <v>112.61451599999999</v>
      </c>
      <c r="B5340">
        <v>-2.4011710000000002</v>
      </c>
      <c r="C5340">
        <v>-9.9858229999999999</v>
      </c>
      <c r="D5340">
        <v>3.7677100000000001</v>
      </c>
    </row>
    <row r="5341" spans="1:4">
      <c r="A5341">
        <v>112.63484200000001</v>
      </c>
      <c r="B5341">
        <v>-1.8887929999999999</v>
      </c>
      <c r="C5341">
        <v>-10.153573</v>
      </c>
      <c r="D5341">
        <v>4.017315</v>
      </c>
    </row>
    <row r="5342" spans="1:4">
      <c r="A5342">
        <v>112.654811</v>
      </c>
      <c r="B5342">
        <v>-2.8065530000000001</v>
      </c>
      <c r="C5342">
        <v>-10.145792</v>
      </c>
      <c r="D5342">
        <v>3.8651279999999999</v>
      </c>
    </row>
    <row r="5343" spans="1:4">
      <c r="A5343">
        <v>112.685287</v>
      </c>
      <c r="B5343">
        <v>-2.8067030000000002</v>
      </c>
      <c r="C5343">
        <v>-9.8200190000000003</v>
      </c>
      <c r="D5343">
        <v>3.931419</v>
      </c>
    </row>
    <row r="5344" spans="1:4">
      <c r="A5344">
        <v>112.715288</v>
      </c>
      <c r="B5344">
        <v>-2.3155749999999999</v>
      </c>
      <c r="C5344">
        <v>-9.7312809999999992</v>
      </c>
      <c r="D5344">
        <v>3.28586</v>
      </c>
    </row>
    <row r="5345" spans="1:4">
      <c r="A5345">
        <v>112.73486</v>
      </c>
      <c r="B5345">
        <v>-2.8560850000000002</v>
      </c>
      <c r="C5345">
        <v>-9.6221910000000008</v>
      </c>
      <c r="D5345">
        <v>3.5076309999999999</v>
      </c>
    </row>
    <row r="5346" spans="1:4">
      <c r="A5346">
        <v>112.764692</v>
      </c>
      <c r="B5346">
        <v>-2.9127999999999998</v>
      </c>
      <c r="C5346">
        <v>-9.0860199999999995</v>
      </c>
      <c r="D5346">
        <v>4.3626899999999997</v>
      </c>
    </row>
    <row r="5347" spans="1:4">
      <c r="A5347">
        <v>112.77488200000001</v>
      </c>
      <c r="B5347">
        <v>-2.575056</v>
      </c>
      <c r="C5347">
        <v>-9.0285580000000003</v>
      </c>
      <c r="D5347">
        <v>4.2654230000000002</v>
      </c>
    </row>
    <row r="5348" spans="1:4">
      <c r="A5348">
        <v>112.79447500000001</v>
      </c>
      <c r="B5348">
        <v>-2.7299359999999999</v>
      </c>
      <c r="C5348">
        <v>-8.8326750000000001</v>
      </c>
      <c r="D5348">
        <v>4.1689030000000002</v>
      </c>
    </row>
    <row r="5349" spans="1:4">
      <c r="A5349">
        <v>112.814424</v>
      </c>
      <c r="B5349">
        <v>-2.8557860000000002</v>
      </c>
      <c r="C5349">
        <v>-8.6466689999999993</v>
      </c>
      <c r="D5349">
        <v>4.1783299999999999</v>
      </c>
    </row>
    <row r="5350" spans="1:4">
      <c r="A5350">
        <v>112.86403</v>
      </c>
      <c r="B5350">
        <v>-2.2765179999999998</v>
      </c>
      <c r="C5350">
        <v>-8.0862560000000006</v>
      </c>
      <c r="D5350">
        <v>4.2715579999999997</v>
      </c>
    </row>
    <row r="5351" spans="1:4">
      <c r="A5351">
        <v>112.875631</v>
      </c>
      <c r="B5351">
        <v>-2.160844</v>
      </c>
      <c r="C5351">
        <v>-7.9738740000000004</v>
      </c>
      <c r="D5351">
        <v>4.2518050000000001</v>
      </c>
    </row>
    <row r="5352" spans="1:4">
      <c r="A5352">
        <v>112.89460699999999</v>
      </c>
      <c r="B5352">
        <v>-1.9474530000000001</v>
      </c>
      <c r="C5352">
        <v>-7.8269250000000001</v>
      </c>
      <c r="D5352">
        <v>4.7608899999999998</v>
      </c>
    </row>
    <row r="5353" spans="1:4">
      <c r="A5353">
        <v>112.92195</v>
      </c>
      <c r="B5353">
        <v>-2.276967</v>
      </c>
      <c r="C5353">
        <v>-7.8154019999999997</v>
      </c>
      <c r="D5353">
        <v>4.1841660000000003</v>
      </c>
    </row>
    <row r="5354" spans="1:4">
      <c r="A5354">
        <v>112.93490199999999</v>
      </c>
      <c r="B5354">
        <v>-2.3359260000000002</v>
      </c>
      <c r="C5354">
        <v>-7.9156630000000003</v>
      </c>
      <c r="D5354">
        <v>3.7036630000000001</v>
      </c>
    </row>
    <row r="5355" spans="1:4">
      <c r="A5355">
        <v>112.95497400000001</v>
      </c>
      <c r="B5355">
        <v>-2.3357770000000002</v>
      </c>
      <c r="C5355">
        <v>-7.8320129999999999</v>
      </c>
      <c r="D5355">
        <v>3.7609759999999999</v>
      </c>
    </row>
    <row r="5356" spans="1:4">
      <c r="A5356">
        <v>112.975132</v>
      </c>
      <c r="B5356">
        <v>-2.5177429999999998</v>
      </c>
      <c r="C5356">
        <v>-7.9110240000000003</v>
      </c>
      <c r="D5356">
        <v>4.5026070000000002</v>
      </c>
    </row>
    <row r="5357" spans="1:4">
      <c r="A5357">
        <v>113.000794</v>
      </c>
      <c r="B5357">
        <v>-2.2753209999999999</v>
      </c>
      <c r="C5357">
        <v>-7.9590589999999999</v>
      </c>
      <c r="D5357">
        <v>4.8870389999999997</v>
      </c>
    </row>
    <row r="5358" spans="1:4">
      <c r="A5358">
        <v>113.014852</v>
      </c>
      <c r="B5358">
        <v>-2.306746</v>
      </c>
      <c r="C5358">
        <v>-7.4881330000000004</v>
      </c>
      <c r="D5358">
        <v>3.9620959999999998</v>
      </c>
    </row>
    <row r="5359" spans="1:4">
      <c r="A5359">
        <v>113.035169</v>
      </c>
      <c r="B5359">
        <v>-2.3944369999999999</v>
      </c>
      <c r="C5359">
        <v>-6.9004849999999998</v>
      </c>
      <c r="D5359">
        <v>3.8833839999999999</v>
      </c>
    </row>
    <row r="5360" spans="1:4">
      <c r="A5360">
        <v>113.05481</v>
      </c>
      <c r="B5360">
        <v>-1.9013629999999999</v>
      </c>
      <c r="C5360">
        <v>-6.4262670000000002</v>
      </c>
      <c r="D5360">
        <v>4.3716689999999998</v>
      </c>
    </row>
    <row r="5361" spans="1:4">
      <c r="A5361">
        <v>113.08072900000001</v>
      </c>
      <c r="B5361">
        <v>-2.2079819999999999</v>
      </c>
      <c r="C5361">
        <v>-6.9078179999999998</v>
      </c>
      <c r="D5361">
        <v>5.3551219999999997</v>
      </c>
    </row>
    <row r="5362" spans="1:4">
      <c r="A5362">
        <v>113.094364</v>
      </c>
      <c r="B5362">
        <v>-2.661699</v>
      </c>
      <c r="C5362">
        <v>-7.5138720000000001</v>
      </c>
      <c r="D5362">
        <v>5.1655249999999997</v>
      </c>
    </row>
    <row r="5363" spans="1:4">
      <c r="A5363">
        <v>113.11505699999999</v>
      </c>
      <c r="B5363">
        <v>-2.8875099999999998</v>
      </c>
      <c r="C5363">
        <v>-7.2910529999999998</v>
      </c>
      <c r="D5363">
        <v>3.4621390000000001</v>
      </c>
    </row>
    <row r="5364" spans="1:4">
      <c r="A5364">
        <v>113.13483100000001</v>
      </c>
      <c r="B5364">
        <v>-2.5508139999999999</v>
      </c>
      <c r="C5364">
        <v>-6.9054229999999999</v>
      </c>
      <c r="D5364">
        <v>2.969814</v>
      </c>
    </row>
    <row r="5365" spans="1:4">
      <c r="A5365">
        <v>113.16258000000001</v>
      </c>
      <c r="B5365">
        <v>-2.2133690000000001</v>
      </c>
      <c r="C5365">
        <v>-6.2333769999999999</v>
      </c>
      <c r="D5365">
        <v>3.005579</v>
      </c>
    </row>
    <row r="5366" spans="1:4">
      <c r="A5366">
        <v>113.175033</v>
      </c>
      <c r="B5366">
        <v>-1.8844540000000001</v>
      </c>
      <c r="C5366">
        <v>-5.7407519999999996</v>
      </c>
      <c r="D5366">
        <v>3.4459780000000002</v>
      </c>
    </row>
    <row r="5367" spans="1:4">
      <c r="A5367">
        <v>113.19487700000001</v>
      </c>
      <c r="B5367">
        <v>-1.063512</v>
      </c>
      <c r="C5367">
        <v>-4.8928750000000001</v>
      </c>
      <c r="D5367">
        <v>3.9421940000000002</v>
      </c>
    </row>
    <row r="5368" spans="1:4">
      <c r="A5368">
        <v>113.21456000000001</v>
      </c>
      <c r="B5368">
        <v>-1.023109</v>
      </c>
      <c r="C5368">
        <v>-4.7020809999999997</v>
      </c>
      <c r="D5368">
        <v>4.913227</v>
      </c>
    </row>
    <row r="5369" spans="1:4">
      <c r="A5369">
        <v>113.24276399999999</v>
      </c>
      <c r="B5369">
        <v>-1.299499</v>
      </c>
      <c r="C5369">
        <v>-5.5498079999999996</v>
      </c>
      <c r="D5369">
        <v>6.4172880000000001</v>
      </c>
    </row>
    <row r="5370" spans="1:4">
      <c r="A5370">
        <v>113.25494500000001</v>
      </c>
      <c r="B5370">
        <v>-1.6269180000000001</v>
      </c>
      <c r="C5370">
        <v>-6.2038970000000004</v>
      </c>
      <c r="D5370">
        <v>6.5353560000000002</v>
      </c>
    </row>
    <row r="5371" spans="1:4">
      <c r="A5371">
        <v>113.274817</v>
      </c>
      <c r="B5371">
        <v>-2.7001569999999999</v>
      </c>
      <c r="C5371">
        <v>-7.0034400000000003</v>
      </c>
      <c r="D5371">
        <v>5.5584870000000004</v>
      </c>
    </row>
    <row r="5372" spans="1:4">
      <c r="A5372">
        <v>113.294479</v>
      </c>
      <c r="B5372">
        <v>-3.2656580000000002</v>
      </c>
      <c r="C5372">
        <v>-7.2509490000000003</v>
      </c>
      <c r="D5372">
        <v>2.731732</v>
      </c>
    </row>
    <row r="5373" spans="1:4">
      <c r="A5373">
        <v>113.324613</v>
      </c>
      <c r="B5373">
        <v>-3.199217</v>
      </c>
      <c r="C5373">
        <v>-7.1454510000000004</v>
      </c>
      <c r="D5373">
        <v>2.1924190000000001</v>
      </c>
    </row>
    <row r="5374" spans="1:4">
      <c r="A5374">
        <v>113.33497699999999</v>
      </c>
      <c r="B5374">
        <v>-2.968766</v>
      </c>
      <c r="C5374">
        <v>-6.9272710000000002</v>
      </c>
      <c r="D5374">
        <v>1.585018</v>
      </c>
    </row>
    <row r="5375" spans="1:4">
      <c r="A5375">
        <v>113.35489</v>
      </c>
      <c r="B5375">
        <v>-1.568408</v>
      </c>
      <c r="C5375">
        <v>-5.7605050000000002</v>
      </c>
      <c r="D5375">
        <v>2.0792890000000002</v>
      </c>
    </row>
    <row r="5376" spans="1:4">
      <c r="A5376">
        <v>113.374895</v>
      </c>
      <c r="B5376">
        <v>-1.5842700000000001</v>
      </c>
      <c r="C5376">
        <v>-4.8122179999999997</v>
      </c>
      <c r="D5376">
        <v>4.2987929999999999</v>
      </c>
    </row>
    <row r="5377" spans="1:4">
      <c r="A5377">
        <v>113.402348</v>
      </c>
      <c r="B5377">
        <v>-1.6284149999999999</v>
      </c>
      <c r="C5377">
        <v>-3.884881</v>
      </c>
      <c r="D5377">
        <v>6.9708170000000003</v>
      </c>
    </row>
    <row r="5378" spans="1:4">
      <c r="A5378">
        <v>113.415496</v>
      </c>
      <c r="B5378">
        <v>-2.0155409999999998</v>
      </c>
      <c r="C5378">
        <v>-3.8932609999999999</v>
      </c>
      <c r="D5378">
        <v>6.605988</v>
      </c>
    </row>
    <row r="5379" spans="1:4">
      <c r="A5379">
        <v>113.435029</v>
      </c>
      <c r="B5379">
        <v>-2.1240320000000001</v>
      </c>
      <c r="C5379">
        <v>-4.0081860000000002</v>
      </c>
      <c r="D5379">
        <v>5.3750249999999999</v>
      </c>
    </row>
    <row r="5380" spans="1:4">
      <c r="A5380">
        <v>113.454898</v>
      </c>
      <c r="B5380">
        <v>-2.0855739999999998</v>
      </c>
      <c r="C5380">
        <v>-3.8868260000000001</v>
      </c>
      <c r="D5380">
        <v>5.3361179999999999</v>
      </c>
    </row>
    <row r="5381" spans="1:4">
      <c r="A5381">
        <v>113.48361</v>
      </c>
      <c r="B5381">
        <v>-1.7578560000000001</v>
      </c>
      <c r="C5381">
        <v>-3.5960700000000001</v>
      </c>
      <c r="D5381">
        <v>5.1616340000000003</v>
      </c>
    </row>
    <row r="5382" spans="1:4">
      <c r="A5382">
        <v>113.494536</v>
      </c>
      <c r="B5382">
        <v>-1.826093</v>
      </c>
      <c r="C5382">
        <v>-3.6872020000000001</v>
      </c>
      <c r="D5382">
        <v>4.7480209999999996</v>
      </c>
    </row>
    <row r="5383" spans="1:4">
      <c r="A5383">
        <v>113.51469899999999</v>
      </c>
      <c r="B5383">
        <v>-1.5241130000000001</v>
      </c>
      <c r="C5383">
        <v>-3.7397269999999998</v>
      </c>
      <c r="D5383">
        <v>6.0081639999999998</v>
      </c>
    </row>
    <row r="5384" spans="1:4">
      <c r="A5384">
        <v>113.534808</v>
      </c>
      <c r="B5384">
        <v>-1.523515</v>
      </c>
      <c r="C5384">
        <v>-3.8250229999999998</v>
      </c>
      <c r="D5384">
        <v>6.2778210000000003</v>
      </c>
    </row>
    <row r="5385" spans="1:4">
      <c r="A5385">
        <v>113.564396</v>
      </c>
      <c r="B5385">
        <v>-1.3699809999999999</v>
      </c>
      <c r="C5385">
        <v>-3.9146589999999999</v>
      </c>
      <c r="D5385">
        <v>5.6813440000000002</v>
      </c>
    </row>
    <row r="5386" spans="1:4">
      <c r="A5386">
        <v>113.574839</v>
      </c>
      <c r="B5386">
        <v>-1.37043</v>
      </c>
      <c r="C5386">
        <v>-3.7738450000000001</v>
      </c>
      <c r="D5386">
        <v>5.4884539999999999</v>
      </c>
    </row>
    <row r="5387" spans="1:4">
      <c r="A5387">
        <v>113.594374</v>
      </c>
      <c r="B5387">
        <v>-1.2935140000000001</v>
      </c>
      <c r="C5387">
        <v>-3.4845860000000002</v>
      </c>
      <c r="D5387">
        <v>5.5065609999999996</v>
      </c>
    </row>
    <row r="5388" spans="1:4">
      <c r="A5388">
        <v>113.614457</v>
      </c>
      <c r="B5388">
        <v>-0.98300500000000002</v>
      </c>
      <c r="C5388">
        <v>-3.1067369999999999</v>
      </c>
      <c r="D5388">
        <v>6.4671190000000003</v>
      </c>
    </row>
    <row r="5389" spans="1:4">
      <c r="A5389">
        <v>113.643919</v>
      </c>
      <c r="B5389">
        <v>-1.1485099999999999</v>
      </c>
      <c r="C5389">
        <v>-3.93127</v>
      </c>
      <c r="D5389">
        <v>5.3922340000000002</v>
      </c>
    </row>
    <row r="5390" spans="1:4">
      <c r="A5390">
        <v>113.65497499999999</v>
      </c>
      <c r="B5390">
        <v>-1.3901829999999999</v>
      </c>
      <c r="C5390">
        <v>-4.1914990000000003</v>
      </c>
      <c r="D5390">
        <v>5.1338010000000001</v>
      </c>
    </row>
    <row r="5391" spans="1:4">
      <c r="A5391">
        <v>113.674536</v>
      </c>
      <c r="B5391">
        <v>-1.8049930000000001</v>
      </c>
      <c r="C5391">
        <v>-4.5195160000000003</v>
      </c>
      <c r="D5391">
        <v>5.2220899999999997</v>
      </c>
    </row>
    <row r="5392" spans="1:4">
      <c r="A5392">
        <v>113.694391</v>
      </c>
      <c r="B5392">
        <v>-1.5645169999999999</v>
      </c>
      <c r="C5392">
        <v>-4.6277080000000002</v>
      </c>
      <c r="D5392">
        <v>4.692653</v>
      </c>
    </row>
    <row r="5393" spans="1:4">
      <c r="A5393">
        <v>113.727887</v>
      </c>
      <c r="B5393">
        <v>-1.0612680000000001</v>
      </c>
      <c r="C5393">
        <v>-4.461754</v>
      </c>
      <c r="D5393">
        <v>5.2879329999999998</v>
      </c>
    </row>
    <row r="5394" spans="1:4">
      <c r="A5394">
        <v>113.73472</v>
      </c>
      <c r="B5394">
        <v>-1.1561410000000001</v>
      </c>
      <c r="C5394">
        <v>-4.2990919999999999</v>
      </c>
      <c r="D5394">
        <v>6.1823490000000003</v>
      </c>
    </row>
    <row r="5395" spans="1:4">
      <c r="A5395">
        <v>113.75482599999999</v>
      </c>
      <c r="B5395">
        <v>-1.2921670000000001</v>
      </c>
      <c r="C5395">
        <v>-4.231903</v>
      </c>
      <c r="D5395">
        <v>5.7974670000000001</v>
      </c>
    </row>
    <row r="5396" spans="1:4">
      <c r="A5396">
        <v>113.77484200000001</v>
      </c>
      <c r="B5396">
        <v>-1.8820589999999999</v>
      </c>
      <c r="C5396">
        <v>-4.0830080000000004</v>
      </c>
      <c r="D5396">
        <v>5.5191309999999998</v>
      </c>
    </row>
    <row r="5397" spans="1:4">
      <c r="A5397">
        <v>113.806364</v>
      </c>
      <c r="B5397">
        <v>-0.84847600000000001</v>
      </c>
      <c r="C5397">
        <v>-4.694</v>
      </c>
      <c r="D5397">
        <v>5.2593509999999997</v>
      </c>
    </row>
    <row r="5398" spans="1:4">
      <c r="A5398">
        <v>113.814508</v>
      </c>
      <c r="B5398">
        <v>-1.060819</v>
      </c>
      <c r="C5398">
        <v>-4.8720749999999997</v>
      </c>
      <c r="D5398">
        <v>5.3180110000000003</v>
      </c>
    </row>
    <row r="5399" spans="1:4">
      <c r="A5399">
        <v>113.835004</v>
      </c>
      <c r="B5399">
        <v>-1.020864</v>
      </c>
      <c r="C5399">
        <v>-5.0055569999999996</v>
      </c>
      <c r="D5399">
        <v>5.9052100000000003</v>
      </c>
    </row>
    <row r="5400" spans="1:4">
      <c r="A5400">
        <v>113.85480800000001</v>
      </c>
      <c r="B5400">
        <v>-1.5039119999999999</v>
      </c>
      <c r="C5400">
        <v>-5.1367929999999999</v>
      </c>
      <c r="D5400">
        <v>5.7717280000000004</v>
      </c>
    </row>
    <row r="5401" spans="1:4">
      <c r="A5401">
        <v>113.90429899999999</v>
      </c>
      <c r="B5401">
        <v>-1.3981140000000001</v>
      </c>
      <c r="C5401">
        <v>-6.2043460000000001</v>
      </c>
      <c r="D5401">
        <v>4.9858039999999999</v>
      </c>
    </row>
    <row r="5402" spans="1:4">
      <c r="A5402">
        <v>113.914609</v>
      </c>
      <c r="B5402">
        <v>-1.3005469999999999</v>
      </c>
      <c r="C5402">
        <v>-6.5045299999999999</v>
      </c>
      <c r="D5402">
        <v>5.3714339999999998</v>
      </c>
    </row>
    <row r="5403" spans="1:4">
      <c r="A5403">
        <v>113.934417</v>
      </c>
      <c r="B5403">
        <v>-1.1350420000000001</v>
      </c>
      <c r="C5403">
        <v>-6.4051669999999996</v>
      </c>
      <c r="D5403">
        <v>6.044378</v>
      </c>
    </row>
    <row r="5404" spans="1:4">
      <c r="A5404">
        <v>113.958733</v>
      </c>
      <c r="B5404">
        <v>-1.426247</v>
      </c>
      <c r="C5404">
        <v>-6.2257449999999999</v>
      </c>
      <c r="D5404">
        <v>5.4670550000000002</v>
      </c>
    </row>
    <row r="5405" spans="1:4">
      <c r="A5405">
        <v>113.974891</v>
      </c>
      <c r="B5405">
        <v>-1.415473</v>
      </c>
      <c r="C5405">
        <v>-6.4145950000000003</v>
      </c>
      <c r="D5405">
        <v>5.9004209999999997</v>
      </c>
    </row>
    <row r="5406" spans="1:4">
      <c r="A5406">
        <v>113.99442999999999</v>
      </c>
      <c r="B5406">
        <v>-1.4250499999999999</v>
      </c>
      <c r="C5406">
        <v>-6.7491960000000004</v>
      </c>
      <c r="D5406">
        <v>5.709028</v>
      </c>
    </row>
    <row r="5407" spans="1:4">
      <c r="A5407">
        <v>114.014371</v>
      </c>
      <c r="B5407">
        <v>-1.3090759999999999</v>
      </c>
      <c r="C5407">
        <v>-7.5580160000000003</v>
      </c>
      <c r="D5407">
        <v>5.3362670000000003</v>
      </c>
    </row>
    <row r="5408" spans="1:4">
      <c r="A5408">
        <v>114.03822</v>
      </c>
      <c r="B5408">
        <v>-1.4437549999999999</v>
      </c>
      <c r="C5408">
        <v>-8.5272539999999992</v>
      </c>
      <c r="D5408">
        <v>5.2431900000000002</v>
      </c>
    </row>
    <row r="5409" spans="1:4">
      <c r="A5409">
        <v>114.054872</v>
      </c>
      <c r="B5409">
        <v>-1.695006</v>
      </c>
      <c r="C5409">
        <v>-9.0668659999999992</v>
      </c>
      <c r="D5409">
        <v>4.8797069999999998</v>
      </c>
    </row>
    <row r="5410" spans="1:4">
      <c r="A5410">
        <v>114.07482299999999</v>
      </c>
      <c r="B5410">
        <v>-1.547607</v>
      </c>
      <c r="C5410">
        <v>-9.1563529999999993</v>
      </c>
      <c r="D5410">
        <v>6.0342019999999996</v>
      </c>
    </row>
    <row r="5411" spans="1:4">
      <c r="A5411">
        <v>114.094385</v>
      </c>
      <c r="B5411">
        <v>-1.7412449999999999</v>
      </c>
      <c r="C5411">
        <v>-9.314076</v>
      </c>
      <c r="D5411">
        <v>5.765593</v>
      </c>
    </row>
    <row r="5412" spans="1:4">
      <c r="A5412">
        <v>114.12047800000001</v>
      </c>
      <c r="B5412">
        <v>-1.7795540000000001</v>
      </c>
      <c r="C5412">
        <v>-9.4917020000000001</v>
      </c>
      <c r="D5412">
        <v>5.8529850000000003</v>
      </c>
    </row>
    <row r="5413" spans="1:4">
      <c r="A5413">
        <v>114.134614</v>
      </c>
      <c r="B5413">
        <v>-1.6641790000000001</v>
      </c>
      <c r="C5413">
        <v>-9.7314299999999996</v>
      </c>
      <c r="D5413">
        <v>5.4012130000000003</v>
      </c>
    </row>
    <row r="5414" spans="1:4">
      <c r="A5414">
        <v>114.15518400000001</v>
      </c>
      <c r="B5414">
        <v>-1.6640299999999999</v>
      </c>
      <c r="C5414">
        <v>-9.7504349999999995</v>
      </c>
      <c r="D5414">
        <v>5.4877060000000002</v>
      </c>
    </row>
    <row r="5415" spans="1:4">
      <c r="A5415">
        <v>114.17483900000001</v>
      </c>
      <c r="B5415">
        <v>-1.479071</v>
      </c>
      <c r="C5415">
        <v>-10.023683</v>
      </c>
      <c r="D5415">
        <v>6.12324</v>
      </c>
    </row>
    <row r="5416" spans="1:4">
      <c r="A5416">
        <v>114.200075</v>
      </c>
      <c r="B5416">
        <v>-1.30339</v>
      </c>
      <c r="C5416">
        <v>-10.864677</v>
      </c>
      <c r="D5416">
        <v>6.5584009999999999</v>
      </c>
    </row>
    <row r="5417" spans="1:4">
      <c r="A5417">
        <v>114.214507</v>
      </c>
      <c r="B5417">
        <v>-1.5440160000000001</v>
      </c>
      <c r="C5417">
        <v>-11.434965999999999</v>
      </c>
      <c r="D5417">
        <v>6.7530869999999998</v>
      </c>
    </row>
    <row r="5418" spans="1:4">
      <c r="A5418">
        <v>114.234863</v>
      </c>
      <c r="B5418">
        <v>-2.095151</v>
      </c>
      <c r="C5418">
        <v>-12.216101999999999</v>
      </c>
      <c r="D5418">
        <v>6.0927129999999998</v>
      </c>
    </row>
    <row r="5419" spans="1:4">
      <c r="A5419">
        <v>114.254856</v>
      </c>
      <c r="B5419">
        <v>-2.1434859999999998</v>
      </c>
      <c r="C5419">
        <v>-13.173218</v>
      </c>
      <c r="D5419">
        <v>5.4895019999999999</v>
      </c>
    </row>
    <row r="5420" spans="1:4">
      <c r="A5420">
        <v>114.279156</v>
      </c>
      <c r="B5420">
        <v>-1.292316</v>
      </c>
      <c r="C5420">
        <v>-13.648484</v>
      </c>
      <c r="D5420">
        <v>5.9031149999999997</v>
      </c>
    </row>
    <row r="5421" spans="1:4">
      <c r="A5421">
        <v>114.294371</v>
      </c>
      <c r="B5421">
        <v>-1.977681</v>
      </c>
      <c r="C5421">
        <v>-14.40448</v>
      </c>
      <c r="D5421">
        <v>5.6660810000000001</v>
      </c>
    </row>
    <row r="5422" spans="1:4">
      <c r="A5422">
        <v>114.315389</v>
      </c>
      <c r="B5422">
        <v>-2.5386929999999999</v>
      </c>
      <c r="C5422">
        <v>-15.240983999999999</v>
      </c>
      <c r="D5422">
        <v>4.9192130000000001</v>
      </c>
    </row>
    <row r="5423" spans="1:4">
      <c r="A5423">
        <v>114.334897</v>
      </c>
      <c r="B5423">
        <v>-2.5969039999999999</v>
      </c>
      <c r="C5423">
        <v>-15.296053000000001</v>
      </c>
      <c r="D5423">
        <v>4.7463749999999996</v>
      </c>
    </row>
    <row r="5424" spans="1:4">
      <c r="A5424">
        <v>114.359651</v>
      </c>
      <c r="B5424">
        <v>-2.236863</v>
      </c>
      <c r="C5424">
        <v>-15.023254</v>
      </c>
      <c r="D5424">
        <v>6.2071889999999996</v>
      </c>
    </row>
    <row r="5425" spans="1:4">
      <c r="A5425">
        <v>114.374825</v>
      </c>
      <c r="B5425">
        <v>-2.2257889999999998</v>
      </c>
      <c r="C5425">
        <v>-15.631252999999999</v>
      </c>
      <c r="D5425">
        <v>6.5940159999999999</v>
      </c>
    </row>
    <row r="5426" spans="1:4">
      <c r="A5426">
        <v>114.394251</v>
      </c>
      <c r="B5426">
        <v>-3.0075240000000001</v>
      </c>
      <c r="C5426">
        <v>-16.155752</v>
      </c>
      <c r="D5426">
        <v>6.6450449999999996</v>
      </c>
    </row>
    <row r="5427" spans="1:4">
      <c r="A5427">
        <v>114.41463</v>
      </c>
      <c r="B5427">
        <v>-2.2444950000000001</v>
      </c>
      <c r="C5427">
        <v>-16.636854</v>
      </c>
      <c r="D5427">
        <v>6.3756870000000001</v>
      </c>
    </row>
    <row r="5428" spans="1:4">
      <c r="A5428">
        <v>114.44052499999999</v>
      </c>
      <c r="B5428">
        <v>-2.8740420000000002</v>
      </c>
      <c r="C5428">
        <v>-17.164494999999999</v>
      </c>
      <c r="D5428">
        <v>5.3298329999999998</v>
      </c>
    </row>
    <row r="5429" spans="1:4">
      <c r="A5429">
        <v>114.45492299999999</v>
      </c>
      <c r="B5429">
        <v>-3.61687</v>
      </c>
      <c r="C5429">
        <v>-17.744959999999999</v>
      </c>
      <c r="D5429">
        <v>5.400315</v>
      </c>
    </row>
    <row r="5430" spans="1:4">
      <c r="A5430">
        <v>114.47481399999999</v>
      </c>
      <c r="B5430">
        <v>-3.971374</v>
      </c>
      <c r="C5430">
        <v>-18.832415000000001</v>
      </c>
      <c r="D5430">
        <v>6.3761359999999998</v>
      </c>
    </row>
    <row r="5431" spans="1:4">
      <c r="A5431">
        <v>114.494378</v>
      </c>
      <c r="B5431">
        <v>-3.3241679999999998</v>
      </c>
      <c r="C5431">
        <v>-19.518827000000002</v>
      </c>
      <c r="D5431">
        <v>6.040038</v>
      </c>
    </row>
    <row r="5432" spans="1:4">
      <c r="A5432">
        <v>114.52382</v>
      </c>
      <c r="B5432">
        <v>-3.6141760000000001</v>
      </c>
      <c r="C5432">
        <v>-20.029707999999999</v>
      </c>
      <c r="D5432">
        <v>5.5324489999999997</v>
      </c>
    </row>
    <row r="5433" spans="1:4">
      <c r="A5433">
        <v>114.535071</v>
      </c>
      <c r="B5433">
        <v>-3.8929610000000001</v>
      </c>
      <c r="C5433">
        <v>-20.266743000000002</v>
      </c>
      <c r="D5433">
        <v>6.1397000000000004</v>
      </c>
    </row>
    <row r="5434" spans="1:4">
      <c r="A5434">
        <v>114.554884</v>
      </c>
      <c r="B5434">
        <v>-4.2214280000000004</v>
      </c>
      <c r="C5434">
        <v>-21.123149000000002</v>
      </c>
      <c r="D5434">
        <v>5.7196530000000001</v>
      </c>
    </row>
    <row r="5435" spans="1:4">
      <c r="A5435">
        <v>114.57498200000001</v>
      </c>
      <c r="B5435">
        <v>-4.3969589999999998</v>
      </c>
      <c r="C5435">
        <v>-21.751351</v>
      </c>
      <c r="D5435">
        <v>4.5385210000000002</v>
      </c>
    </row>
    <row r="5436" spans="1:4">
      <c r="A5436">
        <v>114.602401</v>
      </c>
      <c r="B5436">
        <v>-4.9955299999999996</v>
      </c>
      <c r="C5436">
        <v>-22.413520999999999</v>
      </c>
      <c r="D5436">
        <v>4.2914599999999998</v>
      </c>
    </row>
    <row r="5437" spans="1:4">
      <c r="A5437">
        <v>114.61460599999999</v>
      </c>
      <c r="B5437">
        <v>-4.0855519999999999</v>
      </c>
      <c r="C5437">
        <v>-22.240084</v>
      </c>
      <c r="D5437">
        <v>5.4821689999999998</v>
      </c>
    </row>
    <row r="5438" spans="1:4">
      <c r="A5438">
        <v>114.634806</v>
      </c>
      <c r="B5438">
        <v>-4.4732770000000004</v>
      </c>
      <c r="C5438">
        <v>-22.219134</v>
      </c>
      <c r="D5438">
        <v>4.8189520000000003</v>
      </c>
    </row>
    <row r="5439" spans="1:4">
      <c r="A5439">
        <v>114.654963</v>
      </c>
      <c r="B5439">
        <v>-5.418272</v>
      </c>
      <c r="C5439">
        <v>-22.086102</v>
      </c>
      <c r="D5439">
        <v>5.6190930000000003</v>
      </c>
    </row>
    <row r="5440" spans="1:4">
      <c r="A5440">
        <v>114.682596</v>
      </c>
      <c r="B5440">
        <v>-4.7821400000000001</v>
      </c>
      <c r="C5440">
        <v>-22.898813000000001</v>
      </c>
      <c r="D5440">
        <v>4.4945259999999996</v>
      </c>
    </row>
    <row r="5441" spans="1:4">
      <c r="A5441">
        <v>114.71623700000001</v>
      </c>
      <c r="B5441">
        <v>-4.6562900000000003</v>
      </c>
      <c r="C5441">
        <v>-24.284655999999998</v>
      </c>
      <c r="D5441">
        <v>3.9694289999999999</v>
      </c>
    </row>
    <row r="5442" spans="1:4">
      <c r="A5442">
        <v>114.73481</v>
      </c>
      <c r="B5442">
        <v>-5.4302429999999999</v>
      </c>
      <c r="C5442">
        <v>-25.389469999999999</v>
      </c>
      <c r="D5442">
        <v>2.6946210000000002</v>
      </c>
    </row>
    <row r="5443" spans="1:4">
      <c r="A5443">
        <v>114.76281299999999</v>
      </c>
      <c r="B5443">
        <v>-6.3824209999999999</v>
      </c>
      <c r="C5443">
        <v>-26.313963999999999</v>
      </c>
      <c r="D5443">
        <v>4.2675179999999999</v>
      </c>
    </row>
    <row r="5444" spans="1:4">
      <c r="A5444">
        <v>114.775181</v>
      </c>
      <c r="B5444">
        <v>-6.2978730000000001</v>
      </c>
      <c r="C5444">
        <v>-25.210497</v>
      </c>
      <c r="D5444">
        <v>3.6577229999999998</v>
      </c>
    </row>
    <row r="5445" spans="1:4">
      <c r="A5445">
        <v>114.79443999999999</v>
      </c>
      <c r="B5445">
        <v>-6.2981720000000001</v>
      </c>
      <c r="C5445">
        <v>-25.200320999999999</v>
      </c>
      <c r="D5445">
        <v>3.5038900000000002</v>
      </c>
    </row>
    <row r="5446" spans="1:4">
      <c r="A5446">
        <v>114.814362</v>
      </c>
      <c r="B5446">
        <v>-5.8449039999999997</v>
      </c>
      <c r="C5446">
        <v>-25.178773</v>
      </c>
      <c r="D5446">
        <v>3.1950270000000001</v>
      </c>
    </row>
    <row r="5447" spans="1:4">
      <c r="A5447">
        <v>114.842568</v>
      </c>
      <c r="B5447">
        <v>-6.0852300000000001</v>
      </c>
      <c r="C5447">
        <v>-26.540074000000001</v>
      </c>
      <c r="D5447">
        <v>3.1032950000000001</v>
      </c>
    </row>
    <row r="5448" spans="1:4">
      <c r="A5448">
        <v>114.854896</v>
      </c>
      <c r="B5448">
        <v>-5.8453530000000002</v>
      </c>
      <c r="C5448">
        <v>-27.009654000000001</v>
      </c>
      <c r="D5448">
        <v>2.1229840000000002</v>
      </c>
    </row>
    <row r="5449" spans="1:4">
      <c r="A5449">
        <v>114.87480499999999</v>
      </c>
      <c r="B5449">
        <v>-6.0764009999999997</v>
      </c>
      <c r="C5449">
        <v>-27.114702999999999</v>
      </c>
      <c r="D5449">
        <v>2.4412750000000001</v>
      </c>
    </row>
    <row r="5450" spans="1:4">
      <c r="A5450">
        <v>114.89437700000001</v>
      </c>
      <c r="B5450">
        <v>-5.2548620000000001</v>
      </c>
      <c r="C5450">
        <v>-27.773731000000002</v>
      </c>
      <c r="D5450">
        <v>2.32605</v>
      </c>
    </row>
    <row r="5451" spans="1:4">
      <c r="A5451">
        <v>114.926498</v>
      </c>
      <c r="B5451">
        <v>-7.5135719999999999</v>
      </c>
      <c r="C5451">
        <v>-27.625734000000001</v>
      </c>
      <c r="D5451">
        <v>3.1671930000000001</v>
      </c>
    </row>
    <row r="5452" spans="1:4">
      <c r="A5452">
        <v>114.935644</v>
      </c>
      <c r="B5452">
        <v>-7.3491150000000003</v>
      </c>
      <c r="C5452">
        <v>-27.746945</v>
      </c>
      <c r="D5452">
        <v>3.2346819999999998</v>
      </c>
    </row>
    <row r="5453" spans="1:4">
      <c r="A5453">
        <v>114.954967</v>
      </c>
      <c r="B5453">
        <v>-7.2558870000000004</v>
      </c>
      <c r="C5453">
        <v>-27.625285000000002</v>
      </c>
      <c r="D5453">
        <v>1.4638070000000001</v>
      </c>
    </row>
    <row r="5454" spans="1:4">
      <c r="A5454">
        <v>114.97487700000001</v>
      </c>
      <c r="B5454">
        <v>-6.9290669999999999</v>
      </c>
      <c r="C5454">
        <v>-27.639052</v>
      </c>
      <c r="D5454">
        <v>0.71260000000000001</v>
      </c>
    </row>
    <row r="5455" spans="1:4">
      <c r="A5455">
        <v>115.023477</v>
      </c>
      <c r="B5455">
        <v>-7.224761</v>
      </c>
      <c r="C5455">
        <v>-28.365867999999999</v>
      </c>
      <c r="D5455">
        <v>2.2259389999999999</v>
      </c>
    </row>
    <row r="5456" spans="1:4">
      <c r="A5456">
        <v>115.034396</v>
      </c>
      <c r="B5456">
        <v>-7.7284600000000001</v>
      </c>
      <c r="C5456">
        <v>-28.688946999999999</v>
      </c>
      <c r="D5456">
        <v>1.371777</v>
      </c>
    </row>
    <row r="5457" spans="1:4">
      <c r="A5457">
        <v>115.054817</v>
      </c>
      <c r="B5457">
        <v>-7.6247569999999998</v>
      </c>
      <c r="C5457">
        <v>-29.072631999999999</v>
      </c>
      <c r="D5457">
        <v>-6.1053999999999997E-2</v>
      </c>
    </row>
    <row r="5458" spans="1:4">
      <c r="A5458">
        <v>115.10195899999999</v>
      </c>
      <c r="B5458">
        <v>-7.2576830000000001</v>
      </c>
      <c r="C5458">
        <v>-28.24361</v>
      </c>
      <c r="D5458">
        <v>0.25334600000000002</v>
      </c>
    </row>
    <row r="5459" spans="1:4">
      <c r="A5459">
        <v>115.115037</v>
      </c>
      <c r="B5459">
        <v>-6.9977530000000003</v>
      </c>
      <c r="C5459">
        <v>-28.240767000000002</v>
      </c>
      <c r="D5459">
        <v>-0.141712</v>
      </c>
    </row>
    <row r="5460" spans="1:4">
      <c r="A5460">
        <v>115.13515599999999</v>
      </c>
      <c r="B5460">
        <v>-6.7378229999999997</v>
      </c>
      <c r="C5460">
        <v>-28.089327999999998</v>
      </c>
      <c r="D5460">
        <v>-0.46015200000000001</v>
      </c>
    </row>
    <row r="5461" spans="1:4">
      <c r="A5461">
        <v>115.16046799999999</v>
      </c>
      <c r="B5461">
        <v>-8.1664650000000005</v>
      </c>
      <c r="C5461">
        <v>-28.206947</v>
      </c>
      <c r="D5461">
        <v>-8.1854999999999997E-2</v>
      </c>
    </row>
    <row r="5462" spans="1:4">
      <c r="A5462">
        <v>115.175062</v>
      </c>
      <c r="B5462">
        <v>-8.3783589999999997</v>
      </c>
      <c r="C5462">
        <v>-27.929808999999999</v>
      </c>
      <c r="D5462">
        <v>0.321882</v>
      </c>
    </row>
    <row r="5463" spans="1:4">
      <c r="A5463">
        <v>115.19439300000001</v>
      </c>
      <c r="B5463">
        <v>-7.0552159999999997</v>
      </c>
      <c r="C5463">
        <v>-28.112223</v>
      </c>
      <c r="D5463">
        <v>0.22356699999999999</v>
      </c>
    </row>
    <row r="5464" spans="1:4">
      <c r="A5464">
        <v>115.214377</v>
      </c>
      <c r="B5464">
        <v>-6.5540620000000001</v>
      </c>
      <c r="C5464">
        <v>-27.856632999999999</v>
      </c>
      <c r="D5464">
        <v>-0.24960399999999999</v>
      </c>
    </row>
    <row r="5465" spans="1:4">
      <c r="A5465">
        <v>115.24023099999999</v>
      </c>
      <c r="B5465">
        <v>-7.172237</v>
      </c>
      <c r="C5465">
        <v>-27.542532999999999</v>
      </c>
      <c r="D5465">
        <v>-5.6863999999999998E-2</v>
      </c>
    </row>
    <row r="5466" spans="1:4">
      <c r="A5466">
        <v>115.254936</v>
      </c>
      <c r="B5466">
        <v>-7.1631090000000004</v>
      </c>
      <c r="C5466">
        <v>-27.810393000000001</v>
      </c>
      <c r="D5466">
        <v>-0.50833700000000004</v>
      </c>
    </row>
    <row r="5467" spans="1:4">
      <c r="A5467">
        <v>115.274979</v>
      </c>
      <c r="B5467">
        <v>-6.786308</v>
      </c>
      <c r="C5467">
        <v>-27.605682000000002</v>
      </c>
      <c r="D5467">
        <v>-0.24032700000000001</v>
      </c>
    </row>
    <row r="5468" spans="1:4">
      <c r="A5468">
        <v>115.29445</v>
      </c>
      <c r="B5468">
        <v>-7.4598509999999996</v>
      </c>
      <c r="C5468">
        <v>-27.437633000000002</v>
      </c>
      <c r="D5468">
        <v>1.1172340000000001</v>
      </c>
    </row>
    <row r="5469" spans="1:4">
      <c r="A5469">
        <v>115.32140699999999</v>
      </c>
      <c r="B5469">
        <v>-7.0393540000000003</v>
      </c>
      <c r="C5469">
        <v>-26.522566000000001</v>
      </c>
      <c r="D5469">
        <v>-0.68551399999999996</v>
      </c>
    </row>
    <row r="5470" spans="1:4">
      <c r="A5470">
        <v>115.335002</v>
      </c>
      <c r="B5470">
        <v>-6.9898220000000002</v>
      </c>
      <c r="C5470">
        <v>-26.478871000000002</v>
      </c>
      <c r="D5470">
        <v>-0.12779499999999999</v>
      </c>
    </row>
    <row r="5471" spans="1:4">
      <c r="A5471">
        <v>115.35514000000001</v>
      </c>
      <c r="B5471">
        <v>-5.9927510000000002</v>
      </c>
      <c r="C5471">
        <v>-25.217979</v>
      </c>
      <c r="D5471">
        <v>1.7138610000000001</v>
      </c>
    </row>
    <row r="5472" spans="1:4">
      <c r="A5472">
        <v>115.375077</v>
      </c>
      <c r="B5472">
        <v>-6.3041580000000002</v>
      </c>
      <c r="C5472">
        <v>-24.422028000000001</v>
      </c>
      <c r="D5472">
        <v>0.90384299999999995</v>
      </c>
    </row>
    <row r="5473" spans="1:4">
      <c r="A5473">
        <v>115.400395</v>
      </c>
      <c r="B5473">
        <v>-5.850441</v>
      </c>
      <c r="C5473">
        <v>-23.881069</v>
      </c>
      <c r="D5473">
        <v>1.084014</v>
      </c>
    </row>
    <row r="5474" spans="1:4">
      <c r="A5474">
        <v>115.41507300000001</v>
      </c>
      <c r="B5474">
        <v>-5.9761410000000001</v>
      </c>
      <c r="C5474">
        <v>-23.862363999999999</v>
      </c>
      <c r="D5474">
        <v>0.99766999999999995</v>
      </c>
    </row>
    <row r="5475" spans="1:4">
      <c r="A5475">
        <v>115.43501999999999</v>
      </c>
      <c r="B5475">
        <v>-6.1896810000000002</v>
      </c>
      <c r="C5475">
        <v>-24.009163000000001</v>
      </c>
      <c r="D5475">
        <v>0.44039899999999998</v>
      </c>
    </row>
    <row r="5476" spans="1:4">
      <c r="A5476">
        <v>115.454803</v>
      </c>
      <c r="B5476">
        <v>-5.5923069999999999</v>
      </c>
      <c r="C5476">
        <v>-24.384318</v>
      </c>
      <c r="D5476">
        <v>-0.57941699999999996</v>
      </c>
    </row>
    <row r="5477" spans="1:4">
      <c r="A5477">
        <v>115.478808</v>
      </c>
      <c r="B5477">
        <v>-5.4654090000000002</v>
      </c>
      <c r="C5477">
        <v>-24.173770999999999</v>
      </c>
      <c r="D5477">
        <v>0.24721000000000001</v>
      </c>
    </row>
    <row r="5478" spans="1:4">
      <c r="A5478">
        <v>115.494754</v>
      </c>
      <c r="B5478">
        <v>-5.5554940000000004</v>
      </c>
      <c r="C5478">
        <v>-23.468204</v>
      </c>
      <c r="D5478">
        <v>-1.0344819999999999</v>
      </c>
    </row>
    <row r="5479" spans="1:4">
      <c r="A5479">
        <v>115.518064</v>
      </c>
      <c r="B5479">
        <v>-6.2115289999999996</v>
      </c>
      <c r="C5479">
        <v>-22.756353000000001</v>
      </c>
      <c r="D5479">
        <v>-0.236735</v>
      </c>
    </row>
    <row r="5480" spans="1:4">
      <c r="A5480">
        <v>115.534806</v>
      </c>
      <c r="B5480">
        <v>-5.3418039999999998</v>
      </c>
      <c r="C5480">
        <v>-22.169453000000001</v>
      </c>
      <c r="D5480">
        <v>0.29838799999999999</v>
      </c>
    </row>
    <row r="5481" spans="1:4">
      <c r="A5481">
        <v>115.560776</v>
      </c>
      <c r="B5481">
        <v>-4.7155490000000002</v>
      </c>
      <c r="C5481">
        <v>-21.726808999999999</v>
      </c>
      <c r="D5481">
        <v>-0.25244800000000001</v>
      </c>
    </row>
    <row r="5482" spans="1:4">
      <c r="A5482">
        <v>115.574946</v>
      </c>
      <c r="B5482">
        <v>-4.987749</v>
      </c>
      <c r="C5482">
        <v>-21.574024000000001</v>
      </c>
      <c r="D5482">
        <v>-1.070246</v>
      </c>
    </row>
    <row r="5483" spans="1:4">
      <c r="A5483">
        <v>115.594379</v>
      </c>
      <c r="B5483">
        <v>-4.8910799999999997</v>
      </c>
      <c r="C5483">
        <v>-21.443984</v>
      </c>
      <c r="D5483">
        <v>-0.916713</v>
      </c>
    </row>
    <row r="5484" spans="1:4">
      <c r="A5484">
        <v>115.61644800000001</v>
      </c>
      <c r="B5484">
        <v>-5.3340230000000002</v>
      </c>
      <c r="C5484">
        <v>-20.928014999999998</v>
      </c>
      <c r="D5484">
        <v>-3.591E-3</v>
      </c>
    </row>
    <row r="5485" spans="1:4">
      <c r="A5485">
        <v>115.64190499999999</v>
      </c>
      <c r="B5485">
        <v>-4.7821400000000001</v>
      </c>
      <c r="C5485">
        <v>-19.628516000000001</v>
      </c>
      <c r="D5485">
        <v>1.348133</v>
      </c>
    </row>
    <row r="5486" spans="1:4">
      <c r="A5486">
        <v>115.65516599999999</v>
      </c>
      <c r="B5486">
        <v>-4.4342199999999998</v>
      </c>
      <c r="C5486">
        <v>-19.274160999999999</v>
      </c>
      <c r="D5486">
        <v>1.5196240000000001</v>
      </c>
    </row>
    <row r="5487" spans="1:4">
      <c r="A5487">
        <v>115.674825</v>
      </c>
      <c r="B5487">
        <v>-4.0702879999999997</v>
      </c>
      <c r="C5487">
        <v>-18.605108000000001</v>
      </c>
      <c r="D5487">
        <v>0.362286</v>
      </c>
    </row>
    <row r="5488" spans="1:4">
      <c r="A5488">
        <v>115.694379</v>
      </c>
      <c r="B5488">
        <v>-3.7148859999999999</v>
      </c>
      <c r="C5488">
        <v>-18.254643999999999</v>
      </c>
      <c r="D5488">
        <v>-0.47661300000000001</v>
      </c>
    </row>
    <row r="5489" spans="1:4">
      <c r="A5489">
        <v>115.723111</v>
      </c>
      <c r="B5489">
        <v>-3.925583</v>
      </c>
      <c r="C5489">
        <v>-17.404672000000001</v>
      </c>
      <c r="D5489">
        <v>0.868228</v>
      </c>
    </row>
    <row r="5490" spans="1:4">
      <c r="A5490">
        <v>115.73499700000001</v>
      </c>
      <c r="B5490">
        <v>-4.0987200000000001</v>
      </c>
      <c r="C5490">
        <v>-17.360378000000001</v>
      </c>
      <c r="D5490">
        <v>1.214801</v>
      </c>
    </row>
    <row r="5491" spans="1:4">
      <c r="A5491">
        <v>115.75410599999999</v>
      </c>
      <c r="B5491">
        <v>-3.8090120000000001</v>
      </c>
      <c r="C5491">
        <v>-17.276129000000001</v>
      </c>
      <c r="D5491">
        <v>1.2908200000000001</v>
      </c>
    </row>
    <row r="5492" spans="1:4">
      <c r="A5492">
        <v>115.774838</v>
      </c>
      <c r="B5492">
        <v>-3.6447039999999999</v>
      </c>
      <c r="C5492">
        <v>-17.285107</v>
      </c>
      <c r="D5492">
        <v>1.3195520000000001</v>
      </c>
    </row>
    <row r="5493" spans="1:4">
      <c r="A5493">
        <v>115.802767</v>
      </c>
      <c r="B5493">
        <v>-3.6089389999999999</v>
      </c>
      <c r="C5493">
        <v>-16.617101000000002</v>
      </c>
      <c r="D5493">
        <v>0.172538</v>
      </c>
    </row>
    <row r="5494" spans="1:4">
      <c r="A5494">
        <v>115.814429</v>
      </c>
      <c r="B5494">
        <v>-3.6566749999999999</v>
      </c>
      <c r="C5494">
        <v>-16.26559</v>
      </c>
      <c r="D5494">
        <v>0.70062800000000003</v>
      </c>
    </row>
    <row r="5495" spans="1:4">
      <c r="A5495">
        <v>115.834917</v>
      </c>
      <c r="B5495">
        <v>-3.262067</v>
      </c>
      <c r="C5495">
        <v>-16.018978000000001</v>
      </c>
      <c r="D5495">
        <v>6.4197000000000004E-2</v>
      </c>
    </row>
    <row r="5496" spans="1:4">
      <c r="A5496">
        <v>115.854803</v>
      </c>
      <c r="B5496">
        <v>-3.3765429999999999</v>
      </c>
      <c r="C5496">
        <v>-15.558078</v>
      </c>
      <c r="D5496">
        <v>1.034931</v>
      </c>
    </row>
    <row r="5497" spans="1:4">
      <c r="A5497">
        <v>115.881928</v>
      </c>
      <c r="B5497">
        <v>-3.2792759999999999</v>
      </c>
      <c r="C5497">
        <v>-14.239724000000001</v>
      </c>
      <c r="D5497">
        <v>2.069861</v>
      </c>
    </row>
    <row r="5498" spans="1:4">
      <c r="A5498">
        <v>115.89442</v>
      </c>
      <c r="B5498">
        <v>-3.1061390000000002</v>
      </c>
      <c r="C5498">
        <v>-13.549121</v>
      </c>
      <c r="D5498">
        <v>2.0384359999999999</v>
      </c>
    </row>
    <row r="5499" spans="1:4">
      <c r="A5499">
        <v>115.91459500000001</v>
      </c>
      <c r="B5499">
        <v>-2.8664109999999998</v>
      </c>
      <c r="C5499">
        <v>-12.484112</v>
      </c>
      <c r="D5499">
        <v>1.7557609999999999</v>
      </c>
    </row>
    <row r="5500" spans="1:4">
      <c r="A5500">
        <v>115.93479499999999</v>
      </c>
      <c r="B5500">
        <v>-2.217708</v>
      </c>
      <c r="C5500">
        <v>-11.32438</v>
      </c>
      <c r="D5500">
        <v>3.126789</v>
      </c>
    </row>
    <row r="5501" spans="1:4">
      <c r="A5501">
        <v>115.962176</v>
      </c>
      <c r="B5501">
        <v>-1.9467049999999999</v>
      </c>
      <c r="C5501">
        <v>-10.850909</v>
      </c>
      <c r="D5501">
        <v>3.6635589999999998</v>
      </c>
    </row>
    <row r="5502" spans="1:4">
      <c r="A5502">
        <v>115.974901</v>
      </c>
      <c r="B5502">
        <v>-2.8643160000000001</v>
      </c>
      <c r="C5502">
        <v>-10.258174</v>
      </c>
      <c r="D5502">
        <v>3.9233389999999999</v>
      </c>
    </row>
    <row r="5503" spans="1:4">
      <c r="A5503">
        <v>115.994372</v>
      </c>
      <c r="B5503">
        <v>-2.7969759999999999</v>
      </c>
      <c r="C5503">
        <v>-10.117808999999999</v>
      </c>
      <c r="D5503">
        <v>3.8265199999999999</v>
      </c>
    </row>
    <row r="5504" spans="1:4">
      <c r="A5504">
        <v>116.01440100000001</v>
      </c>
      <c r="B5504">
        <v>-3.0985070000000001</v>
      </c>
      <c r="C5504">
        <v>-10.094315</v>
      </c>
      <c r="D5504">
        <v>2.7975750000000001</v>
      </c>
    </row>
    <row r="5505" spans="1:4">
      <c r="A5505">
        <v>116.04221699999999</v>
      </c>
      <c r="B5505">
        <v>-1.7066779999999999</v>
      </c>
      <c r="C5505">
        <v>-10.027723999999999</v>
      </c>
      <c r="D5505">
        <v>3.246953</v>
      </c>
    </row>
    <row r="5506" spans="1:4">
      <c r="A5506">
        <v>116.054913</v>
      </c>
      <c r="B5506">
        <v>-1.4271450000000001</v>
      </c>
      <c r="C5506">
        <v>-9.6168040000000001</v>
      </c>
      <c r="D5506">
        <v>3.2450070000000002</v>
      </c>
    </row>
    <row r="5507" spans="1:4">
      <c r="A5507">
        <v>116.074877</v>
      </c>
      <c r="B5507">
        <v>-2.305399</v>
      </c>
      <c r="C5507">
        <v>-8.8302809999999994</v>
      </c>
      <c r="D5507">
        <v>3.9179520000000001</v>
      </c>
    </row>
    <row r="5508" spans="1:4">
      <c r="A5508">
        <v>116.094373</v>
      </c>
      <c r="B5508">
        <v>-2.9630800000000002</v>
      </c>
      <c r="C5508">
        <v>-8.2070179999999997</v>
      </c>
      <c r="D5508">
        <v>3.8307099999999998</v>
      </c>
    </row>
    <row r="5509" spans="1:4">
      <c r="A5509">
        <v>116.144166</v>
      </c>
      <c r="B5509">
        <v>-2.7133259999999999</v>
      </c>
      <c r="C5509">
        <v>-7.8397940000000004</v>
      </c>
      <c r="D5509">
        <v>3.290349</v>
      </c>
    </row>
    <row r="5510" spans="1:4">
      <c r="A5510">
        <v>116.157101</v>
      </c>
      <c r="B5510">
        <v>-2.231176</v>
      </c>
      <c r="C5510">
        <v>-7.4833439999999998</v>
      </c>
      <c r="D5510">
        <v>3.10554</v>
      </c>
    </row>
    <row r="5511" spans="1:4">
      <c r="A5511">
        <v>116.174813</v>
      </c>
      <c r="B5511">
        <v>-2.6462859999999999</v>
      </c>
      <c r="C5511">
        <v>-6.7780769999999997</v>
      </c>
      <c r="D5511">
        <v>3.5179559999999999</v>
      </c>
    </row>
    <row r="5512" spans="1:4">
      <c r="A5512">
        <v>116.19846099999999</v>
      </c>
      <c r="B5512">
        <v>-2.31752</v>
      </c>
      <c r="C5512">
        <v>-6.5368529999999998</v>
      </c>
      <c r="D5512">
        <v>3.901491</v>
      </c>
    </row>
    <row r="5513" spans="1:4">
      <c r="A5513">
        <v>116.214381</v>
      </c>
      <c r="B5513">
        <v>-2.4706049999999999</v>
      </c>
      <c r="C5513">
        <v>-6.5224869999999999</v>
      </c>
      <c r="D5513">
        <v>4.6329459999999996</v>
      </c>
    </row>
    <row r="5514" spans="1:4">
      <c r="A5514">
        <v>116.234801</v>
      </c>
      <c r="B5514">
        <v>-2.5508139999999999</v>
      </c>
      <c r="C5514">
        <v>-5.2780560000000003</v>
      </c>
      <c r="D5514">
        <v>3.7537929999999999</v>
      </c>
    </row>
    <row r="5515" spans="1:4">
      <c r="A5515">
        <v>116.25483800000001</v>
      </c>
      <c r="B5515">
        <v>-2.436636</v>
      </c>
      <c r="C5515">
        <v>-4.3712200000000001</v>
      </c>
      <c r="D5515">
        <v>3.3273109999999999</v>
      </c>
    </row>
    <row r="5516" spans="1:4">
      <c r="A5516">
        <v>116.27947</v>
      </c>
      <c r="B5516">
        <v>-2.2893870000000001</v>
      </c>
      <c r="C5516">
        <v>-3.6057959999999998</v>
      </c>
      <c r="D5516">
        <v>5.008699</v>
      </c>
    </row>
    <row r="5517" spans="1:4">
      <c r="A5517">
        <v>116.294372</v>
      </c>
      <c r="B5517">
        <v>-2.5083150000000001</v>
      </c>
      <c r="C5517">
        <v>-2.6385040000000002</v>
      </c>
      <c r="D5517">
        <v>7.0457890000000001</v>
      </c>
    </row>
    <row r="5518" spans="1:4">
      <c r="A5518">
        <v>116.314627</v>
      </c>
      <c r="B5518">
        <v>-1.659241</v>
      </c>
      <c r="C5518">
        <v>-2.7360720000000001</v>
      </c>
      <c r="D5518">
        <v>6.5440360000000002</v>
      </c>
    </row>
    <row r="5519" spans="1:4">
      <c r="A5519">
        <v>116.333991</v>
      </c>
      <c r="B5519">
        <v>-1.5896570000000001</v>
      </c>
      <c r="C5519">
        <v>-2.1095169999999999</v>
      </c>
      <c r="D5519">
        <v>7.9467889999999999</v>
      </c>
    </row>
    <row r="5520" spans="1:4">
      <c r="A5520">
        <v>116.35843300000001</v>
      </c>
      <c r="B5520">
        <v>-1.740796</v>
      </c>
      <c r="C5520">
        <v>-2.3341310000000002</v>
      </c>
      <c r="D5520">
        <v>4.5802709999999998</v>
      </c>
    </row>
    <row r="5521" spans="1:4">
      <c r="A5521">
        <v>116.374904</v>
      </c>
      <c r="B5521">
        <v>-1.8087340000000001</v>
      </c>
      <c r="C5521">
        <v>-3.031018</v>
      </c>
      <c r="D5521">
        <v>4.072533</v>
      </c>
    </row>
    <row r="5522" spans="1:4">
      <c r="A5522">
        <v>116.39450600000001</v>
      </c>
      <c r="B5522">
        <v>-1.9042060000000001</v>
      </c>
      <c r="C5522">
        <v>-3.0525660000000001</v>
      </c>
      <c r="D5522">
        <v>4.5732379999999999</v>
      </c>
    </row>
    <row r="5523" spans="1:4">
      <c r="A5523">
        <v>116.41548299999999</v>
      </c>
      <c r="B5523">
        <v>-1.9733419999999999</v>
      </c>
      <c r="C5523">
        <v>-2.9469189999999998</v>
      </c>
      <c r="D5523">
        <v>3.9380039999999998</v>
      </c>
    </row>
    <row r="5524" spans="1:4">
      <c r="A5524">
        <v>116.441626</v>
      </c>
      <c r="B5524">
        <v>-1.7482789999999999</v>
      </c>
      <c r="C5524">
        <v>-2.8613230000000001</v>
      </c>
      <c r="D5524">
        <v>5.5152400000000004</v>
      </c>
    </row>
    <row r="5525" spans="1:4">
      <c r="A5525">
        <v>116.454976</v>
      </c>
      <c r="B5525">
        <v>-1.3901829999999999</v>
      </c>
      <c r="C5525">
        <v>-2.7781210000000001</v>
      </c>
      <c r="D5525">
        <v>5.8125809999999998</v>
      </c>
    </row>
    <row r="5526" spans="1:4">
      <c r="A5526">
        <v>116.474878</v>
      </c>
      <c r="B5526">
        <v>-1.3913800000000001</v>
      </c>
      <c r="C5526">
        <v>-1.9378759999999999</v>
      </c>
      <c r="D5526">
        <v>5.6175959999999998</v>
      </c>
    </row>
    <row r="5527" spans="1:4">
      <c r="A5527">
        <v>116.494302</v>
      </c>
      <c r="B5527">
        <v>-1.7701260000000001</v>
      </c>
      <c r="C5527">
        <v>-1.8220529999999999</v>
      </c>
      <c r="D5527">
        <v>4.6462640000000004</v>
      </c>
    </row>
    <row r="5528" spans="1:4">
      <c r="A5528">
        <v>116.523263</v>
      </c>
      <c r="B5528">
        <v>-2.7230530000000002</v>
      </c>
      <c r="C5528">
        <v>-3.7207219999999999</v>
      </c>
      <c r="D5528">
        <v>5.3272890000000004</v>
      </c>
    </row>
    <row r="5529" spans="1:4">
      <c r="A5529">
        <v>116.534963</v>
      </c>
      <c r="B5529">
        <v>-2.4351400000000001</v>
      </c>
      <c r="C5529">
        <v>-2.3763299999999998</v>
      </c>
      <c r="D5529">
        <v>5.1109049999999998</v>
      </c>
    </row>
    <row r="5530" spans="1:4">
      <c r="A5530">
        <v>116.554827</v>
      </c>
      <c r="B5530">
        <v>-1.451986</v>
      </c>
      <c r="C5530">
        <v>-0.23898</v>
      </c>
      <c r="D5530">
        <v>5.1604369999999999</v>
      </c>
    </row>
    <row r="5531" spans="1:4">
      <c r="A5531">
        <v>116.574806</v>
      </c>
      <c r="B5531">
        <v>-0.35225899999999999</v>
      </c>
      <c r="C5531">
        <v>0.32502399999999998</v>
      </c>
      <c r="D5531">
        <v>4.8003960000000001</v>
      </c>
    </row>
    <row r="5532" spans="1:4">
      <c r="A5532">
        <v>116.60137400000001</v>
      </c>
      <c r="B5532">
        <v>-0.21713199999999999</v>
      </c>
      <c r="C5532">
        <v>0.31649500000000003</v>
      </c>
      <c r="D5532">
        <v>4.732907</v>
      </c>
    </row>
    <row r="5533" spans="1:4">
      <c r="A5533">
        <v>116.61440899999999</v>
      </c>
      <c r="B5533">
        <v>2.5139999999999999E-2</v>
      </c>
      <c r="C5533">
        <v>-0.14096400000000001</v>
      </c>
      <c r="D5533">
        <v>5.0031619999999997</v>
      </c>
    </row>
    <row r="5534" spans="1:4">
      <c r="A5534">
        <v>116.634933</v>
      </c>
      <c r="B5534">
        <v>-0.85850199999999999</v>
      </c>
      <c r="C5534">
        <v>-1.9040570000000001</v>
      </c>
      <c r="D5534">
        <v>6.5399950000000002</v>
      </c>
    </row>
    <row r="5535" spans="1:4">
      <c r="A5535">
        <v>116.65486199999999</v>
      </c>
      <c r="B5535">
        <v>-2.2560169999999999</v>
      </c>
      <c r="C5535">
        <v>-3.6821139999999999</v>
      </c>
      <c r="D5535">
        <v>7.0869400000000002</v>
      </c>
    </row>
    <row r="5536" spans="1:4">
      <c r="A5536">
        <v>116.683021</v>
      </c>
      <c r="B5536">
        <v>-3.2165750000000002</v>
      </c>
      <c r="C5536">
        <v>-3.7199740000000001</v>
      </c>
      <c r="D5536">
        <v>4.933878</v>
      </c>
    </row>
    <row r="5537" spans="1:4">
      <c r="A5537">
        <v>116.69399799999999</v>
      </c>
      <c r="B5537">
        <v>-2.8900540000000001</v>
      </c>
      <c r="C5537">
        <v>-3.0349089999999999</v>
      </c>
      <c r="D5537">
        <v>4.2670690000000002</v>
      </c>
    </row>
    <row r="5538" spans="1:4">
      <c r="A5538">
        <v>116.71458699999999</v>
      </c>
      <c r="B5538">
        <v>-2.043075</v>
      </c>
      <c r="C5538">
        <v>-1.1188800000000001</v>
      </c>
      <c r="D5538">
        <v>3.7786339999999998</v>
      </c>
    </row>
    <row r="5539" spans="1:4">
      <c r="A5539">
        <v>116.73480499999999</v>
      </c>
      <c r="B5539">
        <v>-0.44084800000000002</v>
      </c>
      <c r="C5539">
        <v>0.338642</v>
      </c>
      <c r="D5539">
        <v>3.9634429999999998</v>
      </c>
    </row>
    <row r="5540" spans="1:4">
      <c r="A5540">
        <v>116.764792</v>
      </c>
      <c r="B5540">
        <v>-0.37320999999999999</v>
      </c>
      <c r="C5540">
        <v>-0.29150399999999999</v>
      </c>
      <c r="D5540">
        <v>8.5643650000000004</v>
      </c>
    </row>
    <row r="5541" spans="1:4">
      <c r="A5541">
        <v>116.775069</v>
      </c>
      <c r="B5541">
        <v>-0.77574900000000002</v>
      </c>
      <c r="C5541">
        <v>-1.0913459999999999</v>
      </c>
      <c r="D5541">
        <v>9.7797649999999994</v>
      </c>
    </row>
    <row r="5542" spans="1:4">
      <c r="A5542">
        <v>116.794388</v>
      </c>
      <c r="B5542">
        <v>-2.020778</v>
      </c>
      <c r="C5542">
        <v>-2.5008330000000001</v>
      </c>
      <c r="D5542">
        <v>9.4400759999999995</v>
      </c>
    </row>
    <row r="5543" spans="1:4">
      <c r="A5543">
        <v>116.814379</v>
      </c>
      <c r="B5543">
        <v>-3.3614299999999999</v>
      </c>
      <c r="C5543">
        <v>-3.2363279999999999</v>
      </c>
      <c r="D5543">
        <v>5.0962399999999999</v>
      </c>
    </row>
    <row r="5544" spans="1:4">
      <c r="A5544">
        <v>116.842671</v>
      </c>
      <c r="B5544">
        <v>-1.8002050000000001</v>
      </c>
      <c r="C5544">
        <v>-3.4368500000000002</v>
      </c>
      <c r="D5544">
        <v>3.275385</v>
      </c>
    </row>
    <row r="5545" spans="1:4">
      <c r="A5545">
        <v>116.854912</v>
      </c>
      <c r="B5545">
        <v>-1.6821360000000001</v>
      </c>
      <c r="C5545">
        <v>-3.6282429999999999</v>
      </c>
      <c r="D5545">
        <v>4.2666199999999996</v>
      </c>
    </row>
    <row r="5546" spans="1:4">
      <c r="A5546">
        <v>116.87490099999999</v>
      </c>
      <c r="B5546">
        <v>-1.8144210000000001</v>
      </c>
      <c r="C5546">
        <v>-3.9525190000000001</v>
      </c>
      <c r="D5546">
        <v>5.5764440000000004</v>
      </c>
    </row>
    <row r="5547" spans="1:4">
      <c r="A5547">
        <v>116.894383</v>
      </c>
      <c r="B5547">
        <v>-2.1015860000000002</v>
      </c>
      <c r="C5547">
        <v>-3.5516260000000002</v>
      </c>
      <c r="D5547">
        <v>7.1631090000000004</v>
      </c>
    </row>
    <row r="5548" spans="1:4">
      <c r="A5548">
        <v>116.92442200000001</v>
      </c>
      <c r="B5548">
        <v>-2.366603</v>
      </c>
      <c r="C5548">
        <v>-3.4105120000000002</v>
      </c>
      <c r="D5548">
        <v>5.0178269999999996</v>
      </c>
    </row>
    <row r="5549" spans="1:4">
      <c r="A5549">
        <v>116.934864</v>
      </c>
      <c r="B5549">
        <v>-1.9523919999999999</v>
      </c>
      <c r="C5549">
        <v>-3.490272</v>
      </c>
      <c r="D5549">
        <v>4.4687869999999998</v>
      </c>
    </row>
    <row r="5550" spans="1:4">
      <c r="A5550">
        <v>116.95483299999999</v>
      </c>
      <c r="B5550">
        <v>-2.1259769999999998</v>
      </c>
      <c r="C5550">
        <v>-4.0865989999999996</v>
      </c>
      <c r="D5550">
        <v>4.3073230000000002</v>
      </c>
    </row>
    <row r="5551" spans="1:4">
      <c r="A5551">
        <v>116.97460100000001</v>
      </c>
      <c r="B5551">
        <v>-1.784492</v>
      </c>
      <c r="C5551">
        <v>-4.4669920000000003</v>
      </c>
      <c r="D5551">
        <v>5.9050599999999998</v>
      </c>
    </row>
    <row r="5552" spans="1:4">
      <c r="A5552">
        <v>117.006294</v>
      </c>
      <c r="B5552">
        <v>-2.403715</v>
      </c>
      <c r="C5552">
        <v>-6.5946150000000001</v>
      </c>
      <c r="D5552">
        <v>4.1807249999999998</v>
      </c>
    </row>
    <row r="5553" spans="1:4">
      <c r="A5553">
        <v>117.01432699999999</v>
      </c>
      <c r="B5553">
        <v>-2.3447550000000001</v>
      </c>
      <c r="C5553">
        <v>-6.643548</v>
      </c>
      <c r="D5553">
        <v>4.6907079999999999</v>
      </c>
    </row>
    <row r="5554" spans="1:4">
      <c r="A5554">
        <v>117.03479900000001</v>
      </c>
      <c r="B5554">
        <v>-2.1816450000000001</v>
      </c>
      <c r="C5554">
        <v>-5.747636</v>
      </c>
      <c r="D5554">
        <v>4.6010720000000003</v>
      </c>
    </row>
    <row r="5555" spans="1:4">
      <c r="A5555">
        <v>117.054811</v>
      </c>
      <c r="B5555">
        <v>-2.0367899999999999</v>
      </c>
      <c r="C5555">
        <v>-6.5935680000000003</v>
      </c>
      <c r="D5555">
        <v>4.1799759999999999</v>
      </c>
    </row>
    <row r="5556" spans="1:4">
      <c r="A5556">
        <v>117.085663</v>
      </c>
      <c r="B5556">
        <v>-3.594573</v>
      </c>
      <c r="C5556">
        <v>-9.5075649999999996</v>
      </c>
      <c r="D5556">
        <v>6.1836950000000002</v>
      </c>
    </row>
    <row r="5557" spans="1:4">
      <c r="A5557">
        <v>117.09442799999999</v>
      </c>
      <c r="B5557">
        <v>-4.330667</v>
      </c>
      <c r="C5557">
        <v>-9.8578790000000005</v>
      </c>
      <c r="D5557">
        <v>5.0218680000000004</v>
      </c>
    </row>
    <row r="5558" spans="1:4">
      <c r="A5558">
        <v>117.115516</v>
      </c>
      <c r="B5558">
        <v>-4.1612710000000002</v>
      </c>
      <c r="C5558">
        <v>-9.3152729999999995</v>
      </c>
      <c r="D5558">
        <v>2.989716</v>
      </c>
    </row>
    <row r="5559" spans="1:4">
      <c r="A5559">
        <v>117.1348</v>
      </c>
      <c r="B5559">
        <v>-3.2251050000000001</v>
      </c>
      <c r="C5559">
        <v>-8.7901760000000007</v>
      </c>
      <c r="D5559">
        <v>2.9288120000000002</v>
      </c>
    </row>
    <row r="5560" spans="1:4">
      <c r="A5560">
        <v>117.168215</v>
      </c>
      <c r="B5560">
        <v>-3.037153</v>
      </c>
      <c r="C5560">
        <v>-9.6290750000000003</v>
      </c>
      <c r="D5560">
        <v>4.729914</v>
      </c>
    </row>
    <row r="5561" spans="1:4">
      <c r="A5561">
        <v>117.174452</v>
      </c>
      <c r="B5561">
        <v>-2.697613</v>
      </c>
      <c r="C5561">
        <v>-10.087730000000001</v>
      </c>
      <c r="D5561">
        <v>5.2599499999999999</v>
      </c>
    </row>
    <row r="5562" spans="1:4">
      <c r="A5562">
        <v>117.194295</v>
      </c>
      <c r="B5562">
        <v>-4.0470930000000003</v>
      </c>
      <c r="C5562">
        <v>-10.312493999999999</v>
      </c>
      <c r="D5562">
        <v>6.5043800000000003</v>
      </c>
    </row>
    <row r="5563" spans="1:4">
      <c r="A5563">
        <v>117.214539</v>
      </c>
      <c r="B5563">
        <v>-4.2212779999999999</v>
      </c>
      <c r="C5563">
        <v>-11.046792</v>
      </c>
      <c r="D5563">
        <v>6.0162449999999996</v>
      </c>
    </row>
    <row r="5564" spans="1:4">
      <c r="A5564">
        <v>117.265136</v>
      </c>
      <c r="B5564">
        <v>-4.0523309999999997</v>
      </c>
      <c r="C5564">
        <v>-12.836671000000001</v>
      </c>
      <c r="D5564">
        <v>2.5867279999999999</v>
      </c>
    </row>
    <row r="5565" spans="1:4">
      <c r="A5565">
        <v>117.276048</v>
      </c>
      <c r="B5565">
        <v>-4.4189559999999997</v>
      </c>
      <c r="C5565">
        <v>-12.764543</v>
      </c>
      <c r="D5565">
        <v>2.8468070000000001</v>
      </c>
    </row>
    <row r="5566" spans="1:4">
      <c r="A5566">
        <v>117.294442</v>
      </c>
      <c r="B5566">
        <v>-5.0546389999999999</v>
      </c>
      <c r="C5566">
        <v>-13.235619</v>
      </c>
      <c r="D5566">
        <v>3.4652820000000002</v>
      </c>
    </row>
    <row r="5567" spans="1:4">
      <c r="A5567">
        <v>117.322688</v>
      </c>
      <c r="B5567">
        <v>-4.5682999999999998</v>
      </c>
      <c r="C5567">
        <v>-15.047496000000001</v>
      </c>
      <c r="D5567">
        <v>4.3356050000000002</v>
      </c>
    </row>
    <row r="5568" spans="1:4">
      <c r="A5568">
        <v>117.335015</v>
      </c>
      <c r="B5568">
        <v>-4.1733919999999998</v>
      </c>
      <c r="C5568">
        <v>-15.461409</v>
      </c>
      <c r="D5568">
        <v>3.4702199999999999</v>
      </c>
    </row>
    <row r="5569" spans="1:4">
      <c r="A5569">
        <v>117.354867</v>
      </c>
      <c r="B5569">
        <v>-4.1751880000000003</v>
      </c>
      <c r="C5569">
        <v>-16.981930999999999</v>
      </c>
      <c r="D5569">
        <v>1.867993</v>
      </c>
    </row>
    <row r="5570" spans="1:4">
      <c r="A5570">
        <v>117.374717</v>
      </c>
      <c r="B5570">
        <v>-4.1549860000000001</v>
      </c>
      <c r="C5570">
        <v>-18.443942</v>
      </c>
      <c r="D5570">
        <v>1.574244</v>
      </c>
    </row>
    <row r="5571" spans="1:4">
      <c r="A5571">
        <v>117.400172</v>
      </c>
      <c r="B5571">
        <v>-5.5839270000000001</v>
      </c>
      <c r="C5571">
        <v>-19.044609000000001</v>
      </c>
      <c r="D5571">
        <v>1.578883</v>
      </c>
    </row>
    <row r="5572" spans="1:4">
      <c r="A5572">
        <v>117.41453300000001</v>
      </c>
      <c r="B5572">
        <v>-5.6235819999999999</v>
      </c>
      <c r="C5572">
        <v>-19.050744000000002</v>
      </c>
      <c r="D5572">
        <v>0.982406</v>
      </c>
    </row>
    <row r="5573" spans="1:4">
      <c r="A5573">
        <v>117.434833</v>
      </c>
      <c r="B5573">
        <v>-4.6682610000000002</v>
      </c>
      <c r="C5573">
        <v>-19.389835000000001</v>
      </c>
      <c r="D5573">
        <v>0.37545400000000001</v>
      </c>
    </row>
    <row r="5574" spans="1:4">
      <c r="A5574">
        <v>117.45472599999999</v>
      </c>
      <c r="B5574">
        <v>-3.8952059999999999</v>
      </c>
      <c r="C5574">
        <v>-19.779805</v>
      </c>
      <c r="D5574">
        <v>0.442494</v>
      </c>
    </row>
    <row r="5575" spans="1:4">
      <c r="A5575">
        <v>117.479326</v>
      </c>
      <c r="B5575">
        <v>-5.321752</v>
      </c>
      <c r="C5575">
        <v>-20.618404000000002</v>
      </c>
      <c r="D5575">
        <v>1.3713280000000001</v>
      </c>
    </row>
    <row r="5576" spans="1:4">
      <c r="A5576">
        <v>117.494432</v>
      </c>
      <c r="B5576">
        <v>-5.4179729999999999</v>
      </c>
      <c r="C5576">
        <v>-21.047280000000001</v>
      </c>
      <c r="D5576">
        <v>1.3632470000000001</v>
      </c>
    </row>
    <row r="5577" spans="1:4">
      <c r="A5577">
        <v>117.514612</v>
      </c>
      <c r="B5577">
        <v>-5.3132219999999997</v>
      </c>
      <c r="C5577">
        <v>-21.600959</v>
      </c>
      <c r="D5577">
        <v>0.34492699999999998</v>
      </c>
    </row>
    <row r="5578" spans="1:4">
      <c r="A5578">
        <v>117.534888</v>
      </c>
      <c r="B5578">
        <v>-5.0702020000000001</v>
      </c>
      <c r="C5578">
        <v>-21.772000999999999</v>
      </c>
      <c r="D5578">
        <v>1.076082</v>
      </c>
    </row>
    <row r="5579" spans="1:4">
      <c r="A5579">
        <v>117.563872</v>
      </c>
      <c r="B5579">
        <v>-5.4095930000000001</v>
      </c>
      <c r="C5579">
        <v>-23.303298000000002</v>
      </c>
      <c r="D5579">
        <v>-0.38114100000000001</v>
      </c>
    </row>
    <row r="5580" spans="1:4">
      <c r="A5580">
        <v>117.574873</v>
      </c>
      <c r="B5580">
        <v>-5.1768980000000004</v>
      </c>
      <c r="C5580">
        <v>-23.230571000000001</v>
      </c>
      <c r="D5580">
        <v>8.0209000000000003E-2</v>
      </c>
    </row>
    <row r="5581" spans="1:4">
      <c r="A5581">
        <v>117.594401</v>
      </c>
      <c r="B5581">
        <v>-5.8722890000000003</v>
      </c>
      <c r="C5581">
        <v>-23.846352</v>
      </c>
      <c r="D5581">
        <v>-0.20530999999999999</v>
      </c>
    </row>
    <row r="5582" spans="1:4">
      <c r="A5582">
        <v>117.614501</v>
      </c>
      <c r="B5582">
        <v>-5.8329319999999996</v>
      </c>
      <c r="C5582">
        <v>-23.848447</v>
      </c>
      <c r="D5582">
        <v>0.19872600000000001</v>
      </c>
    </row>
    <row r="5583" spans="1:4">
      <c r="A5583">
        <v>117.64170900000001</v>
      </c>
      <c r="B5583">
        <v>-5.1929100000000004</v>
      </c>
      <c r="C5583">
        <v>-23.993002000000001</v>
      </c>
      <c r="D5583">
        <v>1.4391160000000001</v>
      </c>
    </row>
    <row r="5584" spans="1:4">
      <c r="A5584">
        <v>117.654985</v>
      </c>
      <c r="B5584">
        <v>-3.7858170000000002</v>
      </c>
      <c r="C5584">
        <v>-24.260114999999999</v>
      </c>
      <c r="D5584">
        <v>-0.22730800000000001</v>
      </c>
    </row>
    <row r="5585" spans="1:4">
      <c r="A5585">
        <v>117.674966</v>
      </c>
      <c r="B5585">
        <v>-5.9863160000000004</v>
      </c>
      <c r="C5585">
        <v>-24.623597</v>
      </c>
      <c r="D5585">
        <v>0.38428299999999999</v>
      </c>
    </row>
    <row r="5586" spans="1:4">
      <c r="A5586">
        <v>117.694405</v>
      </c>
      <c r="B5586">
        <v>-5.7934270000000003</v>
      </c>
      <c r="C5586">
        <v>-26.035627999999999</v>
      </c>
      <c r="D5586">
        <v>-0.44892900000000002</v>
      </c>
    </row>
    <row r="5587" spans="1:4">
      <c r="A5587">
        <v>117.725824</v>
      </c>
      <c r="B5587">
        <v>-6.4506589999999999</v>
      </c>
      <c r="C5587">
        <v>-29.039411000000001</v>
      </c>
      <c r="D5587">
        <v>-2.1897250000000001</v>
      </c>
    </row>
    <row r="5588" spans="1:4">
      <c r="A5588">
        <v>117.754741</v>
      </c>
      <c r="B5588">
        <v>-6.1718739999999999</v>
      </c>
      <c r="C5588">
        <v>-29.946397000000001</v>
      </c>
      <c r="D5588">
        <v>-3.3132440000000001</v>
      </c>
    </row>
    <row r="5589" spans="1:4">
      <c r="A5589">
        <v>117.774817</v>
      </c>
      <c r="B5589">
        <v>-5.9502519999999999</v>
      </c>
      <c r="C5589">
        <v>-29.776702</v>
      </c>
      <c r="D5589">
        <v>-3.5641959999999999</v>
      </c>
    </row>
    <row r="5590" spans="1:4">
      <c r="A5590">
        <v>117.826498</v>
      </c>
      <c r="B5590">
        <v>-4.5834140000000003</v>
      </c>
      <c r="C5590">
        <v>-30.465209000000002</v>
      </c>
      <c r="D5590">
        <v>-1.3614520000000001</v>
      </c>
    </row>
    <row r="5591" spans="1:4">
      <c r="A5591">
        <v>117.83590100000001</v>
      </c>
      <c r="B5591">
        <v>-4.6051120000000001</v>
      </c>
      <c r="C5591">
        <v>-30.403406</v>
      </c>
      <c r="D5591">
        <v>-2.487365</v>
      </c>
    </row>
    <row r="5592" spans="1:4">
      <c r="A5592">
        <v>117.854569</v>
      </c>
      <c r="B5592">
        <v>-5.0034619999999999</v>
      </c>
      <c r="C5592">
        <v>-30.406998000000002</v>
      </c>
      <c r="D5592">
        <v>-3.756637</v>
      </c>
    </row>
    <row r="5593" spans="1:4">
      <c r="A5593">
        <v>117.9045</v>
      </c>
      <c r="B5593">
        <v>-5.1101570000000001</v>
      </c>
      <c r="C5593">
        <v>-30.406099999999999</v>
      </c>
      <c r="D5593">
        <v>-3.968232</v>
      </c>
    </row>
    <row r="5594" spans="1:4">
      <c r="A5594">
        <v>117.914604</v>
      </c>
      <c r="B5594">
        <v>-5.0520959999999997</v>
      </c>
      <c r="C5594">
        <v>-30.889896</v>
      </c>
      <c r="D5594">
        <v>-4.1591760000000004</v>
      </c>
    </row>
    <row r="5595" spans="1:4">
      <c r="A5595">
        <v>117.93379400000001</v>
      </c>
      <c r="B5595">
        <v>-5.1848289999999997</v>
      </c>
      <c r="C5595">
        <v>-31.816934</v>
      </c>
      <c r="D5595">
        <v>-3.4344549999999998</v>
      </c>
    </row>
    <row r="5596" spans="1:4">
      <c r="A5596">
        <v>117.98594799999999</v>
      </c>
      <c r="B5596">
        <v>-4.4313770000000003</v>
      </c>
      <c r="C5596">
        <v>-32.001443000000002</v>
      </c>
      <c r="D5596">
        <v>-3.435203</v>
      </c>
    </row>
    <row r="5597" spans="1:4">
      <c r="A5597">
        <v>117.994248</v>
      </c>
      <c r="B5597">
        <v>-4.8659400000000002</v>
      </c>
      <c r="C5597">
        <v>-32.076714000000003</v>
      </c>
      <c r="D5597">
        <v>-3.5305260000000001</v>
      </c>
    </row>
    <row r="5598" spans="1:4">
      <c r="A5598">
        <v>118.014483</v>
      </c>
      <c r="B5598">
        <v>-5.5517529999999997</v>
      </c>
      <c r="C5598">
        <v>-33.017668999999998</v>
      </c>
      <c r="D5598">
        <v>-3.9689800000000002</v>
      </c>
    </row>
    <row r="5599" spans="1:4">
      <c r="A5599">
        <v>118.068938</v>
      </c>
      <c r="B5599">
        <v>-4.9343269999999997</v>
      </c>
      <c r="C5599">
        <v>-32.940154</v>
      </c>
      <c r="D5599">
        <v>-4.2205300000000001</v>
      </c>
    </row>
    <row r="5600" spans="1:4">
      <c r="A5600">
        <v>118.07473</v>
      </c>
      <c r="B5600">
        <v>-4.5666539999999998</v>
      </c>
      <c r="C5600">
        <v>-33.182426</v>
      </c>
      <c r="D5600">
        <v>-4.0569699999999997</v>
      </c>
    </row>
    <row r="5601" spans="1:4">
      <c r="A5601">
        <v>118.094368</v>
      </c>
      <c r="B5601">
        <v>-4.3715190000000002</v>
      </c>
      <c r="C5601">
        <v>-32.703567999999997</v>
      </c>
      <c r="D5601">
        <v>-2.8367810000000002</v>
      </c>
    </row>
    <row r="5602" spans="1:4">
      <c r="A5602">
        <v>118.151833</v>
      </c>
      <c r="B5602">
        <v>-4.4232959999999997</v>
      </c>
      <c r="C5602">
        <v>-33.531094000000003</v>
      </c>
      <c r="D5602">
        <v>-5.028003</v>
      </c>
    </row>
    <row r="5603" spans="1:4">
      <c r="A5603">
        <v>118.154303</v>
      </c>
      <c r="B5603">
        <v>-4.5488460000000002</v>
      </c>
      <c r="C5603">
        <v>-34.415334000000001</v>
      </c>
      <c r="D5603">
        <v>-5.3712840000000002</v>
      </c>
    </row>
    <row r="5604" spans="1:4">
      <c r="A5604">
        <v>118.173947</v>
      </c>
      <c r="B5604">
        <v>-4.5385210000000002</v>
      </c>
      <c r="C5604">
        <v>-34.221845000000002</v>
      </c>
      <c r="D5604">
        <v>-4.9678469999999999</v>
      </c>
    </row>
    <row r="5605" spans="1:4">
      <c r="A5605">
        <v>118.225765</v>
      </c>
      <c r="B5605">
        <v>-3.5432459999999999</v>
      </c>
      <c r="C5605">
        <v>-33.057772999999997</v>
      </c>
      <c r="D5605">
        <v>-4.1747389999999998</v>
      </c>
    </row>
    <row r="5606" spans="1:4">
      <c r="A5606">
        <v>118.234846</v>
      </c>
      <c r="B5606">
        <v>-3.466329</v>
      </c>
      <c r="C5606">
        <v>-33.233753</v>
      </c>
      <c r="D5606">
        <v>-4.3667309999999997</v>
      </c>
    </row>
    <row r="5607" spans="1:4">
      <c r="A5607">
        <v>118.254829</v>
      </c>
      <c r="B5607">
        <v>-3.5821529999999999</v>
      </c>
      <c r="C5607">
        <v>-32.220221000000002</v>
      </c>
      <c r="D5607">
        <v>-3.9173529999999999</v>
      </c>
    </row>
    <row r="5608" spans="1:4">
      <c r="A5608">
        <v>118.30292300000001</v>
      </c>
      <c r="B5608">
        <v>-3.7548409999999999</v>
      </c>
      <c r="C5608">
        <v>-33.265327999999997</v>
      </c>
      <c r="D5608">
        <v>-3.8369949999999999</v>
      </c>
    </row>
    <row r="5609" spans="1:4">
      <c r="A5609">
        <v>118.31459599999999</v>
      </c>
      <c r="B5609">
        <v>-3.938752</v>
      </c>
      <c r="C5609">
        <v>-33.357508000000003</v>
      </c>
      <c r="D5609">
        <v>-4.1346350000000003</v>
      </c>
    </row>
    <row r="5610" spans="1:4">
      <c r="A5610">
        <v>118.334715</v>
      </c>
      <c r="B5610">
        <v>-4.0384140000000004</v>
      </c>
      <c r="C5610">
        <v>-32.894064</v>
      </c>
      <c r="D5610">
        <v>-5.4058510000000002</v>
      </c>
    </row>
    <row r="5611" spans="1:4">
      <c r="A5611">
        <v>118.36056000000001</v>
      </c>
      <c r="B5611">
        <v>-3.4848849999999998</v>
      </c>
      <c r="C5611">
        <v>-32.454413000000002</v>
      </c>
      <c r="D5611">
        <v>-3.6282429999999999</v>
      </c>
    </row>
    <row r="5612" spans="1:4">
      <c r="A5612">
        <v>118.374438</v>
      </c>
      <c r="B5612">
        <v>-4.0333259999999997</v>
      </c>
      <c r="C5612">
        <v>-32.414757000000002</v>
      </c>
      <c r="D5612">
        <v>-2.6075279999999998</v>
      </c>
    </row>
    <row r="5613" spans="1:4">
      <c r="A5613">
        <v>118.39438</v>
      </c>
      <c r="B5613">
        <v>-4.2357930000000001</v>
      </c>
      <c r="C5613">
        <v>-31.589027000000002</v>
      </c>
      <c r="D5613">
        <v>-1.9842649999999999</v>
      </c>
    </row>
    <row r="5614" spans="1:4">
      <c r="A5614">
        <v>118.414383</v>
      </c>
      <c r="B5614">
        <v>-3.2122350000000002</v>
      </c>
      <c r="C5614">
        <v>-30.655704</v>
      </c>
      <c r="D5614">
        <v>-1.6330530000000001</v>
      </c>
    </row>
    <row r="5615" spans="1:4">
      <c r="A5615">
        <v>118.43888800000001</v>
      </c>
      <c r="B5615">
        <v>-3.048975</v>
      </c>
      <c r="C5615">
        <v>-30.039026</v>
      </c>
      <c r="D5615">
        <v>-1.817863</v>
      </c>
    </row>
    <row r="5616" spans="1:4">
      <c r="A5616">
        <v>118.454729</v>
      </c>
      <c r="B5616">
        <v>-3.3108499999999998</v>
      </c>
      <c r="C5616">
        <v>-30.138987</v>
      </c>
      <c r="D5616">
        <v>-2.4521989999999998</v>
      </c>
    </row>
    <row r="5617" spans="1:4">
      <c r="A5617">
        <v>118.47420200000001</v>
      </c>
      <c r="B5617">
        <v>-4.1512450000000003</v>
      </c>
      <c r="C5617">
        <v>-29.955075999999998</v>
      </c>
      <c r="D5617">
        <v>-2.393389</v>
      </c>
    </row>
    <row r="5618" spans="1:4">
      <c r="A5618">
        <v>118.4944</v>
      </c>
      <c r="B5618">
        <v>-4.3335100000000004</v>
      </c>
      <c r="C5618">
        <v>-29.540863999999999</v>
      </c>
      <c r="D5618">
        <v>-1.5091490000000001</v>
      </c>
    </row>
    <row r="5619" spans="1:4">
      <c r="A5619">
        <v>118.520262</v>
      </c>
      <c r="B5619">
        <v>-3.4910199999999998</v>
      </c>
      <c r="C5619">
        <v>-28.726058999999999</v>
      </c>
      <c r="D5619">
        <v>6.8840000000000004E-3</v>
      </c>
    </row>
    <row r="5620" spans="1:4">
      <c r="A5620">
        <v>118.53489</v>
      </c>
      <c r="B5620">
        <v>-3.7442160000000002</v>
      </c>
      <c r="C5620">
        <v>-28.581652999999999</v>
      </c>
      <c r="D5620">
        <v>-0.99362899999999998</v>
      </c>
    </row>
    <row r="5621" spans="1:4">
      <c r="A5621">
        <v>118.554835</v>
      </c>
      <c r="B5621">
        <v>-3.9284270000000001</v>
      </c>
      <c r="C5621">
        <v>-27.669131</v>
      </c>
      <c r="D5621">
        <v>-0.86134500000000003</v>
      </c>
    </row>
    <row r="5622" spans="1:4">
      <c r="A5622">
        <v>118.57469500000001</v>
      </c>
      <c r="B5622">
        <v>-3.5794589999999999</v>
      </c>
      <c r="C5622">
        <v>-27.355478999999999</v>
      </c>
      <c r="D5622">
        <v>-7.4073E-2</v>
      </c>
    </row>
    <row r="5623" spans="1:4">
      <c r="A5623">
        <v>118.60045599999999</v>
      </c>
      <c r="B5623">
        <v>-3.0874329999999999</v>
      </c>
      <c r="C5623">
        <v>-26.702138000000001</v>
      </c>
      <c r="D5623">
        <v>3.8457999999999999E-2</v>
      </c>
    </row>
    <row r="5624" spans="1:4">
      <c r="A5624">
        <v>118.61438099999999</v>
      </c>
      <c r="B5624">
        <v>-3.607891</v>
      </c>
      <c r="C5624">
        <v>-26.678643999999998</v>
      </c>
      <c r="D5624">
        <v>0.59752400000000006</v>
      </c>
    </row>
    <row r="5625" spans="1:4">
      <c r="A5625">
        <v>118.634754</v>
      </c>
      <c r="B5625">
        <v>-4.1677059999999999</v>
      </c>
      <c r="C5625">
        <v>-25.564702</v>
      </c>
      <c r="D5625">
        <v>1.2302150000000001</v>
      </c>
    </row>
    <row r="5626" spans="1:4">
      <c r="A5626">
        <v>118.65477300000001</v>
      </c>
      <c r="B5626">
        <v>-3.6687959999999999</v>
      </c>
      <c r="C5626">
        <v>-24.588132000000002</v>
      </c>
      <c r="D5626">
        <v>0.139018</v>
      </c>
    </row>
    <row r="5627" spans="1:4">
      <c r="A5627">
        <v>118.68126700000001</v>
      </c>
      <c r="B5627">
        <v>-3.9691299999999998</v>
      </c>
      <c r="C5627">
        <v>-23.991205999999998</v>
      </c>
      <c r="D5627">
        <v>-3.5316E-2</v>
      </c>
    </row>
    <row r="5628" spans="1:4">
      <c r="A5628">
        <v>118.696674</v>
      </c>
      <c r="B5628">
        <v>-3.8404370000000001</v>
      </c>
      <c r="C5628">
        <v>-23.962026000000002</v>
      </c>
      <c r="D5628">
        <v>1.551947</v>
      </c>
    </row>
    <row r="5629" spans="1:4">
      <c r="A5629">
        <v>118.714361</v>
      </c>
      <c r="B5629">
        <v>-4.4307780000000001</v>
      </c>
      <c r="C5629">
        <v>-23.579688000000001</v>
      </c>
      <c r="D5629">
        <v>1.215101</v>
      </c>
    </row>
    <row r="5630" spans="1:4">
      <c r="A5630">
        <v>118.734736</v>
      </c>
      <c r="B5630">
        <v>-4.2396839999999996</v>
      </c>
      <c r="C5630">
        <v>-22.476071000000001</v>
      </c>
      <c r="D5630">
        <v>0.66306799999999999</v>
      </c>
    </row>
    <row r="5631" spans="1:4">
      <c r="A5631">
        <v>118.758591</v>
      </c>
      <c r="B5631">
        <v>-4.2196319999999998</v>
      </c>
      <c r="C5631">
        <v>-21.510874000000001</v>
      </c>
      <c r="D5631">
        <v>1.497028</v>
      </c>
    </row>
    <row r="5632" spans="1:4">
      <c r="A5632">
        <v>118.774737</v>
      </c>
      <c r="B5632">
        <v>-3.5903830000000001</v>
      </c>
      <c r="C5632">
        <v>-20.843765999999999</v>
      </c>
      <c r="D5632">
        <v>2.6099230000000002</v>
      </c>
    </row>
    <row r="5633" spans="1:4">
      <c r="A5633">
        <v>118.794349</v>
      </c>
      <c r="B5633">
        <v>-3.813501</v>
      </c>
      <c r="C5633">
        <v>-20.172169</v>
      </c>
      <c r="D5633">
        <v>2.415985</v>
      </c>
    </row>
    <row r="5634" spans="1:4">
      <c r="A5634">
        <v>118.814025</v>
      </c>
      <c r="B5634">
        <v>-3.8824860000000001</v>
      </c>
      <c r="C5634">
        <v>-19.880663999999999</v>
      </c>
      <c r="D5634">
        <v>1.876223</v>
      </c>
    </row>
    <row r="5635" spans="1:4">
      <c r="A5635">
        <v>118.837599</v>
      </c>
      <c r="B5635">
        <v>-4.7514630000000002</v>
      </c>
      <c r="C5635">
        <v>-19.697949999999999</v>
      </c>
      <c r="D5635">
        <v>2.1853859999999998</v>
      </c>
    </row>
    <row r="5636" spans="1:4">
      <c r="A5636">
        <v>118.85509</v>
      </c>
      <c r="B5636">
        <v>-4.0466449999999998</v>
      </c>
      <c r="C5636">
        <v>-18.532530999999999</v>
      </c>
      <c r="D5636">
        <v>2.4979900000000002</v>
      </c>
    </row>
    <row r="5637" spans="1:4">
      <c r="A5637">
        <v>118.874747</v>
      </c>
      <c r="B5637">
        <v>-3.6304880000000002</v>
      </c>
      <c r="C5637">
        <v>-17.631979000000001</v>
      </c>
      <c r="D5637">
        <v>3.4275720000000001</v>
      </c>
    </row>
    <row r="5638" spans="1:4">
      <c r="A5638">
        <v>118.89443</v>
      </c>
      <c r="B5638">
        <v>-3.3506550000000002</v>
      </c>
      <c r="C5638">
        <v>-16.635805999999999</v>
      </c>
      <c r="D5638">
        <v>3.8378930000000002</v>
      </c>
    </row>
    <row r="5639" spans="1:4">
      <c r="A5639">
        <v>118.91925500000001</v>
      </c>
      <c r="B5639">
        <v>-4.4723790000000001</v>
      </c>
      <c r="C5639">
        <v>-15.510043</v>
      </c>
      <c r="D5639">
        <v>3.701867</v>
      </c>
    </row>
    <row r="5640" spans="1:4">
      <c r="A5640">
        <v>118.934634</v>
      </c>
      <c r="B5640">
        <v>-3.8272680000000001</v>
      </c>
      <c r="C5640">
        <v>-14.787566</v>
      </c>
      <c r="D5640">
        <v>3.1404070000000002</v>
      </c>
    </row>
    <row r="5641" spans="1:4">
      <c r="A5641">
        <v>118.954719</v>
      </c>
      <c r="B5641">
        <v>-3.4594459999999998</v>
      </c>
      <c r="C5641">
        <v>-14.518359</v>
      </c>
      <c r="D5641">
        <v>3.552524</v>
      </c>
    </row>
    <row r="5642" spans="1:4">
      <c r="A5642">
        <v>118.97407800000001</v>
      </c>
      <c r="B5642">
        <v>-3.9131629999999999</v>
      </c>
      <c r="C5642">
        <v>-13.757873</v>
      </c>
      <c r="D5642">
        <v>4.0803140000000004</v>
      </c>
    </row>
    <row r="5643" spans="1:4">
      <c r="A5643">
        <v>118.99821300000001</v>
      </c>
      <c r="B5643">
        <v>-3.7111450000000001</v>
      </c>
      <c r="C5643">
        <v>-12.899820999999999</v>
      </c>
      <c r="D5643">
        <v>4.135084</v>
      </c>
    </row>
    <row r="5644" spans="1:4">
      <c r="A5644">
        <v>119.01539699999999</v>
      </c>
      <c r="B5644">
        <v>-3.3243179999999999</v>
      </c>
      <c r="C5644">
        <v>-12.101027</v>
      </c>
      <c r="D5644">
        <v>4.8919779999999999</v>
      </c>
    </row>
    <row r="5645" spans="1:4">
      <c r="A5645">
        <v>119.034795</v>
      </c>
      <c r="B5645">
        <v>-3.546538</v>
      </c>
      <c r="C5645">
        <v>-11.654941000000001</v>
      </c>
      <c r="D5645">
        <v>5.035336</v>
      </c>
    </row>
    <row r="5646" spans="1:4">
      <c r="A5646">
        <v>119.05473600000001</v>
      </c>
      <c r="B5646">
        <v>-3.9543149999999998</v>
      </c>
      <c r="C5646">
        <v>-11.455317000000001</v>
      </c>
      <c r="D5646">
        <v>4.0541270000000003</v>
      </c>
    </row>
    <row r="5647" spans="1:4">
      <c r="A5647">
        <v>119.082716</v>
      </c>
      <c r="B5647">
        <v>-4.4581629999999999</v>
      </c>
      <c r="C5647">
        <v>-11.442448000000001</v>
      </c>
      <c r="D5647">
        <v>3.1700360000000001</v>
      </c>
    </row>
    <row r="5648" spans="1:4">
      <c r="A5648">
        <v>119.094077</v>
      </c>
      <c r="B5648">
        <v>-4.1775820000000001</v>
      </c>
      <c r="C5648">
        <v>-11.331712</v>
      </c>
      <c r="D5648">
        <v>3.5058349999999998</v>
      </c>
    </row>
    <row r="5649" spans="1:4">
      <c r="A5649">
        <v>119.114405</v>
      </c>
      <c r="B5649">
        <v>-3.356042</v>
      </c>
      <c r="C5649">
        <v>-11.191497</v>
      </c>
      <c r="D5649">
        <v>3.85989</v>
      </c>
    </row>
    <row r="5650" spans="1:4">
      <c r="A5650">
        <v>119.133968</v>
      </c>
      <c r="B5650">
        <v>-2.595707</v>
      </c>
      <c r="C5650">
        <v>-10.401232</v>
      </c>
      <c r="D5650">
        <v>2.9130989999999999</v>
      </c>
    </row>
    <row r="5651" spans="1:4">
      <c r="A5651">
        <v>119.16036800000001</v>
      </c>
      <c r="B5651">
        <v>-2.284599</v>
      </c>
      <c r="C5651">
        <v>-9.0294550000000005</v>
      </c>
      <c r="D5651">
        <v>4.5823660000000004</v>
      </c>
    </row>
    <row r="5652" spans="1:4">
      <c r="A5652">
        <v>119.174756</v>
      </c>
      <c r="B5652">
        <v>-2.8447119999999999</v>
      </c>
      <c r="C5652">
        <v>-8.0832630000000005</v>
      </c>
      <c r="D5652">
        <v>5.1676200000000003</v>
      </c>
    </row>
    <row r="5653" spans="1:4">
      <c r="A5653">
        <v>119.19439800000001</v>
      </c>
      <c r="B5653">
        <v>-3.3958469999999998</v>
      </c>
      <c r="C5653">
        <v>-7.6087449999999999</v>
      </c>
      <c r="D5653">
        <v>5.0613729999999997</v>
      </c>
    </row>
    <row r="5654" spans="1:4">
      <c r="A5654">
        <v>119.214511</v>
      </c>
      <c r="B5654">
        <v>-3.174226</v>
      </c>
      <c r="C5654">
        <v>-6.9654299999999996</v>
      </c>
      <c r="D5654">
        <v>5.1456220000000004</v>
      </c>
    </row>
    <row r="5655" spans="1:4">
      <c r="A5655">
        <v>119.247298</v>
      </c>
      <c r="B5655">
        <v>-2.6046849999999999</v>
      </c>
      <c r="C5655">
        <v>-6.5072239999999999</v>
      </c>
      <c r="D5655">
        <v>5.1911139999999998</v>
      </c>
    </row>
    <row r="5656" spans="1:4">
      <c r="A5656">
        <v>119.27480199999999</v>
      </c>
      <c r="B5656">
        <v>-3.0408940000000002</v>
      </c>
      <c r="C5656">
        <v>-6.3644639999999999</v>
      </c>
      <c r="D5656">
        <v>4.441103</v>
      </c>
    </row>
    <row r="5657" spans="1:4">
      <c r="A5657">
        <v>119.29447500000001</v>
      </c>
      <c r="B5657">
        <v>-3.3997380000000001</v>
      </c>
      <c r="C5657">
        <v>-5.7947730000000002</v>
      </c>
      <c r="D5657">
        <v>4.0360199999999997</v>
      </c>
    </row>
    <row r="5658" spans="1:4">
      <c r="A5658">
        <v>119.32526300000001</v>
      </c>
      <c r="B5658">
        <v>-2.8471069999999998</v>
      </c>
      <c r="C5658">
        <v>-5.0731950000000001</v>
      </c>
      <c r="D5658">
        <v>5.4085450000000002</v>
      </c>
    </row>
    <row r="5659" spans="1:4">
      <c r="A5659">
        <v>119.33483699999999</v>
      </c>
      <c r="B5659">
        <v>-2.5567989999999998</v>
      </c>
      <c r="C5659">
        <v>-5.148466</v>
      </c>
      <c r="D5659">
        <v>5.6776030000000004</v>
      </c>
    </row>
    <row r="5660" spans="1:4">
      <c r="A5660">
        <v>119.354725</v>
      </c>
      <c r="B5660">
        <v>-2.0933549999999999</v>
      </c>
      <c r="C5660">
        <v>-5.3699370000000002</v>
      </c>
      <c r="D5660">
        <v>5.4945899999999996</v>
      </c>
    </row>
    <row r="5661" spans="1:4">
      <c r="A5661">
        <v>119.374814</v>
      </c>
      <c r="B5661">
        <v>-2.1822430000000002</v>
      </c>
      <c r="C5661">
        <v>-4.816109</v>
      </c>
      <c r="D5661">
        <v>4.732907</v>
      </c>
    </row>
    <row r="5662" spans="1:4">
      <c r="A5662">
        <v>119.42224299999999</v>
      </c>
      <c r="B5662">
        <v>-2.3107859999999998</v>
      </c>
      <c r="C5662">
        <v>-3.7491539999999999</v>
      </c>
      <c r="D5662">
        <v>3.8642300000000001</v>
      </c>
    </row>
    <row r="5663" spans="1:4">
      <c r="A5663">
        <v>119.43486900000001</v>
      </c>
      <c r="B5663">
        <v>-2.2998620000000001</v>
      </c>
      <c r="C5663">
        <v>-3.2685010000000001</v>
      </c>
      <c r="D5663">
        <v>4.6612280000000004</v>
      </c>
    </row>
    <row r="5664" spans="1:4">
      <c r="A5664">
        <v>119.454779</v>
      </c>
      <c r="B5664">
        <v>-2.4611779999999999</v>
      </c>
      <c r="C5664">
        <v>-2.774829</v>
      </c>
      <c r="D5664">
        <v>6.4208800000000004</v>
      </c>
    </row>
    <row r="5665" spans="1:4">
      <c r="A5665">
        <v>119.48043699999999</v>
      </c>
      <c r="B5665">
        <v>-1.861858</v>
      </c>
      <c r="C5665">
        <v>-2.2540719999999999</v>
      </c>
      <c r="D5665">
        <v>6.9663279999999999</v>
      </c>
    </row>
    <row r="5666" spans="1:4">
      <c r="A5666">
        <v>119.494406</v>
      </c>
      <c r="B5666">
        <v>-1.4480949999999999</v>
      </c>
      <c r="C5666">
        <v>-2.1461790000000001</v>
      </c>
      <c r="D5666">
        <v>6.1763630000000003</v>
      </c>
    </row>
    <row r="5667" spans="1:4">
      <c r="A5667">
        <v>119.51499699999999</v>
      </c>
      <c r="B5667">
        <v>-1.325088</v>
      </c>
      <c r="C5667">
        <v>-1.841656</v>
      </c>
      <c r="D5667">
        <v>5.0687059999999997</v>
      </c>
    </row>
    <row r="5668" spans="1:4">
      <c r="A5668">
        <v>119.535905</v>
      </c>
      <c r="B5668">
        <v>-1.2767539999999999</v>
      </c>
      <c r="C5668">
        <v>-1.8729309999999999</v>
      </c>
      <c r="D5668">
        <v>5.6559049999999997</v>
      </c>
    </row>
    <row r="5669" spans="1:4">
      <c r="A5669">
        <v>119.55955899999999</v>
      </c>
      <c r="B5669">
        <v>-1.5724480000000001</v>
      </c>
      <c r="C5669">
        <v>-2.0569920000000002</v>
      </c>
      <c r="D5669">
        <v>6.8689109999999998</v>
      </c>
    </row>
    <row r="5670" spans="1:4">
      <c r="A5670">
        <v>119.574844</v>
      </c>
      <c r="B5670">
        <v>-1.5330919999999999</v>
      </c>
      <c r="C5670">
        <v>-2.114754</v>
      </c>
      <c r="D5670">
        <v>7.234788</v>
      </c>
    </row>
    <row r="5671" spans="1:4">
      <c r="A5671">
        <v>119.59436700000001</v>
      </c>
      <c r="B5671">
        <v>-1.585766</v>
      </c>
      <c r="C5671">
        <v>-2.2422499999999999</v>
      </c>
      <c r="D5671">
        <v>4.8683339999999999</v>
      </c>
    </row>
    <row r="5672" spans="1:4">
      <c r="A5672">
        <v>119.615324</v>
      </c>
      <c r="B5672">
        <v>-1.479071</v>
      </c>
      <c r="C5672">
        <v>-2.4014700000000002</v>
      </c>
      <c r="D5672">
        <v>5.080228</v>
      </c>
    </row>
    <row r="5673" spans="1:4">
      <c r="A5673">
        <v>119.642377</v>
      </c>
      <c r="B5673">
        <v>-1.498375</v>
      </c>
      <c r="C5673">
        <v>-1.9643630000000001</v>
      </c>
      <c r="D5673">
        <v>5.281199</v>
      </c>
    </row>
    <row r="5674" spans="1:4">
      <c r="A5674">
        <v>119.654841</v>
      </c>
      <c r="B5674">
        <v>-1.342746</v>
      </c>
      <c r="C5674">
        <v>-1.660139</v>
      </c>
      <c r="D5674">
        <v>6.00143</v>
      </c>
    </row>
    <row r="5675" spans="1:4">
      <c r="A5675">
        <v>119.67485000000001</v>
      </c>
      <c r="B5675">
        <v>-1.3723749999999999</v>
      </c>
      <c r="C5675">
        <v>-1.361003</v>
      </c>
      <c r="D5675">
        <v>5.7986639999999996</v>
      </c>
    </row>
    <row r="5676" spans="1:4">
      <c r="A5676">
        <v>119.69436899999999</v>
      </c>
      <c r="B5676">
        <v>-1.16916</v>
      </c>
      <c r="C5676">
        <v>-1.3797079999999999</v>
      </c>
      <c r="D5676">
        <v>5.9521980000000001</v>
      </c>
    </row>
    <row r="5677" spans="1:4">
      <c r="A5677">
        <v>119.72197199999999</v>
      </c>
      <c r="B5677">
        <v>-1.7205950000000001</v>
      </c>
      <c r="C5677">
        <v>-1.881311</v>
      </c>
      <c r="D5677">
        <v>5.2909259999999998</v>
      </c>
    </row>
    <row r="5678" spans="1:4">
      <c r="A5678">
        <v>119.734826</v>
      </c>
      <c r="B5678">
        <v>-1.488947</v>
      </c>
      <c r="C5678">
        <v>-1.8334250000000001</v>
      </c>
      <c r="D5678">
        <v>5.1845299999999996</v>
      </c>
    </row>
    <row r="5679" spans="1:4">
      <c r="A5679">
        <v>119.75487800000001</v>
      </c>
      <c r="B5679">
        <v>-1.3705799999999999</v>
      </c>
      <c r="C5679">
        <v>-1.4771259999999999</v>
      </c>
      <c r="D5679">
        <v>6.6360659999999996</v>
      </c>
    </row>
    <row r="5680" spans="1:4">
      <c r="A5680">
        <v>119.774779</v>
      </c>
      <c r="B5680">
        <v>-1.013382</v>
      </c>
      <c r="C5680">
        <v>-1.29905</v>
      </c>
      <c r="D5680">
        <v>6.6347189999999996</v>
      </c>
    </row>
    <row r="5681" spans="1:4">
      <c r="A5681">
        <v>119.80237200000001</v>
      </c>
      <c r="B5681">
        <v>-0.98629699999999998</v>
      </c>
      <c r="C5681">
        <v>-2.1680269999999999</v>
      </c>
      <c r="D5681">
        <v>5.2520189999999998</v>
      </c>
    </row>
    <row r="5682" spans="1:4">
      <c r="A5682">
        <v>119.814398</v>
      </c>
      <c r="B5682">
        <v>-1.3155110000000001</v>
      </c>
      <c r="C5682">
        <v>-2.6877369999999998</v>
      </c>
      <c r="D5682">
        <v>4.6190290000000003</v>
      </c>
    </row>
    <row r="5683" spans="1:4">
      <c r="A5683">
        <v>119.834942</v>
      </c>
      <c r="B5683">
        <v>-0.88947799999999999</v>
      </c>
      <c r="C5683">
        <v>-2.1404930000000002</v>
      </c>
      <c r="D5683">
        <v>5.376671</v>
      </c>
    </row>
    <row r="5684" spans="1:4">
      <c r="A5684">
        <v>119.85481900000001</v>
      </c>
      <c r="B5684">
        <v>-1.1797850000000001</v>
      </c>
      <c r="C5684">
        <v>-2.7625579999999998</v>
      </c>
      <c r="D5684">
        <v>4.7537070000000003</v>
      </c>
    </row>
    <row r="5685" spans="1:4">
      <c r="A5685">
        <v>119.881663</v>
      </c>
      <c r="B5685">
        <v>-1.3036890000000001</v>
      </c>
      <c r="C5685">
        <v>-2.2747220000000001</v>
      </c>
      <c r="D5685">
        <v>5.9071550000000004</v>
      </c>
    </row>
    <row r="5686" spans="1:4">
      <c r="A5686">
        <v>119.894446</v>
      </c>
      <c r="B5686">
        <v>-1.709371</v>
      </c>
      <c r="C5686">
        <v>-1.8850519999999999</v>
      </c>
      <c r="D5686">
        <v>6.0125039999999998</v>
      </c>
    </row>
    <row r="5687" spans="1:4">
      <c r="A5687">
        <v>119.91553399999999</v>
      </c>
      <c r="B5687">
        <v>-1.20702</v>
      </c>
      <c r="C5687">
        <v>-1.614498</v>
      </c>
      <c r="D5687">
        <v>6.2223030000000001</v>
      </c>
    </row>
    <row r="5688" spans="1:4">
      <c r="A5688">
        <v>119.93480099999999</v>
      </c>
      <c r="B5688">
        <v>-1.061717</v>
      </c>
      <c r="C5688">
        <v>-1.420112</v>
      </c>
      <c r="D5688">
        <v>6.5678289999999997</v>
      </c>
    </row>
    <row r="5689" spans="1:4">
      <c r="A5689">
        <v>119.961789</v>
      </c>
      <c r="B5689">
        <v>-1.6915640000000001</v>
      </c>
      <c r="C5689">
        <v>-2.253174</v>
      </c>
      <c r="D5689">
        <v>5.099532</v>
      </c>
    </row>
    <row r="5690" spans="1:4">
      <c r="A5690">
        <v>119.974799</v>
      </c>
      <c r="B5690">
        <v>-1.5070539999999999</v>
      </c>
      <c r="C5690">
        <v>-2.9807380000000001</v>
      </c>
      <c r="D5690">
        <v>5.3130730000000002</v>
      </c>
    </row>
    <row r="5691" spans="1:4">
      <c r="A5691">
        <v>119.994384</v>
      </c>
      <c r="B5691">
        <v>-1.1947490000000001</v>
      </c>
      <c r="C5691">
        <v>-3.8066170000000001</v>
      </c>
      <c r="D5691">
        <v>6.4599359999999999</v>
      </c>
    </row>
    <row r="5692" spans="1:4">
      <c r="A5692">
        <v>120.014392</v>
      </c>
      <c r="B5692">
        <v>-1.5725979999999999</v>
      </c>
      <c r="C5692">
        <v>-3.776389</v>
      </c>
      <c r="D5692">
        <v>5.8832120000000003</v>
      </c>
    </row>
    <row r="5693" spans="1:4">
      <c r="A5693">
        <v>120.041707</v>
      </c>
      <c r="B5693">
        <v>-2.127923</v>
      </c>
      <c r="C5693">
        <v>-4.0349719999999998</v>
      </c>
      <c r="D5693">
        <v>3.3835769999999998</v>
      </c>
    </row>
    <row r="5694" spans="1:4">
      <c r="A5694">
        <v>120.05499</v>
      </c>
      <c r="B5694">
        <v>-1.953589</v>
      </c>
      <c r="C5694">
        <v>-4.4446950000000003</v>
      </c>
      <c r="D5694">
        <v>3.3651710000000001</v>
      </c>
    </row>
    <row r="5695" spans="1:4">
      <c r="A5695">
        <v>120.07484599999999</v>
      </c>
      <c r="B5695">
        <v>-1.522767</v>
      </c>
      <c r="C5695">
        <v>-4.6547939999999999</v>
      </c>
      <c r="D5695">
        <v>6.2707879999999996</v>
      </c>
    </row>
    <row r="5696" spans="1:4">
      <c r="A5696">
        <v>120.094054</v>
      </c>
      <c r="B5696">
        <v>-1.0671040000000001</v>
      </c>
      <c r="C5696">
        <v>-4.676342</v>
      </c>
      <c r="D5696">
        <v>7.0683850000000001</v>
      </c>
    </row>
    <row r="5697" spans="1:4">
      <c r="A5697">
        <v>120.12302</v>
      </c>
      <c r="B5697">
        <v>-1.166018</v>
      </c>
      <c r="C5697">
        <v>-4.8565120000000004</v>
      </c>
      <c r="D5697">
        <v>5.8279940000000003</v>
      </c>
    </row>
    <row r="5698" spans="1:4">
      <c r="A5698">
        <v>120.134868</v>
      </c>
      <c r="B5698">
        <v>-1.90256</v>
      </c>
      <c r="C5698">
        <v>-4.8422960000000002</v>
      </c>
      <c r="D5698">
        <v>4.5401670000000003</v>
      </c>
    </row>
    <row r="5699" spans="1:4">
      <c r="A5699">
        <v>120.15483</v>
      </c>
      <c r="B5699">
        <v>-2.2328220000000001</v>
      </c>
      <c r="C5699">
        <v>-4.810422</v>
      </c>
      <c r="D5699">
        <v>3.655478</v>
      </c>
    </row>
    <row r="5700" spans="1:4">
      <c r="A5700">
        <v>120.174874</v>
      </c>
      <c r="B5700">
        <v>-2.773482</v>
      </c>
      <c r="C5700">
        <v>-4.4777659999999999</v>
      </c>
      <c r="D5700">
        <v>3.905681</v>
      </c>
    </row>
    <row r="5701" spans="1:4">
      <c r="A5701">
        <v>120.203778</v>
      </c>
      <c r="B5701">
        <v>-1.0308900000000001</v>
      </c>
      <c r="C5701">
        <v>-5.3860989999999997</v>
      </c>
      <c r="D5701">
        <v>5.5311029999999999</v>
      </c>
    </row>
    <row r="5702" spans="1:4">
      <c r="A5702">
        <v>120.214522</v>
      </c>
      <c r="B5702">
        <v>-1.9446099999999999</v>
      </c>
      <c r="C5702">
        <v>-5.6683250000000003</v>
      </c>
      <c r="D5702">
        <v>7.3521080000000003</v>
      </c>
    </row>
    <row r="5703" spans="1:4">
      <c r="A5703">
        <v>120.234813</v>
      </c>
      <c r="B5703">
        <v>-2.8723960000000002</v>
      </c>
      <c r="C5703">
        <v>-6.171125</v>
      </c>
      <c r="D5703">
        <v>6.7203150000000003</v>
      </c>
    </row>
    <row r="5704" spans="1:4">
      <c r="A5704">
        <v>120.254803</v>
      </c>
      <c r="B5704">
        <v>-3.0688780000000002</v>
      </c>
      <c r="C5704">
        <v>-7.0091260000000002</v>
      </c>
      <c r="D5704">
        <v>4.6645200000000004</v>
      </c>
    </row>
    <row r="5705" spans="1:4">
      <c r="A5705">
        <v>120.284812</v>
      </c>
      <c r="B5705">
        <v>-2.1075710000000001</v>
      </c>
      <c r="C5705">
        <v>-8.4449500000000004</v>
      </c>
      <c r="D5705">
        <v>1.6746540000000001</v>
      </c>
    </row>
    <row r="5706" spans="1:4">
      <c r="A5706">
        <v>120.29429</v>
      </c>
      <c r="B5706">
        <v>-1.7029369999999999</v>
      </c>
      <c r="C5706">
        <v>-8.6733049999999992</v>
      </c>
      <c r="D5706">
        <v>0.97223000000000004</v>
      </c>
    </row>
    <row r="5707" spans="1:4">
      <c r="A5707">
        <v>120.31507999999999</v>
      </c>
      <c r="B5707">
        <v>-1.8268409999999999</v>
      </c>
      <c r="C5707">
        <v>-8.3713259999999998</v>
      </c>
      <c r="D5707">
        <v>1.981722</v>
      </c>
    </row>
    <row r="5708" spans="1:4">
      <c r="A5708">
        <v>120.334829</v>
      </c>
      <c r="B5708">
        <v>-2.3921920000000001</v>
      </c>
      <c r="C5708">
        <v>-8.2360489999999995</v>
      </c>
      <c r="D5708">
        <v>4.339645</v>
      </c>
    </row>
    <row r="5709" spans="1:4">
      <c r="A5709">
        <v>120.36479</v>
      </c>
      <c r="B5709">
        <v>-2.4490560000000001</v>
      </c>
      <c r="C5709">
        <v>-9.4848189999999999</v>
      </c>
      <c r="D5709">
        <v>4.2185839999999999</v>
      </c>
    </row>
    <row r="5710" spans="1:4">
      <c r="A5710">
        <v>120.39430400000001</v>
      </c>
      <c r="B5710">
        <v>-2.3546320000000001</v>
      </c>
      <c r="C5710">
        <v>-9.8514440000000008</v>
      </c>
      <c r="D5710">
        <v>3.05511</v>
      </c>
    </row>
    <row r="5711" spans="1:4">
      <c r="A5711">
        <v>120.414321</v>
      </c>
      <c r="B5711">
        <v>-2.3752819999999999</v>
      </c>
      <c r="C5711">
        <v>-9.7917369999999995</v>
      </c>
      <c r="D5711">
        <v>2.3719899999999998</v>
      </c>
    </row>
    <row r="5712" spans="1:4">
      <c r="A5712">
        <v>120.443793</v>
      </c>
      <c r="B5712">
        <v>-2.104279</v>
      </c>
      <c r="C5712">
        <v>-9.8484510000000007</v>
      </c>
      <c r="D5712">
        <v>2.6506259999999999</v>
      </c>
    </row>
    <row r="5713" spans="1:4">
      <c r="A5713">
        <v>120.45491699999999</v>
      </c>
      <c r="B5713">
        <v>-2.1210390000000001</v>
      </c>
      <c r="C5713">
        <v>-10.031613999999999</v>
      </c>
      <c r="D5713">
        <v>3.767261</v>
      </c>
    </row>
    <row r="5714" spans="1:4">
      <c r="A5714">
        <v>120.474346</v>
      </c>
      <c r="B5714">
        <v>-2.0747990000000001</v>
      </c>
      <c r="C5714">
        <v>-9.9329999999999998</v>
      </c>
      <c r="D5714">
        <v>2.7664490000000002</v>
      </c>
    </row>
    <row r="5715" spans="1:4">
      <c r="A5715">
        <v>120.49450299999999</v>
      </c>
      <c r="B5715">
        <v>-2.0629780000000002</v>
      </c>
      <c r="C5715">
        <v>-10.068875</v>
      </c>
      <c r="D5715">
        <v>3.8155960000000002</v>
      </c>
    </row>
    <row r="5716" spans="1:4">
      <c r="A5716">
        <v>120.546237</v>
      </c>
      <c r="B5716">
        <v>-2.4302009999999998</v>
      </c>
      <c r="C5716">
        <v>-10.180808000000001</v>
      </c>
      <c r="D5716">
        <v>3.604749</v>
      </c>
    </row>
    <row r="5717" spans="1:4">
      <c r="A5717">
        <v>120.57489700000001</v>
      </c>
      <c r="B5717">
        <v>-2.3736359999999999</v>
      </c>
      <c r="C5717">
        <v>-10.995464</v>
      </c>
      <c r="D5717">
        <v>2.5584449999999999</v>
      </c>
    </row>
    <row r="5718" spans="1:4">
      <c r="A5718">
        <v>120.598541</v>
      </c>
      <c r="B5718">
        <v>-2.303604</v>
      </c>
      <c r="C5718">
        <v>-11.699235</v>
      </c>
      <c r="D5718">
        <v>3.4361009999999998</v>
      </c>
    </row>
    <row r="5719" spans="1:4">
      <c r="A5719">
        <v>120.61571600000001</v>
      </c>
      <c r="B5719">
        <v>-1.926204</v>
      </c>
      <c r="C5719">
        <v>-12.164774</v>
      </c>
      <c r="D5719">
        <v>3.5329199999999998</v>
      </c>
    </row>
    <row r="5720" spans="1:4">
      <c r="A5720">
        <v>120.634918</v>
      </c>
      <c r="B5720">
        <v>-1.7334639999999999</v>
      </c>
      <c r="C5720">
        <v>-12.060922</v>
      </c>
      <c r="D5720">
        <v>3.4070710000000002</v>
      </c>
    </row>
    <row r="5721" spans="1:4">
      <c r="A5721">
        <v>120.65487400000001</v>
      </c>
      <c r="B5721">
        <v>-2.2183069999999998</v>
      </c>
      <c r="C5721">
        <v>-12.103421000000001</v>
      </c>
      <c r="D5721">
        <v>2.3595700000000002</v>
      </c>
    </row>
    <row r="5722" spans="1:4">
      <c r="A5722">
        <v>120.681033</v>
      </c>
      <c r="B5722">
        <v>-2.1196920000000001</v>
      </c>
      <c r="C5722">
        <v>-13.103783999999999</v>
      </c>
      <c r="D5722">
        <v>2.9780440000000001</v>
      </c>
    </row>
    <row r="5723" spans="1:4">
      <c r="A5723">
        <v>120.694401</v>
      </c>
      <c r="B5723">
        <v>-2.9766970000000001</v>
      </c>
      <c r="C5723">
        <v>-14.368117</v>
      </c>
      <c r="D5723">
        <v>3.5800580000000002</v>
      </c>
    </row>
    <row r="5724" spans="1:4">
      <c r="A5724">
        <v>120.714699</v>
      </c>
      <c r="B5724">
        <v>-2.4732989999999999</v>
      </c>
      <c r="C5724">
        <v>-14.760481</v>
      </c>
      <c r="D5724">
        <v>4.0228510000000002</v>
      </c>
    </row>
    <row r="5725" spans="1:4">
      <c r="A5725">
        <v>120.734225</v>
      </c>
      <c r="B5725">
        <v>-2.3633109999999999</v>
      </c>
      <c r="C5725">
        <v>-15.060515000000001</v>
      </c>
      <c r="D5725">
        <v>0.85820200000000002</v>
      </c>
    </row>
    <row r="5726" spans="1:4">
      <c r="A5726">
        <v>120.759446</v>
      </c>
      <c r="B5726">
        <v>-2.228183</v>
      </c>
      <c r="C5726">
        <v>-14.734593</v>
      </c>
      <c r="D5726">
        <v>1.0301419999999999</v>
      </c>
    </row>
    <row r="5727" spans="1:4">
      <c r="A5727">
        <v>120.77476</v>
      </c>
      <c r="B5727">
        <v>-2.7266439999999998</v>
      </c>
      <c r="C5727">
        <v>-14.113424999999999</v>
      </c>
      <c r="D5727">
        <v>3.1746750000000001</v>
      </c>
    </row>
    <row r="5728" spans="1:4">
      <c r="A5728">
        <v>120.79450300000001</v>
      </c>
      <c r="B5728">
        <v>-3.150433</v>
      </c>
      <c r="C5728">
        <v>-13.903775</v>
      </c>
      <c r="D5728">
        <v>3.8580939999999999</v>
      </c>
    </row>
    <row r="5729" spans="1:4">
      <c r="A5729">
        <v>120.818017</v>
      </c>
      <c r="B5729">
        <v>-2.4164340000000002</v>
      </c>
      <c r="C5729">
        <v>-16.087215</v>
      </c>
      <c r="D5729">
        <v>2.8240620000000001</v>
      </c>
    </row>
    <row r="5730" spans="1:4">
      <c r="A5730">
        <v>120.84324599999999</v>
      </c>
      <c r="B5730">
        <v>-3.4115600000000001</v>
      </c>
      <c r="C5730">
        <v>-16.190767999999998</v>
      </c>
      <c r="D5730">
        <v>2.499187</v>
      </c>
    </row>
    <row r="5731" spans="1:4">
      <c r="A5731">
        <v>120.854928</v>
      </c>
      <c r="B5731">
        <v>-3.296335</v>
      </c>
      <c r="C5731">
        <v>-15.807831999999999</v>
      </c>
      <c r="D5731">
        <v>2.4402279999999998</v>
      </c>
    </row>
    <row r="5732" spans="1:4">
      <c r="A5732">
        <v>120.875484</v>
      </c>
      <c r="B5732">
        <v>-3.0437379999999998</v>
      </c>
      <c r="C5732">
        <v>-15.61584</v>
      </c>
      <c r="D5732">
        <v>3.2761330000000002</v>
      </c>
    </row>
    <row r="5733" spans="1:4">
      <c r="A5733">
        <v>120.89439400000001</v>
      </c>
      <c r="B5733">
        <v>-3.3921060000000001</v>
      </c>
      <c r="C5733">
        <v>-15.503458</v>
      </c>
      <c r="D5733">
        <v>3.0069249999999998</v>
      </c>
    </row>
    <row r="5734" spans="1:4">
      <c r="A5734">
        <v>120.92439899999999</v>
      </c>
      <c r="B5734">
        <v>-3.4012349999999998</v>
      </c>
      <c r="C5734">
        <v>-16.360313999999999</v>
      </c>
      <c r="D5734">
        <v>2.8364820000000002</v>
      </c>
    </row>
    <row r="5735" spans="1:4">
      <c r="A5735">
        <v>120.934878</v>
      </c>
      <c r="B5735">
        <v>-3.178715</v>
      </c>
      <c r="C5735">
        <v>-16.565175</v>
      </c>
      <c r="D5735">
        <v>2.8943940000000001</v>
      </c>
    </row>
    <row r="5736" spans="1:4">
      <c r="A5736">
        <v>120.95578</v>
      </c>
      <c r="B5736">
        <v>-3.8344510000000001</v>
      </c>
      <c r="C5736">
        <v>-17.136811000000002</v>
      </c>
      <c r="D5736">
        <v>3.1282860000000001</v>
      </c>
    </row>
    <row r="5737" spans="1:4">
      <c r="A5737">
        <v>120.97481000000001</v>
      </c>
      <c r="B5737">
        <v>-3.7081520000000001</v>
      </c>
      <c r="C5737">
        <v>-17.063935000000001</v>
      </c>
      <c r="D5737">
        <v>3.5029919999999999</v>
      </c>
    </row>
    <row r="5738" spans="1:4">
      <c r="A5738">
        <v>121.001319</v>
      </c>
      <c r="B5738">
        <v>-3.9119660000000001</v>
      </c>
      <c r="C5738">
        <v>-17.136811000000002</v>
      </c>
      <c r="D5738">
        <v>3.0899770000000002</v>
      </c>
    </row>
    <row r="5739" spans="1:4">
      <c r="A5739">
        <v>121.014402</v>
      </c>
      <c r="B5739">
        <v>-3.6596679999999999</v>
      </c>
      <c r="C5739">
        <v>-17.092815999999999</v>
      </c>
      <c r="D5739">
        <v>3.6762779999999999</v>
      </c>
    </row>
    <row r="5740" spans="1:4">
      <c r="A5740">
        <v>121.034792</v>
      </c>
      <c r="B5740">
        <v>-3.7096490000000002</v>
      </c>
      <c r="C5740">
        <v>-17.171827</v>
      </c>
      <c r="D5740">
        <v>2.7817129999999999</v>
      </c>
    </row>
    <row r="5741" spans="1:4">
      <c r="A5741">
        <v>121.054829</v>
      </c>
      <c r="B5741">
        <v>-4.269463</v>
      </c>
      <c r="C5741">
        <v>-17.397338999999999</v>
      </c>
      <c r="D5741">
        <v>2.8219669999999999</v>
      </c>
    </row>
    <row r="5742" spans="1:4">
      <c r="A5742">
        <v>121.07993399999999</v>
      </c>
      <c r="B5742">
        <v>-4.1247579999999999</v>
      </c>
      <c r="C5742">
        <v>-17.935755</v>
      </c>
      <c r="D5742">
        <v>2.4578850000000001</v>
      </c>
    </row>
    <row r="5743" spans="1:4">
      <c r="A5743">
        <v>121.09450099999999</v>
      </c>
      <c r="B5743">
        <v>-3.8450760000000002</v>
      </c>
      <c r="C5743">
        <v>-17.831752999999999</v>
      </c>
      <c r="D5743">
        <v>2.293428</v>
      </c>
    </row>
    <row r="5744" spans="1:4">
      <c r="A5744">
        <v>121.11573199999999</v>
      </c>
      <c r="B5744">
        <v>-4.2998399999999997</v>
      </c>
      <c r="C5744">
        <v>-17.765611</v>
      </c>
      <c r="D5744">
        <v>1.9284490000000001</v>
      </c>
    </row>
    <row r="5745" spans="1:4">
      <c r="A5745">
        <v>121.13479700000001</v>
      </c>
      <c r="B5745">
        <v>-4.6375849999999996</v>
      </c>
      <c r="C5745">
        <v>-17.525283999999999</v>
      </c>
      <c r="D5745">
        <v>2.1496209999999998</v>
      </c>
    </row>
    <row r="5746" spans="1:4">
      <c r="A5746">
        <v>121.162064</v>
      </c>
      <c r="B5746">
        <v>-4.0942309999999997</v>
      </c>
      <c r="C5746">
        <v>-17.195920000000001</v>
      </c>
      <c r="D5746">
        <v>3.600409</v>
      </c>
    </row>
    <row r="5747" spans="1:4">
      <c r="A5747">
        <v>121.174424</v>
      </c>
      <c r="B5747">
        <v>-4.3942649999999999</v>
      </c>
      <c r="C5747">
        <v>-17.436995</v>
      </c>
      <c r="D5747">
        <v>3.1879930000000001</v>
      </c>
    </row>
    <row r="5748" spans="1:4">
      <c r="A5748">
        <v>121.194367</v>
      </c>
      <c r="B5748">
        <v>-4.4431979999999998</v>
      </c>
      <c r="C5748">
        <v>-17.965233999999999</v>
      </c>
      <c r="D5748">
        <v>2.5740080000000001</v>
      </c>
    </row>
    <row r="5749" spans="1:4">
      <c r="A5749">
        <v>121.21414799999999</v>
      </c>
      <c r="B5749">
        <v>-5.2355580000000002</v>
      </c>
      <c r="C5749">
        <v>-18.226510999999999</v>
      </c>
      <c r="D5749">
        <v>2.2202519999999999</v>
      </c>
    </row>
    <row r="5750" spans="1:4">
      <c r="A5750">
        <v>121.242177</v>
      </c>
      <c r="B5750">
        <v>-5.0817249999999996</v>
      </c>
      <c r="C5750">
        <v>-18.707763</v>
      </c>
      <c r="D5750">
        <v>1.6345499999999999</v>
      </c>
    </row>
    <row r="5751" spans="1:4">
      <c r="A5751">
        <v>121.255095</v>
      </c>
      <c r="B5751">
        <v>-4.9275929999999999</v>
      </c>
      <c r="C5751">
        <v>-18.864588000000001</v>
      </c>
      <c r="D5751">
        <v>1.3844970000000001</v>
      </c>
    </row>
    <row r="5752" spans="1:4">
      <c r="A5752">
        <v>121.27489199999999</v>
      </c>
      <c r="B5752">
        <v>-5.5170360000000001</v>
      </c>
      <c r="C5752">
        <v>-18.707163999999999</v>
      </c>
      <c r="D5752">
        <v>1.3083279999999999</v>
      </c>
    </row>
    <row r="5753" spans="1:4">
      <c r="A5753">
        <v>121.294342</v>
      </c>
      <c r="B5753">
        <v>-5.5545970000000002</v>
      </c>
      <c r="C5753">
        <v>-18.496466999999999</v>
      </c>
      <c r="D5753">
        <v>1.9619690000000001</v>
      </c>
    </row>
    <row r="5754" spans="1:4">
      <c r="A5754">
        <v>121.325361</v>
      </c>
      <c r="B5754">
        <v>-5.1293110000000004</v>
      </c>
      <c r="C5754">
        <v>-18.189250000000001</v>
      </c>
      <c r="D5754">
        <v>2.268138</v>
      </c>
    </row>
    <row r="5755" spans="1:4">
      <c r="A5755">
        <v>121.33483699999999</v>
      </c>
      <c r="B5755">
        <v>-4.9747300000000001</v>
      </c>
      <c r="C5755">
        <v>-18.244617999999999</v>
      </c>
      <c r="D5755">
        <v>2.2391070000000002</v>
      </c>
    </row>
    <row r="5756" spans="1:4">
      <c r="A5756">
        <v>121.35485199999999</v>
      </c>
      <c r="B5756">
        <v>-5.3129229999999996</v>
      </c>
      <c r="C5756">
        <v>-18.468333999999999</v>
      </c>
      <c r="D5756">
        <v>2.0575909999999999</v>
      </c>
    </row>
    <row r="5757" spans="1:4">
      <c r="A5757">
        <v>121.37483</v>
      </c>
      <c r="B5757">
        <v>-5.1210810000000002</v>
      </c>
      <c r="C5757">
        <v>-18.334553</v>
      </c>
      <c r="D5757">
        <v>1.5470090000000001</v>
      </c>
    </row>
    <row r="5758" spans="1:4">
      <c r="A5758">
        <v>121.405036</v>
      </c>
      <c r="B5758">
        <v>-5.5559430000000001</v>
      </c>
      <c r="C5758">
        <v>-18.892572000000001</v>
      </c>
      <c r="D5758">
        <v>1.078028</v>
      </c>
    </row>
    <row r="5759" spans="1:4">
      <c r="A5759">
        <v>121.41445899999999</v>
      </c>
      <c r="B5759">
        <v>-5.6530620000000003</v>
      </c>
      <c r="C5759">
        <v>-18.798596</v>
      </c>
      <c r="D5759">
        <v>0.88543700000000003</v>
      </c>
    </row>
    <row r="5760" spans="1:4">
      <c r="A5760">
        <v>121.43409200000001</v>
      </c>
      <c r="B5760">
        <v>-6.0865770000000001</v>
      </c>
      <c r="C5760">
        <v>-18.505296000000001</v>
      </c>
      <c r="D5760">
        <v>1.6165929999999999</v>
      </c>
    </row>
    <row r="5761" spans="1:4">
      <c r="A5761">
        <v>121.45484399999999</v>
      </c>
      <c r="B5761">
        <v>-5.6322609999999997</v>
      </c>
      <c r="C5761">
        <v>-18.439602000000001</v>
      </c>
      <c r="D5761">
        <v>1.7791049999999999</v>
      </c>
    </row>
    <row r="5762" spans="1:4">
      <c r="A5762">
        <v>121.483469</v>
      </c>
      <c r="B5762">
        <v>-5.1207820000000002</v>
      </c>
      <c r="C5762">
        <v>-17.925878000000001</v>
      </c>
      <c r="D5762">
        <v>1.8343229999999999</v>
      </c>
    </row>
    <row r="5763" spans="1:4">
      <c r="A5763">
        <v>121.494556</v>
      </c>
      <c r="B5763">
        <v>-5.3039449999999997</v>
      </c>
      <c r="C5763">
        <v>-17.834296999999999</v>
      </c>
      <c r="D5763">
        <v>2.046068</v>
      </c>
    </row>
    <row r="5764" spans="1:4">
      <c r="A5764">
        <v>121.514607</v>
      </c>
      <c r="B5764">
        <v>-5.7108239999999997</v>
      </c>
      <c r="C5764">
        <v>-17.627789</v>
      </c>
      <c r="D5764">
        <v>1.5746929999999999</v>
      </c>
    </row>
    <row r="5765" spans="1:4">
      <c r="A5765">
        <v>121.53479299999999</v>
      </c>
      <c r="B5765">
        <v>-5.3923839999999998</v>
      </c>
      <c r="C5765">
        <v>-17.616866000000002</v>
      </c>
      <c r="D5765">
        <v>1.4298379999999999</v>
      </c>
    </row>
    <row r="5766" spans="1:4">
      <c r="A5766">
        <v>121.56456900000001</v>
      </c>
      <c r="B5766">
        <v>-4.8410989999999998</v>
      </c>
      <c r="C5766">
        <v>-17.552519</v>
      </c>
      <c r="D5766">
        <v>1.871135</v>
      </c>
    </row>
    <row r="5767" spans="1:4">
      <c r="A5767">
        <v>121.574877</v>
      </c>
      <c r="B5767">
        <v>-5.2089210000000001</v>
      </c>
      <c r="C5767">
        <v>-17.792397000000001</v>
      </c>
      <c r="D5767">
        <v>1.237697</v>
      </c>
    </row>
    <row r="5768" spans="1:4">
      <c r="A5768">
        <v>121.59442799999999</v>
      </c>
      <c r="B5768">
        <v>-5.1605869999999996</v>
      </c>
      <c r="C5768">
        <v>-17.458244000000001</v>
      </c>
      <c r="D5768">
        <v>1.5154339999999999</v>
      </c>
    </row>
    <row r="5769" spans="1:4">
      <c r="A5769">
        <v>121.614296</v>
      </c>
      <c r="B5769">
        <v>-5.1801899999999996</v>
      </c>
      <c r="C5769">
        <v>-17.234228999999999</v>
      </c>
      <c r="D5769">
        <v>1.485805</v>
      </c>
    </row>
    <row r="5770" spans="1:4">
      <c r="A5770">
        <v>121.659947</v>
      </c>
      <c r="B5770">
        <v>-4.427486</v>
      </c>
      <c r="C5770">
        <v>-17.527379</v>
      </c>
      <c r="D5770">
        <v>0.90818299999999996</v>
      </c>
    </row>
    <row r="5771" spans="1:4">
      <c r="A5771">
        <v>121.675076</v>
      </c>
      <c r="B5771">
        <v>-4.4174600000000002</v>
      </c>
      <c r="C5771">
        <v>-17.491465000000002</v>
      </c>
      <c r="D5771">
        <v>1.1485099999999999</v>
      </c>
    </row>
    <row r="5772" spans="1:4">
      <c r="A5772">
        <v>121.694406</v>
      </c>
      <c r="B5772">
        <v>-4.4565169999999998</v>
      </c>
      <c r="C5772">
        <v>-17.86243</v>
      </c>
      <c r="D5772">
        <v>0.76482499999999998</v>
      </c>
    </row>
    <row r="5773" spans="1:4">
      <c r="A5773">
        <v>121.721318</v>
      </c>
      <c r="B5773">
        <v>-4.679036</v>
      </c>
      <c r="C5773">
        <v>-17.592922999999999</v>
      </c>
      <c r="D5773">
        <v>0.80298400000000003</v>
      </c>
    </row>
    <row r="5774" spans="1:4">
      <c r="A5774">
        <v>121.735052</v>
      </c>
      <c r="B5774">
        <v>-4.1485510000000003</v>
      </c>
      <c r="C5774">
        <v>-17.328503999999999</v>
      </c>
      <c r="D5774">
        <v>0.44518799999999997</v>
      </c>
    </row>
    <row r="5775" spans="1:4">
      <c r="A5775">
        <v>121.7548</v>
      </c>
      <c r="B5775">
        <v>-4.4183579999999996</v>
      </c>
      <c r="C5775">
        <v>-17.145489999999999</v>
      </c>
      <c r="D5775">
        <v>0.95502100000000001</v>
      </c>
    </row>
    <row r="5776" spans="1:4">
      <c r="A5776">
        <v>121.77493</v>
      </c>
      <c r="B5776">
        <v>-3.963892</v>
      </c>
      <c r="C5776">
        <v>-17.228991000000001</v>
      </c>
      <c r="D5776">
        <v>1.1082559999999999</v>
      </c>
    </row>
    <row r="5777" spans="1:4">
      <c r="A5777">
        <v>121.799826</v>
      </c>
      <c r="B5777">
        <v>-3.5306760000000001</v>
      </c>
      <c r="C5777">
        <v>-17.363669999999999</v>
      </c>
      <c r="D5777">
        <v>0.35749700000000001</v>
      </c>
    </row>
    <row r="5778" spans="1:4">
      <c r="A5778">
        <v>121.814612</v>
      </c>
      <c r="B5778">
        <v>-3.8299620000000001</v>
      </c>
      <c r="C5778">
        <v>-17.151026999999999</v>
      </c>
      <c r="D5778">
        <v>0.53063400000000005</v>
      </c>
    </row>
    <row r="5779" spans="1:4">
      <c r="A5779">
        <v>121.834784</v>
      </c>
      <c r="B5779">
        <v>-3.9561109999999999</v>
      </c>
      <c r="C5779">
        <v>-17.001085</v>
      </c>
      <c r="D5779">
        <v>0.33789400000000003</v>
      </c>
    </row>
    <row r="5780" spans="1:4">
      <c r="A5780">
        <v>121.855143</v>
      </c>
      <c r="B5780">
        <v>-3.4153009999999999</v>
      </c>
      <c r="C5780">
        <v>-16.878077999999999</v>
      </c>
      <c r="D5780">
        <v>0.269208</v>
      </c>
    </row>
    <row r="5781" spans="1:4">
      <c r="A5781">
        <v>121.88011899999999</v>
      </c>
      <c r="B5781">
        <v>-3.1341220000000001</v>
      </c>
      <c r="C5781">
        <v>-16.666633000000001</v>
      </c>
      <c r="D5781">
        <v>0.97043500000000005</v>
      </c>
    </row>
    <row r="5782" spans="1:4">
      <c r="A5782">
        <v>121.89461799999999</v>
      </c>
      <c r="B5782">
        <v>-3.142801</v>
      </c>
      <c r="C5782">
        <v>-16.585526000000002</v>
      </c>
      <c r="D5782">
        <v>1.4896959999999999</v>
      </c>
    </row>
    <row r="5783" spans="1:4">
      <c r="A5783">
        <v>121.914338</v>
      </c>
      <c r="B5783">
        <v>-3.0479280000000002</v>
      </c>
      <c r="C5783">
        <v>-16.236858000000002</v>
      </c>
      <c r="D5783">
        <v>0.86284099999999997</v>
      </c>
    </row>
    <row r="5784" spans="1:4">
      <c r="A5784">
        <v>121.93484100000001</v>
      </c>
      <c r="B5784">
        <v>-2.5072679999999998</v>
      </c>
      <c r="C5784">
        <v>-16.336670000000002</v>
      </c>
      <c r="D5784">
        <v>0.61218899999999998</v>
      </c>
    </row>
    <row r="5785" spans="1:4">
      <c r="A5785">
        <v>121.96043299999999</v>
      </c>
      <c r="B5785">
        <v>-2.6890839999999998</v>
      </c>
      <c r="C5785">
        <v>-16.425708</v>
      </c>
      <c r="D5785">
        <v>1.4690449999999999</v>
      </c>
    </row>
    <row r="5786" spans="1:4">
      <c r="A5786">
        <v>121.974884</v>
      </c>
      <c r="B5786">
        <v>-2.737568</v>
      </c>
      <c r="C5786">
        <v>-16.527464999999999</v>
      </c>
      <c r="D5786">
        <v>1.2962070000000001</v>
      </c>
    </row>
    <row r="5787" spans="1:4">
      <c r="A5787">
        <v>121.99445900000001</v>
      </c>
      <c r="B5787">
        <v>-2.5356999999999998</v>
      </c>
      <c r="C5787">
        <v>-16.431244</v>
      </c>
      <c r="D5787">
        <v>0.84338800000000003</v>
      </c>
    </row>
    <row r="5788" spans="1:4">
      <c r="A5788">
        <v>122.01593200000001</v>
      </c>
      <c r="B5788">
        <v>-2.4101490000000001</v>
      </c>
      <c r="C5788">
        <v>-16.319461</v>
      </c>
      <c r="D5788">
        <v>0.91012800000000005</v>
      </c>
    </row>
    <row r="5789" spans="1:4">
      <c r="A5789">
        <v>122.041737</v>
      </c>
      <c r="B5789">
        <v>-2.2262379999999999</v>
      </c>
      <c r="C5789">
        <v>-15.613595</v>
      </c>
      <c r="D5789">
        <v>1.5330919999999999</v>
      </c>
    </row>
    <row r="5790" spans="1:4">
      <c r="A5790">
        <v>122.055042</v>
      </c>
      <c r="B5790">
        <v>-2.0812339999999998</v>
      </c>
      <c r="C5790">
        <v>-15.651006000000001</v>
      </c>
      <c r="D5790">
        <v>1.6291629999999999</v>
      </c>
    </row>
    <row r="5791" spans="1:4">
      <c r="A5791">
        <v>122.074997</v>
      </c>
      <c r="B5791">
        <v>-2.0613320000000002</v>
      </c>
      <c r="C5791">
        <v>-15.568104</v>
      </c>
      <c r="D5791">
        <v>1.8117270000000001</v>
      </c>
    </row>
    <row r="5792" spans="1:4">
      <c r="A5792">
        <v>122.09443400000001</v>
      </c>
      <c r="B5792">
        <v>-2.022424</v>
      </c>
      <c r="C5792">
        <v>-15.57813</v>
      </c>
      <c r="D5792">
        <v>1.946256</v>
      </c>
    </row>
    <row r="5793" spans="1:4">
      <c r="A5793">
        <v>122.12121500000001</v>
      </c>
      <c r="B5793">
        <v>-1.655051</v>
      </c>
      <c r="C5793">
        <v>-15.736302999999999</v>
      </c>
      <c r="D5793">
        <v>2.099939</v>
      </c>
    </row>
    <row r="5794" spans="1:4">
      <c r="A5794">
        <v>122.135316</v>
      </c>
      <c r="B5794">
        <v>-1.220488</v>
      </c>
      <c r="C5794">
        <v>-15.623472</v>
      </c>
      <c r="D5794">
        <v>2.1180460000000001</v>
      </c>
    </row>
    <row r="5795" spans="1:4">
      <c r="A5795">
        <v>122.15499800000001</v>
      </c>
      <c r="B5795">
        <v>-1.685279</v>
      </c>
      <c r="C5795">
        <v>-15.463354000000001</v>
      </c>
      <c r="D5795">
        <v>1.5797810000000001</v>
      </c>
    </row>
    <row r="5796" spans="1:4">
      <c r="A5796">
        <v>122.173783</v>
      </c>
      <c r="B5796">
        <v>-1.539976</v>
      </c>
      <c r="C5796">
        <v>-15.38958</v>
      </c>
      <c r="D5796">
        <v>1.819658</v>
      </c>
    </row>
    <row r="5797" spans="1:4">
      <c r="A5797">
        <v>122.198857</v>
      </c>
      <c r="B5797">
        <v>-1.625122</v>
      </c>
      <c r="C5797">
        <v>-15.311017</v>
      </c>
      <c r="D5797">
        <v>2.8010169999999999</v>
      </c>
    </row>
    <row r="5798" spans="1:4">
      <c r="A5798">
        <v>122.21449699999999</v>
      </c>
      <c r="B5798">
        <v>-1.7412449999999999</v>
      </c>
      <c r="C5798">
        <v>-15.441356000000001</v>
      </c>
      <c r="D5798">
        <v>2.6667869999999998</v>
      </c>
    </row>
    <row r="5799" spans="1:4">
      <c r="A5799">
        <v>122.23478799999999</v>
      </c>
      <c r="B5799">
        <v>-1.740796</v>
      </c>
      <c r="C5799">
        <v>-15.432976</v>
      </c>
      <c r="D5799">
        <v>2.868805</v>
      </c>
    </row>
    <row r="5800" spans="1:4">
      <c r="A5800">
        <v>122.2548</v>
      </c>
      <c r="B5800">
        <v>-1.239792</v>
      </c>
      <c r="C5800">
        <v>-15.111992000000001</v>
      </c>
      <c r="D5800">
        <v>2.3667530000000001</v>
      </c>
    </row>
    <row r="5801" spans="1:4">
      <c r="A5801">
        <v>122.281527</v>
      </c>
      <c r="B5801">
        <v>-1.297255</v>
      </c>
      <c r="C5801">
        <v>-14.80687</v>
      </c>
      <c r="D5801">
        <v>2.8372299999999999</v>
      </c>
    </row>
    <row r="5802" spans="1:4">
      <c r="A5802">
        <v>122.294428</v>
      </c>
      <c r="B5802">
        <v>-1.2767539999999999</v>
      </c>
      <c r="C5802">
        <v>-14.912069000000001</v>
      </c>
      <c r="D5802">
        <v>3.3475130000000002</v>
      </c>
    </row>
    <row r="5803" spans="1:4">
      <c r="A5803">
        <v>122.315028</v>
      </c>
      <c r="B5803">
        <v>-1.3348150000000001</v>
      </c>
      <c r="C5803">
        <v>-14.763623000000001</v>
      </c>
      <c r="D5803">
        <v>3.4338570000000002</v>
      </c>
    </row>
    <row r="5804" spans="1:4">
      <c r="A5804">
        <v>122.33478700000001</v>
      </c>
      <c r="B5804">
        <v>-1.2670269999999999</v>
      </c>
      <c r="C5804">
        <v>-14.317538000000001</v>
      </c>
      <c r="D5804">
        <v>3.7400259999999999</v>
      </c>
    </row>
    <row r="5805" spans="1:4">
      <c r="A5805">
        <v>122.362292</v>
      </c>
      <c r="B5805">
        <v>-1.741096</v>
      </c>
      <c r="C5805">
        <v>-14.446979000000001</v>
      </c>
      <c r="D5805">
        <v>3.2891520000000001</v>
      </c>
    </row>
    <row r="5806" spans="1:4">
      <c r="A5806">
        <v>122.375163</v>
      </c>
      <c r="B5806">
        <v>-1.3922779999999999</v>
      </c>
      <c r="C5806">
        <v>-14.662165999999999</v>
      </c>
      <c r="D5806">
        <v>3.6259980000000001</v>
      </c>
    </row>
    <row r="5807" spans="1:4">
      <c r="A5807">
        <v>122.39456199999999</v>
      </c>
      <c r="B5807">
        <v>-1.7503740000000001</v>
      </c>
      <c r="C5807">
        <v>-15.237691999999999</v>
      </c>
      <c r="D5807">
        <v>2.9549989999999999</v>
      </c>
    </row>
    <row r="5808" spans="1:4">
      <c r="A5808">
        <v>122.414562</v>
      </c>
      <c r="B5808">
        <v>-1.8578170000000001</v>
      </c>
      <c r="C5808">
        <v>-14.881841</v>
      </c>
      <c r="D5808">
        <v>2.5787969999999998</v>
      </c>
    </row>
    <row r="5809" spans="1:4">
      <c r="A5809">
        <v>122.442025</v>
      </c>
      <c r="B5809">
        <v>-1.604921</v>
      </c>
      <c r="C5809">
        <v>-14.095468</v>
      </c>
      <c r="D5809">
        <v>3.874854</v>
      </c>
    </row>
    <row r="5810" spans="1:4">
      <c r="A5810">
        <v>122.454994</v>
      </c>
      <c r="B5810">
        <v>-1.5374319999999999</v>
      </c>
      <c r="C5810">
        <v>-13.732583999999999</v>
      </c>
      <c r="D5810">
        <v>4.0276399999999999</v>
      </c>
    </row>
    <row r="5811" spans="1:4">
      <c r="A5811">
        <v>122.474846</v>
      </c>
      <c r="B5811">
        <v>-1.459168</v>
      </c>
      <c r="C5811">
        <v>-13.530265999999999</v>
      </c>
      <c r="D5811">
        <v>4.6040650000000003</v>
      </c>
    </row>
    <row r="5812" spans="1:4">
      <c r="A5812">
        <v>122.494378</v>
      </c>
      <c r="B5812">
        <v>-1.7199960000000001</v>
      </c>
      <c r="C5812">
        <v>-13.316725999999999</v>
      </c>
      <c r="D5812">
        <v>4.6230690000000001</v>
      </c>
    </row>
    <row r="5813" spans="1:4">
      <c r="A5813">
        <v>122.52453</v>
      </c>
      <c r="B5813">
        <v>-1.701141</v>
      </c>
      <c r="C5813">
        <v>-13.873547</v>
      </c>
      <c r="D5813">
        <v>4.15334</v>
      </c>
    </row>
    <row r="5814" spans="1:4">
      <c r="A5814">
        <v>122.534043</v>
      </c>
      <c r="B5814">
        <v>-1.662533</v>
      </c>
      <c r="C5814">
        <v>-14.077510999999999</v>
      </c>
      <c r="D5814">
        <v>3.9903789999999999</v>
      </c>
    </row>
    <row r="5815" spans="1:4">
      <c r="A5815">
        <v>122.554726</v>
      </c>
      <c r="B5815">
        <v>-2.2135180000000001</v>
      </c>
      <c r="C5815">
        <v>-13.789897</v>
      </c>
      <c r="D5815">
        <v>3.9522200000000001</v>
      </c>
    </row>
    <row r="5816" spans="1:4">
      <c r="A5816">
        <v>122.59436100000001</v>
      </c>
      <c r="B5816">
        <v>-2.242699</v>
      </c>
      <c r="C5816">
        <v>-12.776216</v>
      </c>
      <c r="D5816">
        <v>4.4012979999999997</v>
      </c>
    </row>
    <row r="5817" spans="1:4">
      <c r="A5817">
        <v>122.624216</v>
      </c>
      <c r="B5817">
        <v>-2.2242929999999999</v>
      </c>
      <c r="C5817">
        <v>-12.764244</v>
      </c>
      <c r="D5817">
        <v>3.910469</v>
      </c>
    </row>
    <row r="5818" spans="1:4">
      <c r="A5818">
        <v>122.634967</v>
      </c>
      <c r="B5818">
        <v>-1.914981</v>
      </c>
      <c r="C5818">
        <v>-12.671165999999999</v>
      </c>
      <c r="D5818">
        <v>4.092435</v>
      </c>
    </row>
    <row r="5819" spans="1:4">
      <c r="A5819">
        <v>122.653927</v>
      </c>
      <c r="B5819">
        <v>-2.2709809999999999</v>
      </c>
      <c r="C5819">
        <v>-12.731323</v>
      </c>
      <c r="D5819">
        <v>4.7185410000000001</v>
      </c>
    </row>
    <row r="5820" spans="1:4">
      <c r="A5820">
        <v>122.674927</v>
      </c>
      <c r="B5820">
        <v>-2.0302060000000002</v>
      </c>
      <c r="C5820">
        <v>-12.645576999999999</v>
      </c>
      <c r="D5820">
        <v>4.4774669999999999</v>
      </c>
    </row>
    <row r="5821" spans="1:4">
      <c r="A5821">
        <v>122.723341</v>
      </c>
      <c r="B5821">
        <v>-2.5352510000000001</v>
      </c>
      <c r="C5821">
        <v>-12.620587</v>
      </c>
      <c r="D5821">
        <v>3.0447850000000001</v>
      </c>
    </row>
    <row r="5822" spans="1:4">
      <c r="A5822">
        <v>122.73500199999999</v>
      </c>
      <c r="B5822">
        <v>-2.1675779999999998</v>
      </c>
      <c r="C5822">
        <v>-12.509551999999999</v>
      </c>
      <c r="D5822">
        <v>3.3804340000000002</v>
      </c>
    </row>
    <row r="5823" spans="1:4">
      <c r="A5823">
        <v>122.75479</v>
      </c>
      <c r="B5823">
        <v>-2.5738590000000001</v>
      </c>
      <c r="C5823">
        <v>-12.704236999999999</v>
      </c>
      <c r="D5823">
        <v>2.9680179999999998</v>
      </c>
    </row>
    <row r="5824" spans="1:4">
      <c r="A5824">
        <v>122.776912</v>
      </c>
      <c r="B5824">
        <v>-2.938987</v>
      </c>
      <c r="C5824">
        <v>-12.236452999999999</v>
      </c>
      <c r="D5824">
        <v>4.2470160000000003</v>
      </c>
    </row>
    <row r="5825" spans="1:4">
      <c r="A5825">
        <v>122.79436</v>
      </c>
      <c r="B5825">
        <v>-2.1180460000000001</v>
      </c>
      <c r="C5825">
        <v>-11.573834</v>
      </c>
      <c r="D5825">
        <v>4.5416629999999998</v>
      </c>
    </row>
    <row r="5826" spans="1:4">
      <c r="A5826">
        <v>122.81476000000001</v>
      </c>
      <c r="B5826">
        <v>-2.5621870000000002</v>
      </c>
      <c r="C5826">
        <v>-11.222322999999999</v>
      </c>
      <c r="D5826">
        <v>4.7917170000000002</v>
      </c>
    </row>
    <row r="5827" spans="1:4">
      <c r="A5827">
        <v>122.834862</v>
      </c>
      <c r="B5827">
        <v>-2.621146</v>
      </c>
      <c r="C5827">
        <v>-10.829060999999999</v>
      </c>
      <c r="D5827">
        <v>4.4442459999999997</v>
      </c>
    </row>
    <row r="5828" spans="1:4">
      <c r="A5828">
        <v>122.857557</v>
      </c>
      <c r="B5828">
        <v>-2.3607670000000001</v>
      </c>
      <c r="C5828">
        <v>-10.818137999999999</v>
      </c>
      <c r="D5828">
        <v>4.2802369999999996</v>
      </c>
    </row>
    <row r="5829" spans="1:4">
      <c r="A5829">
        <v>122.87477</v>
      </c>
      <c r="B5829">
        <v>-2.2543709999999999</v>
      </c>
      <c r="C5829">
        <v>-10.938898999999999</v>
      </c>
      <c r="D5829">
        <v>4.2609329999999996</v>
      </c>
    </row>
    <row r="5830" spans="1:4">
      <c r="A5830">
        <v>122.89445499999999</v>
      </c>
      <c r="B5830">
        <v>-2.2154639999999999</v>
      </c>
      <c r="C5830">
        <v>-10.958054000000001</v>
      </c>
      <c r="D5830">
        <v>4.3764580000000004</v>
      </c>
    </row>
    <row r="5831" spans="1:4">
      <c r="A5831">
        <v>122.916236</v>
      </c>
      <c r="B5831">
        <v>-2.4475600000000002</v>
      </c>
      <c r="C5831">
        <v>-10.929921</v>
      </c>
      <c r="D5831">
        <v>4.2229239999999999</v>
      </c>
    </row>
    <row r="5832" spans="1:4">
      <c r="A5832">
        <v>122.94073400000001</v>
      </c>
      <c r="B5832">
        <v>-2.5639820000000002</v>
      </c>
      <c r="C5832">
        <v>-10.492215</v>
      </c>
      <c r="D5832">
        <v>4.2217269999999996</v>
      </c>
    </row>
    <row r="5833" spans="1:4">
      <c r="A5833">
        <v>122.955022</v>
      </c>
      <c r="B5833">
        <v>-2.245841</v>
      </c>
      <c r="C5833">
        <v>-10.304114</v>
      </c>
      <c r="D5833">
        <v>4.0858509999999999</v>
      </c>
    </row>
    <row r="5834" spans="1:4">
      <c r="A5834">
        <v>122.975212</v>
      </c>
      <c r="B5834">
        <v>-3.028324</v>
      </c>
      <c r="C5834">
        <v>-9.8035580000000007</v>
      </c>
      <c r="D5834">
        <v>4.2687150000000003</v>
      </c>
    </row>
    <row r="5835" spans="1:4">
      <c r="A5835">
        <v>122.994322</v>
      </c>
      <c r="B5835">
        <v>-2.6221930000000002</v>
      </c>
      <c r="C5835">
        <v>-9.9431750000000001</v>
      </c>
      <c r="D5835">
        <v>4.3935170000000001</v>
      </c>
    </row>
    <row r="5836" spans="1:4">
      <c r="A5836">
        <v>123.021837</v>
      </c>
      <c r="B5836">
        <v>-2.4590830000000001</v>
      </c>
      <c r="C5836">
        <v>-9.1773030000000002</v>
      </c>
      <c r="D5836">
        <v>4.2175370000000001</v>
      </c>
    </row>
    <row r="5837" spans="1:4">
      <c r="A5837">
        <v>123.03475400000001</v>
      </c>
      <c r="B5837">
        <v>-2.2748719999999998</v>
      </c>
      <c r="C5837">
        <v>-9.1319610000000004</v>
      </c>
      <c r="D5837">
        <v>4.5539339999999999</v>
      </c>
    </row>
    <row r="5838" spans="1:4">
      <c r="A5838">
        <v>123.05481</v>
      </c>
      <c r="B5838">
        <v>-2.7083879999999998</v>
      </c>
      <c r="C5838">
        <v>-8.8018479999999997</v>
      </c>
      <c r="D5838">
        <v>5.3715830000000002</v>
      </c>
    </row>
    <row r="5839" spans="1:4">
      <c r="A5839">
        <v>123.0748</v>
      </c>
      <c r="B5839">
        <v>-2.563234</v>
      </c>
      <c r="C5839">
        <v>-8.7556089999999998</v>
      </c>
      <c r="D5839">
        <v>5.51539</v>
      </c>
    </row>
    <row r="5840" spans="1:4">
      <c r="A5840">
        <v>123.101642</v>
      </c>
      <c r="B5840">
        <v>-2.5247760000000001</v>
      </c>
      <c r="C5840">
        <v>-8.1971410000000002</v>
      </c>
      <c r="D5840">
        <v>5.725339</v>
      </c>
    </row>
    <row r="5841" spans="1:4">
      <c r="A5841">
        <v>123.114504</v>
      </c>
      <c r="B5841">
        <v>-2.1493220000000002</v>
      </c>
      <c r="C5841">
        <v>-7.8487730000000004</v>
      </c>
      <c r="D5841">
        <v>5.2520189999999998</v>
      </c>
    </row>
    <row r="5842" spans="1:4">
      <c r="A5842">
        <v>123.134787</v>
      </c>
      <c r="B5842">
        <v>-1.7834449999999999</v>
      </c>
      <c r="C5842">
        <v>-8.0955340000000007</v>
      </c>
      <c r="D5842">
        <v>4.5210129999999999</v>
      </c>
    </row>
    <row r="5843" spans="1:4">
      <c r="A5843">
        <v>123.15480100000001</v>
      </c>
      <c r="B5843">
        <v>-2.2272859999999999</v>
      </c>
      <c r="C5843">
        <v>-8.9070470000000004</v>
      </c>
      <c r="D5843">
        <v>4.399203</v>
      </c>
    </row>
    <row r="5844" spans="1:4">
      <c r="A5844">
        <v>123.180271</v>
      </c>
      <c r="B5844">
        <v>-2.4119449999999998</v>
      </c>
      <c r="C5844">
        <v>-8.6812360000000002</v>
      </c>
      <c r="D5844">
        <v>3.8887710000000002</v>
      </c>
    </row>
    <row r="5845" spans="1:4">
      <c r="A5845">
        <v>123.194624</v>
      </c>
      <c r="B5845">
        <v>-1.571401</v>
      </c>
      <c r="C5845">
        <v>-8.2893209999999993</v>
      </c>
      <c r="D5845">
        <v>4.1943419999999998</v>
      </c>
    </row>
    <row r="5846" spans="1:4">
      <c r="A5846">
        <v>123.21436300000001</v>
      </c>
      <c r="B5846">
        <v>-1.358908</v>
      </c>
      <c r="C5846">
        <v>-7.8050769999999998</v>
      </c>
      <c r="D5846">
        <v>4.442151</v>
      </c>
    </row>
    <row r="5847" spans="1:4">
      <c r="A5847">
        <v>123.234819</v>
      </c>
      <c r="B5847">
        <v>-2.7688429999999999</v>
      </c>
      <c r="C5847">
        <v>-7.6603719999999997</v>
      </c>
      <c r="D5847">
        <v>4.5889509999999998</v>
      </c>
    </row>
    <row r="5848" spans="1:4">
      <c r="A5848">
        <v>123.260521</v>
      </c>
      <c r="B5848">
        <v>-2.6537679999999999</v>
      </c>
      <c r="C5848">
        <v>-7.6214649999999997</v>
      </c>
      <c r="D5848">
        <v>4.328722</v>
      </c>
    </row>
    <row r="5849" spans="1:4">
      <c r="A5849">
        <v>123.27539299999999</v>
      </c>
      <c r="B5849">
        <v>-1.764141</v>
      </c>
      <c r="C5849">
        <v>-7.0820020000000001</v>
      </c>
      <c r="D5849">
        <v>5.027704</v>
      </c>
    </row>
    <row r="5850" spans="1:4">
      <c r="A5850">
        <v>123.294358</v>
      </c>
      <c r="B5850">
        <v>-2.7408600000000001</v>
      </c>
      <c r="C5850">
        <v>-7.0719760000000003</v>
      </c>
      <c r="D5850">
        <v>4.3849869999999997</v>
      </c>
    </row>
    <row r="5851" spans="1:4">
      <c r="A5851">
        <v>123.315405</v>
      </c>
      <c r="B5851">
        <v>-2.374085</v>
      </c>
      <c r="C5851">
        <v>-6.5780050000000001</v>
      </c>
      <c r="D5851">
        <v>4.6040650000000003</v>
      </c>
    </row>
    <row r="5852" spans="1:4">
      <c r="A5852">
        <v>123.34447900000001</v>
      </c>
      <c r="B5852">
        <v>-2.1427369999999999</v>
      </c>
      <c r="C5852">
        <v>-6.418336</v>
      </c>
      <c r="D5852">
        <v>4.4877919999999998</v>
      </c>
    </row>
    <row r="5853" spans="1:4">
      <c r="A5853">
        <v>123.354823</v>
      </c>
      <c r="B5853">
        <v>-2.113108</v>
      </c>
      <c r="C5853">
        <v>-6.316878</v>
      </c>
      <c r="D5853">
        <v>4.7278190000000002</v>
      </c>
    </row>
    <row r="5854" spans="1:4">
      <c r="A5854">
        <v>123.37484000000001</v>
      </c>
      <c r="B5854">
        <v>-2.3651070000000001</v>
      </c>
      <c r="C5854">
        <v>-6.0458740000000004</v>
      </c>
      <c r="D5854">
        <v>4.4774669999999999</v>
      </c>
    </row>
    <row r="5855" spans="1:4">
      <c r="A5855">
        <v>123.394367</v>
      </c>
      <c r="B5855">
        <v>-2.123583</v>
      </c>
      <c r="C5855">
        <v>-5.9527960000000002</v>
      </c>
      <c r="D5855">
        <v>4.6401279999999998</v>
      </c>
    </row>
    <row r="5856" spans="1:4">
      <c r="A5856">
        <v>123.424098</v>
      </c>
      <c r="B5856">
        <v>-2.1048779999999998</v>
      </c>
      <c r="C5856">
        <v>-5.5327489999999999</v>
      </c>
      <c r="D5856">
        <v>4.5329839999999999</v>
      </c>
    </row>
    <row r="5857" spans="1:4">
      <c r="A5857">
        <v>123.434928</v>
      </c>
      <c r="B5857">
        <v>-2.0273629999999998</v>
      </c>
      <c r="C5857">
        <v>-5.4025590000000001</v>
      </c>
      <c r="D5857">
        <v>4.6286060000000004</v>
      </c>
    </row>
    <row r="5858" spans="1:4">
      <c r="A5858">
        <v>123.454797</v>
      </c>
      <c r="B5858">
        <v>-1.815169</v>
      </c>
      <c r="C5858">
        <v>-5.0389270000000002</v>
      </c>
      <c r="D5858">
        <v>4.7137529999999996</v>
      </c>
    </row>
    <row r="5859" spans="1:4">
      <c r="A5859">
        <v>123.474799</v>
      </c>
      <c r="B5859">
        <v>-1.8632040000000001</v>
      </c>
      <c r="C5859">
        <v>-4.518618</v>
      </c>
      <c r="D5859">
        <v>5.0200719999999999</v>
      </c>
    </row>
    <row r="5860" spans="1:4">
      <c r="A5860">
        <v>123.502996</v>
      </c>
      <c r="B5860">
        <v>-1.949249</v>
      </c>
      <c r="C5860">
        <v>-4.6606300000000003</v>
      </c>
      <c r="D5860">
        <v>5.4248560000000001</v>
      </c>
    </row>
    <row r="5861" spans="1:4">
      <c r="A5861">
        <v>123.514591</v>
      </c>
      <c r="B5861">
        <v>-1.9788779999999999</v>
      </c>
      <c r="C5861">
        <v>-4.7712159999999999</v>
      </c>
      <c r="D5861">
        <v>5.1559480000000004</v>
      </c>
    </row>
    <row r="5862" spans="1:4">
      <c r="A5862">
        <v>123.534871</v>
      </c>
      <c r="B5862">
        <v>-1.8063400000000001</v>
      </c>
      <c r="C5862">
        <v>-4.8508259999999996</v>
      </c>
      <c r="D5862">
        <v>4.405189</v>
      </c>
    </row>
    <row r="5863" spans="1:4">
      <c r="A5863">
        <v>123.554951</v>
      </c>
      <c r="B5863">
        <v>-1.7403470000000001</v>
      </c>
      <c r="C5863">
        <v>-4.6878650000000004</v>
      </c>
      <c r="D5863">
        <v>3.654131</v>
      </c>
    </row>
    <row r="5864" spans="1:4">
      <c r="A5864">
        <v>123.582774</v>
      </c>
      <c r="B5864">
        <v>-2.1155020000000002</v>
      </c>
      <c r="C5864">
        <v>-3.9394999999999998</v>
      </c>
      <c r="D5864">
        <v>4.7206359999999998</v>
      </c>
    </row>
    <row r="5865" spans="1:4">
      <c r="A5865">
        <v>123.59445100000001</v>
      </c>
      <c r="B5865">
        <v>-2.38456</v>
      </c>
      <c r="C5865">
        <v>-3.3120470000000002</v>
      </c>
      <c r="D5865">
        <v>5.7777139999999996</v>
      </c>
    </row>
    <row r="5866" spans="1:4">
      <c r="A5866">
        <v>123.615177</v>
      </c>
      <c r="B5866">
        <v>-2.5951080000000002</v>
      </c>
      <c r="C5866">
        <v>-2.4343910000000002</v>
      </c>
      <c r="D5866">
        <v>7.1897450000000003</v>
      </c>
    </row>
    <row r="5867" spans="1:4">
      <c r="A5867">
        <v>123.634874</v>
      </c>
      <c r="B5867">
        <v>-1.5148360000000001</v>
      </c>
      <c r="C5867">
        <v>-2.4462130000000002</v>
      </c>
      <c r="D5867">
        <v>6.4563449999999998</v>
      </c>
    </row>
    <row r="5868" spans="1:4">
      <c r="A5868">
        <v>123.66246599999999</v>
      </c>
      <c r="B5868">
        <v>-0.116273</v>
      </c>
      <c r="C5868">
        <v>-3.7485560000000002</v>
      </c>
      <c r="D5868">
        <v>4.8894339999999996</v>
      </c>
    </row>
    <row r="5869" spans="1:4">
      <c r="A5869">
        <v>123.67484899999999</v>
      </c>
      <c r="B5869">
        <v>-3.9655000000000003E-2</v>
      </c>
      <c r="C5869">
        <v>-4.481058</v>
      </c>
      <c r="D5869">
        <v>4.1795280000000004</v>
      </c>
    </row>
    <row r="5870" spans="1:4">
      <c r="A5870">
        <v>123.694355</v>
      </c>
      <c r="B5870">
        <v>-0.80223599999999995</v>
      </c>
      <c r="C5870">
        <v>-4.0007039999999998</v>
      </c>
      <c r="D5870">
        <v>4.6220220000000003</v>
      </c>
    </row>
    <row r="5871" spans="1:4">
      <c r="A5871">
        <v>123.714462</v>
      </c>
      <c r="B5871">
        <v>-2.5786470000000001</v>
      </c>
      <c r="C5871">
        <v>-3.4774029999999998</v>
      </c>
      <c r="D5871">
        <v>5.2204439999999996</v>
      </c>
    </row>
    <row r="5872" spans="1:4">
      <c r="A5872">
        <v>123.742566</v>
      </c>
      <c r="B5872">
        <v>-2.3184179999999999</v>
      </c>
      <c r="C5872">
        <v>-4.6003230000000004</v>
      </c>
      <c r="D5872">
        <v>4.4152149999999999</v>
      </c>
    </row>
    <row r="5873" spans="1:4">
      <c r="A5873">
        <v>123.755026</v>
      </c>
      <c r="B5873">
        <v>-1.835221</v>
      </c>
      <c r="C5873">
        <v>-4.1718960000000003</v>
      </c>
      <c r="D5873">
        <v>4.7207860000000004</v>
      </c>
    </row>
    <row r="5874" spans="1:4">
      <c r="A5874">
        <v>123.77489799999999</v>
      </c>
      <c r="B5874">
        <v>-0.78472799999999998</v>
      </c>
      <c r="C5874">
        <v>-3.2520410000000002</v>
      </c>
      <c r="D5874">
        <v>4.0906399999999996</v>
      </c>
    </row>
    <row r="5875" spans="1:4">
      <c r="A5875">
        <v>123.794405</v>
      </c>
      <c r="B5875">
        <v>-0.38922099999999998</v>
      </c>
      <c r="C5875">
        <v>-2.263649</v>
      </c>
      <c r="D5875">
        <v>4.2600350000000002</v>
      </c>
    </row>
    <row r="5876" spans="1:4">
      <c r="A5876">
        <v>123.84371299999999</v>
      </c>
      <c r="B5876">
        <v>-1.7252339999999999</v>
      </c>
      <c r="C5876">
        <v>-1.4668000000000001</v>
      </c>
      <c r="D5876">
        <v>8.0124820000000003</v>
      </c>
    </row>
    <row r="5877" spans="1:4">
      <c r="A5877">
        <v>123.85510600000001</v>
      </c>
      <c r="B5877">
        <v>-1.3324210000000001</v>
      </c>
      <c r="C5877">
        <v>-1.568557</v>
      </c>
      <c r="D5877">
        <v>6.3089469999999999</v>
      </c>
    </row>
    <row r="5878" spans="1:4">
      <c r="A5878">
        <v>123.874982</v>
      </c>
      <c r="B5878">
        <v>-0.59198700000000004</v>
      </c>
      <c r="C5878">
        <v>-2.0691130000000002</v>
      </c>
      <c r="D5878">
        <v>4.4041420000000002</v>
      </c>
    </row>
    <row r="5879" spans="1:4">
      <c r="A5879">
        <v>123.898572</v>
      </c>
      <c r="B5879">
        <v>-0.50519499999999995</v>
      </c>
      <c r="C5879">
        <v>-1.9571799999999999</v>
      </c>
      <c r="D5879">
        <v>4.4325739999999998</v>
      </c>
    </row>
    <row r="5880" spans="1:4">
      <c r="A5880">
        <v>123.91428000000001</v>
      </c>
      <c r="B5880">
        <v>-1.082667</v>
      </c>
      <c r="C5880">
        <v>-1.545812</v>
      </c>
      <c r="D5880">
        <v>5.6638359999999999</v>
      </c>
    </row>
    <row r="5881" spans="1:4">
      <c r="A5881">
        <v>123.934856</v>
      </c>
      <c r="B5881">
        <v>-1.438518</v>
      </c>
      <c r="C5881">
        <v>-1.774316</v>
      </c>
      <c r="D5881">
        <v>6.3676069999999996</v>
      </c>
    </row>
    <row r="5882" spans="1:4">
      <c r="A5882">
        <v>123.95483</v>
      </c>
      <c r="B5882">
        <v>-1.2938130000000001</v>
      </c>
      <c r="C5882">
        <v>-2.2476370000000001</v>
      </c>
      <c r="D5882">
        <v>6.0705650000000002</v>
      </c>
    </row>
    <row r="5883" spans="1:4">
      <c r="A5883">
        <v>123.97918199999999</v>
      </c>
      <c r="B5883">
        <v>-1.505857</v>
      </c>
      <c r="C5883">
        <v>-2.1282220000000001</v>
      </c>
      <c r="D5883">
        <v>6.2821610000000003</v>
      </c>
    </row>
    <row r="5884" spans="1:4">
      <c r="A5884">
        <v>123.99436300000001</v>
      </c>
      <c r="B5884">
        <v>-1.2186920000000001</v>
      </c>
      <c r="C5884">
        <v>-1.721193</v>
      </c>
      <c r="D5884">
        <v>5.2318170000000004</v>
      </c>
    </row>
    <row r="5885" spans="1:4">
      <c r="A5885">
        <v>124.01536400000001</v>
      </c>
      <c r="B5885">
        <v>-0.66800599999999999</v>
      </c>
      <c r="C5885">
        <v>-1.701141</v>
      </c>
      <c r="D5885">
        <v>5.2689279999999998</v>
      </c>
    </row>
    <row r="5886" spans="1:4">
      <c r="A5886">
        <v>124.034986</v>
      </c>
      <c r="B5886">
        <v>-0.50369799999999998</v>
      </c>
      <c r="C5886">
        <v>-1.5517970000000001</v>
      </c>
      <c r="D5886">
        <v>5.3355189999999997</v>
      </c>
    </row>
    <row r="5887" spans="1:4">
      <c r="A5887">
        <v>124.05930499999999</v>
      </c>
      <c r="B5887">
        <v>-0.27938299999999999</v>
      </c>
      <c r="C5887">
        <v>-1.706229</v>
      </c>
      <c r="D5887">
        <v>6.4324019999999997</v>
      </c>
    </row>
    <row r="5888" spans="1:4">
      <c r="A5888">
        <v>124.074836</v>
      </c>
      <c r="B5888">
        <v>-0.71349799999999997</v>
      </c>
      <c r="C5888">
        <v>-1.727179</v>
      </c>
      <c r="D5888">
        <v>6.6258900000000001</v>
      </c>
    </row>
    <row r="5889" spans="1:4">
      <c r="A5889">
        <v>124.094734</v>
      </c>
      <c r="B5889">
        <v>-0.839198</v>
      </c>
      <c r="C5889">
        <v>-2.0059640000000001</v>
      </c>
      <c r="D5889">
        <v>6.4056160000000002</v>
      </c>
    </row>
    <row r="5890" spans="1:4">
      <c r="A5890">
        <v>124.11775299999999</v>
      </c>
      <c r="B5890">
        <v>-0.97701899999999997</v>
      </c>
      <c r="C5890">
        <v>-2.3622640000000001</v>
      </c>
      <c r="D5890">
        <v>4.9829600000000003</v>
      </c>
    </row>
    <row r="5891" spans="1:4">
      <c r="A5891">
        <v>124.142281</v>
      </c>
      <c r="B5891">
        <v>-0.74477300000000002</v>
      </c>
      <c r="C5891">
        <v>-2.6042360000000002</v>
      </c>
      <c r="D5891">
        <v>5.0121409999999997</v>
      </c>
    </row>
    <row r="5892" spans="1:4">
      <c r="A5892">
        <v>124.154754</v>
      </c>
      <c r="B5892">
        <v>-5.6115999999999999E-2</v>
      </c>
      <c r="C5892">
        <v>-2.378425</v>
      </c>
      <c r="D5892">
        <v>6.7131319999999999</v>
      </c>
    </row>
    <row r="5893" spans="1:4">
      <c r="A5893">
        <v>124.17505199999999</v>
      </c>
      <c r="B5893">
        <v>-0.67429099999999997</v>
      </c>
      <c r="C5893">
        <v>-1.9887550000000001</v>
      </c>
      <c r="D5893">
        <v>6.7804719999999996</v>
      </c>
    </row>
    <row r="5894" spans="1:4">
      <c r="A5894">
        <v>124.19436</v>
      </c>
      <c r="B5894">
        <v>-1.409637</v>
      </c>
      <c r="C5894">
        <v>-1.876223</v>
      </c>
      <c r="D5894">
        <v>6.2909889999999997</v>
      </c>
    </row>
    <row r="5895" spans="1:4">
      <c r="A5895">
        <v>124.223437</v>
      </c>
      <c r="B5895">
        <v>-0.59692599999999996</v>
      </c>
      <c r="C5895">
        <v>-3.1791640000000001</v>
      </c>
      <c r="D5895">
        <v>6.2547759999999997</v>
      </c>
    </row>
    <row r="5896" spans="1:4">
      <c r="A5896">
        <v>124.254206</v>
      </c>
      <c r="B5896">
        <v>-0.105947</v>
      </c>
      <c r="C5896">
        <v>-3.4060229999999998</v>
      </c>
      <c r="D5896">
        <v>5.3404569999999998</v>
      </c>
    </row>
    <row r="5897" spans="1:4">
      <c r="A5897">
        <v>124.274</v>
      </c>
      <c r="B5897">
        <v>-0.85685599999999995</v>
      </c>
      <c r="C5897">
        <v>-3.433557</v>
      </c>
      <c r="D5897">
        <v>6.631278</v>
      </c>
    </row>
    <row r="5898" spans="1:4">
      <c r="A5898">
        <v>124.300648</v>
      </c>
      <c r="B5898">
        <v>-0.103703</v>
      </c>
      <c r="C5898">
        <v>-5.7456909999999999</v>
      </c>
      <c r="D5898">
        <v>5.2898779999999999</v>
      </c>
    </row>
    <row r="5899" spans="1:4">
      <c r="A5899">
        <v>124.314582</v>
      </c>
      <c r="B5899">
        <v>-0.44324200000000002</v>
      </c>
      <c r="C5899">
        <v>-5.8359249999999996</v>
      </c>
      <c r="D5899">
        <v>4.5594710000000003</v>
      </c>
    </row>
    <row r="5900" spans="1:4">
      <c r="A5900">
        <v>124.33479699999999</v>
      </c>
      <c r="B5900">
        <v>-0.74357600000000001</v>
      </c>
      <c r="C5900">
        <v>-6.7824169999999997</v>
      </c>
      <c r="D5900">
        <v>3.5622500000000001</v>
      </c>
    </row>
    <row r="5901" spans="1:4">
      <c r="A5901">
        <v>124.35513</v>
      </c>
      <c r="B5901">
        <v>-1.7063790000000001</v>
      </c>
      <c r="C5901">
        <v>-7.3788939999999998</v>
      </c>
      <c r="D5901">
        <v>4.7686719999999996</v>
      </c>
    </row>
    <row r="5902" spans="1:4">
      <c r="A5902">
        <v>124.38023</v>
      </c>
      <c r="B5902">
        <v>-1.202531</v>
      </c>
      <c r="C5902">
        <v>-7.9120720000000002</v>
      </c>
      <c r="D5902">
        <v>5.3754739999999996</v>
      </c>
    </row>
    <row r="5903" spans="1:4">
      <c r="A5903">
        <v>124.39449399999999</v>
      </c>
      <c r="B5903">
        <v>-0.42154399999999997</v>
      </c>
      <c r="C5903">
        <v>-8.2224310000000003</v>
      </c>
      <c r="D5903">
        <v>4.5666539999999998</v>
      </c>
    </row>
    <row r="5904" spans="1:4">
      <c r="A5904">
        <v>124.41454899999999</v>
      </c>
      <c r="B5904">
        <v>-0.27803699999999998</v>
      </c>
      <c r="C5904">
        <v>-7.9207510000000001</v>
      </c>
      <c r="D5904">
        <v>3.9689800000000002</v>
      </c>
    </row>
    <row r="5905" spans="1:4">
      <c r="A5905">
        <v>124.434782</v>
      </c>
      <c r="B5905">
        <v>-1.1136429999999999</v>
      </c>
      <c r="C5905">
        <v>-7.8142050000000003</v>
      </c>
      <c r="D5905">
        <v>6.3179249999999998</v>
      </c>
    </row>
    <row r="5906" spans="1:4">
      <c r="A5906">
        <v>124.461973</v>
      </c>
      <c r="B5906">
        <v>-1.5787329999999999</v>
      </c>
      <c r="C5906">
        <v>-8.0721889999999998</v>
      </c>
      <c r="D5906">
        <v>5.501773</v>
      </c>
    </row>
    <row r="5907" spans="1:4">
      <c r="A5907">
        <v>124.474881</v>
      </c>
      <c r="B5907">
        <v>-1.68468</v>
      </c>
      <c r="C5907">
        <v>-8.4451000000000001</v>
      </c>
      <c r="D5907">
        <v>5.4262030000000001</v>
      </c>
    </row>
    <row r="5908" spans="1:4">
      <c r="A5908">
        <v>124.49435800000001</v>
      </c>
      <c r="B5908">
        <v>-0.87331599999999998</v>
      </c>
      <c r="C5908">
        <v>-9.1222340000000006</v>
      </c>
      <c r="D5908">
        <v>5.2149070000000002</v>
      </c>
    </row>
    <row r="5909" spans="1:4">
      <c r="A5909">
        <v>124.514639</v>
      </c>
      <c r="B5909">
        <v>-0.44803100000000001</v>
      </c>
      <c r="C5909">
        <v>-8.5356339999999999</v>
      </c>
      <c r="D5909">
        <v>5.5683639999999999</v>
      </c>
    </row>
    <row r="5910" spans="1:4">
      <c r="A5910">
        <v>124.541357</v>
      </c>
      <c r="B5910">
        <v>-1.334665</v>
      </c>
      <c r="C5910">
        <v>-10.301121</v>
      </c>
      <c r="D5910">
        <v>5.7774150000000004</v>
      </c>
    </row>
    <row r="5911" spans="1:4">
      <c r="A5911">
        <v>124.55481</v>
      </c>
      <c r="B5911">
        <v>-1.044807</v>
      </c>
      <c r="C5911">
        <v>-10.532619</v>
      </c>
      <c r="D5911">
        <v>5.6044280000000004</v>
      </c>
    </row>
    <row r="5912" spans="1:4">
      <c r="A5912">
        <v>124.574794</v>
      </c>
      <c r="B5912">
        <v>-0.66935299999999998</v>
      </c>
      <c r="C5912">
        <v>-10.072766</v>
      </c>
      <c r="D5912">
        <v>5.2270279999999998</v>
      </c>
    </row>
    <row r="5913" spans="1:4">
      <c r="A5913">
        <v>124.594331</v>
      </c>
      <c r="B5913">
        <v>-0.92030400000000001</v>
      </c>
      <c r="C5913">
        <v>-10.417992</v>
      </c>
      <c r="D5913">
        <v>5.171062</v>
      </c>
    </row>
    <row r="5914" spans="1:4">
      <c r="A5914">
        <v>124.623743</v>
      </c>
      <c r="B5914">
        <v>-0.87032299999999996</v>
      </c>
      <c r="C5914">
        <v>-14.550682</v>
      </c>
      <c r="D5914">
        <v>3.9228900000000002</v>
      </c>
    </row>
    <row r="5915" spans="1:4">
      <c r="A5915">
        <v>124.635004</v>
      </c>
      <c r="B5915">
        <v>-1.1229210000000001</v>
      </c>
      <c r="C5915">
        <v>-14.315144</v>
      </c>
      <c r="D5915">
        <v>3.3741490000000001</v>
      </c>
    </row>
    <row r="5916" spans="1:4">
      <c r="A5916">
        <v>124.655006</v>
      </c>
      <c r="B5916">
        <v>-2.1342080000000001</v>
      </c>
      <c r="C5916">
        <v>-14.558014</v>
      </c>
      <c r="D5916">
        <v>4.6663160000000001</v>
      </c>
    </row>
    <row r="5917" spans="1:4">
      <c r="A5917">
        <v>124.674932</v>
      </c>
      <c r="B5917">
        <v>-1.794219</v>
      </c>
      <c r="C5917">
        <v>-15.110495999999999</v>
      </c>
      <c r="D5917">
        <v>5.3117260000000002</v>
      </c>
    </row>
    <row r="5918" spans="1:4">
      <c r="A5918">
        <v>124.70317900000001</v>
      </c>
      <c r="B5918">
        <v>-1.563769</v>
      </c>
      <c r="C5918">
        <v>-16.696560999999999</v>
      </c>
      <c r="D5918">
        <v>3.9115169999999999</v>
      </c>
    </row>
    <row r="5919" spans="1:4">
      <c r="A5919">
        <v>124.714641</v>
      </c>
      <c r="B5919">
        <v>-1.1573389999999999</v>
      </c>
      <c r="C5919">
        <v>-16.678455</v>
      </c>
      <c r="D5919">
        <v>4.2281610000000001</v>
      </c>
    </row>
    <row r="5920" spans="1:4">
      <c r="A5920">
        <v>124.734988</v>
      </c>
      <c r="B5920">
        <v>-2.5189400000000002</v>
      </c>
      <c r="C5920">
        <v>-17.408712000000001</v>
      </c>
      <c r="D5920">
        <v>4.0695399999999999</v>
      </c>
    </row>
    <row r="5921" spans="1:4">
      <c r="A5921">
        <v>124.75479300000001</v>
      </c>
      <c r="B5921">
        <v>-3.0494240000000001</v>
      </c>
      <c r="C5921">
        <v>-17.578707000000001</v>
      </c>
      <c r="D5921">
        <v>4.244173</v>
      </c>
    </row>
    <row r="5922" spans="1:4">
      <c r="A5922">
        <v>124.783433</v>
      </c>
      <c r="B5922">
        <v>-2.0354429999999999</v>
      </c>
      <c r="C5922">
        <v>-17.240663000000001</v>
      </c>
      <c r="D5922">
        <v>4.3180969999999999</v>
      </c>
    </row>
    <row r="5923" spans="1:4">
      <c r="A5923">
        <v>124.794522</v>
      </c>
      <c r="B5923">
        <v>-2.817777</v>
      </c>
      <c r="C5923">
        <v>-17.363818999999999</v>
      </c>
      <c r="D5923">
        <v>4.2815839999999996</v>
      </c>
    </row>
    <row r="5924" spans="1:4">
      <c r="A5924">
        <v>124.81464699999999</v>
      </c>
      <c r="B5924">
        <v>-2.0432250000000001</v>
      </c>
      <c r="C5924">
        <v>-18.138670999999999</v>
      </c>
      <c r="D5924">
        <v>4.8791079999999996</v>
      </c>
    </row>
    <row r="5925" spans="1:4">
      <c r="A5925">
        <v>124.834805</v>
      </c>
      <c r="B5925">
        <v>-2.8077510000000001</v>
      </c>
      <c r="C5925">
        <v>-19.47588</v>
      </c>
      <c r="D5925">
        <v>3.4700700000000002</v>
      </c>
    </row>
    <row r="5926" spans="1:4">
      <c r="A5926">
        <v>124.866843</v>
      </c>
      <c r="B5926">
        <v>-1.54237</v>
      </c>
      <c r="C5926">
        <v>-20.104828999999999</v>
      </c>
      <c r="D5926">
        <v>3.1713830000000001</v>
      </c>
    </row>
    <row r="5927" spans="1:4">
      <c r="A5927">
        <v>124.874691</v>
      </c>
      <c r="B5927">
        <v>-2.642096</v>
      </c>
      <c r="C5927">
        <v>-20.613465999999999</v>
      </c>
      <c r="D5927">
        <v>3.5983139999999998</v>
      </c>
    </row>
    <row r="5928" spans="1:4">
      <c r="A5928">
        <v>124.894353</v>
      </c>
      <c r="B5928">
        <v>-2.602141</v>
      </c>
      <c r="C5928">
        <v>-21.257978000000001</v>
      </c>
      <c r="D5928">
        <v>3.8600400000000001</v>
      </c>
    </row>
    <row r="5929" spans="1:4">
      <c r="A5929">
        <v>124.91455500000001</v>
      </c>
      <c r="B5929">
        <v>-3.992175</v>
      </c>
      <c r="C5929">
        <v>-22.194443</v>
      </c>
      <c r="D5929">
        <v>3.9329160000000001</v>
      </c>
    </row>
    <row r="5930" spans="1:4">
      <c r="A5930">
        <v>124.967485</v>
      </c>
      <c r="B5930">
        <v>-2.6714259999999999</v>
      </c>
      <c r="C5930">
        <v>-23.671717999999998</v>
      </c>
      <c r="D5930">
        <v>1.8855010000000001</v>
      </c>
    </row>
    <row r="5931" spans="1:4">
      <c r="A5931">
        <v>124.97453899999999</v>
      </c>
      <c r="B5931">
        <v>-2.4875150000000001</v>
      </c>
      <c r="C5931">
        <v>-22.984109</v>
      </c>
      <c r="D5931">
        <v>2.440976</v>
      </c>
    </row>
    <row r="5932" spans="1:4">
      <c r="A5932">
        <v>124.99585</v>
      </c>
      <c r="B5932">
        <v>-2.825259</v>
      </c>
      <c r="C5932">
        <v>-22.074579</v>
      </c>
      <c r="D5932">
        <v>3.0546609999999998</v>
      </c>
    </row>
    <row r="5933" spans="1:4">
      <c r="A5933">
        <v>125.02858999999999</v>
      </c>
      <c r="B5933">
        <v>-4.5561790000000002</v>
      </c>
      <c r="C5933">
        <v>-22.397508999999999</v>
      </c>
      <c r="D5933">
        <v>6.7726899999999999</v>
      </c>
    </row>
    <row r="5934" spans="1:4">
      <c r="A5934">
        <v>125.034477</v>
      </c>
      <c r="B5934">
        <v>-4.5935899999999998</v>
      </c>
      <c r="C5934">
        <v>-24.213725</v>
      </c>
      <c r="D5934">
        <v>6.4127989999999997</v>
      </c>
    </row>
    <row r="5935" spans="1:4">
      <c r="A5935">
        <v>125.05471199999999</v>
      </c>
      <c r="B5935">
        <v>-4.4134190000000002</v>
      </c>
      <c r="C5935">
        <v>-25.933572000000002</v>
      </c>
      <c r="D5935">
        <v>3.8679709999999998</v>
      </c>
    </row>
    <row r="5936" spans="1:4">
      <c r="A5936">
        <v>125.074794</v>
      </c>
      <c r="B5936">
        <v>-4.5247539999999997</v>
      </c>
      <c r="C5936">
        <v>-27.546872</v>
      </c>
      <c r="D5936">
        <v>0.39984599999999998</v>
      </c>
    </row>
    <row r="5937" spans="1:4">
      <c r="A5937">
        <v>125.101517</v>
      </c>
      <c r="B5937">
        <v>-5.2538140000000002</v>
      </c>
      <c r="C5937">
        <v>-28.678322999999999</v>
      </c>
      <c r="D5937">
        <v>2.3866550000000002</v>
      </c>
    </row>
    <row r="5938" spans="1:4">
      <c r="A5938">
        <v>125.11453400000001</v>
      </c>
      <c r="B5938">
        <v>-5.9560890000000004</v>
      </c>
      <c r="C5938">
        <v>-28.613377</v>
      </c>
      <c r="D5938">
        <v>3.8407360000000001</v>
      </c>
    </row>
    <row r="5939" spans="1:4">
      <c r="A5939">
        <v>125.135414</v>
      </c>
      <c r="B5939">
        <v>-5.5982919999999998</v>
      </c>
      <c r="C5939">
        <v>-28.569233000000001</v>
      </c>
      <c r="D5939">
        <v>-0.75913900000000001</v>
      </c>
    </row>
    <row r="5940" spans="1:4">
      <c r="A5940">
        <v>125.154802</v>
      </c>
      <c r="B5940">
        <v>-6.4380879999999996</v>
      </c>
      <c r="C5940">
        <v>-29.688711999999999</v>
      </c>
      <c r="D5940">
        <v>-1.042862</v>
      </c>
    </row>
    <row r="5941" spans="1:4">
      <c r="A5941">
        <v>125.181128</v>
      </c>
      <c r="B5941">
        <v>-6.0412350000000004</v>
      </c>
      <c r="C5941">
        <v>-30.749531000000001</v>
      </c>
      <c r="D5941">
        <v>-1.2327589999999999</v>
      </c>
    </row>
    <row r="5942" spans="1:4">
      <c r="A5942">
        <v>125.194379</v>
      </c>
      <c r="B5942">
        <v>-6.7062489999999997</v>
      </c>
      <c r="C5942">
        <v>-31.071262999999998</v>
      </c>
      <c r="D5942">
        <v>-0.66291800000000001</v>
      </c>
    </row>
    <row r="5943" spans="1:4">
      <c r="A5943">
        <v>125.214212</v>
      </c>
      <c r="B5943">
        <v>-7.1221059999999996</v>
      </c>
      <c r="C5943">
        <v>-29.927541999999999</v>
      </c>
      <c r="D5943">
        <v>-0.328766</v>
      </c>
    </row>
    <row r="5944" spans="1:4">
      <c r="A5944">
        <v>125.234782</v>
      </c>
      <c r="B5944">
        <v>-8.0109860000000008</v>
      </c>
      <c r="C5944">
        <v>-29.845089000000002</v>
      </c>
      <c r="D5944">
        <v>-0.500556</v>
      </c>
    </row>
    <row r="5945" spans="1:4">
      <c r="A5945">
        <v>125.260498</v>
      </c>
      <c r="B5945">
        <v>-6.2534289999999997</v>
      </c>
      <c r="C5945">
        <v>-31.940988000000001</v>
      </c>
      <c r="D5945">
        <v>-1.671362</v>
      </c>
    </row>
    <row r="5946" spans="1:4">
      <c r="A5946">
        <v>125.27479700000001</v>
      </c>
      <c r="B5946">
        <v>-6.7545830000000002</v>
      </c>
      <c r="C5946">
        <v>-31.592020000000002</v>
      </c>
      <c r="D5946">
        <v>-0.94020700000000001</v>
      </c>
    </row>
    <row r="5947" spans="1:4">
      <c r="A5947">
        <v>125.29434500000001</v>
      </c>
      <c r="B5947">
        <v>-8.5327900000000003</v>
      </c>
      <c r="C5947">
        <v>-31.882178</v>
      </c>
      <c r="D5947">
        <v>-1.6285639999999999</v>
      </c>
    </row>
    <row r="5948" spans="1:4">
      <c r="A5948">
        <v>125.31496300000001</v>
      </c>
      <c r="B5948">
        <v>-8.378209</v>
      </c>
      <c r="C5948">
        <v>-33.648563000000003</v>
      </c>
      <c r="D5948">
        <v>-2.4701559999999998</v>
      </c>
    </row>
    <row r="5949" spans="1:4">
      <c r="A5949">
        <v>125.344014</v>
      </c>
      <c r="B5949">
        <v>-7.7272619999999996</v>
      </c>
      <c r="C5949">
        <v>-33.956529000000003</v>
      </c>
      <c r="D5949">
        <v>-5.6262759999999998</v>
      </c>
    </row>
    <row r="5950" spans="1:4">
      <c r="A5950">
        <v>125.354789</v>
      </c>
      <c r="B5950">
        <v>-7.5116269999999998</v>
      </c>
      <c r="C5950">
        <v>-34.020127000000002</v>
      </c>
      <c r="D5950">
        <v>-4.0678939999999999</v>
      </c>
    </row>
    <row r="5951" spans="1:4">
      <c r="A5951">
        <v>125.374798</v>
      </c>
      <c r="B5951">
        <v>-8.1248640000000005</v>
      </c>
      <c r="C5951">
        <v>-33.625967000000003</v>
      </c>
      <c r="D5951">
        <v>-1.344991</v>
      </c>
    </row>
    <row r="5952" spans="1:4">
      <c r="A5952">
        <v>125.39455100000001</v>
      </c>
      <c r="B5952">
        <v>-7.0245389999999999</v>
      </c>
      <c r="C5952">
        <v>-33.899664000000001</v>
      </c>
      <c r="D5952">
        <v>-1.8946289999999999</v>
      </c>
    </row>
    <row r="5953" spans="1:4">
      <c r="A5953">
        <v>125.426106</v>
      </c>
      <c r="B5953">
        <v>-7.0359119999999997</v>
      </c>
      <c r="C5953">
        <v>-33.886195999999998</v>
      </c>
      <c r="D5953">
        <v>-2.6934230000000001</v>
      </c>
    </row>
    <row r="5954" spans="1:4">
      <c r="A5954">
        <v>125.43479000000001</v>
      </c>
      <c r="B5954">
        <v>-7.9363140000000003</v>
      </c>
      <c r="C5954">
        <v>-33.166562999999996</v>
      </c>
      <c r="D5954">
        <v>-3.4732129999999999</v>
      </c>
    </row>
    <row r="5955" spans="1:4">
      <c r="A5955">
        <v>125.454824</v>
      </c>
      <c r="B5955">
        <v>-7.5514320000000001</v>
      </c>
      <c r="C5955">
        <v>-35.142000000000003</v>
      </c>
      <c r="D5955">
        <v>-5.238251</v>
      </c>
    </row>
    <row r="5956" spans="1:4">
      <c r="A5956">
        <v>125.474159</v>
      </c>
      <c r="B5956">
        <v>-7.9752210000000003</v>
      </c>
      <c r="C5956">
        <v>-35.443978999999999</v>
      </c>
      <c r="D5956">
        <v>-2.9871729999999999</v>
      </c>
    </row>
    <row r="5957" spans="1:4">
      <c r="A5957">
        <v>125.524734</v>
      </c>
      <c r="B5957">
        <v>-5.9144880000000004</v>
      </c>
      <c r="C5957">
        <v>-33.169856000000003</v>
      </c>
      <c r="D5957">
        <v>-1.8415060000000001</v>
      </c>
    </row>
    <row r="5958" spans="1:4">
      <c r="A5958">
        <v>125.534736</v>
      </c>
      <c r="B5958">
        <v>-6.2700389999999997</v>
      </c>
      <c r="C5958">
        <v>-33.900860999999999</v>
      </c>
      <c r="D5958">
        <v>-1.2803450000000001</v>
      </c>
    </row>
    <row r="5959" spans="1:4">
      <c r="A5959">
        <v>125.55473000000001</v>
      </c>
      <c r="B5959">
        <v>-7.7693120000000002</v>
      </c>
      <c r="C5959">
        <v>-34.475490000000001</v>
      </c>
      <c r="D5959">
        <v>-2.6902810000000001</v>
      </c>
    </row>
    <row r="5960" spans="1:4">
      <c r="A5960">
        <v>125.584069</v>
      </c>
      <c r="B5960">
        <v>-6.2092840000000002</v>
      </c>
      <c r="C5960">
        <v>-35.407466999999997</v>
      </c>
      <c r="D5960">
        <v>-5.4901</v>
      </c>
    </row>
    <row r="5961" spans="1:4">
      <c r="A5961">
        <v>125.59443</v>
      </c>
      <c r="B5961">
        <v>-6.1019899999999998</v>
      </c>
      <c r="C5961">
        <v>-35.038148</v>
      </c>
      <c r="D5961">
        <v>-4.7411370000000002</v>
      </c>
    </row>
    <row r="5962" spans="1:4">
      <c r="A5962">
        <v>125.61457</v>
      </c>
      <c r="B5962">
        <v>-6.1111190000000004</v>
      </c>
      <c r="C5962">
        <v>-35.02064</v>
      </c>
      <c r="D5962">
        <v>-4.5292430000000001</v>
      </c>
    </row>
    <row r="5963" spans="1:4">
      <c r="A5963">
        <v>125.634934</v>
      </c>
      <c r="B5963">
        <v>-5.568962</v>
      </c>
      <c r="C5963">
        <v>-33.860008999999998</v>
      </c>
      <c r="D5963">
        <v>-3.3602319999999999</v>
      </c>
    </row>
    <row r="5964" spans="1:4">
      <c r="A5964">
        <v>125.665436</v>
      </c>
      <c r="B5964">
        <v>-6.1929730000000003</v>
      </c>
      <c r="C5964">
        <v>-32.272745999999998</v>
      </c>
      <c r="D5964">
        <v>-0.64092099999999996</v>
      </c>
    </row>
    <row r="5965" spans="1:4">
      <c r="A5965">
        <v>125.67485000000001</v>
      </c>
      <c r="B5965">
        <v>-6.431654</v>
      </c>
      <c r="C5965">
        <v>-32.569189000000001</v>
      </c>
      <c r="D5965">
        <v>0.64975000000000005</v>
      </c>
    </row>
    <row r="5966" spans="1:4">
      <c r="A5966">
        <v>125.69448800000001</v>
      </c>
      <c r="B5966">
        <v>-5.966564</v>
      </c>
      <c r="C5966">
        <v>-33.104312</v>
      </c>
      <c r="D5966">
        <v>-3.6886990000000002</v>
      </c>
    </row>
    <row r="5967" spans="1:4">
      <c r="A5967">
        <v>125.714279</v>
      </c>
      <c r="B5967">
        <v>-5.3054410000000001</v>
      </c>
      <c r="C5967">
        <v>-34.649824000000002</v>
      </c>
      <c r="D5967">
        <v>-7.226108</v>
      </c>
    </row>
    <row r="5968" spans="1:4">
      <c r="A5968">
        <v>125.741586</v>
      </c>
      <c r="B5968">
        <v>-6.6896380000000004</v>
      </c>
      <c r="C5968">
        <v>-34.476239</v>
      </c>
      <c r="D5968">
        <v>-3.7602280000000001</v>
      </c>
    </row>
    <row r="5969" spans="1:4">
      <c r="A5969">
        <v>125.75495600000001</v>
      </c>
      <c r="B5969">
        <v>-5.5590859999999997</v>
      </c>
      <c r="C5969">
        <v>-33.163719999999998</v>
      </c>
      <c r="D5969">
        <v>-2.8236129999999999</v>
      </c>
    </row>
    <row r="5970" spans="1:4">
      <c r="A5970">
        <v>125.774913</v>
      </c>
      <c r="B5970">
        <v>-5.4826180000000004</v>
      </c>
      <c r="C5970">
        <v>-31.599502000000001</v>
      </c>
      <c r="D5970">
        <v>-2.405211</v>
      </c>
    </row>
    <row r="5971" spans="1:4">
      <c r="A5971">
        <v>125.79435700000001</v>
      </c>
      <c r="B5971">
        <v>-4.6429720000000003</v>
      </c>
      <c r="C5971">
        <v>-31.911657999999999</v>
      </c>
      <c r="D5971">
        <v>-2.8771849999999999</v>
      </c>
    </row>
    <row r="5972" spans="1:4">
      <c r="A5972">
        <v>125.825979</v>
      </c>
      <c r="B5972">
        <v>-5.2535150000000002</v>
      </c>
      <c r="C5972">
        <v>-32.400391999999997</v>
      </c>
      <c r="D5972">
        <v>-4.2311540000000001</v>
      </c>
    </row>
    <row r="5973" spans="1:4">
      <c r="A5973">
        <v>125.834733</v>
      </c>
      <c r="B5973">
        <v>-5.852087</v>
      </c>
      <c r="C5973">
        <v>-32.002789999999997</v>
      </c>
      <c r="D5973">
        <v>-3.8751540000000002</v>
      </c>
    </row>
    <row r="5974" spans="1:4">
      <c r="A5974">
        <v>125.854844</v>
      </c>
      <c r="B5974">
        <v>-4.4200039999999996</v>
      </c>
      <c r="C5974">
        <v>-31.066624000000001</v>
      </c>
      <c r="D5974">
        <v>-2.1008369999999998</v>
      </c>
    </row>
    <row r="5975" spans="1:4">
      <c r="A5975">
        <v>125.87414699999999</v>
      </c>
      <c r="B5975">
        <v>-4.1771330000000004</v>
      </c>
      <c r="C5975">
        <v>-30.428546000000001</v>
      </c>
      <c r="D5975">
        <v>-1.0352300000000001</v>
      </c>
    </row>
    <row r="5976" spans="1:4">
      <c r="A5976">
        <v>125.90432199999999</v>
      </c>
      <c r="B5976">
        <v>-3.5374099999999999</v>
      </c>
      <c r="C5976">
        <v>-29.012326000000002</v>
      </c>
      <c r="D5976">
        <v>-4.0330269999999997</v>
      </c>
    </row>
    <row r="5977" spans="1:4">
      <c r="A5977">
        <v>125.914359</v>
      </c>
      <c r="B5977">
        <v>-3.3050139999999999</v>
      </c>
      <c r="C5977">
        <v>-28.733989999999999</v>
      </c>
      <c r="D5977">
        <v>-3.6686459999999999</v>
      </c>
    </row>
    <row r="5978" spans="1:4">
      <c r="A5978">
        <v>125.93485</v>
      </c>
      <c r="B5978">
        <v>-3.8729089999999999</v>
      </c>
      <c r="C5978">
        <v>-28.527034</v>
      </c>
      <c r="D5978">
        <v>-2.5330059999999999</v>
      </c>
    </row>
    <row r="5979" spans="1:4">
      <c r="A5979">
        <v>125.954036</v>
      </c>
      <c r="B5979">
        <v>-3.8407360000000001</v>
      </c>
      <c r="C5979">
        <v>-28.228795000000002</v>
      </c>
      <c r="D5979">
        <v>-0.78278199999999998</v>
      </c>
    </row>
    <row r="5980" spans="1:4">
      <c r="A5980">
        <v>126.00546</v>
      </c>
      <c r="B5980">
        <v>-4.0288370000000002</v>
      </c>
      <c r="C5980">
        <v>-26.403749999999999</v>
      </c>
      <c r="D5980">
        <v>-2.221749</v>
      </c>
    </row>
    <row r="5981" spans="1:4">
      <c r="A5981">
        <v>126.016051</v>
      </c>
      <c r="B5981">
        <v>-3.2007129999999999</v>
      </c>
      <c r="C5981">
        <v>-26.330124999999999</v>
      </c>
      <c r="D5981">
        <v>-3.3684630000000002</v>
      </c>
    </row>
    <row r="5982" spans="1:4">
      <c r="A5982">
        <v>126.03603200000001</v>
      </c>
      <c r="B5982">
        <v>-3.8145479999999998</v>
      </c>
      <c r="C5982">
        <v>-26.026799</v>
      </c>
      <c r="D5982">
        <v>-1.1164860000000001</v>
      </c>
    </row>
    <row r="5983" spans="1:4">
      <c r="A5983">
        <v>126.063433</v>
      </c>
      <c r="B5983">
        <v>-3.54549</v>
      </c>
      <c r="C5983">
        <v>-25.055467</v>
      </c>
      <c r="D5983">
        <v>-1.27406</v>
      </c>
    </row>
    <row r="5984" spans="1:4">
      <c r="A5984">
        <v>126.075265</v>
      </c>
      <c r="B5984">
        <v>-3.6412620000000002</v>
      </c>
      <c r="C5984">
        <v>-24.862876</v>
      </c>
      <c r="D5984">
        <v>-0.75494899999999998</v>
      </c>
    </row>
    <row r="5985" spans="1:4">
      <c r="A5985">
        <v>126.09435000000001</v>
      </c>
      <c r="B5985">
        <v>-3.2283970000000002</v>
      </c>
      <c r="C5985">
        <v>-23.609017999999999</v>
      </c>
      <c r="D5985">
        <v>-1.4234039999999999</v>
      </c>
    </row>
    <row r="5986" spans="1:4">
      <c r="A5986">
        <v>126.115028</v>
      </c>
      <c r="B5986">
        <v>-2.7269429999999999</v>
      </c>
      <c r="C5986">
        <v>-22.945501</v>
      </c>
      <c r="D5986">
        <v>-1.4265460000000001</v>
      </c>
    </row>
    <row r="5987" spans="1:4">
      <c r="A5987">
        <v>126.140793</v>
      </c>
      <c r="B5987">
        <v>-3.0168020000000002</v>
      </c>
      <c r="C5987">
        <v>-22.313858</v>
      </c>
      <c r="D5987">
        <v>-1.196844</v>
      </c>
    </row>
    <row r="5988" spans="1:4">
      <c r="A5988">
        <v>126.154439</v>
      </c>
      <c r="B5988">
        <v>-2.8979849999999998</v>
      </c>
      <c r="C5988">
        <v>-22.182023000000001</v>
      </c>
      <c r="D5988">
        <v>0.40942299999999998</v>
      </c>
    </row>
    <row r="5989" spans="1:4">
      <c r="A5989">
        <v>126.175006</v>
      </c>
      <c r="B5989">
        <v>-2.9307569999999998</v>
      </c>
      <c r="C5989">
        <v>-21.492768000000002</v>
      </c>
      <c r="D5989">
        <v>-1.2379960000000001</v>
      </c>
    </row>
    <row r="5990" spans="1:4">
      <c r="A5990">
        <v>126.194491</v>
      </c>
      <c r="B5990">
        <v>-3.0646879999999999</v>
      </c>
      <c r="C5990">
        <v>-21.338635</v>
      </c>
      <c r="D5990">
        <v>-0.50684099999999999</v>
      </c>
    </row>
    <row r="5991" spans="1:4">
      <c r="A5991">
        <v>126.224374</v>
      </c>
      <c r="B5991">
        <v>-1.9815719999999999</v>
      </c>
      <c r="C5991">
        <v>-20.632770000000001</v>
      </c>
      <c r="D5991">
        <v>0.547095</v>
      </c>
    </row>
    <row r="5992" spans="1:4">
      <c r="A5992">
        <v>126.23482799999999</v>
      </c>
      <c r="B5992">
        <v>-1.2701690000000001</v>
      </c>
      <c r="C5992">
        <v>-19.981074</v>
      </c>
      <c r="D5992">
        <v>-0.69748600000000005</v>
      </c>
    </row>
    <row r="5993" spans="1:4">
      <c r="A5993">
        <v>126.254873</v>
      </c>
      <c r="B5993">
        <v>-2.226537</v>
      </c>
      <c r="C5993">
        <v>-19.034134000000002</v>
      </c>
      <c r="D5993">
        <v>-0.39041799999999999</v>
      </c>
    </row>
    <row r="5994" spans="1:4">
      <c r="A5994">
        <v>126.27470599999999</v>
      </c>
      <c r="B5994">
        <v>-2.5639820000000002</v>
      </c>
      <c r="C5994">
        <v>-18.414162999999999</v>
      </c>
      <c r="D5994">
        <v>0.27220100000000003</v>
      </c>
    </row>
    <row r="5995" spans="1:4">
      <c r="A5995">
        <v>126.301394</v>
      </c>
      <c r="B5995">
        <v>-2.4466619999999999</v>
      </c>
      <c r="C5995">
        <v>-18.31495</v>
      </c>
      <c r="D5995">
        <v>0.98375299999999999</v>
      </c>
    </row>
    <row r="5996" spans="1:4">
      <c r="A5996">
        <v>126.314432</v>
      </c>
      <c r="B5996">
        <v>-2.2551190000000001</v>
      </c>
      <c r="C5996">
        <v>-17.947427000000001</v>
      </c>
      <c r="D5996">
        <v>0.31814100000000001</v>
      </c>
    </row>
    <row r="5997" spans="1:4">
      <c r="A5997">
        <v>126.334778</v>
      </c>
      <c r="B5997">
        <v>-1.5024150000000001</v>
      </c>
      <c r="C5997">
        <v>-17.004975999999999</v>
      </c>
      <c r="D5997">
        <v>0.56400399999999995</v>
      </c>
    </row>
    <row r="5998" spans="1:4">
      <c r="A5998">
        <v>126.355638</v>
      </c>
      <c r="B5998">
        <v>-2.149022</v>
      </c>
      <c r="C5998">
        <v>-15.064705</v>
      </c>
      <c r="D5998">
        <v>1.752618</v>
      </c>
    </row>
    <row r="5999" spans="1:4">
      <c r="A5999">
        <v>126.384524</v>
      </c>
      <c r="B5999">
        <v>-1.8959760000000001</v>
      </c>
      <c r="C5999">
        <v>-14.24137</v>
      </c>
      <c r="D5999">
        <v>3.1061390000000002</v>
      </c>
    </row>
    <row r="6000" spans="1:4">
      <c r="A6000">
        <v>126.394384</v>
      </c>
      <c r="B6000">
        <v>-1.8280380000000001</v>
      </c>
      <c r="C6000">
        <v>-13.777177</v>
      </c>
      <c r="D6000">
        <v>3.4895239999999998</v>
      </c>
    </row>
    <row r="6001" spans="1:4">
      <c r="A6001">
        <v>126.414956</v>
      </c>
      <c r="B6001">
        <v>-1.8766719999999999</v>
      </c>
      <c r="C6001">
        <v>-12.819163</v>
      </c>
      <c r="D6001">
        <v>3.890717</v>
      </c>
    </row>
    <row r="6002" spans="1:4">
      <c r="A6002">
        <v>126.43487</v>
      </c>
      <c r="B6002">
        <v>-1.763841</v>
      </c>
      <c r="C6002">
        <v>-11.546150000000001</v>
      </c>
      <c r="D6002">
        <v>2.9823840000000001</v>
      </c>
    </row>
    <row r="6003" spans="1:4">
      <c r="A6003">
        <v>126.467889</v>
      </c>
      <c r="B6003">
        <v>-1.2127060000000001</v>
      </c>
      <c r="C6003">
        <v>-10.179311999999999</v>
      </c>
      <c r="D6003">
        <v>3.948928</v>
      </c>
    </row>
    <row r="6004" spans="1:4">
      <c r="A6004">
        <v>126.47445399999999</v>
      </c>
      <c r="B6004">
        <v>-1.1732009999999999</v>
      </c>
      <c r="C6004">
        <v>-9.8095440000000007</v>
      </c>
      <c r="D6004">
        <v>4.5729389999999999</v>
      </c>
    </row>
    <row r="6005" spans="1:4">
      <c r="A6005">
        <v>126.494359</v>
      </c>
      <c r="B6005">
        <v>-1.74349</v>
      </c>
      <c r="C6005">
        <v>-9.4845199999999998</v>
      </c>
      <c r="D6005">
        <v>4.515326</v>
      </c>
    </row>
    <row r="6006" spans="1:4">
      <c r="A6006">
        <v>126.514413</v>
      </c>
      <c r="B6006">
        <v>-1.6658249999999999</v>
      </c>
      <c r="C6006">
        <v>-9.1690719999999999</v>
      </c>
      <c r="D6006">
        <v>4.831671</v>
      </c>
    </row>
    <row r="6007" spans="1:4">
      <c r="A6007">
        <v>126.54234599999999</v>
      </c>
      <c r="B6007">
        <v>-1.851532</v>
      </c>
      <c r="C6007">
        <v>-7.899502</v>
      </c>
      <c r="D6007">
        <v>4.4339209999999998</v>
      </c>
    </row>
    <row r="6008" spans="1:4">
      <c r="A6008">
        <v>126.554872</v>
      </c>
      <c r="B6008">
        <v>-1.53399</v>
      </c>
      <c r="C6008">
        <v>-7.7003269999999997</v>
      </c>
      <c r="D6008">
        <v>3.9420440000000001</v>
      </c>
    </row>
    <row r="6009" spans="1:4">
      <c r="A6009">
        <v>126.574451</v>
      </c>
      <c r="B6009">
        <v>-1.28244</v>
      </c>
      <c r="C6009">
        <v>-7.6536379999999999</v>
      </c>
      <c r="D6009">
        <v>4.0855519999999999</v>
      </c>
    </row>
    <row r="6010" spans="1:4">
      <c r="A6010">
        <v>126.594404</v>
      </c>
      <c r="B6010">
        <v>-0.952627</v>
      </c>
      <c r="C6010">
        <v>-7.7500080000000002</v>
      </c>
      <c r="D6010">
        <v>4.8454389999999998</v>
      </c>
    </row>
    <row r="6011" spans="1:4">
      <c r="A6011">
        <v>126.626352</v>
      </c>
      <c r="B6011">
        <v>-1.63036</v>
      </c>
      <c r="C6011">
        <v>-7.3940080000000004</v>
      </c>
      <c r="D6011">
        <v>4.1720449999999998</v>
      </c>
    </row>
    <row r="6012" spans="1:4">
      <c r="A6012">
        <v>126.634737</v>
      </c>
      <c r="B6012">
        <v>-2.345952</v>
      </c>
      <c r="C6012">
        <v>-7.3284640000000003</v>
      </c>
      <c r="D6012">
        <v>3.7499030000000002</v>
      </c>
    </row>
    <row r="6013" spans="1:4">
      <c r="A6013">
        <v>126.65483</v>
      </c>
      <c r="B6013">
        <v>-2.8691040000000001</v>
      </c>
      <c r="C6013">
        <v>-6.9166470000000002</v>
      </c>
      <c r="D6013">
        <v>3.1628530000000001</v>
      </c>
    </row>
    <row r="6014" spans="1:4">
      <c r="A6014">
        <v>126.674819</v>
      </c>
      <c r="B6014">
        <v>-2.2709809999999999</v>
      </c>
      <c r="C6014">
        <v>-6.2158689999999996</v>
      </c>
      <c r="D6014">
        <v>3.1595610000000001</v>
      </c>
    </row>
    <row r="6015" spans="1:4">
      <c r="A6015">
        <v>126.703898</v>
      </c>
      <c r="B6015">
        <v>-1.72688</v>
      </c>
      <c r="C6015">
        <v>-4.9492909999999997</v>
      </c>
      <c r="D6015">
        <v>5.4637630000000001</v>
      </c>
    </row>
    <row r="6016" spans="1:4">
      <c r="A6016">
        <v>126.71509399999999</v>
      </c>
      <c r="B6016">
        <v>-1.5428189999999999</v>
      </c>
      <c r="C6016">
        <v>-4.3368019999999996</v>
      </c>
      <c r="D6016">
        <v>6.077299</v>
      </c>
    </row>
    <row r="6017" spans="1:4">
      <c r="A6017">
        <v>126.734729</v>
      </c>
      <c r="B6017">
        <v>-2.2301289999999998</v>
      </c>
      <c r="C6017">
        <v>-3.2089430000000001</v>
      </c>
      <c r="D6017">
        <v>5.7771160000000004</v>
      </c>
    </row>
    <row r="6018" spans="1:4">
      <c r="A6018">
        <v>126.754796</v>
      </c>
      <c r="B6018">
        <v>-1.6514599999999999</v>
      </c>
      <c r="C6018">
        <v>-2.1823929999999998</v>
      </c>
      <c r="D6018">
        <v>5.8785740000000004</v>
      </c>
    </row>
    <row r="6019" spans="1:4">
      <c r="A6019">
        <v>126.786332</v>
      </c>
      <c r="B6019">
        <v>-1.5061560000000001</v>
      </c>
      <c r="C6019">
        <v>-1.7181999999999999</v>
      </c>
      <c r="D6019">
        <v>6.3289989999999996</v>
      </c>
    </row>
    <row r="6020" spans="1:4">
      <c r="A6020">
        <v>126.81510900000001</v>
      </c>
      <c r="B6020">
        <v>-0.59737499999999999</v>
      </c>
      <c r="C6020">
        <v>-2.3414630000000001</v>
      </c>
      <c r="D6020">
        <v>6.5120120000000004</v>
      </c>
    </row>
    <row r="6021" spans="1:4">
      <c r="A6021">
        <v>126.835404</v>
      </c>
      <c r="B6021">
        <v>-0.97492400000000001</v>
      </c>
      <c r="C6021">
        <v>-2.7027009999999998</v>
      </c>
      <c r="D6021">
        <v>5.8883000000000001</v>
      </c>
    </row>
    <row r="6022" spans="1:4">
      <c r="A6022">
        <v>126.864656</v>
      </c>
      <c r="B6022">
        <v>-1.392727</v>
      </c>
      <c r="C6022">
        <v>-1.1254649999999999</v>
      </c>
      <c r="D6022">
        <v>5.3649990000000001</v>
      </c>
    </row>
    <row r="6023" spans="1:4">
      <c r="A6023">
        <v>126.87478400000001</v>
      </c>
      <c r="B6023">
        <v>-1.9832179999999999</v>
      </c>
      <c r="C6023">
        <v>-0.68701100000000004</v>
      </c>
      <c r="D6023">
        <v>4.9896940000000001</v>
      </c>
    </row>
    <row r="6024" spans="1:4">
      <c r="A6024">
        <v>126.894341</v>
      </c>
      <c r="B6024">
        <v>-1.6451750000000001</v>
      </c>
      <c r="C6024">
        <v>-0.118816</v>
      </c>
      <c r="D6024">
        <v>5.2372040000000002</v>
      </c>
    </row>
    <row r="6025" spans="1:4">
      <c r="A6025">
        <v>126.91433000000001</v>
      </c>
      <c r="B6025">
        <v>-0.44399100000000002</v>
      </c>
      <c r="C6025">
        <v>-0.35719800000000002</v>
      </c>
      <c r="D6025">
        <v>6.8713050000000004</v>
      </c>
    </row>
    <row r="6026" spans="1:4">
      <c r="A6026">
        <v>126.94464000000001</v>
      </c>
      <c r="B6026">
        <v>-0.42498599999999997</v>
      </c>
      <c r="C6026">
        <v>0.24795800000000001</v>
      </c>
      <c r="D6026">
        <v>7.0041880000000001</v>
      </c>
    </row>
    <row r="6027" spans="1:4">
      <c r="A6027">
        <v>126.954779</v>
      </c>
      <c r="B6027">
        <v>-1.992945</v>
      </c>
      <c r="C6027">
        <v>1.0798239999999999</v>
      </c>
      <c r="D6027">
        <v>5.792529</v>
      </c>
    </row>
    <row r="6028" spans="1:4">
      <c r="A6028">
        <v>126.974808</v>
      </c>
      <c r="B6028">
        <v>-2.8839190000000001</v>
      </c>
      <c r="C6028">
        <v>0.75853999999999999</v>
      </c>
      <c r="D6028">
        <v>4.4192559999999999</v>
      </c>
    </row>
    <row r="6029" spans="1:4">
      <c r="A6029">
        <v>126.994471</v>
      </c>
      <c r="B6029">
        <v>-1.172153</v>
      </c>
      <c r="C6029">
        <v>0.45940399999999998</v>
      </c>
      <c r="D6029">
        <v>5.4368280000000002</v>
      </c>
    </row>
    <row r="6030" spans="1:4">
      <c r="A6030">
        <v>127.027779</v>
      </c>
      <c r="B6030">
        <v>-0.792659</v>
      </c>
      <c r="C6030">
        <v>0.83411000000000002</v>
      </c>
      <c r="D6030">
        <v>7.0320210000000003</v>
      </c>
    </row>
    <row r="6031" spans="1:4">
      <c r="A6031">
        <v>127.03466899999999</v>
      </c>
      <c r="B6031">
        <v>-0.64944999999999997</v>
      </c>
      <c r="C6031">
        <v>1.024605</v>
      </c>
      <c r="D6031">
        <v>6.3287000000000004</v>
      </c>
    </row>
    <row r="6032" spans="1:4">
      <c r="A6032">
        <v>127.054796</v>
      </c>
      <c r="B6032">
        <v>-1.327183</v>
      </c>
      <c r="C6032">
        <v>1.473684</v>
      </c>
      <c r="D6032">
        <v>5.7033420000000001</v>
      </c>
    </row>
    <row r="6033" spans="1:4">
      <c r="A6033">
        <v>127.07487399999999</v>
      </c>
      <c r="B6033">
        <v>-2.0718070000000002</v>
      </c>
      <c r="C6033">
        <v>2.0511560000000002</v>
      </c>
      <c r="D6033">
        <v>5.4239579999999998</v>
      </c>
    </row>
    <row r="6034" spans="1:4">
      <c r="A6034">
        <v>127.126878</v>
      </c>
      <c r="B6034">
        <v>-0.93886000000000003</v>
      </c>
      <c r="C6034">
        <v>0.939608</v>
      </c>
      <c r="D6034">
        <v>6.4162410000000003</v>
      </c>
    </row>
    <row r="6035" spans="1:4">
      <c r="A6035">
        <v>127.134557</v>
      </c>
      <c r="B6035">
        <v>-0.73654299999999995</v>
      </c>
      <c r="C6035">
        <v>1.006648</v>
      </c>
      <c r="D6035">
        <v>6.1845929999999996</v>
      </c>
    </row>
    <row r="6036" spans="1:4">
      <c r="A6036">
        <v>127.154326</v>
      </c>
      <c r="B6036">
        <v>-0.71828599999999998</v>
      </c>
      <c r="C6036">
        <v>1.539676</v>
      </c>
      <c r="D6036">
        <v>5.8751319999999998</v>
      </c>
    </row>
    <row r="6037" spans="1:4">
      <c r="A6037">
        <v>127.183201</v>
      </c>
      <c r="B6037">
        <v>-0.63403699999999996</v>
      </c>
      <c r="C6037">
        <v>2.281606</v>
      </c>
      <c r="D6037">
        <v>4.9202599999999999</v>
      </c>
    </row>
    <row r="6038" spans="1:4">
      <c r="A6038">
        <v>127.19451100000001</v>
      </c>
      <c r="B6038">
        <v>-7.3924000000000004E-2</v>
      </c>
      <c r="C6038">
        <v>2.004467</v>
      </c>
      <c r="D6038">
        <v>4.717943</v>
      </c>
    </row>
    <row r="6039" spans="1:4">
      <c r="A6039">
        <v>127.214386</v>
      </c>
      <c r="B6039">
        <v>-4.8784000000000001E-2</v>
      </c>
      <c r="C6039">
        <v>0.91925699999999999</v>
      </c>
      <c r="D6039">
        <v>7.1744810000000001</v>
      </c>
    </row>
    <row r="6040" spans="1:4">
      <c r="A6040">
        <v>127.23536900000001</v>
      </c>
      <c r="B6040">
        <v>-0.431421</v>
      </c>
      <c r="C6040">
        <v>-0.23493900000000001</v>
      </c>
      <c r="D6040">
        <v>8.439114</v>
      </c>
    </row>
    <row r="6041" spans="1:4">
      <c r="A6041">
        <v>127.26215999999999</v>
      </c>
      <c r="B6041">
        <v>-1.464855</v>
      </c>
      <c r="C6041">
        <v>-1.1022700000000001</v>
      </c>
      <c r="D6041">
        <v>7.9821039999999996</v>
      </c>
    </row>
    <row r="6042" spans="1:4">
      <c r="A6042">
        <v>127.274862</v>
      </c>
      <c r="B6042">
        <v>-2.2479360000000002</v>
      </c>
      <c r="C6042">
        <v>-1.4187650000000001</v>
      </c>
      <c r="D6042">
        <v>7.4745160000000004</v>
      </c>
    </row>
    <row r="6043" spans="1:4">
      <c r="A6043">
        <v>127.294343</v>
      </c>
      <c r="B6043">
        <v>-3.8199360000000002</v>
      </c>
      <c r="C6043">
        <v>-0.90144899999999994</v>
      </c>
      <c r="D6043">
        <v>4.0604120000000004</v>
      </c>
    </row>
    <row r="6044" spans="1:4">
      <c r="A6044">
        <v>127.3143</v>
      </c>
      <c r="B6044">
        <v>-3.1550720000000001</v>
      </c>
      <c r="C6044">
        <v>0.49008099999999999</v>
      </c>
      <c r="D6044">
        <v>3.9107690000000002</v>
      </c>
    </row>
    <row r="6045" spans="1:4">
      <c r="A6045">
        <v>127.341489</v>
      </c>
      <c r="B6045">
        <v>-0.29464699999999999</v>
      </c>
      <c r="C6045">
        <v>1.469344</v>
      </c>
      <c r="D6045">
        <v>5.2874840000000001</v>
      </c>
    </row>
    <row r="6046" spans="1:4">
      <c r="A6046">
        <v>127.354542</v>
      </c>
      <c r="B6046">
        <v>0.50010699999999997</v>
      </c>
      <c r="C6046">
        <v>1.678096</v>
      </c>
      <c r="D6046">
        <v>6.7478490000000004</v>
      </c>
    </row>
    <row r="6047" spans="1:4">
      <c r="A6047">
        <v>127.375057</v>
      </c>
      <c r="B6047">
        <v>0.338642</v>
      </c>
      <c r="C6047">
        <v>1.6704639999999999</v>
      </c>
      <c r="D6047">
        <v>8.1143889999999992</v>
      </c>
    </row>
    <row r="6048" spans="1:4">
      <c r="A6048">
        <v>127.394274</v>
      </c>
      <c r="B6048">
        <v>-1.214053</v>
      </c>
      <c r="C6048">
        <v>1.05603</v>
      </c>
      <c r="D6048">
        <v>8.9468530000000008</v>
      </c>
    </row>
    <row r="6049" spans="1:4">
      <c r="A6049">
        <v>127.425325</v>
      </c>
      <c r="B6049">
        <v>-2.4331939999999999</v>
      </c>
      <c r="C6049">
        <v>-0.89366800000000002</v>
      </c>
      <c r="D6049">
        <v>6.8286569999999998</v>
      </c>
    </row>
    <row r="6050" spans="1:4">
      <c r="A6050">
        <v>127.455125</v>
      </c>
      <c r="B6050">
        <v>-1.207619</v>
      </c>
      <c r="C6050">
        <v>-2.1798489999999999</v>
      </c>
      <c r="D6050">
        <v>5.617896</v>
      </c>
    </row>
    <row r="6051" spans="1:4">
      <c r="A6051">
        <v>127.47434199999999</v>
      </c>
      <c r="B6051">
        <v>-0.65887799999999996</v>
      </c>
      <c r="C6051">
        <v>-2.4804810000000002</v>
      </c>
      <c r="D6051">
        <v>4.5786249999999997</v>
      </c>
    </row>
    <row r="6052" spans="1:4">
      <c r="A6052">
        <v>127.50308800000001</v>
      </c>
      <c r="B6052">
        <v>-1.505258</v>
      </c>
      <c r="C6052">
        <v>-3.022189</v>
      </c>
      <c r="D6052">
        <v>6.0828360000000004</v>
      </c>
    </row>
    <row r="6053" spans="1:4">
      <c r="A6053">
        <v>127.51447400000001</v>
      </c>
      <c r="B6053">
        <v>-2.449805</v>
      </c>
      <c r="C6053">
        <v>-2.8260070000000002</v>
      </c>
      <c r="D6053">
        <v>7.2868630000000003</v>
      </c>
    </row>
    <row r="6054" spans="1:4">
      <c r="A6054">
        <v>127.53407900000001</v>
      </c>
      <c r="B6054">
        <v>-3.68391</v>
      </c>
      <c r="C6054">
        <v>-2.7145229999999998</v>
      </c>
      <c r="D6054">
        <v>8.4626079999999995</v>
      </c>
    </row>
    <row r="6055" spans="1:4">
      <c r="A6055">
        <v>127.554817</v>
      </c>
      <c r="B6055">
        <v>-3.4355030000000002</v>
      </c>
      <c r="C6055">
        <v>-3.394501</v>
      </c>
      <c r="D6055">
        <v>6.761317</v>
      </c>
    </row>
    <row r="6056" spans="1:4">
      <c r="A6056">
        <v>127.584127</v>
      </c>
      <c r="B6056">
        <v>-2.6268319999999998</v>
      </c>
      <c r="C6056">
        <v>-4.5097889999999996</v>
      </c>
      <c r="D6056">
        <v>4.732907</v>
      </c>
    </row>
    <row r="6057" spans="1:4">
      <c r="A6057">
        <v>127.594387</v>
      </c>
      <c r="B6057">
        <v>-1.3922779999999999</v>
      </c>
      <c r="C6057">
        <v>-5.124822</v>
      </c>
      <c r="D6057">
        <v>3.558659</v>
      </c>
    </row>
    <row r="6058" spans="1:4">
      <c r="A6058">
        <v>127.615386</v>
      </c>
      <c r="B6058">
        <v>-0.70601499999999995</v>
      </c>
      <c r="C6058">
        <v>-5.7661920000000002</v>
      </c>
      <c r="D6058">
        <v>3.5592570000000001</v>
      </c>
    </row>
    <row r="6059" spans="1:4">
      <c r="A6059">
        <v>127.634663</v>
      </c>
      <c r="B6059">
        <v>-1.608662</v>
      </c>
      <c r="C6059">
        <v>-6.0523090000000002</v>
      </c>
      <c r="D6059">
        <v>6.063383</v>
      </c>
    </row>
    <row r="6060" spans="1:4">
      <c r="A6060">
        <v>127.665282</v>
      </c>
      <c r="B6060">
        <v>-2.3311380000000002</v>
      </c>
      <c r="C6060">
        <v>-6.0874750000000004</v>
      </c>
      <c r="D6060">
        <v>7.0655409999999996</v>
      </c>
    </row>
    <row r="6061" spans="1:4">
      <c r="A6061">
        <v>127.67482</v>
      </c>
      <c r="B6061">
        <v>-3.3940519999999998</v>
      </c>
      <c r="C6061">
        <v>-6.1723229999999996</v>
      </c>
      <c r="D6061">
        <v>6.6733269999999996</v>
      </c>
    </row>
    <row r="6062" spans="1:4">
      <c r="A6062">
        <v>127.694446</v>
      </c>
      <c r="B6062">
        <v>-4.4387090000000002</v>
      </c>
      <c r="C6062">
        <v>-7.1569729999999998</v>
      </c>
      <c r="D6062">
        <v>5.4564310000000003</v>
      </c>
    </row>
    <row r="6063" spans="1:4">
      <c r="A6063">
        <v>127.71435</v>
      </c>
      <c r="B6063">
        <v>-4.1341859999999997</v>
      </c>
      <c r="C6063">
        <v>-8.5754389999999994</v>
      </c>
      <c r="D6063">
        <v>2.3909950000000002</v>
      </c>
    </row>
    <row r="6064" spans="1:4">
      <c r="A6064">
        <v>127.74637800000001</v>
      </c>
      <c r="B6064">
        <v>-2.487066</v>
      </c>
      <c r="C6064">
        <v>-10.165694</v>
      </c>
      <c r="D6064">
        <v>4.2494110000000003</v>
      </c>
    </row>
    <row r="6065" spans="1:4">
      <c r="A6065">
        <v>127.77492100000001</v>
      </c>
      <c r="B6065">
        <v>-3.4622890000000002</v>
      </c>
      <c r="C6065">
        <v>-10.512715999999999</v>
      </c>
      <c r="D6065">
        <v>4.1370290000000001</v>
      </c>
    </row>
    <row r="6066" spans="1:4">
      <c r="A6066">
        <v>127.79446</v>
      </c>
      <c r="B6066">
        <v>-3.5761669999999999</v>
      </c>
      <c r="C6066">
        <v>-12.629416000000001</v>
      </c>
      <c r="D6066">
        <v>4.1820709999999996</v>
      </c>
    </row>
    <row r="6067" spans="1:4">
      <c r="A6067">
        <v>127.826992</v>
      </c>
      <c r="B6067">
        <v>-3.6628099999999999</v>
      </c>
      <c r="C6067">
        <v>-13.932058</v>
      </c>
      <c r="D6067">
        <v>3.628393</v>
      </c>
    </row>
    <row r="6068" spans="1:4">
      <c r="A6068">
        <v>127.85485300000001</v>
      </c>
      <c r="B6068">
        <v>-3.42428</v>
      </c>
      <c r="C6068">
        <v>-13.840026999999999</v>
      </c>
      <c r="D6068">
        <v>2.2419509999999998</v>
      </c>
    </row>
    <row r="6069" spans="1:4">
      <c r="A6069">
        <v>127.87473300000001</v>
      </c>
      <c r="B6069">
        <v>-4.1750379999999998</v>
      </c>
      <c r="C6069">
        <v>-14.080952</v>
      </c>
      <c r="D6069">
        <v>3.3313510000000002</v>
      </c>
    </row>
    <row r="6070" spans="1:4">
      <c r="A6070">
        <v>127.90398500000001</v>
      </c>
      <c r="B6070">
        <v>-3.518405</v>
      </c>
      <c r="C6070">
        <v>-15.594291</v>
      </c>
      <c r="D6070">
        <v>2.4879639999999998</v>
      </c>
    </row>
    <row r="6071" spans="1:4">
      <c r="A6071">
        <v>127.91462300000001</v>
      </c>
      <c r="B6071">
        <v>-3.2954370000000002</v>
      </c>
      <c r="C6071">
        <v>-16.182089000000001</v>
      </c>
      <c r="D6071">
        <v>2.7010550000000002</v>
      </c>
    </row>
    <row r="6072" spans="1:4">
      <c r="A6072">
        <v>127.934443</v>
      </c>
      <c r="B6072">
        <v>-3.9122650000000001</v>
      </c>
      <c r="C6072">
        <v>-17.693632000000001</v>
      </c>
      <c r="D6072">
        <v>2.610671</v>
      </c>
    </row>
    <row r="6073" spans="1:4">
      <c r="A6073">
        <v>127.954784</v>
      </c>
      <c r="B6073">
        <v>-3.6816650000000002</v>
      </c>
      <c r="C6073">
        <v>-18.517118</v>
      </c>
      <c r="D6073">
        <v>1.535037</v>
      </c>
    </row>
    <row r="6074" spans="1:4">
      <c r="A6074">
        <v>127.987725</v>
      </c>
      <c r="B6074">
        <v>-5.0924990000000001</v>
      </c>
      <c r="C6074">
        <v>-20.657609999999998</v>
      </c>
      <c r="D6074">
        <v>0.120313</v>
      </c>
    </row>
    <row r="6075" spans="1:4">
      <c r="A6075">
        <v>128.01537099999999</v>
      </c>
      <c r="B6075">
        <v>-4.0883950000000002</v>
      </c>
      <c r="C6075">
        <v>-21.304366999999999</v>
      </c>
      <c r="D6075">
        <v>-0.44728299999999999</v>
      </c>
    </row>
    <row r="6076" spans="1:4">
      <c r="A6076">
        <v>128.03498400000001</v>
      </c>
      <c r="B6076">
        <v>-3.8842819999999998</v>
      </c>
      <c r="C6076">
        <v>-21.475110000000001</v>
      </c>
      <c r="D6076">
        <v>0.206956</v>
      </c>
    </row>
    <row r="6077" spans="1:4">
      <c r="A6077">
        <v>128.075492</v>
      </c>
      <c r="B6077">
        <v>-4.1431639999999996</v>
      </c>
      <c r="C6077">
        <v>-22.001104999999999</v>
      </c>
      <c r="D6077">
        <v>0.83455900000000005</v>
      </c>
    </row>
    <row r="6078" spans="1:4">
      <c r="A6078">
        <v>128.09413699999999</v>
      </c>
      <c r="B6078">
        <v>-3.9899300000000002</v>
      </c>
      <c r="C6078">
        <v>-22.062608000000001</v>
      </c>
      <c r="D6078">
        <v>0.17044300000000001</v>
      </c>
    </row>
    <row r="6079" spans="1:4">
      <c r="A6079">
        <v>128.114428</v>
      </c>
      <c r="B6079">
        <v>-3.1318769999999998</v>
      </c>
      <c r="C6079">
        <v>-22.995183000000001</v>
      </c>
      <c r="D6079">
        <v>-1.088652</v>
      </c>
    </row>
    <row r="6080" spans="1:4">
      <c r="A6080">
        <v>128.14734999999999</v>
      </c>
      <c r="B6080">
        <v>-4.2500090000000004</v>
      </c>
      <c r="C6080">
        <v>-25.617076999999998</v>
      </c>
      <c r="D6080">
        <v>-1.2133050000000001</v>
      </c>
    </row>
    <row r="6081" spans="1:4">
      <c r="A6081">
        <v>128.154562</v>
      </c>
      <c r="B6081">
        <v>-3.9020890000000001</v>
      </c>
      <c r="C6081">
        <v>-25.765523000000002</v>
      </c>
      <c r="D6081">
        <v>-1.203878</v>
      </c>
    </row>
    <row r="6082" spans="1:4">
      <c r="A6082">
        <v>128.174802</v>
      </c>
      <c r="B6082">
        <v>-3.5836489999999999</v>
      </c>
      <c r="C6082">
        <v>-26.256201999999998</v>
      </c>
      <c r="D6082">
        <v>-1.6840820000000001</v>
      </c>
    </row>
    <row r="6083" spans="1:4">
      <c r="A6083">
        <v>128.19409400000001</v>
      </c>
      <c r="B6083">
        <v>-3.5266350000000002</v>
      </c>
      <c r="C6083">
        <v>-26.634798</v>
      </c>
      <c r="D6083">
        <v>-2.327696</v>
      </c>
    </row>
    <row r="6084" spans="1:4">
      <c r="A6084">
        <v>128.251274</v>
      </c>
      <c r="B6084">
        <v>-4.3577519999999996</v>
      </c>
      <c r="C6084">
        <v>-27.463370999999999</v>
      </c>
      <c r="D6084">
        <v>-2.9584410000000001</v>
      </c>
    </row>
    <row r="6085" spans="1:4">
      <c r="A6085">
        <v>128.275723</v>
      </c>
      <c r="B6085">
        <v>-4.1917980000000004</v>
      </c>
      <c r="C6085">
        <v>-28.648095000000001</v>
      </c>
      <c r="D6085">
        <v>-2.743703</v>
      </c>
    </row>
    <row r="6086" spans="1:4">
      <c r="A6086">
        <v>128.30283399999999</v>
      </c>
      <c r="B6086">
        <v>-3.4088660000000002</v>
      </c>
      <c r="C6086">
        <v>-29.865590000000001</v>
      </c>
      <c r="D6086">
        <v>-3.0783049999999998</v>
      </c>
    </row>
    <row r="6087" spans="1:4">
      <c r="A6087">
        <v>128.31454400000001</v>
      </c>
      <c r="B6087">
        <v>-3.3425750000000001</v>
      </c>
      <c r="C6087">
        <v>-29.816208</v>
      </c>
      <c r="D6087">
        <v>-3.5692840000000001</v>
      </c>
    </row>
    <row r="6088" spans="1:4">
      <c r="A6088">
        <v>128.33469500000001</v>
      </c>
      <c r="B6088">
        <v>-3.604749</v>
      </c>
      <c r="C6088">
        <v>-29.523955000000001</v>
      </c>
      <c r="D6088">
        <v>-4.2910110000000001</v>
      </c>
    </row>
    <row r="6089" spans="1:4">
      <c r="A6089">
        <v>128.354703</v>
      </c>
      <c r="B6089">
        <v>-3.594573</v>
      </c>
      <c r="C6089">
        <v>-29.683772999999999</v>
      </c>
      <c r="D6089">
        <v>-4.0500860000000003</v>
      </c>
    </row>
    <row r="6090" spans="1:4">
      <c r="A6090">
        <v>128.38073900000001</v>
      </c>
      <c r="B6090">
        <v>-4.4108749999999999</v>
      </c>
      <c r="C6090">
        <v>-30.628319999999999</v>
      </c>
      <c r="D6090">
        <v>-2.131065</v>
      </c>
    </row>
    <row r="6091" spans="1:4">
      <c r="A6091">
        <v>128.394361</v>
      </c>
      <c r="B6091">
        <v>-3.7047099999999999</v>
      </c>
      <c r="C6091">
        <v>-30.749829999999999</v>
      </c>
      <c r="D6091">
        <v>-1.71835</v>
      </c>
    </row>
    <row r="6092" spans="1:4">
      <c r="A6092">
        <v>128.41463200000001</v>
      </c>
      <c r="B6092">
        <v>-2.809097</v>
      </c>
      <c r="C6092">
        <v>-31.726849000000001</v>
      </c>
      <c r="D6092">
        <v>-3.3913579999999999</v>
      </c>
    </row>
    <row r="6093" spans="1:4">
      <c r="A6093">
        <v>128.434695</v>
      </c>
      <c r="B6093">
        <v>-3.072619</v>
      </c>
      <c r="C6093">
        <v>-32.426130000000001</v>
      </c>
      <c r="D6093">
        <v>-5.2744650000000002</v>
      </c>
    </row>
    <row r="6094" spans="1:4">
      <c r="A6094">
        <v>128.46111099999999</v>
      </c>
      <c r="B6094">
        <v>-3.496108</v>
      </c>
      <c r="C6094">
        <v>-33.147409000000003</v>
      </c>
      <c r="D6094">
        <v>-4.8577089999999998</v>
      </c>
    </row>
    <row r="6095" spans="1:4">
      <c r="A6095">
        <v>128.474963</v>
      </c>
      <c r="B6095">
        <v>-3.695433</v>
      </c>
      <c r="C6095">
        <v>-33.483058</v>
      </c>
      <c r="D6095">
        <v>-3.1628530000000001</v>
      </c>
    </row>
    <row r="6096" spans="1:4">
      <c r="A6096">
        <v>128.494339</v>
      </c>
      <c r="B6096">
        <v>-4.0227019999999998</v>
      </c>
      <c r="C6096">
        <v>-33.886046999999998</v>
      </c>
      <c r="D6096">
        <v>-2.9205809999999999</v>
      </c>
    </row>
    <row r="6097" spans="1:4">
      <c r="A6097">
        <v>128.51432399999999</v>
      </c>
      <c r="B6097">
        <v>-3.4857830000000001</v>
      </c>
      <c r="C6097">
        <v>-33.29795</v>
      </c>
      <c r="D6097">
        <v>-4.5685989999999999</v>
      </c>
    </row>
    <row r="6098" spans="1:4">
      <c r="A6098">
        <v>128.542821</v>
      </c>
      <c r="B6098">
        <v>-2.896639</v>
      </c>
      <c r="C6098">
        <v>-34.607475000000001</v>
      </c>
      <c r="D6098">
        <v>-5.2102680000000001</v>
      </c>
    </row>
    <row r="6099" spans="1:4">
      <c r="A6099">
        <v>128.55493100000001</v>
      </c>
      <c r="B6099">
        <v>-3.3959969999999999</v>
      </c>
      <c r="C6099">
        <v>-34.700104000000003</v>
      </c>
      <c r="D6099">
        <v>-3.8238259999999999</v>
      </c>
    </row>
    <row r="6100" spans="1:4">
      <c r="A6100">
        <v>128.574511</v>
      </c>
      <c r="B6100">
        <v>-3.0965609999999999</v>
      </c>
      <c r="C6100">
        <v>-34.643389999999997</v>
      </c>
      <c r="D6100">
        <v>-3.795693</v>
      </c>
    </row>
    <row r="6101" spans="1:4">
      <c r="A6101">
        <v>128.59447399999999</v>
      </c>
      <c r="B6101">
        <v>-3.2602709999999999</v>
      </c>
      <c r="C6101">
        <v>-34.533402000000002</v>
      </c>
      <c r="D6101">
        <v>-3.5166089999999999</v>
      </c>
    </row>
    <row r="6102" spans="1:4">
      <c r="A6102">
        <v>128.62716800000001</v>
      </c>
      <c r="B6102">
        <v>-3.3107009999999999</v>
      </c>
      <c r="C6102">
        <v>-36.657434000000002</v>
      </c>
      <c r="D6102">
        <v>-5.588266</v>
      </c>
    </row>
    <row r="6103" spans="1:4">
      <c r="A6103">
        <v>128.634578</v>
      </c>
      <c r="B6103">
        <v>-3.5306760000000001</v>
      </c>
      <c r="C6103">
        <v>-36.719686000000003</v>
      </c>
      <c r="D6103">
        <v>-4.519666</v>
      </c>
    </row>
    <row r="6104" spans="1:4">
      <c r="A6104">
        <v>128.65432699999999</v>
      </c>
      <c r="B6104">
        <v>-3.4429850000000002</v>
      </c>
      <c r="C6104">
        <v>-36.080112</v>
      </c>
      <c r="D6104">
        <v>-3.7906049999999998</v>
      </c>
    </row>
    <row r="6105" spans="1:4">
      <c r="A6105">
        <v>128.67456100000001</v>
      </c>
      <c r="B6105">
        <v>-4.0524810000000002</v>
      </c>
      <c r="C6105">
        <v>-35.864775000000002</v>
      </c>
      <c r="D6105">
        <v>-4.2613820000000002</v>
      </c>
    </row>
    <row r="6106" spans="1:4">
      <c r="A6106">
        <v>128.72847999999999</v>
      </c>
      <c r="B6106">
        <v>-2.875988</v>
      </c>
      <c r="C6106">
        <v>-36.544902999999998</v>
      </c>
      <c r="D6106">
        <v>-5.5028199999999998</v>
      </c>
    </row>
    <row r="6107" spans="1:4">
      <c r="A6107">
        <v>128.73459099999999</v>
      </c>
      <c r="B6107">
        <v>-3.1453449999999998</v>
      </c>
      <c r="C6107">
        <v>-36.492826999999998</v>
      </c>
      <c r="D6107">
        <v>-4.9154720000000003</v>
      </c>
    </row>
    <row r="6108" spans="1:4">
      <c r="A6108">
        <v>128.75478799999999</v>
      </c>
      <c r="B6108">
        <v>-3.7121930000000001</v>
      </c>
      <c r="C6108">
        <v>-35.507277999999999</v>
      </c>
      <c r="D6108">
        <v>-2.9644270000000001</v>
      </c>
    </row>
    <row r="6109" spans="1:4">
      <c r="A6109">
        <v>128.78496999999999</v>
      </c>
      <c r="B6109">
        <v>-3.7322449999999998</v>
      </c>
      <c r="C6109">
        <v>-35.533616000000002</v>
      </c>
      <c r="D6109">
        <v>-3.3009740000000001</v>
      </c>
    </row>
    <row r="6110" spans="1:4">
      <c r="A6110">
        <v>128.81451999999999</v>
      </c>
      <c r="B6110">
        <v>-4.2850260000000002</v>
      </c>
      <c r="C6110">
        <v>-36.402890999999997</v>
      </c>
      <c r="D6110">
        <v>-4.8846449999999999</v>
      </c>
    </row>
    <row r="6111" spans="1:4">
      <c r="A6111">
        <v>128.83442500000001</v>
      </c>
      <c r="B6111">
        <v>-2.5160969999999998</v>
      </c>
      <c r="C6111">
        <v>-36.197730999999997</v>
      </c>
      <c r="D6111">
        <v>-3.99397</v>
      </c>
    </row>
    <row r="6112" spans="1:4">
      <c r="A6112">
        <v>128.86444</v>
      </c>
      <c r="B6112">
        <v>-4.929538</v>
      </c>
      <c r="C6112">
        <v>-34.207779000000002</v>
      </c>
      <c r="D6112">
        <v>-2.5137019999999999</v>
      </c>
    </row>
    <row r="6113" spans="1:4">
      <c r="A6113">
        <v>128.875055</v>
      </c>
      <c r="B6113">
        <v>-4.6381829999999997</v>
      </c>
      <c r="C6113">
        <v>-34.406804000000001</v>
      </c>
      <c r="D6113">
        <v>-1.744089</v>
      </c>
    </row>
    <row r="6114" spans="1:4">
      <c r="A6114">
        <v>128.89436599999999</v>
      </c>
      <c r="B6114">
        <v>-2.9098069999999998</v>
      </c>
      <c r="C6114">
        <v>-35.377088999999998</v>
      </c>
      <c r="D6114">
        <v>-2.4851200000000002</v>
      </c>
    </row>
    <row r="6115" spans="1:4">
      <c r="A6115">
        <v>128.914345</v>
      </c>
      <c r="B6115">
        <v>-3.7054589999999998</v>
      </c>
      <c r="C6115">
        <v>-34.950906000000003</v>
      </c>
      <c r="D6115">
        <v>-4.1398720000000004</v>
      </c>
    </row>
    <row r="6116" spans="1:4">
      <c r="A6116">
        <v>128.948984</v>
      </c>
      <c r="B6116">
        <v>-3.923937</v>
      </c>
      <c r="C6116">
        <v>-33.185568000000004</v>
      </c>
      <c r="D6116">
        <v>-1.3834489999999999</v>
      </c>
    </row>
    <row r="6117" spans="1:4">
      <c r="A6117">
        <v>128.97494</v>
      </c>
      <c r="B6117">
        <v>-4.6866669999999999</v>
      </c>
      <c r="C6117">
        <v>-33.030239000000002</v>
      </c>
      <c r="D6117">
        <v>-1.1419250000000001</v>
      </c>
    </row>
    <row r="6118" spans="1:4">
      <c r="A6118">
        <v>128.99442500000001</v>
      </c>
      <c r="B6118">
        <v>-5.0824730000000002</v>
      </c>
      <c r="C6118">
        <v>-33.394618999999999</v>
      </c>
      <c r="D6118">
        <v>-1.2363500000000001</v>
      </c>
    </row>
    <row r="6119" spans="1:4">
      <c r="A6119">
        <v>129.02836199999999</v>
      </c>
      <c r="B6119">
        <v>-4.2167890000000003</v>
      </c>
      <c r="C6119">
        <v>-32.899301000000001</v>
      </c>
      <c r="D6119">
        <v>-2.7980239999999998</v>
      </c>
    </row>
    <row r="6120" spans="1:4">
      <c r="A6120">
        <v>129.03514899999999</v>
      </c>
      <c r="B6120">
        <v>-5.0377299999999998</v>
      </c>
      <c r="C6120">
        <v>-32.167098000000003</v>
      </c>
      <c r="D6120">
        <v>-2.3944369999999999</v>
      </c>
    </row>
    <row r="6121" spans="1:4">
      <c r="A6121">
        <v>129.054813</v>
      </c>
      <c r="B6121">
        <v>-5.0347369999999998</v>
      </c>
      <c r="C6121">
        <v>-30.724391000000001</v>
      </c>
      <c r="D6121">
        <v>-0.19573299999999999</v>
      </c>
    </row>
    <row r="6122" spans="1:4">
      <c r="A6122">
        <v>129.07472899999999</v>
      </c>
      <c r="B6122">
        <v>-4.6380330000000001</v>
      </c>
      <c r="C6122">
        <v>-30.213659</v>
      </c>
      <c r="D6122">
        <v>0.42737999999999998</v>
      </c>
    </row>
    <row r="6123" spans="1:4">
      <c r="A6123">
        <v>129.107394</v>
      </c>
      <c r="B6123">
        <v>-5.5302049999999996</v>
      </c>
      <c r="C6123">
        <v>-30.039325000000002</v>
      </c>
      <c r="D6123">
        <v>-1.283936</v>
      </c>
    </row>
    <row r="6124" spans="1:4">
      <c r="A6124">
        <v>129.11418</v>
      </c>
      <c r="B6124">
        <v>-5.5592350000000001</v>
      </c>
      <c r="C6124">
        <v>-30.020620000000001</v>
      </c>
      <c r="D6124">
        <v>-1.2840860000000001</v>
      </c>
    </row>
    <row r="6125" spans="1:4">
      <c r="A6125">
        <v>129.13476499999999</v>
      </c>
      <c r="B6125">
        <v>-5.260548</v>
      </c>
      <c r="C6125">
        <v>-29.292905999999999</v>
      </c>
      <c r="D6125">
        <v>-1.267625</v>
      </c>
    </row>
    <row r="6126" spans="1:4">
      <c r="A6126">
        <v>129.15414999999999</v>
      </c>
      <c r="B6126">
        <v>-6.2431039999999998</v>
      </c>
      <c r="C6126">
        <v>-28.549030999999999</v>
      </c>
      <c r="D6126">
        <v>0.35794599999999999</v>
      </c>
    </row>
    <row r="6127" spans="1:4">
      <c r="A6127">
        <v>129.18653699999999</v>
      </c>
      <c r="B6127">
        <v>-5.306489</v>
      </c>
      <c r="C6127">
        <v>-26.481714</v>
      </c>
      <c r="D6127">
        <v>1.2543070000000001</v>
      </c>
    </row>
    <row r="6128" spans="1:4">
      <c r="A6128">
        <v>129.19427099999999</v>
      </c>
      <c r="B6128">
        <v>-4.7266219999999999</v>
      </c>
      <c r="C6128">
        <v>-26.034880000000001</v>
      </c>
      <c r="D6128">
        <v>1.7138610000000001</v>
      </c>
    </row>
    <row r="6129" spans="1:4">
      <c r="A6129">
        <v>129.21435299999999</v>
      </c>
      <c r="B6129">
        <v>-4.8831490000000004</v>
      </c>
      <c r="C6129">
        <v>-25.788568000000001</v>
      </c>
      <c r="D6129">
        <v>0.90519000000000005</v>
      </c>
    </row>
    <row r="6130" spans="1:4">
      <c r="A6130">
        <v>129.234782</v>
      </c>
      <c r="B6130">
        <v>-5.7727760000000004</v>
      </c>
      <c r="C6130">
        <v>-25.824781000000002</v>
      </c>
      <c r="D6130">
        <v>0.214139</v>
      </c>
    </row>
    <row r="6131" spans="1:4">
      <c r="A6131">
        <v>129.26652100000001</v>
      </c>
      <c r="B6131">
        <v>-5.8115329999999998</v>
      </c>
      <c r="C6131">
        <v>-25.676036</v>
      </c>
      <c r="D6131">
        <v>0.26202500000000001</v>
      </c>
    </row>
    <row r="6132" spans="1:4">
      <c r="A6132">
        <v>129.27461700000001</v>
      </c>
      <c r="B6132">
        <v>-5.9945469999999998</v>
      </c>
      <c r="C6132">
        <v>-25.278134999999999</v>
      </c>
      <c r="D6132">
        <v>0.74222900000000003</v>
      </c>
    </row>
    <row r="6133" spans="1:4">
      <c r="A6133">
        <v>129.29428100000001</v>
      </c>
      <c r="B6133">
        <v>-5.7817550000000004</v>
      </c>
      <c r="C6133">
        <v>-24.097303</v>
      </c>
      <c r="D6133">
        <v>1.459767</v>
      </c>
    </row>
    <row r="6134" spans="1:4">
      <c r="A6134">
        <v>129.31435200000001</v>
      </c>
      <c r="B6134">
        <v>-5.4733400000000003</v>
      </c>
      <c r="C6134">
        <v>-22.542513</v>
      </c>
      <c r="D6134">
        <v>2.0029710000000001</v>
      </c>
    </row>
    <row r="6135" spans="1:4">
      <c r="A6135">
        <v>129.365771</v>
      </c>
      <c r="B6135">
        <v>-5.9092500000000001</v>
      </c>
      <c r="C6135">
        <v>-20.345455000000001</v>
      </c>
      <c r="D6135">
        <v>2.391594</v>
      </c>
    </row>
    <row r="6136" spans="1:4">
      <c r="A6136">
        <v>129.375032</v>
      </c>
      <c r="B6136">
        <v>-5.5610309999999998</v>
      </c>
      <c r="C6136">
        <v>-20.262553</v>
      </c>
      <c r="D6136">
        <v>2.7369690000000002</v>
      </c>
    </row>
    <row r="6137" spans="1:4">
      <c r="A6137">
        <v>129.39514800000001</v>
      </c>
      <c r="B6137">
        <v>-5.7358140000000004</v>
      </c>
      <c r="C6137">
        <v>-19.888296</v>
      </c>
      <c r="D6137">
        <v>2.4091019999999999</v>
      </c>
    </row>
    <row r="6138" spans="1:4">
      <c r="A6138">
        <v>129.42449099999999</v>
      </c>
      <c r="B6138">
        <v>-5.0797790000000003</v>
      </c>
      <c r="C6138">
        <v>-18.889878</v>
      </c>
      <c r="D6138">
        <v>2.558745</v>
      </c>
    </row>
    <row r="6139" spans="1:4">
      <c r="A6139">
        <v>129.434935</v>
      </c>
      <c r="B6139">
        <v>-5.3211539999999999</v>
      </c>
      <c r="C6139">
        <v>-18.639675</v>
      </c>
      <c r="D6139">
        <v>2.7220049999999998</v>
      </c>
    </row>
    <row r="6140" spans="1:4">
      <c r="A6140">
        <v>129.45389700000001</v>
      </c>
      <c r="B6140">
        <v>-5.3500350000000001</v>
      </c>
      <c r="C6140">
        <v>-17.496403000000001</v>
      </c>
      <c r="D6140">
        <v>3.3729520000000002</v>
      </c>
    </row>
    <row r="6141" spans="1:4">
      <c r="A6141">
        <v>129.47485399999999</v>
      </c>
      <c r="B6141">
        <v>-5.0215680000000003</v>
      </c>
      <c r="C6141">
        <v>-17.783716999999999</v>
      </c>
      <c r="D6141">
        <v>3.2093919999999998</v>
      </c>
    </row>
    <row r="6142" spans="1:4">
      <c r="A6142">
        <v>129.49927500000001</v>
      </c>
      <c r="B6142">
        <v>-5.4962359999999997</v>
      </c>
      <c r="C6142">
        <v>-16.85219</v>
      </c>
      <c r="D6142">
        <v>3.092222</v>
      </c>
    </row>
    <row r="6143" spans="1:4">
      <c r="A6143">
        <v>129.51471599999999</v>
      </c>
      <c r="B6143">
        <v>-5.8133290000000004</v>
      </c>
      <c r="C6143">
        <v>-16.25272</v>
      </c>
      <c r="D6143">
        <v>4.1590259999999999</v>
      </c>
    </row>
    <row r="6144" spans="1:4">
      <c r="A6144">
        <v>129.53498099999999</v>
      </c>
      <c r="B6144">
        <v>-5.5064120000000001</v>
      </c>
      <c r="C6144">
        <v>-15.641728000000001</v>
      </c>
      <c r="D6144">
        <v>3.3772920000000002</v>
      </c>
    </row>
    <row r="6145" spans="1:4">
      <c r="A6145">
        <v>129.55479299999999</v>
      </c>
      <c r="B6145">
        <v>-4.5894000000000004</v>
      </c>
      <c r="C6145">
        <v>-15.395865000000001</v>
      </c>
      <c r="D6145">
        <v>3.1918839999999999</v>
      </c>
    </row>
    <row r="6146" spans="1:4">
      <c r="A6146">
        <v>129.57925</v>
      </c>
      <c r="B6146">
        <v>-4.272456</v>
      </c>
      <c r="C6146">
        <v>-12.6568</v>
      </c>
      <c r="D6146">
        <v>3.712043</v>
      </c>
    </row>
    <row r="6147" spans="1:4">
      <c r="A6147">
        <v>129.59436199999999</v>
      </c>
      <c r="B6147">
        <v>-4.3899249999999999</v>
      </c>
      <c r="C6147">
        <v>-12.345992000000001</v>
      </c>
      <c r="D6147">
        <v>3.047628</v>
      </c>
    </row>
    <row r="6148" spans="1:4">
      <c r="A6148">
        <v>129.61481499999999</v>
      </c>
      <c r="B6148">
        <v>-4.8792580000000001</v>
      </c>
      <c r="C6148">
        <v>-12.932442999999999</v>
      </c>
      <c r="D6148">
        <v>4.3875310000000001</v>
      </c>
    </row>
    <row r="6149" spans="1:4">
      <c r="A6149">
        <v>129.634974</v>
      </c>
      <c r="B6149">
        <v>-5.3365669999999996</v>
      </c>
      <c r="C6149">
        <v>-12.348535999999999</v>
      </c>
      <c r="D6149">
        <v>3.0494240000000001</v>
      </c>
    </row>
    <row r="6150" spans="1:4">
      <c r="A6150">
        <v>129.66247300000001</v>
      </c>
      <c r="B6150">
        <v>-5.0078009999999997</v>
      </c>
      <c r="C6150">
        <v>-11.130143</v>
      </c>
      <c r="D6150">
        <v>3.7666629999999999</v>
      </c>
    </row>
    <row r="6151" spans="1:4">
      <c r="A6151">
        <v>129.673958</v>
      </c>
      <c r="B6151">
        <v>-4.8813529999999998</v>
      </c>
      <c r="C6151">
        <v>-10.602800999999999</v>
      </c>
      <c r="D6151">
        <v>4.5633619999999997</v>
      </c>
    </row>
    <row r="6152" spans="1:4">
      <c r="A6152">
        <v>129.69441399999999</v>
      </c>
      <c r="B6152">
        <v>-3.6337799999999998</v>
      </c>
      <c r="C6152">
        <v>-9.7477420000000006</v>
      </c>
      <c r="D6152">
        <v>5.7322230000000003</v>
      </c>
    </row>
    <row r="6153" spans="1:4">
      <c r="A6153">
        <v>129.71440200000001</v>
      </c>
      <c r="B6153">
        <v>-3.5864929999999999</v>
      </c>
      <c r="C6153">
        <v>-8.8989670000000007</v>
      </c>
      <c r="D6153">
        <v>5.6623390000000002</v>
      </c>
    </row>
    <row r="6154" spans="1:4">
      <c r="A6154">
        <v>129.74386100000001</v>
      </c>
      <c r="B6154">
        <v>-3.1917339999999998</v>
      </c>
      <c r="C6154">
        <v>-7.9463400000000002</v>
      </c>
      <c r="D6154">
        <v>5.5429240000000002</v>
      </c>
    </row>
    <row r="6155" spans="1:4">
      <c r="A6155">
        <v>129.75482400000001</v>
      </c>
      <c r="B6155">
        <v>-3.2698480000000001</v>
      </c>
      <c r="C6155">
        <v>-7.935117</v>
      </c>
      <c r="D6155">
        <v>5.1486150000000004</v>
      </c>
    </row>
    <row r="6156" spans="1:4">
      <c r="A6156">
        <v>129.774428</v>
      </c>
      <c r="B6156">
        <v>-2.989417</v>
      </c>
      <c r="C6156">
        <v>-7.6563319999999999</v>
      </c>
      <c r="D6156">
        <v>5.4649599999999996</v>
      </c>
    </row>
    <row r="6157" spans="1:4">
      <c r="A6157">
        <v>129.79436999999999</v>
      </c>
      <c r="B6157">
        <v>-2.3236560000000002</v>
      </c>
      <c r="C6157">
        <v>-7.2433170000000002</v>
      </c>
      <c r="D6157">
        <v>5.2698260000000001</v>
      </c>
    </row>
    <row r="6158" spans="1:4">
      <c r="A6158">
        <v>129.823353</v>
      </c>
      <c r="B6158">
        <v>-2.7504369999999998</v>
      </c>
      <c r="C6158">
        <v>-7.2772860000000001</v>
      </c>
      <c r="D6158">
        <v>4.40489</v>
      </c>
    </row>
    <row r="6159" spans="1:4">
      <c r="A6159">
        <v>129.83486500000001</v>
      </c>
      <c r="B6159">
        <v>-2.5479699999999998</v>
      </c>
      <c r="C6159">
        <v>-7.387124</v>
      </c>
      <c r="D6159">
        <v>4.1738410000000004</v>
      </c>
    </row>
    <row r="6160" spans="1:4">
      <c r="A6160">
        <v>129.85472300000001</v>
      </c>
      <c r="B6160">
        <v>-3.0030350000000001</v>
      </c>
      <c r="C6160">
        <v>-7.2083009999999996</v>
      </c>
      <c r="D6160">
        <v>3.6066940000000001</v>
      </c>
    </row>
    <row r="6161" spans="1:4">
      <c r="A6161">
        <v>129.89447899999999</v>
      </c>
      <c r="B6161">
        <v>-2.3178200000000002</v>
      </c>
      <c r="C6161">
        <v>-6.4617319999999996</v>
      </c>
      <c r="D6161">
        <v>3.7953939999999999</v>
      </c>
    </row>
    <row r="6162" spans="1:4">
      <c r="A6162">
        <v>129.92416499999999</v>
      </c>
      <c r="B6162">
        <v>-2.8472559999999998</v>
      </c>
      <c r="C6162">
        <v>-3.3900109999999999</v>
      </c>
      <c r="D6162">
        <v>6.182798</v>
      </c>
    </row>
    <row r="6163" spans="1:4">
      <c r="A6163">
        <v>129.93509700000001</v>
      </c>
      <c r="B6163">
        <v>-2.5955569999999999</v>
      </c>
      <c r="C6163">
        <v>-3.0468799999999998</v>
      </c>
      <c r="D6163">
        <v>6.6528260000000001</v>
      </c>
    </row>
    <row r="6164" spans="1:4">
      <c r="A6164">
        <v>129.95478499999999</v>
      </c>
      <c r="B6164">
        <v>-1.522168</v>
      </c>
      <c r="C6164">
        <v>-3.270896</v>
      </c>
      <c r="D6164">
        <v>7.2575329999999996</v>
      </c>
    </row>
    <row r="6165" spans="1:4">
      <c r="A6165">
        <v>129.97478100000001</v>
      </c>
      <c r="B6165">
        <v>-1.920817</v>
      </c>
      <c r="C6165">
        <v>-2.8831709999999999</v>
      </c>
      <c r="D6165">
        <v>6.0063690000000003</v>
      </c>
    </row>
    <row r="6166" spans="1:4">
      <c r="A6166">
        <v>130.005842</v>
      </c>
      <c r="B6166">
        <v>-2.2438959999999999</v>
      </c>
      <c r="C6166">
        <v>-2.7145229999999998</v>
      </c>
      <c r="D6166">
        <v>3.908973</v>
      </c>
    </row>
    <row r="6167" spans="1:4">
      <c r="A6167">
        <v>130.01459399999999</v>
      </c>
      <c r="B6167">
        <v>-1.3838980000000001</v>
      </c>
      <c r="C6167">
        <v>-2.6856420000000001</v>
      </c>
      <c r="D6167">
        <v>4.205565</v>
      </c>
    </row>
    <row r="6168" spans="1:4">
      <c r="A6168">
        <v>130.03468899999999</v>
      </c>
      <c r="B6168">
        <v>-0.81166300000000002</v>
      </c>
      <c r="C6168">
        <v>-2.82077</v>
      </c>
      <c r="D6168">
        <v>5.3593120000000001</v>
      </c>
    </row>
    <row r="6169" spans="1:4">
      <c r="A6169">
        <v>130.054901</v>
      </c>
      <c r="B6169">
        <v>-1.6974</v>
      </c>
      <c r="C6169">
        <v>-2.5147499999999998</v>
      </c>
      <c r="D6169">
        <v>6.9667770000000004</v>
      </c>
    </row>
    <row r="6170" spans="1:4">
      <c r="A6170">
        <v>130.083281</v>
      </c>
      <c r="B6170">
        <v>-1.70997</v>
      </c>
      <c r="C6170">
        <v>-2.0510060000000001</v>
      </c>
      <c r="D6170">
        <v>5.6665289999999997</v>
      </c>
    </row>
    <row r="6171" spans="1:4">
      <c r="A6171">
        <v>130.094414</v>
      </c>
      <c r="B6171">
        <v>-1.518427</v>
      </c>
      <c r="C6171">
        <v>-1.9809730000000001</v>
      </c>
      <c r="D6171">
        <v>4.8867399999999996</v>
      </c>
    </row>
    <row r="6172" spans="1:4">
      <c r="A6172">
        <v>130.11494999999999</v>
      </c>
      <c r="B6172">
        <v>-0.97881499999999999</v>
      </c>
      <c r="C6172">
        <v>-1.7997559999999999</v>
      </c>
      <c r="D6172">
        <v>4.3942649999999999</v>
      </c>
    </row>
    <row r="6173" spans="1:4">
      <c r="A6173">
        <v>130.13469499999999</v>
      </c>
      <c r="B6173">
        <v>-0.75449999999999995</v>
      </c>
      <c r="C6173">
        <v>-1.553593</v>
      </c>
      <c r="D6173">
        <v>5.5574399999999997</v>
      </c>
    </row>
    <row r="6174" spans="1:4">
      <c r="A6174">
        <v>130.16130999999999</v>
      </c>
      <c r="B6174">
        <v>-0.92628999999999995</v>
      </c>
      <c r="C6174">
        <v>-1.0205649999999999</v>
      </c>
      <c r="D6174">
        <v>6.8838749999999997</v>
      </c>
    </row>
    <row r="6175" spans="1:4">
      <c r="A6175">
        <v>130.17482899999999</v>
      </c>
      <c r="B6175">
        <v>-1.033434</v>
      </c>
      <c r="C6175">
        <v>-0.73010799999999998</v>
      </c>
      <c r="D6175">
        <v>6.5560070000000001</v>
      </c>
    </row>
    <row r="6176" spans="1:4">
      <c r="A6176">
        <v>130.19447099999999</v>
      </c>
      <c r="B6176">
        <v>-1.227671</v>
      </c>
      <c r="C6176">
        <v>-0.67204600000000003</v>
      </c>
      <c r="D6176">
        <v>6.0656270000000001</v>
      </c>
    </row>
    <row r="6177" spans="1:4">
      <c r="A6177">
        <v>130.21423899999999</v>
      </c>
      <c r="B6177">
        <v>-0.70781099999999997</v>
      </c>
      <c r="C6177">
        <v>-1.2149509999999999</v>
      </c>
      <c r="D6177">
        <v>4.9789199999999996</v>
      </c>
    </row>
    <row r="6178" spans="1:4">
      <c r="A6178">
        <v>130.24342999999999</v>
      </c>
      <c r="B6178">
        <v>-0.395955</v>
      </c>
      <c r="C6178">
        <v>-1.379259</v>
      </c>
      <c r="D6178">
        <v>6.258667</v>
      </c>
    </row>
    <row r="6179" spans="1:4">
      <c r="A6179">
        <v>130.25470100000001</v>
      </c>
      <c r="B6179">
        <v>-0.57088799999999995</v>
      </c>
      <c r="C6179">
        <v>-1.5164820000000001</v>
      </c>
      <c r="D6179">
        <v>5.6532109999999998</v>
      </c>
    </row>
    <row r="6180" spans="1:4">
      <c r="A6180">
        <v>130.27479299999999</v>
      </c>
      <c r="B6180">
        <v>-1.188015</v>
      </c>
      <c r="C6180">
        <v>-1.4461489999999999</v>
      </c>
      <c r="D6180">
        <v>6.1640920000000001</v>
      </c>
    </row>
    <row r="6181" spans="1:4">
      <c r="A6181">
        <v>130.294625</v>
      </c>
      <c r="B6181">
        <v>-1.575591</v>
      </c>
      <c r="C6181">
        <v>-1.1278589999999999</v>
      </c>
      <c r="D6181">
        <v>5.731026</v>
      </c>
    </row>
    <row r="6182" spans="1:4">
      <c r="A6182">
        <v>130.32572099999999</v>
      </c>
      <c r="B6182">
        <v>-0.51477200000000001</v>
      </c>
      <c r="C6182">
        <v>-1.0091920000000001</v>
      </c>
      <c r="D6182">
        <v>4.9587180000000002</v>
      </c>
    </row>
    <row r="6183" spans="1:4">
      <c r="A6183">
        <v>130.33473799999999</v>
      </c>
      <c r="B6183">
        <v>-0.15742400000000001</v>
      </c>
      <c r="C6183">
        <v>-1.0457050000000001</v>
      </c>
      <c r="D6183">
        <v>4.9967280000000001</v>
      </c>
    </row>
    <row r="6184" spans="1:4">
      <c r="A6184">
        <v>130.35475500000001</v>
      </c>
      <c r="B6184">
        <v>1.0175999999999999E-2</v>
      </c>
      <c r="C6184">
        <v>-0.18959799999999999</v>
      </c>
      <c r="D6184">
        <v>7.1201610000000004</v>
      </c>
    </row>
    <row r="6185" spans="1:4">
      <c r="A6185">
        <v>130.37477999999999</v>
      </c>
      <c r="B6185">
        <v>0.15473100000000001</v>
      </c>
      <c r="C6185">
        <v>-0.30961100000000003</v>
      </c>
      <c r="D6185">
        <v>6.995209</v>
      </c>
    </row>
    <row r="6186" spans="1:4">
      <c r="A6186">
        <v>130.42354499999999</v>
      </c>
      <c r="B6186">
        <v>-0.95741600000000004</v>
      </c>
      <c r="C6186">
        <v>-0.92210000000000003</v>
      </c>
      <c r="D6186">
        <v>5.8829130000000003</v>
      </c>
    </row>
    <row r="6187" spans="1:4">
      <c r="A6187">
        <v>130.43473499999999</v>
      </c>
      <c r="B6187">
        <v>-0.74357600000000001</v>
      </c>
      <c r="C6187">
        <v>-1.1942999999999999</v>
      </c>
      <c r="D6187">
        <v>6.3740410000000001</v>
      </c>
    </row>
    <row r="6188" spans="1:4">
      <c r="A6188">
        <v>130.45479499999999</v>
      </c>
      <c r="B6188">
        <v>-9.5472000000000001E-2</v>
      </c>
      <c r="C6188">
        <v>-2.1626400000000001</v>
      </c>
      <c r="D6188">
        <v>6.4335990000000001</v>
      </c>
    </row>
    <row r="6189" spans="1:4">
      <c r="A6189">
        <v>130.479377</v>
      </c>
      <c r="B6189">
        <v>-1.101971</v>
      </c>
      <c r="C6189">
        <v>-1.434477</v>
      </c>
      <c r="D6189">
        <v>5.7406030000000001</v>
      </c>
    </row>
    <row r="6190" spans="1:4">
      <c r="A6190">
        <v>130.49435099999999</v>
      </c>
      <c r="B6190">
        <v>-1.3750690000000001</v>
      </c>
      <c r="C6190">
        <v>-0.65618399999999999</v>
      </c>
      <c r="D6190">
        <v>4.7477220000000004</v>
      </c>
    </row>
    <row r="6191" spans="1:4">
      <c r="A6191">
        <v>130.51432500000001</v>
      </c>
      <c r="B6191">
        <v>-0.64017299999999999</v>
      </c>
      <c r="C6191">
        <v>-0.87047300000000005</v>
      </c>
      <c r="D6191">
        <v>5.1222779999999997</v>
      </c>
    </row>
    <row r="6192" spans="1:4">
      <c r="A6192">
        <v>130.53465199999999</v>
      </c>
      <c r="B6192">
        <v>-0.94843699999999997</v>
      </c>
      <c r="C6192">
        <v>-2.1934659999999999</v>
      </c>
      <c r="D6192">
        <v>4.7996480000000004</v>
      </c>
    </row>
    <row r="6193" spans="1:4">
      <c r="A6193">
        <v>130.56052</v>
      </c>
      <c r="B6193">
        <v>-0.97507299999999997</v>
      </c>
      <c r="C6193">
        <v>-1.8745769999999999</v>
      </c>
      <c r="D6193">
        <v>6.2130260000000002</v>
      </c>
    </row>
    <row r="6194" spans="1:4">
      <c r="A6194">
        <v>130.57510400000001</v>
      </c>
      <c r="B6194">
        <v>-0.84144200000000002</v>
      </c>
      <c r="C6194">
        <v>-1.5910040000000001</v>
      </c>
      <c r="D6194">
        <v>5.5192810000000003</v>
      </c>
    </row>
    <row r="6195" spans="1:4">
      <c r="A6195">
        <v>130.594549</v>
      </c>
      <c r="B6195">
        <v>-1.1755949999999999</v>
      </c>
      <c r="C6195">
        <v>-1.9372780000000001</v>
      </c>
      <c r="D6195">
        <v>7.3586919999999996</v>
      </c>
    </row>
    <row r="6196" spans="1:4">
      <c r="A6196">
        <v>130.614307</v>
      </c>
      <c r="B6196">
        <v>-1.64293</v>
      </c>
      <c r="C6196">
        <v>-2.0029710000000001</v>
      </c>
      <c r="D6196">
        <v>5.4064500000000004</v>
      </c>
    </row>
    <row r="6197" spans="1:4">
      <c r="A6197">
        <v>130.640379</v>
      </c>
      <c r="B6197">
        <v>-1.0430109999999999</v>
      </c>
      <c r="C6197">
        <v>-2.12493</v>
      </c>
      <c r="D6197">
        <v>5.8965310000000004</v>
      </c>
    </row>
    <row r="6198" spans="1:4">
      <c r="A6198">
        <v>130.65482600000001</v>
      </c>
      <c r="B6198">
        <v>-0.70616500000000004</v>
      </c>
      <c r="C6198">
        <v>-1.879216</v>
      </c>
      <c r="D6198">
        <v>5.4140819999999996</v>
      </c>
    </row>
    <row r="6199" spans="1:4">
      <c r="A6199">
        <v>130.67473000000001</v>
      </c>
      <c r="B6199">
        <v>-1.130104</v>
      </c>
      <c r="C6199">
        <v>-1.826991</v>
      </c>
      <c r="D6199">
        <v>5.9342410000000001</v>
      </c>
    </row>
    <row r="6200" spans="1:4">
      <c r="A6200">
        <v>130.69420500000001</v>
      </c>
      <c r="B6200">
        <v>-0.71364700000000003</v>
      </c>
      <c r="C6200">
        <v>-2.1541100000000002</v>
      </c>
      <c r="D6200">
        <v>6.2999679999999998</v>
      </c>
    </row>
    <row r="6201" spans="1:4">
      <c r="A6201">
        <v>130.72303400000001</v>
      </c>
      <c r="B6201">
        <v>-1.3134159999999999</v>
      </c>
      <c r="C6201">
        <v>-3.148787</v>
      </c>
      <c r="D6201">
        <v>5.4092929999999999</v>
      </c>
    </row>
    <row r="6202" spans="1:4">
      <c r="A6202">
        <v>130.735175</v>
      </c>
      <c r="B6202">
        <v>-1.178887</v>
      </c>
      <c r="C6202">
        <v>-3.0717210000000001</v>
      </c>
      <c r="D6202">
        <v>5.0432670000000002</v>
      </c>
    </row>
    <row r="6203" spans="1:4">
      <c r="A6203">
        <v>130.75419400000001</v>
      </c>
      <c r="B6203">
        <v>-1.1226210000000001</v>
      </c>
      <c r="C6203">
        <v>-3.0203929999999999</v>
      </c>
      <c r="D6203">
        <v>4.1867099999999997</v>
      </c>
    </row>
    <row r="6204" spans="1:4">
      <c r="A6204">
        <v>130.77482499999999</v>
      </c>
      <c r="B6204">
        <v>-0.85535899999999998</v>
      </c>
      <c r="C6204">
        <v>-3.4375979999999999</v>
      </c>
      <c r="D6204">
        <v>7.3817370000000002</v>
      </c>
    </row>
    <row r="6205" spans="1:4">
      <c r="A6205">
        <v>130.815575</v>
      </c>
      <c r="B6205">
        <v>-0.96100699999999994</v>
      </c>
      <c r="C6205">
        <v>-3.6625109999999999</v>
      </c>
      <c r="D6205">
        <v>7.5654979999999998</v>
      </c>
    </row>
    <row r="6206" spans="1:4">
      <c r="A6206">
        <v>130.83496099999999</v>
      </c>
      <c r="B6206">
        <v>-1.9960869999999999</v>
      </c>
      <c r="C6206">
        <v>-4.2929570000000004</v>
      </c>
      <c r="D6206">
        <v>6.3955900000000003</v>
      </c>
    </row>
    <row r="6207" spans="1:4">
      <c r="A6207">
        <v>130.85485800000001</v>
      </c>
      <c r="B6207">
        <v>-1.531296</v>
      </c>
      <c r="C6207">
        <v>-4.1204190000000001</v>
      </c>
      <c r="D6207">
        <v>2.1895760000000002</v>
      </c>
    </row>
    <row r="6208" spans="1:4">
      <c r="A6208">
        <v>130.88126099999999</v>
      </c>
      <c r="B6208">
        <v>-1.2396419999999999</v>
      </c>
      <c r="C6208">
        <v>-2.5623360000000002</v>
      </c>
      <c r="D6208">
        <v>3.8970020000000001</v>
      </c>
    </row>
    <row r="6209" spans="1:4">
      <c r="A6209">
        <v>130.895081</v>
      </c>
      <c r="B6209">
        <v>-0.29195300000000002</v>
      </c>
      <c r="C6209">
        <v>-2.3586719999999999</v>
      </c>
      <c r="D6209">
        <v>4.6449170000000004</v>
      </c>
    </row>
    <row r="6210" spans="1:4">
      <c r="A6210">
        <v>130.91474500000001</v>
      </c>
      <c r="B6210">
        <v>-0.26636399999999999</v>
      </c>
      <c r="C6210">
        <v>-3.3605320000000001</v>
      </c>
      <c r="D6210">
        <v>7.2264080000000002</v>
      </c>
    </row>
    <row r="6211" spans="1:4">
      <c r="A6211">
        <v>130.934596</v>
      </c>
      <c r="B6211">
        <v>-1.467997</v>
      </c>
      <c r="C6211">
        <v>-4.9040990000000004</v>
      </c>
      <c r="D6211">
        <v>9.3887479999999996</v>
      </c>
    </row>
    <row r="6212" spans="1:4">
      <c r="A6212">
        <v>130.96176700000001</v>
      </c>
      <c r="B6212">
        <v>-2.5223819999999999</v>
      </c>
      <c r="C6212">
        <v>-6.7346810000000001</v>
      </c>
      <c r="D6212">
        <v>7.6932939999999999</v>
      </c>
    </row>
    <row r="6213" spans="1:4">
      <c r="A6213">
        <v>130.97486000000001</v>
      </c>
      <c r="B6213">
        <v>-2.7550759999999999</v>
      </c>
      <c r="C6213">
        <v>-7.4505730000000003</v>
      </c>
      <c r="D6213">
        <v>1.9423649999999999</v>
      </c>
    </row>
    <row r="6214" spans="1:4">
      <c r="A6214">
        <v>130.994361</v>
      </c>
      <c r="B6214">
        <v>-1.131151</v>
      </c>
      <c r="C6214">
        <v>-7.0700310000000002</v>
      </c>
      <c r="D6214">
        <v>-2.1702720000000002</v>
      </c>
    </row>
    <row r="6215" spans="1:4">
      <c r="A6215">
        <v>131.01442299999999</v>
      </c>
      <c r="B6215">
        <v>-0.80507899999999999</v>
      </c>
      <c r="C6215">
        <v>-5.3967229999999997</v>
      </c>
      <c r="D6215">
        <v>2.4132920000000002</v>
      </c>
    </row>
    <row r="6216" spans="1:4">
      <c r="A6216">
        <v>131.04407499999999</v>
      </c>
      <c r="B6216">
        <v>-0.757193</v>
      </c>
      <c r="C6216">
        <v>-4.2040689999999996</v>
      </c>
      <c r="D6216">
        <v>7.807321</v>
      </c>
    </row>
    <row r="6217" spans="1:4">
      <c r="A6217">
        <v>131.055419</v>
      </c>
      <c r="B6217">
        <v>-0.85072000000000003</v>
      </c>
      <c r="C6217">
        <v>-4.4634</v>
      </c>
      <c r="D6217">
        <v>9.2322220000000002</v>
      </c>
    </row>
    <row r="6218" spans="1:4">
      <c r="A6218">
        <v>131.074791</v>
      </c>
      <c r="B6218">
        <v>-1.9137839999999999</v>
      </c>
      <c r="C6218">
        <v>-4.8358610000000004</v>
      </c>
      <c r="D6218">
        <v>8.5907020000000003</v>
      </c>
    </row>
    <row r="6219" spans="1:4">
      <c r="A6219">
        <v>131.09433999999999</v>
      </c>
      <c r="B6219">
        <v>-1.8418049999999999</v>
      </c>
      <c r="C6219">
        <v>-5.5560929999999997</v>
      </c>
      <c r="D6219">
        <v>5.5716559999999999</v>
      </c>
    </row>
    <row r="6220" spans="1:4">
      <c r="A6220">
        <v>131.12524099999999</v>
      </c>
      <c r="B6220">
        <v>-0.61099199999999998</v>
      </c>
      <c r="C6220">
        <v>-6.607335</v>
      </c>
      <c r="D6220">
        <v>2.2242929999999999</v>
      </c>
    </row>
    <row r="6221" spans="1:4">
      <c r="A6221">
        <v>131.13502500000001</v>
      </c>
      <c r="B6221">
        <v>-0.57058900000000001</v>
      </c>
      <c r="C6221">
        <v>-6.7888520000000003</v>
      </c>
      <c r="D6221">
        <v>3.1097299999999999</v>
      </c>
    </row>
    <row r="6222" spans="1:4">
      <c r="A6222">
        <v>131.15479999999999</v>
      </c>
      <c r="B6222">
        <v>-0.76991299999999996</v>
      </c>
      <c r="C6222">
        <v>-6.7062489999999997</v>
      </c>
      <c r="D6222">
        <v>4.9956800000000001</v>
      </c>
    </row>
    <row r="6223" spans="1:4">
      <c r="A6223">
        <v>131.174779</v>
      </c>
      <c r="B6223">
        <v>-1.3191029999999999</v>
      </c>
      <c r="C6223">
        <v>-6.7667039999999998</v>
      </c>
      <c r="D6223">
        <v>5.5840759999999996</v>
      </c>
    </row>
    <row r="6224" spans="1:4">
      <c r="A6224">
        <v>131.20346599999999</v>
      </c>
      <c r="B6224">
        <v>-1.569755</v>
      </c>
      <c r="C6224">
        <v>-7.2614239999999999</v>
      </c>
      <c r="D6224">
        <v>5.5860219999999998</v>
      </c>
    </row>
    <row r="6225" spans="1:4">
      <c r="A6225">
        <v>131.21439599999999</v>
      </c>
      <c r="B6225">
        <v>-1.5709519999999999</v>
      </c>
      <c r="C6225">
        <v>-7.4724209999999998</v>
      </c>
      <c r="D6225">
        <v>4.9130770000000004</v>
      </c>
    </row>
    <row r="6226" spans="1:4">
      <c r="A6226">
        <v>131.234769</v>
      </c>
      <c r="B6226">
        <v>-1.474731</v>
      </c>
      <c r="C6226">
        <v>-7.972677</v>
      </c>
      <c r="D6226">
        <v>4.3659829999999999</v>
      </c>
    </row>
    <row r="6227" spans="1:4">
      <c r="A6227">
        <v>131.25476900000001</v>
      </c>
      <c r="B6227">
        <v>-1.080422</v>
      </c>
      <c r="C6227">
        <v>-8.0509400000000007</v>
      </c>
      <c r="D6227">
        <v>3.5188540000000001</v>
      </c>
    </row>
    <row r="6228" spans="1:4">
      <c r="A6228">
        <v>131.28416000000001</v>
      </c>
      <c r="B6228">
        <v>-1.1637729999999999</v>
      </c>
      <c r="C6228">
        <v>-7.7260650000000002</v>
      </c>
      <c r="D6228">
        <v>5.4999770000000003</v>
      </c>
    </row>
    <row r="6229" spans="1:4">
      <c r="A6229">
        <v>131.294386</v>
      </c>
      <c r="B6229">
        <v>-1.3095250000000001</v>
      </c>
      <c r="C6229">
        <v>-7.8638859999999999</v>
      </c>
      <c r="D6229">
        <v>5.0196230000000002</v>
      </c>
    </row>
    <row r="6230" spans="1:4">
      <c r="A6230">
        <v>131.314378</v>
      </c>
      <c r="B6230">
        <v>-1.7834449999999999</v>
      </c>
      <c r="C6230">
        <v>-7.9099769999999996</v>
      </c>
      <c r="D6230">
        <v>4.7031280000000004</v>
      </c>
    </row>
    <row r="6231" spans="1:4">
      <c r="A6231">
        <v>131.33483200000001</v>
      </c>
      <c r="B6231">
        <v>-2.1988530000000002</v>
      </c>
      <c r="C6231">
        <v>-8.1057089999999992</v>
      </c>
      <c r="D6231">
        <v>4.4446950000000003</v>
      </c>
    </row>
    <row r="6232" spans="1:4">
      <c r="A6232">
        <v>131.36466999999999</v>
      </c>
      <c r="B6232">
        <v>-1.9444600000000001</v>
      </c>
      <c r="C6232">
        <v>-8.8576650000000008</v>
      </c>
      <c r="D6232">
        <v>5.7453909999999997</v>
      </c>
    </row>
    <row r="6233" spans="1:4">
      <c r="A6233">
        <v>131.37479500000001</v>
      </c>
      <c r="B6233">
        <v>-1.0690489999999999</v>
      </c>
      <c r="C6233">
        <v>-7.9165609999999997</v>
      </c>
      <c r="D6233">
        <v>4.5382220000000002</v>
      </c>
    </row>
    <row r="6234" spans="1:4">
      <c r="A6234">
        <v>131.39434499999999</v>
      </c>
      <c r="B6234">
        <v>-0.65334099999999995</v>
      </c>
      <c r="C6234">
        <v>-8.4368689999999997</v>
      </c>
      <c r="D6234">
        <v>4.4042909999999997</v>
      </c>
    </row>
    <row r="6235" spans="1:4">
      <c r="A6235">
        <v>131.414658</v>
      </c>
      <c r="B6235">
        <v>-1.211659</v>
      </c>
      <c r="C6235">
        <v>-8.5179760000000009</v>
      </c>
      <c r="D6235">
        <v>5.3389610000000003</v>
      </c>
    </row>
    <row r="6236" spans="1:4">
      <c r="A6236">
        <v>131.44519099999999</v>
      </c>
      <c r="B6236">
        <v>-2.4382820000000001</v>
      </c>
      <c r="C6236">
        <v>-10.418142</v>
      </c>
      <c r="D6236">
        <v>4.4138679999999999</v>
      </c>
    </row>
    <row r="6237" spans="1:4">
      <c r="A6237">
        <v>131.45494400000001</v>
      </c>
      <c r="B6237">
        <v>-2.5365980000000001</v>
      </c>
      <c r="C6237">
        <v>-10.599508999999999</v>
      </c>
      <c r="D6237">
        <v>3.4235310000000001</v>
      </c>
    </row>
    <row r="6238" spans="1:4">
      <c r="A6238">
        <v>131.47495799999999</v>
      </c>
      <c r="B6238">
        <v>-1.9303939999999999</v>
      </c>
      <c r="C6238">
        <v>-10.182454</v>
      </c>
      <c r="D6238">
        <v>2.4300519999999999</v>
      </c>
    </row>
    <row r="6239" spans="1:4">
      <c r="A6239">
        <v>131.49435199999999</v>
      </c>
      <c r="B6239">
        <v>-2.3048009999999999</v>
      </c>
      <c r="C6239">
        <v>-9.5576950000000007</v>
      </c>
      <c r="D6239">
        <v>3.9683809999999999</v>
      </c>
    </row>
    <row r="6240" spans="1:4">
      <c r="A6240">
        <v>131.545298</v>
      </c>
      <c r="B6240">
        <v>-2.2313260000000001</v>
      </c>
      <c r="C6240">
        <v>-8.912884</v>
      </c>
      <c r="D6240">
        <v>7.2085999999999997</v>
      </c>
    </row>
    <row r="6241" spans="1:4">
      <c r="A6241">
        <v>131.555194</v>
      </c>
      <c r="B6241">
        <v>-2.4254129999999998</v>
      </c>
      <c r="C6241">
        <v>-9.2551170000000003</v>
      </c>
      <c r="D6241">
        <v>6.6230469999999997</v>
      </c>
    </row>
    <row r="6242" spans="1:4">
      <c r="A6242">
        <v>131.57470699999999</v>
      </c>
      <c r="B6242">
        <v>-2.5421339999999999</v>
      </c>
      <c r="C6242">
        <v>-10.182753999999999</v>
      </c>
      <c r="D6242">
        <v>5.6832890000000003</v>
      </c>
    </row>
    <row r="6243" spans="1:4">
      <c r="A6243">
        <v>131.59917100000001</v>
      </c>
      <c r="B6243">
        <v>-2.303903</v>
      </c>
      <c r="C6243">
        <v>-10.787012000000001</v>
      </c>
      <c r="D6243">
        <v>3.7219190000000002</v>
      </c>
    </row>
    <row r="6244" spans="1:4">
      <c r="A6244">
        <v>131.61445499999999</v>
      </c>
      <c r="B6244">
        <v>-2.4210729999999998</v>
      </c>
      <c r="C6244">
        <v>-11.100215</v>
      </c>
      <c r="D6244">
        <v>2.9725069999999998</v>
      </c>
    </row>
    <row r="6245" spans="1:4">
      <c r="A6245">
        <v>131.634771</v>
      </c>
      <c r="B6245">
        <v>-2.3782749999999999</v>
      </c>
      <c r="C6245">
        <v>-11.27829</v>
      </c>
      <c r="D6245">
        <v>4.9166689999999997</v>
      </c>
    </row>
    <row r="6246" spans="1:4">
      <c r="A6246">
        <v>131.65486200000001</v>
      </c>
      <c r="B6246">
        <v>-2.832891</v>
      </c>
      <c r="C6246">
        <v>-11.073278999999999</v>
      </c>
      <c r="D6246">
        <v>4.7148000000000003</v>
      </c>
    </row>
    <row r="6247" spans="1:4">
      <c r="A6247">
        <v>131.68148400000001</v>
      </c>
      <c r="B6247">
        <v>-3.6907939999999999</v>
      </c>
      <c r="C6247">
        <v>-10.782672</v>
      </c>
      <c r="D6247">
        <v>5.7066340000000002</v>
      </c>
    </row>
    <row r="6248" spans="1:4">
      <c r="A6248">
        <v>131.694411</v>
      </c>
      <c r="B6248">
        <v>-2.6783090000000001</v>
      </c>
      <c r="C6248">
        <v>-10.924384</v>
      </c>
      <c r="D6248">
        <v>4.8102729999999996</v>
      </c>
    </row>
    <row r="6249" spans="1:4">
      <c r="A6249">
        <v>131.71564900000001</v>
      </c>
      <c r="B6249">
        <v>-1.560028</v>
      </c>
      <c r="C6249">
        <v>-11.176233</v>
      </c>
      <c r="D6249">
        <v>3.673435</v>
      </c>
    </row>
    <row r="6250" spans="1:4">
      <c r="A6250">
        <v>131.73472799999999</v>
      </c>
      <c r="B6250">
        <v>-3.2677529999999999</v>
      </c>
      <c r="C6250">
        <v>-11.603913</v>
      </c>
      <c r="D6250">
        <v>4.3418900000000002</v>
      </c>
    </row>
    <row r="6251" spans="1:4">
      <c r="A6251">
        <v>131.76199199999999</v>
      </c>
      <c r="B6251">
        <v>-3.7997339999999999</v>
      </c>
      <c r="C6251">
        <v>-11.677687000000001</v>
      </c>
      <c r="D6251">
        <v>3.9005930000000002</v>
      </c>
    </row>
    <row r="6252" spans="1:4">
      <c r="A6252">
        <v>131.77495099999999</v>
      </c>
      <c r="B6252">
        <v>-3.807515</v>
      </c>
      <c r="C6252">
        <v>-11.673347</v>
      </c>
      <c r="D6252">
        <v>4.8530699999999998</v>
      </c>
    </row>
    <row r="6253" spans="1:4">
      <c r="A6253">
        <v>131.79441700000001</v>
      </c>
      <c r="B6253">
        <v>-3.565842</v>
      </c>
      <c r="C6253">
        <v>-11.850075</v>
      </c>
      <c r="D6253">
        <v>4.8723739999999998</v>
      </c>
    </row>
    <row r="6254" spans="1:4">
      <c r="A6254">
        <v>131.81441699999999</v>
      </c>
      <c r="B6254">
        <v>-2.6507749999999999</v>
      </c>
      <c r="C6254">
        <v>-12.110604</v>
      </c>
      <c r="D6254">
        <v>3.485932</v>
      </c>
    </row>
    <row r="6255" spans="1:4">
      <c r="A6255">
        <v>131.841207</v>
      </c>
      <c r="B6255">
        <v>-3.4118590000000002</v>
      </c>
      <c r="C6255">
        <v>-12.396871000000001</v>
      </c>
      <c r="D6255">
        <v>4.3445840000000002</v>
      </c>
    </row>
    <row r="6256" spans="1:4">
      <c r="A6256">
        <v>131.85507000000001</v>
      </c>
      <c r="B6256">
        <v>-3.7301500000000001</v>
      </c>
      <c r="C6256">
        <v>-12.696605</v>
      </c>
      <c r="D6256">
        <v>4.4325739999999998</v>
      </c>
    </row>
    <row r="6257" spans="1:4">
      <c r="A6257">
        <v>131.874832</v>
      </c>
      <c r="B6257">
        <v>-3.8471709999999999</v>
      </c>
      <c r="C6257">
        <v>-13.074752999999999</v>
      </c>
      <c r="D6257">
        <v>3.6259980000000001</v>
      </c>
    </row>
    <row r="6258" spans="1:4">
      <c r="A6258">
        <v>131.89432400000001</v>
      </c>
      <c r="B6258">
        <v>-3.779083</v>
      </c>
      <c r="C6258">
        <v>-13.382868</v>
      </c>
      <c r="D6258">
        <v>3.7325439999999999</v>
      </c>
    </row>
    <row r="6259" spans="1:4">
      <c r="A6259">
        <v>131.923956</v>
      </c>
      <c r="B6259">
        <v>-3.26057</v>
      </c>
      <c r="C6259">
        <v>-13.559447</v>
      </c>
      <c r="D6259">
        <v>2.144533</v>
      </c>
    </row>
    <row r="6260" spans="1:4">
      <c r="A6260">
        <v>131.93600599999999</v>
      </c>
      <c r="B6260">
        <v>-3.4236810000000002</v>
      </c>
      <c r="C6260">
        <v>-13.599252</v>
      </c>
      <c r="D6260">
        <v>2.5490179999999998</v>
      </c>
    </row>
    <row r="6261" spans="1:4">
      <c r="A6261">
        <v>131.95474300000001</v>
      </c>
      <c r="B6261">
        <v>-3.3075580000000002</v>
      </c>
      <c r="C6261">
        <v>-13.77613</v>
      </c>
      <c r="D6261">
        <v>2.5591940000000002</v>
      </c>
    </row>
    <row r="6262" spans="1:4">
      <c r="A6262">
        <v>131.97484900000001</v>
      </c>
      <c r="B6262">
        <v>-2.8722470000000002</v>
      </c>
      <c r="C6262">
        <v>-14.028577</v>
      </c>
      <c r="D6262">
        <v>2.9053179999999998</v>
      </c>
    </row>
    <row r="6263" spans="1:4">
      <c r="A6263">
        <v>132.00526099999999</v>
      </c>
      <c r="B6263">
        <v>-3.0449350000000002</v>
      </c>
      <c r="C6263">
        <v>-13.837033999999999</v>
      </c>
      <c r="D6263">
        <v>3.607443</v>
      </c>
    </row>
    <row r="6264" spans="1:4">
      <c r="A6264">
        <v>132.01452699999999</v>
      </c>
      <c r="B6264">
        <v>-3.3937520000000001</v>
      </c>
      <c r="C6264">
        <v>-14.262169999999999</v>
      </c>
      <c r="D6264">
        <v>2.743404</v>
      </c>
    </row>
    <row r="6265" spans="1:4">
      <c r="A6265">
        <v>132.03480099999999</v>
      </c>
      <c r="B6265">
        <v>-2.5045739999999999</v>
      </c>
      <c r="C6265">
        <v>-14.391461</v>
      </c>
      <c r="D6265">
        <v>2.9729559999999999</v>
      </c>
    </row>
    <row r="6266" spans="1:4">
      <c r="A6266">
        <v>132.05494899999999</v>
      </c>
      <c r="B6266">
        <v>-2.7472949999999998</v>
      </c>
      <c r="C6266">
        <v>-14.80702</v>
      </c>
      <c r="D6266">
        <v>2.0993409999999999</v>
      </c>
    </row>
    <row r="6267" spans="1:4">
      <c r="A6267">
        <v>132.083282</v>
      </c>
      <c r="B6267">
        <v>-3.250095</v>
      </c>
      <c r="C6267">
        <v>-15.495227999999999</v>
      </c>
      <c r="D6267">
        <v>1.5345880000000001</v>
      </c>
    </row>
    <row r="6268" spans="1:4">
      <c r="A6268">
        <v>132.09437</v>
      </c>
      <c r="B6268">
        <v>-3.220316</v>
      </c>
      <c r="C6268">
        <v>-15.711312</v>
      </c>
      <c r="D6268">
        <v>1.8624559999999999</v>
      </c>
    </row>
    <row r="6269" spans="1:4">
      <c r="A6269">
        <v>132.114619</v>
      </c>
      <c r="B6269">
        <v>-2.959638</v>
      </c>
      <c r="C6269">
        <v>-15.506002000000001</v>
      </c>
      <c r="D6269">
        <v>1.938175</v>
      </c>
    </row>
    <row r="6270" spans="1:4">
      <c r="A6270">
        <v>132.134804</v>
      </c>
      <c r="B6270">
        <v>-2.2341690000000001</v>
      </c>
      <c r="C6270">
        <v>-15.701585</v>
      </c>
      <c r="D6270">
        <v>2.2742740000000001</v>
      </c>
    </row>
    <row r="6271" spans="1:4">
      <c r="A6271">
        <v>132.165539</v>
      </c>
      <c r="B6271">
        <v>-2.379921</v>
      </c>
      <c r="C6271">
        <v>-15.718344999999999</v>
      </c>
      <c r="D6271">
        <v>1.841656</v>
      </c>
    </row>
    <row r="6272" spans="1:4">
      <c r="A6272">
        <v>132.17482999999999</v>
      </c>
      <c r="B6272">
        <v>-2.5241769999999999</v>
      </c>
      <c r="C6272">
        <v>-15.804689</v>
      </c>
      <c r="D6272">
        <v>2.236713</v>
      </c>
    </row>
    <row r="6273" spans="1:4">
      <c r="A6273">
        <v>132.19467800000001</v>
      </c>
      <c r="B6273">
        <v>-2.0815329999999999</v>
      </c>
      <c r="C6273">
        <v>-16.338166999999999</v>
      </c>
      <c r="D6273">
        <v>1.0732390000000001</v>
      </c>
    </row>
    <row r="6274" spans="1:4">
      <c r="A6274">
        <v>132.214416</v>
      </c>
      <c r="B6274">
        <v>-2.184787</v>
      </c>
      <c r="C6274">
        <v>-16.541830999999998</v>
      </c>
      <c r="D6274">
        <v>2.517144</v>
      </c>
    </row>
    <row r="6275" spans="1:4">
      <c r="A6275">
        <v>132.244103</v>
      </c>
      <c r="B6275">
        <v>-2.0508570000000002</v>
      </c>
      <c r="C6275">
        <v>-17.114065</v>
      </c>
      <c r="D6275">
        <v>1.5084010000000001</v>
      </c>
    </row>
    <row r="6276" spans="1:4">
      <c r="A6276">
        <v>132.25394600000001</v>
      </c>
      <c r="B6276">
        <v>-1.7327159999999999</v>
      </c>
      <c r="C6276">
        <v>-17.269843999999999</v>
      </c>
      <c r="D6276">
        <v>1.171405</v>
      </c>
    </row>
    <row r="6277" spans="1:4">
      <c r="A6277">
        <v>132.27478300000001</v>
      </c>
      <c r="B6277">
        <v>-1.6754020000000001</v>
      </c>
      <c r="C6277">
        <v>-17.416643000000001</v>
      </c>
      <c r="D6277">
        <v>0.74851400000000001</v>
      </c>
    </row>
    <row r="6278" spans="1:4">
      <c r="A6278">
        <v>132.29435000000001</v>
      </c>
      <c r="B6278">
        <v>-1.5284530000000001</v>
      </c>
      <c r="C6278">
        <v>-18.203016999999999</v>
      </c>
      <c r="D6278">
        <v>1.4241520000000001</v>
      </c>
    </row>
    <row r="6279" spans="1:4">
      <c r="A6279">
        <v>132.326391</v>
      </c>
      <c r="B6279">
        <v>-1.296656</v>
      </c>
      <c r="C6279">
        <v>-18.202269000000001</v>
      </c>
      <c r="D6279">
        <v>1.4237029999999999</v>
      </c>
    </row>
    <row r="6280" spans="1:4">
      <c r="A6280">
        <v>132.33425299999999</v>
      </c>
      <c r="B6280">
        <v>-1.6451750000000001</v>
      </c>
      <c r="C6280">
        <v>-18.395907000000001</v>
      </c>
      <c r="D6280">
        <v>0.83785100000000001</v>
      </c>
    </row>
    <row r="6281" spans="1:4">
      <c r="A6281">
        <v>132.354795</v>
      </c>
      <c r="B6281">
        <v>-1.027598</v>
      </c>
      <c r="C6281">
        <v>-18.448730999999999</v>
      </c>
      <c r="D6281">
        <v>0.53856499999999996</v>
      </c>
    </row>
    <row r="6282" spans="1:4">
      <c r="A6282">
        <v>132.37480199999999</v>
      </c>
      <c r="B6282">
        <v>-0.21398900000000001</v>
      </c>
      <c r="C6282">
        <v>-18.750561000000001</v>
      </c>
      <c r="D6282">
        <v>1.625272</v>
      </c>
    </row>
    <row r="6283" spans="1:4">
      <c r="A6283">
        <v>132.40552</v>
      </c>
      <c r="B6283">
        <v>-0.45536300000000002</v>
      </c>
      <c r="C6283">
        <v>-19.252762000000001</v>
      </c>
      <c r="D6283">
        <v>1.2809440000000001</v>
      </c>
    </row>
    <row r="6284" spans="1:4">
      <c r="A6284">
        <v>132.41441</v>
      </c>
      <c r="B6284">
        <v>-0.88079799999999997</v>
      </c>
      <c r="C6284">
        <v>-19.225377999999999</v>
      </c>
      <c r="D6284">
        <v>1.166167</v>
      </c>
    </row>
    <row r="6285" spans="1:4">
      <c r="A6285">
        <v>132.43476100000001</v>
      </c>
      <c r="B6285">
        <v>-0.38967000000000002</v>
      </c>
      <c r="C6285">
        <v>-19.806142000000001</v>
      </c>
      <c r="D6285">
        <v>0.185557</v>
      </c>
    </row>
    <row r="6286" spans="1:4">
      <c r="A6286">
        <v>132.45484300000001</v>
      </c>
      <c r="B6286">
        <v>-0.70796099999999995</v>
      </c>
      <c r="C6286">
        <v>-20.067867</v>
      </c>
      <c r="D6286">
        <v>0.16775000000000001</v>
      </c>
    </row>
    <row r="6287" spans="1:4">
      <c r="A6287">
        <v>132.485106</v>
      </c>
      <c r="B6287">
        <v>-0.64855300000000005</v>
      </c>
      <c r="C6287">
        <v>-20.536698999999999</v>
      </c>
      <c r="D6287">
        <v>0.69823400000000002</v>
      </c>
    </row>
    <row r="6288" spans="1:4">
      <c r="A6288">
        <v>132.49445399999999</v>
      </c>
      <c r="B6288">
        <v>-0.368421</v>
      </c>
      <c r="C6288">
        <v>-20.442872999999999</v>
      </c>
      <c r="D6288">
        <v>0.72636699999999998</v>
      </c>
    </row>
    <row r="6289" spans="1:4">
      <c r="A6289">
        <v>132.51446899999999</v>
      </c>
      <c r="B6289">
        <v>-0.21368999999999999</v>
      </c>
      <c r="C6289">
        <v>-20.796628999999999</v>
      </c>
      <c r="D6289">
        <v>0.70781099999999997</v>
      </c>
    </row>
    <row r="6290" spans="1:4">
      <c r="A6290">
        <v>132.53482399999999</v>
      </c>
      <c r="B6290">
        <v>-0.15532899999999999</v>
      </c>
      <c r="C6290">
        <v>-20.118746000000002</v>
      </c>
      <c r="D6290">
        <v>1.2444310000000001</v>
      </c>
    </row>
    <row r="6291" spans="1:4">
      <c r="A6291">
        <v>132.565811</v>
      </c>
      <c r="B6291">
        <v>-1.8107000000000002E-2</v>
      </c>
      <c r="C6291">
        <v>-20.793187</v>
      </c>
      <c r="D6291">
        <v>1.9100429999999999</v>
      </c>
    </row>
    <row r="6292" spans="1:4">
      <c r="A6292">
        <v>132.57476700000001</v>
      </c>
      <c r="B6292">
        <v>6.8237000000000006E-2</v>
      </c>
      <c r="C6292">
        <v>-20.587427999999999</v>
      </c>
      <c r="D6292">
        <v>1.8130740000000001</v>
      </c>
    </row>
    <row r="6293" spans="1:4">
      <c r="A6293">
        <v>132.594269</v>
      </c>
      <c r="B6293">
        <v>0.108042</v>
      </c>
      <c r="C6293">
        <v>-21.650041999999999</v>
      </c>
      <c r="D6293">
        <v>1.8257939999999999</v>
      </c>
    </row>
    <row r="6294" spans="1:4">
      <c r="A6294">
        <v>132.614656</v>
      </c>
      <c r="B6294">
        <v>0.52434899999999995</v>
      </c>
      <c r="C6294">
        <v>-21.976713</v>
      </c>
      <c r="D6294">
        <v>2.114754</v>
      </c>
    </row>
    <row r="6295" spans="1:4">
      <c r="A6295">
        <v>132.663948</v>
      </c>
      <c r="B6295">
        <v>-0.13408</v>
      </c>
      <c r="C6295">
        <v>-22.810822999999999</v>
      </c>
      <c r="D6295">
        <v>0.83889800000000003</v>
      </c>
    </row>
    <row r="6296" spans="1:4">
      <c r="A6296">
        <v>132.67477400000001</v>
      </c>
      <c r="B6296">
        <v>1.0151779999999999</v>
      </c>
      <c r="C6296">
        <v>-22.993686</v>
      </c>
      <c r="D6296">
        <v>0.76976299999999998</v>
      </c>
    </row>
    <row r="6297" spans="1:4">
      <c r="A6297">
        <v>132.69458900000001</v>
      </c>
      <c r="B6297">
        <v>7.8562999999999994E-2</v>
      </c>
      <c r="C6297">
        <v>-22.969145000000001</v>
      </c>
      <c r="D6297">
        <v>0.915964</v>
      </c>
    </row>
    <row r="6298" spans="1:4">
      <c r="A6298">
        <v>132.72500700000001</v>
      </c>
      <c r="B6298">
        <v>-0.345974</v>
      </c>
      <c r="C6298">
        <v>-23.231469000000001</v>
      </c>
      <c r="D6298">
        <v>0.96549600000000002</v>
      </c>
    </row>
    <row r="6299" spans="1:4">
      <c r="A6299">
        <v>132.73491300000001</v>
      </c>
      <c r="B6299">
        <v>0.27309800000000001</v>
      </c>
      <c r="C6299">
        <v>-22.777452</v>
      </c>
      <c r="D6299">
        <v>1.771174</v>
      </c>
    </row>
    <row r="6300" spans="1:4">
      <c r="A6300">
        <v>132.75478200000001</v>
      </c>
      <c r="B6300">
        <v>0.59333400000000003</v>
      </c>
      <c r="C6300">
        <v>-22.966601000000001</v>
      </c>
      <c r="D6300">
        <v>2.454294</v>
      </c>
    </row>
    <row r="6301" spans="1:4">
      <c r="A6301">
        <v>132.774777</v>
      </c>
      <c r="B6301">
        <v>0.224913</v>
      </c>
      <c r="C6301">
        <v>-23.530456000000001</v>
      </c>
      <c r="D6301">
        <v>1.3598049999999999</v>
      </c>
    </row>
    <row r="6302" spans="1:4">
      <c r="A6302">
        <v>132.801896</v>
      </c>
      <c r="B6302">
        <v>0.11747</v>
      </c>
      <c r="C6302">
        <v>-24.197115</v>
      </c>
      <c r="D6302">
        <v>0.41915000000000002</v>
      </c>
    </row>
    <row r="6303" spans="1:4">
      <c r="A6303">
        <v>132.81445199999999</v>
      </c>
      <c r="B6303">
        <v>-0.245564</v>
      </c>
      <c r="C6303">
        <v>-24.4129</v>
      </c>
      <c r="D6303">
        <v>2.2774160000000001</v>
      </c>
    </row>
    <row r="6304" spans="1:4">
      <c r="A6304">
        <v>132.83494099999999</v>
      </c>
      <c r="B6304">
        <v>-0.61353599999999997</v>
      </c>
      <c r="C6304">
        <v>-24.458241999999998</v>
      </c>
      <c r="D6304">
        <v>1.83582</v>
      </c>
    </row>
    <row r="6305" spans="1:4">
      <c r="A6305">
        <v>132.85477800000001</v>
      </c>
      <c r="B6305">
        <v>-0.29674200000000001</v>
      </c>
      <c r="C6305">
        <v>-24.247544999999999</v>
      </c>
      <c r="D6305">
        <v>0.94933500000000004</v>
      </c>
    </row>
    <row r="6306" spans="1:4">
      <c r="A6306">
        <v>132.88300599999999</v>
      </c>
      <c r="B6306">
        <v>0.22476399999999999</v>
      </c>
      <c r="C6306">
        <v>-23.716462</v>
      </c>
      <c r="D6306">
        <v>1.283488</v>
      </c>
    </row>
    <row r="6307" spans="1:4">
      <c r="A6307">
        <v>132.89439200000001</v>
      </c>
      <c r="B6307">
        <v>-0.24601300000000001</v>
      </c>
      <c r="C6307">
        <v>-23.435582</v>
      </c>
      <c r="D6307">
        <v>2.5630839999999999</v>
      </c>
    </row>
    <row r="6308" spans="1:4">
      <c r="A6308">
        <v>132.915347</v>
      </c>
      <c r="B6308">
        <v>-0.30616900000000002</v>
      </c>
      <c r="C6308">
        <v>-22.834465999999999</v>
      </c>
      <c r="D6308">
        <v>1.6858770000000001</v>
      </c>
    </row>
    <row r="6309" spans="1:4">
      <c r="A6309">
        <v>132.93476200000001</v>
      </c>
      <c r="B6309">
        <v>-0.74716700000000003</v>
      </c>
      <c r="C6309">
        <v>-23.504867000000001</v>
      </c>
      <c r="D6309">
        <v>3.0453839999999999</v>
      </c>
    </row>
    <row r="6310" spans="1:4">
      <c r="A6310">
        <v>132.96306100000001</v>
      </c>
      <c r="B6310">
        <v>-0.62221499999999996</v>
      </c>
      <c r="C6310">
        <v>-24.163295999999999</v>
      </c>
      <c r="D6310">
        <v>2.4891610000000002</v>
      </c>
    </row>
    <row r="6311" spans="1:4">
      <c r="A6311">
        <v>132.97516100000001</v>
      </c>
      <c r="B6311">
        <v>-0.187054</v>
      </c>
      <c r="C6311">
        <v>-24.832798</v>
      </c>
      <c r="D6311">
        <v>2.3844110000000001</v>
      </c>
    </row>
    <row r="6312" spans="1:4">
      <c r="A6312">
        <v>132.99434099999999</v>
      </c>
      <c r="B6312">
        <v>-3.1642000000000001</v>
      </c>
      <c r="C6312">
        <v>-24.630032</v>
      </c>
      <c r="D6312">
        <v>1.2927649999999999</v>
      </c>
    </row>
    <row r="6313" spans="1:4">
      <c r="A6313">
        <v>133.014319</v>
      </c>
      <c r="B6313">
        <v>-1.231711</v>
      </c>
      <c r="C6313">
        <v>-24.320121</v>
      </c>
      <c r="D6313">
        <v>1.8557220000000001</v>
      </c>
    </row>
    <row r="6314" spans="1:4">
      <c r="A6314">
        <v>133.04324</v>
      </c>
      <c r="B6314">
        <v>-1.4322330000000001</v>
      </c>
      <c r="C6314">
        <v>-23.610963000000002</v>
      </c>
      <c r="D6314">
        <v>3.3837259999999998</v>
      </c>
    </row>
    <row r="6315" spans="1:4">
      <c r="A6315">
        <v>133.05515299999999</v>
      </c>
      <c r="B6315">
        <v>-0.76841700000000002</v>
      </c>
      <c r="C6315">
        <v>-23.778713</v>
      </c>
      <c r="D6315">
        <v>1.9398219999999999</v>
      </c>
    </row>
    <row r="6316" spans="1:4">
      <c r="A6316">
        <v>133.074513</v>
      </c>
      <c r="B6316">
        <v>-1.029992</v>
      </c>
      <c r="C6316">
        <v>-23.647176999999999</v>
      </c>
      <c r="D6316">
        <v>1.6127020000000001</v>
      </c>
    </row>
    <row r="6317" spans="1:4">
      <c r="A6317">
        <v>133.09433000000001</v>
      </c>
      <c r="B6317">
        <v>-1.849736</v>
      </c>
      <c r="C6317">
        <v>-23.299257000000001</v>
      </c>
      <c r="D6317">
        <v>2.402218</v>
      </c>
    </row>
    <row r="6318" spans="1:4">
      <c r="A6318">
        <v>133.12626499999999</v>
      </c>
      <c r="B6318">
        <v>-2.7275420000000001</v>
      </c>
      <c r="C6318">
        <v>-22.532786000000002</v>
      </c>
      <c r="D6318">
        <v>3.334943</v>
      </c>
    </row>
    <row r="6319" spans="1:4">
      <c r="A6319">
        <v>133.13471699999999</v>
      </c>
      <c r="B6319">
        <v>-1.827739</v>
      </c>
      <c r="C6319">
        <v>-22.552987999999999</v>
      </c>
      <c r="D6319">
        <v>4.0933330000000003</v>
      </c>
    </row>
    <row r="6320" spans="1:4">
      <c r="A6320">
        <v>133.15477300000001</v>
      </c>
      <c r="B6320">
        <v>-1.413527</v>
      </c>
      <c r="C6320">
        <v>-22.595786</v>
      </c>
      <c r="D6320">
        <v>3.5923289999999999</v>
      </c>
    </row>
    <row r="6321" spans="1:4">
      <c r="A6321">
        <v>133.17399599999999</v>
      </c>
      <c r="B6321">
        <v>-2.0807850000000001</v>
      </c>
      <c r="C6321">
        <v>-22.446292</v>
      </c>
      <c r="D6321">
        <v>3.189041</v>
      </c>
    </row>
    <row r="6322" spans="1:4">
      <c r="A6322">
        <v>133.203788</v>
      </c>
      <c r="B6322">
        <v>-2.4197259999999998</v>
      </c>
      <c r="C6322">
        <v>-22.417262000000001</v>
      </c>
      <c r="D6322">
        <v>2.7950309999999998</v>
      </c>
    </row>
    <row r="6323" spans="1:4">
      <c r="A6323">
        <v>133.21436600000001</v>
      </c>
      <c r="B6323">
        <v>-2.815083</v>
      </c>
      <c r="C6323">
        <v>-22.336006000000001</v>
      </c>
      <c r="D6323">
        <v>3.1133220000000001</v>
      </c>
    </row>
    <row r="6324" spans="1:4">
      <c r="A6324">
        <v>133.23481799999999</v>
      </c>
      <c r="B6324">
        <v>-2.2450929999999998</v>
      </c>
      <c r="C6324">
        <v>-22.567053999999999</v>
      </c>
      <c r="D6324">
        <v>3.035806</v>
      </c>
    </row>
    <row r="6325" spans="1:4">
      <c r="A6325">
        <v>133.25477000000001</v>
      </c>
      <c r="B6325">
        <v>-2.0620799999999999</v>
      </c>
      <c r="C6325">
        <v>-22.12875</v>
      </c>
      <c r="D6325">
        <v>3.072619</v>
      </c>
    </row>
    <row r="6326" spans="1:4">
      <c r="A6326">
        <v>133.28404</v>
      </c>
      <c r="B6326">
        <v>-2.1883780000000002</v>
      </c>
      <c r="C6326">
        <v>-21.959503999999999</v>
      </c>
      <c r="D6326">
        <v>2.7452000000000001</v>
      </c>
    </row>
    <row r="6327" spans="1:4">
      <c r="A6327">
        <v>133.29440099999999</v>
      </c>
      <c r="B6327">
        <v>-2.980588</v>
      </c>
      <c r="C6327">
        <v>-22.249511999999999</v>
      </c>
      <c r="D6327">
        <v>2.5457260000000002</v>
      </c>
    </row>
    <row r="6328" spans="1:4">
      <c r="A6328">
        <v>133.31505200000001</v>
      </c>
      <c r="B6328">
        <v>-1.974688</v>
      </c>
      <c r="C6328">
        <v>-20.911704</v>
      </c>
      <c r="D6328">
        <v>3.9251339999999999</v>
      </c>
    </row>
    <row r="6329" spans="1:4">
      <c r="A6329">
        <v>133.33479500000001</v>
      </c>
      <c r="B6329">
        <v>-2.5562010000000002</v>
      </c>
      <c r="C6329">
        <v>-20.331389000000001</v>
      </c>
      <c r="D6329">
        <v>3.1835040000000001</v>
      </c>
    </row>
    <row r="6330" spans="1:4">
      <c r="A6330">
        <v>133.36521999999999</v>
      </c>
      <c r="B6330">
        <v>-2.400722</v>
      </c>
      <c r="C6330">
        <v>-19.218045</v>
      </c>
      <c r="D6330">
        <v>4.2862229999999997</v>
      </c>
    </row>
    <row r="6331" spans="1:4">
      <c r="A6331">
        <v>133.37479500000001</v>
      </c>
      <c r="B6331">
        <v>-3.665953</v>
      </c>
      <c r="C6331">
        <v>-18.867881000000001</v>
      </c>
      <c r="D6331">
        <v>4.3936669999999998</v>
      </c>
    </row>
    <row r="6332" spans="1:4">
      <c r="A6332">
        <v>133.39434900000001</v>
      </c>
      <c r="B6332">
        <v>-2.5579969999999999</v>
      </c>
      <c r="C6332">
        <v>-19.155345000000001</v>
      </c>
      <c r="D6332">
        <v>2.929859</v>
      </c>
    </row>
    <row r="6333" spans="1:4">
      <c r="A6333">
        <v>133.41439199999999</v>
      </c>
      <c r="B6333">
        <v>-2.5493169999999998</v>
      </c>
      <c r="C6333">
        <v>-19.022311999999999</v>
      </c>
      <c r="D6333">
        <v>2.4869159999999999</v>
      </c>
    </row>
    <row r="6334" spans="1:4">
      <c r="A6334">
        <v>133.44574399999999</v>
      </c>
      <c r="B6334">
        <v>-2.537944</v>
      </c>
      <c r="C6334">
        <v>-19.184974</v>
      </c>
      <c r="D6334">
        <v>3.2762829999999998</v>
      </c>
    </row>
    <row r="6335" spans="1:4">
      <c r="A6335">
        <v>133.45478199999999</v>
      </c>
      <c r="B6335">
        <v>-3.8124530000000001</v>
      </c>
      <c r="C6335">
        <v>-19.012436000000001</v>
      </c>
      <c r="D6335">
        <v>3.4995500000000002</v>
      </c>
    </row>
    <row r="6336" spans="1:4">
      <c r="A6336">
        <v>133.47480200000001</v>
      </c>
      <c r="B6336">
        <v>-2.7996699999999999</v>
      </c>
      <c r="C6336">
        <v>-18.364930999999999</v>
      </c>
      <c r="D6336">
        <v>3.187694</v>
      </c>
    </row>
    <row r="6337" spans="1:4">
      <c r="A6337">
        <v>133.49433200000001</v>
      </c>
      <c r="B6337">
        <v>-3.1387610000000001</v>
      </c>
      <c r="C6337">
        <v>-17.926027999999999</v>
      </c>
      <c r="D6337">
        <v>2.8599760000000001</v>
      </c>
    </row>
    <row r="6338" spans="1:4">
      <c r="A6338">
        <v>133.529314</v>
      </c>
      <c r="B6338">
        <v>-2.7622589999999998</v>
      </c>
      <c r="C6338">
        <v>-17.590078999999999</v>
      </c>
      <c r="D6338">
        <v>3.002586</v>
      </c>
    </row>
    <row r="6339" spans="1:4">
      <c r="A6339">
        <v>133.554846</v>
      </c>
      <c r="B6339">
        <v>-2.9084599999999998</v>
      </c>
      <c r="C6339">
        <v>-17.353943000000001</v>
      </c>
      <c r="D6339">
        <v>2.3478979999999998</v>
      </c>
    </row>
    <row r="6340" spans="1:4">
      <c r="A6340">
        <v>133.574997</v>
      </c>
      <c r="B6340">
        <v>-3.901491</v>
      </c>
      <c r="C6340">
        <v>-17.166440000000001</v>
      </c>
      <c r="D6340">
        <v>3.417246</v>
      </c>
    </row>
    <row r="6341" spans="1:4">
      <c r="A6341">
        <v>133.60746399999999</v>
      </c>
      <c r="B6341">
        <v>-3.0929700000000002</v>
      </c>
      <c r="C6341">
        <v>-16.478231999999998</v>
      </c>
      <c r="D6341">
        <v>2.3743850000000002</v>
      </c>
    </row>
    <row r="6342" spans="1:4">
      <c r="A6342">
        <v>133.63477800000001</v>
      </c>
      <c r="B6342">
        <v>-2.7543280000000001</v>
      </c>
      <c r="C6342">
        <v>-15.855718</v>
      </c>
      <c r="D6342">
        <v>2.9588899999999998</v>
      </c>
    </row>
    <row r="6343" spans="1:4">
      <c r="A6343">
        <v>133.65488999999999</v>
      </c>
      <c r="B6343">
        <v>-2.4361869999999999</v>
      </c>
      <c r="C6343">
        <v>-15.025948</v>
      </c>
      <c r="D6343">
        <v>3.1000030000000001</v>
      </c>
    </row>
    <row r="6344" spans="1:4">
      <c r="A6344">
        <v>133.702315</v>
      </c>
      <c r="B6344">
        <v>-2.6506259999999999</v>
      </c>
      <c r="C6344">
        <v>-14.277434</v>
      </c>
      <c r="D6344">
        <v>2.4920040000000001</v>
      </c>
    </row>
    <row r="6345" spans="1:4">
      <c r="A6345">
        <v>133.71455499999999</v>
      </c>
      <c r="B6345">
        <v>-2.3124319999999998</v>
      </c>
      <c r="C6345">
        <v>-14.165649999999999</v>
      </c>
      <c r="D6345">
        <v>2.692974</v>
      </c>
    </row>
    <row r="6346" spans="1:4">
      <c r="A6346">
        <v>133.734959</v>
      </c>
      <c r="B6346">
        <v>-2.504724</v>
      </c>
      <c r="C6346">
        <v>-13.777177</v>
      </c>
      <c r="D6346">
        <v>3.1540240000000002</v>
      </c>
    </row>
    <row r="6347" spans="1:4">
      <c r="A6347">
        <v>133.76066800000001</v>
      </c>
      <c r="B6347">
        <v>-2.3987759999999998</v>
      </c>
      <c r="C6347">
        <v>-12.706931000000001</v>
      </c>
      <c r="D6347">
        <v>3.5643449999999999</v>
      </c>
    </row>
    <row r="6348" spans="1:4">
      <c r="A6348">
        <v>133.77509499999999</v>
      </c>
      <c r="B6348">
        <v>-2.2537720000000001</v>
      </c>
      <c r="C6348">
        <v>-12.269973</v>
      </c>
      <c r="D6348">
        <v>3.880242</v>
      </c>
    </row>
    <row r="6349" spans="1:4">
      <c r="A6349">
        <v>133.79452800000001</v>
      </c>
      <c r="B6349">
        <v>-2.2151649999999998</v>
      </c>
      <c r="C6349">
        <v>-11.73081</v>
      </c>
      <c r="D6349">
        <v>4.1768340000000004</v>
      </c>
    </row>
    <row r="6350" spans="1:4">
      <c r="A6350">
        <v>133.81434400000001</v>
      </c>
      <c r="B6350">
        <v>-1.8887929999999999</v>
      </c>
      <c r="C6350">
        <v>-11.408479</v>
      </c>
      <c r="D6350">
        <v>3.357389</v>
      </c>
    </row>
    <row r="6351" spans="1:4">
      <c r="A6351">
        <v>133.839339</v>
      </c>
      <c r="B6351">
        <v>-2.534802</v>
      </c>
      <c r="C6351">
        <v>-11.394562000000001</v>
      </c>
      <c r="D6351">
        <v>3.887724</v>
      </c>
    </row>
    <row r="6352" spans="1:4">
      <c r="A6352">
        <v>133.85481899999999</v>
      </c>
      <c r="B6352">
        <v>-2.1196920000000001</v>
      </c>
      <c r="C6352">
        <v>-11.299988000000001</v>
      </c>
      <c r="D6352">
        <v>3.8769490000000002</v>
      </c>
    </row>
    <row r="6353" spans="1:4">
      <c r="A6353">
        <v>133.874774</v>
      </c>
      <c r="B6353">
        <v>-2.525674</v>
      </c>
      <c r="C6353">
        <v>-11.439904</v>
      </c>
      <c r="D6353">
        <v>3.6569739999999999</v>
      </c>
    </row>
    <row r="6354" spans="1:4">
      <c r="A6354">
        <v>133.894328</v>
      </c>
      <c r="B6354">
        <v>-2.129419</v>
      </c>
      <c r="C6354">
        <v>-11.20706</v>
      </c>
      <c r="D6354">
        <v>3.8961039999999998</v>
      </c>
    </row>
    <row r="6355" spans="1:4">
      <c r="A6355">
        <v>133.92307099999999</v>
      </c>
      <c r="B6355">
        <v>-2.1217869999999999</v>
      </c>
      <c r="C6355">
        <v>-9.620844</v>
      </c>
      <c r="D6355">
        <v>3.6505399999999999</v>
      </c>
    </row>
    <row r="6356" spans="1:4">
      <c r="A6356">
        <v>133.9349</v>
      </c>
      <c r="B6356">
        <v>-2.0727039999999999</v>
      </c>
      <c r="C6356">
        <v>-9.4183769999999996</v>
      </c>
      <c r="D6356">
        <v>4.1695010000000003</v>
      </c>
    </row>
    <row r="6357" spans="1:4">
      <c r="A6357">
        <v>133.95503500000001</v>
      </c>
      <c r="B6357">
        <v>-1.5619730000000001</v>
      </c>
      <c r="C6357">
        <v>-8.4464459999999999</v>
      </c>
      <c r="D6357">
        <v>3.992324</v>
      </c>
    </row>
    <row r="6358" spans="1:4">
      <c r="A6358">
        <v>133.97481199999999</v>
      </c>
      <c r="B6358">
        <v>-1.6188370000000001</v>
      </c>
      <c r="C6358">
        <v>-7.9289810000000003</v>
      </c>
      <c r="D6358">
        <v>4.8279300000000003</v>
      </c>
    </row>
    <row r="6359" spans="1:4">
      <c r="A6359">
        <v>134.00252900000001</v>
      </c>
      <c r="B6359">
        <v>-1.7063790000000001</v>
      </c>
      <c r="C6359">
        <v>-7.4903779999999998</v>
      </c>
      <c r="D6359">
        <v>4.701632</v>
      </c>
    </row>
    <row r="6360" spans="1:4">
      <c r="A6360">
        <v>134.01451</v>
      </c>
      <c r="B6360">
        <v>-2.1318130000000002</v>
      </c>
      <c r="C6360">
        <v>-7.5741779999999999</v>
      </c>
      <c r="D6360">
        <v>4.4719300000000004</v>
      </c>
    </row>
    <row r="6361" spans="1:4">
      <c r="A6361">
        <v>134.034761</v>
      </c>
      <c r="B6361">
        <v>-1.4471970000000001</v>
      </c>
      <c r="C6361">
        <v>-7.5321280000000002</v>
      </c>
      <c r="D6361">
        <v>3.9412959999999999</v>
      </c>
    </row>
    <row r="6362" spans="1:4">
      <c r="A6362">
        <v>134.0548</v>
      </c>
      <c r="B6362">
        <v>-1.166317</v>
      </c>
      <c r="C6362">
        <v>-7.5054920000000003</v>
      </c>
      <c r="D6362">
        <v>4.3351559999999996</v>
      </c>
    </row>
    <row r="6363" spans="1:4">
      <c r="A6363">
        <v>134.08357599999999</v>
      </c>
      <c r="B6363">
        <v>-1.3222449999999999</v>
      </c>
      <c r="C6363">
        <v>-6.0798430000000003</v>
      </c>
      <c r="D6363">
        <v>4.3888780000000001</v>
      </c>
    </row>
    <row r="6364" spans="1:4">
      <c r="A6364">
        <v>134.09445099999999</v>
      </c>
      <c r="B6364">
        <v>-1.6993450000000001</v>
      </c>
      <c r="C6364">
        <v>-5.6612920000000004</v>
      </c>
      <c r="D6364">
        <v>4.3593979999999997</v>
      </c>
    </row>
    <row r="6365" spans="1:4">
      <c r="A6365">
        <v>134.11484400000001</v>
      </c>
      <c r="B6365">
        <v>-1.7357089999999999</v>
      </c>
      <c r="C6365">
        <v>-5.379365</v>
      </c>
      <c r="D6365">
        <v>5.6960090000000001</v>
      </c>
    </row>
    <row r="6366" spans="1:4">
      <c r="A6366">
        <v>134.13476499999999</v>
      </c>
      <c r="B6366">
        <v>-1.833126</v>
      </c>
      <c r="C6366">
        <v>-5.5721049999999996</v>
      </c>
      <c r="D6366">
        <v>5.0522450000000001</v>
      </c>
    </row>
    <row r="6367" spans="1:4">
      <c r="A6367">
        <v>134.162803</v>
      </c>
      <c r="B6367">
        <v>-1.3428960000000001</v>
      </c>
      <c r="C6367">
        <v>-4.6723020000000002</v>
      </c>
      <c r="D6367">
        <v>4.3941150000000002</v>
      </c>
    </row>
    <row r="6368" spans="1:4">
      <c r="A6368">
        <v>134.174948</v>
      </c>
      <c r="B6368">
        <v>-1.159583</v>
      </c>
      <c r="C6368">
        <v>-4.1597749999999998</v>
      </c>
      <c r="D6368">
        <v>4.5367249999999997</v>
      </c>
    </row>
    <row r="6369" spans="1:4">
      <c r="A6369">
        <v>134.194332</v>
      </c>
      <c r="B6369">
        <v>-1.6607369999999999</v>
      </c>
      <c r="C6369">
        <v>-3.0576539999999999</v>
      </c>
      <c r="D6369">
        <v>5.6310640000000003</v>
      </c>
    </row>
    <row r="6370" spans="1:4">
      <c r="A6370">
        <v>134.21449200000001</v>
      </c>
      <c r="B6370">
        <v>-1.339753</v>
      </c>
      <c r="C6370">
        <v>-2.2168109999999999</v>
      </c>
      <c r="D6370">
        <v>7.2635189999999996</v>
      </c>
    </row>
    <row r="6371" spans="1:4">
      <c r="A6371">
        <v>134.24336700000001</v>
      </c>
      <c r="B6371">
        <v>-0.96609500000000004</v>
      </c>
      <c r="C6371">
        <v>-1.910342</v>
      </c>
      <c r="D6371">
        <v>5.9052100000000003</v>
      </c>
    </row>
    <row r="6372" spans="1:4">
      <c r="A6372">
        <v>134.25483</v>
      </c>
      <c r="B6372">
        <v>-1.150455</v>
      </c>
      <c r="C6372">
        <v>-2.2058870000000002</v>
      </c>
      <c r="D6372">
        <v>5.2714720000000002</v>
      </c>
    </row>
    <row r="6373" spans="1:4">
      <c r="A6373">
        <v>134.27484100000001</v>
      </c>
      <c r="B6373">
        <v>-1.2364999999999999</v>
      </c>
      <c r="C6373">
        <v>-3.2406679999999999</v>
      </c>
      <c r="D6373">
        <v>5.2171519999999996</v>
      </c>
    </row>
    <row r="6374" spans="1:4">
      <c r="A6374">
        <v>134.29433399999999</v>
      </c>
      <c r="B6374">
        <v>-1.3138650000000001</v>
      </c>
      <c r="C6374">
        <v>-3.221813</v>
      </c>
      <c r="D6374">
        <v>5.1499620000000004</v>
      </c>
    </row>
    <row r="6375" spans="1:4">
      <c r="A6375">
        <v>134.327057</v>
      </c>
      <c r="B6375">
        <v>-1.1398299999999999</v>
      </c>
      <c r="C6375">
        <v>-3.1936800000000001</v>
      </c>
      <c r="D6375">
        <v>5.2071259999999997</v>
      </c>
    </row>
    <row r="6376" spans="1:4">
      <c r="A6376">
        <v>134.33461199999999</v>
      </c>
      <c r="B6376">
        <v>-0.99527500000000002</v>
      </c>
      <c r="C6376">
        <v>-3.1643500000000002</v>
      </c>
      <c r="D6376">
        <v>5.0241119999999997</v>
      </c>
    </row>
    <row r="6377" spans="1:4">
      <c r="A6377">
        <v>134.35486599999999</v>
      </c>
      <c r="B6377">
        <v>-0.86104599999999998</v>
      </c>
      <c r="C6377">
        <v>-2.5665260000000001</v>
      </c>
      <c r="D6377">
        <v>4.8680349999999999</v>
      </c>
    </row>
    <row r="6378" spans="1:4">
      <c r="A6378">
        <v>134.374785</v>
      </c>
      <c r="B6378">
        <v>-1.1800839999999999</v>
      </c>
      <c r="C6378">
        <v>-2.2320739999999999</v>
      </c>
      <c r="D6378">
        <v>4.9253479999999996</v>
      </c>
    </row>
    <row r="6379" spans="1:4">
      <c r="A6379">
        <v>134.405879</v>
      </c>
      <c r="B6379">
        <v>-2.3390689999999998</v>
      </c>
      <c r="C6379">
        <v>-0.31993700000000003</v>
      </c>
      <c r="D6379">
        <v>5.922269</v>
      </c>
    </row>
    <row r="6380" spans="1:4">
      <c r="A6380">
        <v>134.41555099999999</v>
      </c>
      <c r="B6380">
        <v>-2.3390689999999998</v>
      </c>
      <c r="C6380">
        <v>-0.19303899999999999</v>
      </c>
      <c r="D6380">
        <v>6.7967829999999996</v>
      </c>
    </row>
    <row r="6381" spans="1:4">
      <c r="A6381">
        <v>134.434821</v>
      </c>
      <c r="B6381">
        <v>-1.4473469999999999</v>
      </c>
      <c r="C6381">
        <v>-0.140066</v>
      </c>
      <c r="D6381">
        <v>7.6038069999999998</v>
      </c>
    </row>
    <row r="6382" spans="1:4">
      <c r="A6382">
        <v>134.45487700000001</v>
      </c>
      <c r="B6382">
        <v>-0.147698</v>
      </c>
      <c r="C6382">
        <v>-0.245564</v>
      </c>
      <c r="D6382">
        <v>5.321453</v>
      </c>
    </row>
    <row r="6383" spans="1:4">
      <c r="A6383">
        <v>134.48550800000001</v>
      </c>
      <c r="B6383">
        <v>-0.254243</v>
      </c>
      <c r="C6383">
        <v>-5.9258999999999999E-2</v>
      </c>
      <c r="D6383">
        <v>5.30185</v>
      </c>
    </row>
    <row r="6384" spans="1:4">
      <c r="A6384">
        <v>134.49447499999999</v>
      </c>
      <c r="B6384">
        <v>-0.49471999999999999</v>
      </c>
      <c r="C6384">
        <v>0.114028</v>
      </c>
      <c r="D6384">
        <v>5.8501409999999998</v>
      </c>
    </row>
    <row r="6385" spans="1:4">
      <c r="A6385">
        <v>134.51440700000001</v>
      </c>
      <c r="B6385">
        <v>-1.5078020000000001</v>
      </c>
      <c r="C6385">
        <v>1.019218</v>
      </c>
      <c r="D6385">
        <v>6.9172450000000003</v>
      </c>
    </row>
    <row r="6386" spans="1:4">
      <c r="A6386">
        <v>134.53445199999999</v>
      </c>
      <c r="B6386">
        <v>-2.1351059999999999</v>
      </c>
      <c r="C6386">
        <v>1.8066390000000001</v>
      </c>
      <c r="D6386">
        <v>7.5608599999999999</v>
      </c>
    </row>
    <row r="6387" spans="1:4">
      <c r="A6387">
        <v>134.56580099999999</v>
      </c>
      <c r="B6387">
        <v>-1.4898450000000001</v>
      </c>
      <c r="C6387">
        <v>2.1014360000000001</v>
      </c>
      <c r="D6387">
        <v>6.779274</v>
      </c>
    </row>
    <row r="6388" spans="1:4">
      <c r="A6388">
        <v>134.59431799999999</v>
      </c>
      <c r="B6388">
        <v>-0.767818</v>
      </c>
      <c r="C6388">
        <v>1.394223</v>
      </c>
      <c r="D6388">
        <v>5.1541519999999998</v>
      </c>
    </row>
    <row r="6389" spans="1:4">
      <c r="A6389">
        <v>134.614431</v>
      </c>
      <c r="B6389">
        <v>0.33400299999999999</v>
      </c>
      <c r="C6389">
        <v>2.0177849999999999</v>
      </c>
      <c r="D6389">
        <v>5.9197249999999997</v>
      </c>
    </row>
    <row r="6390" spans="1:4">
      <c r="A6390">
        <v>134.64566300000001</v>
      </c>
      <c r="B6390">
        <v>-1.1821790000000001</v>
      </c>
      <c r="C6390">
        <v>0.94439700000000004</v>
      </c>
      <c r="D6390">
        <v>5.4064500000000004</v>
      </c>
    </row>
    <row r="6391" spans="1:4">
      <c r="A6391">
        <v>134.654878</v>
      </c>
      <c r="B6391">
        <v>-1.7717719999999999</v>
      </c>
      <c r="C6391">
        <v>0.93407099999999998</v>
      </c>
      <c r="D6391">
        <v>5.2729689999999998</v>
      </c>
    </row>
    <row r="6392" spans="1:4">
      <c r="A6392">
        <v>134.67479700000001</v>
      </c>
      <c r="B6392">
        <v>-1.121424</v>
      </c>
      <c r="C6392">
        <v>0.75060899999999997</v>
      </c>
      <c r="D6392">
        <v>6.8115969999999999</v>
      </c>
    </row>
    <row r="6393" spans="1:4">
      <c r="A6393">
        <v>134.69509199999999</v>
      </c>
      <c r="B6393">
        <v>0.52390000000000003</v>
      </c>
      <c r="C6393">
        <v>0.83889800000000003</v>
      </c>
      <c r="D6393">
        <v>8.588158</v>
      </c>
    </row>
    <row r="6394" spans="1:4">
      <c r="A6394">
        <v>134.72748200000001</v>
      </c>
      <c r="B6394">
        <v>-1.138633</v>
      </c>
      <c r="C6394">
        <v>0.259631</v>
      </c>
      <c r="D6394">
        <v>2.6950690000000002</v>
      </c>
    </row>
    <row r="6395" spans="1:4">
      <c r="A6395">
        <v>134.73401699999999</v>
      </c>
      <c r="B6395">
        <v>-0.78757100000000002</v>
      </c>
      <c r="C6395">
        <v>0.40987200000000001</v>
      </c>
      <c r="D6395">
        <v>4.4066850000000004</v>
      </c>
    </row>
    <row r="6396" spans="1:4">
      <c r="A6396">
        <v>134.75482099999999</v>
      </c>
      <c r="B6396">
        <v>-0.89172200000000001</v>
      </c>
      <c r="C6396">
        <v>1.584719</v>
      </c>
      <c r="D6396">
        <v>6.0774489999999997</v>
      </c>
    </row>
    <row r="6397" spans="1:4">
      <c r="A6397">
        <v>134.77483000000001</v>
      </c>
      <c r="B6397">
        <v>-1.014729</v>
      </c>
      <c r="C6397">
        <v>2.8234629999999998</v>
      </c>
      <c r="D6397">
        <v>8.0269969999999997</v>
      </c>
    </row>
    <row r="6398" spans="1:4">
      <c r="A6398">
        <v>134.823699</v>
      </c>
      <c r="B6398">
        <v>-1.1099019999999999</v>
      </c>
      <c r="C6398">
        <v>2.4285549999999998</v>
      </c>
      <c r="D6398">
        <v>8.5959400000000006</v>
      </c>
    </row>
    <row r="6399" spans="1:4">
      <c r="A6399">
        <v>134.834802</v>
      </c>
      <c r="B6399">
        <v>-0.90728500000000001</v>
      </c>
      <c r="C6399">
        <v>1.899867</v>
      </c>
      <c r="D6399">
        <v>8.1835240000000002</v>
      </c>
    </row>
    <row r="6400" spans="1:4">
      <c r="A6400">
        <v>134.85476800000001</v>
      </c>
      <c r="B6400">
        <v>0.28791299999999997</v>
      </c>
      <c r="C6400">
        <v>0.80283400000000005</v>
      </c>
      <c r="D6400">
        <v>6.4720570000000004</v>
      </c>
    </row>
    <row r="6401" spans="1:4">
      <c r="A6401">
        <v>134.880786</v>
      </c>
      <c r="B6401">
        <v>7.4672000000000002E-2</v>
      </c>
      <c r="C6401">
        <v>0.33924100000000001</v>
      </c>
      <c r="D6401">
        <v>5.8772270000000004</v>
      </c>
    </row>
    <row r="6402" spans="1:4">
      <c r="A6402">
        <v>134.89433</v>
      </c>
      <c r="B6402">
        <v>-0.63957399999999998</v>
      </c>
      <c r="C6402">
        <v>0.224913</v>
      </c>
      <c r="D6402">
        <v>5.9750930000000002</v>
      </c>
    </row>
    <row r="6403" spans="1:4">
      <c r="A6403">
        <v>134.91445999999999</v>
      </c>
      <c r="B6403">
        <v>-1.3126679999999999</v>
      </c>
      <c r="C6403">
        <v>0.205759</v>
      </c>
      <c r="D6403">
        <v>7.4582040000000003</v>
      </c>
    </row>
    <row r="6404" spans="1:4">
      <c r="A6404">
        <v>134.934764</v>
      </c>
      <c r="B6404">
        <v>-1.4775739999999999</v>
      </c>
      <c r="C6404">
        <v>5.8361000000000003E-2</v>
      </c>
      <c r="D6404">
        <v>7.0451899999999998</v>
      </c>
    </row>
    <row r="6405" spans="1:4">
      <c r="A6405">
        <v>134.96309299999999</v>
      </c>
      <c r="B6405">
        <v>-1.360703</v>
      </c>
      <c r="C6405">
        <v>-0.70616500000000004</v>
      </c>
      <c r="D6405">
        <v>7.1723860000000004</v>
      </c>
    </row>
    <row r="6406" spans="1:4">
      <c r="A6406">
        <v>134.97490099999999</v>
      </c>
      <c r="B6406">
        <v>-1.4174180000000001</v>
      </c>
      <c r="C6406">
        <v>-1.016375</v>
      </c>
      <c r="D6406">
        <v>7.6160779999999999</v>
      </c>
    </row>
    <row r="6407" spans="1:4">
      <c r="A6407">
        <v>134.99446</v>
      </c>
      <c r="B6407">
        <v>-1.244281</v>
      </c>
      <c r="C6407">
        <v>-1.534289</v>
      </c>
      <c r="D6407">
        <v>6.9343050000000002</v>
      </c>
    </row>
    <row r="6408" spans="1:4">
      <c r="A6408">
        <v>135.01445200000001</v>
      </c>
      <c r="B6408">
        <v>-0.354354</v>
      </c>
      <c r="C6408">
        <v>-1.517379</v>
      </c>
      <c r="D6408">
        <v>7.7019729999999997</v>
      </c>
    </row>
    <row r="6409" spans="1:4">
      <c r="A6409">
        <v>135.04092600000001</v>
      </c>
      <c r="B6409">
        <v>-0.22251899999999999</v>
      </c>
      <c r="C6409">
        <v>-1.619586</v>
      </c>
      <c r="D6409">
        <v>5.960877</v>
      </c>
    </row>
    <row r="6410" spans="1:4">
      <c r="A6410">
        <v>135.055003</v>
      </c>
      <c r="B6410">
        <v>-0.31844</v>
      </c>
      <c r="C6410">
        <v>-1.3333189999999999</v>
      </c>
      <c r="D6410">
        <v>6.393046</v>
      </c>
    </row>
    <row r="6411" spans="1:4">
      <c r="A6411">
        <v>135.074929</v>
      </c>
      <c r="B6411">
        <v>-1.812924</v>
      </c>
      <c r="C6411">
        <v>-1.8367180000000001</v>
      </c>
      <c r="D6411">
        <v>7.3980480000000002</v>
      </c>
    </row>
    <row r="6412" spans="1:4">
      <c r="A6412">
        <v>135.094326</v>
      </c>
      <c r="B6412">
        <v>-1.4123300000000001</v>
      </c>
      <c r="C6412">
        <v>-3.2150789999999998</v>
      </c>
      <c r="D6412">
        <v>9.0946999999999996</v>
      </c>
    </row>
    <row r="6413" spans="1:4">
      <c r="A6413">
        <v>135.123794</v>
      </c>
      <c r="B6413">
        <v>-1.316559</v>
      </c>
      <c r="C6413">
        <v>-4.9516850000000003</v>
      </c>
      <c r="D6413">
        <v>7.8779529999999998</v>
      </c>
    </row>
    <row r="6414" spans="1:4">
      <c r="A6414">
        <v>135.13480200000001</v>
      </c>
      <c r="B6414">
        <v>-0.52629400000000004</v>
      </c>
      <c r="C6414">
        <v>-5.6416890000000004</v>
      </c>
      <c r="D6414">
        <v>6.5604959999999997</v>
      </c>
    </row>
    <row r="6415" spans="1:4">
      <c r="A6415">
        <v>135.15477100000001</v>
      </c>
      <c r="B6415">
        <v>-0.124653</v>
      </c>
      <c r="C6415">
        <v>-6.6619539999999997</v>
      </c>
      <c r="D6415">
        <v>4.0033979999999998</v>
      </c>
    </row>
    <row r="6416" spans="1:4">
      <c r="A6416">
        <v>135.174812</v>
      </c>
      <c r="B6416">
        <v>-0.123156</v>
      </c>
      <c r="C6416">
        <v>-5.9779359999999997</v>
      </c>
      <c r="D6416">
        <v>5.1270670000000003</v>
      </c>
    </row>
    <row r="6417" spans="1:4">
      <c r="A6417">
        <v>135.202958</v>
      </c>
      <c r="B6417">
        <v>-2.5214840000000001</v>
      </c>
      <c r="C6417">
        <v>-5.463165</v>
      </c>
      <c r="D6417">
        <v>8.7574050000000003</v>
      </c>
    </row>
    <row r="6418" spans="1:4">
      <c r="A6418">
        <v>135.21526399999999</v>
      </c>
      <c r="B6418">
        <v>-1.757706</v>
      </c>
      <c r="C6418">
        <v>-5.4537370000000003</v>
      </c>
      <c r="D6418">
        <v>9.1407900000000009</v>
      </c>
    </row>
    <row r="6419" spans="1:4">
      <c r="A6419">
        <v>135.23404600000001</v>
      </c>
      <c r="B6419">
        <v>-1.1398299999999999</v>
      </c>
      <c r="C6419">
        <v>-6.5579520000000002</v>
      </c>
      <c r="D6419">
        <v>8.4790690000000009</v>
      </c>
    </row>
    <row r="6420" spans="1:4">
      <c r="A6420">
        <v>135.25412399999999</v>
      </c>
      <c r="B6420">
        <v>-0.75255399999999995</v>
      </c>
      <c r="C6420">
        <v>-5.4803740000000003</v>
      </c>
      <c r="D6420">
        <v>9.4179279999999999</v>
      </c>
    </row>
    <row r="6421" spans="1:4">
      <c r="A6421">
        <v>135.28267500000001</v>
      </c>
      <c r="B6421">
        <v>-2.2018460000000002</v>
      </c>
      <c r="C6421">
        <v>-8.6073129999999995</v>
      </c>
      <c r="D6421">
        <v>7.6310419999999999</v>
      </c>
    </row>
    <row r="6422" spans="1:4">
      <c r="A6422">
        <v>135.294377</v>
      </c>
      <c r="B6422">
        <v>-2.223395</v>
      </c>
      <c r="C6422">
        <v>-9.8474039999999992</v>
      </c>
      <c r="D6422">
        <v>5.9318460000000002</v>
      </c>
    </row>
    <row r="6423" spans="1:4">
      <c r="A6423">
        <v>135.31458799999999</v>
      </c>
      <c r="B6423">
        <v>-0.39161600000000002</v>
      </c>
      <c r="C6423">
        <v>-11.163065</v>
      </c>
      <c r="D6423">
        <v>3.5269349999999999</v>
      </c>
    </row>
    <row r="6424" spans="1:4">
      <c r="A6424">
        <v>135.334766</v>
      </c>
      <c r="B6424">
        <v>-0.65827899999999995</v>
      </c>
      <c r="C6424">
        <v>-10.829959000000001</v>
      </c>
      <c r="D6424">
        <v>5.6334580000000001</v>
      </c>
    </row>
    <row r="6425" spans="1:4">
      <c r="A6425">
        <v>135.36467099999999</v>
      </c>
      <c r="B6425">
        <v>-2.2872919999999999</v>
      </c>
      <c r="C6425">
        <v>-9.8107410000000002</v>
      </c>
      <c r="D6425">
        <v>7.7310040000000004</v>
      </c>
    </row>
    <row r="6426" spans="1:4">
      <c r="A6426">
        <v>135.374809</v>
      </c>
      <c r="B6426">
        <v>-1.7366060000000001</v>
      </c>
      <c r="C6426">
        <v>-10.03326</v>
      </c>
      <c r="D6426">
        <v>7.7688629999999996</v>
      </c>
    </row>
    <row r="6427" spans="1:4">
      <c r="A6427">
        <v>135.39432300000001</v>
      </c>
      <c r="B6427">
        <v>-1.813523</v>
      </c>
      <c r="C6427">
        <v>-11.521908</v>
      </c>
      <c r="D6427">
        <v>7.1964790000000001</v>
      </c>
    </row>
    <row r="6428" spans="1:4">
      <c r="A6428">
        <v>135.41431399999999</v>
      </c>
      <c r="B6428">
        <v>-1.5338400000000001</v>
      </c>
      <c r="C6428">
        <v>-13.537748000000001</v>
      </c>
      <c r="D6428">
        <v>5.9511500000000002</v>
      </c>
    </row>
    <row r="6429" spans="1:4">
      <c r="A6429">
        <v>135.44411600000001</v>
      </c>
      <c r="B6429">
        <v>2.8282999999999999E-2</v>
      </c>
      <c r="C6429">
        <v>-14.921497</v>
      </c>
      <c r="D6429">
        <v>4.0087849999999996</v>
      </c>
    </row>
    <row r="6430" spans="1:4">
      <c r="A6430">
        <v>135.45392899999999</v>
      </c>
      <c r="B6430">
        <v>-0.98524900000000004</v>
      </c>
      <c r="C6430">
        <v>-14.534969</v>
      </c>
      <c r="D6430">
        <v>4.4330230000000004</v>
      </c>
    </row>
    <row r="6431" spans="1:4">
      <c r="A6431">
        <v>135.47481999999999</v>
      </c>
      <c r="B6431">
        <v>-2.8351350000000002</v>
      </c>
      <c r="C6431">
        <v>-14.310354999999999</v>
      </c>
      <c r="D6431">
        <v>6.8412269999999999</v>
      </c>
    </row>
    <row r="6432" spans="1:4">
      <c r="A6432">
        <v>135.494338</v>
      </c>
      <c r="B6432">
        <v>-1.954337</v>
      </c>
      <c r="C6432">
        <v>-17.827563000000001</v>
      </c>
      <c r="D6432">
        <v>5.9937990000000001</v>
      </c>
    </row>
    <row r="6433" spans="1:4">
      <c r="A6433">
        <v>135.53462500000001</v>
      </c>
      <c r="B6433">
        <v>-2.2750219999999999</v>
      </c>
      <c r="C6433">
        <v>-19.366790000000002</v>
      </c>
      <c r="D6433">
        <v>4.2962490000000004</v>
      </c>
    </row>
    <row r="6434" spans="1:4">
      <c r="A6434">
        <v>135.55481599999999</v>
      </c>
      <c r="B6434">
        <v>-1.8546750000000001</v>
      </c>
      <c r="C6434">
        <v>-20.106176000000001</v>
      </c>
      <c r="D6434">
        <v>1.507503</v>
      </c>
    </row>
    <row r="6435" spans="1:4">
      <c r="A6435">
        <v>135.57486800000001</v>
      </c>
      <c r="B6435">
        <v>-1.7482789999999999</v>
      </c>
      <c r="C6435">
        <v>-19.530200000000001</v>
      </c>
      <c r="D6435">
        <v>1.928898</v>
      </c>
    </row>
    <row r="6436" spans="1:4">
      <c r="A6436">
        <v>135.60602600000001</v>
      </c>
      <c r="B6436">
        <v>-3.5730249999999999</v>
      </c>
      <c r="C6436">
        <v>-19.079027</v>
      </c>
      <c r="D6436">
        <v>7.3477680000000003</v>
      </c>
    </row>
    <row r="6437" spans="1:4">
      <c r="A6437">
        <v>135.61443399999999</v>
      </c>
      <c r="B6437">
        <v>-4.326028</v>
      </c>
      <c r="C6437">
        <v>-20.216612000000001</v>
      </c>
      <c r="D6437">
        <v>7.0062829999999998</v>
      </c>
    </row>
    <row r="6438" spans="1:4">
      <c r="A6438">
        <v>135.63479899999999</v>
      </c>
      <c r="B6438">
        <v>-3.2001140000000001</v>
      </c>
      <c r="C6438">
        <v>-22.043154000000001</v>
      </c>
      <c r="D6438">
        <v>3.9405480000000002</v>
      </c>
    </row>
    <row r="6439" spans="1:4">
      <c r="A6439">
        <v>135.654866</v>
      </c>
      <c r="B6439">
        <v>-4.3658330000000003</v>
      </c>
      <c r="C6439">
        <v>-23.523871</v>
      </c>
      <c r="D6439">
        <v>4.7746579999999996</v>
      </c>
    </row>
    <row r="6440" spans="1:4">
      <c r="A6440">
        <v>135.68579299999999</v>
      </c>
      <c r="B6440">
        <v>-5.5323000000000002</v>
      </c>
      <c r="C6440">
        <v>-27.149270999999999</v>
      </c>
      <c r="D6440">
        <v>3.9701770000000001</v>
      </c>
    </row>
    <row r="6441" spans="1:4">
      <c r="A6441">
        <v>135.69455099999999</v>
      </c>
      <c r="B6441">
        <v>-4.3658330000000003</v>
      </c>
      <c r="C6441">
        <v>-23.523871</v>
      </c>
      <c r="D6441">
        <v>4.7746579999999996</v>
      </c>
    </row>
    <row r="6442" spans="1:4">
      <c r="A6442">
        <v>135.71481399999999</v>
      </c>
      <c r="B6442">
        <v>-5.5906599999999997</v>
      </c>
      <c r="C6442">
        <v>-25.279482000000002</v>
      </c>
      <c r="D6442">
        <v>4.7246769999999998</v>
      </c>
    </row>
    <row r="6443" spans="1:4">
      <c r="A6443">
        <v>135.73477</v>
      </c>
      <c r="B6443">
        <v>-4.3356050000000002</v>
      </c>
      <c r="C6443">
        <v>-28.463584999999998</v>
      </c>
      <c r="D6443">
        <v>2.8267549999999999</v>
      </c>
    </row>
    <row r="6444" spans="1:4">
      <c r="A6444">
        <v>135.76786999999999</v>
      </c>
      <c r="B6444">
        <v>-2.8813749999999998</v>
      </c>
      <c r="C6444">
        <v>-28.104292000000001</v>
      </c>
      <c r="D6444">
        <v>0.85999800000000004</v>
      </c>
    </row>
    <row r="6445" spans="1:4">
      <c r="A6445">
        <v>135.77445800000001</v>
      </c>
      <c r="B6445">
        <v>-3.3732510000000002</v>
      </c>
      <c r="C6445">
        <v>-28.358685000000001</v>
      </c>
      <c r="D6445">
        <v>1.1121460000000001</v>
      </c>
    </row>
    <row r="6446" spans="1:4">
      <c r="A6446">
        <v>135.79435599999999</v>
      </c>
      <c r="B6446">
        <v>-5.3898400000000004</v>
      </c>
      <c r="C6446">
        <v>-28.555316000000001</v>
      </c>
      <c r="D6446">
        <v>1.9920469999999999</v>
      </c>
    </row>
    <row r="6447" spans="1:4">
      <c r="A6447">
        <v>135.81442699999999</v>
      </c>
      <c r="B6447">
        <v>-7.17523</v>
      </c>
      <c r="C6447">
        <v>-30.359112</v>
      </c>
      <c r="D6447">
        <v>1.904955</v>
      </c>
    </row>
    <row r="6448" spans="1:4">
      <c r="A6448">
        <v>135.847992</v>
      </c>
      <c r="B6448">
        <v>-3.822479</v>
      </c>
      <c r="C6448">
        <v>-32.242818</v>
      </c>
      <c r="D6448">
        <v>-3.3108499999999998</v>
      </c>
    </row>
    <row r="6449" spans="1:4">
      <c r="A6449">
        <v>135.85444799999999</v>
      </c>
      <c r="B6449">
        <v>-4.09049</v>
      </c>
      <c r="C6449">
        <v>-32.919353000000001</v>
      </c>
      <c r="D6449">
        <v>-2.4134410000000002</v>
      </c>
    </row>
    <row r="6450" spans="1:4">
      <c r="A6450">
        <v>135.87467699999999</v>
      </c>
      <c r="B6450">
        <v>-4.1241599999999998</v>
      </c>
      <c r="C6450">
        <v>-32.756093</v>
      </c>
      <c r="D6450">
        <v>0.164607</v>
      </c>
    </row>
    <row r="6451" spans="1:4">
      <c r="A6451">
        <v>135.894454</v>
      </c>
      <c r="B6451">
        <v>-6.5664819999999997</v>
      </c>
      <c r="C6451">
        <v>-32.998814000000003</v>
      </c>
      <c r="D6451">
        <v>0.70900799999999997</v>
      </c>
    </row>
    <row r="6452" spans="1:4">
      <c r="A6452">
        <v>135.95016200000001</v>
      </c>
      <c r="B6452">
        <v>-5.0341379999999996</v>
      </c>
      <c r="C6452">
        <v>-36.462598999999997</v>
      </c>
      <c r="D6452">
        <v>-2.7951809999999999</v>
      </c>
    </row>
    <row r="6453" spans="1:4">
      <c r="A6453">
        <v>135.954263</v>
      </c>
      <c r="B6453">
        <v>-4.4420010000000003</v>
      </c>
      <c r="C6453">
        <v>-36.552385000000001</v>
      </c>
      <c r="D6453">
        <v>-1.3915299999999999</v>
      </c>
    </row>
    <row r="6454" spans="1:4">
      <c r="A6454">
        <v>135.97506000000001</v>
      </c>
      <c r="B6454">
        <v>-6.8708559999999999</v>
      </c>
      <c r="C6454">
        <v>-36.853316999999997</v>
      </c>
      <c r="D6454">
        <v>-3.8874240000000002</v>
      </c>
    </row>
    <row r="6455" spans="1:4">
      <c r="A6455">
        <v>136.028175</v>
      </c>
      <c r="B6455">
        <v>-6.9432830000000001</v>
      </c>
      <c r="C6455">
        <v>-38.475895000000001</v>
      </c>
      <c r="D6455">
        <v>-2.0831789999999999</v>
      </c>
    </row>
    <row r="6456" spans="1:4">
      <c r="A6456">
        <v>136.03447399999999</v>
      </c>
      <c r="B6456">
        <v>-5.902666</v>
      </c>
      <c r="C6456">
        <v>-38.391497000000001</v>
      </c>
      <c r="D6456">
        <v>-3.4034789999999999</v>
      </c>
    </row>
    <row r="6457" spans="1:4">
      <c r="A6457">
        <v>136.05477200000001</v>
      </c>
      <c r="B6457">
        <v>-5.0169290000000002</v>
      </c>
      <c r="C6457">
        <v>-38.344358999999997</v>
      </c>
      <c r="D6457">
        <v>-4.8101229999999999</v>
      </c>
    </row>
    <row r="6458" spans="1:4">
      <c r="A6458">
        <v>136.105828</v>
      </c>
      <c r="B6458">
        <v>-6.8768419999999999</v>
      </c>
      <c r="C6458">
        <v>-39.271845999999996</v>
      </c>
      <c r="D6458">
        <v>-3.1585139999999998</v>
      </c>
    </row>
    <row r="6459" spans="1:4">
      <c r="A6459">
        <v>136.11438899999999</v>
      </c>
      <c r="B6459">
        <v>-5.9010199999999999</v>
      </c>
      <c r="C6459">
        <v>-40.180926999999997</v>
      </c>
      <c r="D6459">
        <v>-3.5038900000000002</v>
      </c>
    </row>
    <row r="6460" spans="1:4">
      <c r="A6460">
        <v>136.134897</v>
      </c>
      <c r="B6460">
        <v>-4.7326079999999999</v>
      </c>
      <c r="C6460">
        <v>-39.517111</v>
      </c>
      <c r="D6460">
        <v>-3.2677529999999999</v>
      </c>
    </row>
    <row r="6461" spans="1:4">
      <c r="A6461">
        <v>136.187005</v>
      </c>
      <c r="B6461">
        <v>-5.6635369999999998</v>
      </c>
      <c r="C6461">
        <v>-43.507939</v>
      </c>
      <c r="D6461">
        <v>-7.1310849999999997</v>
      </c>
    </row>
    <row r="6462" spans="1:4">
      <c r="A6462">
        <v>136.19430500000001</v>
      </c>
      <c r="B6462">
        <v>-6.4704110000000004</v>
      </c>
      <c r="C6462">
        <v>-43.986795999999998</v>
      </c>
      <c r="D6462">
        <v>-5.1462209999999997</v>
      </c>
    </row>
    <row r="6463" spans="1:4">
      <c r="A6463">
        <v>136.21462199999999</v>
      </c>
      <c r="B6463">
        <v>-4.8853929999999997</v>
      </c>
      <c r="C6463">
        <v>-41.688879</v>
      </c>
      <c r="D6463">
        <v>-3.4437329999999999</v>
      </c>
    </row>
    <row r="6464" spans="1:4">
      <c r="A6464">
        <v>136.267146</v>
      </c>
      <c r="B6464">
        <v>-4.3474269999999997</v>
      </c>
      <c r="C6464">
        <v>-41.642189999999999</v>
      </c>
      <c r="D6464">
        <v>-4.9263950000000003</v>
      </c>
    </row>
    <row r="6465" spans="1:4">
      <c r="A6465">
        <v>136.27466200000001</v>
      </c>
      <c r="B6465">
        <v>-5.4932429999999997</v>
      </c>
      <c r="C6465">
        <v>-43.003042999999998</v>
      </c>
      <c r="D6465">
        <v>-3.81365</v>
      </c>
    </row>
    <row r="6466" spans="1:4">
      <c r="A6466">
        <v>136.29424700000001</v>
      </c>
      <c r="B6466">
        <v>-5.6642849999999996</v>
      </c>
      <c r="C6466">
        <v>-44.321995999999999</v>
      </c>
      <c r="D6466">
        <v>-3.0588510000000002</v>
      </c>
    </row>
    <row r="6467" spans="1:4">
      <c r="A6467">
        <v>136.35023200000001</v>
      </c>
      <c r="B6467">
        <v>-4.8384049999999998</v>
      </c>
      <c r="C6467">
        <v>-42.744909</v>
      </c>
      <c r="D6467">
        <v>-4.6817289999999998</v>
      </c>
    </row>
    <row r="6468" spans="1:4">
      <c r="A6468">
        <v>136.37465700000001</v>
      </c>
      <c r="B6468">
        <v>-3.6114830000000002</v>
      </c>
      <c r="C6468">
        <v>-43.625708000000003</v>
      </c>
      <c r="D6468">
        <v>-4.9892450000000004</v>
      </c>
    </row>
    <row r="6469" spans="1:4">
      <c r="A6469">
        <v>136.40291199999999</v>
      </c>
      <c r="B6469">
        <v>-3.4346049999999999</v>
      </c>
      <c r="C6469">
        <v>-43.356650000000002</v>
      </c>
      <c r="D6469">
        <v>-8.1365359999999995</v>
      </c>
    </row>
    <row r="6470" spans="1:4">
      <c r="A6470">
        <v>136.41457299999999</v>
      </c>
      <c r="B6470">
        <v>-3.1727300000000001</v>
      </c>
      <c r="C6470">
        <v>-43.023843999999997</v>
      </c>
      <c r="D6470">
        <v>-7.5030970000000003</v>
      </c>
    </row>
    <row r="6471" spans="1:4">
      <c r="A6471">
        <v>136.434799</v>
      </c>
      <c r="B6471">
        <v>-2.562935</v>
      </c>
      <c r="C6471">
        <v>-41.854384000000003</v>
      </c>
      <c r="D6471">
        <v>-6.2089850000000002</v>
      </c>
    </row>
    <row r="6472" spans="1:4">
      <c r="A6472">
        <v>136.45494400000001</v>
      </c>
      <c r="B6472">
        <v>-3.7653159999999999</v>
      </c>
      <c r="C6472">
        <v>-41.917084000000003</v>
      </c>
      <c r="D6472">
        <v>-3.8012299999999999</v>
      </c>
    </row>
    <row r="6473" spans="1:4">
      <c r="A6473">
        <v>136.48299700000001</v>
      </c>
      <c r="B6473">
        <v>-2.6962670000000002</v>
      </c>
      <c r="C6473">
        <v>-42.157411000000003</v>
      </c>
      <c r="D6473">
        <v>-5.3804119999999998</v>
      </c>
    </row>
    <row r="6474" spans="1:4">
      <c r="A6474">
        <v>136.494743</v>
      </c>
      <c r="B6474">
        <v>-3.294689</v>
      </c>
      <c r="C6474">
        <v>-42.661856999999998</v>
      </c>
      <c r="D6474">
        <v>-5.4835159999999998</v>
      </c>
    </row>
    <row r="6475" spans="1:4">
      <c r="A6475">
        <v>136.51458600000001</v>
      </c>
      <c r="B6475">
        <v>-2.6860909999999998</v>
      </c>
      <c r="C6475">
        <v>-42.586436999999997</v>
      </c>
      <c r="D6475">
        <v>-5.3694879999999996</v>
      </c>
    </row>
    <row r="6476" spans="1:4">
      <c r="A6476">
        <v>136.53541000000001</v>
      </c>
      <c r="B6476">
        <v>-2.8013159999999999</v>
      </c>
      <c r="C6476">
        <v>-41.184581999999999</v>
      </c>
      <c r="D6476">
        <v>-4.2767949999999999</v>
      </c>
    </row>
    <row r="6477" spans="1:4">
      <c r="A6477">
        <v>136.56367499999999</v>
      </c>
      <c r="B6477">
        <v>-2.5562010000000002</v>
      </c>
      <c r="C6477">
        <v>-38.962085000000002</v>
      </c>
      <c r="D6477">
        <v>-1.359057</v>
      </c>
    </row>
    <row r="6478" spans="1:4">
      <c r="A6478">
        <v>136.574859</v>
      </c>
      <c r="B6478">
        <v>-1.890439</v>
      </c>
      <c r="C6478">
        <v>-38.726546999999997</v>
      </c>
      <c r="D6478">
        <v>-1.495681</v>
      </c>
    </row>
    <row r="6479" spans="1:4">
      <c r="A6479">
        <v>136.594324</v>
      </c>
      <c r="B6479">
        <v>-2.0059640000000001</v>
      </c>
      <c r="C6479">
        <v>-38.783112000000003</v>
      </c>
      <c r="D6479">
        <v>-1.4183159999999999</v>
      </c>
    </row>
    <row r="6480" spans="1:4">
      <c r="A6480">
        <v>136.61514399999999</v>
      </c>
      <c r="B6480">
        <v>-1.8750260000000001</v>
      </c>
      <c r="C6480">
        <v>-38.994706999999998</v>
      </c>
      <c r="D6480">
        <v>-3.6500910000000002</v>
      </c>
    </row>
    <row r="6481" spans="1:4">
      <c r="A6481">
        <v>136.64366699999999</v>
      </c>
      <c r="B6481">
        <v>-2.5448279999999999</v>
      </c>
      <c r="C6481">
        <v>-39.396498999999999</v>
      </c>
      <c r="D6481">
        <v>-5.571955</v>
      </c>
    </row>
    <row r="6482" spans="1:4">
      <c r="A6482">
        <v>136.654855</v>
      </c>
      <c r="B6482">
        <v>-2.3073450000000002</v>
      </c>
      <c r="C6482">
        <v>-38.7044</v>
      </c>
      <c r="D6482">
        <v>-2.35134</v>
      </c>
    </row>
    <row r="6483" spans="1:4">
      <c r="A6483">
        <v>136.67477700000001</v>
      </c>
      <c r="B6483">
        <v>-2.764354</v>
      </c>
      <c r="C6483">
        <v>-35.722465</v>
      </c>
      <c r="D6483">
        <v>-2.3305389999999999</v>
      </c>
    </row>
    <row r="6484" spans="1:4">
      <c r="A6484">
        <v>136.69478100000001</v>
      </c>
      <c r="B6484">
        <v>-2.4351400000000001</v>
      </c>
      <c r="C6484">
        <v>-35.983741999999999</v>
      </c>
      <c r="D6484">
        <v>-2.099491</v>
      </c>
    </row>
    <row r="6485" spans="1:4">
      <c r="A6485">
        <v>136.72576599999999</v>
      </c>
      <c r="B6485">
        <v>-1.0284960000000001</v>
      </c>
      <c r="C6485">
        <v>-34.873840000000001</v>
      </c>
      <c r="D6485">
        <v>-3.2794249999999998</v>
      </c>
    </row>
    <row r="6486" spans="1:4">
      <c r="A6486">
        <v>136.734848</v>
      </c>
      <c r="B6486">
        <v>-0.40134199999999998</v>
      </c>
      <c r="C6486">
        <v>-34.470103000000002</v>
      </c>
      <c r="D6486">
        <v>-3.4549560000000001</v>
      </c>
    </row>
    <row r="6487" spans="1:4">
      <c r="A6487">
        <v>136.75482299999999</v>
      </c>
      <c r="B6487">
        <v>-1.817563</v>
      </c>
      <c r="C6487">
        <v>-33.405093999999998</v>
      </c>
      <c r="D6487">
        <v>-1.088503</v>
      </c>
    </row>
    <row r="6488" spans="1:4">
      <c r="A6488">
        <v>136.774867</v>
      </c>
      <c r="B6488">
        <v>-2.9467690000000002</v>
      </c>
      <c r="C6488">
        <v>-32.685161999999998</v>
      </c>
      <c r="D6488">
        <v>-0.31903900000000002</v>
      </c>
    </row>
    <row r="6489" spans="1:4">
      <c r="A6489">
        <v>136.803515</v>
      </c>
      <c r="B6489">
        <v>-1.5086999999999999</v>
      </c>
      <c r="C6489">
        <v>-30.391435000000001</v>
      </c>
      <c r="D6489">
        <v>0.35450399999999999</v>
      </c>
    </row>
    <row r="6490" spans="1:4">
      <c r="A6490">
        <v>136.81556599999999</v>
      </c>
      <c r="B6490">
        <v>-1.047501</v>
      </c>
      <c r="C6490">
        <v>-30.560231999999999</v>
      </c>
      <c r="D6490">
        <v>-0.96399999999999997</v>
      </c>
    </row>
    <row r="6491" spans="1:4">
      <c r="A6491">
        <v>136.83487700000001</v>
      </c>
      <c r="B6491">
        <v>-0.66037400000000002</v>
      </c>
      <c r="C6491">
        <v>-30.821508999999999</v>
      </c>
      <c r="D6491">
        <v>-0.71379700000000001</v>
      </c>
    </row>
    <row r="6492" spans="1:4">
      <c r="A6492">
        <v>136.85479900000001</v>
      </c>
      <c r="B6492">
        <v>-1.6349990000000001</v>
      </c>
      <c r="C6492">
        <v>-30.064464999999998</v>
      </c>
      <c r="D6492">
        <v>0.16131499999999999</v>
      </c>
    </row>
    <row r="6493" spans="1:4">
      <c r="A6493">
        <v>136.886</v>
      </c>
      <c r="B6493">
        <v>-1.1336949999999999</v>
      </c>
      <c r="C6493">
        <v>-28.015255</v>
      </c>
      <c r="D6493">
        <v>0.74118200000000001</v>
      </c>
    </row>
    <row r="6494" spans="1:4">
      <c r="A6494">
        <v>136.894406</v>
      </c>
      <c r="B6494">
        <v>-1.6373930000000001</v>
      </c>
      <c r="C6494">
        <v>-27.361464999999999</v>
      </c>
      <c r="D6494">
        <v>0.25903199999999998</v>
      </c>
    </row>
    <row r="6495" spans="1:4">
      <c r="A6495">
        <v>136.91549499999999</v>
      </c>
      <c r="B6495">
        <v>-1.3668389999999999</v>
      </c>
      <c r="C6495">
        <v>-26.180333000000001</v>
      </c>
      <c r="D6495">
        <v>0.95726599999999995</v>
      </c>
    </row>
    <row r="6496" spans="1:4">
      <c r="A6496">
        <v>136.93480500000001</v>
      </c>
      <c r="B6496">
        <v>-0.65274299999999996</v>
      </c>
      <c r="C6496">
        <v>-25.730656</v>
      </c>
      <c r="D6496">
        <v>0.90638700000000005</v>
      </c>
    </row>
    <row r="6497" spans="1:4">
      <c r="A6497">
        <v>136.96656200000001</v>
      </c>
      <c r="B6497">
        <v>-1.0443579999999999</v>
      </c>
      <c r="C6497">
        <v>-24.283459000000001</v>
      </c>
      <c r="D6497">
        <v>3.8181400000000001</v>
      </c>
    </row>
    <row r="6498" spans="1:4">
      <c r="A6498">
        <v>136.97465800000001</v>
      </c>
      <c r="B6498">
        <v>-1.3258369999999999</v>
      </c>
      <c r="C6498">
        <v>-23.527463000000001</v>
      </c>
      <c r="D6498">
        <v>3.5179559999999999</v>
      </c>
    </row>
    <row r="6499" spans="1:4">
      <c r="A6499">
        <v>136.994405</v>
      </c>
      <c r="B6499">
        <v>-1.1441699999999999</v>
      </c>
      <c r="C6499">
        <v>-22.043454000000001</v>
      </c>
      <c r="D6499">
        <v>3.2822680000000002</v>
      </c>
    </row>
    <row r="6500" spans="1:4">
      <c r="A6500">
        <v>137.01445200000001</v>
      </c>
      <c r="B6500">
        <v>-0.96220399999999995</v>
      </c>
      <c r="C6500">
        <v>-20.876836999999998</v>
      </c>
      <c r="D6500">
        <v>3.153127</v>
      </c>
    </row>
    <row r="6501" spans="1:4">
      <c r="A6501">
        <v>137.06567799999999</v>
      </c>
      <c r="B6501">
        <v>-0.816751</v>
      </c>
      <c r="C6501">
        <v>-20.617505999999999</v>
      </c>
      <c r="D6501">
        <v>3.527533</v>
      </c>
    </row>
    <row r="6502" spans="1:4">
      <c r="A6502">
        <v>137.07477700000001</v>
      </c>
      <c r="B6502">
        <v>-0.91282200000000002</v>
      </c>
      <c r="C6502">
        <v>-20.525924</v>
      </c>
      <c r="D6502">
        <v>3.8064680000000002</v>
      </c>
    </row>
    <row r="6503" spans="1:4">
      <c r="A6503">
        <v>137.09433000000001</v>
      </c>
      <c r="B6503">
        <v>-0.58360699999999999</v>
      </c>
      <c r="C6503">
        <v>-20.183541000000002</v>
      </c>
      <c r="D6503">
        <v>4.4396069999999996</v>
      </c>
    </row>
    <row r="6504" spans="1:4">
      <c r="A6504">
        <v>137.12431100000001</v>
      </c>
      <c r="B6504">
        <v>-0.40134199999999998</v>
      </c>
      <c r="C6504">
        <v>-18.543305</v>
      </c>
      <c r="D6504">
        <v>4.6652690000000003</v>
      </c>
    </row>
    <row r="6505" spans="1:4">
      <c r="A6505">
        <v>137.13486800000001</v>
      </c>
      <c r="B6505">
        <v>-1.2345539999999999</v>
      </c>
      <c r="C6505">
        <v>-17.794492000000002</v>
      </c>
      <c r="D6505">
        <v>3.6928890000000001</v>
      </c>
    </row>
    <row r="6506" spans="1:4">
      <c r="A6506">
        <v>137.154765</v>
      </c>
      <c r="B6506">
        <v>-0.28910999999999998</v>
      </c>
      <c r="C6506">
        <v>-16.459527000000001</v>
      </c>
      <c r="D6506">
        <v>3.812154</v>
      </c>
    </row>
    <row r="6507" spans="1:4">
      <c r="A6507">
        <v>137.17480699999999</v>
      </c>
      <c r="B6507">
        <v>-1.2350030000000001</v>
      </c>
      <c r="C6507">
        <v>-16.463418000000001</v>
      </c>
      <c r="D6507">
        <v>4.0737300000000003</v>
      </c>
    </row>
    <row r="6508" spans="1:4">
      <c r="A6508">
        <v>137.20134100000001</v>
      </c>
      <c r="B6508">
        <v>-1.5124409999999999</v>
      </c>
      <c r="C6508">
        <v>-16.090807000000002</v>
      </c>
      <c r="D6508">
        <v>5.7184559999999998</v>
      </c>
    </row>
    <row r="6509" spans="1:4">
      <c r="A6509">
        <v>137.21436399999999</v>
      </c>
      <c r="B6509">
        <v>-1.11903</v>
      </c>
      <c r="C6509">
        <v>-15.422501</v>
      </c>
      <c r="D6509">
        <v>4.71495</v>
      </c>
    </row>
    <row r="6510" spans="1:4">
      <c r="A6510">
        <v>137.235073</v>
      </c>
      <c r="B6510">
        <v>-0.82064199999999998</v>
      </c>
      <c r="C6510">
        <v>-14.628646</v>
      </c>
      <c r="D6510">
        <v>4.5965819999999997</v>
      </c>
    </row>
    <row r="6511" spans="1:4">
      <c r="A6511">
        <v>137.25469899999999</v>
      </c>
      <c r="B6511">
        <v>-1.7375039999999999</v>
      </c>
      <c r="C6511">
        <v>-13.405763</v>
      </c>
      <c r="D6511">
        <v>5.6048770000000001</v>
      </c>
    </row>
    <row r="6512" spans="1:4">
      <c r="A6512">
        <v>137.28030200000001</v>
      </c>
      <c r="B6512">
        <v>-2.3851589999999998</v>
      </c>
      <c r="C6512">
        <v>-12.475882</v>
      </c>
      <c r="D6512">
        <v>5.7380589999999998</v>
      </c>
    </row>
    <row r="6513" spans="1:4">
      <c r="A6513">
        <v>137.29435000000001</v>
      </c>
      <c r="B6513">
        <v>-1.2664280000000001</v>
      </c>
      <c r="C6513">
        <v>-12.217748</v>
      </c>
      <c r="D6513">
        <v>5.0711000000000004</v>
      </c>
    </row>
    <row r="6514" spans="1:4">
      <c r="A6514">
        <v>137.315279</v>
      </c>
      <c r="B6514">
        <v>-2.1259769999999998</v>
      </c>
      <c r="C6514">
        <v>-12.089953</v>
      </c>
      <c r="D6514">
        <v>5.1495129999999998</v>
      </c>
    </row>
    <row r="6515" spans="1:4">
      <c r="A6515">
        <v>137.33396500000001</v>
      </c>
      <c r="B6515">
        <v>-0.99617299999999998</v>
      </c>
      <c r="C6515">
        <v>-11.398154</v>
      </c>
      <c r="D6515">
        <v>5.3567689999999999</v>
      </c>
    </row>
    <row r="6516" spans="1:4">
      <c r="A6516">
        <v>137.364352</v>
      </c>
      <c r="B6516">
        <v>-1.3256870000000001</v>
      </c>
      <c r="C6516">
        <v>-8.9136319999999998</v>
      </c>
      <c r="D6516">
        <v>6.0811900000000003</v>
      </c>
    </row>
    <row r="6517" spans="1:4">
      <c r="A6517">
        <v>137.374799</v>
      </c>
      <c r="B6517">
        <v>-2.020778</v>
      </c>
      <c r="C6517">
        <v>-7.986294</v>
      </c>
      <c r="D6517">
        <v>6.6377119999999996</v>
      </c>
    </row>
    <row r="6518" spans="1:4">
      <c r="A6518">
        <v>137.39448999999999</v>
      </c>
      <c r="B6518">
        <v>-2.3889</v>
      </c>
      <c r="C6518">
        <v>-6.078646</v>
      </c>
      <c r="D6518">
        <v>7.1233040000000001</v>
      </c>
    </row>
    <row r="6519" spans="1:4">
      <c r="A6519">
        <v>137.41429199999999</v>
      </c>
      <c r="B6519">
        <v>-1.6837819999999999</v>
      </c>
      <c r="C6519">
        <v>-5.2955649999999999</v>
      </c>
      <c r="D6519">
        <v>7.4948670000000002</v>
      </c>
    </row>
    <row r="6520" spans="1:4">
      <c r="A6520">
        <v>137.44274899999999</v>
      </c>
      <c r="B6520">
        <v>0.34073700000000001</v>
      </c>
      <c r="C6520">
        <v>-6.3774829999999998</v>
      </c>
      <c r="D6520">
        <v>5.0984850000000002</v>
      </c>
    </row>
    <row r="6521" spans="1:4">
      <c r="A6521">
        <v>137.454748</v>
      </c>
      <c r="B6521">
        <v>-0.57792100000000002</v>
      </c>
      <c r="C6521">
        <v>-6.7303410000000001</v>
      </c>
      <c r="D6521">
        <v>4.3893269999999998</v>
      </c>
    </row>
    <row r="6522" spans="1:4">
      <c r="A6522">
        <v>137.47477599999999</v>
      </c>
      <c r="B6522">
        <v>-0.80926900000000002</v>
      </c>
      <c r="C6522">
        <v>-6.5459810000000003</v>
      </c>
      <c r="D6522">
        <v>4.6489570000000002</v>
      </c>
    </row>
    <row r="6523" spans="1:4">
      <c r="A6523">
        <v>137.49431899999999</v>
      </c>
      <c r="B6523">
        <v>-2.5680230000000002</v>
      </c>
      <c r="C6523">
        <v>-2.4206240000000001</v>
      </c>
      <c r="D6523">
        <v>6.3429159999999998</v>
      </c>
    </row>
    <row r="6524" spans="1:4">
      <c r="A6524">
        <v>137.526309</v>
      </c>
      <c r="B6524">
        <v>-2.2614040000000002</v>
      </c>
      <c r="C6524">
        <v>-2.7101829999999998</v>
      </c>
      <c r="D6524">
        <v>4.8807539999999996</v>
      </c>
    </row>
    <row r="6525" spans="1:4">
      <c r="A6525">
        <v>137.53465600000001</v>
      </c>
      <c r="B6525">
        <v>-1.0998760000000001</v>
      </c>
      <c r="C6525">
        <v>-3.0203929999999999</v>
      </c>
      <c r="D6525">
        <v>5.9667130000000004</v>
      </c>
    </row>
    <row r="6526" spans="1:4">
      <c r="A6526">
        <v>137.55501899999999</v>
      </c>
      <c r="B6526">
        <v>-2.5882239999999999</v>
      </c>
      <c r="C6526">
        <v>-2.2135180000000001</v>
      </c>
      <c r="D6526">
        <v>5.9958939999999998</v>
      </c>
    </row>
    <row r="6527" spans="1:4">
      <c r="A6527">
        <v>137.57482099999999</v>
      </c>
      <c r="B6527">
        <v>-0.66306799999999999</v>
      </c>
      <c r="C6527">
        <v>-3.025331</v>
      </c>
      <c r="D6527">
        <v>7.1107339999999999</v>
      </c>
    </row>
    <row r="6528" spans="1:4">
      <c r="A6528">
        <v>137.60561100000001</v>
      </c>
      <c r="B6528">
        <v>-2.1734140000000002</v>
      </c>
      <c r="C6528">
        <v>-2.1734140000000002</v>
      </c>
      <c r="D6528">
        <v>5.6678759999999997</v>
      </c>
    </row>
    <row r="6529" spans="1:4">
      <c r="A6529">
        <v>137.615621</v>
      </c>
      <c r="B6529">
        <v>-2.7543280000000001</v>
      </c>
      <c r="C6529">
        <v>-1.8088839999999999</v>
      </c>
      <c r="D6529">
        <v>5.1771969999999996</v>
      </c>
    </row>
    <row r="6530" spans="1:4">
      <c r="A6530">
        <v>137.63467299999999</v>
      </c>
      <c r="B6530">
        <v>-1.537731</v>
      </c>
      <c r="C6530">
        <v>-1.60941</v>
      </c>
      <c r="D6530">
        <v>5.0972879999999998</v>
      </c>
    </row>
    <row r="6531" spans="1:4">
      <c r="A6531">
        <v>137.654909</v>
      </c>
      <c r="B6531">
        <v>-1.3526229999999999</v>
      </c>
      <c r="C6531">
        <v>-1.5383290000000001</v>
      </c>
      <c r="D6531">
        <v>5.8664519999999998</v>
      </c>
    </row>
    <row r="6532" spans="1:4">
      <c r="A6532">
        <v>137.684394</v>
      </c>
      <c r="B6532">
        <v>-0.51207800000000003</v>
      </c>
      <c r="C6532">
        <v>-0.94155299999999997</v>
      </c>
      <c r="D6532">
        <v>6.295928</v>
      </c>
    </row>
    <row r="6533" spans="1:4">
      <c r="A6533">
        <v>137.69448</v>
      </c>
      <c r="B6533">
        <v>-1.1110990000000001</v>
      </c>
      <c r="C6533">
        <v>-0.45072499999999999</v>
      </c>
      <c r="D6533">
        <v>6.5938670000000004</v>
      </c>
    </row>
    <row r="6534" spans="1:4">
      <c r="A6534">
        <v>137.71483900000001</v>
      </c>
      <c r="B6534">
        <v>-2.1063740000000002</v>
      </c>
      <c r="C6534">
        <v>0.70107699999999995</v>
      </c>
      <c r="D6534">
        <v>6.8424240000000003</v>
      </c>
    </row>
    <row r="6535" spans="1:4">
      <c r="A6535">
        <v>137.73539099999999</v>
      </c>
      <c r="B6535">
        <v>-1.874727</v>
      </c>
      <c r="C6535">
        <v>1.278699</v>
      </c>
      <c r="D6535">
        <v>7.0519239999999996</v>
      </c>
    </row>
    <row r="6536" spans="1:4">
      <c r="A6536">
        <v>137.76544200000001</v>
      </c>
      <c r="B6536">
        <v>-0.55263099999999998</v>
      </c>
      <c r="C6536">
        <v>0.81076499999999996</v>
      </c>
      <c r="D6536">
        <v>6.2811130000000004</v>
      </c>
    </row>
    <row r="6537" spans="1:4">
      <c r="A6537">
        <v>137.774823</v>
      </c>
      <c r="B6537">
        <v>-0.21294199999999999</v>
      </c>
      <c r="C6537">
        <v>0.67743399999999998</v>
      </c>
      <c r="D6537">
        <v>6.9830880000000004</v>
      </c>
    </row>
    <row r="6538" spans="1:4">
      <c r="A6538">
        <v>137.794343</v>
      </c>
      <c r="B6538">
        <v>-0.89022599999999996</v>
      </c>
      <c r="C6538">
        <v>1.0044029999999999</v>
      </c>
      <c r="D6538">
        <v>6.5311659999999998</v>
      </c>
    </row>
    <row r="6539" spans="1:4">
      <c r="A6539">
        <v>137.814324</v>
      </c>
      <c r="B6539">
        <v>-1.9077980000000001</v>
      </c>
      <c r="C6539">
        <v>1.4477960000000001</v>
      </c>
      <c r="D6539">
        <v>5.0407229999999998</v>
      </c>
    </row>
    <row r="6540" spans="1:4">
      <c r="A6540">
        <v>137.84562299999999</v>
      </c>
      <c r="B6540">
        <v>-1.878169</v>
      </c>
      <c r="C6540">
        <v>2.5147499999999998</v>
      </c>
      <c r="D6540">
        <v>5.9899079999999998</v>
      </c>
    </row>
    <row r="6541" spans="1:4">
      <c r="A6541">
        <v>137.854739</v>
      </c>
      <c r="B6541">
        <v>-1.8967240000000001</v>
      </c>
      <c r="C6541">
        <v>2.5963050000000001</v>
      </c>
      <c r="D6541">
        <v>6.4321029999999997</v>
      </c>
    </row>
    <row r="6542" spans="1:4">
      <c r="A6542">
        <v>137.87481700000001</v>
      </c>
      <c r="B6542">
        <v>-0.24376800000000001</v>
      </c>
      <c r="C6542">
        <v>2.959937</v>
      </c>
      <c r="D6542">
        <v>7.2745930000000003</v>
      </c>
    </row>
    <row r="6543" spans="1:4">
      <c r="A6543">
        <v>137.89439200000001</v>
      </c>
      <c r="B6543">
        <v>-0.83455900000000005</v>
      </c>
      <c r="C6543">
        <v>3.427422</v>
      </c>
      <c r="D6543">
        <v>6.7355790000000004</v>
      </c>
    </row>
    <row r="6544" spans="1:4">
      <c r="A6544">
        <v>137.929014</v>
      </c>
      <c r="B6544">
        <v>-0.83396000000000003</v>
      </c>
      <c r="C6544">
        <v>3.184402</v>
      </c>
      <c r="D6544">
        <v>6.8325469999999999</v>
      </c>
    </row>
    <row r="6545" spans="1:4">
      <c r="A6545">
        <v>137.95495700000001</v>
      </c>
      <c r="B6545">
        <v>-1.199538</v>
      </c>
      <c r="C6545">
        <v>2.4445670000000002</v>
      </c>
      <c r="D6545">
        <v>7.2683080000000002</v>
      </c>
    </row>
    <row r="6546" spans="1:4">
      <c r="A6546">
        <v>137.97477000000001</v>
      </c>
      <c r="B6546">
        <v>-0.70870900000000003</v>
      </c>
      <c r="C6546">
        <v>2.0231729999999999</v>
      </c>
      <c r="D6546">
        <v>6.094957</v>
      </c>
    </row>
    <row r="6547" spans="1:4">
      <c r="A6547">
        <v>138.00720100000001</v>
      </c>
      <c r="B6547">
        <v>-1.2311129999999999</v>
      </c>
      <c r="C6547">
        <v>2.247487</v>
      </c>
      <c r="D6547">
        <v>5.7681370000000003</v>
      </c>
    </row>
    <row r="6548" spans="1:4">
      <c r="A6548">
        <v>138.034764</v>
      </c>
      <c r="B6548">
        <v>-1.193702</v>
      </c>
      <c r="C6548">
        <v>2.585531</v>
      </c>
      <c r="D6548">
        <v>5.3052910000000004</v>
      </c>
    </row>
    <row r="6549" spans="1:4">
      <c r="A6549">
        <v>138.05484200000001</v>
      </c>
      <c r="B6549">
        <v>-0.40687899999999999</v>
      </c>
      <c r="C6549">
        <v>2.4453149999999999</v>
      </c>
      <c r="D6549">
        <v>7.536168</v>
      </c>
    </row>
    <row r="6550" spans="1:4">
      <c r="A6550">
        <v>138.108486</v>
      </c>
      <c r="B6550">
        <v>-0.80627599999999999</v>
      </c>
      <c r="C6550">
        <v>3.5414500000000002</v>
      </c>
      <c r="D6550">
        <v>6.3213670000000004</v>
      </c>
    </row>
    <row r="6551" spans="1:4">
      <c r="A6551">
        <v>138.115207</v>
      </c>
      <c r="B6551">
        <v>-0.56400399999999995</v>
      </c>
      <c r="C6551">
        <v>3.4091659999999999</v>
      </c>
      <c r="D6551">
        <v>6.7735880000000002</v>
      </c>
    </row>
    <row r="6552" spans="1:4">
      <c r="A6552">
        <v>138.134986</v>
      </c>
      <c r="B6552">
        <v>-0.70766099999999998</v>
      </c>
      <c r="C6552">
        <v>2.8385769999999999</v>
      </c>
      <c r="D6552">
        <v>7.0737719999999999</v>
      </c>
    </row>
    <row r="6553" spans="1:4">
      <c r="A6553">
        <v>138.16649899999999</v>
      </c>
      <c r="B6553">
        <v>-0.80447999999999997</v>
      </c>
      <c r="C6553">
        <v>1.8630549999999999</v>
      </c>
      <c r="D6553">
        <v>6.3842169999999996</v>
      </c>
    </row>
    <row r="6554" spans="1:4">
      <c r="A6554">
        <v>138.17476600000001</v>
      </c>
      <c r="B6554">
        <v>-0.72591799999999995</v>
      </c>
      <c r="C6554">
        <v>1.5619730000000001</v>
      </c>
      <c r="D6554">
        <v>6.962288</v>
      </c>
    </row>
    <row r="6555" spans="1:4">
      <c r="A6555">
        <v>138.19446199999999</v>
      </c>
      <c r="B6555">
        <v>-1.2271000000000001E-2</v>
      </c>
      <c r="C6555">
        <v>1.2694209999999999</v>
      </c>
      <c r="D6555">
        <v>6.211379</v>
      </c>
    </row>
    <row r="6556" spans="1:4">
      <c r="A6556">
        <v>138.21449699999999</v>
      </c>
      <c r="B6556">
        <v>-1.0751850000000001</v>
      </c>
      <c r="C6556">
        <v>1.100474</v>
      </c>
      <c r="D6556">
        <v>5.9156849999999999</v>
      </c>
    </row>
    <row r="6557" spans="1:4">
      <c r="A6557">
        <v>138.247839</v>
      </c>
      <c r="B6557">
        <v>-1.2484710000000001</v>
      </c>
      <c r="C6557">
        <v>0.59617699999999996</v>
      </c>
      <c r="D6557">
        <v>5.9849699999999997</v>
      </c>
    </row>
    <row r="6558" spans="1:4">
      <c r="A6558">
        <v>138.25444899999999</v>
      </c>
      <c r="B6558">
        <v>-1.26553</v>
      </c>
      <c r="C6558">
        <v>0.41361300000000001</v>
      </c>
      <c r="D6558">
        <v>6.9763539999999997</v>
      </c>
    </row>
    <row r="6559" spans="1:4">
      <c r="A6559">
        <v>138.274238</v>
      </c>
      <c r="B6559">
        <v>-1.8564700000000001</v>
      </c>
      <c r="C6559">
        <v>0.35136200000000001</v>
      </c>
      <c r="D6559">
        <v>6.1407480000000003</v>
      </c>
    </row>
    <row r="6560" spans="1:4">
      <c r="A6560">
        <v>138.29550399999999</v>
      </c>
      <c r="B6560">
        <v>-1.9742390000000001</v>
      </c>
      <c r="C6560">
        <v>0.52390000000000003</v>
      </c>
      <c r="D6560">
        <v>5.1589410000000004</v>
      </c>
    </row>
    <row r="6561" spans="1:4">
      <c r="A6561">
        <v>138.32536999999999</v>
      </c>
      <c r="B6561">
        <v>-1.0924E-2</v>
      </c>
      <c r="C6561">
        <v>0.76347799999999999</v>
      </c>
      <c r="D6561">
        <v>6.7131319999999999</v>
      </c>
    </row>
    <row r="6562" spans="1:4">
      <c r="A6562">
        <v>138.35485</v>
      </c>
      <c r="B6562">
        <v>-1.1881649999999999</v>
      </c>
      <c r="C6562">
        <v>0.63688</v>
      </c>
      <c r="D6562">
        <v>7.1295890000000002</v>
      </c>
    </row>
    <row r="6563" spans="1:4">
      <c r="A6563">
        <v>138.37489500000001</v>
      </c>
      <c r="B6563">
        <v>-1.3409500000000001</v>
      </c>
      <c r="C6563">
        <v>0.18510799999999999</v>
      </c>
      <c r="D6563">
        <v>7.8239320000000001</v>
      </c>
    </row>
    <row r="6564" spans="1:4">
      <c r="A6564">
        <v>138.40403699999999</v>
      </c>
      <c r="B6564">
        <v>-1.442259</v>
      </c>
      <c r="C6564">
        <v>-3.0377519999999998</v>
      </c>
      <c r="D6564">
        <v>3.7831229999999998</v>
      </c>
    </row>
    <row r="6565" spans="1:4">
      <c r="A6565">
        <v>138.414423</v>
      </c>
      <c r="B6565">
        <v>-1.37462</v>
      </c>
      <c r="C6565">
        <v>-3.1401080000000001</v>
      </c>
      <c r="D6565">
        <v>3.7546909999999998</v>
      </c>
    </row>
    <row r="6566" spans="1:4">
      <c r="A6566">
        <v>138.43480700000001</v>
      </c>
      <c r="B6566">
        <v>-1.5928</v>
      </c>
      <c r="C6566">
        <v>-3.1975699999999998</v>
      </c>
      <c r="D6566">
        <v>5.6985530000000004</v>
      </c>
    </row>
    <row r="6567" spans="1:4">
      <c r="A6567">
        <v>138.45487399999999</v>
      </c>
      <c r="B6567">
        <v>-0.96370100000000003</v>
      </c>
      <c r="C6567">
        <v>-3.2183709999999999</v>
      </c>
      <c r="D6567">
        <v>6.4288109999999996</v>
      </c>
    </row>
    <row r="6568" spans="1:4">
      <c r="A6568">
        <v>138.48512299999999</v>
      </c>
      <c r="B6568">
        <v>-2.105925</v>
      </c>
      <c r="C6568">
        <v>-4.0421550000000002</v>
      </c>
      <c r="D6568">
        <v>4.7305130000000002</v>
      </c>
    </row>
    <row r="6569" spans="1:4">
      <c r="A6569">
        <v>138.49445499999999</v>
      </c>
      <c r="B6569">
        <v>-1.8350709999999999</v>
      </c>
      <c r="C6569">
        <v>-4.5163739999999999</v>
      </c>
      <c r="D6569">
        <v>4.6256130000000004</v>
      </c>
    </row>
    <row r="6570" spans="1:4">
      <c r="A6570">
        <v>138.51434399999999</v>
      </c>
      <c r="B6570">
        <v>-1.642331</v>
      </c>
      <c r="C6570">
        <v>-4.8219450000000004</v>
      </c>
      <c r="D6570">
        <v>4.3085199999999997</v>
      </c>
    </row>
    <row r="6571" spans="1:4">
      <c r="A6571">
        <v>138.53486599999999</v>
      </c>
      <c r="B6571">
        <v>-1.7382519999999999</v>
      </c>
      <c r="C6571">
        <v>-4.9449509999999997</v>
      </c>
      <c r="D6571">
        <v>4.636387</v>
      </c>
    </row>
    <row r="6572" spans="1:4">
      <c r="A6572">
        <v>138.566194</v>
      </c>
      <c r="B6572">
        <v>-1.7927230000000001</v>
      </c>
      <c r="C6572">
        <v>-6.1627450000000001</v>
      </c>
      <c r="D6572">
        <v>5.6984029999999999</v>
      </c>
    </row>
    <row r="6573" spans="1:4">
      <c r="A6573">
        <v>138.57487</v>
      </c>
      <c r="B6573">
        <v>-1.8120259999999999</v>
      </c>
      <c r="C6573">
        <v>-6.5718690000000004</v>
      </c>
      <c r="D6573">
        <v>5.4977320000000001</v>
      </c>
    </row>
    <row r="6574" spans="1:4">
      <c r="A6574">
        <v>138.59428199999999</v>
      </c>
      <c r="B6574">
        <v>-1.5134890000000001</v>
      </c>
      <c r="C6574">
        <v>-6.8386829999999996</v>
      </c>
      <c r="D6574">
        <v>4.9783220000000004</v>
      </c>
    </row>
    <row r="6575" spans="1:4">
      <c r="A6575">
        <v>138.61398700000001</v>
      </c>
      <c r="B6575">
        <v>-1.5341389999999999</v>
      </c>
      <c r="C6575">
        <v>-7.2162319999999998</v>
      </c>
      <c r="D6575">
        <v>4.0656489999999996</v>
      </c>
    </row>
    <row r="6576" spans="1:4">
      <c r="A6576">
        <v>138.64536000000001</v>
      </c>
      <c r="B6576">
        <v>-1.8112779999999999</v>
      </c>
      <c r="C6576">
        <v>-8.1637710000000006</v>
      </c>
      <c r="D6576">
        <v>5.0791810000000002</v>
      </c>
    </row>
    <row r="6577" spans="1:4">
      <c r="A6577">
        <v>138.65572700000001</v>
      </c>
      <c r="B6577">
        <v>-1.5520970000000001</v>
      </c>
      <c r="C6577">
        <v>-8.0935880000000004</v>
      </c>
      <c r="D6577">
        <v>4.2896650000000003</v>
      </c>
    </row>
    <row r="6578" spans="1:4">
      <c r="A6578">
        <v>138.67472799999999</v>
      </c>
      <c r="B6578">
        <v>-1.842554</v>
      </c>
      <c r="C6578">
        <v>-8.8829550000000008</v>
      </c>
      <c r="D6578">
        <v>3.5517750000000001</v>
      </c>
    </row>
    <row r="6579" spans="1:4">
      <c r="A6579">
        <v>138.694143</v>
      </c>
      <c r="B6579">
        <v>-1.8404590000000001</v>
      </c>
      <c r="C6579">
        <v>-9.2605039999999992</v>
      </c>
      <c r="D6579">
        <v>4.4283840000000003</v>
      </c>
    </row>
    <row r="6580" spans="1:4">
      <c r="A6580">
        <v>138.728206</v>
      </c>
      <c r="B6580">
        <v>-1.887297</v>
      </c>
      <c r="C6580">
        <v>-9.413589</v>
      </c>
      <c r="D6580">
        <v>5.1215299999999999</v>
      </c>
    </row>
    <row r="6581" spans="1:4">
      <c r="A6581">
        <v>138.73585800000001</v>
      </c>
      <c r="B6581">
        <v>-1.3767149999999999</v>
      </c>
      <c r="C6581">
        <v>-9.3806670000000008</v>
      </c>
      <c r="D6581">
        <v>4.4470890000000001</v>
      </c>
    </row>
    <row r="6582" spans="1:4">
      <c r="A6582">
        <v>138.754772</v>
      </c>
      <c r="B6582">
        <v>-1.742891</v>
      </c>
      <c r="C6582">
        <v>-10.173925000000001</v>
      </c>
      <c r="D6582">
        <v>4.4309279999999998</v>
      </c>
    </row>
    <row r="6583" spans="1:4">
      <c r="A6583">
        <v>138.77468099999999</v>
      </c>
      <c r="B6583">
        <v>-1.7907770000000001</v>
      </c>
      <c r="C6583">
        <v>-10.965536</v>
      </c>
      <c r="D6583">
        <v>4.2699119999999997</v>
      </c>
    </row>
    <row r="6584" spans="1:4">
      <c r="A6584">
        <v>138.80684600000001</v>
      </c>
      <c r="B6584">
        <v>-1.85677</v>
      </c>
      <c r="C6584">
        <v>-12.271769000000001</v>
      </c>
      <c r="D6584">
        <v>4.3893269999999998</v>
      </c>
    </row>
    <row r="6585" spans="1:4">
      <c r="A6585">
        <v>138.81446399999999</v>
      </c>
      <c r="B6585">
        <v>-1.7030860000000001</v>
      </c>
      <c r="C6585">
        <v>-12.520027000000001</v>
      </c>
      <c r="D6585">
        <v>3.8317570000000001</v>
      </c>
    </row>
    <row r="6586" spans="1:4">
      <c r="A6586">
        <v>138.83501200000001</v>
      </c>
      <c r="B6586">
        <v>-1.6742049999999999</v>
      </c>
      <c r="C6586">
        <v>-13.18938</v>
      </c>
      <c r="D6586">
        <v>3.4874290000000001</v>
      </c>
    </row>
    <row r="6587" spans="1:4">
      <c r="A6587">
        <v>138.85470900000001</v>
      </c>
      <c r="B6587">
        <v>-1.16093</v>
      </c>
      <c r="C6587">
        <v>-13.9352</v>
      </c>
      <c r="D6587">
        <v>3.7581329999999999</v>
      </c>
    </row>
    <row r="6588" spans="1:4">
      <c r="A6588">
        <v>138.88998900000001</v>
      </c>
      <c r="B6588">
        <v>-1.5574840000000001</v>
      </c>
      <c r="C6588">
        <v>-14.901894</v>
      </c>
      <c r="D6588">
        <v>3.020842</v>
      </c>
    </row>
    <row r="6589" spans="1:4">
      <c r="A6589">
        <v>138.89365699999999</v>
      </c>
      <c r="B6589">
        <v>-1.8479410000000001</v>
      </c>
      <c r="C6589">
        <v>-15.105257999999999</v>
      </c>
      <c r="D6589">
        <v>2.5603910000000001</v>
      </c>
    </row>
    <row r="6590" spans="1:4">
      <c r="A6590">
        <v>138.914602</v>
      </c>
      <c r="B6590">
        <v>-0.86164399999999997</v>
      </c>
      <c r="C6590">
        <v>-15.691559</v>
      </c>
      <c r="D6590">
        <v>2.8294489999999999</v>
      </c>
    </row>
    <row r="6591" spans="1:4">
      <c r="A6591">
        <v>138.93414799999999</v>
      </c>
      <c r="B6591">
        <v>-1.2650809999999999</v>
      </c>
      <c r="C6591">
        <v>-15.735704</v>
      </c>
      <c r="D6591">
        <v>3.917503</v>
      </c>
    </row>
    <row r="6592" spans="1:4">
      <c r="A6592">
        <v>138.96833000000001</v>
      </c>
      <c r="B6592">
        <v>-1.061866</v>
      </c>
      <c r="C6592">
        <v>-15.987553</v>
      </c>
      <c r="D6592">
        <v>4.0623570000000004</v>
      </c>
    </row>
    <row r="6593" spans="1:4">
      <c r="A6593">
        <v>138.97443899999999</v>
      </c>
      <c r="B6593">
        <v>-0.95606899999999995</v>
      </c>
      <c r="C6593">
        <v>-16.088263000000001</v>
      </c>
      <c r="D6593">
        <v>3.7832729999999999</v>
      </c>
    </row>
    <row r="6594" spans="1:4">
      <c r="A6594">
        <v>138.99436399999999</v>
      </c>
      <c r="B6594">
        <v>-1.650412</v>
      </c>
      <c r="C6594">
        <v>-16.660496999999999</v>
      </c>
      <c r="D6594">
        <v>4.0655000000000001</v>
      </c>
    </row>
    <row r="6595" spans="1:4">
      <c r="A6595">
        <v>139.014307</v>
      </c>
      <c r="B6595">
        <v>-1.6004309999999999</v>
      </c>
      <c r="C6595">
        <v>-18.3567</v>
      </c>
      <c r="D6595">
        <v>4.0321290000000003</v>
      </c>
    </row>
    <row r="6596" spans="1:4">
      <c r="A6596">
        <v>139.05167700000001</v>
      </c>
      <c r="B6596">
        <v>-1.3439430000000001</v>
      </c>
      <c r="C6596">
        <v>-19.348383999999999</v>
      </c>
      <c r="D6596">
        <v>1.3020430000000001</v>
      </c>
    </row>
    <row r="6597" spans="1:4">
      <c r="A6597">
        <v>139.05489499999999</v>
      </c>
      <c r="B6597">
        <v>-0.52210400000000001</v>
      </c>
      <c r="C6597">
        <v>-19.571501999999999</v>
      </c>
      <c r="D6597">
        <v>1.5899559999999999</v>
      </c>
    </row>
    <row r="6598" spans="1:4">
      <c r="A6598">
        <v>139.078732</v>
      </c>
      <c r="B6598">
        <v>-1.454081</v>
      </c>
      <c r="C6598">
        <v>-20.387205000000002</v>
      </c>
      <c r="D6598">
        <v>3.749304</v>
      </c>
    </row>
    <row r="6599" spans="1:4">
      <c r="A6599">
        <v>139.09428</v>
      </c>
      <c r="B6599">
        <v>-1.878468</v>
      </c>
      <c r="C6599">
        <v>-20.836283999999999</v>
      </c>
      <c r="D6599">
        <v>3.8476189999999999</v>
      </c>
    </row>
    <row r="6600" spans="1:4">
      <c r="A6600">
        <v>139.14679599999999</v>
      </c>
      <c r="B6600">
        <v>-0.87496200000000002</v>
      </c>
      <c r="C6600">
        <v>-21.667401000000002</v>
      </c>
      <c r="D6600">
        <v>2.8379780000000001</v>
      </c>
    </row>
    <row r="6601" spans="1:4">
      <c r="A6601">
        <v>139.15467200000001</v>
      </c>
      <c r="B6601">
        <v>-0.797597</v>
      </c>
      <c r="C6601">
        <v>-21.881540000000001</v>
      </c>
      <c r="D6601">
        <v>2.8096960000000002</v>
      </c>
    </row>
    <row r="6602" spans="1:4">
      <c r="A6602">
        <v>139.17481900000001</v>
      </c>
      <c r="B6602">
        <v>-1.1253150000000001</v>
      </c>
      <c r="C6602">
        <v>-22.079367999999999</v>
      </c>
      <c r="D6602">
        <v>3.0513690000000002</v>
      </c>
    </row>
    <row r="6603" spans="1:4">
      <c r="A6603">
        <v>139.228463</v>
      </c>
      <c r="B6603">
        <v>-1.9423649999999999</v>
      </c>
      <c r="C6603">
        <v>-23.086914</v>
      </c>
      <c r="D6603">
        <v>4.5184689999999996</v>
      </c>
    </row>
    <row r="6604" spans="1:4">
      <c r="A6604">
        <v>139.23401200000001</v>
      </c>
      <c r="B6604">
        <v>-1.7798529999999999</v>
      </c>
      <c r="C6604">
        <v>-23.212164999999999</v>
      </c>
      <c r="D6604">
        <v>3.6237539999999999</v>
      </c>
    </row>
    <row r="6605" spans="1:4">
      <c r="A6605">
        <v>139.25510600000001</v>
      </c>
      <c r="B6605">
        <v>-2.524626</v>
      </c>
      <c r="C6605">
        <v>-23.499479000000001</v>
      </c>
      <c r="D6605">
        <v>2.90442</v>
      </c>
    </row>
    <row r="6606" spans="1:4">
      <c r="A6606">
        <v>139.284888</v>
      </c>
      <c r="B6606">
        <v>-1.673457</v>
      </c>
      <c r="C6606">
        <v>-24.300218999999998</v>
      </c>
      <c r="D6606">
        <v>3.12649</v>
      </c>
    </row>
    <row r="6607" spans="1:4">
      <c r="A6607">
        <v>139.29449</v>
      </c>
      <c r="B6607">
        <v>-1.4397150000000001</v>
      </c>
      <c r="C6607">
        <v>-24.248742</v>
      </c>
      <c r="D6607">
        <v>4.0976730000000003</v>
      </c>
    </row>
    <row r="6608" spans="1:4">
      <c r="A6608">
        <v>139.315461</v>
      </c>
      <c r="B6608">
        <v>-1.2667280000000001</v>
      </c>
      <c r="C6608">
        <v>-24.720116999999998</v>
      </c>
      <c r="D6608">
        <v>3.4156</v>
      </c>
    </row>
    <row r="6609" spans="1:4">
      <c r="A6609">
        <v>139.33466799999999</v>
      </c>
      <c r="B6609">
        <v>-2.6292270000000002</v>
      </c>
      <c r="C6609">
        <v>-25.270803000000001</v>
      </c>
      <c r="D6609">
        <v>2.8426170000000002</v>
      </c>
    </row>
    <row r="6610" spans="1:4">
      <c r="A6610">
        <v>139.363731</v>
      </c>
      <c r="B6610">
        <v>-2.387553</v>
      </c>
      <c r="C6610">
        <v>-26.358408000000001</v>
      </c>
      <c r="D6610">
        <v>2.3645079999999998</v>
      </c>
    </row>
    <row r="6611" spans="1:4">
      <c r="A6611">
        <v>139.37482499999999</v>
      </c>
      <c r="B6611">
        <v>-1.876074</v>
      </c>
      <c r="C6611">
        <v>-26.449092</v>
      </c>
      <c r="D6611">
        <v>2.1615920000000002</v>
      </c>
    </row>
    <row r="6612" spans="1:4">
      <c r="A6612">
        <v>139.394384</v>
      </c>
      <c r="B6612">
        <v>-1.990102</v>
      </c>
      <c r="C6612">
        <v>-26.556984</v>
      </c>
      <c r="D6612">
        <v>3.1148180000000001</v>
      </c>
    </row>
    <row r="6613" spans="1:4">
      <c r="A6613">
        <v>139.414604</v>
      </c>
      <c r="B6613">
        <v>-2.906066</v>
      </c>
      <c r="C6613">
        <v>-26.889042</v>
      </c>
      <c r="D6613">
        <v>3.704561</v>
      </c>
    </row>
    <row r="6614" spans="1:4">
      <c r="A6614">
        <v>139.44474199999999</v>
      </c>
      <c r="B6614">
        <v>-2.617105</v>
      </c>
      <c r="C6614">
        <v>-26.70947</v>
      </c>
      <c r="D6614">
        <v>3.3953980000000001</v>
      </c>
    </row>
    <row r="6615" spans="1:4">
      <c r="A6615">
        <v>139.45472599999999</v>
      </c>
      <c r="B6615">
        <v>-3.072619</v>
      </c>
      <c r="C6615">
        <v>-26.892334000000002</v>
      </c>
      <c r="D6615">
        <v>2.5117569999999998</v>
      </c>
    </row>
    <row r="6616" spans="1:4">
      <c r="A6616">
        <v>139.47543999999999</v>
      </c>
      <c r="B6616">
        <v>-3.5538699999999999</v>
      </c>
      <c r="C6616">
        <v>-26.953688</v>
      </c>
      <c r="D6616">
        <v>3.2728410000000001</v>
      </c>
    </row>
    <row r="6617" spans="1:4">
      <c r="A6617">
        <v>139.49485999999999</v>
      </c>
      <c r="B6617">
        <v>-3.46618</v>
      </c>
      <c r="C6617">
        <v>-27.485368999999999</v>
      </c>
      <c r="D6617">
        <v>3.3898619999999999</v>
      </c>
    </row>
    <row r="6618" spans="1:4">
      <c r="A6618">
        <v>139.52704</v>
      </c>
      <c r="B6618">
        <v>-3.1966730000000001</v>
      </c>
      <c r="C6618">
        <v>-27.724198999999999</v>
      </c>
      <c r="D6618">
        <v>2.8321420000000002</v>
      </c>
    </row>
    <row r="6619" spans="1:4">
      <c r="A6619">
        <v>139.53464399999999</v>
      </c>
      <c r="B6619">
        <v>-3.5552169999999998</v>
      </c>
      <c r="C6619">
        <v>-27.852293</v>
      </c>
      <c r="D6619">
        <v>2.1883780000000002</v>
      </c>
    </row>
    <row r="6620" spans="1:4">
      <c r="A6620">
        <v>139.55561</v>
      </c>
      <c r="B6620">
        <v>-3.6028039999999999</v>
      </c>
      <c r="C6620">
        <v>-28.439941000000001</v>
      </c>
      <c r="D6620">
        <v>2.2287819999999998</v>
      </c>
    </row>
    <row r="6621" spans="1:4">
      <c r="A6621">
        <v>139.57549900000001</v>
      </c>
      <c r="B6621">
        <v>-4.1639650000000001</v>
      </c>
      <c r="C6621">
        <v>-28.104143000000001</v>
      </c>
      <c r="D6621">
        <v>1.9016630000000001</v>
      </c>
    </row>
    <row r="6622" spans="1:4">
      <c r="A6622">
        <v>139.606472</v>
      </c>
      <c r="B6622">
        <v>-3.814848</v>
      </c>
      <c r="C6622">
        <v>-28.469719999999999</v>
      </c>
      <c r="D6622">
        <v>2.4507029999999999</v>
      </c>
    </row>
    <row r="6623" spans="1:4">
      <c r="A6623">
        <v>139.61506399999999</v>
      </c>
      <c r="B6623">
        <v>-3.920496</v>
      </c>
      <c r="C6623">
        <v>-28.796989</v>
      </c>
      <c r="D6623">
        <v>2.61531</v>
      </c>
    </row>
    <row r="6624" spans="1:4">
      <c r="A6624">
        <v>139.63475700000001</v>
      </c>
      <c r="B6624">
        <v>-4.3448830000000003</v>
      </c>
      <c r="C6624">
        <v>-28.846222000000001</v>
      </c>
      <c r="D6624">
        <v>2.8761369999999999</v>
      </c>
    </row>
    <row r="6625" spans="1:4">
      <c r="A6625">
        <v>139.654403</v>
      </c>
      <c r="B6625">
        <v>-5.0610739999999996</v>
      </c>
      <c r="C6625">
        <v>-28.955760999999999</v>
      </c>
      <c r="D6625">
        <v>2.0984430000000001</v>
      </c>
    </row>
    <row r="6626" spans="1:4">
      <c r="A6626">
        <v>139.68530699999999</v>
      </c>
      <c r="B6626">
        <v>-5.4836660000000004</v>
      </c>
      <c r="C6626">
        <v>-28.916853</v>
      </c>
      <c r="D6626">
        <v>3.2921450000000001</v>
      </c>
    </row>
    <row r="6627" spans="1:4">
      <c r="A6627">
        <v>139.694547</v>
      </c>
      <c r="B6627">
        <v>-5.1872230000000004</v>
      </c>
      <c r="C6627">
        <v>-28.117609999999999</v>
      </c>
      <c r="D6627">
        <v>2.1924190000000001</v>
      </c>
    </row>
    <row r="6628" spans="1:4">
      <c r="A6628">
        <v>139.71491</v>
      </c>
      <c r="B6628">
        <v>-3.892512</v>
      </c>
      <c r="C6628">
        <v>-27.994603999999999</v>
      </c>
      <c r="D6628">
        <v>2.4973909999999999</v>
      </c>
    </row>
    <row r="6629" spans="1:4">
      <c r="A6629">
        <v>139.733844</v>
      </c>
      <c r="B6629">
        <v>-5.4161770000000002</v>
      </c>
      <c r="C6629">
        <v>-27.605383</v>
      </c>
      <c r="D6629">
        <v>3.9231889999999998</v>
      </c>
    </row>
    <row r="6630" spans="1:4">
      <c r="A6630">
        <v>139.76608200000001</v>
      </c>
      <c r="B6630">
        <v>-5.5976939999999997</v>
      </c>
      <c r="C6630">
        <v>-28.131378000000002</v>
      </c>
      <c r="D6630">
        <v>4.5696469999999998</v>
      </c>
    </row>
    <row r="6631" spans="1:4">
      <c r="A6631">
        <v>139.774249</v>
      </c>
      <c r="B6631">
        <v>-4.9271440000000002</v>
      </c>
      <c r="C6631">
        <v>-27.966172</v>
      </c>
      <c r="D6631">
        <v>1.864252</v>
      </c>
    </row>
    <row r="6632" spans="1:4">
      <c r="A6632">
        <v>139.79432600000001</v>
      </c>
      <c r="B6632">
        <v>-5.9592309999999999</v>
      </c>
      <c r="C6632">
        <v>-29.134584</v>
      </c>
      <c r="D6632">
        <v>1.9277</v>
      </c>
    </row>
    <row r="6633" spans="1:4">
      <c r="A6633">
        <v>139.814549</v>
      </c>
      <c r="B6633">
        <v>-7.0806550000000001</v>
      </c>
      <c r="C6633">
        <v>-28.856097999999999</v>
      </c>
      <c r="D6633">
        <v>1.572897</v>
      </c>
    </row>
    <row r="6634" spans="1:4">
      <c r="A6634">
        <v>139.84509600000001</v>
      </c>
      <c r="B6634">
        <v>-6.2275410000000004</v>
      </c>
      <c r="C6634">
        <v>-28.555615</v>
      </c>
      <c r="D6634">
        <v>3.3790870000000002</v>
      </c>
    </row>
    <row r="6635" spans="1:4">
      <c r="A6635">
        <v>139.85562999999999</v>
      </c>
      <c r="B6635">
        <v>-5.746289</v>
      </c>
      <c r="C6635">
        <v>-27.545525000000001</v>
      </c>
      <c r="D6635">
        <v>2.9904649999999999</v>
      </c>
    </row>
    <row r="6636" spans="1:4">
      <c r="A6636">
        <v>139.87452999999999</v>
      </c>
      <c r="B6636">
        <v>-6.6842509999999997</v>
      </c>
      <c r="C6636">
        <v>-26.485305</v>
      </c>
      <c r="D6636">
        <v>3.0274260000000002</v>
      </c>
    </row>
    <row r="6637" spans="1:4">
      <c r="A6637">
        <v>139.894701</v>
      </c>
      <c r="B6637">
        <v>-5.3228</v>
      </c>
      <c r="C6637">
        <v>-27.001573</v>
      </c>
      <c r="D6637">
        <v>2.63192</v>
      </c>
    </row>
    <row r="6638" spans="1:4">
      <c r="A6638">
        <v>139.92788999999999</v>
      </c>
      <c r="B6638">
        <v>-6.6676409999999997</v>
      </c>
      <c r="C6638">
        <v>-27.212420000000002</v>
      </c>
      <c r="D6638">
        <v>1.268972</v>
      </c>
    </row>
    <row r="6639" spans="1:4">
      <c r="A6639">
        <v>139.93457599999999</v>
      </c>
      <c r="B6639">
        <v>-7.2855169999999996</v>
      </c>
      <c r="C6639">
        <v>-27.466363999999999</v>
      </c>
      <c r="D6639">
        <v>1.347834</v>
      </c>
    </row>
    <row r="6640" spans="1:4">
      <c r="A6640">
        <v>139.95487</v>
      </c>
      <c r="B6640">
        <v>-6.7454549999999998</v>
      </c>
      <c r="C6640">
        <v>-27.35069</v>
      </c>
      <c r="D6640">
        <v>0.89426600000000001</v>
      </c>
    </row>
    <row r="6641" spans="1:4">
      <c r="A6641">
        <v>139.97478599999999</v>
      </c>
      <c r="B6641">
        <v>-6.8506539999999996</v>
      </c>
      <c r="C6641">
        <v>-26.628364000000001</v>
      </c>
      <c r="D6641">
        <v>1.7870360000000001</v>
      </c>
    </row>
    <row r="6642" spans="1:4">
      <c r="A6642">
        <v>140.00815900000001</v>
      </c>
      <c r="B6642">
        <v>-6.610328</v>
      </c>
      <c r="C6642">
        <v>-25.137321</v>
      </c>
      <c r="D6642">
        <v>2.0129969999999999</v>
      </c>
    </row>
    <row r="6643" spans="1:4">
      <c r="A6643">
        <v>140.01409200000001</v>
      </c>
      <c r="B6643">
        <v>-6.5826440000000002</v>
      </c>
      <c r="C6643">
        <v>-24.929168000000001</v>
      </c>
      <c r="D6643">
        <v>1.463957</v>
      </c>
    </row>
    <row r="6644" spans="1:4">
      <c r="A6644">
        <v>140.034774</v>
      </c>
      <c r="B6644">
        <v>-7.4016390000000003</v>
      </c>
      <c r="C6644">
        <v>-24.062586</v>
      </c>
      <c r="D6644">
        <v>2.8578809999999999</v>
      </c>
    </row>
    <row r="6645" spans="1:4">
      <c r="A6645">
        <v>140.054832</v>
      </c>
      <c r="B6645">
        <v>-6.6104770000000004</v>
      </c>
      <c r="C6645">
        <v>-24.179607000000001</v>
      </c>
      <c r="D6645">
        <v>2.5104099999999998</v>
      </c>
    </row>
    <row r="6646" spans="1:4">
      <c r="A6646">
        <v>140.08677399999999</v>
      </c>
      <c r="B6646">
        <v>-6.0253730000000001</v>
      </c>
      <c r="C6646">
        <v>-24.194721000000001</v>
      </c>
      <c r="D6646">
        <v>0.36363200000000001</v>
      </c>
    </row>
    <row r="6647" spans="1:4">
      <c r="A6647">
        <v>140.114822</v>
      </c>
      <c r="B6647">
        <v>-5.6377980000000001</v>
      </c>
      <c r="C6647">
        <v>-24.309048000000001</v>
      </c>
      <c r="D6647">
        <v>0.98869099999999999</v>
      </c>
    </row>
    <row r="6648" spans="1:4">
      <c r="A6648">
        <v>140.13479899999999</v>
      </c>
      <c r="B6648">
        <v>-6.0140000000000002</v>
      </c>
      <c r="C6648">
        <v>-23.855329999999999</v>
      </c>
      <c r="D6648">
        <v>1.4305870000000001</v>
      </c>
    </row>
    <row r="6649" spans="1:4">
      <c r="A6649">
        <v>140.16871</v>
      </c>
      <c r="B6649">
        <v>-6.121893</v>
      </c>
      <c r="C6649">
        <v>-22.763235999999999</v>
      </c>
      <c r="D6649">
        <v>1.119629</v>
      </c>
    </row>
    <row r="6650" spans="1:4">
      <c r="A6650">
        <v>140.19449</v>
      </c>
      <c r="B6650">
        <v>-5.3964239999999997</v>
      </c>
      <c r="C6650">
        <v>-22.094930999999999</v>
      </c>
      <c r="D6650">
        <v>2.039933</v>
      </c>
    </row>
    <row r="6651" spans="1:4">
      <c r="A6651">
        <v>140.214225</v>
      </c>
      <c r="B6651">
        <v>-5.6804459999999999</v>
      </c>
      <c r="C6651">
        <v>-21.713042000000002</v>
      </c>
      <c r="D6651">
        <v>0.21129600000000001</v>
      </c>
    </row>
    <row r="6652" spans="1:4">
      <c r="A6652">
        <v>140.24757099999999</v>
      </c>
      <c r="B6652">
        <v>-4.8584579999999997</v>
      </c>
      <c r="C6652">
        <v>-20.774332000000001</v>
      </c>
      <c r="D6652">
        <v>1.149707</v>
      </c>
    </row>
    <row r="6653" spans="1:4">
      <c r="A6653">
        <v>140.27463399999999</v>
      </c>
      <c r="B6653">
        <v>-5.3427020000000001</v>
      </c>
      <c r="C6653">
        <v>-20.511858</v>
      </c>
      <c r="D6653">
        <v>0.63987300000000003</v>
      </c>
    </row>
    <row r="6654" spans="1:4">
      <c r="A6654">
        <v>140.294534</v>
      </c>
      <c r="B6654">
        <v>-5.1682180000000004</v>
      </c>
      <c r="C6654">
        <v>-20.345455000000001</v>
      </c>
      <c r="D6654">
        <v>0.99497599999999997</v>
      </c>
    </row>
    <row r="6655" spans="1:4">
      <c r="A6655">
        <v>140.35027500000001</v>
      </c>
      <c r="B6655">
        <v>-4.1267040000000001</v>
      </c>
      <c r="C6655">
        <v>-18.516369000000001</v>
      </c>
      <c r="D6655">
        <v>1.179935</v>
      </c>
    </row>
    <row r="6656" spans="1:4">
      <c r="A6656">
        <v>140.37545299999999</v>
      </c>
      <c r="B6656">
        <v>-3.1505830000000001</v>
      </c>
      <c r="C6656">
        <v>-17.920041999999999</v>
      </c>
      <c r="D6656">
        <v>1.743789</v>
      </c>
    </row>
    <row r="6657" spans="1:4">
      <c r="A6657">
        <v>140.40471600000001</v>
      </c>
      <c r="B6657">
        <v>-2.891251</v>
      </c>
      <c r="C6657">
        <v>-17.208939000000001</v>
      </c>
      <c r="D6657">
        <v>1.394822</v>
      </c>
    </row>
    <row r="6658" spans="1:4">
      <c r="A6658">
        <v>140.41502399999999</v>
      </c>
      <c r="B6658">
        <v>-3.133972</v>
      </c>
      <c r="C6658">
        <v>-17.308751000000001</v>
      </c>
      <c r="D6658">
        <v>0.74148099999999995</v>
      </c>
    </row>
    <row r="6659" spans="1:4">
      <c r="A6659">
        <v>140.43471500000001</v>
      </c>
      <c r="B6659">
        <v>-3.3458670000000001</v>
      </c>
      <c r="C6659">
        <v>-17.022483999999999</v>
      </c>
      <c r="D6659">
        <v>1.1353409999999999</v>
      </c>
    </row>
    <row r="6660" spans="1:4">
      <c r="A6660">
        <v>140.45486299999999</v>
      </c>
      <c r="B6660">
        <v>-2.890952</v>
      </c>
      <c r="C6660">
        <v>-16.521629000000001</v>
      </c>
      <c r="D6660">
        <v>1.9122870000000001</v>
      </c>
    </row>
    <row r="6661" spans="1:4">
      <c r="A6661">
        <v>140.48374200000001</v>
      </c>
      <c r="B6661">
        <v>-2.4085030000000001</v>
      </c>
      <c r="C6661">
        <v>-16.203188999999998</v>
      </c>
      <c r="D6661">
        <v>1.8527290000000001</v>
      </c>
    </row>
    <row r="6662" spans="1:4">
      <c r="A6662">
        <v>140.494406</v>
      </c>
      <c r="B6662">
        <v>-2.2148650000000001</v>
      </c>
      <c r="C6662">
        <v>-15.980370000000001</v>
      </c>
      <c r="D6662">
        <v>2.1210390000000001</v>
      </c>
    </row>
    <row r="6663" spans="1:4">
      <c r="A6663">
        <v>140.51423</v>
      </c>
      <c r="B6663">
        <v>-2.1391460000000002</v>
      </c>
      <c r="C6663">
        <v>-15.567356</v>
      </c>
      <c r="D6663">
        <v>1.6194360000000001</v>
      </c>
    </row>
    <row r="6664" spans="1:4">
      <c r="A6664">
        <v>140.53439399999999</v>
      </c>
      <c r="B6664">
        <v>-2.25482</v>
      </c>
      <c r="C6664">
        <v>-15.409782</v>
      </c>
      <c r="D6664">
        <v>1.724934</v>
      </c>
    </row>
    <row r="6665" spans="1:4">
      <c r="A6665">
        <v>140.56209100000001</v>
      </c>
      <c r="B6665">
        <v>-1.9757359999999999</v>
      </c>
      <c r="C6665">
        <v>-15.220931999999999</v>
      </c>
      <c r="D6665">
        <v>1.4160710000000001</v>
      </c>
    </row>
    <row r="6666" spans="1:4">
      <c r="A6666">
        <v>140.57430400000001</v>
      </c>
      <c r="B6666">
        <v>-2.0806360000000002</v>
      </c>
      <c r="C6666">
        <v>-14.880944</v>
      </c>
      <c r="D6666">
        <v>2.2905850000000001</v>
      </c>
    </row>
    <row r="6667" spans="1:4">
      <c r="A6667">
        <v>140.59433799999999</v>
      </c>
      <c r="B6667">
        <v>-1.3653420000000001</v>
      </c>
      <c r="C6667">
        <v>-14.331754</v>
      </c>
      <c r="D6667">
        <v>2.836033</v>
      </c>
    </row>
    <row r="6668" spans="1:4">
      <c r="A6668">
        <v>140.61463900000001</v>
      </c>
      <c r="B6668">
        <v>-1.287528</v>
      </c>
      <c r="C6668">
        <v>-13.700710000000001</v>
      </c>
      <c r="D6668">
        <v>3.4401419999999998</v>
      </c>
    </row>
    <row r="6669" spans="1:4">
      <c r="A6669">
        <v>140.64337699999999</v>
      </c>
      <c r="B6669">
        <v>-1.0479499999999999</v>
      </c>
      <c r="C6669">
        <v>-12.923014999999999</v>
      </c>
      <c r="D6669">
        <v>2.8117909999999999</v>
      </c>
    </row>
    <row r="6670" spans="1:4">
      <c r="A6670">
        <v>140.65504000000001</v>
      </c>
      <c r="B6670">
        <v>-1.3086279999999999</v>
      </c>
      <c r="C6670">
        <v>-12.868396000000001</v>
      </c>
      <c r="D6670">
        <v>2.9084599999999998</v>
      </c>
    </row>
    <row r="6671" spans="1:4">
      <c r="A6671">
        <v>140.675352</v>
      </c>
      <c r="B6671">
        <v>-1.2596940000000001</v>
      </c>
      <c r="C6671">
        <v>-12.990803</v>
      </c>
      <c r="D6671">
        <v>3.1974209999999998</v>
      </c>
    </row>
    <row r="6672" spans="1:4">
      <c r="A6672">
        <v>140.69468599999999</v>
      </c>
      <c r="B6672">
        <v>-0.98914000000000002</v>
      </c>
      <c r="C6672">
        <v>-12.776664</v>
      </c>
      <c r="D6672">
        <v>3.3500570000000001</v>
      </c>
    </row>
    <row r="6673" spans="1:4">
      <c r="A6673">
        <v>140.72459900000001</v>
      </c>
      <c r="B6673">
        <v>-0.80447999999999997</v>
      </c>
      <c r="C6673">
        <v>-12.118834</v>
      </c>
      <c r="D6673">
        <v>4.2425269999999999</v>
      </c>
    </row>
    <row r="6674" spans="1:4">
      <c r="A6674">
        <v>140.734498</v>
      </c>
      <c r="B6674">
        <v>-0.70826</v>
      </c>
      <c r="C6674">
        <v>-11.736197000000001</v>
      </c>
      <c r="D6674">
        <v>4.2122989999999998</v>
      </c>
    </row>
    <row r="6675" spans="1:4">
      <c r="A6675">
        <v>140.75432699999999</v>
      </c>
      <c r="B6675">
        <v>-0.785775</v>
      </c>
      <c r="C6675">
        <v>-11.438707000000001</v>
      </c>
      <c r="D6675">
        <v>4.3366530000000001</v>
      </c>
    </row>
    <row r="6676" spans="1:4">
      <c r="A6676">
        <v>140.77476300000001</v>
      </c>
      <c r="B6676">
        <v>-0.77604799999999996</v>
      </c>
      <c r="C6676">
        <v>-11.512930000000001</v>
      </c>
      <c r="D6676">
        <v>4.2503089999999997</v>
      </c>
    </row>
    <row r="6677" spans="1:4">
      <c r="A6677">
        <v>140.80348599999999</v>
      </c>
      <c r="B6677">
        <v>-0.77529999999999999</v>
      </c>
      <c r="C6677">
        <v>-10.501194</v>
      </c>
      <c r="D6677">
        <v>5.1131500000000001</v>
      </c>
    </row>
    <row r="6678" spans="1:4">
      <c r="A6678">
        <v>140.81453999999999</v>
      </c>
      <c r="B6678">
        <v>-0.59198700000000004</v>
      </c>
      <c r="C6678">
        <v>-10.519151000000001</v>
      </c>
      <c r="D6678">
        <v>5.0839689999999997</v>
      </c>
    </row>
    <row r="6679" spans="1:4">
      <c r="A6679">
        <v>140.83466799999999</v>
      </c>
      <c r="B6679">
        <v>-0.46748499999999998</v>
      </c>
      <c r="C6679">
        <v>-10.283613000000001</v>
      </c>
      <c r="D6679">
        <v>4.6886130000000001</v>
      </c>
    </row>
    <row r="6680" spans="1:4">
      <c r="A6680">
        <v>140.853748</v>
      </c>
      <c r="B6680">
        <v>9.3826000000000007E-2</v>
      </c>
      <c r="C6680">
        <v>-10.498799999999999</v>
      </c>
      <c r="D6680">
        <v>5.111504</v>
      </c>
    </row>
    <row r="6681" spans="1:4">
      <c r="A6681">
        <v>140.882733</v>
      </c>
      <c r="B6681">
        <v>-0.554427</v>
      </c>
      <c r="C6681">
        <v>-10.283912000000001</v>
      </c>
      <c r="D6681">
        <v>4.6887619999999997</v>
      </c>
    </row>
    <row r="6682" spans="1:4">
      <c r="A6682">
        <v>140.894383</v>
      </c>
      <c r="B6682">
        <v>-0.46793299999999999</v>
      </c>
      <c r="C6682">
        <v>-10.273137999999999</v>
      </c>
      <c r="D6682">
        <v>4.4479870000000004</v>
      </c>
    </row>
    <row r="6683" spans="1:4">
      <c r="A6683">
        <v>140.91473099999999</v>
      </c>
      <c r="B6683">
        <v>-0.69868300000000005</v>
      </c>
      <c r="C6683">
        <v>-10.341525000000001</v>
      </c>
      <c r="D6683">
        <v>4.9008070000000004</v>
      </c>
    </row>
    <row r="6684" spans="1:4">
      <c r="A6684">
        <v>140.93475900000001</v>
      </c>
      <c r="B6684">
        <v>-0.68027700000000002</v>
      </c>
      <c r="C6684">
        <v>-10.274335000000001</v>
      </c>
      <c r="D6684">
        <v>4.5543829999999996</v>
      </c>
    </row>
    <row r="6685" spans="1:4">
      <c r="A6685">
        <v>140.96844999999999</v>
      </c>
      <c r="B6685">
        <v>-0.31200600000000001</v>
      </c>
      <c r="C6685">
        <v>-9.6721719999999998</v>
      </c>
      <c r="D6685">
        <v>5.4559819999999997</v>
      </c>
    </row>
    <row r="6686" spans="1:4">
      <c r="A6686">
        <v>140.974422</v>
      </c>
      <c r="B6686">
        <v>-0.60186399999999995</v>
      </c>
      <c r="C6686">
        <v>-9.4303489999999996</v>
      </c>
      <c r="D6686">
        <v>5.4271010000000004</v>
      </c>
    </row>
    <row r="6687" spans="1:4">
      <c r="A6687">
        <v>140.99444099999999</v>
      </c>
      <c r="B6687">
        <v>-0.31365199999999999</v>
      </c>
      <c r="C6687">
        <v>-9.1190920000000002</v>
      </c>
      <c r="D6687">
        <v>4.9060439999999996</v>
      </c>
    </row>
    <row r="6688" spans="1:4">
      <c r="A6688">
        <v>141.01432500000001</v>
      </c>
      <c r="B6688">
        <v>-0.62071900000000002</v>
      </c>
      <c r="C6688">
        <v>-8.9948879999999996</v>
      </c>
      <c r="D6688">
        <v>5.9550409999999996</v>
      </c>
    </row>
    <row r="6689" spans="1:4">
      <c r="A6689">
        <v>141.04483500000001</v>
      </c>
      <c r="B6689">
        <v>-0.55502600000000002</v>
      </c>
      <c r="C6689">
        <v>-8.7574050000000003</v>
      </c>
      <c r="D6689">
        <v>5.1363450000000004</v>
      </c>
    </row>
    <row r="6690" spans="1:4">
      <c r="A6690">
        <v>141.054991</v>
      </c>
      <c r="B6690">
        <v>-0.56535100000000005</v>
      </c>
      <c r="C6690">
        <v>-8.4950799999999997</v>
      </c>
      <c r="D6690">
        <v>4.9046969999999996</v>
      </c>
    </row>
    <row r="6691" spans="1:4">
      <c r="A6691">
        <v>141.074791</v>
      </c>
      <c r="B6691">
        <v>-0.45880500000000002</v>
      </c>
      <c r="C6691">
        <v>-8.4769740000000002</v>
      </c>
      <c r="D6691">
        <v>5.0390769999999998</v>
      </c>
    </row>
    <row r="6692" spans="1:4">
      <c r="A6692">
        <v>141.09440900000001</v>
      </c>
      <c r="B6692">
        <v>-0.28447099999999997</v>
      </c>
      <c r="C6692">
        <v>-8.1899580000000007</v>
      </c>
      <c r="D6692">
        <v>5.5186820000000001</v>
      </c>
    </row>
    <row r="6693" spans="1:4">
      <c r="A6693">
        <v>141.127522</v>
      </c>
      <c r="B6693">
        <v>-0.21488699999999999</v>
      </c>
      <c r="C6693">
        <v>-7.4231879999999997</v>
      </c>
      <c r="D6693">
        <v>6.8731010000000001</v>
      </c>
    </row>
    <row r="6694" spans="1:4">
      <c r="A6694">
        <v>141.13467</v>
      </c>
      <c r="B6694">
        <v>-1.1910080000000001</v>
      </c>
      <c r="C6694">
        <v>-7.5078860000000001</v>
      </c>
      <c r="D6694">
        <v>6.5000410000000004</v>
      </c>
    </row>
    <row r="6695" spans="1:4">
      <c r="A6695">
        <v>141.15482499999999</v>
      </c>
      <c r="B6695">
        <v>-0.24601300000000001</v>
      </c>
      <c r="C6695">
        <v>-7.6032080000000004</v>
      </c>
      <c r="D6695">
        <v>5.6614420000000001</v>
      </c>
    </row>
    <row r="6696" spans="1:4">
      <c r="A6696">
        <v>141.174204</v>
      </c>
      <c r="B6696">
        <v>-0.64196799999999998</v>
      </c>
      <c r="C6696">
        <v>-8.1723009999999991</v>
      </c>
      <c r="D6696">
        <v>5.4809720000000004</v>
      </c>
    </row>
    <row r="6697" spans="1:4">
      <c r="A6697">
        <v>141.20609400000001</v>
      </c>
      <c r="B6697">
        <v>-1.483411</v>
      </c>
      <c r="C6697">
        <v>-7.9476870000000002</v>
      </c>
      <c r="D6697">
        <v>4.9240009999999996</v>
      </c>
    </row>
    <row r="6698" spans="1:4">
      <c r="A6698">
        <v>141.21454299999999</v>
      </c>
      <c r="B6698">
        <v>-0.81720000000000004</v>
      </c>
      <c r="C6698">
        <v>-7.6108399999999996</v>
      </c>
      <c r="D6698">
        <v>4.9985229999999996</v>
      </c>
    </row>
    <row r="6699" spans="1:4">
      <c r="A6699">
        <v>141.23478900000001</v>
      </c>
      <c r="B6699">
        <v>-1.2698700000000001</v>
      </c>
      <c r="C6699">
        <v>-7.4016390000000003</v>
      </c>
      <c r="D6699">
        <v>5.7684360000000003</v>
      </c>
    </row>
    <row r="6700" spans="1:4">
      <c r="A6700">
        <v>141.25476</v>
      </c>
      <c r="B6700">
        <v>-1.3179050000000001</v>
      </c>
      <c r="C6700">
        <v>-6.6679399999999998</v>
      </c>
      <c r="D6700">
        <v>6.2764740000000003</v>
      </c>
    </row>
    <row r="6701" spans="1:4">
      <c r="A6701">
        <v>141.28558799999999</v>
      </c>
      <c r="B6701">
        <v>-0.74851400000000001</v>
      </c>
      <c r="C6701">
        <v>-6.060689</v>
      </c>
      <c r="D6701">
        <v>6.3503980000000002</v>
      </c>
    </row>
    <row r="6702" spans="1:4">
      <c r="A6702">
        <v>141.29457600000001</v>
      </c>
      <c r="B6702">
        <v>-1.4829619999999999</v>
      </c>
      <c r="C6702">
        <v>-6.2196100000000003</v>
      </c>
      <c r="D6702">
        <v>6.0445279999999997</v>
      </c>
    </row>
    <row r="6703" spans="1:4">
      <c r="A6703">
        <v>141.314561</v>
      </c>
      <c r="B6703">
        <v>-0.76886500000000002</v>
      </c>
      <c r="C6703">
        <v>-5.8350270000000002</v>
      </c>
      <c r="D6703">
        <v>5.9553399999999996</v>
      </c>
    </row>
    <row r="6704" spans="1:4">
      <c r="A6704">
        <v>141.334755</v>
      </c>
      <c r="B6704">
        <v>-1.028945</v>
      </c>
      <c r="C6704">
        <v>-5.670121</v>
      </c>
      <c r="D6704">
        <v>6.3592269999999997</v>
      </c>
    </row>
    <row r="6705" spans="1:4">
      <c r="A6705">
        <v>141.36795499999999</v>
      </c>
      <c r="B6705">
        <v>-0.97971200000000003</v>
      </c>
      <c r="C6705">
        <v>-5.5520529999999999</v>
      </c>
      <c r="D6705">
        <v>6.9844350000000004</v>
      </c>
    </row>
    <row r="6706" spans="1:4">
      <c r="A6706">
        <v>141.37454500000001</v>
      </c>
      <c r="B6706">
        <v>-1.0478000000000001</v>
      </c>
      <c r="C6706">
        <v>-5.5038679999999998</v>
      </c>
      <c r="D6706">
        <v>6.6763199999999996</v>
      </c>
    </row>
    <row r="6707" spans="1:4">
      <c r="A6707">
        <v>141.39434299999999</v>
      </c>
      <c r="B6707">
        <v>-1.261789</v>
      </c>
      <c r="C6707">
        <v>-5.6491709999999999</v>
      </c>
      <c r="D6707">
        <v>5.8113840000000003</v>
      </c>
    </row>
    <row r="6708" spans="1:4">
      <c r="A6708">
        <v>141.41435999999999</v>
      </c>
      <c r="B6708">
        <v>-1.832079</v>
      </c>
      <c r="C6708">
        <v>-5.9188270000000003</v>
      </c>
      <c r="D6708">
        <v>5.4091440000000004</v>
      </c>
    </row>
    <row r="6709" spans="1:4">
      <c r="A6709">
        <v>141.46699899999999</v>
      </c>
      <c r="B6709">
        <v>-1.63889</v>
      </c>
      <c r="C6709">
        <v>-5.6491709999999999</v>
      </c>
      <c r="D6709">
        <v>5.6292679999999997</v>
      </c>
    </row>
    <row r="6710" spans="1:4">
      <c r="A6710">
        <v>141.47463500000001</v>
      </c>
      <c r="B6710">
        <v>-1.8995679999999999</v>
      </c>
      <c r="C6710">
        <v>-5.0734940000000002</v>
      </c>
      <c r="D6710">
        <v>5.9646179999999998</v>
      </c>
    </row>
    <row r="6711" spans="1:4">
      <c r="A6711">
        <v>141.494145</v>
      </c>
      <c r="B6711">
        <v>-2.063876</v>
      </c>
      <c r="C6711">
        <v>-4.4599580000000003</v>
      </c>
      <c r="D6711">
        <v>6.1845929999999996</v>
      </c>
    </row>
    <row r="6712" spans="1:4">
      <c r="A6712">
        <v>141.52570700000001</v>
      </c>
      <c r="B6712">
        <v>-1.475779</v>
      </c>
      <c r="C6712">
        <v>-4.3905240000000001</v>
      </c>
      <c r="D6712">
        <v>5.6829900000000002</v>
      </c>
    </row>
    <row r="6713" spans="1:4">
      <c r="A6713">
        <v>141.534761</v>
      </c>
      <c r="B6713">
        <v>-1.4651540000000001</v>
      </c>
      <c r="C6713">
        <v>-4.7186909999999997</v>
      </c>
      <c r="D6713">
        <v>6.0687699999999998</v>
      </c>
    </row>
    <row r="6714" spans="1:4">
      <c r="A6714">
        <v>141.55478600000001</v>
      </c>
      <c r="B6714">
        <v>-2.1985540000000001</v>
      </c>
      <c r="C6714">
        <v>-4.3038809999999996</v>
      </c>
      <c r="D6714">
        <v>6.5595990000000004</v>
      </c>
    </row>
    <row r="6715" spans="1:4">
      <c r="A6715">
        <v>141.574761</v>
      </c>
      <c r="B6715">
        <v>-0.91506699999999996</v>
      </c>
      <c r="C6715">
        <v>-4.0649009999999999</v>
      </c>
      <c r="D6715">
        <v>6.1138120000000002</v>
      </c>
    </row>
    <row r="6716" spans="1:4">
      <c r="A6716">
        <v>141.599986</v>
      </c>
      <c r="B6716">
        <v>-1.4467479999999999</v>
      </c>
      <c r="C6716">
        <v>-4.2233729999999996</v>
      </c>
      <c r="D6716">
        <v>5.8363740000000002</v>
      </c>
    </row>
    <row r="6717" spans="1:4">
      <c r="A6717">
        <v>141.614442</v>
      </c>
      <c r="B6717">
        <v>-2.4119449999999998</v>
      </c>
      <c r="C6717">
        <v>-4.4322739999999996</v>
      </c>
      <c r="D6717">
        <v>6.0310600000000001</v>
      </c>
    </row>
    <row r="6718" spans="1:4">
      <c r="A6718">
        <v>141.634919</v>
      </c>
      <c r="B6718">
        <v>-1.0911960000000001</v>
      </c>
      <c r="C6718">
        <v>-4.2266649999999997</v>
      </c>
      <c r="D6718">
        <v>4.8927259999999997</v>
      </c>
    </row>
    <row r="6719" spans="1:4">
      <c r="A6719">
        <v>141.65492399999999</v>
      </c>
      <c r="B6719">
        <v>-1.4952319999999999</v>
      </c>
      <c r="C6719">
        <v>-3.934412</v>
      </c>
      <c r="D6719">
        <v>5.8161719999999999</v>
      </c>
    </row>
    <row r="6720" spans="1:4">
      <c r="A6720">
        <v>141.68132499999999</v>
      </c>
      <c r="B6720">
        <v>-1.5634699999999999</v>
      </c>
      <c r="C6720">
        <v>-3.4865309999999998</v>
      </c>
      <c r="D6720">
        <v>5.7380589999999998</v>
      </c>
    </row>
    <row r="6721" spans="1:4">
      <c r="A6721">
        <v>141.694444</v>
      </c>
      <c r="B6721">
        <v>-1.24458</v>
      </c>
      <c r="C6721">
        <v>-3.0587019999999998</v>
      </c>
      <c r="D6721">
        <v>6.063383</v>
      </c>
    </row>
    <row r="6722" spans="1:4">
      <c r="A6722">
        <v>141.71465900000001</v>
      </c>
      <c r="B6722">
        <v>-1.494783</v>
      </c>
      <c r="C6722">
        <v>-2.8756889999999999</v>
      </c>
      <c r="D6722">
        <v>6.5827929999999997</v>
      </c>
    </row>
    <row r="6723" spans="1:4">
      <c r="A6723">
        <v>141.734668</v>
      </c>
      <c r="B6723">
        <v>-1.562721</v>
      </c>
      <c r="C6723">
        <v>-2.9958520000000002</v>
      </c>
      <c r="D6723">
        <v>6.3810750000000001</v>
      </c>
    </row>
    <row r="6724" spans="1:4">
      <c r="A6724">
        <v>141.764635</v>
      </c>
      <c r="B6724">
        <v>-1.487301</v>
      </c>
      <c r="C6724">
        <v>-2.9725069999999998</v>
      </c>
      <c r="D6724">
        <v>5.515091</v>
      </c>
    </row>
    <row r="6725" spans="1:4">
      <c r="A6725">
        <v>141.77604500000001</v>
      </c>
      <c r="B6725">
        <v>-1.188015</v>
      </c>
      <c r="C6725">
        <v>-2.9992939999999999</v>
      </c>
      <c r="D6725">
        <v>5.4374260000000003</v>
      </c>
    </row>
    <row r="6726" spans="1:4">
      <c r="A6726">
        <v>141.79451</v>
      </c>
      <c r="B6726">
        <v>-1.3990119999999999</v>
      </c>
      <c r="C6726">
        <v>-3.0407449999999998</v>
      </c>
      <c r="D6726">
        <v>6.1308720000000001</v>
      </c>
    </row>
    <row r="6727" spans="1:4">
      <c r="A6727">
        <v>141.81432599999999</v>
      </c>
      <c r="B6727">
        <v>-1.477724</v>
      </c>
      <c r="C6727">
        <v>-3.0555590000000001</v>
      </c>
      <c r="D6727">
        <v>5.3229490000000004</v>
      </c>
    </row>
    <row r="6728" spans="1:4">
      <c r="A6728">
        <v>141.843267</v>
      </c>
      <c r="B6728">
        <v>-1.178588</v>
      </c>
      <c r="C6728">
        <v>-2.496194</v>
      </c>
      <c r="D6728">
        <v>5.5225730000000004</v>
      </c>
    </row>
    <row r="6729" spans="1:4">
      <c r="A6729">
        <v>141.85427100000001</v>
      </c>
      <c r="B6729">
        <v>-1.710269</v>
      </c>
      <c r="C6729">
        <v>-2.5431819999999998</v>
      </c>
      <c r="D6729">
        <v>5.3121749999999999</v>
      </c>
    </row>
    <row r="6730" spans="1:4">
      <c r="A6730">
        <v>141.874089</v>
      </c>
      <c r="B6730">
        <v>-1.390333</v>
      </c>
      <c r="C6730">
        <v>-2.564282</v>
      </c>
      <c r="D6730">
        <v>5.9177799999999996</v>
      </c>
    </row>
    <row r="6731" spans="1:4">
      <c r="A6731">
        <v>141.89426900000001</v>
      </c>
      <c r="B6731">
        <v>-1.3699809999999999</v>
      </c>
      <c r="C6731">
        <v>-2.5573980000000001</v>
      </c>
      <c r="D6731">
        <v>6.4180359999999999</v>
      </c>
    </row>
    <row r="6732" spans="1:4">
      <c r="A6732">
        <v>141.926051</v>
      </c>
      <c r="B6732">
        <v>-1.459168</v>
      </c>
      <c r="C6732">
        <v>-1.956582</v>
      </c>
      <c r="D6732">
        <v>5.5888650000000002</v>
      </c>
    </row>
    <row r="6733" spans="1:4">
      <c r="A6733">
        <v>141.93476899999999</v>
      </c>
      <c r="B6733">
        <v>-1.487601</v>
      </c>
      <c r="C6733">
        <v>-1.94895</v>
      </c>
      <c r="D6733">
        <v>5.8582219999999996</v>
      </c>
    </row>
    <row r="6734" spans="1:4">
      <c r="A6734">
        <v>141.95476199999999</v>
      </c>
      <c r="B6734">
        <v>-1.1583859999999999</v>
      </c>
      <c r="C6734">
        <v>-1.8847529999999999</v>
      </c>
      <c r="D6734">
        <v>6.2327779999999997</v>
      </c>
    </row>
    <row r="6735" spans="1:4">
      <c r="A6735">
        <v>141.97433000000001</v>
      </c>
      <c r="B6735">
        <v>-1.0653079999999999</v>
      </c>
      <c r="C6735">
        <v>-1.2245280000000001</v>
      </c>
      <c r="D6735">
        <v>4.8548660000000003</v>
      </c>
    </row>
    <row r="6736" spans="1:4">
      <c r="A6736">
        <v>142.00457900000001</v>
      </c>
      <c r="B6736">
        <v>-0.45356800000000003</v>
      </c>
      <c r="C6736">
        <v>-1.584719</v>
      </c>
      <c r="D6736">
        <v>6.2978730000000001</v>
      </c>
    </row>
    <row r="6737" spans="1:4">
      <c r="A6737">
        <v>142.01458500000001</v>
      </c>
      <c r="B6737">
        <v>-0.58779700000000001</v>
      </c>
      <c r="C6737">
        <v>-1.5137879999999999</v>
      </c>
      <c r="D6737">
        <v>6.8941999999999997</v>
      </c>
    </row>
    <row r="6738" spans="1:4">
      <c r="A6738">
        <v>142.03482099999999</v>
      </c>
      <c r="B6738">
        <v>-0.87975099999999995</v>
      </c>
      <c r="C6738">
        <v>-1.4156219999999999</v>
      </c>
      <c r="D6738">
        <v>5.7977660000000002</v>
      </c>
    </row>
    <row r="6739" spans="1:4">
      <c r="A6739">
        <v>142.054757</v>
      </c>
      <c r="B6739">
        <v>-0.70646399999999998</v>
      </c>
      <c r="C6739">
        <v>-1.5811269999999999</v>
      </c>
      <c r="D6739">
        <v>5.4612189999999998</v>
      </c>
    </row>
    <row r="6740" spans="1:4">
      <c r="A6740">
        <v>142.083732</v>
      </c>
      <c r="B6740">
        <v>-1.0920939999999999</v>
      </c>
      <c r="C6740">
        <v>-1.6586419999999999</v>
      </c>
      <c r="D6740">
        <v>5.8374220000000001</v>
      </c>
    </row>
    <row r="6741" spans="1:4">
      <c r="A6741">
        <v>142.09438900000001</v>
      </c>
      <c r="B6741">
        <v>-1.31596</v>
      </c>
      <c r="C6741">
        <v>-1.7192480000000001</v>
      </c>
      <c r="D6741">
        <v>4.8182039999999997</v>
      </c>
    </row>
    <row r="6742" spans="1:4">
      <c r="A6742">
        <v>142.11489599999999</v>
      </c>
      <c r="B6742">
        <v>-1.2477229999999999</v>
      </c>
      <c r="C6742">
        <v>-1.6924619999999999</v>
      </c>
      <c r="D6742">
        <v>5.1162919999999996</v>
      </c>
    </row>
    <row r="6743" spans="1:4">
      <c r="A6743">
        <v>142.134648</v>
      </c>
      <c r="B6743">
        <v>-1.317008</v>
      </c>
      <c r="C6743">
        <v>-1.43747</v>
      </c>
      <c r="D6743">
        <v>4.4614549999999999</v>
      </c>
    </row>
    <row r="6744" spans="1:4">
      <c r="A6744">
        <v>142.164626</v>
      </c>
      <c r="B6744">
        <v>-1.1682619999999999</v>
      </c>
      <c r="C6744">
        <v>0.88618600000000003</v>
      </c>
      <c r="D6744">
        <v>7.581061</v>
      </c>
    </row>
    <row r="6745" spans="1:4">
      <c r="A6745">
        <v>142.17476099999999</v>
      </c>
      <c r="B6745">
        <v>-1.0629139999999999</v>
      </c>
      <c r="C6745">
        <v>1.2701690000000001</v>
      </c>
      <c r="D6745">
        <v>7.2910529999999998</v>
      </c>
    </row>
    <row r="6746" spans="1:4">
      <c r="A6746">
        <v>142.19430700000001</v>
      </c>
      <c r="B6746">
        <v>-0.30108200000000002</v>
      </c>
      <c r="C6746">
        <v>0.98719500000000004</v>
      </c>
      <c r="D6746">
        <v>6.5591499999999998</v>
      </c>
    </row>
    <row r="6747" spans="1:4">
      <c r="A6747">
        <v>142.21429800000001</v>
      </c>
      <c r="B6747">
        <v>-0.33789400000000003</v>
      </c>
      <c r="C6747">
        <v>0.229103</v>
      </c>
      <c r="D6747">
        <v>7.090681</v>
      </c>
    </row>
    <row r="6748" spans="1:4">
      <c r="A6748">
        <v>142.24547799999999</v>
      </c>
      <c r="B6748">
        <v>-0.445936</v>
      </c>
      <c r="C6748">
        <v>-0.42633300000000002</v>
      </c>
      <c r="D6748">
        <v>5.8419109999999996</v>
      </c>
    </row>
    <row r="6749" spans="1:4">
      <c r="A6749">
        <v>142.25476800000001</v>
      </c>
      <c r="B6749">
        <v>-1.06471</v>
      </c>
      <c r="C6749">
        <v>-0.54724399999999995</v>
      </c>
      <c r="D6749">
        <v>5.4685519999999999</v>
      </c>
    </row>
    <row r="6750" spans="1:4">
      <c r="A6750">
        <v>142.27485100000001</v>
      </c>
      <c r="B6750">
        <v>-1.277352</v>
      </c>
      <c r="C6750">
        <v>-0.57537700000000003</v>
      </c>
      <c r="D6750">
        <v>5.3917849999999996</v>
      </c>
    </row>
    <row r="6751" spans="1:4">
      <c r="A6751">
        <v>142.29431299999999</v>
      </c>
      <c r="B6751">
        <v>-1.122023</v>
      </c>
      <c r="C6751">
        <v>-6.5393999999999994E-2</v>
      </c>
      <c r="D6751">
        <v>6.0057700000000001</v>
      </c>
    </row>
    <row r="6752" spans="1:4">
      <c r="A6752">
        <v>142.33139399999999</v>
      </c>
      <c r="B6752">
        <v>-0.94843699999999997</v>
      </c>
      <c r="C6752">
        <v>0.93975799999999998</v>
      </c>
      <c r="D6752">
        <v>6.406663</v>
      </c>
    </row>
    <row r="6753" spans="1:4">
      <c r="A6753">
        <v>142.35475700000001</v>
      </c>
      <c r="B6753">
        <v>-0.83141600000000004</v>
      </c>
      <c r="C6753">
        <v>0.75988699999999998</v>
      </c>
      <c r="D6753">
        <v>6.9649809999999999</v>
      </c>
    </row>
    <row r="6754" spans="1:4">
      <c r="A6754">
        <v>142.37475900000001</v>
      </c>
      <c r="B6754">
        <v>-0.81330899999999995</v>
      </c>
      <c r="C6754">
        <v>0.37276100000000001</v>
      </c>
      <c r="D6754">
        <v>6.1096219999999999</v>
      </c>
    </row>
    <row r="6755" spans="1:4">
      <c r="A6755">
        <v>142.40785199999999</v>
      </c>
      <c r="B6755">
        <v>-0.43680799999999997</v>
      </c>
      <c r="C6755">
        <v>0.41136800000000001</v>
      </c>
      <c r="D6755">
        <v>6.0608389999999996</v>
      </c>
    </row>
    <row r="6756" spans="1:4">
      <c r="A6756">
        <v>142.434675</v>
      </c>
      <c r="B6756">
        <v>-0.86254200000000003</v>
      </c>
      <c r="C6756">
        <v>0.22641</v>
      </c>
      <c r="D6756">
        <v>5.5715060000000003</v>
      </c>
    </row>
    <row r="6757" spans="1:4">
      <c r="A6757">
        <v>142.45481599999999</v>
      </c>
      <c r="B6757">
        <v>-0.57208499999999995</v>
      </c>
      <c r="C6757">
        <v>0.43007400000000001</v>
      </c>
      <c r="D6757">
        <v>5.9936489999999996</v>
      </c>
    </row>
    <row r="6758" spans="1:4">
      <c r="A6758">
        <v>142.50544099999999</v>
      </c>
      <c r="B6758">
        <v>0.39385999999999999</v>
      </c>
      <c r="C6758">
        <v>-6.0755000000000003E-2</v>
      </c>
      <c r="D6758">
        <v>5.8778249999999996</v>
      </c>
    </row>
    <row r="6759" spans="1:4">
      <c r="A6759">
        <v>142.514141</v>
      </c>
      <c r="B6759">
        <v>0.27863500000000002</v>
      </c>
      <c r="C6759">
        <v>-5.3572000000000002E-2</v>
      </c>
      <c r="D6759">
        <v>6.2148209999999997</v>
      </c>
    </row>
    <row r="6760" spans="1:4">
      <c r="A6760">
        <v>142.534819</v>
      </c>
      <c r="B6760">
        <v>-6.0156000000000001E-2</v>
      </c>
      <c r="C6760">
        <v>-0.18226500000000001</v>
      </c>
      <c r="D6760">
        <v>5.7251899999999996</v>
      </c>
    </row>
    <row r="6761" spans="1:4">
      <c r="A6761">
        <v>142.56455800000001</v>
      </c>
      <c r="B6761">
        <v>-0.310359</v>
      </c>
      <c r="C6761">
        <v>-0.12973999999999999</v>
      </c>
      <c r="D6761">
        <v>6.2450489999999999</v>
      </c>
    </row>
    <row r="6762" spans="1:4">
      <c r="A6762">
        <v>142.57492500000001</v>
      </c>
      <c r="B6762">
        <v>-0.10759299999999999</v>
      </c>
      <c r="C6762">
        <v>8.9800000000000004E-4</v>
      </c>
      <c r="D6762">
        <v>6.2730319999999997</v>
      </c>
    </row>
    <row r="6763" spans="1:4">
      <c r="A6763">
        <v>142.59431599999999</v>
      </c>
      <c r="B6763">
        <v>-0.71574199999999999</v>
      </c>
      <c r="C6763">
        <v>-0.48439399999999999</v>
      </c>
      <c r="D6763">
        <v>6.0834349999999997</v>
      </c>
    </row>
    <row r="6764" spans="1:4">
      <c r="A6764">
        <v>142.61433700000001</v>
      </c>
      <c r="B6764">
        <v>-4.0853E-2</v>
      </c>
      <c r="C6764">
        <v>-0.82348500000000002</v>
      </c>
      <c r="D6764">
        <v>5.3422530000000004</v>
      </c>
    </row>
    <row r="6765" spans="1:4">
      <c r="A6765">
        <v>142.64452399999999</v>
      </c>
      <c r="B6765">
        <v>0.59557899999999997</v>
      </c>
      <c r="C6765">
        <v>-0.90354400000000001</v>
      </c>
      <c r="D6765">
        <v>4.9467470000000002</v>
      </c>
    </row>
    <row r="6766" spans="1:4">
      <c r="A6766">
        <v>142.65580399999999</v>
      </c>
      <c r="B6766">
        <v>0.38278699999999999</v>
      </c>
      <c r="C6766">
        <v>-0.99647200000000002</v>
      </c>
      <c r="D6766">
        <v>4.7742089999999999</v>
      </c>
    </row>
    <row r="6767" spans="1:4">
      <c r="A6767">
        <v>142.674815</v>
      </c>
      <c r="B6767">
        <v>1.9449999999999999E-3</v>
      </c>
      <c r="C6767">
        <v>-0.68596299999999999</v>
      </c>
      <c r="D6767">
        <v>7.5449970000000004</v>
      </c>
    </row>
    <row r="6768" spans="1:4">
      <c r="A6768">
        <v>142.69454300000001</v>
      </c>
      <c r="B6768">
        <v>-6.7639000000000005E-2</v>
      </c>
      <c r="C6768">
        <v>-0.56924200000000003</v>
      </c>
      <c r="D6768">
        <v>6.6211019999999996</v>
      </c>
    </row>
    <row r="6769" spans="1:4">
      <c r="A6769">
        <v>142.723612</v>
      </c>
      <c r="B6769">
        <v>-0.75509800000000005</v>
      </c>
      <c r="C6769">
        <v>-1.8404590000000001</v>
      </c>
      <c r="D6769">
        <v>5.1543020000000004</v>
      </c>
    </row>
    <row r="6770" spans="1:4">
      <c r="A6770">
        <v>142.73485600000001</v>
      </c>
      <c r="B6770">
        <v>-0.32113399999999998</v>
      </c>
      <c r="C6770">
        <v>-2.2465899999999999</v>
      </c>
      <c r="D6770">
        <v>4.5772779999999997</v>
      </c>
    </row>
    <row r="6771" spans="1:4">
      <c r="A6771">
        <v>142.754853</v>
      </c>
      <c r="B6771">
        <v>0.25005300000000003</v>
      </c>
      <c r="C6771">
        <v>-3.0112649999999999</v>
      </c>
      <c r="D6771">
        <v>4.9248989999999999</v>
      </c>
    </row>
    <row r="6772" spans="1:4">
      <c r="A6772">
        <v>142.77479700000001</v>
      </c>
      <c r="B6772">
        <v>4.8035000000000001E-2</v>
      </c>
      <c r="C6772">
        <v>-3.135319</v>
      </c>
      <c r="D6772">
        <v>5.3681409999999996</v>
      </c>
    </row>
    <row r="6773" spans="1:4">
      <c r="A6773">
        <v>142.80210500000001</v>
      </c>
      <c r="B6773">
        <v>2.8431999999999999E-2</v>
      </c>
      <c r="C6773">
        <v>-3.0227879999999998</v>
      </c>
      <c r="D6773">
        <v>5.2235860000000001</v>
      </c>
    </row>
    <row r="6774" spans="1:4">
      <c r="A6774">
        <v>142.81500800000001</v>
      </c>
      <c r="B6774">
        <v>7.7515000000000001E-2</v>
      </c>
      <c r="C6774">
        <v>-3.349907</v>
      </c>
      <c r="D6774">
        <v>5.4266519999999998</v>
      </c>
    </row>
    <row r="6775" spans="1:4">
      <c r="A6775">
        <v>142.83434500000001</v>
      </c>
      <c r="B6775">
        <v>-0.86688200000000004</v>
      </c>
      <c r="C6775">
        <v>-3.9436900000000001</v>
      </c>
      <c r="D6775">
        <v>6.1326669999999996</v>
      </c>
    </row>
    <row r="6776" spans="1:4">
      <c r="A6776">
        <v>142.85480200000001</v>
      </c>
      <c r="B6776">
        <v>0.53093299999999999</v>
      </c>
      <c r="C6776">
        <v>-4.0536779999999997</v>
      </c>
      <c r="D6776">
        <v>4.7351520000000002</v>
      </c>
    </row>
    <row r="6777" spans="1:4">
      <c r="A6777">
        <v>142.88235499999999</v>
      </c>
      <c r="B6777">
        <v>0.483047</v>
      </c>
      <c r="C6777">
        <v>-4.0180629999999997</v>
      </c>
      <c r="D6777">
        <v>5.023663</v>
      </c>
    </row>
    <row r="6778" spans="1:4">
      <c r="A6778">
        <v>142.894473</v>
      </c>
      <c r="B6778">
        <v>0.63628200000000001</v>
      </c>
      <c r="C6778">
        <v>-3.9860389999999999</v>
      </c>
      <c r="D6778">
        <v>4.3498210000000004</v>
      </c>
    </row>
    <row r="6779" spans="1:4">
      <c r="A6779">
        <v>142.91480200000001</v>
      </c>
      <c r="B6779">
        <v>-1.38734</v>
      </c>
      <c r="C6779">
        <v>-5.6776030000000004</v>
      </c>
      <c r="D6779">
        <v>5.8502910000000004</v>
      </c>
    </row>
    <row r="6780" spans="1:4">
      <c r="A6780">
        <v>142.93476200000001</v>
      </c>
      <c r="B6780">
        <v>-1.661635</v>
      </c>
      <c r="C6780">
        <v>-6.6535739999999999</v>
      </c>
      <c r="D6780">
        <v>3.3906100000000001</v>
      </c>
    </row>
    <row r="6781" spans="1:4">
      <c r="A6781">
        <v>142.96650099999999</v>
      </c>
      <c r="B6781">
        <v>-0.62670499999999996</v>
      </c>
      <c r="C6781">
        <v>-8.2076159999999998</v>
      </c>
      <c r="D6781">
        <v>3.4028809999999998</v>
      </c>
    </row>
    <row r="6782" spans="1:4">
      <c r="A6782">
        <v>142.974625</v>
      </c>
      <c r="B6782">
        <v>0.264569</v>
      </c>
      <c r="C6782">
        <v>-8.2312600000000007</v>
      </c>
      <c r="D6782">
        <v>4.7770520000000003</v>
      </c>
    </row>
    <row r="6783" spans="1:4">
      <c r="A6783">
        <v>142.99464900000001</v>
      </c>
      <c r="B6783">
        <v>0.47751100000000002</v>
      </c>
      <c r="C6783">
        <v>-7.5063890000000004</v>
      </c>
      <c r="D6783">
        <v>5.3518299999999996</v>
      </c>
    </row>
    <row r="6784" spans="1:4">
      <c r="A6784">
        <v>143.014276</v>
      </c>
      <c r="B6784">
        <v>0.68835800000000003</v>
      </c>
      <c r="C6784">
        <v>-6.4508080000000003</v>
      </c>
      <c r="D6784">
        <v>5.0595780000000001</v>
      </c>
    </row>
    <row r="6785" spans="1:4">
      <c r="A6785">
        <v>143.045188</v>
      </c>
      <c r="B6785">
        <v>-0.353906</v>
      </c>
      <c r="C6785">
        <v>-7.9614539999999998</v>
      </c>
      <c r="D6785">
        <v>4.5850600000000004</v>
      </c>
    </row>
    <row r="6786" spans="1:4">
      <c r="A6786">
        <v>143.05481599999999</v>
      </c>
      <c r="B6786">
        <v>-1.318354</v>
      </c>
      <c r="C6786">
        <v>-9.1490200000000002</v>
      </c>
      <c r="D6786">
        <v>4.7444300000000004</v>
      </c>
    </row>
    <row r="6787" spans="1:4">
      <c r="A6787">
        <v>143.07481300000001</v>
      </c>
      <c r="B6787">
        <v>0.73893699999999995</v>
      </c>
      <c r="C6787">
        <v>-11.384686</v>
      </c>
      <c r="D6787">
        <v>3.7273070000000001</v>
      </c>
    </row>
    <row r="6788" spans="1:4">
      <c r="A6788">
        <v>143.09412699999999</v>
      </c>
      <c r="B6788">
        <v>0.15937000000000001</v>
      </c>
      <c r="C6788">
        <v>-11.869679</v>
      </c>
      <c r="D6788">
        <v>3.4702199999999999</v>
      </c>
    </row>
    <row r="6789" spans="1:4">
      <c r="A6789">
        <v>143.125607</v>
      </c>
      <c r="B6789">
        <v>-1.0202659999999999</v>
      </c>
      <c r="C6789">
        <v>-11.478662</v>
      </c>
      <c r="D6789">
        <v>2.9517069999999999</v>
      </c>
    </row>
    <row r="6790" spans="1:4">
      <c r="A6790">
        <v>143.13484399999999</v>
      </c>
      <c r="B6790">
        <v>1.2586470000000001</v>
      </c>
      <c r="C6790">
        <v>-11.369123</v>
      </c>
      <c r="D6790">
        <v>2.8218169999999998</v>
      </c>
    </row>
    <row r="6791" spans="1:4">
      <c r="A6791">
        <v>143.15475000000001</v>
      </c>
      <c r="B6791">
        <v>-0.60306099999999996</v>
      </c>
      <c r="C6791">
        <v>-12.988409000000001</v>
      </c>
      <c r="D6791">
        <v>3.0806990000000001</v>
      </c>
    </row>
    <row r="6792" spans="1:4">
      <c r="A6792">
        <v>143.17397299999999</v>
      </c>
      <c r="B6792">
        <v>-1.0931420000000001</v>
      </c>
      <c r="C6792">
        <v>-13.46158</v>
      </c>
      <c r="D6792">
        <v>4.1124869999999998</v>
      </c>
    </row>
    <row r="6793" spans="1:4">
      <c r="A6793">
        <v>143.20375100000001</v>
      </c>
      <c r="B6793">
        <v>-1.243533</v>
      </c>
      <c r="C6793">
        <v>-13.454846</v>
      </c>
      <c r="D6793">
        <v>6.2872479999999999</v>
      </c>
    </row>
    <row r="6794" spans="1:4">
      <c r="A6794">
        <v>143.21537799999999</v>
      </c>
      <c r="B6794">
        <v>-0.88858000000000004</v>
      </c>
      <c r="C6794">
        <v>-13.186686</v>
      </c>
      <c r="D6794">
        <v>5.1598379999999997</v>
      </c>
    </row>
    <row r="6795" spans="1:4">
      <c r="A6795">
        <v>143.23494299999999</v>
      </c>
      <c r="B6795">
        <v>-0.15487999999999999</v>
      </c>
      <c r="C6795">
        <v>-14.029774</v>
      </c>
      <c r="D6795">
        <v>4.5261009999999997</v>
      </c>
    </row>
    <row r="6796" spans="1:4">
      <c r="A6796">
        <v>143.25478000000001</v>
      </c>
      <c r="B6796">
        <v>1.141327</v>
      </c>
      <c r="C6796">
        <v>-14.868971999999999</v>
      </c>
      <c r="D6796">
        <v>5.2285250000000003</v>
      </c>
    </row>
    <row r="6797" spans="1:4">
      <c r="A6797">
        <v>143.285078</v>
      </c>
      <c r="B6797">
        <v>0.40837600000000002</v>
      </c>
      <c r="C6797">
        <v>-17.514209999999999</v>
      </c>
      <c r="D6797">
        <v>4.3719679999999999</v>
      </c>
    </row>
    <row r="6798" spans="1:4">
      <c r="A6798">
        <v>143.29442900000001</v>
      </c>
      <c r="B6798">
        <v>0.93227599999999999</v>
      </c>
      <c r="C6798">
        <v>-17.770548999999999</v>
      </c>
      <c r="D6798">
        <v>5.5358910000000003</v>
      </c>
    </row>
    <row r="6799" spans="1:4">
      <c r="A6799">
        <v>143.31428600000001</v>
      </c>
      <c r="B6799">
        <v>0.35914299999999999</v>
      </c>
      <c r="C6799">
        <v>-18.869377</v>
      </c>
      <c r="D6799">
        <v>3.269698</v>
      </c>
    </row>
    <row r="6800" spans="1:4">
      <c r="A6800">
        <v>143.334799</v>
      </c>
      <c r="B6800">
        <v>-0.98390200000000005</v>
      </c>
      <c r="C6800">
        <v>-18.573682999999999</v>
      </c>
      <c r="D6800">
        <v>3.050322</v>
      </c>
    </row>
    <row r="6801" spans="1:4">
      <c r="A6801">
        <v>143.36810600000001</v>
      </c>
      <c r="B6801">
        <v>0.61578100000000002</v>
      </c>
      <c r="C6801">
        <v>-20.203893000000001</v>
      </c>
      <c r="D6801">
        <v>5.3802630000000002</v>
      </c>
    </row>
    <row r="6802" spans="1:4">
      <c r="A6802">
        <v>143.39435499999999</v>
      </c>
      <c r="B6802">
        <v>0.122109</v>
      </c>
      <c r="C6802">
        <v>-21.448324</v>
      </c>
      <c r="D6802">
        <v>4.2208290000000002</v>
      </c>
    </row>
    <row r="6803" spans="1:4">
      <c r="A6803">
        <v>143.41461200000001</v>
      </c>
      <c r="B6803">
        <v>-0.49950800000000001</v>
      </c>
      <c r="C6803">
        <v>-22.397658</v>
      </c>
      <c r="D6803">
        <v>1.8581160000000001</v>
      </c>
    </row>
    <row r="6804" spans="1:4">
      <c r="A6804">
        <v>143.447553</v>
      </c>
      <c r="B6804">
        <v>-0.71708899999999998</v>
      </c>
      <c r="C6804">
        <v>-23.452043</v>
      </c>
      <c r="D6804">
        <v>3.6608649999999998</v>
      </c>
    </row>
    <row r="6805" spans="1:4">
      <c r="A6805">
        <v>143.47479100000001</v>
      </c>
      <c r="B6805">
        <v>-0.64780400000000005</v>
      </c>
      <c r="C6805">
        <v>-23.847100000000001</v>
      </c>
      <c r="D6805">
        <v>4.3546100000000001</v>
      </c>
    </row>
    <row r="6806" spans="1:4">
      <c r="A6806">
        <v>143.49432400000001</v>
      </c>
      <c r="B6806">
        <v>-0.63089499999999998</v>
      </c>
      <c r="C6806">
        <v>-23.905311000000001</v>
      </c>
      <c r="D6806">
        <v>3.0367039999999998</v>
      </c>
    </row>
    <row r="6807" spans="1:4">
      <c r="A6807">
        <v>143.52862500000001</v>
      </c>
      <c r="B6807">
        <v>-0.21488699999999999</v>
      </c>
      <c r="C6807">
        <v>-25.635632000000001</v>
      </c>
      <c r="D6807">
        <v>2.560092</v>
      </c>
    </row>
    <row r="6808" spans="1:4">
      <c r="A6808">
        <v>143.554756</v>
      </c>
      <c r="B6808">
        <v>-0.82123999999999997</v>
      </c>
      <c r="C6808">
        <v>-26.618936000000001</v>
      </c>
      <c r="D6808">
        <v>3.0838420000000002</v>
      </c>
    </row>
    <row r="6809" spans="1:4">
      <c r="A6809">
        <v>143.574668</v>
      </c>
      <c r="B6809">
        <v>-1.6812389999999999</v>
      </c>
      <c r="C6809">
        <v>-26.974039000000001</v>
      </c>
      <c r="D6809">
        <v>2.7785700000000002</v>
      </c>
    </row>
    <row r="6810" spans="1:4">
      <c r="A6810">
        <v>143.62508299999999</v>
      </c>
      <c r="B6810">
        <v>-1.3535200000000001</v>
      </c>
      <c r="C6810">
        <v>-27.993706</v>
      </c>
      <c r="D6810">
        <v>1.857518</v>
      </c>
    </row>
    <row r="6811" spans="1:4">
      <c r="A6811">
        <v>143.634702</v>
      </c>
      <c r="B6811">
        <v>-0.93691400000000002</v>
      </c>
      <c r="C6811">
        <v>-27.726742999999999</v>
      </c>
      <c r="D6811">
        <v>2.731433</v>
      </c>
    </row>
    <row r="6812" spans="1:4">
      <c r="A6812">
        <v>143.654697</v>
      </c>
      <c r="B6812">
        <v>-1.1848730000000001</v>
      </c>
      <c r="C6812">
        <v>-28.079601</v>
      </c>
      <c r="D6812">
        <v>4.0895919999999997</v>
      </c>
    </row>
    <row r="6813" spans="1:4">
      <c r="A6813">
        <v>143.68302</v>
      </c>
      <c r="B6813">
        <v>-1.7846420000000001</v>
      </c>
      <c r="C6813">
        <v>-30.505613</v>
      </c>
      <c r="D6813">
        <v>2.395035</v>
      </c>
    </row>
    <row r="6814" spans="1:4">
      <c r="A6814">
        <v>143.694377</v>
      </c>
      <c r="B6814">
        <v>-1.4861040000000001</v>
      </c>
      <c r="C6814">
        <v>-30.88391</v>
      </c>
      <c r="D6814">
        <v>1.818311</v>
      </c>
    </row>
    <row r="6815" spans="1:4">
      <c r="A6815">
        <v>143.71462099999999</v>
      </c>
      <c r="B6815">
        <v>-2.1349559999999999</v>
      </c>
      <c r="C6815">
        <v>-30.796668</v>
      </c>
      <c r="D6815">
        <v>0.86688200000000004</v>
      </c>
    </row>
    <row r="6816" spans="1:4">
      <c r="A6816">
        <v>143.73511300000001</v>
      </c>
      <c r="B6816">
        <v>-2.9988450000000002</v>
      </c>
      <c r="C6816">
        <v>-31.120645</v>
      </c>
      <c r="D6816">
        <v>3.5056850000000002</v>
      </c>
    </row>
    <row r="6817" spans="1:4">
      <c r="A6817">
        <v>143.764037</v>
      </c>
      <c r="B6817">
        <v>-1.8259430000000001</v>
      </c>
      <c r="C6817">
        <v>-31.261009999999999</v>
      </c>
      <c r="D6817">
        <v>0.70406999999999997</v>
      </c>
    </row>
    <row r="6818" spans="1:4">
      <c r="A6818">
        <v>143.774764</v>
      </c>
      <c r="B6818">
        <v>-2.6165069999999999</v>
      </c>
      <c r="C6818">
        <v>-31.155062999999998</v>
      </c>
      <c r="D6818">
        <v>1.388387</v>
      </c>
    </row>
    <row r="6819" spans="1:4">
      <c r="A6819">
        <v>143.79386299999999</v>
      </c>
      <c r="B6819">
        <v>-3.8184390000000001</v>
      </c>
      <c r="C6819">
        <v>-33.060316999999998</v>
      </c>
      <c r="D6819">
        <v>3.1571669999999998</v>
      </c>
    </row>
    <row r="6820" spans="1:4">
      <c r="A6820">
        <v>143.8143</v>
      </c>
      <c r="B6820">
        <v>-3.7677100000000001</v>
      </c>
      <c r="C6820">
        <v>-34.323751999999999</v>
      </c>
      <c r="D6820">
        <v>-1.1591340000000001</v>
      </c>
    </row>
    <row r="6821" spans="1:4">
      <c r="A6821">
        <v>143.843356</v>
      </c>
      <c r="B6821">
        <v>-3.3124959999999999</v>
      </c>
      <c r="C6821">
        <v>-34.409947000000003</v>
      </c>
      <c r="D6821">
        <v>-0.45730900000000002</v>
      </c>
    </row>
    <row r="6822" spans="1:4">
      <c r="A6822">
        <v>143.85472300000001</v>
      </c>
      <c r="B6822">
        <v>-4.0177630000000004</v>
      </c>
      <c r="C6822">
        <v>-34.541184000000001</v>
      </c>
      <c r="D6822">
        <v>-0.70571600000000001</v>
      </c>
    </row>
    <row r="6823" spans="1:4">
      <c r="A6823">
        <v>143.87477200000001</v>
      </c>
      <c r="B6823">
        <v>-4.5784760000000002</v>
      </c>
      <c r="C6823">
        <v>-34.346198999999999</v>
      </c>
      <c r="D6823">
        <v>-0.820492</v>
      </c>
    </row>
    <row r="6824" spans="1:4">
      <c r="A6824">
        <v>143.89430899999999</v>
      </c>
      <c r="B6824">
        <v>-3.9212440000000002</v>
      </c>
      <c r="C6824">
        <v>-34.810541000000001</v>
      </c>
      <c r="D6824">
        <v>-0.83979599999999999</v>
      </c>
    </row>
    <row r="6825" spans="1:4">
      <c r="A6825">
        <v>143.926188</v>
      </c>
      <c r="B6825">
        <v>-5.1118030000000001</v>
      </c>
      <c r="C6825">
        <v>-33.607411999999997</v>
      </c>
      <c r="D6825">
        <v>-1.5529949999999999</v>
      </c>
    </row>
    <row r="6826" spans="1:4">
      <c r="A6826">
        <v>143.93459200000001</v>
      </c>
      <c r="B6826">
        <v>-4.367629</v>
      </c>
      <c r="C6826">
        <v>-33.774413000000003</v>
      </c>
      <c r="D6826">
        <v>-1.3422970000000001</v>
      </c>
    </row>
    <row r="6827" spans="1:4">
      <c r="A6827">
        <v>143.95469600000001</v>
      </c>
      <c r="B6827">
        <v>-4.770168</v>
      </c>
      <c r="C6827">
        <v>-34.434638</v>
      </c>
      <c r="D6827">
        <v>-9.8464999999999997E-2</v>
      </c>
    </row>
    <row r="6828" spans="1:4">
      <c r="A6828">
        <v>143.974919</v>
      </c>
      <c r="B6828">
        <v>-3.3621780000000001</v>
      </c>
      <c r="C6828">
        <v>-35.400733000000002</v>
      </c>
      <c r="D6828">
        <v>-1.7530669999999999</v>
      </c>
    </row>
    <row r="6829" spans="1:4">
      <c r="A6829">
        <v>144.005754</v>
      </c>
      <c r="B6829">
        <v>-4.3510179999999998</v>
      </c>
      <c r="C6829">
        <v>-36.658631</v>
      </c>
      <c r="D6829">
        <v>-4.1621689999999996</v>
      </c>
    </row>
    <row r="6830" spans="1:4">
      <c r="A6830">
        <v>144.014883</v>
      </c>
      <c r="B6830">
        <v>-4.9941839999999997</v>
      </c>
      <c r="C6830">
        <v>-36.270757000000003</v>
      </c>
      <c r="D6830">
        <v>-2.0454690000000002</v>
      </c>
    </row>
    <row r="6831" spans="1:4">
      <c r="A6831">
        <v>144.03464099999999</v>
      </c>
      <c r="B6831">
        <v>-5.242292</v>
      </c>
      <c r="C6831">
        <v>-34.887307999999997</v>
      </c>
      <c r="D6831">
        <v>-4.598827</v>
      </c>
    </row>
    <row r="6832" spans="1:4">
      <c r="A6832">
        <v>144.05481399999999</v>
      </c>
      <c r="B6832">
        <v>-4.9404620000000001</v>
      </c>
      <c r="C6832">
        <v>-34.121285</v>
      </c>
      <c r="D6832">
        <v>-3.0046810000000002</v>
      </c>
    </row>
    <row r="6833" spans="1:4">
      <c r="A6833">
        <v>144.08523700000001</v>
      </c>
      <c r="B6833">
        <v>-4.5057489999999998</v>
      </c>
      <c r="C6833">
        <v>-35.272787999999998</v>
      </c>
      <c r="D6833">
        <v>-3.6369220000000002</v>
      </c>
    </row>
    <row r="6834" spans="1:4">
      <c r="A6834">
        <v>144.11532099999999</v>
      </c>
      <c r="B6834">
        <v>-4.6815800000000003</v>
      </c>
      <c r="C6834">
        <v>-34.616903000000001</v>
      </c>
      <c r="D6834">
        <v>-4.3312650000000001</v>
      </c>
    </row>
    <row r="6835" spans="1:4">
      <c r="A6835">
        <v>144.13472899999999</v>
      </c>
      <c r="B6835">
        <v>-4.4194050000000002</v>
      </c>
      <c r="C6835">
        <v>-34.117843999999998</v>
      </c>
      <c r="D6835">
        <v>-3.361729</v>
      </c>
    </row>
    <row r="6836" spans="1:4">
      <c r="A6836">
        <v>144.16395399999999</v>
      </c>
      <c r="B6836">
        <v>-4.1386750000000001</v>
      </c>
      <c r="C6836">
        <v>-33.877068000000001</v>
      </c>
      <c r="D6836">
        <v>-2.9204319999999999</v>
      </c>
    </row>
    <row r="6837" spans="1:4">
      <c r="A6837">
        <v>144.17475200000001</v>
      </c>
      <c r="B6837">
        <v>-4.2736530000000004</v>
      </c>
      <c r="C6837">
        <v>-34.222144999999998</v>
      </c>
      <c r="D6837">
        <v>-2.96712</v>
      </c>
    </row>
    <row r="6838" spans="1:4">
      <c r="A6838">
        <v>144.19430800000001</v>
      </c>
      <c r="B6838">
        <v>-6.2058429999999998</v>
      </c>
      <c r="C6838">
        <v>-34.198501</v>
      </c>
      <c r="D6838">
        <v>-3.1558199999999998</v>
      </c>
    </row>
    <row r="6839" spans="1:4">
      <c r="A6839">
        <v>144.21442300000001</v>
      </c>
      <c r="B6839">
        <v>-4.9138250000000001</v>
      </c>
      <c r="C6839">
        <v>-34.021324</v>
      </c>
      <c r="D6839">
        <v>-4.2365409999999999</v>
      </c>
    </row>
    <row r="6840" spans="1:4">
      <c r="A6840">
        <v>144.248255</v>
      </c>
      <c r="B6840">
        <v>-4.1784800000000004</v>
      </c>
      <c r="C6840">
        <v>-33.046999</v>
      </c>
      <c r="D6840">
        <v>-3.0190459999999999</v>
      </c>
    </row>
    <row r="6841" spans="1:4">
      <c r="A6841">
        <v>144.27501599999999</v>
      </c>
      <c r="B6841">
        <v>-4.4397570000000002</v>
      </c>
      <c r="C6841">
        <v>-31.568227</v>
      </c>
      <c r="D6841">
        <v>-2.503377</v>
      </c>
    </row>
    <row r="6842" spans="1:4">
      <c r="A6842">
        <v>144.29436100000001</v>
      </c>
      <c r="B6842">
        <v>-4.3927690000000004</v>
      </c>
      <c r="C6842">
        <v>-31.368903</v>
      </c>
      <c r="D6842">
        <v>-3.129483</v>
      </c>
    </row>
    <row r="6843" spans="1:4">
      <c r="A6843">
        <v>144.327437</v>
      </c>
      <c r="B6843">
        <v>-4.6577859999999998</v>
      </c>
      <c r="C6843">
        <v>-31.842074</v>
      </c>
      <c r="D6843">
        <v>-5.4749860000000004</v>
      </c>
    </row>
    <row r="6844" spans="1:4">
      <c r="A6844">
        <v>144.354772</v>
      </c>
      <c r="B6844">
        <v>-3.8961039999999998</v>
      </c>
      <c r="C6844">
        <v>-31.417836000000001</v>
      </c>
      <c r="D6844">
        <v>-5.9589319999999999</v>
      </c>
    </row>
    <row r="6845" spans="1:4">
      <c r="A6845">
        <v>144.37518700000001</v>
      </c>
      <c r="B6845">
        <v>-3.739128</v>
      </c>
      <c r="C6845">
        <v>-29.694248999999999</v>
      </c>
      <c r="D6845">
        <v>-3.8862269999999999</v>
      </c>
    </row>
    <row r="6846" spans="1:4">
      <c r="A6846">
        <v>144.40551099999999</v>
      </c>
      <c r="B6846">
        <v>-4.4689370000000004</v>
      </c>
      <c r="C6846">
        <v>-28.377839000000002</v>
      </c>
      <c r="D6846">
        <v>-1.098679</v>
      </c>
    </row>
    <row r="6847" spans="1:4">
      <c r="A6847">
        <v>144.41440399999999</v>
      </c>
      <c r="B6847">
        <v>-3.2658079999999998</v>
      </c>
      <c r="C6847">
        <v>-28.401033999999999</v>
      </c>
      <c r="D6847">
        <v>-3.1791640000000001</v>
      </c>
    </row>
    <row r="6848" spans="1:4">
      <c r="A6848">
        <v>144.434777</v>
      </c>
      <c r="B6848">
        <v>-2.562935</v>
      </c>
      <c r="C6848">
        <v>-28.821082000000001</v>
      </c>
      <c r="D6848">
        <v>-4.458761</v>
      </c>
    </row>
    <row r="6849" spans="1:4">
      <c r="A6849">
        <v>144.45477099999999</v>
      </c>
      <c r="B6849">
        <v>-3.1240960000000002</v>
      </c>
      <c r="C6849">
        <v>-28.987036</v>
      </c>
      <c r="D6849">
        <v>-5.1212309999999999</v>
      </c>
    </row>
    <row r="6850" spans="1:4">
      <c r="A6850">
        <v>144.48700500000001</v>
      </c>
      <c r="B6850">
        <v>-2.8551869999999999</v>
      </c>
      <c r="C6850">
        <v>-28.917152999999999</v>
      </c>
      <c r="D6850">
        <v>-5.862711</v>
      </c>
    </row>
    <row r="6851" spans="1:4">
      <c r="A6851">
        <v>144.515241</v>
      </c>
      <c r="B6851">
        <v>-3.8757519999999999</v>
      </c>
      <c r="C6851">
        <v>-27.394684999999999</v>
      </c>
      <c r="D6851">
        <v>-3.373551</v>
      </c>
    </row>
    <row r="6852" spans="1:4">
      <c r="A6852">
        <v>144.53483900000001</v>
      </c>
      <c r="B6852">
        <v>-3.6529340000000001</v>
      </c>
      <c r="C6852">
        <v>-26.474979999999999</v>
      </c>
      <c r="D6852">
        <v>-2.6262340000000002</v>
      </c>
    </row>
    <row r="6853" spans="1:4">
      <c r="A6853">
        <v>144.56718000000001</v>
      </c>
      <c r="B6853">
        <v>-2.7100339999999998</v>
      </c>
      <c r="C6853">
        <v>-25.598222</v>
      </c>
      <c r="D6853">
        <v>-3.996963</v>
      </c>
    </row>
    <row r="6854" spans="1:4">
      <c r="A6854">
        <v>144.59431699999999</v>
      </c>
      <c r="B6854">
        <v>-2.9901650000000002</v>
      </c>
      <c r="C6854">
        <v>-25.515319999999999</v>
      </c>
      <c r="D6854">
        <v>-3.9676330000000002</v>
      </c>
    </row>
    <row r="6855" spans="1:4">
      <c r="A6855">
        <v>144.61423500000001</v>
      </c>
      <c r="B6855">
        <v>-2.8061050000000001</v>
      </c>
      <c r="C6855">
        <v>-25.255689</v>
      </c>
      <c r="D6855">
        <v>-3.603402</v>
      </c>
    </row>
    <row r="6856" spans="1:4">
      <c r="A6856">
        <v>144.64530400000001</v>
      </c>
      <c r="B6856">
        <v>-2.3438569999999999</v>
      </c>
      <c r="C6856">
        <v>-23.819265999999999</v>
      </c>
      <c r="D6856">
        <v>-3.5028419999999998</v>
      </c>
    </row>
    <row r="6857" spans="1:4">
      <c r="A6857">
        <v>144.65481</v>
      </c>
      <c r="B6857">
        <v>-2.4489070000000002</v>
      </c>
      <c r="C6857">
        <v>-23.404306999999999</v>
      </c>
      <c r="D6857">
        <v>-2.6762139999999999</v>
      </c>
    </row>
    <row r="6858" spans="1:4">
      <c r="A6858">
        <v>144.67456200000001</v>
      </c>
      <c r="B6858">
        <v>-2.650925</v>
      </c>
      <c r="C6858">
        <v>-22.914376000000001</v>
      </c>
      <c r="D6858">
        <v>-2.013595</v>
      </c>
    </row>
    <row r="6859" spans="1:4">
      <c r="A6859">
        <v>144.69439</v>
      </c>
      <c r="B6859">
        <v>-1.6278159999999999</v>
      </c>
      <c r="C6859">
        <v>-21.710049000000001</v>
      </c>
      <c r="D6859">
        <v>-1.7978099999999999</v>
      </c>
    </row>
    <row r="6860" spans="1:4">
      <c r="A6860">
        <v>144.74893800000001</v>
      </c>
      <c r="B6860">
        <v>-1.399311</v>
      </c>
      <c r="C6860">
        <v>-20.947319</v>
      </c>
      <c r="D6860">
        <v>-3.1091319999999998</v>
      </c>
    </row>
    <row r="6861" spans="1:4">
      <c r="A6861">
        <v>144.75499400000001</v>
      </c>
      <c r="B6861">
        <v>-1.4756290000000001</v>
      </c>
      <c r="C6861">
        <v>-20.615411000000002</v>
      </c>
      <c r="D6861">
        <v>-2.4750939999999999</v>
      </c>
    </row>
    <row r="6862" spans="1:4">
      <c r="A6862">
        <v>144.77416199999999</v>
      </c>
      <c r="B6862">
        <v>-1.839261</v>
      </c>
      <c r="C6862">
        <v>-19.826194000000001</v>
      </c>
      <c r="D6862">
        <v>-0.29255199999999998</v>
      </c>
    </row>
    <row r="6863" spans="1:4">
      <c r="A6863">
        <v>144.80114800000001</v>
      </c>
      <c r="B6863">
        <v>-0.84937300000000004</v>
      </c>
      <c r="C6863">
        <v>-17.132621</v>
      </c>
      <c r="D6863">
        <v>-1.3898839999999999</v>
      </c>
    </row>
    <row r="6864" spans="1:4">
      <c r="A6864">
        <v>144.81511499999999</v>
      </c>
      <c r="B6864">
        <v>-0.80837099999999995</v>
      </c>
      <c r="C6864">
        <v>-16.404608</v>
      </c>
      <c r="D6864">
        <v>0.19528400000000001</v>
      </c>
    </row>
    <row r="6865" spans="1:4">
      <c r="A6865">
        <v>144.83473499999999</v>
      </c>
      <c r="B6865">
        <v>-0.59542899999999999</v>
      </c>
      <c r="C6865">
        <v>-15.940265999999999</v>
      </c>
      <c r="D6865">
        <v>0.65528600000000004</v>
      </c>
    </row>
    <row r="6866" spans="1:4">
      <c r="A6866">
        <v>144.85489999999999</v>
      </c>
      <c r="B6866">
        <v>-1.0039549999999999</v>
      </c>
      <c r="C6866">
        <v>-17.132919999999999</v>
      </c>
      <c r="D6866">
        <v>-1.4184650000000001</v>
      </c>
    </row>
    <row r="6867" spans="1:4">
      <c r="A6867">
        <v>144.88336000000001</v>
      </c>
      <c r="B6867">
        <v>-0.60500600000000004</v>
      </c>
      <c r="C6867">
        <v>-16.079584000000001</v>
      </c>
      <c r="D6867">
        <v>0.53063400000000005</v>
      </c>
    </row>
    <row r="6868" spans="1:4">
      <c r="A6868">
        <v>144.89437000000001</v>
      </c>
      <c r="B6868">
        <v>-0.79699799999999998</v>
      </c>
      <c r="C6868">
        <v>-15.757702</v>
      </c>
      <c r="D6868">
        <v>1.2997989999999999</v>
      </c>
    </row>
    <row r="6869" spans="1:4">
      <c r="A6869">
        <v>144.915109</v>
      </c>
      <c r="B6869">
        <v>-0.63149299999999997</v>
      </c>
      <c r="C6869">
        <v>-15.305032000000001</v>
      </c>
      <c r="D6869">
        <v>2.1737129999999998</v>
      </c>
    </row>
    <row r="6870" spans="1:4">
      <c r="A6870">
        <v>144.934755</v>
      </c>
      <c r="B6870">
        <v>-0.56684699999999999</v>
      </c>
      <c r="C6870">
        <v>-14.757937</v>
      </c>
      <c r="D6870">
        <v>0.98839200000000005</v>
      </c>
    </row>
    <row r="6871" spans="1:4">
      <c r="A6871">
        <v>144.96172100000001</v>
      </c>
      <c r="B6871">
        <v>8.6789999999999992E-3</v>
      </c>
      <c r="C6871">
        <v>-14.085891</v>
      </c>
      <c r="D6871">
        <v>-0.64077099999999998</v>
      </c>
    </row>
    <row r="6872" spans="1:4">
      <c r="A6872">
        <v>144.97502</v>
      </c>
      <c r="B6872">
        <v>-0.28955900000000001</v>
      </c>
      <c r="C6872">
        <v>-13.922181</v>
      </c>
      <c r="D6872">
        <v>3.8909999999999999E-3</v>
      </c>
    </row>
    <row r="6873" spans="1:4">
      <c r="A6873">
        <v>144.994463</v>
      </c>
      <c r="B6873">
        <v>-0.45132299999999997</v>
      </c>
      <c r="C6873">
        <v>-13.659408000000001</v>
      </c>
      <c r="D6873">
        <v>1.3408009999999999</v>
      </c>
    </row>
    <row r="6874" spans="1:4">
      <c r="A6874">
        <v>145.01737499999999</v>
      </c>
      <c r="B6874">
        <v>-0.77993900000000005</v>
      </c>
      <c r="C6874">
        <v>-12.534692</v>
      </c>
      <c r="D6874">
        <v>1.7903279999999999</v>
      </c>
    </row>
    <row r="6875" spans="1:4">
      <c r="A6875">
        <v>145.04403300000001</v>
      </c>
      <c r="B6875">
        <v>-0.36722399999999999</v>
      </c>
      <c r="C6875">
        <v>-11.503652000000001</v>
      </c>
      <c r="D6875">
        <v>0.96848900000000004</v>
      </c>
    </row>
    <row r="6876" spans="1:4">
      <c r="A6876">
        <v>145.05561599999999</v>
      </c>
      <c r="B6876">
        <v>0.34612399999999999</v>
      </c>
      <c r="C6876">
        <v>-10.383126000000001</v>
      </c>
      <c r="D6876">
        <v>1.002159</v>
      </c>
    </row>
    <row r="6877" spans="1:4">
      <c r="A6877">
        <v>145.07514800000001</v>
      </c>
      <c r="B6877">
        <v>0.202766</v>
      </c>
      <c r="C6877">
        <v>-9.8758359999999996</v>
      </c>
      <c r="D6877">
        <v>1.953589</v>
      </c>
    </row>
    <row r="6878" spans="1:4">
      <c r="A6878">
        <v>145.09432899999999</v>
      </c>
      <c r="B6878">
        <v>-0.103104</v>
      </c>
      <c r="C6878">
        <v>-9.7172140000000002</v>
      </c>
      <c r="D6878">
        <v>3.5219960000000001</v>
      </c>
    </row>
    <row r="6879" spans="1:4">
      <c r="A6879">
        <v>145.12449699999999</v>
      </c>
      <c r="B6879">
        <v>-0.55831799999999998</v>
      </c>
      <c r="C6879">
        <v>-9.5110060000000001</v>
      </c>
      <c r="D6879">
        <v>3.089229</v>
      </c>
    </row>
    <row r="6880" spans="1:4">
      <c r="A6880">
        <v>145.13616300000001</v>
      </c>
      <c r="B6880">
        <v>-9.7269999999999995E-3</v>
      </c>
      <c r="C6880">
        <v>-9.3089879999999994</v>
      </c>
      <c r="D6880">
        <v>2.1734140000000002</v>
      </c>
    </row>
    <row r="6881" spans="1:4">
      <c r="A6881">
        <v>145.155</v>
      </c>
      <c r="B6881">
        <v>0.34612399999999999</v>
      </c>
      <c r="C6881">
        <v>-8.5232130000000002</v>
      </c>
      <c r="D6881">
        <v>1.88191</v>
      </c>
    </row>
    <row r="6882" spans="1:4">
      <c r="A6882">
        <v>145.174541</v>
      </c>
      <c r="B6882">
        <v>-0.18525800000000001</v>
      </c>
      <c r="C6882">
        <v>-8.0500419999999995</v>
      </c>
      <c r="D6882">
        <v>2.0450210000000002</v>
      </c>
    </row>
    <row r="6883" spans="1:4">
      <c r="A6883">
        <v>145.201268</v>
      </c>
      <c r="B6883">
        <v>-0.67653600000000003</v>
      </c>
      <c r="C6883">
        <v>-7.3943070000000004</v>
      </c>
      <c r="D6883">
        <v>2.957992</v>
      </c>
    </row>
    <row r="6884" spans="1:4">
      <c r="A6884">
        <v>145.21485799999999</v>
      </c>
      <c r="B6884">
        <v>2.8132999999999998E-2</v>
      </c>
      <c r="C6884">
        <v>-6.9829379999999999</v>
      </c>
      <c r="D6884">
        <v>3.0706730000000002</v>
      </c>
    </row>
    <row r="6885" spans="1:4">
      <c r="A6885">
        <v>145.234668</v>
      </c>
      <c r="B6885">
        <v>0.40358699999999997</v>
      </c>
      <c r="C6885">
        <v>-6.290241</v>
      </c>
      <c r="D6885">
        <v>2.7311329999999998</v>
      </c>
    </row>
    <row r="6886" spans="1:4">
      <c r="A6886">
        <v>145.254741</v>
      </c>
      <c r="B6886">
        <v>-8.0209000000000003E-2</v>
      </c>
      <c r="C6886">
        <v>-5.9731480000000001</v>
      </c>
      <c r="D6886">
        <v>2.5003839999999999</v>
      </c>
    </row>
    <row r="6887" spans="1:4">
      <c r="A6887">
        <v>145.28301099999999</v>
      </c>
      <c r="B6887">
        <v>0.52749100000000004</v>
      </c>
      <c r="C6887">
        <v>-5.1138979999999998</v>
      </c>
      <c r="D6887">
        <v>2.4773390000000002</v>
      </c>
    </row>
    <row r="6888" spans="1:4">
      <c r="A6888">
        <v>145.294533</v>
      </c>
      <c r="B6888">
        <v>0.16101599999999999</v>
      </c>
      <c r="C6888">
        <v>-4.4921319999999998</v>
      </c>
      <c r="D6888">
        <v>2.8801779999999999</v>
      </c>
    </row>
    <row r="6889" spans="1:4">
      <c r="A6889">
        <v>145.31439800000001</v>
      </c>
      <c r="B6889">
        <v>-0.90952999999999995</v>
      </c>
      <c r="C6889">
        <v>-4.1003660000000002</v>
      </c>
      <c r="D6889">
        <v>4.0165660000000001</v>
      </c>
    </row>
    <row r="6890" spans="1:4">
      <c r="A6890">
        <v>145.33483799999999</v>
      </c>
      <c r="B6890">
        <v>-0.31290299999999999</v>
      </c>
      <c r="C6890">
        <v>-3.6464989999999999</v>
      </c>
      <c r="D6890">
        <v>3.1191580000000001</v>
      </c>
    </row>
    <row r="6891" spans="1:4">
      <c r="A6891">
        <v>145.36481800000001</v>
      </c>
      <c r="B6891">
        <v>-3.3071000000000003E-2</v>
      </c>
      <c r="C6891">
        <v>-2.9850780000000001</v>
      </c>
      <c r="D6891">
        <v>3.3569399999999998</v>
      </c>
    </row>
    <row r="6892" spans="1:4">
      <c r="A6892">
        <v>145.374807</v>
      </c>
      <c r="B6892">
        <v>7.3774000000000006E-2</v>
      </c>
      <c r="C6892">
        <v>-2.7637559999999999</v>
      </c>
      <c r="D6892">
        <v>3.8661750000000001</v>
      </c>
    </row>
    <row r="6893" spans="1:4">
      <c r="A6893">
        <v>145.394293</v>
      </c>
      <c r="B6893">
        <v>-2.1548999999999999E-2</v>
      </c>
      <c r="C6893">
        <v>-2.1529129999999999</v>
      </c>
      <c r="D6893">
        <v>4.6534469999999999</v>
      </c>
    </row>
    <row r="6894" spans="1:4">
      <c r="A6894">
        <v>145.41431299999999</v>
      </c>
      <c r="B6894">
        <v>1.5713000000000001E-2</v>
      </c>
      <c r="C6894">
        <v>-1.7219409999999999</v>
      </c>
      <c r="D6894">
        <v>4.2863730000000002</v>
      </c>
    </row>
    <row r="6895" spans="1:4">
      <c r="A6895">
        <v>145.445033</v>
      </c>
      <c r="B6895">
        <v>0.14919399999999999</v>
      </c>
      <c r="C6895">
        <v>-1.150156</v>
      </c>
      <c r="D6895">
        <v>3.7744439999999999</v>
      </c>
    </row>
    <row r="6896" spans="1:4">
      <c r="A6896">
        <v>145.455476</v>
      </c>
      <c r="B6896">
        <v>0.101907</v>
      </c>
      <c r="C6896">
        <v>-0.97597100000000003</v>
      </c>
      <c r="D6896">
        <v>4.2839780000000003</v>
      </c>
    </row>
    <row r="6897" spans="1:4">
      <c r="A6897">
        <v>145.47495599999999</v>
      </c>
      <c r="B6897">
        <v>-2.4242E-2</v>
      </c>
      <c r="C6897">
        <v>-0.87196899999999999</v>
      </c>
      <c r="D6897">
        <v>3.9761630000000001</v>
      </c>
    </row>
    <row r="6898" spans="1:4">
      <c r="A6898">
        <v>145.49441200000001</v>
      </c>
      <c r="B6898">
        <v>7.8562999999999994E-2</v>
      </c>
      <c r="C6898">
        <v>-0.98360300000000001</v>
      </c>
      <c r="D6898">
        <v>2.2251910000000001</v>
      </c>
    </row>
    <row r="6899" spans="1:4">
      <c r="A6899">
        <v>145.52706000000001</v>
      </c>
      <c r="B6899">
        <v>0.25244800000000001</v>
      </c>
      <c r="C6899">
        <v>-0.58390699999999995</v>
      </c>
      <c r="D6899">
        <v>2.5313599999999998</v>
      </c>
    </row>
    <row r="6900" spans="1:4">
      <c r="A6900">
        <v>145.534021</v>
      </c>
      <c r="B6900">
        <v>-1.7507999999999999E-2</v>
      </c>
      <c r="C6900">
        <v>-0.47361999999999999</v>
      </c>
      <c r="D6900">
        <v>2.6760649999999999</v>
      </c>
    </row>
    <row r="6901" spans="1:4">
      <c r="A6901">
        <v>145.554666</v>
      </c>
      <c r="B6901">
        <v>-0.38203799999999999</v>
      </c>
      <c r="C6901">
        <v>0.29015800000000003</v>
      </c>
      <c r="D6901">
        <v>4.3388970000000002</v>
      </c>
    </row>
    <row r="6902" spans="1:4">
      <c r="A6902">
        <v>145.57474999999999</v>
      </c>
      <c r="B6902">
        <v>-0.28731400000000001</v>
      </c>
      <c r="C6902">
        <v>0.76961400000000002</v>
      </c>
      <c r="D6902">
        <v>3.6637080000000002</v>
      </c>
    </row>
    <row r="6903" spans="1:4">
      <c r="A6903">
        <v>145.60566</v>
      </c>
      <c r="B6903">
        <v>0.302728</v>
      </c>
      <c r="C6903">
        <v>0.99183299999999996</v>
      </c>
      <c r="D6903">
        <v>4.248812</v>
      </c>
    </row>
    <row r="6904" spans="1:4">
      <c r="A6904">
        <v>145.61440200000001</v>
      </c>
      <c r="B6904">
        <v>0.42782900000000001</v>
      </c>
      <c r="C6904">
        <v>1.12337</v>
      </c>
      <c r="D6904">
        <v>4.0942309999999997</v>
      </c>
    </row>
    <row r="6905" spans="1:4">
      <c r="A6905">
        <v>145.634749</v>
      </c>
      <c r="B6905">
        <v>0.34971600000000003</v>
      </c>
      <c r="C6905">
        <v>1.116336</v>
      </c>
      <c r="D6905">
        <v>3.642309</v>
      </c>
    </row>
    <row r="6906" spans="1:4">
      <c r="A6906">
        <v>145.65476000000001</v>
      </c>
      <c r="B6906">
        <v>-3.7411E-2</v>
      </c>
      <c r="C6906">
        <v>1.1550940000000001</v>
      </c>
      <c r="D6906">
        <v>3.1809599999999998</v>
      </c>
    </row>
    <row r="6907" spans="1:4">
      <c r="A6907">
        <v>145.68548699999999</v>
      </c>
      <c r="B6907">
        <v>-0.153833</v>
      </c>
      <c r="C6907">
        <v>1.100325</v>
      </c>
      <c r="D6907">
        <v>2.9024749999999999</v>
      </c>
    </row>
    <row r="6908" spans="1:4">
      <c r="A6908">
        <v>145.69444999999999</v>
      </c>
      <c r="B6908">
        <v>0.50369799999999998</v>
      </c>
      <c r="C6908">
        <v>1.2578990000000001</v>
      </c>
      <c r="D6908">
        <v>3.4106619999999999</v>
      </c>
    </row>
    <row r="6909" spans="1:4">
      <c r="A6909">
        <v>145.71477300000001</v>
      </c>
      <c r="B6909">
        <v>0.63044599999999995</v>
      </c>
      <c r="C6909">
        <v>1.7752140000000001</v>
      </c>
      <c r="D6909">
        <v>4.3418900000000002</v>
      </c>
    </row>
    <row r="6910" spans="1:4">
      <c r="A6910">
        <v>145.734894</v>
      </c>
      <c r="B6910">
        <v>0.29075600000000001</v>
      </c>
      <c r="C6910">
        <v>1.1932529999999999</v>
      </c>
      <c r="D6910">
        <v>3.180212</v>
      </c>
    </row>
    <row r="6911" spans="1:4">
      <c r="A6911">
        <v>145.765533</v>
      </c>
      <c r="B6911">
        <v>0.63044599999999995</v>
      </c>
      <c r="C6911">
        <v>1.6637299999999999</v>
      </c>
      <c r="D6911">
        <v>4.2652729999999996</v>
      </c>
    </row>
    <row r="6912" spans="1:4">
      <c r="A6912">
        <v>145.77475100000001</v>
      </c>
      <c r="B6912">
        <v>0.55278099999999997</v>
      </c>
      <c r="C6912">
        <v>1.7572570000000001</v>
      </c>
      <c r="D6912">
        <v>4.1594749999999996</v>
      </c>
    </row>
    <row r="6913" spans="1:4">
      <c r="A6913">
        <v>145.794374</v>
      </c>
      <c r="B6913">
        <v>-2.8431999999999999E-2</v>
      </c>
      <c r="C6913">
        <v>1.7053309999999999</v>
      </c>
      <c r="D6913">
        <v>3.1408559999999999</v>
      </c>
    </row>
    <row r="6914" spans="1:4">
      <c r="A6914">
        <v>145.814302</v>
      </c>
      <c r="B6914">
        <v>0.211146</v>
      </c>
      <c r="C6914">
        <v>2.1008369999999998</v>
      </c>
      <c r="D6914">
        <v>2.5042749999999998</v>
      </c>
    </row>
    <row r="6915" spans="1:4">
      <c r="A6915">
        <v>145.86539300000001</v>
      </c>
      <c r="B6915">
        <v>0.41361300000000001</v>
      </c>
      <c r="C6915">
        <v>0.65214399999999995</v>
      </c>
      <c r="D6915">
        <v>1.526807</v>
      </c>
    </row>
    <row r="6916" spans="1:4">
      <c r="A6916">
        <v>145.874559</v>
      </c>
      <c r="B6916">
        <v>0.254243</v>
      </c>
      <c r="C6916">
        <v>-0.75629500000000005</v>
      </c>
      <c r="D6916">
        <v>3.3689119999999999</v>
      </c>
    </row>
    <row r="6917" spans="1:4">
      <c r="A6917">
        <v>145.89429899999999</v>
      </c>
      <c r="B6917">
        <v>0.34283200000000003</v>
      </c>
      <c r="C6917">
        <v>-0.66725800000000002</v>
      </c>
      <c r="D6917">
        <v>4.2152919999999998</v>
      </c>
    </row>
    <row r="6918" spans="1:4">
      <c r="A6918">
        <v>145.923001</v>
      </c>
      <c r="B6918">
        <v>-0.80881999999999998</v>
      </c>
      <c r="C6918">
        <v>1.214502</v>
      </c>
      <c r="D6918">
        <v>3.8845809999999998</v>
      </c>
    </row>
    <row r="6919" spans="1:4">
      <c r="A6919">
        <v>145.93472399999999</v>
      </c>
      <c r="B6919">
        <v>-1.2567010000000001</v>
      </c>
      <c r="C6919">
        <v>1.6505620000000001</v>
      </c>
      <c r="D6919">
        <v>2.3064469999999999</v>
      </c>
    </row>
    <row r="6920" spans="1:4">
      <c r="A6920">
        <v>145.95474899999999</v>
      </c>
      <c r="B6920">
        <v>-0.276391</v>
      </c>
      <c r="C6920">
        <v>2.5771510000000002</v>
      </c>
      <c r="D6920">
        <v>0.35809600000000003</v>
      </c>
    </row>
    <row r="6921" spans="1:4">
      <c r="A6921">
        <v>145.974929</v>
      </c>
      <c r="B6921">
        <v>1.0680019999999999</v>
      </c>
      <c r="C6921">
        <v>2.0366409999999999</v>
      </c>
      <c r="D6921">
        <v>1.00186</v>
      </c>
    </row>
    <row r="6922" spans="1:4">
      <c r="A6922">
        <v>146.00184999999999</v>
      </c>
      <c r="B6922">
        <v>0.86508600000000002</v>
      </c>
      <c r="C6922">
        <v>0.355103</v>
      </c>
      <c r="D6922">
        <v>5.0482050000000003</v>
      </c>
    </row>
    <row r="6923" spans="1:4">
      <c r="A6923">
        <v>146.014343</v>
      </c>
      <c r="B6923">
        <v>0.18046899999999999</v>
      </c>
      <c r="C6923">
        <v>-3.4420000000000002E-3</v>
      </c>
      <c r="D6923">
        <v>5.531701</v>
      </c>
    </row>
    <row r="6924" spans="1:4">
      <c r="A6924">
        <v>146.03475299999999</v>
      </c>
      <c r="B6924">
        <v>-1.2505660000000001</v>
      </c>
      <c r="C6924">
        <v>-1.1082559999999999</v>
      </c>
      <c r="D6924">
        <v>3.950275</v>
      </c>
    </row>
    <row r="6925" spans="1:4">
      <c r="A6925">
        <v>146.05411599999999</v>
      </c>
      <c r="B6925">
        <v>-1.817863</v>
      </c>
      <c r="C6925">
        <v>-1.6121030000000001</v>
      </c>
      <c r="D6925">
        <v>0.20052200000000001</v>
      </c>
    </row>
    <row r="6926" spans="1:4">
      <c r="A6926">
        <v>146.080817</v>
      </c>
      <c r="B6926">
        <v>-0.15413199999999999</v>
      </c>
      <c r="C6926">
        <v>-0.75824100000000005</v>
      </c>
      <c r="D6926">
        <v>1.7921240000000001</v>
      </c>
    </row>
    <row r="6927" spans="1:4">
      <c r="A6927">
        <v>146.09380899999999</v>
      </c>
      <c r="B6927">
        <v>0.22311800000000001</v>
      </c>
      <c r="C6927">
        <v>-0.37829699999999999</v>
      </c>
      <c r="D6927">
        <v>2.3866550000000002</v>
      </c>
    </row>
    <row r="6928" spans="1:4">
      <c r="A6928">
        <v>146.114577</v>
      </c>
      <c r="B6928">
        <v>-0.19109400000000001</v>
      </c>
      <c r="C6928">
        <v>-0.28955900000000001</v>
      </c>
      <c r="D6928">
        <v>3.0317660000000002</v>
      </c>
    </row>
    <row r="6929" spans="1:4">
      <c r="A6929">
        <v>146.13476</v>
      </c>
      <c r="B6929">
        <v>-0.572384</v>
      </c>
      <c r="C6929">
        <v>-1.6611860000000001</v>
      </c>
      <c r="D6929">
        <v>4.8262840000000002</v>
      </c>
    </row>
    <row r="6930" spans="1:4">
      <c r="A6930">
        <v>146.16240400000001</v>
      </c>
      <c r="B6930">
        <v>0.12809400000000001</v>
      </c>
      <c r="C6930">
        <v>-2.4933510000000001</v>
      </c>
      <c r="D6930">
        <v>2.1430370000000001</v>
      </c>
    </row>
    <row r="6931" spans="1:4">
      <c r="A6931">
        <v>146.17487299999999</v>
      </c>
      <c r="B6931">
        <v>-0.11387799999999999</v>
      </c>
      <c r="C6931">
        <v>-2.6877369999999998</v>
      </c>
      <c r="D6931">
        <v>1.740048</v>
      </c>
    </row>
    <row r="6932" spans="1:4">
      <c r="A6932">
        <v>146.194367</v>
      </c>
      <c r="B6932">
        <v>0.43561100000000003</v>
      </c>
      <c r="C6932">
        <v>-2.925071</v>
      </c>
      <c r="D6932">
        <v>1.0757829999999999</v>
      </c>
    </row>
    <row r="6933" spans="1:4">
      <c r="A6933">
        <v>146.214237</v>
      </c>
      <c r="B6933">
        <v>-0.96100699999999994</v>
      </c>
      <c r="C6933">
        <v>-3.1345710000000002</v>
      </c>
      <c r="D6933">
        <v>2.9262679999999999</v>
      </c>
    </row>
    <row r="6934" spans="1:4">
      <c r="A6934">
        <v>146.24155099999999</v>
      </c>
      <c r="B6934">
        <v>-1.73092</v>
      </c>
      <c r="C6934">
        <v>-2.8087979999999999</v>
      </c>
      <c r="D6934">
        <v>4.4086309999999997</v>
      </c>
    </row>
    <row r="6935" spans="1:4">
      <c r="A6935">
        <v>146.254775</v>
      </c>
      <c r="B6935">
        <v>-0.30527199999999999</v>
      </c>
      <c r="C6935">
        <v>-2.9530539999999998</v>
      </c>
      <c r="D6935">
        <v>2.453246</v>
      </c>
    </row>
    <row r="6936" spans="1:4">
      <c r="A6936">
        <v>146.27514600000001</v>
      </c>
      <c r="B6936">
        <v>-0.96100699999999994</v>
      </c>
      <c r="C6936">
        <v>-3.9896310000000001</v>
      </c>
      <c r="D6936">
        <v>2.457586</v>
      </c>
    </row>
    <row r="6937" spans="1:4">
      <c r="A6937">
        <v>146.29450399999999</v>
      </c>
      <c r="B6937">
        <v>0.102655</v>
      </c>
      <c r="C6937">
        <v>-4.4087800000000001</v>
      </c>
      <c r="D6937">
        <v>2.9184860000000001</v>
      </c>
    </row>
    <row r="6938" spans="1:4">
      <c r="A6938">
        <v>146.325704</v>
      </c>
      <c r="B6938">
        <v>-0.52060799999999996</v>
      </c>
      <c r="C6938">
        <v>-5.296462</v>
      </c>
      <c r="D6938">
        <v>4.7311110000000003</v>
      </c>
    </row>
    <row r="6939" spans="1:4">
      <c r="A6939">
        <v>146.334915</v>
      </c>
      <c r="B6939">
        <v>-1.67211</v>
      </c>
      <c r="C6939">
        <v>-5.8143770000000004</v>
      </c>
      <c r="D6939">
        <v>3.3687619999999998</v>
      </c>
    </row>
    <row r="6940" spans="1:4">
      <c r="A6940">
        <v>146.35475</v>
      </c>
      <c r="B6940">
        <v>-1.316559</v>
      </c>
      <c r="C6940">
        <v>-6.0318079999999998</v>
      </c>
      <c r="D6940">
        <v>2.3585219999999998</v>
      </c>
    </row>
    <row r="6941" spans="1:4">
      <c r="A6941">
        <v>146.374788</v>
      </c>
      <c r="B6941">
        <v>-0.16789899999999999</v>
      </c>
      <c r="C6941">
        <v>-6.8355399999999999</v>
      </c>
      <c r="D6941">
        <v>1.569904</v>
      </c>
    </row>
    <row r="6942" spans="1:4">
      <c r="A6942">
        <v>146.40500800000001</v>
      </c>
      <c r="B6942">
        <v>-0.41720499999999999</v>
      </c>
      <c r="C6942">
        <v>-7.1946830000000004</v>
      </c>
      <c r="D6942">
        <v>2.341164</v>
      </c>
    </row>
    <row r="6943" spans="1:4">
      <c r="A6943">
        <v>146.41444300000001</v>
      </c>
      <c r="B6943">
        <v>-0.69584000000000001</v>
      </c>
      <c r="C6943">
        <v>-7.477957</v>
      </c>
      <c r="D6943">
        <v>2.890952</v>
      </c>
    </row>
    <row r="6944" spans="1:4">
      <c r="A6944">
        <v>146.43474499999999</v>
      </c>
      <c r="B6944">
        <v>-0.42528500000000002</v>
      </c>
      <c r="C6944">
        <v>-8.1562889999999992</v>
      </c>
      <c r="D6944">
        <v>2.6037870000000001</v>
      </c>
    </row>
    <row r="6945" spans="1:4">
      <c r="A6945">
        <v>146.454757</v>
      </c>
      <c r="B6945">
        <v>-1.755611</v>
      </c>
      <c r="C6945">
        <v>-8.4177149999999994</v>
      </c>
      <c r="D6945">
        <v>3.7425700000000002</v>
      </c>
    </row>
    <row r="6946" spans="1:4">
      <c r="A6946">
        <v>146.483563</v>
      </c>
      <c r="B6946">
        <v>-1.900914</v>
      </c>
      <c r="C6946">
        <v>-9.2446420000000007</v>
      </c>
      <c r="D6946">
        <v>3.1583640000000002</v>
      </c>
    </row>
    <row r="6947" spans="1:4">
      <c r="A6947">
        <v>146.49456599999999</v>
      </c>
      <c r="B6947">
        <v>-1.400957</v>
      </c>
      <c r="C6947">
        <v>-9.2741220000000002</v>
      </c>
      <c r="D6947">
        <v>1.935632</v>
      </c>
    </row>
    <row r="6948" spans="1:4">
      <c r="A6948">
        <v>146.51452599999999</v>
      </c>
      <c r="B6948">
        <v>-1.4298379999999999</v>
      </c>
      <c r="C6948">
        <v>-9.8792779999999993</v>
      </c>
      <c r="D6948">
        <v>1.7738670000000001</v>
      </c>
    </row>
    <row r="6949" spans="1:4">
      <c r="A6949">
        <v>146.53473299999999</v>
      </c>
      <c r="B6949">
        <v>-1.8214539999999999</v>
      </c>
      <c r="C6949">
        <v>-10.282565</v>
      </c>
      <c r="D6949">
        <v>3.7771379999999999</v>
      </c>
    </row>
    <row r="6950" spans="1:4">
      <c r="A6950">
        <v>146.56661099999999</v>
      </c>
      <c r="B6950">
        <v>-1.9845649999999999</v>
      </c>
      <c r="C6950">
        <v>-11.968443000000001</v>
      </c>
      <c r="D6950">
        <v>3.416947</v>
      </c>
    </row>
    <row r="6951" spans="1:4">
      <c r="A6951">
        <v>146.57466299999999</v>
      </c>
      <c r="B6951">
        <v>-1.7843420000000001</v>
      </c>
      <c r="C6951">
        <v>-11.951833000000001</v>
      </c>
      <c r="D6951">
        <v>2.1369009999999999</v>
      </c>
    </row>
    <row r="6952" spans="1:4">
      <c r="A6952">
        <v>146.59420700000001</v>
      </c>
      <c r="B6952">
        <v>-2.3064469999999999</v>
      </c>
      <c r="C6952">
        <v>-12.231066</v>
      </c>
      <c r="D6952">
        <v>1.7731189999999999</v>
      </c>
    </row>
    <row r="6953" spans="1:4">
      <c r="A6953">
        <v>146.614306</v>
      </c>
      <c r="B6953">
        <v>-2.0632769999999998</v>
      </c>
      <c r="C6953">
        <v>-13.452451999999999</v>
      </c>
      <c r="D6953">
        <v>1.9302440000000001</v>
      </c>
    </row>
    <row r="6954" spans="1:4">
      <c r="A6954">
        <v>146.645905</v>
      </c>
      <c r="B6954">
        <v>-2.0719560000000001</v>
      </c>
      <c r="C6954">
        <v>-14.394603999999999</v>
      </c>
      <c r="D6954">
        <v>2.0005769999999998</v>
      </c>
    </row>
    <row r="6955" spans="1:4">
      <c r="A6955">
        <v>146.65486200000001</v>
      </c>
      <c r="B6955">
        <v>-2.2926799999999998</v>
      </c>
      <c r="C6955">
        <v>-14.389217</v>
      </c>
      <c r="D6955">
        <v>2.635961</v>
      </c>
    </row>
    <row r="6956" spans="1:4">
      <c r="A6956">
        <v>146.67495700000001</v>
      </c>
      <c r="B6956">
        <v>-1.6776470000000001</v>
      </c>
      <c r="C6956">
        <v>-15.104808999999999</v>
      </c>
      <c r="D6956">
        <v>0.79939300000000002</v>
      </c>
    </row>
    <row r="6957" spans="1:4">
      <c r="A6957">
        <v>146.69432800000001</v>
      </c>
      <c r="B6957">
        <v>-2.420175</v>
      </c>
      <c r="C6957">
        <v>-14.989285000000001</v>
      </c>
      <c r="D6957">
        <v>1.473684</v>
      </c>
    </row>
    <row r="6958" spans="1:4">
      <c r="A6958">
        <v>146.72735900000001</v>
      </c>
      <c r="B6958">
        <v>-2.320513</v>
      </c>
      <c r="C6958">
        <v>-15.415319</v>
      </c>
      <c r="D6958">
        <v>2.744901</v>
      </c>
    </row>
    <row r="6959" spans="1:4">
      <c r="A6959">
        <v>146.73460700000001</v>
      </c>
      <c r="B6959">
        <v>-3.3045650000000002</v>
      </c>
      <c r="C6959">
        <v>-15.485950000000001</v>
      </c>
      <c r="D6959">
        <v>3.266556</v>
      </c>
    </row>
    <row r="6960" spans="1:4">
      <c r="A6960">
        <v>146.754155</v>
      </c>
      <c r="B6960">
        <v>-2.5427330000000001</v>
      </c>
      <c r="C6960">
        <v>-15.629906999999999</v>
      </c>
      <c r="D6960">
        <v>2.6690320000000001</v>
      </c>
    </row>
    <row r="6961" spans="1:4">
      <c r="A6961">
        <v>146.77466100000001</v>
      </c>
      <c r="B6961">
        <v>-2.9208810000000001</v>
      </c>
      <c r="C6961">
        <v>-17.783567999999999</v>
      </c>
      <c r="D6961">
        <v>0.761683</v>
      </c>
    </row>
    <row r="6962" spans="1:4">
      <c r="A6962">
        <v>146.806847</v>
      </c>
      <c r="B6962">
        <v>-3.7665130000000002</v>
      </c>
      <c r="C6962">
        <v>-18.941355000000001</v>
      </c>
      <c r="D6962">
        <v>2.4312490000000002</v>
      </c>
    </row>
    <row r="6963" spans="1:4">
      <c r="A6963">
        <v>146.814288</v>
      </c>
      <c r="B6963">
        <v>-2.8794300000000002</v>
      </c>
      <c r="C6963">
        <v>-19.027999000000001</v>
      </c>
      <c r="D6963">
        <v>1.6312580000000001</v>
      </c>
    </row>
    <row r="6964" spans="1:4">
      <c r="A6964">
        <v>146.83489599999999</v>
      </c>
      <c r="B6964">
        <v>-3.7108460000000001</v>
      </c>
      <c r="C6964">
        <v>-19.055831999999999</v>
      </c>
      <c r="D6964">
        <v>1.1806829999999999</v>
      </c>
    </row>
    <row r="6965" spans="1:4">
      <c r="A6965">
        <v>146.85480799999999</v>
      </c>
      <c r="B6965">
        <v>-3.1314280000000001</v>
      </c>
      <c r="C6965">
        <v>-19.221786000000002</v>
      </c>
      <c r="D6965">
        <v>1.1031679999999999</v>
      </c>
    </row>
    <row r="6966" spans="1:4">
      <c r="A6966">
        <v>146.907657</v>
      </c>
      <c r="B6966">
        <v>-3.5731739999999999</v>
      </c>
      <c r="C6966">
        <v>-20.280660000000001</v>
      </c>
      <c r="D6966">
        <v>1.876822</v>
      </c>
    </row>
    <row r="6967" spans="1:4">
      <c r="A6967">
        <v>146.91412</v>
      </c>
      <c r="B6967">
        <v>-4.0671460000000002</v>
      </c>
      <c r="C6967">
        <v>-20.788847000000001</v>
      </c>
      <c r="D6967">
        <v>0.78248300000000004</v>
      </c>
    </row>
    <row r="6968" spans="1:4">
      <c r="A6968">
        <v>146.93493599999999</v>
      </c>
      <c r="B6968">
        <v>-5.9393289999999999</v>
      </c>
      <c r="C6968">
        <v>-21.737732999999999</v>
      </c>
      <c r="D6968">
        <v>1.183676</v>
      </c>
    </row>
    <row r="6969" spans="1:4">
      <c r="A6969">
        <v>146.96495899999999</v>
      </c>
      <c r="B6969">
        <v>-4.7537070000000003</v>
      </c>
      <c r="C6969">
        <v>-22.750665999999999</v>
      </c>
      <c r="D6969">
        <v>-0.54754400000000003</v>
      </c>
    </row>
    <row r="6970" spans="1:4">
      <c r="A6970">
        <v>146.974785</v>
      </c>
      <c r="B6970">
        <v>-4.0255450000000002</v>
      </c>
      <c r="C6970">
        <v>-23.381561000000001</v>
      </c>
      <c r="D6970">
        <v>1.0020089999999999</v>
      </c>
    </row>
    <row r="6971" spans="1:4">
      <c r="A6971">
        <v>146.99431999999999</v>
      </c>
      <c r="B6971">
        <v>-4.2601849999999999</v>
      </c>
      <c r="C6971">
        <v>-24.453154000000001</v>
      </c>
      <c r="D6971">
        <v>-0.976271</v>
      </c>
    </row>
    <row r="6972" spans="1:4">
      <c r="A6972">
        <v>147.01432700000001</v>
      </c>
      <c r="B6972">
        <v>-3.206699</v>
      </c>
      <c r="C6972">
        <v>-24.247544999999999</v>
      </c>
      <c r="D6972">
        <v>-0.52659400000000001</v>
      </c>
    </row>
    <row r="6973" spans="1:4">
      <c r="A6973">
        <v>147.04882699999999</v>
      </c>
      <c r="B6973">
        <v>-4.132091</v>
      </c>
      <c r="C6973">
        <v>-24.171526</v>
      </c>
      <c r="D6973">
        <v>0.48514200000000002</v>
      </c>
    </row>
    <row r="6974" spans="1:4">
      <c r="A6974">
        <v>147.05468400000001</v>
      </c>
      <c r="B6974">
        <v>-4.8084769999999999</v>
      </c>
      <c r="C6974">
        <v>-24.535008999999999</v>
      </c>
      <c r="D6974">
        <v>0.13153599999999999</v>
      </c>
    </row>
    <row r="6975" spans="1:4">
      <c r="A6975">
        <v>147.074916</v>
      </c>
      <c r="B6975">
        <v>-3.552972</v>
      </c>
      <c r="C6975">
        <v>-24.764261999999999</v>
      </c>
      <c r="D6975">
        <v>2.3942999999999999E-2</v>
      </c>
    </row>
    <row r="6976" spans="1:4">
      <c r="A6976">
        <v>147.09449799999999</v>
      </c>
      <c r="B6976">
        <v>-3.8444769999999999</v>
      </c>
      <c r="C6976">
        <v>-25.74577</v>
      </c>
      <c r="D6976">
        <v>-1.396468</v>
      </c>
    </row>
    <row r="6977" spans="1:4">
      <c r="A6977">
        <v>147.128536</v>
      </c>
      <c r="B6977">
        <v>-4.6739480000000002</v>
      </c>
      <c r="C6977">
        <v>-26.076481000000001</v>
      </c>
      <c r="D6977">
        <v>-0.97043500000000005</v>
      </c>
    </row>
    <row r="6978" spans="1:4">
      <c r="A6978">
        <v>147.15472299999999</v>
      </c>
      <c r="B6978">
        <v>-4.478065</v>
      </c>
      <c r="C6978">
        <v>-25.701775000000001</v>
      </c>
      <c r="D6978">
        <v>0.54814200000000002</v>
      </c>
    </row>
    <row r="6979" spans="1:4">
      <c r="A6979">
        <v>147.17481000000001</v>
      </c>
      <c r="B6979">
        <v>-4.1790789999999998</v>
      </c>
      <c r="C6979">
        <v>-26.443854000000002</v>
      </c>
      <c r="D6979">
        <v>-1.7957000000000001E-2</v>
      </c>
    </row>
    <row r="6980" spans="1:4">
      <c r="A6980">
        <v>147.20318900000001</v>
      </c>
      <c r="B6980">
        <v>-4.6236680000000003</v>
      </c>
      <c r="C6980">
        <v>-27.746047000000001</v>
      </c>
      <c r="D6980">
        <v>-0.80208599999999997</v>
      </c>
    </row>
    <row r="6981" spans="1:4">
      <c r="A6981">
        <v>147.21436299999999</v>
      </c>
      <c r="B6981">
        <v>-4.7712159999999999</v>
      </c>
      <c r="C6981">
        <v>-28.343271999999999</v>
      </c>
      <c r="D6981">
        <v>-2.5220820000000002</v>
      </c>
    </row>
    <row r="6982" spans="1:4">
      <c r="A6982">
        <v>147.23474100000001</v>
      </c>
      <c r="B6982">
        <v>-5.5349930000000001</v>
      </c>
      <c r="C6982">
        <v>-29.235892</v>
      </c>
      <c r="D6982">
        <v>-3.3549950000000002</v>
      </c>
    </row>
    <row r="6983" spans="1:4">
      <c r="A6983">
        <v>147.25469200000001</v>
      </c>
      <c r="B6983">
        <v>-5.6385459999999998</v>
      </c>
      <c r="C6983">
        <v>-30.415227999999999</v>
      </c>
      <c r="D6983">
        <v>-2.5431819999999998</v>
      </c>
    </row>
    <row r="6984" spans="1:4">
      <c r="A6984">
        <v>147.28173699999999</v>
      </c>
      <c r="B6984">
        <v>-5.6015839999999999</v>
      </c>
      <c r="C6984">
        <v>-29.415613</v>
      </c>
      <c r="D6984">
        <v>-2.9117519999999999</v>
      </c>
    </row>
    <row r="6985" spans="1:4">
      <c r="A6985">
        <v>147.29433299999999</v>
      </c>
      <c r="B6985">
        <v>-4.8885360000000002</v>
      </c>
      <c r="C6985">
        <v>-29.651451000000002</v>
      </c>
      <c r="D6985">
        <v>-3.768608</v>
      </c>
    </row>
    <row r="6986" spans="1:4">
      <c r="A6986">
        <v>147.31472500000001</v>
      </c>
      <c r="B6986">
        <v>-5.1954529999999997</v>
      </c>
      <c r="C6986">
        <v>-29.25759</v>
      </c>
      <c r="D6986">
        <v>-2.5858300000000001</v>
      </c>
    </row>
    <row r="6987" spans="1:4">
      <c r="A6987">
        <v>147.33527000000001</v>
      </c>
      <c r="B6987">
        <v>-4.9163690000000004</v>
      </c>
      <c r="C6987">
        <v>-29.459009999999999</v>
      </c>
      <c r="D6987">
        <v>-3.1727300000000001</v>
      </c>
    </row>
    <row r="6988" spans="1:4">
      <c r="A6988">
        <v>147.364634</v>
      </c>
      <c r="B6988">
        <v>-4.6142399999999997</v>
      </c>
      <c r="C6988">
        <v>-29.874269000000002</v>
      </c>
      <c r="D6988">
        <v>-2.046367</v>
      </c>
    </row>
    <row r="6989" spans="1:4">
      <c r="A6989">
        <v>147.37475000000001</v>
      </c>
      <c r="B6989">
        <v>-4.9618609999999999</v>
      </c>
      <c r="C6989">
        <v>-30.340555999999999</v>
      </c>
      <c r="D6989">
        <v>-2.198105</v>
      </c>
    </row>
    <row r="6990" spans="1:4">
      <c r="A6990">
        <v>147.39435700000001</v>
      </c>
      <c r="B6990">
        <v>-5.0684069999999997</v>
      </c>
      <c r="C6990">
        <v>-30.674859000000001</v>
      </c>
      <c r="D6990">
        <v>-2.5144500000000001</v>
      </c>
    </row>
    <row r="6991" spans="1:4">
      <c r="A6991">
        <v>147.41414399999999</v>
      </c>
      <c r="B6991">
        <v>-5.6313630000000003</v>
      </c>
      <c r="C6991">
        <v>-31.058992</v>
      </c>
      <c r="D6991">
        <v>-4.1766839999999998</v>
      </c>
    </row>
    <row r="6992" spans="1:4">
      <c r="A6992">
        <v>147.44349500000001</v>
      </c>
      <c r="B6992">
        <v>-4.9840080000000002</v>
      </c>
      <c r="C6992">
        <v>-31.560594999999999</v>
      </c>
      <c r="D6992">
        <v>-4.2245699999999999</v>
      </c>
    </row>
    <row r="6993" spans="1:4">
      <c r="A6993">
        <v>147.455185</v>
      </c>
      <c r="B6993">
        <v>-4.9745799999999996</v>
      </c>
      <c r="C6993">
        <v>-31.196663999999998</v>
      </c>
      <c r="D6993">
        <v>-4.2546480000000004</v>
      </c>
    </row>
    <row r="6994" spans="1:4">
      <c r="A6994">
        <v>147.47477799999999</v>
      </c>
      <c r="B6994">
        <v>-4.6058599999999998</v>
      </c>
      <c r="C6994">
        <v>-30.902915</v>
      </c>
      <c r="D6994">
        <v>-3.2074470000000002</v>
      </c>
    </row>
    <row r="6995" spans="1:4">
      <c r="A6995">
        <v>147.49435299999999</v>
      </c>
      <c r="B6995">
        <v>-5.1855770000000003</v>
      </c>
      <c r="C6995">
        <v>-30.336815000000001</v>
      </c>
      <c r="D6995">
        <v>-3.0060280000000001</v>
      </c>
    </row>
    <row r="6996" spans="1:4">
      <c r="A6996">
        <v>147.52809400000001</v>
      </c>
      <c r="B6996">
        <v>-4.1714469999999997</v>
      </c>
      <c r="C6996">
        <v>-30.641038999999999</v>
      </c>
      <c r="D6996">
        <v>-3.1610580000000001</v>
      </c>
    </row>
    <row r="6997" spans="1:4">
      <c r="A6997">
        <v>147.55483699999999</v>
      </c>
      <c r="B6997">
        <v>-4.8873389999999999</v>
      </c>
      <c r="C6997">
        <v>-31.272233</v>
      </c>
      <c r="D6997">
        <v>-4.0427540000000004</v>
      </c>
    </row>
    <row r="6998" spans="1:4">
      <c r="A6998">
        <v>147.57477499999999</v>
      </c>
      <c r="B6998">
        <v>-4.6661659999999996</v>
      </c>
      <c r="C6998">
        <v>-31.715026999999999</v>
      </c>
      <c r="D6998">
        <v>-4.8116190000000003</v>
      </c>
    </row>
    <row r="6999" spans="1:4">
      <c r="A6999">
        <v>147.60625999999999</v>
      </c>
      <c r="B6999">
        <v>-4.5769789999999997</v>
      </c>
      <c r="C6999">
        <v>-31.339272999999999</v>
      </c>
      <c r="D6999">
        <v>-3.53322</v>
      </c>
    </row>
    <row r="7000" spans="1:4">
      <c r="A7000">
        <v>147.63481999999999</v>
      </c>
      <c r="B7000">
        <v>-4.6157370000000002</v>
      </c>
      <c r="C7000">
        <v>-31.125582999999999</v>
      </c>
      <c r="D7000">
        <v>-3.3991400000000001</v>
      </c>
    </row>
    <row r="7001" spans="1:4">
      <c r="A7001">
        <v>147.65483699999999</v>
      </c>
      <c r="B7001">
        <v>-3.9582060000000001</v>
      </c>
      <c r="C7001">
        <v>-31.041933</v>
      </c>
      <c r="D7001">
        <v>-3.0352079999999999</v>
      </c>
    </row>
    <row r="7002" spans="1:4">
      <c r="A7002">
        <v>147.68606399999999</v>
      </c>
      <c r="B7002">
        <v>-3.1812589999999998</v>
      </c>
      <c r="C7002">
        <v>-30.235057999999999</v>
      </c>
      <c r="D7002">
        <v>-5.3578159999999997</v>
      </c>
    </row>
    <row r="7003" spans="1:4">
      <c r="A7003">
        <v>147.694793</v>
      </c>
      <c r="B7003">
        <v>-3.056756</v>
      </c>
      <c r="C7003">
        <v>-29.766974999999999</v>
      </c>
      <c r="D7003">
        <v>-5.6383970000000003</v>
      </c>
    </row>
    <row r="7004" spans="1:4">
      <c r="A7004">
        <v>147.71438900000001</v>
      </c>
      <c r="B7004">
        <v>-3.7572350000000001</v>
      </c>
      <c r="C7004">
        <v>-29.790918000000001</v>
      </c>
      <c r="D7004">
        <v>-3.26057</v>
      </c>
    </row>
    <row r="7005" spans="1:4">
      <c r="A7005">
        <v>147.73477800000001</v>
      </c>
      <c r="B7005">
        <v>-4.7650800000000002</v>
      </c>
      <c r="C7005">
        <v>-29.159573999999999</v>
      </c>
      <c r="D7005">
        <v>0.21279200000000001</v>
      </c>
    </row>
    <row r="7006" spans="1:4">
      <c r="A7006">
        <v>147.76675499999999</v>
      </c>
      <c r="B7006">
        <v>-3.1716820000000001</v>
      </c>
      <c r="C7006">
        <v>-29.045247</v>
      </c>
      <c r="D7006">
        <v>-4.7264720000000002</v>
      </c>
    </row>
    <row r="7007" spans="1:4">
      <c r="A7007">
        <v>147.794296</v>
      </c>
      <c r="B7007">
        <v>-2.8800279999999998</v>
      </c>
      <c r="C7007">
        <v>-28.798037000000001</v>
      </c>
      <c r="D7007">
        <v>-3.6693950000000002</v>
      </c>
    </row>
    <row r="7008" spans="1:4">
      <c r="A7008">
        <v>147.81393600000001</v>
      </c>
      <c r="B7008">
        <v>-3.382679</v>
      </c>
      <c r="C7008">
        <v>-28.556961999999999</v>
      </c>
      <c r="D7008">
        <v>-3.7172800000000001</v>
      </c>
    </row>
    <row r="7009" spans="1:4">
      <c r="A7009">
        <v>147.84674899999999</v>
      </c>
      <c r="B7009">
        <v>-3.7213210000000001</v>
      </c>
      <c r="C7009">
        <v>-27.840322</v>
      </c>
      <c r="D7009">
        <v>-3.6898960000000001</v>
      </c>
    </row>
    <row r="7010" spans="1:4">
      <c r="A7010">
        <v>147.874944</v>
      </c>
      <c r="B7010">
        <v>-2.8414199999999998</v>
      </c>
      <c r="C7010">
        <v>-27.654017</v>
      </c>
      <c r="D7010">
        <v>-3.1630029999999998</v>
      </c>
    </row>
    <row r="7011" spans="1:4">
      <c r="A7011">
        <v>147.894352</v>
      </c>
      <c r="B7011">
        <v>-2.3968310000000002</v>
      </c>
      <c r="C7011">
        <v>-27.105575000000002</v>
      </c>
      <c r="D7011">
        <v>-2.6747179999999999</v>
      </c>
    </row>
    <row r="7012" spans="1:4">
      <c r="A7012">
        <v>147.92876799999999</v>
      </c>
      <c r="B7012">
        <v>-2.718264</v>
      </c>
      <c r="C7012">
        <v>-26.280594000000001</v>
      </c>
      <c r="D7012">
        <v>-3.6677490000000001</v>
      </c>
    </row>
    <row r="7013" spans="1:4">
      <c r="A7013">
        <v>147.93444600000001</v>
      </c>
      <c r="B7013">
        <v>-2.6893829999999999</v>
      </c>
      <c r="C7013">
        <v>-26.178387000000001</v>
      </c>
      <c r="D7013">
        <v>-3.5911309999999999</v>
      </c>
    </row>
    <row r="7014" spans="1:4">
      <c r="A7014">
        <v>147.95542900000001</v>
      </c>
      <c r="B7014">
        <v>-2.0441229999999999</v>
      </c>
      <c r="C7014">
        <v>-25.938510000000001</v>
      </c>
      <c r="D7014">
        <v>-4.5361269999999996</v>
      </c>
    </row>
    <row r="7015" spans="1:4">
      <c r="A7015">
        <v>147.97475700000001</v>
      </c>
      <c r="B7015">
        <v>-2.3137789999999998</v>
      </c>
      <c r="C7015">
        <v>-25.644461</v>
      </c>
      <c r="D7015">
        <v>-3.8724599999999998</v>
      </c>
    </row>
    <row r="7016" spans="1:4">
      <c r="A7016">
        <v>148.02529999999999</v>
      </c>
      <c r="B7016">
        <v>-1.5441659999999999</v>
      </c>
      <c r="C7016">
        <v>-23.514144000000002</v>
      </c>
      <c r="D7016">
        <v>-4.3710699999999996</v>
      </c>
    </row>
    <row r="7017" spans="1:4">
      <c r="A7017">
        <v>148.03517600000001</v>
      </c>
      <c r="B7017">
        <v>-2.172666</v>
      </c>
      <c r="C7017">
        <v>-23.578641000000001</v>
      </c>
      <c r="D7017">
        <v>-4.8217949999999998</v>
      </c>
    </row>
    <row r="7018" spans="1:4">
      <c r="A7018">
        <v>148.05484000000001</v>
      </c>
      <c r="B7018">
        <v>-1.7416940000000001</v>
      </c>
      <c r="C7018">
        <v>-23.426902999999999</v>
      </c>
      <c r="D7018">
        <v>-1.6097090000000001</v>
      </c>
    </row>
    <row r="7019" spans="1:4">
      <c r="A7019">
        <v>148.081706</v>
      </c>
      <c r="B7019">
        <v>-2.0920079999999999</v>
      </c>
      <c r="C7019">
        <v>-23.178644999999999</v>
      </c>
      <c r="D7019">
        <v>-2.8797290000000002</v>
      </c>
    </row>
    <row r="7020" spans="1:4">
      <c r="A7020">
        <v>148.09431000000001</v>
      </c>
      <c r="B7020">
        <v>-1.909294</v>
      </c>
      <c r="C7020">
        <v>-22.618382</v>
      </c>
      <c r="D7020">
        <v>-2.949014</v>
      </c>
    </row>
    <row r="7021" spans="1:4">
      <c r="A7021">
        <v>148.11443199999999</v>
      </c>
      <c r="B7021">
        <v>-1.3963179999999999</v>
      </c>
      <c r="C7021">
        <v>-21.401934000000001</v>
      </c>
      <c r="D7021">
        <v>-1.7704260000000001</v>
      </c>
    </row>
    <row r="7022" spans="1:4">
      <c r="A7022">
        <v>148.134229</v>
      </c>
      <c r="B7022">
        <v>-1.331224</v>
      </c>
      <c r="C7022">
        <v>-21.134373</v>
      </c>
      <c r="D7022">
        <v>-2.9644270000000001</v>
      </c>
    </row>
    <row r="7023" spans="1:4">
      <c r="A7023">
        <v>148.16151400000001</v>
      </c>
      <c r="B7023">
        <v>-1.4771259999999999</v>
      </c>
      <c r="C7023">
        <v>-19.905055999999998</v>
      </c>
      <c r="D7023">
        <v>-2.8427669999999998</v>
      </c>
    </row>
    <row r="7024" spans="1:4">
      <c r="A7024">
        <v>148.17473699999999</v>
      </c>
      <c r="B7024">
        <v>-1.2833380000000001</v>
      </c>
      <c r="C7024">
        <v>-19.757209</v>
      </c>
      <c r="D7024">
        <v>-2.4780869999999999</v>
      </c>
    </row>
    <row r="7025" spans="1:4">
      <c r="A7025">
        <v>148.19436099999999</v>
      </c>
      <c r="B7025">
        <v>-0.98450099999999996</v>
      </c>
      <c r="C7025">
        <v>-19.466752</v>
      </c>
      <c r="D7025">
        <v>-2.585232</v>
      </c>
    </row>
    <row r="7026" spans="1:4">
      <c r="A7026">
        <v>148.215946</v>
      </c>
      <c r="B7026">
        <v>-0.64541000000000004</v>
      </c>
      <c r="C7026">
        <v>-17.795089999999998</v>
      </c>
      <c r="D7026">
        <v>-1.2152499999999999</v>
      </c>
    </row>
    <row r="7027" spans="1:4">
      <c r="A7027">
        <v>148.24312499999999</v>
      </c>
      <c r="B7027">
        <v>-0.59662599999999999</v>
      </c>
      <c r="C7027">
        <v>-16.392337000000001</v>
      </c>
      <c r="D7027">
        <v>-0.247809</v>
      </c>
    </row>
    <row r="7028" spans="1:4">
      <c r="A7028">
        <v>148.25588300000001</v>
      </c>
      <c r="B7028">
        <v>-1.070246</v>
      </c>
      <c r="C7028">
        <v>-15.676745</v>
      </c>
      <c r="D7028">
        <v>-3.7261000000000002E-2</v>
      </c>
    </row>
    <row r="7029" spans="1:4">
      <c r="A7029">
        <v>148.27479600000001</v>
      </c>
      <c r="B7029">
        <v>-0.37560399999999999</v>
      </c>
      <c r="C7029">
        <v>-15.319248</v>
      </c>
      <c r="D7029">
        <v>-0.29943599999999998</v>
      </c>
    </row>
    <row r="7030" spans="1:4">
      <c r="A7030">
        <v>148.29442800000001</v>
      </c>
      <c r="B7030">
        <v>-0.454017</v>
      </c>
      <c r="C7030">
        <v>-16.516241999999998</v>
      </c>
      <c r="D7030">
        <v>-1.4115819999999999</v>
      </c>
    </row>
    <row r="7031" spans="1:4">
      <c r="A7031">
        <v>148.323275</v>
      </c>
      <c r="B7031">
        <v>-0.35989100000000002</v>
      </c>
      <c r="C7031">
        <v>-16.731877000000001</v>
      </c>
      <c r="D7031">
        <v>-2.8737430000000002</v>
      </c>
    </row>
    <row r="7032" spans="1:4">
      <c r="A7032">
        <v>148.333879</v>
      </c>
      <c r="B7032">
        <v>-0.53272900000000001</v>
      </c>
      <c r="C7032">
        <v>-16.326345</v>
      </c>
      <c r="D7032">
        <v>-2.0759970000000001</v>
      </c>
    </row>
    <row r="7033" spans="1:4">
      <c r="A7033">
        <v>148.35486599999999</v>
      </c>
      <c r="B7033">
        <v>-0.145902</v>
      </c>
      <c r="C7033">
        <v>-14.922245</v>
      </c>
      <c r="D7033">
        <v>-1.205524</v>
      </c>
    </row>
    <row r="7034" spans="1:4">
      <c r="A7034">
        <v>148.374661</v>
      </c>
      <c r="B7034">
        <v>-1.015028</v>
      </c>
      <c r="C7034">
        <v>-13.623644000000001</v>
      </c>
      <c r="D7034">
        <v>-0.42842799999999998</v>
      </c>
    </row>
    <row r="7035" spans="1:4">
      <c r="A7035">
        <v>148.400136</v>
      </c>
      <c r="B7035">
        <v>-0.194386</v>
      </c>
      <c r="C7035">
        <v>-14.104146999999999</v>
      </c>
      <c r="D7035">
        <v>-0.79415500000000006</v>
      </c>
    </row>
    <row r="7036" spans="1:4">
      <c r="A7036">
        <v>148.41401200000001</v>
      </c>
      <c r="B7036">
        <v>-0.116273</v>
      </c>
      <c r="C7036">
        <v>-13.482979</v>
      </c>
      <c r="D7036">
        <v>-0.10355300000000001</v>
      </c>
    </row>
    <row r="7037" spans="1:4">
      <c r="A7037">
        <v>148.43452199999999</v>
      </c>
      <c r="B7037">
        <v>0.10564800000000001</v>
      </c>
      <c r="C7037">
        <v>-12.598889</v>
      </c>
      <c r="D7037">
        <v>0.29734100000000002</v>
      </c>
    </row>
    <row r="7038" spans="1:4">
      <c r="A7038">
        <v>148.45476300000001</v>
      </c>
      <c r="B7038">
        <v>0.16086600000000001</v>
      </c>
      <c r="C7038">
        <v>-12.517333000000001</v>
      </c>
      <c r="D7038">
        <v>-1.00156</v>
      </c>
    </row>
    <row r="7039" spans="1:4">
      <c r="A7039">
        <v>148.48207600000001</v>
      </c>
      <c r="B7039">
        <v>-0.100261</v>
      </c>
      <c r="C7039">
        <v>-12.172855</v>
      </c>
      <c r="D7039">
        <v>-1.0599209999999999</v>
      </c>
    </row>
    <row r="7040" spans="1:4">
      <c r="A7040">
        <v>148.49435299999999</v>
      </c>
      <c r="B7040">
        <v>-0.20516000000000001</v>
      </c>
      <c r="C7040">
        <v>-11.962457000000001</v>
      </c>
      <c r="D7040">
        <v>-0.32936399999999999</v>
      </c>
    </row>
    <row r="7041" spans="1:4">
      <c r="A7041">
        <v>148.514914</v>
      </c>
      <c r="B7041">
        <v>-9.8764000000000005E-2</v>
      </c>
      <c r="C7041">
        <v>-11.107547</v>
      </c>
      <c r="D7041">
        <v>0.24526500000000001</v>
      </c>
    </row>
    <row r="7042" spans="1:4">
      <c r="A7042">
        <v>148.53406899999999</v>
      </c>
      <c r="B7042">
        <v>0.102954</v>
      </c>
      <c r="C7042">
        <v>-10.128133999999999</v>
      </c>
      <c r="D7042">
        <v>0.24182300000000001</v>
      </c>
    </row>
    <row r="7043" spans="1:4">
      <c r="A7043">
        <v>148.56383099999999</v>
      </c>
      <c r="B7043">
        <v>2.4989999999999998E-2</v>
      </c>
      <c r="C7043">
        <v>-9.1873290000000001</v>
      </c>
      <c r="D7043">
        <v>0.39311200000000002</v>
      </c>
    </row>
    <row r="7044" spans="1:4">
      <c r="A7044">
        <v>148.574748</v>
      </c>
      <c r="B7044">
        <v>4.5192000000000003E-2</v>
      </c>
      <c r="C7044">
        <v>-9.2919289999999997</v>
      </c>
      <c r="D7044">
        <v>0.75898900000000002</v>
      </c>
    </row>
    <row r="7045" spans="1:4">
      <c r="A7045">
        <v>148.59446800000001</v>
      </c>
      <c r="B7045">
        <v>0.132434</v>
      </c>
      <c r="C7045">
        <v>-9.0972439999999999</v>
      </c>
      <c r="D7045">
        <v>1.027598</v>
      </c>
    </row>
    <row r="7046" spans="1:4">
      <c r="A7046">
        <v>148.61428699999999</v>
      </c>
      <c r="B7046">
        <v>0.49846099999999999</v>
      </c>
      <c r="C7046">
        <v>-8.5633180000000007</v>
      </c>
      <c r="D7046">
        <v>0.71753800000000001</v>
      </c>
    </row>
    <row r="7047" spans="1:4">
      <c r="A7047">
        <v>148.64492300000001</v>
      </c>
      <c r="B7047">
        <v>0.873915</v>
      </c>
      <c r="C7047">
        <v>-7.6946399999999997</v>
      </c>
      <c r="D7047">
        <v>0.58899500000000005</v>
      </c>
    </row>
    <row r="7048" spans="1:4">
      <c r="A7048">
        <v>148.656781</v>
      </c>
      <c r="B7048">
        <v>0.33325500000000002</v>
      </c>
      <c r="C7048">
        <v>-7.5756740000000002</v>
      </c>
      <c r="D7048">
        <v>0.73399899999999996</v>
      </c>
    </row>
    <row r="7049" spans="1:4">
      <c r="A7049">
        <v>148.67473899999999</v>
      </c>
      <c r="B7049">
        <v>0.89336800000000005</v>
      </c>
      <c r="C7049">
        <v>-6.7466520000000001</v>
      </c>
      <c r="D7049">
        <v>1.1537470000000001</v>
      </c>
    </row>
    <row r="7050" spans="1:4">
      <c r="A7050">
        <v>148.694299</v>
      </c>
      <c r="B7050">
        <v>0.89261999999999997</v>
      </c>
      <c r="C7050">
        <v>-6.8096519999999998</v>
      </c>
      <c r="D7050">
        <v>0.73055700000000001</v>
      </c>
    </row>
    <row r="7051" spans="1:4">
      <c r="A7051">
        <v>148.72570899999999</v>
      </c>
      <c r="B7051">
        <v>0.38099100000000002</v>
      </c>
      <c r="C7051">
        <v>-6.8120459999999996</v>
      </c>
      <c r="D7051">
        <v>0.91446799999999995</v>
      </c>
    </row>
    <row r="7052" spans="1:4">
      <c r="A7052">
        <v>148.73476299999999</v>
      </c>
      <c r="B7052">
        <v>-3.3221000000000001E-2</v>
      </c>
      <c r="C7052">
        <v>-6.6849990000000004</v>
      </c>
      <c r="D7052">
        <v>1.395869</v>
      </c>
    </row>
    <row r="7053" spans="1:4">
      <c r="A7053">
        <v>148.75465399999999</v>
      </c>
      <c r="B7053">
        <v>-0.20935000000000001</v>
      </c>
      <c r="C7053">
        <v>-6.60494</v>
      </c>
      <c r="D7053">
        <v>0.27025500000000002</v>
      </c>
    </row>
    <row r="7054" spans="1:4">
      <c r="A7054">
        <v>148.77481399999999</v>
      </c>
      <c r="B7054">
        <v>-9.2927999999999997E-2</v>
      </c>
      <c r="C7054">
        <v>-6.2899419999999999</v>
      </c>
      <c r="D7054">
        <v>0.69254800000000005</v>
      </c>
    </row>
    <row r="7055" spans="1:4">
      <c r="A7055">
        <v>148.80398299999999</v>
      </c>
      <c r="B7055">
        <v>0.26352100000000001</v>
      </c>
      <c r="C7055">
        <v>-5.5712070000000002</v>
      </c>
      <c r="D7055">
        <v>0.67997799999999997</v>
      </c>
    </row>
    <row r="7056" spans="1:4">
      <c r="A7056">
        <v>148.814953</v>
      </c>
      <c r="B7056">
        <v>0.29374899999999998</v>
      </c>
      <c r="C7056">
        <v>-5.1370930000000001</v>
      </c>
      <c r="D7056">
        <v>1.4675480000000001</v>
      </c>
    </row>
    <row r="7057" spans="1:4">
      <c r="A7057">
        <v>148.834756</v>
      </c>
      <c r="B7057">
        <v>0.30257800000000001</v>
      </c>
      <c r="C7057">
        <v>-4.4098280000000001</v>
      </c>
      <c r="D7057">
        <v>1.475031</v>
      </c>
    </row>
    <row r="7058" spans="1:4">
      <c r="A7058">
        <v>148.85430099999999</v>
      </c>
      <c r="B7058">
        <v>0.302728</v>
      </c>
      <c r="C7058">
        <v>-3.6946840000000001</v>
      </c>
      <c r="D7058">
        <v>1.9731920000000001</v>
      </c>
    </row>
    <row r="7059" spans="1:4">
      <c r="A7059">
        <v>148.88358400000001</v>
      </c>
      <c r="B7059">
        <v>0.57313199999999997</v>
      </c>
      <c r="C7059">
        <v>-3.359035</v>
      </c>
      <c r="D7059">
        <v>2.1255280000000001</v>
      </c>
    </row>
    <row r="7060" spans="1:4">
      <c r="A7060">
        <v>148.89439999999999</v>
      </c>
      <c r="B7060">
        <v>0.89127299999999998</v>
      </c>
      <c r="C7060">
        <v>-3.3285079999999998</v>
      </c>
      <c r="D7060">
        <v>1.7978099999999999</v>
      </c>
    </row>
    <row r="7061" spans="1:4">
      <c r="A7061">
        <v>148.91477</v>
      </c>
      <c r="B7061">
        <v>0.70751200000000003</v>
      </c>
      <c r="C7061">
        <v>-3.1983190000000001</v>
      </c>
      <c r="D7061">
        <v>1.730172</v>
      </c>
    </row>
    <row r="7062" spans="1:4">
      <c r="A7062">
        <v>148.93481</v>
      </c>
      <c r="B7062">
        <v>0.232545</v>
      </c>
      <c r="C7062">
        <v>-2.8231639999999998</v>
      </c>
      <c r="D7062">
        <v>1.0950869999999999</v>
      </c>
    </row>
    <row r="7063" spans="1:4">
      <c r="A7063">
        <v>148.962897</v>
      </c>
      <c r="B7063">
        <v>0.63837699999999997</v>
      </c>
      <c r="C7063">
        <v>-2.6180029999999999</v>
      </c>
      <c r="D7063">
        <v>1.2860309999999999</v>
      </c>
    </row>
    <row r="7064" spans="1:4">
      <c r="A7064">
        <v>148.97474500000001</v>
      </c>
      <c r="B7064">
        <v>0.78308199999999994</v>
      </c>
      <c r="C7064">
        <v>-2.5056219999999998</v>
      </c>
      <c r="D7064">
        <v>1.2758560000000001</v>
      </c>
    </row>
    <row r="7065" spans="1:4">
      <c r="A7065">
        <v>148.99434099999999</v>
      </c>
      <c r="B7065">
        <v>0.54185700000000003</v>
      </c>
      <c r="C7065">
        <v>-2.1999010000000001</v>
      </c>
      <c r="D7065">
        <v>1.477425</v>
      </c>
    </row>
    <row r="7066" spans="1:4">
      <c r="A7066">
        <v>149.014298</v>
      </c>
      <c r="B7066">
        <v>0.463893</v>
      </c>
      <c r="C7066">
        <v>-2.1050270000000002</v>
      </c>
      <c r="D7066">
        <v>1.1598820000000001</v>
      </c>
    </row>
    <row r="7067" spans="1:4">
      <c r="A7067">
        <v>149.04511199999999</v>
      </c>
      <c r="B7067">
        <v>0.39610499999999998</v>
      </c>
      <c r="C7067">
        <v>-2.0679159999999999</v>
      </c>
      <c r="D7067">
        <v>1.1404289999999999</v>
      </c>
    </row>
    <row r="7068" spans="1:4">
      <c r="A7068">
        <v>149.054315</v>
      </c>
      <c r="B7068">
        <v>0.63792800000000005</v>
      </c>
      <c r="C7068">
        <v>-2.0218259999999999</v>
      </c>
      <c r="D7068">
        <v>1.3611519999999999</v>
      </c>
    </row>
    <row r="7069" spans="1:4">
      <c r="A7069">
        <v>149.07477299999999</v>
      </c>
      <c r="B7069">
        <v>8.7242E-2</v>
      </c>
      <c r="C7069">
        <v>-1.771922</v>
      </c>
      <c r="D7069">
        <v>1.438518</v>
      </c>
    </row>
    <row r="7070" spans="1:4">
      <c r="A7070">
        <v>149.09428299999999</v>
      </c>
      <c r="B7070">
        <v>0.32667099999999999</v>
      </c>
      <c r="C7070">
        <v>-1.8675440000000001</v>
      </c>
      <c r="D7070">
        <v>0.25484200000000001</v>
      </c>
    </row>
    <row r="7071" spans="1:4">
      <c r="A7071">
        <v>149.149472</v>
      </c>
      <c r="B7071">
        <v>6.7488999999999993E-2</v>
      </c>
      <c r="C7071">
        <v>-1.343045</v>
      </c>
      <c r="D7071">
        <v>1.4373210000000001</v>
      </c>
    </row>
    <row r="7072" spans="1:4">
      <c r="A7072">
        <v>149.156227</v>
      </c>
      <c r="B7072">
        <v>-0.16580400000000001</v>
      </c>
      <c r="C7072">
        <v>-1.376266</v>
      </c>
      <c r="D7072">
        <v>0.52375000000000005</v>
      </c>
    </row>
    <row r="7073" spans="1:4">
      <c r="A7073">
        <v>149.174757</v>
      </c>
      <c r="B7073">
        <v>0.499807</v>
      </c>
      <c r="C7073">
        <v>-1.4654529999999999</v>
      </c>
      <c r="D7073">
        <v>0.128244</v>
      </c>
    </row>
    <row r="7074" spans="1:4">
      <c r="A7074">
        <v>149.20164500000001</v>
      </c>
      <c r="B7074">
        <v>-8.0809999999999996E-3</v>
      </c>
      <c r="C7074">
        <v>-1.282141</v>
      </c>
      <c r="D7074">
        <v>2.1877800000000001</v>
      </c>
    </row>
    <row r="7075" spans="1:4">
      <c r="A7075">
        <v>149.21431699999999</v>
      </c>
      <c r="B7075">
        <v>3.9954999999999997E-2</v>
      </c>
      <c r="C7075">
        <v>-1.114541</v>
      </c>
      <c r="D7075">
        <v>2.254521</v>
      </c>
    </row>
    <row r="7076" spans="1:4">
      <c r="A7076">
        <v>149.23484099999999</v>
      </c>
      <c r="B7076">
        <v>-0.13467899999999999</v>
      </c>
      <c r="C7076">
        <v>-0.74956199999999995</v>
      </c>
      <c r="D7076">
        <v>1.8976219999999999</v>
      </c>
    </row>
    <row r="7077" spans="1:4">
      <c r="A7077">
        <v>149.255898</v>
      </c>
      <c r="B7077">
        <v>0.50130399999999997</v>
      </c>
      <c r="C7077">
        <v>-0.64181900000000003</v>
      </c>
      <c r="D7077">
        <v>1.2610410000000001</v>
      </c>
    </row>
    <row r="7078" spans="1:4">
      <c r="A7078">
        <v>149.285101</v>
      </c>
      <c r="B7078">
        <v>0.69299599999999995</v>
      </c>
      <c r="C7078">
        <v>-0.87047300000000005</v>
      </c>
      <c r="D7078">
        <v>0.53018500000000002</v>
      </c>
    </row>
    <row r="7079" spans="1:4">
      <c r="A7079">
        <v>149.29449399999999</v>
      </c>
      <c r="B7079">
        <v>0.712001</v>
      </c>
      <c r="C7079">
        <v>-0.86029699999999998</v>
      </c>
      <c r="D7079">
        <v>0.35689799999999999</v>
      </c>
    </row>
    <row r="7080" spans="1:4">
      <c r="A7080">
        <v>149.31541200000001</v>
      </c>
      <c r="B7080">
        <v>0.59812299999999996</v>
      </c>
      <c r="C7080">
        <v>-1.0144299999999999</v>
      </c>
      <c r="D7080">
        <v>1.242934</v>
      </c>
    </row>
    <row r="7081" spans="1:4">
      <c r="A7081">
        <v>149.33488199999999</v>
      </c>
      <c r="B7081">
        <v>2.0202000000000001E-2</v>
      </c>
      <c r="C7081">
        <v>-0.99258199999999996</v>
      </c>
      <c r="D7081">
        <v>2.1096659999999998</v>
      </c>
    </row>
    <row r="7082" spans="1:4">
      <c r="A7082">
        <v>149.36358000000001</v>
      </c>
      <c r="B7082">
        <v>-2.0202000000000001E-2</v>
      </c>
      <c r="C7082">
        <v>-0.90354400000000001</v>
      </c>
      <c r="D7082">
        <v>1.1187309999999999</v>
      </c>
    </row>
    <row r="7083" spans="1:4">
      <c r="A7083">
        <v>149.37473900000001</v>
      </c>
      <c r="B7083">
        <v>0.50115399999999999</v>
      </c>
      <c r="C7083">
        <v>-0.68805799999999995</v>
      </c>
      <c r="D7083">
        <v>1.213155</v>
      </c>
    </row>
    <row r="7084" spans="1:4">
      <c r="A7084">
        <v>149.394431</v>
      </c>
      <c r="B7084">
        <v>-5.9258999999999999E-2</v>
      </c>
      <c r="C7084">
        <v>-0.43800499999999998</v>
      </c>
      <c r="D7084">
        <v>1.213455</v>
      </c>
    </row>
    <row r="7085" spans="1:4">
      <c r="A7085">
        <v>149.414222</v>
      </c>
      <c r="B7085">
        <v>0.77919099999999997</v>
      </c>
      <c r="C7085">
        <v>-0.66336700000000004</v>
      </c>
      <c r="D7085">
        <v>0.202317</v>
      </c>
    </row>
    <row r="7086" spans="1:4">
      <c r="A7086">
        <v>149.441361</v>
      </c>
      <c r="B7086">
        <v>0.322181</v>
      </c>
      <c r="C7086">
        <v>-1.639937</v>
      </c>
      <c r="D7086">
        <v>3.0443359999999999</v>
      </c>
    </row>
    <row r="7087" spans="1:4">
      <c r="A7087">
        <v>149.454903</v>
      </c>
      <c r="B7087">
        <v>-0.30706699999999998</v>
      </c>
      <c r="C7087">
        <v>-1.590705</v>
      </c>
      <c r="D7087">
        <v>2.227735</v>
      </c>
    </row>
    <row r="7088" spans="1:4">
      <c r="A7088">
        <v>149.47474</v>
      </c>
      <c r="B7088">
        <v>-0.60515600000000003</v>
      </c>
      <c r="C7088">
        <v>-2.0508570000000002</v>
      </c>
      <c r="D7088">
        <v>2.6625969999999999</v>
      </c>
    </row>
    <row r="7089" spans="1:4">
      <c r="A7089">
        <v>149.49429699999999</v>
      </c>
      <c r="B7089">
        <v>-0.102655</v>
      </c>
      <c r="C7089">
        <v>-1.6411340000000001</v>
      </c>
      <c r="D7089">
        <v>3.0452340000000002</v>
      </c>
    </row>
    <row r="7090" spans="1:4">
      <c r="A7090">
        <v>149.52387899999999</v>
      </c>
      <c r="B7090">
        <v>-0.16819899999999999</v>
      </c>
      <c r="C7090">
        <v>-1.174547</v>
      </c>
      <c r="D7090">
        <v>-0.60246299999999997</v>
      </c>
    </row>
    <row r="7091" spans="1:4">
      <c r="A7091">
        <v>149.53481300000001</v>
      </c>
      <c r="B7091">
        <v>-0.14949299999999999</v>
      </c>
      <c r="C7091">
        <v>-1.4331309999999999</v>
      </c>
      <c r="D7091">
        <v>-1.015477</v>
      </c>
    </row>
    <row r="7092" spans="1:4">
      <c r="A7092">
        <v>149.55406400000001</v>
      </c>
      <c r="B7092">
        <v>0.80582699999999996</v>
      </c>
      <c r="C7092">
        <v>-2.209927</v>
      </c>
      <c r="D7092">
        <v>-1.7559100000000001</v>
      </c>
    </row>
    <row r="7093" spans="1:4">
      <c r="A7093">
        <v>149.574838</v>
      </c>
      <c r="B7093">
        <v>6.5544000000000005E-2</v>
      </c>
      <c r="C7093">
        <v>-2.825259</v>
      </c>
      <c r="D7093">
        <v>-0.34762100000000001</v>
      </c>
    </row>
    <row r="7094" spans="1:4">
      <c r="A7094">
        <v>149.60421600000001</v>
      </c>
      <c r="B7094">
        <v>-0.91282200000000002</v>
      </c>
      <c r="C7094">
        <v>-3.338085</v>
      </c>
      <c r="D7094">
        <v>2.6672359999999999</v>
      </c>
    </row>
    <row r="7095" spans="1:4">
      <c r="A7095">
        <v>149.61439899999999</v>
      </c>
      <c r="B7095">
        <v>-0.55637199999999998</v>
      </c>
      <c r="C7095">
        <v>-3.3909090000000002</v>
      </c>
      <c r="D7095">
        <v>2.2432970000000001</v>
      </c>
    </row>
    <row r="7096" spans="1:4">
      <c r="A7096">
        <v>149.634816</v>
      </c>
      <c r="B7096">
        <v>-0.45267000000000002</v>
      </c>
      <c r="C7096">
        <v>-3.7928500000000001</v>
      </c>
      <c r="D7096">
        <v>0.75285400000000002</v>
      </c>
    </row>
    <row r="7097" spans="1:4">
      <c r="A7097">
        <v>149.65457599999999</v>
      </c>
      <c r="B7097">
        <v>-0.19423699999999999</v>
      </c>
      <c r="C7097">
        <v>-3.5444429999999998</v>
      </c>
      <c r="D7097">
        <v>-0.23927899999999999</v>
      </c>
    </row>
    <row r="7098" spans="1:4">
      <c r="A7098">
        <v>149.68415100000001</v>
      </c>
      <c r="B7098">
        <v>-0.24137400000000001</v>
      </c>
      <c r="C7098">
        <v>-3.4076689999999998</v>
      </c>
      <c r="D7098">
        <v>0.31844</v>
      </c>
    </row>
    <row r="7099" spans="1:4">
      <c r="A7099">
        <v>149.69430399999999</v>
      </c>
      <c r="B7099">
        <v>-0.61817500000000003</v>
      </c>
      <c r="C7099">
        <v>-3.3433229999999998</v>
      </c>
      <c r="D7099">
        <v>0.28058100000000002</v>
      </c>
    </row>
    <row r="7100" spans="1:4">
      <c r="A7100">
        <v>149.71495200000001</v>
      </c>
      <c r="B7100">
        <v>-0.131686</v>
      </c>
      <c r="C7100">
        <v>-3.8724599999999998</v>
      </c>
      <c r="D7100">
        <v>1.8590139999999999</v>
      </c>
    </row>
    <row r="7101" spans="1:4">
      <c r="A7101">
        <v>149.73480499999999</v>
      </c>
      <c r="B7101">
        <v>2.2297000000000001E-2</v>
      </c>
      <c r="C7101">
        <v>-4.3266270000000002</v>
      </c>
      <c r="D7101">
        <v>1.4751799999999999</v>
      </c>
    </row>
    <row r="7102" spans="1:4">
      <c r="A7102">
        <v>149.766435</v>
      </c>
      <c r="B7102">
        <v>0.234042</v>
      </c>
      <c r="C7102">
        <v>-5.4303929999999996</v>
      </c>
      <c r="D7102">
        <v>0.50654100000000002</v>
      </c>
    </row>
    <row r="7103" spans="1:4">
      <c r="A7103">
        <v>149.77453399999999</v>
      </c>
      <c r="B7103">
        <v>-7.3330000000000001E-3</v>
      </c>
      <c r="C7103">
        <v>-6.0910669999999998</v>
      </c>
      <c r="D7103">
        <v>0.153085</v>
      </c>
    </row>
    <row r="7104" spans="1:4">
      <c r="A7104">
        <v>149.79420400000001</v>
      </c>
      <c r="B7104">
        <v>0.92000499999999996</v>
      </c>
      <c r="C7104">
        <v>-6.1260830000000004</v>
      </c>
      <c r="D7104">
        <v>0.17044300000000001</v>
      </c>
    </row>
    <row r="7105" spans="1:4">
      <c r="A7105">
        <v>149.814291</v>
      </c>
      <c r="B7105">
        <v>-0.78802000000000005</v>
      </c>
      <c r="C7105">
        <v>-5.6514160000000002</v>
      </c>
      <c r="D7105">
        <v>1.2115089999999999</v>
      </c>
    </row>
    <row r="7106" spans="1:4">
      <c r="A7106">
        <v>149.84621999999999</v>
      </c>
      <c r="B7106">
        <v>-0.36288399999999998</v>
      </c>
      <c r="C7106">
        <v>-5.6412399999999998</v>
      </c>
      <c r="D7106">
        <v>1.287528</v>
      </c>
    </row>
    <row r="7107" spans="1:4">
      <c r="A7107">
        <v>149.85477299999999</v>
      </c>
      <c r="B7107">
        <v>-0.38158999999999998</v>
      </c>
      <c r="C7107">
        <v>-6.2006050000000004</v>
      </c>
      <c r="D7107">
        <v>1.2508649999999999</v>
      </c>
    </row>
    <row r="7108" spans="1:4">
      <c r="A7108">
        <v>149.874762</v>
      </c>
      <c r="B7108">
        <v>-0.62206600000000001</v>
      </c>
      <c r="C7108">
        <v>-6.7524879999999996</v>
      </c>
      <c r="D7108">
        <v>1.4647049999999999</v>
      </c>
    </row>
    <row r="7109" spans="1:4">
      <c r="A7109">
        <v>149.894395</v>
      </c>
      <c r="B7109">
        <v>0.41136800000000001</v>
      </c>
      <c r="C7109">
        <v>-7.038456</v>
      </c>
      <c r="D7109">
        <v>1.4346270000000001</v>
      </c>
    </row>
    <row r="7110" spans="1:4">
      <c r="A7110">
        <v>149.92929599999999</v>
      </c>
      <c r="B7110">
        <v>8.2752999999999993E-2</v>
      </c>
      <c r="C7110">
        <v>-7.61503</v>
      </c>
      <c r="D7110">
        <v>1.0041040000000001</v>
      </c>
    </row>
    <row r="7111" spans="1:4">
      <c r="A7111">
        <v>149.93447499999999</v>
      </c>
      <c r="B7111">
        <v>-0.369917</v>
      </c>
      <c r="C7111">
        <v>-8.5302469999999992</v>
      </c>
      <c r="D7111">
        <v>1.0941890000000001</v>
      </c>
    </row>
    <row r="7112" spans="1:4">
      <c r="A7112">
        <v>149.954286</v>
      </c>
      <c r="B7112">
        <v>-3.2473000000000002E-2</v>
      </c>
      <c r="C7112">
        <v>-9.0676140000000007</v>
      </c>
      <c r="D7112">
        <v>0.63343899999999997</v>
      </c>
    </row>
    <row r="7113" spans="1:4">
      <c r="A7113">
        <v>149.974752</v>
      </c>
      <c r="B7113">
        <v>0.18032000000000001</v>
      </c>
      <c r="C7113">
        <v>-8.7707230000000003</v>
      </c>
      <c r="D7113">
        <v>0.98809199999999997</v>
      </c>
    </row>
    <row r="7114" spans="1:4">
      <c r="A7114">
        <v>150.00502399999999</v>
      </c>
      <c r="B7114">
        <v>-0.30452299999999999</v>
      </c>
      <c r="C7114">
        <v>-9.4352870000000006</v>
      </c>
      <c r="D7114">
        <v>-0.49053000000000002</v>
      </c>
    </row>
    <row r="7115" spans="1:4">
      <c r="A7115">
        <v>150.01447099999999</v>
      </c>
      <c r="B7115">
        <v>-0.81660200000000005</v>
      </c>
      <c r="C7115">
        <v>-9.7993679999999994</v>
      </c>
      <c r="D7115">
        <v>-0.68087500000000001</v>
      </c>
    </row>
    <row r="7116" spans="1:4">
      <c r="A7116">
        <v>150.03493399999999</v>
      </c>
      <c r="B7116">
        <v>-1.07728</v>
      </c>
      <c r="C7116">
        <v>-9.865062</v>
      </c>
      <c r="D7116">
        <v>-0.70900799999999997</v>
      </c>
    </row>
    <row r="7117" spans="1:4">
      <c r="A7117">
        <v>150.05473699999999</v>
      </c>
      <c r="B7117">
        <v>-0.563106</v>
      </c>
      <c r="C7117">
        <v>-9.748939</v>
      </c>
      <c r="D7117">
        <v>0.50190199999999996</v>
      </c>
    </row>
    <row r="7118" spans="1:4">
      <c r="A7118">
        <v>150.08688900000001</v>
      </c>
      <c r="B7118">
        <v>-0.27923399999999998</v>
      </c>
      <c r="C7118">
        <v>-9.8423160000000003</v>
      </c>
      <c r="D7118">
        <v>2.406558</v>
      </c>
    </row>
    <row r="7119" spans="1:4">
      <c r="A7119">
        <v>150.09424999999999</v>
      </c>
      <c r="B7119">
        <v>-0.39520699999999997</v>
      </c>
      <c r="C7119">
        <v>-10.167789000000001</v>
      </c>
      <c r="D7119">
        <v>2.1961599999999999</v>
      </c>
    </row>
    <row r="7120" spans="1:4">
      <c r="A7120">
        <v>150.114518</v>
      </c>
      <c r="B7120">
        <v>-0.63897499999999996</v>
      </c>
      <c r="C7120">
        <v>-10.543393</v>
      </c>
      <c r="D7120">
        <v>0.83156600000000003</v>
      </c>
    </row>
    <row r="7121" spans="1:4">
      <c r="A7121">
        <v>150.13483500000001</v>
      </c>
      <c r="B7121">
        <v>-0.27250000000000002</v>
      </c>
      <c r="C7121">
        <v>-11.489136999999999</v>
      </c>
      <c r="D7121">
        <v>1.5862000000000001E-2</v>
      </c>
    </row>
    <row r="7122" spans="1:4">
      <c r="A7122">
        <v>150.17011400000001</v>
      </c>
      <c r="B7122">
        <v>-0.124802</v>
      </c>
      <c r="C7122">
        <v>-12.537535</v>
      </c>
      <c r="D7122">
        <v>0.932724</v>
      </c>
    </row>
    <row r="7123" spans="1:4">
      <c r="A7123">
        <v>150.17406700000001</v>
      </c>
      <c r="B7123">
        <v>-0.78188400000000002</v>
      </c>
      <c r="C7123">
        <v>-12.622382999999999</v>
      </c>
      <c r="D7123">
        <v>0.75150700000000004</v>
      </c>
    </row>
    <row r="7124" spans="1:4">
      <c r="A7124">
        <v>150.194311</v>
      </c>
      <c r="B7124">
        <v>-1.0132319999999999</v>
      </c>
      <c r="C7124">
        <v>-12.614751</v>
      </c>
      <c r="D7124">
        <v>0.95397399999999999</v>
      </c>
    </row>
    <row r="7125" spans="1:4">
      <c r="A7125">
        <v>150.21454499999999</v>
      </c>
      <c r="B7125">
        <v>-1.5440160000000001</v>
      </c>
      <c r="C7125">
        <v>-12.840412000000001</v>
      </c>
      <c r="D7125">
        <v>1.05199</v>
      </c>
    </row>
    <row r="7126" spans="1:4">
      <c r="A7126">
        <v>150.266212</v>
      </c>
      <c r="B7126">
        <v>-0.73250199999999999</v>
      </c>
      <c r="C7126">
        <v>-14.020346999999999</v>
      </c>
      <c r="D7126">
        <v>0.69793499999999997</v>
      </c>
    </row>
    <row r="7127" spans="1:4">
      <c r="A7127">
        <v>150.274655</v>
      </c>
      <c r="B7127">
        <v>-0.18032000000000001</v>
      </c>
      <c r="C7127">
        <v>-14.032019</v>
      </c>
      <c r="D7127">
        <v>1.428043</v>
      </c>
    </row>
    <row r="7128" spans="1:4">
      <c r="A7128">
        <v>150.29551699999999</v>
      </c>
      <c r="B7128">
        <v>-0.28671600000000003</v>
      </c>
      <c r="C7128">
        <v>-14.311253000000001</v>
      </c>
      <c r="D7128">
        <v>1.294411</v>
      </c>
    </row>
    <row r="7129" spans="1:4">
      <c r="A7129">
        <v>150.330894</v>
      </c>
      <c r="B7129">
        <v>-0.80777299999999996</v>
      </c>
      <c r="C7129">
        <v>-14.834554000000001</v>
      </c>
      <c r="D7129">
        <v>1.258497</v>
      </c>
    </row>
    <row r="7130" spans="1:4">
      <c r="A7130">
        <v>150.33418399999999</v>
      </c>
      <c r="B7130">
        <v>-0.51971000000000001</v>
      </c>
      <c r="C7130">
        <v>-15.238141000000001</v>
      </c>
      <c r="D7130">
        <v>0.152785</v>
      </c>
    </row>
    <row r="7131" spans="1:4">
      <c r="A7131">
        <v>150.35465600000001</v>
      </c>
      <c r="B7131">
        <v>-0.85655599999999998</v>
      </c>
      <c r="C7131">
        <v>-15.986205999999999</v>
      </c>
      <c r="D7131">
        <v>0.40583200000000003</v>
      </c>
    </row>
    <row r="7132" spans="1:4">
      <c r="A7132">
        <v>150.37479400000001</v>
      </c>
      <c r="B7132">
        <v>-1.3943730000000001</v>
      </c>
      <c r="C7132">
        <v>-16.348941</v>
      </c>
      <c r="D7132">
        <v>1.7261310000000001</v>
      </c>
    </row>
    <row r="7133" spans="1:4">
      <c r="A7133">
        <v>150.40314799999999</v>
      </c>
      <c r="B7133">
        <v>-1.0196670000000001</v>
      </c>
      <c r="C7133">
        <v>-16.919080000000001</v>
      </c>
      <c r="D7133">
        <v>0.447432</v>
      </c>
    </row>
    <row r="7134" spans="1:4">
      <c r="A7134">
        <v>150.41420500000001</v>
      </c>
      <c r="B7134">
        <v>-1.3381069999999999</v>
      </c>
      <c r="C7134">
        <v>-16.68863</v>
      </c>
      <c r="D7134">
        <v>0.76482499999999998</v>
      </c>
    </row>
    <row r="7135" spans="1:4">
      <c r="A7135">
        <v>150.43484900000001</v>
      </c>
      <c r="B7135">
        <v>-0.97088300000000005</v>
      </c>
      <c r="C7135">
        <v>-17.125139000000001</v>
      </c>
      <c r="D7135">
        <v>0.65962600000000005</v>
      </c>
    </row>
    <row r="7136" spans="1:4">
      <c r="A7136">
        <v>150.454892</v>
      </c>
      <c r="B7136">
        <v>-0.61383500000000002</v>
      </c>
      <c r="C7136">
        <v>-17.420684000000001</v>
      </c>
      <c r="D7136">
        <v>0.294348</v>
      </c>
    </row>
    <row r="7137" spans="1:4">
      <c r="A7137">
        <v>150.48546300000001</v>
      </c>
      <c r="B7137">
        <v>-1.5966899999999999</v>
      </c>
      <c r="C7137">
        <v>-18.191942999999998</v>
      </c>
      <c r="D7137">
        <v>1.0585739999999999</v>
      </c>
    </row>
    <row r="7138" spans="1:4">
      <c r="A7138">
        <v>150.49433099999999</v>
      </c>
      <c r="B7138">
        <v>-1.876223</v>
      </c>
      <c r="C7138">
        <v>-18.501106</v>
      </c>
      <c r="D7138">
        <v>1.204326</v>
      </c>
    </row>
    <row r="7139" spans="1:4">
      <c r="A7139">
        <v>150.51482799999999</v>
      </c>
      <c r="B7139">
        <v>-2.1569530000000001</v>
      </c>
      <c r="C7139">
        <v>-18.983703999999999</v>
      </c>
      <c r="D7139">
        <v>0.65798000000000001</v>
      </c>
    </row>
    <row r="7140" spans="1:4">
      <c r="A7140">
        <v>150.53472400000001</v>
      </c>
      <c r="B7140">
        <v>-1.432831</v>
      </c>
      <c r="C7140">
        <v>-19.343446</v>
      </c>
      <c r="D7140">
        <v>0.29195300000000002</v>
      </c>
    </row>
    <row r="7141" spans="1:4">
      <c r="A7141">
        <v>150.56477799999999</v>
      </c>
      <c r="B7141">
        <v>-1.239044</v>
      </c>
      <c r="C7141">
        <v>-20.255669000000001</v>
      </c>
      <c r="D7141">
        <v>0.150092</v>
      </c>
    </row>
    <row r="7142" spans="1:4">
      <c r="A7142">
        <v>150.57475500000001</v>
      </c>
      <c r="B7142">
        <v>-0.88005</v>
      </c>
      <c r="C7142">
        <v>-20.621846000000001</v>
      </c>
      <c r="D7142">
        <v>0.814357</v>
      </c>
    </row>
    <row r="7143" spans="1:4">
      <c r="A7143">
        <v>150.59428500000001</v>
      </c>
      <c r="B7143">
        <v>-1.942814</v>
      </c>
      <c r="C7143">
        <v>-21.070025999999999</v>
      </c>
      <c r="D7143">
        <v>0.38473200000000002</v>
      </c>
    </row>
    <row r="7144" spans="1:4">
      <c r="A7144">
        <v>150.61417700000001</v>
      </c>
      <c r="B7144">
        <v>-1.566762</v>
      </c>
      <c r="C7144">
        <v>-20.946421000000001</v>
      </c>
      <c r="D7144">
        <v>0.143208</v>
      </c>
    </row>
    <row r="7145" spans="1:4">
      <c r="A7145">
        <v>150.64469600000001</v>
      </c>
      <c r="B7145">
        <v>-2.1750600000000002</v>
      </c>
      <c r="C7145">
        <v>-21.023337999999999</v>
      </c>
      <c r="D7145">
        <v>0.28881099999999998</v>
      </c>
    </row>
    <row r="7146" spans="1:4">
      <c r="A7146">
        <v>150.65474499999999</v>
      </c>
      <c r="B7146">
        <v>-2.252875</v>
      </c>
      <c r="C7146">
        <v>-21.207547999999999</v>
      </c>
      <c r="D7146">
        <v>-0.19139300000000001</v>
      </c>
    </row>
    <row r="7147" spans="1:4">
      <c r="A7147">
        <v>150.67380399999999</v>
      </c>
      <c r="B7147">
        <v>-1.805442</v>
      </c>
      <c r="C7147">
        <v>-21.298680999999998</v>
      </c>
      <c r="D7147">
        <v>1.3665389999999999</v>
      </c>
    </row>
    <row r="7148" spans="1:4">
      <c r="A7148">
        <v>150.694366</v>
      </c>
      <c r="B7148">
        <v>-1.4697929999999999</v>
      </c>
      <c r="C7148">
        <v>-21.719327</v>
      </c>
      <c r="D7148">
        <v>-8.5299999999999994E-3</v>
      </c>
    </row>
    <row r="7149" spans="1:4">
      <c r="A7149">
        <v>150.73175800000001</v>
      </c>
      <c r="B7149">
        <v>-2.3468499999999999</v>
      </c>
      <c r="C7149">
        <v>-21.837993999999998</v>
      </c>
      <c r="D7149">
        <v>0.85939900000000002</v>
      </c>
    </row>
    <row r="7150" spans="1:4">
      <c r="A7150">
        <v>150.735309</v>
      </c>
      <c r="B7150">
        <v>-2.0866210000000001</v>
      </c>
      <c r="C7150">
        <v>-22.021754999999999</v>
      </c>
      <c r="D7150">
        <v>0.47466700000000001</v>
      </c>
    </row>
    <row r="7151" spans="1:4">
      <c r="A7151">
        <v>150.755448</v>
      </c>
      <c r="B7151">
        <v>-2.7832089999999998</v>
      </c>
      <c r="C7151">
        <v>-22.438960000000002</v>
      </c>
      <c r="D7151">
        <v>-0.35031400000000001</v>
      </c>
    </row>
    <row r="7152" spans="1:4">
      <c r="A7152">
        <v>150.774744</v>
      </c>
      <c r="B7152">
        <v>-2.1336089999999999</v>
      </c>
      <c r="C7152">
        <v>-23.159790000000001</v>
      </c>
      <c r="D7152">
        <v>0.56490200000000002</v>
      </c>
    </row>
    <row r="7153" spans="1:4">
      <c r="A7153">
        <v>150.80888300000001</v>
      </c>
      <c r="B7153">
        <v>-2.733228</v>
      </c>
      <c r="C7153">
        <v>-23.326193</v>
      </c>
      <c r="D7153">
        <v>8.2299999999999995E-3</v>
      </c>
    </row>
    <row r="7154" spans="1:4">
      <c r="A7154">
        <v>150.83466100000001</v>
      </c>
      <c r="B7154">
        <v>-3.0432890000000001</v>
      </c>
      <c r="C7154">
        <v>-23.455034999999999</v>
      </c>
      <c r="D7154">
        <v>-0.47167500000000001</v>
      </c>
    </row>
    <row r="7155" spans="1:4">
      <c r="A7155">
        <v>150.85487800000001</v>
      </c>
      <c r="B7155">
        <v>-1.9914480000000001</v>
      </c>
      <c r="C7155">
        <v>-23.524319999999999</v>
      </c>
      <c r="D7155">
        <v>-0.92569100000000004</v>
      </c>
    </row>
    <row r="7156" spans="1:4">
      <c r="A7156">
        <v>150.88644199999999</v>
      </c>
      <c r="B7156">
        <v>-2.6753170000000002</v>
      </c>
      <c r="C7156">
        <v>-23.093947</v>
      </c>
      <c r="D7156">
        <v>0.161465</v>
      </c>
    </row>
    <row r="7157" spans="1:4">
      <c r="A7157">
        <v>150.914716</v>
      </c>
      <c r="B7157">
        <v>-2.067018</v>
      </c>
      <c r="C7157">
        <v>-22.979769000000001</v>
      </c>
      <c r="D7157">
        <v>7.3474999999999999E-2</v>
      </c>
    </row>
    <row r="7158" spans="1:4">
      <c r="A7158">
        <v>150.93473</v>
      </c>
      <c r="B7158">
        <v>-2.5877750000000002</v>
      </c>
      <c r="C7158">
        <v>-23.28115</v>
      </c>
      <c r="D7158">
        <v>0.36393199999999998</v>
      </c>
    </row>
    <row r="7159" spans="1:4">
      <c r="A7159">
        <v>150.96708699999999</v>
      </c>
      <c r="B7159">
        <v>-2.6762139999999999</v>
      </c>
      <c r="C7159">
        <v>-23.054441000000001</v>
      </c>
      <c r="D7159">
        <v>-0.26202500000000001</v>
      </c>
    </row>
    <row r="7160" spans="1:4">
      <c r="A7160">
        <v>150.97465099999999</v>
      </c>
      <c r="B7160">
        <v>-2.5319590000000001</v>
      </c>
      <c r="C7160">
        <v>-23.014786000000001</v>
      </c>
      <c r="D7160">
        <v>-0.58944399999999997</v>
      </c>
    </row>
    <row r="7161" spans="1:4">
      <c r="A7161">
        <v>150.994193</v>
      </c>
      <c r="B7161">
        <v>-2.4547430000000001</v>
      </c>
      <c r="C7161">
        <v>-23.014635999999999</v>
      </c>
      <c r="D7161">
        <v>-0.58001599999999998</v>
      </c>
    </row>
    <row r="7162" spans="1:4">
      <c r="A7162">
        <v>151.014218</v>
      </c>
      <c r="B7162">
        <v>-2.2817560000000001</v>
      </c>
      <c r="C7162">
        <v>-22.900309</v>
      </c>
      <c r="D7162">
        <v>-0.95591899999999996</v>
      </c>
    </row>
    <row r="7163" spans="1:4">
      <c r="A7163">
        <v>151.045749</v>
      </c>
      <c r="B7163">
        <v>-2.4822769999999998</v>
      </c>
      <c r="C7163">
        <v>-22.432675</v>
      </c>
      <c r="D7163">
        <v>0.41885099999999997</v>
      </c>
    </row>
    <row r="7164" spans="1:4">
      <c r="A7164">
        <v>151.05511999999999</v>
      </c>
      <c r="B7164">
        <v>-2.141839</v>
      </c>
      <c r="C7164">
        <v>-22.726573999999999</v>
      </c>
      <c r="D7164">
        <v>1.487152</v>
      </c>
    </row>
    <row r="7165" spans="1:4">
      <c r="A7165">
        <v>151.07473899999999</v>
      </c>
      <c r="B7165">
        <v>-2.5998969999999999</v>
      </c>
      <c r="C7165">
        <v>-23.237455000000001</v>
      </c>
      <c r="D7165">
        <v>-0.82917200000000002</v>
      </c>
    </row>
    <row r="7166" spans="1:4">
      <c r="A7166">
        <v>151.09430399999999</v>
      </c>
      <c r="B7166">
        <v>-2.4562390000000001</v>
      </c>
      <c r="C7166">
        <v>-23.196901</v>
      </c>
      <c r="D7166">
        <v>-1.3780619999999999</v>
      </c>
    </row>
    <row r="7167" spans="1:4">
      <c r="A7167">
        <v>151.128232</v>
      </c>
      <c r="B7167">
        <v>-2.5324080000000002</v>
      </c>
      <c r="C7167">
        <v>-22.762786999999999</v>
      </c>
      <c r="D7167">
        <v>-0.63822699999999999</v>
      </c>
    </row>
    <row r="7168" spans="1:4">
      <c r="A7168">
        <v>151.13445300000001</v>
      </c>
      <c r="B7168">
        <v>-2.8318430000000001</v>
      </c>
      <c r="C7168">
        <v>-22.391373000000002</v>
      </c>
      <c r="D7168">
        <v>-0.49457000000000001</v>
      </c>
    </row>
    <row r="7169" spans="1:4">
      <c r="A7169">
        <v>151.15475799999999</v>
      </c>
      <c r="B7169">
        <v>-2.3793229999999999</v>
      </c>
      <c r="C7169">
        <v>-22.163167999999999</v>
      </c>
      <c r="D7169">
        <v>-1.1310009999999999</v>
      </c>
    </row>
    <row r="7170" spans="1:4">
      <c r="A7170">
        <v>151.175105</v>
      </c>
      <c r="B7170">
        <v>-2.5328569999999999</v>
      </c>
      <c r="C7170">
        <v>-22.278093999999999</v>
      </c>
      <c r="D7170">
        <v>-0.64944999999999997</v>
      </c>
    </row>
    <row r="7171" spans="1:4">
      <c r="A7171">
        <v>151.20760899999999</v>
      </c>
      <c r="B7171">
        <v>-2.4578850000000001</v>
      </c>
      <c r="C7171">
        <v>-22.429981000000002</v>
      </c>
      <c r="D7171">
        <v>-1.8614090000000001</v>
      </c>
    </row>
    <row r="7172" spans="1:4">
      <c r="A7172">
        <v>151.214067</v>
      </c>
      <c r="B7172">
        <v>-2.2735249999999998</v>
      </c>
      <c r="C7172">
        <v>-22.124410000000001</v>
      </c>
      <c r="D7172">
        <v>-1.3431949999999999</v>
      </c>
    </row>
    <row r="7173" spans="1:4">
      <c r="A7173">
        <v>151.23473000000001</v>
      </c>
      <c r="B7173">
        <v>-2.195112</v>
      </c>
      <c r="C7173">
        <v>-21.727857</v>
      </c>
      <c r="D7173">
        <v>-0.50743899999999997</v>
      </c>
    </row>
    <row r="7174" spans="1:4">
      <c r="A7174">
        <v>151.254808</v>
      </c>
      <c r="B7174">
        <v>-2.707789</v>
      </c>
      <c r="C7174">
        <v>-21.243762</v>
      </c>
      <c r="D7174">
        <v>-0.61383500000000002</v>
      </c>
    </row>
    <row r="7175" spans="1:4">
      <c r="A7175">
        <v>151.30723599999999</v>
      </c>
      <c r="B7175">
        <v>-2.2938770000000002</v>
      </c>
      <c r="C7175">
        <v>-20.606133</v>
      </c>
      <c r="D7175">
        <v>-1.1359399999999999</v>
      </c>
    </row>
    <row r="7176" spans="1:4">
      <c r="A7176">
        <v>151.31409600000001</v>
      </c>
      <c r="B7176">
        <v>-2.4771890000000001</v>
      </c>
      <c r="C7176">
        <v>-20.458584999999999</v>
      </c>
      <c r="D7176">
        <v>-0.89561299999999999</v>
      </c>
    </row>
    <row r="7177" spans="1:4">
      <c r="A7177">
        <v>151.334508</v>
      </c>
      <c r="B7177">
        <v>-2.0150920000000001</v>
      </c>
      <c r="C7177">
        <v>-20.574558</v>
      </c>
      <c r="D7177">
        <v>-1.6465209999999999</v>
      </c>
    </row>
    <row r="7178" spans="1:4">
      <c r="A7178">
        <v>151.36621600000001</v>
      </c>
      <c r="B7178">
        <v>-1.8509340000000001</v>
      </c>
      <c r="C7178">
        <v>-20.230229999999999</v>
      </c>
      <c r="D7178">
        <v>-1.455427</v>
      </c>
    </row>
    <row r="7179" spans="1:4">
      <c r="A7179">
        <v>151.37467799999999</v>
      </c>
      <c r="B7179">
        <v>-2.3520880000000002</v>
      </c>
      <c r="C7179">
        <v>-19.992446999999999</v>
      </c>
      <c r="D7179">
        <v>-0.85880100000000004</v>
      </c>
    </row>
    <row r="7180" spans="1:4">
      <c r="A7180">
        <v>151.394228</v>
      </c>
      <c r="B7180">
        <v>-2.1307659999999999</v>
      </c>
      <c r="C7180">
        <v>-19.729225</v>
      </c>
      <c r="D7180">
        <v>-1.1678139999999999</v>
      </c>
    </row>
    <row r="7181" spans="1:4">
      <c r="A7181">
        <v>151.41435300000001</v>
      </c>
      <c r="B7181">
        <v>-2.7211069999999999</v>
      </c>
      <c r="C7181">
        <v>-19.745985000000001</v>
      </c>
      <c r="D7181">
        <v>-1.7728200000000001</v>
      </c>
    </row>
    <row r="7182" spans="1:4">
      <c r="A7182">
        <v>151.44581299999999</v>
      </c>
      <c r="B7182">
        <v>-2.6159080000000001</v>
      </c>
      <c r="C7182">
        <v>-19.705731</v>
      </c>
      <c r="D7182">
        <v>-2.302257</v>
      </c>
    </row>
    <row r="7183" spans="1:4">
      <c r="A7183">
        <v>151.45660799999999</v>
      </c>
      <c r="B7183">
        <v>-1.8153189999999999</v>
      </c>
      <c r="C7183">
        <v>-19.235703000000001</v>
      </c>
      <c r="D7183">
        <v>-2.622792</v>
      </c>
    </row>
    <row r="7184" spans="1:4">
      <c r="A7184">
        <v>151.474774</v>
      </c>
      <c r="B7184">
        <v>-2.5771510000000002</v>
      </c>
      <c r="C7184">
        <v>-18.841244</v>
      </c>
      <c r="D7184">
        <v>-1.823998</v>
      </c>
    </row>
    <row r="7185" spans="1:4">
      <c r="A7185">
        <v>151.494381</v>
      </c>
      <c r="B7185">
        <v>-2.1319629999999998</v>
      </c>
      <c r="C7185">
        <v>-18.200772000000001</v>
      </c>
      <c r="D7185">
        <v>-1.0666549999999999</v>
      </c>
    </row>
    <row r="7186" spans="1:4">
      <c r="A7186">
        <v>151.52688599999999</v>
      </c>
      <c r="B7186">
        <v>-2.7413090000000002</v>
      </c>
      <c r="C7186">
        <v>-17.540398</v>
      </c>
      <c r="D7186">
        <v>-1.0964339999999999</v>
      </c>
    </row>
    <row r="7187" spans="1:4">
      <c r="A7187">
        <v>151.55464499999999</v>
      </c>
      <c r="B7187">
        <v>-2.1339079999999999</v>
      </c>
      <c r="C7187">
        <v>-17.154319000000001</v>
      </c>
      <c r="D7187">
        <v>-1.5220180000000001</v>
      </c>
    </row>
    <row r="7188" spans="1:4">
      <c r="A7188">
        <v>151.57508200000001</v>
      </c>
      <c r="B7188">
        <v>-2.086023</v>
      </c>
      <c r="C7188">
        <v>-16.828396999999999</v>
      </c>
      <c r="D7188">
        <v>-1.388387</v>
      </c>
    </row>
    <row r="7189" spans="1:4">
      <c r="A7189">
        <v>151.60242600000001</v>
      </c>
      <c r="B7189">
        <v>-1.9018120000000001</v>
      </c>
      <c r="C7189">
        <v>-16.215758999999998</v>
      </c>
      <c r="D7189">
        <v>-0.79430500000000004</v>
      </c>
    </row>
    <row r="7190" spans="1:4">
      <c r="A7190">
        <v>151.614386</v>
      </c>
      <c r="B7190">
        <v>-2.0079090000000002</v>
      </c>
      <c r="C7190">
        <v>-15.956128</v>
      </c>
      <c r="D7190">
        <v>-0.583009</v>
      </c>
    </row>
    <row r="7191" spans="1:4">
      <c r="A7191">
        <v>151.63473400000001</v>
      </c>
      <c r="B7191">
        <v>-1.390782</v>
      </c>
      <c r="C7191">
        <v>-15.635443</v>
      </c>
      <c r="D7191">
        <v>-0.96040800000000004</v>
      </c>
    </row>
    <row r="7192" spans="1:4">
      <c r="A7192">
        <v>151.65475699999999</v>
      </c>
      <c r="B7192">
        <v>-1.5746929999999999</v>
      </c>
      <c r="C7192">
        <v>-15.012031</v>
      </c>
      <c r="D7192">
        <v>-0.81764899999999996</v>
      </c>
    </row>
    <row r="7193" spans="1:4">
      <c r="A7193">
        <v>151.68247299999999</v>
      </c>
      <c r="B7193">
        <v>-1.1694599999999999</v>
      </c>
      <c r="C7193">
        <v>-14.805075</v>
      </c>
      <c r="D7193">
        <v>-0.98255599999999998</v>
      </c>
    </row>
    <row r="7194" spans="1:4">
      <c r="A7194">
        <v>151.694412</v>
      </c>
      <c r="B7194">
        <v>-1.3337680000000001</v>
      </c>
      <c r="C7194">
        <v>-14.646902000000001</v>
      </c>
      <c r="D7194">
        <v>-1.0020089999999999</v>
      </c>
    </row>
    <row r="7195" spans="1:4">
      <c r="A7195">
        <v>151.71510499999999</v>
      </c>
      <c r="B7195">
        <v>-1.3340669999999999</v>
      </c>
      <c r="C7195">
        <v>-14.348813</v>
      </c>
      <c r="D7195">
        <v>-0.964449</v>
      </c>
    </row>
    <row r="7196" spans="1:4">
      <c r="A7196">
        <v>151.73472599999999</v>
      </c>
      <c r="B7196">
        <v>-1.402603</v>
      </c>
      <c r="C7196">
        <v>-14.234935</v>
      </c>
      <c r="D7196">
        <v>-1.3592070000000001</v>
      </c>
    </row>
    <row r="7197" spans="1:4">
      <c r="A7197">
        <v>151.76450199999999</v>
      </c>
      <c r="B7197">
        <v>-1.3841969999999999</v>
      </c>
      <c r="C7197">
        <v>-14.092924</v>
      </c>
      <c r="D7197">
        <v>-1.7635419999999999</v>
      </c>
    </row>
    <row r="7198" spans="1:4">
      <c r="A7198">
        <v>151.77479600000001</v>
      </c>
      <c r="B7198">
        <v>-1.3354140000000001</v>
      </c>
      <c r="C7198">
        <v>-13.991915000000001</v>
      </c>
      <c r="D7198">
        <v>-1.465902</v>
      </c>
    </row>
    <row r="7199" spans="1:4">
      <c r="A7199">
        <v>151.79440700000001</v>
      </c>
      <c r="B7199">
        <v>-1.422506</v>
      </c>
      <c r="C7199">
        <v>-13.991915000000001</v>
      </c>
      <c r="D7199">
        <v>-1.523515</v>
      </c>
    </row>
    <row r="7200" spans="1:4">
      <c r="A7200">
        <v>151.813739</v>
      </c>
      <c r="B7200">
        <v>-1.152849</v>
      </c>
      <c r="C7200">
        <v>-13.635764999999999</v>
      </c>
      <c r="D7200">
        <v>-1.717452</v>
      </c>
    </row>
    <row r="7201" spans="1:4">
      <c r="A7201">
        <v>151.84248299999999</v>
      </c>
      <c r="B7201">
        <v>-0.98869099999999999</v>
      </c>
      <c r="C7201">
        <v>-13.077596</v>
      </c>
      <c r="D7201">
        <v>-1.421009</v>
      </c>
    </row>
    <row r="7202" spans="1:4">
      <c r="A7202">
        <v>151.85480999999999</v>
      </c>
      <c r="B7202">
        <v>-0.766621</v>
      </c>
      <c r="C7202">
        <v>-12.834427</v>
      </c>
      <c r="D7202">
        <v>-1.4510879999999999</v>
      </c>
    </row>
    <row r="7203" spans="1:4">
      <c r="A7203">
        <v>151.87482299999999</v>
      </c>
      <c r="B7203">
        <v>-0.68970399999999998</v>
      </c>
      <c r="C7203">
        <v>-12.666378</v>
      </c>
      <c r="D7203">
        <v>-1.4325319999999999</v>
      </c>
    </row>
    <row r="7204" spans="1:4">
      <c r="A7204">
        <v>151.89430300000001</v>
      </c>
      <c r="B7204">
        <v>-0.83515700000000004</v>
      </c>
      <c r="C7204">
        <v>-12.125718000000001</v>
      </c>
      <c r="D7204">
        <v>-1.5012179999999999</v>
      </c>
    </row>
    <row r="7205" spans="1:4">
      <c r="A7205">
        <v>151.92594399999999</v>
      </c>
      <c r="B7205">
        <v>-0.46793299999999999</v>
      </c>
      <c r="C7205">
        <v>-11.678734</v>
      </c>
      <c r="D7205">
        <v>-1.2146520000000001</v>
      </c>
    </row>
    <row r="7206" spans="1:4">
      <c r="A7206">
        <v>151.934156</v>
      </c>
      <c r="B7206">
        <v>-0.82572999999999996</v>
      </c>
      <c r="C7206">
        <v>-11.715846000000001</v>
      </c>
      <c r="D7206">
        <v>-1.454529</v>
      </c>
    </row>
    <row r="7207" spans="1:4">
      <c r="A7207">
        <v>151.95465200000001</v>
      </c>
      <c r="B7207">
        <v>-0.37231199999999998</v>
      </c>
      <c r="C7207">
        <v>-11.360144</v>
      </c>
      <c r="D7207">
        <v>-1.4853559999999999</v>
      </c>
    </row>
    <row r="7208" spans="1:4">
      <c r="A7208">
        <v>151.973928</v>
      </c>
      <c r="B7208">
        <v>-0.31395099999999998</v>
      </c>
      <c r="C7208">
        <v>-11.175335</v>
      </c>
      <c r="D7208">
        <v>-1.1395310000000001</v>
      </c>
    </row>
    <row r="7209" spans="1:4">
      <c r="A7209">
        <v>152.00687300000001</v>
      </c>
      <c r="B7209">
        <v>-0.44024999999999997</v>
      </c>
      <c r="C7209">
        <v>-10.782971</v>
      </c>
      <c r="D7209">
        <v>-1.3617509999999999</v>
      </c>
    </row>
    <row r="7210" spans="1:4">
      <c r="A7210">
        <v>152.01441500000001</v>
      </c>
      <c r="B7210">
        <v>-1.0582750000000001</v>
      </c>
      <c r="C7210">
        <v>-10.803323000000001</v>
      </c>
      <c r="D7210">
        <v>-1.3702799999999999</v>
      </c>
    </row>
    <row r="7211" spans="1:4">
      <c r="A7211">
        <v>152.03473099999999</v>
      </c>
      <c r="B7211">
        <v>-0.33475100000000002</v>
      </c>
      <c r="C7211">
        <v>-10.539052999999999</v>
      </c>
      <c r="D7211">
        <v>-1.5936969999999999</v>
      </c>
    </row>
    <row r="7212" spans="1:4">
      <c r="A7212">
        <v>152.05474799999999</v>
      </c>
      <c r="B7212">
        <v>0.118517</v>
      </c>
      <c r="C7212">
        <v>-10.201309</v>
      </c>
      <c r="D7212">
        <v>-1.7398990000000001</v>
      </c>
    </row>
    <row r="7213" spans="1:4">
      <c r="A7213">
        <v>152.083527</v>
      </c>
      <c r="B7213">
        <v>-0.40223999999999999</v>
      </c>
      <c r="C7213">
        <v>-9.73996</v>
      </c>
      <c r="D7213">
        <v>-1.1148400000000001</v>
      </c>
    </row>
    <row r="7214" spans="1:4">
      <c r="A7214">
        <v>152.09455800000001</v>
      </c>
      <c r="B7214">
        <v>-0.24795800000000001</v>
      </c>
      <c r="C7214">
        <v>-9.3112329999999996</v>
      </c>
      <c r="D7214">
        <v>-1.03942</v>
      </c>
    </row>
    <row r="7215" spans="1:4">
      <c r="A7215">
        <v>152.115037</v>
      </c>
      <c r="B7215">
        <v>-0.248108</v>
      </c>
      <c r="C7215">
        <v>-9.1991510000000005</v>
      </c>
      <c r="D7215">
        <v>-1.0494460000000001</v>
      </c>
    </row>
    <row r="7216" spans="1:4">
      <c r="A7216">
        <v>152.13485499999999</v>
      </c>
      <c r="B7216">
        <v>-8.4697999999999996E-2</v>
      </c>
      <c r="C7216">
        <v>-8.9544840000000008</v>
      </c>
      <c r="D7216">
        <v>-1.3967670000000001</v>
      </c>
    </row>
    <row r="7217" spans="1:4">
      <c r="A7217">
        <v>152.16410999999999</v>
      </c>
      <c r="B7217">
        <v>-2.7385E-2</v>
      </c>
      <c r="C7217">
        <v>-8.8129220000000004</v>
      </c>
      <c r="D7217">
        <v>-1.7053309999999999</v>
      </c>
    </row>
    <row r="7218" spans="1:4">
      <c r="A7218">
        <v>152.17494199999999</v>
      </c>
      <c r="B7218">
        <v>0.25229800000000002</v>
      </c>
      <c r="C7218">
        <v>-8.7933190000000003</v>
      </c>
      <c r="D7218">
        <v>-1.7252339999999999</v>
      </c>
    </row>
    <row r="7219" spans="1:4">
      <c r="A7219">
        <v>152.194355</v>
      </c>
      <c r="B7219">
        <v>0.24331900000000001</v>
      </c>
      <c r="C7219">
        <v>-8.6459209999999995</v>
      </c>
      <c r="D7219">
        <v>-1.40829</v>
      </c>
    </row>
    <row r="7220" spans="1:4">
      <c r="A7220">
        <v>152.21458999999999</v>
      </c>
      <c r="B7220">
        <v>6.9883000000000001E-2</v>
      </c>
      <c r="C7220">
        <v>-8.4620090000000001</v>
      </c>
      <c r="D7220">
        <v>-1.0041040000000001</v>
      </c>
    </row>
    <row r="7221" spans="1:4">
      <c r="A7221">
        <v>152.24663699999999</v>
      </c>
      <c r="B7221">
        <v>-0.17134099999999999</v>
      </c>
      <c r="C7221">
        <v>-8.0165220000000001</v>
      </c>
      <c r="D7221">
        <v>-0.79340699999999997</v>
      </c>
    </row>
    <row r="7222" spans="1:4">
      <c r="A7222">
        <v>152.25457700000001</v>
      </c>
      <c r="B7222">
        <v>-0.191244</v>
      </c>
      <c r="C7222">
        <v>-7.9408029999999998</v>
      </c>
      <c r="D7222">
        <v>-0.986147</v>
      </c>
    </row>
    <row r="7223" spans="1:4">
      <c r="A7223">
        <v>152.274798</v>
      </c>
      <c r="B7223">
        <v>0.17493300000000001</v>
      </c>
      <c r="C7223">
        <v>-7.7428249999999998</v>
      </c>
      <c r="D7223">
        <v>-1.2183930000000001</v>
      </c>
    </row>
    <row r="7224" spans="1:4">
      <c r="A7224">
        <v>152.29432700000001</v>
      </c>
      <c r="B7224">
        <v>0.107144</v>
      </c>
      <c r="C7224">
        <v>-7.2868630000000003</v>
      </c>
      <c r="D7224">
        <v>-1.104066</v>
      </c>
    </row>
    <row r="7225" spans="1:4">
      <c r="A7225">
        <v>152.32809399999999</v>
      </c>
      <c r="B7225">
        <v>0.26307199999999997</v>
      </c>
      <c r="C7225">
        <v>-6.7135809999999996</v>
      </c>
      <c r="D7225">
        <v>-0.134379</v>
      </c>
    </row>
    <row r="7226" spans="1:4">
      <c r="A7226">
        <v>152.354018</v>
      </c>
      <c r="B7226">
        <v>0.20516000000000001</v>
      </c>
      <c r="C7226">
        <v>-6.5833919999999999</v>
      </c>
      <c r="D7226">
        <v>-6.719E-2</v>
      </c>
    </row>
    <row r="7227" spans="1:4">
      <c r="A7227">
        <v>152.374798</v>
      </c>
      <c r="B7227">
        <v>0.280281</v>
      </c>
      <c r="C7227">
        <v>-6.5218889999999998</v>
      </c>
      <c r="D7227">
        <v>-1.0971820000000001</v>
      </c>
    </row>
    <row r="7228" spans="1:4">
      <c r="A7228">
        <v>152.42631499999999</v>
      </c>
      <c r="B7228">
        <v>0.118368</v>
      </c>
      <c r="C7228">
        <v>-7.1236030000000001</v>
      </c>
      <c r="D7228">
        <v>-0.22895399999999999</v>
      </c>
    </row>
    <row r="7229" spans="1:4">
      <c r="A7229">
        <v>152.434572</v>
      </c>
      <c r="B7229">
        <v>-0.123755</v>
      </c>
      <c r="C7229">
        <v>-7.2335900000000004</v>
      </c>
      <c r="D7229">
        <v>-0.70930800000000005</v>
      </c>
    </row>
    <row r="7230" spans="1:4">
      <c r="A7230">
        <v>152.45482200000001</v>
      </c>
      <c r="B7230">
        <v>-0.319637</v>
      </c>
      <c r="C7230">
        <v>-7.1990230000000004</v>
      </c>
      <c r="D7230">
        <v>-2.046367</v>
      </c>
    </row>
    <row r="7231" spans="1:4">
      <c r="A7231">
        <v>152.482157</v>
      </c>
      <c r="B7231">
        <v>-0.25319599999999998</v>
      </c>
      <c r="C7231">
        <v>-6.7493460000000001</v>
      </c>
      <c r="D7231">
        <v>-2.4134410000000002</v>
      </c>
    </row>
    <row r="7232" spans="1:4">
      <c r="A7232">
        <v>152.494461</v>
      </c>
      <c r="B7232">
        <v>-8.7390999999999996E-2</v>
      </c>
      <c r="C7232">
        <v>-6.4557460000000004</v>
      </c>
      <c r="D7232">
        <v>-1.4525840000000001</v>
      </c>
    </row>
    <row r="7233" spans="1:4">
      <c r="A7233">
        <v>152.51501999999999</v>
      </c>
      <c r="B7233">
        <v>0.29479699999999998</v>
      </c>
      <c r="C7233">
        <v>-6.0325559999999996</v>
      </c>
      <c r="D7233">
        <v>1.595343</v>
      </c>
    </row>
    <row r="7234" spans="1:4">
      <c r="A7234">
        <v>152.53481300000001</v>
      </c>
      <c r="B7234">
        <v>0.32083400000000001</v>
      </c>
      <c r="C7234">
        <v>-6.3129869999999997</v>
      </c>
      <c r="D7234">
        <v>-3.9505999999999999E-2</v>
      </c>
    </row>
    <row r="7235" spans="1:4">
      <c r="A7235">
        <v>152.56249199999999</v>
      </c>
      <c r="B7235">
        <v>6.6890000000000005E-2</v>
      </c>
      <c r="C7235">
        <v>-6.6968209999999999</v>
      </c>
      <c r="D7235">
        <v>-1.5963909999999999</v>
      </c>
    </row>
    <row r="7236" spans="1:4">
      <c r="A7236">
        <v>152.57473899999999</v>
      </c>
      <c r="B7236">
        <v>0.306618</v>
      </c>
      <c r="C7236">
        <v>-6.8958459999999997</v>
      </c>
      <c r="D7236">
        <v>-2.6353620000000002</v>
      </c>
    </row>
    <row r="7237" spans="1:4">
      <c r="A7237">
        <v>152.59387699999999</v>
      </c>
      <c r="B7237">
        <v>-0.47212300000000001</v>
      </c>
      <c r="C7237">
        <v>-6.5262279999999997</v>
      </c>
      <c r="D7237">
        <v>-0.66276900000000005</v>
      </c>
    </row>
    <row r="7238" spans="1:4">
      <c r="A7238">
        <v>152.614296</v>
      </c>
      <c r="B7238">
        <v>-0.69344499999999998</v>
      </c>
      <c r="C7238">
        <v>-5.9153859999999998</v>
      </c>
      <c r="D7238">
        <v>5.7612999999999998E-2</v>
      </c>
    </row>
    <row r="7239" spans="1:4">
      <c r="A7239">
        <v>152.642011</v>
      </c>
      <c r="B7239">
        <v>0.16595399999999999</v>
      </c>
      <c r="C7239">
        <v>-5.7920800000000003</v>
      </c>
      <c r="D7239">
        <v>7.4672000000000002E-2</v>
      </c>
    </row>
    <row r="7240" spans="1:4">
      <c r="A7240">
        <v>152.65484900000001</v>
      </c>
      <c r="B7240">
        <v>0.47601399999999999</v>
      </c>
      <c r="C7240">
        <v>-6.0541049999999998</v>
      </c>
      <c r="D7240">
        <v>0.45012600000000003</v>
      </c>
    </row>
    <row r="7241" spans="1:4">
      <c r="A7241">
        <v>152.67472599999999</v>
      </c>
      <c r="B7241">
        <v>0.81256099999999998</v>
      </c>
      <c r="C7241">
        <v>-6.6441470000000002</v>
      </c>
      <c r="D7241">
        <v>-0.65513699999999997</v>
      </c>
    </row>
    <row r="7242" spans="1:4">
      <c r="A7242">
        <v>152.694288</v>
      </c>
      <c r="B7242">
        <v>0.25214799999999998</v>
      </c>
      <c r="C7242">
        <v>-7.1007069999999999</v>
      </c>
      <c r="D7242">
        <v>-0.95098099999999997</v>
      </c>
    </row>
    <row r="7243" spans="1:4">
      <c r="A7243">
        <v>152.724333</v>
      </c>
      <c r="B7243">
        <v>-0.79804600000000003</v>
      </c>
      <c r="C7243">
        <v>-7.3054189999999997</v>
      </c>
      <c r="D7243">
        <v>0.17732700000000001</v>
      </c>
    </row>
    <row r="7244" spans="1:4">
      <c r="A7244">
        <v>152.73469299999999</v>
      </c>
      <c r="B7244">
        <v>-0.77919099999999997</v>
      </c>
      <c r="C7244">
        <v>-7.4713729999999998</v>
      </c>
      <c r="D7244">
        <v>-0.14919399999999999</v>
      </c>
    </row>
    <row r="7245" spans="1:4">
      <c r="A7245">
        <v>152.754749</v>
      </c>
      <c r="B7245">
        <v>-1.350079</v>
      </c>
      <c r="C7245">
        <v>-7.3399869999999998</v>
      </c>
      <c r="D7245">
        <v>-0.61997100000000005</v>
      </c>
    </row>
    <row r="7246" spans="1:4">
      <c r="A7246">
        <v>152.77479099999999</v>
      </c>
      <c r="B7246">
        <v>-0.82797399999999999</v>
      </c>
      <c r="C7246">
        <v>-7.3865249999999998</v>
      </c>
      <c r="D7246">
        <v>-0.36108800000000002</v>
      </c>
    </row>
    <row r="7247" spans="1:4">
      <c r="A7247">
        <v>152.80335400000001</v>
      </c>
      <c r="B7247">
        <v>-1.1100509999999999</v>
      </c>
      <c r="C7247">
        <v>-7.205158</v>
      </c>
      <c r="D7247">
        <v>-1.3039890000000001</v>
      </c>
    </row>
    <row r="7248" spans="1:4">
      <c r="A7248">
        <v>152.81439599999999</v>
      </c>
      <c r="B7248">
        <v>-1.380905</v>
      </c>
      <c r="C7248">
        <v>-6.5540620000000001</v>
      </c>
      <c r="D7248">
        <v>-1.189961</v>
      </c>
    </row>
    <row r="7249" spans="1:4">
      <c r="A7249">
        <v>152.834125</v>
      </c>
      <c r="B7249">
        <v>-0.98375299999999999</v>
      </c>
      <c r="C7249">
        <v>-5.793876</v>
      </c>
      <c r="D7249">
        <v>-0.13467899999999999</v>
      </c>
    </row>
    <row r="7250" spans="1:4">
      <c r="A7250">
        <v>152.85480000000001</v>
      </c>
      <c r="B7250">
        <v>7.0630999999999999E-2</v>
      </c>
      <c r="C7250">
        <v>-5.7955220000000001</v>
      </c>
      <c r="D7250">
        <v>0.71963299999999997</v>
      </c>
    </row>
    <row r="7251" spans="1:4">
      <c r="A7251">
        <v>152.884972</v>
      </c>
      <c r="B7251">
        <v>0.62550799999999995</v>
      </c>
      <c r="C7251">
        <v>-6.8285070000000001</v>
      </c>
      <c r="D7251">
        <v>2.3956339999999998</v>
      </c>
    </row>
    <row r="7252" spans="1:4">
      <c r="A7252">
        <v>152.89463599999999</v>
      </c>
      <c r="B7252">
        <v>0.450575</v>
      </c>
      <c r="C7252">
        <v>-7.3187369999999996</v>
      </c>
      <c r="D7252">
        <v>1.598935</v>
      </c>
    </row>
    <row r="7253" spans="1:4">
      <c r="A7253">
        <v>152.91421600000001</v>
      </c>
      <c r="B7253">
        <v>-0.65364</v>
      </c>
      <c r="C7253">
        <v>-8.1407260000000008</v>
      </c>
      <c r="D7253">
        <v>-0.46509</v>
      </c>
    </row>
    <row r="7254" spans="1:4">
      <c r="A7254">
        <v>152.934731</v>
      </c>
      <c r="B7254">
        <v>-1.364295</v>
      </c>
      <c r="C7254">
        <v>-8.7782049999999998</v>
      </c>
      <c r="D7254">
        <v>-3.6560760000000001</v>
      </c>
    </row>
    <row r="7255" spans="1:4">
      <c r="A7255">
        <v>152.964675</v>
      </c>
      <c r="B7255">
        <v>-1.8905890000000001</v>
      </c>
      <c r="C7255">
        <v>-8.5977359999999994</v>
      </c>
      <c r="D7255">
        <v>-1.0385219999999999</v>
      </c>
    </row>
    <row r="7256" spans="1:4">
      <c r="A7256">
        <v>152.974537</v>
      </c>
      <c r="B7256">
        <v>-2.1292689999999999</v>
      </c>
      <c r="C7256">
        <v>-8.0480970000000003</v>
      </c>
      <c r="D7256">
        <v>0.68252100000000004</v>
      </c>
    </row>
    <row r="7257" spans="1:4">
      <c r="A7257">
        <v>152.99420799999999</v>
      </c>
      <c r="B7257">
        <v>-1.509897</v>
      </c>
      <c r="C7257">
        <v>-7.3612359999999999</v>
      </c>
      <c r="D7257">
        <v>1.5643670000000001</v>
      </c>
    </row>
    <row r="7258" spans="1:4">
      <c r="A7258">
        <v>153.014252</v>
      </c>
      <c r="B7258">
        <v>-0.92180099999999998</v>
      </c>
      <c r="C7258">
        <v>-7.2825240000000004</v>
      </c>
      <c r="D7258">
        <v>1.091645</v>
      </c>
    </row>
    <row r="7259" spans="1:4">
      <c r="A7259">
        <v>153.04529500000001</v>
      </c>
      <c r="B7259">
        <v>-0.236735</v>
      </c>
      <c r="C7259">
        <v>-8.087453</v>
      </c>
      <c r="D7259">
        <v>0.26531700000000003</v>
      </c>
    </row>
    <row r="7260" spans="1:4">
      <c r="A7260">
        <v>153.054224</v>
      </c>
      <c r="B7260">
        <v>-0.30407400000000001</v>
      </c>
      <c r="C7260">
        <v>-8.3674350000000004</v>
      </c>
      <c r="D7260">
        <v>0.30482300000000001</v>
      </c>
    </row>
    <row r="7261" spans="1:4">
      <c r="A7261">
        <v>153.07473999999999</v>
      </c>
      <c r="B7261">
        <v>-1.010688</v>
      </c>
      <c r="C7261">
        <v>-8.7933190000000003</v>
      </c>
      <c r="D7261">
        <v>-0.64511099999999999</v>
      </c>
    </row>
    <row r="7262" spans="1:4">
      <c r="A7262">
        <v>153.09472400000001</v>
      </c>
      <c r="B7262">
        <v>-1.3503780000000001</v>
      </c>
      <c r="C7262">
        <v>-9.0315499999999993</v>
      </c>
      <c r="D7262">
        <v>-1.5963909999999999</v>
      </c>
    </row>
    <row r="7263" spans="1:4">
      <c r="A7263">
        <v>153.12634299999999</v>
      </c>
      <c r="B7263">
        <v>-0.97926299999999999</v>
      </c>
      <c r="C7263">
        <v>-9.4035630000000001</v>
      </c>
      <c r="D7263">
        <v>0.20336499999999999</v>
      </c>
    </row>
    <row r="7264" spans="1:4">
      <c r="A7264">
        <v>153.13477499999999</v>
      </c>
      <c r="B7264">
        <v>-1.0644100000000001</v>
      </c>
      <c r="C7264">
        <v>-9.5487160000000006</v>
      </c>
      <c r="D7264">
        <v>1.137286</v>
      </c>
    </row>
    <row r="7265" spans="1:4">
      <c r="A7265">
        <v>153.15477300000001</v>
      </c>
      <c r="B7265">
        <v>-0.88259399999999999</v>
      </c>
      <c r="C7265">
        <v>-9.8876580000000001</v>
      </c>
      <c r="D7265">
        <v>9.8764000000000005E-2</v>
      </c>
    </row>
    <row r="7266" spans="1:4">
      <c r="A7266">
        <v>153.17475999999999</v>
      </c>
      <c r="B7266">
        <v>-1.0561799999999999</v>
      </c>
      <c r="C7266">
        <v>-10.38133</v>
      </c>
      <c r="D7266">
        <v>-5.3422999999999998E-2</v>
      </c>
    </row>
    <row r="7267" spans="1:4">
      <c r="A7267">
        <v>153.20690400000001</v>
      </c>
      <c r="B7267">
        <v>-0.86314100000000005</v>
      </c>
      <c r="C7267">
        <v>-10.585143</v>
      </c>
      <c r="D7267">
        <v>-0.16864799999999999</v>
      </c>
    </row>
    <row r="7268" spans="1:4">
      <c r="A7268">
        <v>153.234768</v>
      </c>
      <c r="B7268">
        <v>-1.297704</v>
      </c>
      <c r="C7268">
        <v>-10.828014</v>
      </c>
      <c r="D7268">
        <v>-0.32083400000000001</v>
      </c>
    </row>
    <row r="7269" spans="1:4">
      <c r="A7269">
        <v>153.25479300000001</v>
      </c>
      <c r="B7269">
        <v>-1.3542689999999999</v>
      </c>
      <c r="C7269">
        <v>-11.380345999999999</v>
      </c>
      <c r="D7269">
        <v>6.5544000000000005E-2</v>
      </c>
    </row>
    <row r="7270" spans="1:4">
      <c r="A7270">
        <v>153.28718799999999</v>
      </c>
      <c r="B7270">
        <v>-1.250267</v>
      </c>
      <c r="C7270">
        <v>-11.002049</v>
      </c>
      <c r="D7270">
        <v>-0.86882700000000002</v>
      </c>
    </row>
    <row r="7271" spans="1:4">
      <c r="A7271">
        <v>153.31543400000001</v>
      </c>
      <c r="B7271">
        <v>-1.441959</v>
      </c>
      <c r="C7271">
        <v>-11.871624000000001</v>
      </c>
      <c r="D7271">
        <v>-0.50998299999999996</v>
      </c>
    </row>
    <row r="7272" spans="1:4">
      <c r="A7272">
        <v>153.33486600000001</v>
      </c>
      <c r="B7272">
        <v>-1.817863</v>
      </c>
      <c r="C7272">
        <v>-12.237202</v>
      </c>
      <c r="D7272">
        <v>-0.35420499999999999</v>
      </c>
    </row>
    <row r="7273" spans="1:4">
      <c r="A7273">
        <v>153.36855199999999</v>
      </c>
      <c r="B7273">
        <v>-2.5729609999999998</v>
      </c>
      <c r="C7273">
        <v>-12.439220000000001</v>
      </c>
      <c r="D7273">
        <v>-1.285283</v>
      </c>
    </row>
    <row r="7274" spans="1:4">
      <c r="A7274">
        <v>153.39434299999999</v>
      </c>
      <c r="B7274">
        <v>-1.5799300000000001</v>
      </c>
      <c r="C7274">
        <v>-12.915084</v>
      </c>
      <c r="D7274">
        <v>-2.449954</v>
      </c>
    </row>
    <row r="7275" spans="1:4">
      <c r="A7275">
        <v>153.41432499999999</v>
      </c>
      <c r="B7275">
        <v>-1.8959760000000001</v>
      </c>
      <c r="C7275">
        <v>-12.588563000000001</v>
      </c>
      <c r="D7275">
        <v>-0.911026</v>
      </c>
    </row>
    <row r="7276" spans="1:4">
      <c r="A7276">
        <v>153.44827900000001</v>
      </c>
      <c r="B7276">
        <v>-2.1247799999999999</v>
      </c>
      <c r="C7276">
        <v>-13.796631</v>
      </c>
      <c r="D7276">
        <v>7.0330000000000002E-3</v>
      </c>
    </row>
    <row r="7277" spans="1:4">
      <c r="A7277">
        <v>153.47438099999999</v>
      </c>
      <c r="B7277">
        <v>-2.0484619999999998</v>
      </c>
      <c r="C7277">
        <v>-14.21204</v>
      </c>
      <c r="D7277">
        <v>-0.74222900000000003</v>
      </c>
    </row>
    <row r="7278" spans="1:4">
      <c r="A7278">
        <v>153.494282</v>
      </c>
      <c r="B7278">
        <v>-2.4744959999999998</v>
      </c>
      <c r="C7278">
        <v>-14.554722</v>
      </c>
      <c r="D7278">
        <v>-1.4136770000000001</v>
      </c>
    </row>
    <row r="7279" spans="1:4">
      <c r="A7279">
        <v>153.54803100000001</v>
      </c>
      <c r="B7279">
        <v>-2.3661539999999999</v>
      </c>
      <c r="C7279">
        <v>-14.187797</v>
      </c>
      <c r="D7279">
        <v>-0.212343</v>
      </c>
    </row>
    <row r="7280" spans="1:4">
      <c r="A7280">
        <v>153.55489700000001</v>
      </c>
      <c r="B7280">
        <v>-2.3254510000000002</v>
      </c>
      <c r="C7280">
        <v>-13.923527999999999</v>
      </c>
      <c r="D7280">
        <v>0.97013499999999997</v>
      </c>
    </row>
    <row r="7281" spans="1:4">
      <c r="A7281">
        <v>153.574905</v>
      </c>
      <c r="B7281">
        <v>-2.0665689999999999</v>
      </c>
      <c r="C7281">
        <v>-13.834191000000001</v>
      </c>
      <c r="D7281">
        <v>9.3826000000000007E-2</v>
      </c>
    </row>
    <row r="7282" spans="1:4">
      <c r="A7282">
        <v>153.60298499999999</v>
      </c>
      <c r="B7282">
        <v>-2.3089909999999998</v>
      </c>
      <c r="C7282">
        <v>-14.864483</v>
      </c>
      <c r="D7282">
        <v>-0.92239899999999997</v>
      </c>
    </row>
    <row r="7283" spans="1:4">
      <c r="A7283">
        <v>153.614273</v>
      </c>
      <c r="B7283">
        <v>-1.731519</v>
      </c>
      <c r="C7283">
        <v>-15.414870000000001</v>
      </c>
      <c r="D7283">
        <v>-2.297917</v>
      </c>
    </row>
    <row r="7284" spans="1:4">
      <c r="A7284">
        <v>153.635054</v>
      </c>
      <c r="B7284">
        <v>-2.6443409999999998</v>
      </c>
      <c r="C7284">
        <v>-16.053546000000001</v>
      </c>
      <c r="D7284">
        <v>-0.119714</v>
      </c>
    </row>
    <row r="7285" spans="1:4">
      <c r="A7285">
        <v>153.654743</v>
      </c>
      <c r="B7285">
        <v>-3.013061</v>
      </c>
      <c r="C7285">
        <v>-16.329187999999998</v>
      </c>
      <c r="D7285">
        <v>-1.0994269999999999</v>
      </c>
    </row>
    <row r="7286" spans="1:4">
      <c r="A7286">
        <v>153.683086</v>
      </c>
      <c r="B7286">
        <v>-3.0916229999999998</v>
      </c>
      <c r="C7286">
        <v>-16.725442999999999</v>
      </c>
      <c r="D7286">
        <v>-2.0025219999999999</v>
      </c>
    </row>
    <row r="7287" spans="1:4">
      <c r="A7287">
        <v>153.694379</v>
      </c>
      <c r="B7287">
        <v>-2.7246990000000002</v>
      </c>
      <c r="C7287">
        <v>-16.612311999999999</v>
      </c>
      <c r="D7287">
        <v>-2.0326</v>
      </c>
    </row>
    <row r="7288" spans="1:4">
      <c r="A7288">
        <v>153.71490299999999</v>
      </c>
      <c r="B7288">
        <v>-2.530462</v>
      </c>
      <c r="C7288">
        <v>-17.070817999999999</v>
      </c>
      <c r="D7288">
        <v>-1.61764</v>
      </c>
    </row>
    <row r="7289" spans="1:4">
      <c r="A7289">
        <v>153.73521600000001</v>
      </c>
      <c r="B7289">
        <v>-2.6260840000000001</v>
      </c>
      <c r="C7289">
        <v>-17.59412</v>
      </c>
      <c r="D7289">
        <v>-1.452434</v>
      </c>
    </row>
    <row r="7290" spans="1:4">
      <c r="A7290">
        <v>153.763079</v>
      </c>
      <c r="B7290">
        <v>-3.1013500000000001</v>
      </c>
      <c r="C7290">
        <v>-17.720417999999999</v>
      </c>
      <c r="D7290">
        <v>-2.4806309999999998</v>
      </c>
    </row>
    <row r="7291" spans="1:4">
      <c r="A7291">
        <v>153.77478300000001</v>
      </c>
      <c r="B7291">
        <v>-3.3216239999999999</v>
      </c>
      <c r="C7291">
        <v>-17.623151</v>
      </c>
      <c r="D7291">
        <v>-1.595194</v>
      </c>
    </row>
    <row r="7292" spans="1:4">
      <c r="A7292">
        <v>153.79440099999999</v>
      </c>
      <c r="B7292">
        <v>-3.1766200000000002</v>
      </c>
      <c r="C7292">
        <v>-17.874551</v>
      </c>
      <c r="D7292">
        <v>-1.5947450000000001</v>
      </c>
    </row>
    <row r="7293" spans="1:4">
      <c r="A7293">
        <v>153.81454500000001</v>
      </c>
      <c r="B7293">
        <v>-3.0301200000000001</v>
      </c>
      <c r="C7293">
        <v>-18.129393</v>
      </c>
      <c r="D7293">
        <v>-0.90159900000000004</v>
      </c>
    </row>
    <row r="7294" spans="1:4">
      <c r="A7294">
        <v>153.84427700000001</v>
      </c>
      <c r="B7294">
        <v>-3.23543</v>
      </c>
      <c r="C7294">
        <v>-17.835194999999999</v>
      </c>
      <c r="D7294">
        <v>-1.9893529999999999</v>
      </c>
    </row>
    <row r="7295" spans="1:4">
      <c r="A7295">
        <v>153.855796</v>
      </c>
      <c r="B7295">
        <v>-3.1380129999999999</v>
      </c>
      <c r="C7295">
        <v>-18.106797</v>
      </c>
      <c r="D7295">
        <v>-1.6902170000000001</v>
      </c>
    </row>
    <row r="7296" spans="1:4">
      <c r="A7296">
        <v>153.874672</v>
      </c>
      <c r="B7296">
        <v>-3.3493080000000002</v>
      </c>
      <c r="C7296">
        <v>-18.18506</v>
      </c>
      <c r="D7296">
        <v>-1.13175</v>
      </c>
    </row>
    <row r="7297" spans="1:4">
      <c r="A7297">
        <v>153.894747</v>
      </c>
      <c r="B7297">
        <v>-3.147141</v>
      </c>
      <c r="C7297">
        <v>-18.173387999999999</v>
      </c>
      <c r="D7297">
        <v>-1.459168</v>
      </c>
    </row>
    <row r="7298" spans="1:4">
      <c r="A7298">
        <v>153.92801499999999</v>
      </c>
      <c r="B7298">
        <v>-3.1172119999999999</v>
      </c>
      <c r="C7298">
        <v>-18.278137999999998</v>
      </c>
      <c r="D7298">
        <v>-1.054983</v>
      </c>
    </row>
    <row r="7299" spans="1:4">
      <c r="A7299">
        <v>153.93437599999999</v>
      </c>
      <c r="B7299">
        <v>-3.001239</v>
      </c>
      <c r="C7299">
        <v>-18.166205000000001</v>
      </c>
      <c r="D7299">
        <v>-0.97836599999999996</v>
      </c>
    </row>
    <row r="7300" spans="1:4">
      <c r="A7300">
        <v>153.95473899999999</v>
      </c>
      <c r="B7300">
        <v>-3.5016449999999999</v>
      </c>
      <c r="C7300">
        <v>-18.08869</v>
      </c>
      <c r="D7300">
        <v>-2.529E-2</v>
      </c>
    </row>
    <row r="7301" spans="1:4">
      <c r="A7301">
        <v>153.974255</v>
      </c>
      <c r="B7301">
        <v>-3.0986560000000001</v>
      </c>
      <c r="C7301">
        <v>-18.620221999999998</v>
      </c>
      <c r="D7301">
        <v>-1.554192</v>
      </c>
    </row>
    <row r="7302" spans="1:4">
      <c r="A7302">
        <v>154.00366099999999</v>
      </c>
      <c r="B7302">
        <v>-3.1086830000000001</v>
      </c>
      <c r="C7302">
        <v>-18.609597000000001</v>
      </c>
      <c r="D7302">
        <v>-1.785091</v>
      </c>
    </row>
    <row r="7303" spans="1:4">
      <c r="A7303">
        <v>154.01448300000001</v>
      </c>
      <c r="B7303">
        <v>-3.917802</v>
      </c>
      <c r="C7303">
        <v>-18.934172</v>
      </c>
      <c r="D7303">
        <v>-0.79161099999999995</v>
      </c>
    </row>
    <row r="7304" spans="1:4">
      <c r="A7304">
        <v>154.03383400000001</v>
      </c>
      <c r="B7304">
        <v>-3.7175799999999999</v>
      </c>
      <c r="C7304">
        <v>-18.619472999999999</v>
      </c>
      <c r="D7304">
        <v>-2.0245190000000002</v>
      </c>
    </row>
    <row r="7305" spans="1:4">
      <c r="A7305">
        <v>154.05397400000001</v>
      </c>
      <c r="B7305">
        <v>-3.0687280000000001</v>
      </c>
      <c r="C7305">
        <v>-18.957217</v>
      </c>
      <c r="D7305">
        <v>-1.303091</v>
      </c>
    </row>
    <row r="7306" spans="1:4">
      <c r="A7306">
        <v>154.084476</v>
      </c>
      <c r="B7306">
        <v>-4.0626559999999996</v>
      </c>
      <c r="C7306">
        <v>-19.241389000000002</v>
      </c>
      <c r="D7306">
        <v>-0.97312799999999999</v>
      </c>
    </row>
    <row r="7307" spans="1:4">
      <c r="A7307">
        <v>154.11687000000001</v>
      </c>
      <c r="B7307">
        <v>-4.1711470000000004</v>
      </c>
      <c r="C7307">
        <v>-19.718900000000001</v>
      </c>
      <c r="D7307">
        <v>-2.385907</v>
      </c>
    </row>
    <row r="7308" spans="1:4">
      <c r="A7308">
        <v>154.134771</v>
      </c>
      <c r="B7308">
        <v>-3.9974120000000002</v>
      </c>
      <c r="C7308">
        <v>-19.523016999999999</v>
      </c>
      <c r="D7308">
        <v>-2.3194659999999998</v>
      </c>
    </row>
    <row r="7309" spans="1:4">
      <c r="A7309">
        <v>154.16445999999999</v>
      </c>
      <c r="B7309">
        <v>-4.4693860000000001</v>
      </c>
      <c r="C7309">
        <v>-19.266978000000002</v>
      </c>
      <c r="D7309">
        <v>-1.5977380000000001</v>
      </c>
    </row>
    <row r="7310" spans="1:4">
      <c r="A7310">
        <v>154.174791</v>
      </c>
      <c r="B7310">
        <v>-3.7561879999999999</v>
      </c>
      <c r="C7310">
        <v>-19.177192999999999</v>
      </c>
      <c r="D7310">
        <v>-2.3401160000000001</v>
      </c>
    </row>
    <row r="7311" spans="1:4">
      <c r="A7311">
        <v>154.19408799999999</v>
      </c>
      <c r="B7311">
        <v>-3.494761</v>
      </c>
      <c r="C7311">
        <v>-19.057628000000001</v>
      </c>
      <c r="D7311">
        <v>-1.89852</v>
      </c>
    </row>
    <row r="7312" spans="1:4">
      <c r="A7312">
        <v>154.21407600000001</v>
      </c>
      <c r="B7312">
        <v>-4.0720840000000003</v>
      </c>
      <c r="C7312">
        <v>-19.334467</v>
      </c>
      <c r="D7312">
        <v>-0.98255599999999998</v>
      </c>
    </row>
    <row r="7313" spans="1:4">
      <c r="A7313">
        <v>154.244631</v>
      </c>
      <c r="B7313">
        <v>-4.3631390000000003</v>
      </c>
      <c r="C7313">
        <v>-19.415723</v>
      </c>
      <c r="D7313">
        <v>-1.6165929999999999</v>
      </c>
    </row>
    <row r="7314" spans="1:4">
      <c r="A7314">
        <v>154.255054</v>
      </c>
      <c r="B7314">
        <v>-3.882037</v>
      </c>
      <c r="C7314">
        <v>-19.716056999999999</v>
      </c>
      <c r="D7314">
        <v>-2.7329289999999999</v>
      </c>
    </row>
    <row r="7315" spans="1:4">
      <c r="A7315">
        <v>154.274867</v>
      </c>
      <c r="B7315">
        <v>-4.2298080000000002</v>
      </c>
      <c r="C7315">
        <v>-19.335813999999999</v>
      </c>
      <c r="D7315">
        <v>-2.5793949999999999</v>
      </c>
    </row>
    <row r="7316" spans="1:4">
      <c r="A7316">
        <v>154.294826</v>
      </c>
      <c r="B7316">
        <v>-4.4693860000000001</v>
      </c>
      <c r="C7316">
        <v>-18.821041999999998</v>
      </c>
      <c r="D7316">
        <v>-1.3104229999999999</v>
      </c>
    </row>
    <row r="7317" spans="1:4">
      <c r="A7317">
        <v>154.33006800000001</v>
      </c>
      <c r="B7317">
        <v>-4.2287600000000003</v>
      </c>
      <c r="C7317">
        <v>-18.464891999999999</v>
      </c>
      <c r="D7317">
        <v>-1.5523960000000001</v>
      </c>
    </row>
    <row r="7318" spans="1:4">
      <c r="A7318">
        <v>154.354726</v>
      </c>
      <c r="B7318">
        <v>-3.7826740000000001</v>
      </c>
      <c r="C7318">
        <v>-18.505445000000002</v>
      </c>
      <c r="D7318">
        <v>-0.70661399999999996</v>
      </c>
    </row>
    <row r="7319" spans="1:4">
      <c r="A7319">
        <v>154.37481700000001</v>
      </c>
      <c r="B7319">
        <v>-3.8895189999999999</v>
      </c>
      <c r="C7319">
        <v>-18.039607</v>
      </c>
      <c r="D7319">
        <v>-0.71738800000000003</v>
      </c>
    </row>
    <row r="7320" spans="1:4">
      <c r="A7320">
        <v>154.40642099999999</v>
      </c>
      <c r="B7320">
        <v>-3.725212</v>
      </c>
      <c r="C7320">
        <v>-18.095274</v>
      </c>
      <c r="D7320">
        <v>-0.698384</v>
      </c>
    </row>
    <row r="7321" spans="1:4">
      <c r="A7321">
        <v>154.43476799999999</v>
      </c>
      <c r="B7321">
        <v>-3.5516260000000002</v>
      </c>
      <c r="C7321">
        <v>-18.168150000000001</v>
      </c>
      <c r="D7321">
        <v>-0.88109800000000005</v>
      </c>
    </row>
    <row r="7322" spans="1:4">
      <c r="A7322">
        <v>154.454803</v>
      </c>
      <c r="B7322">
        <v>-3.757085</v>
      </c>
      <c r="C7322">
        <v>-17.566735000000001</v>
      </c>
      <c r="D7322">
        <v>-1.911988</v>
      </c>
    </row>
    <row r="7323" spans="1:4">
      <c r="A7323">
        <v>154.48626300000001</v>
      </c>
      <c r="B7323">
        <v>-3.552972</v>
      </c>
      <c r="C7323">
        <v>-17.187989000000002</v>
      </c>
      <c r="D7323">
        <v>-1.1151390000000001</v>
      </c>
    </row>
    <row r="7324" spans="1:4">
      <c r="A7324">
        <v>154.49436499999999</v>
      </c>
      <c r="B7324">
        <v>-3.9004430000000001</v>
      </c>
      <c r="C7324">
        <v>-17.050467000000001</v>
      </c>
      <c r="D7324">
        <v>-0.87421400000000005</v>
      </c>
    </row>
    <row r="7325" spans="1:4">
      <c r="A7325">
        <v>154.51430300000001</v>
      </c>
      <c r="B7325">
        <v>-3.6875010000000001</v>
      </c>
      <c r="C7325">
        <v>-17.078899</v>
      </c>
      <c r="D7325">
        <v>-0.68207300000000004</v>
      </c>
    </row>
    <row r="7326" spans="1:4">
      <c r="A7326">
        <v>154.53475499999999</v>
      </c>
      <c r="B7326">
        <v>-3.841634</v>
      </c>
      <c r="C7326">
        <v>-16.671420999999999</v>
      </c>
      <c r="D7326">
        <v>-0.269507</v>
      </c>
    </row>
    <row r="7327" spans="1:4">
      <c r="A7327">
        <v>154.56762800000001</v>
      </c>
      <c r="B7327">
        <v>-3.2254040000000002</v>
      </c>
      <c r="C7327">
        <v>-16.534348000000001</v>
      </c>
      <c r="D7327">
        <v>-1.1368370000000001</v>
      </c>
    </row>
    <row r="7328" spans="1:4">
      <c r="A7328">
        <v>154.594213</v>
      </c>
      <c r="B7328">
        <v>-3.3894129999999998</v>
      </c>
      <c r="C7328">
        <v>-16.618746999999999</v>
      </c>
      <c r="D7328">
        <v>-1.1363890000000001</v>
      </c>
    </row>
    <row r="7329" spans="1:4">
      <c r="A7329">
        <v>154.61424199999999</v>
      </c>
      <c r="B7329">
        <v>-3.1371150000000001</v>
      </c>
      <c r="C7329">
        <v>-16.519383999999999</v>
      </c>
      <c r="D7329">
        <v>-0.44444</v>
      </c>
    </row>
    <row r="7330" spans="1:4">
      <c r="A7330">
        <v>154.66445200000001</v>
      </c>
      <c r="B7330">
        <v>-3.7183280000000001</v>
      </c>
      <c r="C7330">
        <v>-15.874124</v>
      </c>
      <c r="D7330">
        <v>-1.0802719999999999</v>
      </c>
    </row>
    <row r="7331" spans="1:4">
      <c r="A7331">
        <v>154.674767</v>
      </c>
      <c r="B7331">
        <v>-3.4296669999999998</v>
      </c>
      <c r="C7331">
        <v>-15.675547999999999</v>
      </c>
      <c r="D7331">
        <v>-1.4856549999999999</v>
      </c>
    </row>
    <row r="7332" spans="1:4">
      <c r="A7332">
        <v>154.69430299999999</v>
      </c>
      <c r="B7332">
        <v>-3.4971559999999999</v>
      </c>
      <c r="C7332">
        <v>-15.555235</v>
      </c>
      <c r="D7332">
        <v>-1.341399</v>
      </c>
    </row>
    <row r="7333" spans="1:4">
      <c r="A7333">
        <v>154.72815199999999</v>
      </c>
      <c r="B7333">
        <v>-3.3323990000000001</v>
      </c>
      <c r="C7333">
        <v>-15.230809000000001</v>
      </c>
      <c r="D7333">
        <v>-0.89052500000000001</v>
      </c>
    </row>
    <row r="7334" spans="1:4">
      <c r="A7334">
        <v>154.75483</v>
      </c>
      <c r="B7334">
        <v>-3.652485</v>
      </c>
      <c r="C7334">
        <v>-14.874808</v>
      </c>
      <c r="D7334">
        <v>-1.400957</v>
      </c>
    </row>
    <row r="7335" spans="1:4">
      <c r="A7335">
        <v>154.77487099999999</v>
      </c>
      <c r="B7335">
        <v>-2.9187859999999999</v>
      </c>
      <c r="C7335">
        <v>-14.230295999999999</v>
      </c>
      <c r="D7335">
        <v>-1.269571</v>
      </c>
    </row>
    <row r="7336" spans="1:4">
      <c r="A7336">
        <v>154.80192600000001</v>
      </c>
      <c r="B7336">
        <v>-2.8599760000000001</v>
      </c>
      <c r="C7336">
        <v>-14.083945</v>
      </c>
      <c r="D7336">
        <v>-0.71215099999999998</v>
      </c>
    </row>
    <row r="7337" spans="1:4">
      <c r="A7337">
        <v>154.81441799999999</v>
      </c>
      <c r="B7337">
        <v>-2.8295979999999998</v>
      </c>
      <c r="C7337">
        <v>-13.919936999999999</v>
      </c>
      <c r="D7337">
        <v>3.7859999999999998E-2</v>
      </c>
    </row>
    <row r="7338" spans="1:4">
      <c r="A7338">
        <v>154.83490699999999</v>
      </c>
      <c r="B7338">
        <v>-2.8697029999999999</v>
      </c>
      <c r="C7338">
        <v>-13.395887</v>
      </c>
      <c r="D7338">
        <v>-0.37754900000000002</v>
      </c>
    </row>
    <row r="7339" spans="1:4">
      <c r="A7339">
        <v>154.85398900000001</v>
      </c>
      <c r="B7339">
        <v>-3.0061770000000001</v>
      </c>
      <c r="C7339">
        <v>-13.206588999999999</v>
      </c>
      <c r="D7339">
        <v>-0.96474800000000005</v>
      </c>
    </row>
    <row r="7340" spans="1:4">
      <c r="A7340">
        <v>154.88304600000001</v>
      </c>
      <c r="B7340">
        <v>-2.852195</v>
      </c>
      <c r="C7340">
        <v>-12.432785000000001</v>
      </c>
      <c r="D7340">
        <v>-0.89980300000000002</v>
      </c>
    </row>
    <row r="7341" spans="1:4">
      <c r="A7341">
        <v>154.89425199999999</v>
      </c>
      <c r="B7341">
        <v>-2.7936839999999998</v>
      </c>
      <c r="C7341">
        <v>-12.527659</v>
      </c>
      <c r="D7341">
        <v>-0.57253399999999999</v>
      </c>
    </row>
    <row r="7342" spans="1:4">
      <c r="A7342">
        <v>154.914659</v>
      </c>
      <c r="B7342">
        <v>-2.6284779999999999</v>
      </c>
      <c r="C7342">
        <v>-12.166869</v>
      </c>
      <c r="D7342">
        <v>5.1327999999999999E-2</v>
      </c>
    </row>
    <row r="7343" spans="1:4">
      <c r="A7343">
        <v>154.93447900000001</v>
      </c>
      <c r="B7343">
        <v>-2.7933849999999998</v>
      </c>
      <c r="C7343">
        <v>-11.951533</v>
      </c>
      <c r="D7343">
        <v>-0.18959799999999999</v>
      </c>
    </row>
    <row r="7344" spans="1:4">
      <c r="A7344">
        <v>154.96318500000001</v>
      </c>
      <c r="B7344">
        <v>-2.6593049999999998</v>
      </c>
      <c r="C7344">
        <v>-11.585955999999999</v>
      </c>
      <c r="D7344">
        <v>-0.49875999999999998</v>
      </c>
    </row>
    <row r="7345" spans="1:4">
      <c r="A7345">
        <v>154.974943</v>
      </c>
      <c r="B7345">
        <v>-2.5054720000000001</v>
      </c>
      <c r="C7345">
        <v>-11.471928</v>
      </c>
      <c r="D7345">
        <v>-0.82662800000000003</v>
      </c>
    </row>
    <row r="7346" spans="1:4">
      <c r="A7346">
        <v>154.99431200000001</v>
      </c>
      <c r="B7346">
        <v>-2.4381330000000001</v>
      </c>
      <c r="C7346">
        <v>-11.294152</v>
      </c>
      <c r="D7346">
        <v>-0.91386900000000004</v>
      </c>
    </row>
    <row r="7347" spans="1:4">
      <c r="A7347">
        <v>155.01425599999999</v>
      </c>
      <c r="B7347">
        <v>-2.3984770000000002</v>
      </c>
      <c r="C7347">
        <v>-11.436462000000001</v>
      </c>
      <c r="D7347">
        <v>-0.43231799999999998</v>
      </c>
    </row>
    <row r="7348" spans="1:4">
      <c r="A7348">
        <v>155.04235499999999</v>
      </c>
      <c r="B7348">
        <v>-2.5729609999999998</v>
      </c>
      <c r="C7348">
        <v>-11.137924999999999</v>
      </c>
      <c r="D7348">
        <v>-0.57717300000000005</v>
      </c>
    </row>
    <row r="7349" spans="1:4">
      <c r="A7349">
        <v>155.05478600000001</v>
      </c>
      <c r="B7349">
        <v>-2.4384320000000002</v>
      </c>
      <c r="C7349">
        <v>-10.884429000000001</v>
      </c>
      <c r="D7349">
        <v>-0.81899599999999995</v>
      </c>
    </row>
    <row r="7350" spans="1:4">
      <c r="A7350">
        <v>155.07426599999999</v>
      </c>
      <c r="B7350">
        <v>-2.5255239999999999</v>
      </c>
      <c r="C7350">
        <v>-10.437894999999999</v>
      </c>
      <c r="D7350">
        <v>-0.70451900000000001</v>
      </c>
    </row>
    <row r="7351" spans="1:4">
      <c r="A7351">
        <v>155.09430399999999</v>
      </c>
      <c r="B7351">
        <v>-2.1105640000000001</v>
      </c>
      <c r="C7351">
        <v>-9.7664469999999994</v>
      </c>
      <c r="D7351">
        <v>-0.524648</v>
      </c>
    </row>
    <row r="7352" spans="1:4">
      <c r="A7352">
        <v>155.12502699999999</v>
      </c>
      <c r="B7352">
        <v>-2.1005379999999998</v>
      </c>
      <c r="C7352">
        <v>-9.2001980000000003</v>
      </c>
      <c r="D7352">
        <v>-6.4495999999999998E-2</v>
      </c>
    </row>
    <row r="7353" spans="1:4">
      <c r="A7353">
        <v>155.13445899999999</v>
      </c>
      <c r="B7353">
        <v>-2.09964</v>
      </c>
      <c r="C7353">
        <v>-9.1092150000000007</v>
      </c>
      <c r="D7353">
        <v>0.35869400000000001</v>
      </c>
    </row>
    <row r="7354" spans="1:4">
      <c r="A7354">
        <v>155.154842</v>
      </c>
      <c r="B7354">
        <v>-2.0230229999999998</v>
      </c>
      <c r="C7354">
        <v>-8.7728179999999991</v>
      </c>
      <c r="D7354">
        <v>0.26127699999999998</v>
      </c>
    </row>
    <row r="7355" spans="1:4">
      <c r="A7355">
        <v>155.17414299999999</v>
      </c>
      <c r="B7355">
        <v>-1.6749540000000001</v>
      </c>
      <c r="C7355">
        <v>-8.6426280000000002</v>
      </c>
      <c r="D7355">
        <v>0.500556</v>
      </c>
    </row>
    <row r="7356" spans="1:4">
      <c r="A7356">
        <v>155.20376200000001</v>
      </c>
      <c r="B7356">
        <v>-1.64697</v>
      </c>
      <c r="C7356">
        <v>-8.2959060000000004</v>
      </c>
      <c r="D7356">
        <v>0.191693</v>
      </c>
    </row>
    <row r="7357" spans="1:4">
      <c r="A7357">
        <v>155.21446900000001</v>
      </c>
      <c r="B7357">
        <v>-1.8602110000000001</v>
      </c>
      <c r="C7357">
        <v>-8.2109079999999999</v>
      </c>
      <c r="D7357">
        <v>-0.13542699999999999</v>
      </c>
    </row>
    <row r="7358" spans="1:4">
      <c r="A7358">
        <v>155.23504399999999</v>
      </c>
      <c r="B7358">
        <v>-2.1600959999999998</v>
      </c>
      <c r="C7358">
        <v>-8.2285660000000007</v>
      </c>
      <c r="D7358">
        <v>-0.452071</v>
      </c>
    </row>
    <row r="7359" spans="1:4">
      <c r="A7359">
        <v>155.25464700000001</v>
      </c>
      <c r="B7359">
        <v>-1.7639910000000001</v>
      </c>
      <c r="C7359">
        <v>-8.0980779999999992</v>
      </c>
      <c r="D7359">
        <v>-0.28013199999999999</v>
      </c>
    </row>
    <row r="7360" spans="1:4">
      <c r="A7360">
        <v>155.283829</v>
      </c>
      <c r="B7360">
        <v>-1.6197349999999999</v>
      </c>
      <c r="C7360">
        <v>-7.5660970000000001</v>
      </c>
      <c r="D7360">
        <v>-0.31095800000000001</v>
      </c>
    </row>
    <row r="7361" spans="1:4">
      <c r="A7361">
        <v>155.29434599999999</v>
      </c>
      <c r="B7361">
        <v>-1.7832950000000001</v>
      </c>
      <c r="C7361">
        <v>-7.4472810000000003</v>
      </c>
      <c r="D7361">
        <v>6.4346E-2</v>
      </c>
    </row>
    <row r="7362" spans="1:4">
      <c r="A7362">
        <v>155.31624600000001</v>
      </c>
      <c r="B7362">
        <v>-1.7066779999999999</v>
      </c>
      <c r="C7362">
        <v>-7.1385670000000001</v>
      </c>
      <c r="D7362">
        <v>-0.100261</v>
      </c>
    </row>
    <row r="7363" spans="1:4">
      <c r="A7363">
        <v>155.33472599999999</v>
      </c>
      <c r="B7363">
        <v>-1.6007309999999999</v>
      </c>
      <c r="C7363">
        <v>-7.0535699999999997</v>
      </c>
      <c r="D7363">
        <v>-0.235538</v>
      </c>
    </row>
    <row r="7364" spans="1:4">
      <c r="A7364">
        <v>155.36411699999999</v>
      </c>
      <c r="B7364">
        <v>-1.687972</v>
      </c>
      <c r="C7364">
        <v>-7.0344160000000002</v>
      </c>
      <c r="D7364">
        <v>-0.39894800000000002</v>
      </c>
    </row>
    <row r="7365" spans="1:4">
      <c r="A7365">
        <v>155.37478400000001</v>
      </c>
      <c r="B7365">
        <v>-1.503762</v>
      </c>
      <c r="C7365">
        <v>-6.8033669999999997</v>
      </c>
      <c r="D7365">
        <v>8.0957000000000001E-2</v>
      </c>
    </row>
    <row r="7366" spans="1:4">
      <c r="A7366">
        <v>155.394308</v>
      </c>
      <c r="B7366">
        <v>-1.6589419999999999</v>
      </c>
      <c r="C7366">
        <v>-6.0864279999999997</v>
      </c>
      <c r="D7366">
        <v>0.165655</v>
      </c>
    </row>
    <row r="7367" spans="1:4">
      <c r="A7367">
        <v>155.414421</v>
      </c>
      <c r="B7367">
        <v>-1.5046600000000001</v>
      </c>
      <c r="C7367">
        <v>-5.7780129999999996</v>
      </c>
      <c r="D7367">
        <v>0.116273</v>
      </c>
    </row>
    <row r="7368" spans="1:4">
      <c r="A7368">
        <v>155.44537500000001</v>
      </c>
      <c r="B7368">
        <v>-1.53399</v>
      </c>
      <c r="C7368">
        <v>-5.5351429999999997</v>
      </c>
      <c r="D7368">
        <v>1.9602999999999999E-2</v>
      </c>
    </row>
    <row r="7369" spans="1:4">
      <c r="A7369">
        <v>155.455197</v>
      </c>
      <c r="B7369">
        <v>-1.53399</v>
      </c>
      <c r="C7369">
        <v>-5.5807840000000004</v>
      </c>
      <c r="D7369">
        <v>-0.15368299999999999</v>
      </c>
    </row>
    <row r="7370" spans="1:4">
      <c r="A7370">
        <v>155.47473299999999</v>
      </c>
      <c r="B7370">
        <v>-1.465902</v>
      </c>
      <c r="C7370">
        <v>-5.452839</v>
      </c>
      <c r="D7370">
        <v>0.33669700000000002</v>
      </c>
    </row>
    <row r="7371" spans="1:4">
      <c r="A7371">
        <v>155.49427399999999</v>
      </c>
      <c r="B7371">
        <v>-1.3409500000000001</v>
      </c>
      <c r="C7371">
        <v>-5.2835929999999998</v>
      </c>
      <c r="D7371">
        <v>0.153085</v>
      </c>
    </row>
    <row r="7372" spans="1:4">
      <c r="A7372">
        <v>155.52705800000001</v>
      </c>
      <c r="B7372">
        <v>-0.92599100000000001</v>
      </c>
      <c r="C7372">
        <v>-5.1513090000000004</v>
      </c>
      <c r="D7372">
        <v>3.6512999999999997E-2</v>
      </c>
    </row>
    <row r="7373" spans="1:4">
      <c r="A7373">
        <v>155.534659</v>
      </c>
      <c r="B7373">
        <v>-1.080721</v>
      </c>
      <c r="C7373">
        <v>-5.067958</v>
      </c>
      <c r="D7373">
        <v>4.6089999999999999E-2</v>
      </c>
    </row>
    <row r="7374" spans="1:4">
      <c r="A7374">
        <v>155.55485400000001</v>
      </c>
      <c r="B7374">
        <v>-0.94559400000000005</v>
      </c>
      <c r="C7374">
        <v>-4.9738319999999998</v>
      </c>
      <c r="D7374">
        <v>-4.1001999999999997E-2</v>
      </c>
    </row>
    <row r="7375" spans="1:4">
      <c r="A7375">
        <v>155.57494199999999</v>
      </c>
      <c r="B7375">
        <v>-0.92628999999999995</v>
      </c>
      <c r="C7375">
        <v>-5.1601379999999999</v>
      </c>
      <c r="D7375">
        <v>-5.9707999999999997E-2</v>
      </c>
    </row>
    <row r="7376" spans="1:4">
      <c r="A7376">
        <v>155.605514</v>
      </c>
      <c r="B7376">
        <v>-0.95547000000000004</v>
      </c>
      <c r="C7376">
        <v>-4.9180149999999996</v>
      </c>
      <c r="D7376">
        <v>-6.0456000000000003E-2</v>
      </c>
    </row>
    <row r="7377" spans="1:4">
      <c r="A7377">
        <v>155.634638</v>
      </c>
      <c r="B7377">
        <v>-0.89621200000000001</v>
      </c>
      <c r="C7377">
        <v>-4.8838970000000002</v>
      </c>
      <c r="D7377">
        <v>0.59348400000000001</v>
      </c>
    </row>
    <row r="7378" spans="1:4">
      <c r="A7378">
        <v>155.65496300000001</v>
      </c>
      <c r="B7378">
        <v>-1.042862</v>
      </c>
      <c r="C7378">
        <v>-4.637734</v>
      </c>
      <c r="D7378">
        <v>-0.21518699999999999</v>
      </c>
    </row>
    <row r="7379" spans="1:4">
      <c r="A7379">
        <v>155.70353299999999</v>
      </c>
      <c r="B7379">
        <v>-0.44264399999999998</v>
      </c>
      <c r="C7379">
        <v>-4.695646</v>
      </c>
      <c r="D7379">
        <v>0.48619000000000001</v>
      </c>
    </row>
    <row r="7380" spans="1:4">
      <c r="A7380">
        <v>155.71463900000001</v>
      </c>
      <c r="B7380">
        <v>-0.49037999999999998</v>
      </c>
      <c r="C7380">
        <v>-4.6134919999999999</v>
      </c>
      <c r="D7380">
        <v>0.77485099999999996</v>
      </c>
    </row>
    <row r="7381" spans="1:4">
      <c r="A7381">
        <v>155.73473200000001</v>
      </c>
      <c r="B7381">
        <v>-0.59094000000000002</v>
      </c>
      <c r="C7381">
        <v>-4.4452930000000004</v>
      </c>
      <c r="D7381">
        <v>-1.1018209999999999</v>
      </c>
    </row>
    <row r="7382" spans="1:4">
      <c r="A7382">
        <v>155.76150699999999</v>
      </c>
      <c r="B7382">
        <v>-0.685365</v>
      </c>
      <c r="C7382">
        <v>-4.2464180000000002</v>
      </c>
      <c r="D7382">
        <v>3.3071000000000003E-2</v>
      </c>
    </row>
    <row r="7383" spans="1:4">
      <c r="A7383">
        <v>155.77478199999999</v>
      </c>
      <c r="B7383">
        <v>-0.82887200000000005</v>
      </c>
      <c r="C7383">
        <v>-4.2413299999999996</v>
      </c>
      <c r="D7383">
        <v>0.74537200000000003</v>
      </c>
    </row>
    <row r="7384" spans="1:4">
      <c r="A7384">
        <v>155.79429300000001</v>
      </c>
      <c r="B7384">
        <v>-0.70421999999999996</v>
      </c>
      <c r="C7384">
        <v>-4.3224369999999999</v>
      </c>
      <c r="D7384">
        <v>0.31260399999999999</v>
      </c>
    </row>
    <row r="7385" spans="1:4">
      <c r="A7385">
        <v>155.81502699999999</v>
      </c>
      <c r="B7385">
        <v>-0.55053600000000003</v>
      </c>
      <c r="C7385">
        <v>-4.3944150000000004</v>
      </c>
      <c r="D7385">
        <v>-0.14949299999999999</v>
      </c>
    </row>
    <row r="7386" spans="1:4">
      <c r="A7386">
        <v>155.84008299999999</v>
      </c>
      <c r="B7386">
        <v>-0.40523300000000001</v>
      </c>
      <c r="C7386">
        <v>-4.5061980000000004</v>
      </c>
      <c r="D7386">
        <v>-5.3122999999999997E-2</v>
      </c>
    </row>
    <row r="7387" spans="1:4">
      <c r="A7387">
        <v>155.85490999999999</v>
      </c>
      <c r="B7387">
        <v>-0.50205200000000005</v>
      </c>
      <c r="C7387">
        <v>-4.6176820000000003</v>
      </c>
      <c r="D7387">
        <v>-0.18735299999999999</v>
      </c>
    </row>
    <row r="7388" spans="1:4">
      <c r="A7388">
        <v>155.87498400000001</v>
      </c>
      <c r="B7388">
        <v>-1.0048520000000001</v>
      </c>
      <c r="C7388">
        <v>-4.6447669999999999</v>
      </c>
      <c r="D7388">
        <v>-0.68641200000000002</v>
      </c>
    </row>
    <row r="7389" spans="1:4">
      <c r="A7389">
        <v>155.89441099999999</v>
      </c>
      <c r="B7389">
        <v>-1.092244</v>
      </c>
      <c r="C7389">
        <v>-4.5603689999999997</v>
      </c>
      <c r="D7389">
        <v>-0.73474700000000004</v>
      </c>
    </row>
    <row r="7390" spans="1:4">
      <c r="A7390">
        <v>155.921978</v>
      </c>
      <c r="B7390">
        <v>-0.64705599999999996</v>
      </c>
      <c r="C7390">
        <v>-4.2736530000000004</v>
      </c>
      <c r="D7390">
        <v>-7.2577000000000003E-2</v>
      </c>
    </row>
    <row r="7391" spans="1:4">
      <c r="A7391">
        <v>155.93480299999999</v>
      </c>
      <c r="B7391">
        <v>-0.30781599999999998</v>
      </c>
      <c r="C7391">
        <v>-4.1457079999999999</v>
      </c>
      <c r="D7391">
        <v>0.55173399999999995</v>
      </c>
    </row>
    <row r="7392" spans="1:4">
      <c r="A7392">
        <v>155.954779</v>
      </c>
      <c r="B7392">
        <v>-8.5147E-2</v>
      </c>
      <c r="C7392">
        <v>-4.2859239999999996</v>
      </c>
      <c r="D7392">
        <v>0.77305500000000005</v>
      </c>
    </row>
    <row r="7393" spans="1:4">
      <c r="A7393">
        <v>155.974874</v>
      </c>
      <c r="B7393">
        <v>-0.12584999999999999</v>
      </c>
      <c r="C7393">
        <v>-5.2011399999999997</v>
      </c>
      <c r="D7393">
        <v>-0.72502</v>
      </c>
    </row>
    <row r="7394" spans="1:4">
      <c r="A7394">
        <v>156.00076999999999</v>
      </c>
      <c r="B7394">
        <v>-0.88872899999999999</v>
      </c>
      <c r="C7394">
        <v>-5.1665720000000004</v>
      </c>
      <c r="D7394">
        <v>-0.61787599999999998</v>
      </c>
    </row>
    <row r="7395" spans="1:4">
      <c r="A7395">
        <v>156.01470399999999</v>
      </c>
      <c r="B7395">
        <v>-0.83036900000000002</v>
      </c>
      <c r="C7395">
        <v>-5.0737940000000004</v>
      </c>
      <c r="D7395">
        <v>-0.49322300000000002</v>
      </c>
    </row>
    <row r="7396" spans="1:4">
      <c r="A7396">
        <v>156.03485699999999</v>
      </c>
      <c r="B7396">
        <v>-0.14530299999999999</v>
      </c>
      <c r="C7396">
        <v>-4.6335439999999997</v>
      </c>
      <c r="D7396">
        <v>-0.53437500000000004</v>
      </c>
    </row>
    <row r="7397" spans="1:4">
      <c r="A7397">
        <v>156.05558099999999</v>
      </c>
      <c r="B7397">
        <v>0.30093199999999998</v>
      </c>
      <c r="C7397">
        <v>-4.6103500000000004</v>
      </c>
      <c r="D7397">
        <v>0.59049099999999999</v>
      </c>
    </row>
    <row r="7398" spans="1:4">
      <c r="A7398">
        <v>156.080859</v>
      </c>
      <c r="B7398">
        <v>0.69673799999999997</v>
      </c>
      <c r="C7398">
        <v>-5.3247450000000001</v>
      </c>
      <c r="D7398">
        <v>0.12989000000000001</v>
      </c>
    </row>
    <row r="7399" spans="1:4">
      <c r="A7399">
        <v>156.094447</v>
      </c>
      <c r="B7399">
        <v>0.40658</v>
      </c>
      <c r="C7399">
        <v>-5.7423979999999997</v>
      </c>
      <c r="D7399">
        <v>-0.33954000000000001</v>
      </c>
    </row>
    <row r="7400" spans="1:4">
      <c r="A7400">
        <v>156.11428699999999</v>
      </c>
      <c r="B7400">
        <v>9.8759999999999994E-3</v>
      </c>
      <c r="C7400">
        <v>-6.4666699999999997</v>
      </c>
      <c r="D7400">
        <v>-1.0968830000000001</v>
      </c>
    </row>
    <row r="7401" spans="1:4">
      <c r="A7401">
        <v>156.13472300000001</v>
      </c>
      <c r="B7401">
        <v>-1.2565519999999999</v>
      </c>
      <c r="C7401">
        <v>-6.7828660000000003</v>
      </c>
      <c r="D7401">
        <v>-1.891786</v>
      </c>
    </row>
    <row r="7402" spans="1:4">
      <c r="A7402">
        <v>156.161338</v>
      </c>
      <c r="B7402">
        <v>-1.7791049999999999</v>
      </c>
      <c r="C7402">
        <v>-6.1494270000000002</v>
      </c>
      <c r="D7402">
        <v>-2.0755479999999999</v>
      </c>
    </row>
    <row r="7403" spans="1:4">
      <c r="A7403">
        <v>156.17481000000001</v>
      </c>
      <c r="B7403">
        <v>-1.2935140000000001</v>
      </c>
      <c r="C7403">
        <v>-5.6994509999999998</v>
      </c>
      <c r="D7403">
        <v>-0.53856499999999996</v>
      </c>
    </row>
    <row r="7404" spans="1:4">
      <c r="A7404">
        <v>156.194232</v>
      </c>
      <c r="B7404">
        <v>-1.8468929999999999</v>
      </c>
      <c r="C7404">
        <v>-6.2788680000000001</v>
      </c>
      <c r="D7404">
        <v>-2.3058480000000001</v>
      </c>
    </row>
    <row r="7405" spans="1:4">
      <c r="A7405">
        <v>156.21450100000001</v>
      </c>
      <c r="B7405">
        <v>-0.751058</v>
      </c>
      <c r="C7405">
        <v>-5.5813829999999998</v>
      </c>
      <c r="D7405">
        <v>0.34522599999999998</v>
      </c>
    </row>
    <row r="7406" spans="1:4">
      <c r="A7406">
        <v>156.241953</v>
      </c>
      <c r="B7406">
        <v>1.251314</v>
      </c>
      <c r="C7406">
        <v>-5.7057359999999999</v>
      </c>
      <c r="D7406">
        <v>1.948501</v>
      </c>
    </row>
    <row r="7407" spans="1:4">
      <c r="A7407">
        <v>156.25485699999999</v>
      </c>
      <c r="B7407">
        <v>1.095985</v>
      </c>
      <c r="C7407">
        <v>-6.0199860000000003</v>
      </c>
      <c r="D7407">
        <v>1.362798</v>
      </c>
    </row>
    <row r="7408" spans="1:4">
      <c r="A7408">
        <v>156.274396</v>
      </c>
      <c r="B7408">
        <v>1.159284</v>
      </c>
      <c r="C7408">
        <v>-6.7150780000000001</v>
      </c>
      <c r="D7408">
        <v>-1.1272599999999999</v>
      </c>
    </row>
    <row r="7409" spans="1:4">
      <c r="A7409">
        <v>156.29421500000001</v>
      </c>
      <c r="B7409">
        <v>7.7664999999999998E-2</v>
      </c>
      <c r="C7409">
        <v>-7.1459000000000001</v>
      </c>
      <c r="D7409">
        <v>-1.3063830000000001</v>
      </c>
    </row>
    <row r="7410" spans="1:4">
      <c r="A7410">
        <v>156.32439600000001</v>
      </c>
      <c r="B7410">
        <v>-1.112595</v>
      </c>
      <c r="C7410">
        <v>-6.8454170000000003</v>
      </c>
      <c r="D7410">
        <v>-2.344157</v>
      </c>
    </row>
    <row r="7411" spans="1:4">
      <c r="A7411">
        <v>156.33504500000001</v>
      </c>
      <c r="B7411">
        <v>-0.85790299999999997</v>
      </c>
      <c r="C7411">
        <v>-6.58399</v>
      </c>
      <c r="D7411">
        <v>-0.50773900000000005</v>
      </c>
    </row>
    <row r="7412" spans="1:4">
      <c r="A7412">
        <v>156.35520199999999</v>
      </c>
      <c r="B7412">
        <v>-0.543354</v>
      </c>
      <c r="C7412">
        <v>-6.6359159999999999</v>
      </c>
      <c r="D7412">
        <v>2.3685489999999998</v>
      </c>
    </row>
    <row r="7413" spans="1:4">
      <c r="A7413">
        <v>156.37473</v>
      </c>
      <c r="B7413">
        <v>0.13946700000000001</v>
      </c>
      <c r="C7413">
        <v>-6.895397</v>
      </c>
      <c r="D7413">
        <v>0.713198</v>
      </c>
    </row>
    <row r="7414" spans="1:4">
      <c r="A7414">
        <v>156.40398099999999</v>
      </c>
      <c r="B7414">
        <v>0.262324</v>
      </c>
      <c r="C7414">
        <v>-7.6225120000000004</v>
      </c>
      <c r="D7414">
        <v>-1.0166740000000001</v>
      </c>
    </row>
    <row r="7415" spans="1:4">
      <c r="A7415">
        <v>156.414355</v>
      </c>
      <c r="B7415">
        <v>0.18436</v>
      </c>
      <c r="C7415">
        <v>-7.7975950000000003</v>
      </c>
      <c r="D7415">
        <v>-1.420261</v>
      </c>
    </row>
    <row r="7416" spans="1:4">
      <c r="A7416">
        <v>156.43487999999999</v>
      </c>
      <c r="B7416">
        <v>-0.44204500000000002</v>
      </c>
      <c r="C7416">
        <v>-7.9608549999999996</v>
      </c>
      <c r="D7416">
        <v>-0.87002400000000002</v>
      </c>
    </row>
    <row r="7417" spans="1:4">
      <c r="A7417">
        <v>156.45418799999999</v>
      </c>
      <c r="B7417">
        <v>-1.020715</v>
      </c>
      <c r="C7417">
        <v>-7.8344069999999997</v>
      </c>
      <c r="D7417">
        <v>-0.37859700000000002</v>
      </c>
    </row>
    <row r="7418" spans="1:4">
      <c r="A7418">
        <v>156.48551699999999</v>
      </c>
      <c r="B7418">
        <v>-0.95217799999999997</v>
      </c>
      <c r="C7418">
        <v>-7.9575630000000004</v>
      </c>
      <c r="D7418">
        <v>1.6011999999999998E-2</v>
      </c>
    </row>
    <row r="7419" spans="1:4">
      <c r="A7419">
        <v>156.49439100000001</v>
      </c>
      <c r="B7419">
        <v>-0.87466299999999997</v>
      </c>
      <c r="C7419">
        <v>-8.0044009999999997</v>
      </c>
      <c r="D7419">
        <v>0.102655</v>
      </c>
    </row>
    <row r="7420" spans="1:4">
      <c r="A7420">
        <v>156.51513</v>
      </c>
      <c r="B7420">
        <v>-0.88364200000000004</v>
      </c>
      <c r="C7420">
        <v>-8.2855799999999995</v>
      </c>
      <c r="D7420">
        <v>0.37291000000000002</v>
      </c>
    </row>
    <row r="7421" spans="1:4">
      <c r="A7421">
        <v>156.53476000000001</v>
      </c>
      <c r="B7421">
        <v>-0.70975600000000005</v>
      </c>
      <c r="C7421">
        <v>-8.8054400000000008</v>
      </c>
      <c r="D7421">
        <v>4.6988000000000002E-2</v>
      </c>
    </row>
    <row r="7422" spans="1:4">
      <c r="A7422">
        <v>156.56621100000001</v>
      </c>
      <c r="B7422">
        <v>-0.721279</v>
      </c>
      <c r="C7422">
        <v>-9.4607259999999993</v>
      </c>
      <c r="D7422">
        <v>-1.201633</v>
      </c>
    </row>
    <row r="7423" spans="1:4">
      <c r="A7423">
        <v>156.57475600000001</v>
      </c>
      <c r="B7423">
        <v>-0.83740199999999998</v>
      </c>
      <c r="C7423">
        <v>-9.7019509999999993</v>
      </c>
      <c r="D7423">
        <v>-1.470092</v>
      </c>
    </row>
    <row r="7424" spans="1:4">
      <c r="A7424">
        <v>156.59435199999999</v>
      </c>
      <c r="B7424">
        <v>-0.747915</v>
      </c>
      <c r="C7424">
        <v>-10.471116</v>
      </c>
      <c r="D7424">
        <v>-0.55412799999999995</v>
      </c>
    </row>
    <row r="7425" spans="1:4">
      <c r="A7425">
        <v>156.614272</v>
      </c>
      <c r="B7425">
        <v>-0.97103300000000004</v>
      </c>
      <c r="C7425">
        <v>-10.72072</v>
      </c>
      <c r="D7425">
        <v>-1.062764</v>
      </c>
    </row>
    <row r="7426" spans="1:4">
      <c r="A7426">
        <v>156.647209</v>
      </c>
      <c r="B7426">
        <v>-1.3090759999999999</v>
      </c>
      <c r="C7426">
        <v>-10.721617999999999</v>
      </c>
      <c r="D7426">
        <v>-1.0620160000000001</v>
      </c>
    </row>
    <row r="7427" spans="1:4">
      <c r="A7427">
        <v>156.65490500000001</v>
      </c>
      <c r="B7427">
        <v>-1.1935519999999999</v>
      </c>
      <c r="C7427">
        <v>-10.886972999999999</v>
      </c>
      <c r="D7427">
        <v>-1.4465980000000001</v>
      </c>
    </row>
    <row r="7428" spans="1:4">
      <c r="A7428">
        <v>156.67472599999999</v>
      </c>
      <c r="B7428">
        <v>-0.84518300000000002</v>
      </c>
      <c r="C7428">
        <v>-11.129694000000001</v>
      </c>
      <c r="D7428">
        <v>-1.2251270000000001</v>
      </c>
    </row>
    <row r="7429" spans="1:4">
      <c r="A7429">
        <v>156.69425100000001</v>
      </c>
      <c r="B7429">
        <v>-0.96100699999999994</v>
      </c>
      <c r="C7429">
        <v>-11.148998000000001</v>
      </c>
      <c r="D7429">
        <v>-1.1576379999999999</v>
      </c>
    </row>
    <row r="7430" spans="1:4">
      <c r="A7430">
        <v>156.72948600000001</v>
      </c>
      <c r="B7430">
        <v>-0.77664699999999998</v>
      </c>
      <c r="C7430">
        <v>-11.661974000000001</v>
      </c>
      <c r="D7430">
        <v>-1.0217620000000001</v>
      </c>
    </row>
    <row r="7431" spans="1:4">
      <c r="A7431">
        <v>156.755741</v>
      </c>
      <c r="B7431">
        <v>-1.0478000000000001</v>
      </c>
      <c r="C7431">
        <v>-12.070349999999999</v>
      </c>
      <c r="D7431">
        <v>-1.529949</v>
      </c>
    </row>
    <row r="7432" spans="1:4">
      <c r="A7432">
        <v>156.77490700000001</v>
      </c>
      <c r="B7432">
        <v>-1.3563639999999999</v>
      </c>
      <c r="C7432">
        <v>-12.211613</v>
      </c>
      <c r="D7432">
        <v>-1.3750690000000001</v>
      </c>
    </row>
    <row r="7433" spans="1:4">
      <c r="A7433">
        <v>156.82483500000001</v>
      </c>
      <c r="B7433">
        <v>-1.5383290000000001</v>
      </c>
      <c r="C7433">
        <v>-12.839365000000001</v>
      </c>
      <c r="D7433">
        <v>-0.89157299999999995</v>
      </c>
    </row>
    <row r="7434" spans="1:4">
      <c r="A7434">
        <v>156.834654</v>
      </c>
      <c r="B7434">
        <v>-1.3735729999999999</v>
      </c>
      <c r="C7434">
        <v>-12.886951</v>
      </c>
      <c r="D7434">
        <v>-0.64166900000000004</v>
      </c>
    </row>
    <row r="7435" spans="1:4">
      <c r="A7435">
        <v>156.854737</v>
      </c>
      <c r="B7435">
        <v>-1.287229</v>
      </c>
      <c r="C7435">
        <v>-13.015046</v>
      </c>
      <c r="D7435">
        <v>-1.055132</v>
      </c>
    </row>
    <row r="7436" spans="1:4">
      <c r="A7436">
        <v>156.88066900000001</v>
      </c>
      <c r="B7436">
        <v>-1.0961350000000001</v>
      </c>
      <c r="C7436">
        <v>-13.678862000000001</v>
      </c>
      <c r="D7436">
        <v>-2.3716910000000002</v>
      </c>
    </row>
    <row r="7437" spans="1:4">
      <c r="A7437">
        <v>156.894375</v>
      </c>
      <c r="B7437">
        <v>-1.3653420000000001</v>
      </c>
      <c r="C7437">
        <v>-13.915148</v>
      </c>
      <c r="D7437">
        <v>-1.8989689999999999</v>
      </c>
    </row>
    <row r="7438" spans="1:4">
      <c r="A7438">
        <v>156.91519600000001</v>
      </c>
      <c r="B7438">
        <v>-1.528303</v>
      </c>
      <c r="C7438">
        <v>-13.965427999999999</v>
      </c>
      <c r="D7438">
        <v>-1.3018940000000001</v>
      </c>
    </row>
    <row r="7439" spans="1:4">
      <c r="A7439">
        <v>156.93473299999999</v>
      </c>
      <c r="B7439">
        <v>-1.391829</v>
      </c>
      <c r="C7439">
        <v>-13.744705</v>
      </c>
      <c r="D7439">
        <v>-0.61024400000000001</v>
      </c>
    </row>
    <row r="7440" spans="1:4">
      <c r="A7440">
        <v>156.96052900000001</v>
      </c>
      <c r="B7440">
        <v>-1.305485</v>
      </c>
      <c r="C7440">
        <v>-13.789897</v>
      </c>
      <c r="D7440">
        <v>-0.83141600000000004</v>
      </c>
    </row>
    <row r="7441" spans="1:4">
      <c r="A7441">
        <v>156.974673</v>
      </c>
      <c r="B7441">
        <v>-1.527854</v>
      </c>
      <c r="C7441">
        <v>-13.845863</v>
      </c>
      <c r="D7441">
        <v>-0.99437699999999996</v>
      </c>
    </row>
    <row r="7442" spans="1:4">
      <c r="A7442">
        <v>156.99439699999999</v>
      </c>
      <c r="B7442">
        <v>-1.1902600000000001</v>
      </c>
      <c r="C7442">
        <v>-13.787652</v>
      </c>
      <c r="D7442">
        <v>-1.2165969999999999</v>
      </c>
    </row>
    <row r="7443" spans="1:4">
      <c r="A7443">
        <v>157.014996</v>
      </c>
      <c r="B7443">
        <v>-1.2098629999999999</v>
      </c>
      <c r="C7443">
        <v>-13.954354</v>
      </c>
      <c r="D7443">
        <v>-1.4373210000000001</v>
      </c>
    </row>
    <row r="7444" spans="1:4">
      <c r="A7444">
        <v>157.040378</v>
      </c>
      <c r="B7444">
        <v>-1.3235920000000001</v>
      </c>
      <c r="C7444">
        <v>-14.276835</v>
      </c>
      <c r="D7444">
        <v>-0.46434199999999998</v>
      </c>
    </row>
    <row r="7445" spans="1:4">
      <c r="A7445">
        <v>157.054813</v>
      </c>
      <c r="B7445">
        <v>-1.545512</v>
      </c>
      <c r="C7445">
        <v>-14.407921999999999</v>
      </c>
      <c r="D7445">
        <v>-0.47302100000000002</v>
      </c>
    </row>
    <row r="7446" spans="1:4">
      <c r="A7446">
        <v>157.07471799999999</v>
      </c>
      <c r="B7446">
        <v>-1.4021539999999999</v>
      </c>
      <c r="C7446">
        <v>-14.757189</v>
      </c>
      <c r="D7446">
        <v>-1.3191029999999999</v>
      </c>
    </row>
    <row r="7447" spans="1:4">
      <c r="A7447">
        <v>157.09428700000001</v>
      </c>
      <c r="B7447">
        <v>-1.972294</v>
      </c>
      <c r="C7447">
        <v>-15.380452</v>
      </c>
      <c r="D7447">
        <v>-1.883705</v>
      </c>
    </row>
    <row r="7448" spans="1:4">
      <c r="A7448">
        <v>157.123707</v>
      </c>
      <c r="B7448">
        <v>-1.7304710000000001</v>
      </c>
      <c r="C7448">
        <v>-15.752464</v>
      </c>
      <c r="D7448">
        <v>-1.9024110000000001</v>
      </c>
    </row>
    <row r="7449" spans="1:4">
      <c r="A7449">
        <v>157.135628</v>
      </c>
      <c r="B7449">
        <v>-1.883256</v>
      </c>
      <c r="C7449">
        <v>-15.590401</v>
      </c>
      <c r="D7449">
        <v>-0.91147500000000004</v>
      </c>
    </row>
    <row r="7450" spans="1:4">
      <c r="A7450">
        <v>157.154673</v>
      </c>
      <c r="B7450">
        <v>-1.719098</v>
      </c>
      <c r="C7450">
        <v>-15.552989999999999</v>
      </c>
      <c r="D7450">
        <v>-0.86388900000000002</v>
      </c>
    </row>
    <row r="7451" spans="1:4">
      <c r="A7451">
        <v>157.17482200000001</v>
      </c>
      <c r="B7451">
        <v>-1.8844540000000001</v>
      </c>
      <c r="C7451">
        <v>-15.792268999999999</v>
      </c>
      <c r="D7451">
        <v>-1.5555380000000001</v>
      </c>
    </row>
    <row r="7452" spans="1:4">
      <c r="A7452">
        <v>157.20264599999999</v>
      </c>
      <c r="B7452">
        <v>-1.488648</v>
      </c>
      <c r="C7452">
        <v>-16.050702000000001</v>
      </c>
      <c r="D7452">
        <v>-1.8153189999999999</v>
      </c>
    </row>
    <row r="7453" spans="1:4">
      <c r="A7453">
        <v>157.21480700000001</v>
      </c>
      <c r="B7453">
        <v>-1.57589</v>
      </c>
      <c r="C7453">
        <v>-16.189571000000001</v>
      </c>
      <c r="D7453">
        <v>-2.055196</v>
      </c>
    </row>
    <row r="7454" spans="1:4">
      <c r="A7454">
        <v>157.23422500000001</v>
      </c>
      <c r="B7454">
        <v>-1.8069390000000001</v>
      </c>
      <c r="C7454">
        <v>-16.248082</v>
      </c>
      <c r="D7454">
        <v>-1.669716</v>
      </c>
    </row>
    <row r="7455" spans="1:4">
      <c r="A7455">
        <v>157.25424699999999</v>
      </c>
      <c r="B7455">
        <v>-1.9223129999999999</v>
      </c>
      <c r="C7455">
        <v>-16.630868</v>
      </c>
      <c r="D7455">
        <v>-1.649065</v>
      </c>
    </row>
    <row r="7456" spans="1:4">
      <c r="A7456">
        <v>157.28367</v>
      </c>
      <c r="B7456">
        <v>-2.1153529999999998</v>
      </c>
      <c r="C7456">
        <v>-16.799216000000001</v>
      </c>
      <c r="D7456">
        <v>-1.629013</v>
      </c>
    </row>
    <row r="7457" spans="1:4">
      <c r="A7457">
        <v>157.29437300000001</v>
      </c>
      <c r="B7457">
        <v>-2.0673170000000001</v>
      </c>
      <c r="C7457">
        <v>-16.798019</v>
      </c>
      <c r="D7457">
        <v>-1.8214539999999999</v>
      </c>
    </row>
    <row r="7458" spans="1:4">
      <c r="A7458">
        <v>157.314727</v>
      </c>
      <c r="B7458">
        <v>-1.7771600000000001</v>
      </c>
      <c r="C7458">
        <v>-17.003029999999999</v>
      </c>
      <c r="D7458">
        <v>-1.7156560000000001</v>
      </c>
    </row>
    <row r="7459" spans="1:4">
      <c r="A7459">
        <v>157.33467300000001</v>
      </c>
      <c r="B7459">
        <v>-1.815917</v>
      </c>
      <c r="C7459">
        <v>-16.872242</v>
      </c>
      <c r="D7459">
        <v>-1.7544139999999999</v>
      </c>
    </row>
    <row r="7460" spans="1:4">
      <c r="A7460">
        <v>157.362165</v>
      </c>
      <c r="B7460">
        <v>-1.825045</v>
      </c>
      <c r="C7460">
        <v>-17.171527999999999</v>
      </c>
      <c r="D7460">
        <v>-1.6092599999999999</v>
      </c>
    </row>
    <row r="7461" spans="1:4">
      <c r="A7461">
        <v>157.37474399999999</v>
      </c>
      <c r="B7461">
        <v>-1.767433</v>
      </c>
      <c r="C7461">
        <v>-17.161352000000001</v>
      </c>
      <c r="D7461">
        <v>-1.7439389999999999</v>
      </c>
    </row>
    <row r="7462" spans="1:4">
      <c r="A7462">
        <v>157.394364</v>
      </c>
      <c r="B7462">
        <v>-1.8450979999999999</v>
      </c>
      <c r="C7462">
        <v>-17.178861000000001</v>
      </c>
      <c r="D7462">
        <v>-1.9651110000000001</v>
      </c>
    </row>
    <row r="7463" spans="1:4">
      <c r="A7463">
        <v>157.41439199999999</v>
      </c>
      <c r="B7463">
        <v>-1.912736</v>
      </c>
      <c r="C7463">
        <v>-17.160903000000001</v>
      </c>
      <c r="D7463">
        <v>-1.916777</v>
      </c>
    </row>
    <row r="7464" spans="1:4">
      <c r="A7464">
        <v>157.44411500000001</v>
      </c>
      <c r="B7464">
        <v>-1.690067</v>
      </c>
      <c r="C7464">
        <v>-17.003329000000001</v>
      </c>
      <c r="D7464">
        <v>-1.6291629999999999</v>
      </c>
    </row>
    <row r="7465" spans="1:4">
      <c r="A7465">
        <v>157.45482699999999</v>
      </c>
      <c r="B7465">
        <v>-1.883556</v>
      </c>
      <c r="C7465">
        <v>-17.170331000000001</v>
      </c>
      <c r="D7465">
        <v>-1.8400099999999999</v>
      </c>
    </row>
    <row r="7466" spans="1:4">
      <c r="A7466">
        <v>157.47514899999999</v>
      </c>
      <c r="B7466">
        <v>-1.7680309999999999</v>
      </c>
      <c r="C7466">
        <v>-17.178560999999998</v>
      </c>
      <c r="D7466">
        <v>-1.9941420000000001</v>
      </c>
    </row>
    <row r="7467" spans="1:4">
      <c r="A7467">
        <v>157.49453399999999</v>
      </c>
      <c r="B7467">
        <v>-1.8831070000000001</v>
      </c>
      <c r="C7467">
        <v>-17.580801999999998</v>
      </c>
      <c r="D7467">
        <v>-1.7906280000000001</v>
      </c>
    </row>
    <row r="7468" spans="1:4">
      <c r="A7468">
        <v>157.524809</v>
      </c>
      <c r="B7468">
        <v>-1.8450979999999999</v>
      </c>
      <c r="C7468">
        <v>-17.755434999999999</v>
      </c>
      <c r="D7468">
        <v>-2.2422499999999999</v>
      </c>
    </row>
    <row r="7469" spans="1:4">
      <c r="A7469">
        <v>157.534885</v>
      </c>
      <c r="B7469">
        <v>-1.8066390000000001</v>
      </c>
      <c r="C7469">
        <v>-17.764264000000001</v>
      </c>
      <c r="D7469">
        <v>-2.3386200000000001</v>
      </c>
    </row>
    <row r="7470" spans="1:4">
      <c r="A7470">
        <v>157.55478600000001</v>
      </c>
      <c r="B7470">
        <v>-1.999379</v>
      </c>
      <c r="C7470">
        <v>-17.384919</v>
      </c>
      <c r="D7470">
        <v>-1.8871469999999999</v>
      </c>
    </row>
    <row r="7471" spans="1:4">
      <c r="A7471">
        <v>157.57476199999999</v>
      </c>
      <c r="B7471">
        <v>-1.8831070000000001</v>
      </c>
      <c r="C7471">
        <v>-17.283311000000001</v>
      </c>
      <c r="D7471">
        <v>-1.64727</v>
      </c>
    </row>
    <row r="7472" spans="1:4">
      <c r="A7472">
        <v>157.60466099999999</v>
      </c>
      <c r="B7472">
        <v>-1.5737950000000001</v>
      </c>
      <c r="C7472">
        <v>-17.255327999999999</v>
      </c>
      <c r="D7472">
        <v>-1.4844580000000001</v>
      </c>
    </row>
    <row r="7473" spans="1:4">
      <c r="A7473">
        <v>157.614453</v>
      </c>
      <c r="B7473">
        <v>-1.6798919999999999</v>
      </c>
      <c r="C7473">
        <v>-17.162849000000001</v>
      </c>
      <c r="D7473">
        <v>-1.4072420000000001</v>
      </c>
    </row>
    <row r="7474" spans="1:4">
      <c r="A7474">
        <v>157.63476199999999</v>
      </c>
      <c r="B7474">
        <v>-1.593548</v>
      </c>
      <c r="C7474">
        <v>-17.030714</v>
      </c>
      <c r="D7474">
        <v>-1.677497</v>
      </c>
    </row>
    <row r="7475" spans="1:4">
      <c r="A7475">
        <v>157.65473800000001</v>
      </c>
      <c r="B7475">
        <v>-1.739749</v>
      </c>
      <c r="C7475">
        <v>-17.083387999999999</v>
      </c>
      <c r="D7475">
        <v>-2.3312870000000001</v>
      </c>
    </row>
    <row r="7476" spans="1:4">
      <c r="A7476">
        <v>157.68561099999999</v>
      </c>
      <c r="B7476">
        <v>-1.651759</v>
      </c>
      <c r="C7476">
        <v>-17.048670999999999</v>
      </c>
      <c r="D7476">
        <v>-1.8120259999999999</v>
      </c>
    </row>
    <row r="7477" spans="1:4">
      <c r="A7477">
        <v>157.694346</v>
      </c>
      <c r="B7477">
        <v>-1.863953</v>
      </c>
      <c r="C7477">
        <v>-17.022334000000001</v>
      </c>
      <c r="D7477">
        <v>-1.619137</v>
      </c>
    </row>
    <row r="7478" spans="1:4">
      <c r="A7478">
        <v>157.71427499999999</v>
      </c>
      <c r="B7478">
        <v>-1.6707639999999999</v>
      </c>
      <c r="C7478">
        <v>-16.835878999999998</v>
      </c>
      <c r="D7478">
        <v>-1.5239640000000001</v>
      </c>
    </row>
    <row r="7479" spans="1:4">
      <c r="A7479">
        <v>157.73471900000001</v>
      </c>
      <c r="B7479">
        <v>-1.55494</v>
      </c>
      <c r="C7479">
        <v>-16.742502000000002</v>
      </c>
      <c r="D7479">
        <v>-1.4763770000000001</v>
      </c>
    </row>
    <row r="7480" spans="1:4">
      <c r="A7480">
        <v>157.76539</v>
      </c>
      <c r="B7480">
        <v>-1.536384</v>
      </c>
      <c r="C7480">
        <v>-16.815228000000001</v>
      </c>
      <c r="D7480">
        <v>-1.841656</v>
      </c>
    </row>
    <row r="7481" spans="1:4">
      <c r="A7481">
        <v>157.77504300000001</v>
      </c>
      <c r="B7481">
        <v>-1.6619349999999999</v>
      </c>
      <c r="C7481">
        <v>-16.806100000000001</v>
      </c>
      <c r="D7481">
        <v>-1.8608100000000001</v>
      </c>
    </row>
    <row r="7482" spans="1:4">
      <c r="A7482">
        <v>157.79460399999999</v>
      </c>
      <c r="B7482">
        <v>-1.932339</v>
      </c>
      <c r="C7482">
        <v>-16.751031000000001</v>
      </c>
      <c r="D7482">
        <v>-1.850784</v>
      </c>
    </row>
    <row r="7483" spans="1:4">
      <c r="A7483">
        <v>157.81428600000001</v>
      </c>
      <c r="B7483">
        <v>-1.6617850000000001</v>
      </c>
      <c r="C7483">
        <v>-16.703744</v>
      </c>
      <c r="D7483">
        <v>-1.832228</v>
      </c>
    </row>
    <row r="7484" spans="1:4">
      <c r="A7484">
        <v>157.84554199999999</v>
      </c>
      <c r="B7484">
        <v>-1.5070539999999999</v>
      </c>
      <c r="C7484">
        <v>-16.202141000000001</v>
      </c>
      <c r="D7484">
        <v>-1.410684</v>
      </c>
    </row>
    <row r="7485" spans="1:4">
      <c r="A7485">
        <v>157.85473200000001</v>
      </c>
      <c r="B7485">
        <v>-1.526508</v>
      </c>
      <c r="C7485">
        <v>-16.090357999999998</v>
      </c>
      <c r="D7485">
        <v>-1.401257</v>
      </c>
    </row>
    <row r="7486" spans="1:4">
      <c r="A7486">
        <v>157.87383800000001</v>
      </c>
      <c r="B7486">
        <v>-1.468297</v>
      </c>
      <c r="C7486">
        <v>-15.988151999999999</v>
      </c>
      <c r="D7486">
        <v>-1.2959080000000001</v>
      </c>
    </row>
    <row r="7487" spans="1:4">
      <c r="A7487">
        <v>157.89439200000001</v>
      </c>
      <c r="B7487">
        <v>-1.5462610000000001</v>
      </c>
      <c r="C7487">
        <v>-16.070305999999999</v>
      </c>
      <c r="D7487">
        <v>-1.68049</v>
      </c>
    </row>
    <row r="7488" spans="1:4">
      <c r="A7488">
        <v>157.945975</v>
      </c>
      <c r="B7488">
        <v>-1.5558380000000001</v>
      </c>
      <c r="C7488">
        <v>-15.987104</v>
      </c>
      <c r="D7488">
        <v>-1.5459609999999999</v>
      </c>
    </row>
    <row r="7489" spans="1:4">
      <c r="A7489">
        <v>157.95490599999999</v>
      </c>
      <c r="B7489">
        <v>-1.4501900000000001</v>
      </c>
      <c r="C7489">
        <v>-15.826986</v>
      </c>
      <c r="D7489">
        <v>-1.796613</v>
      </c>
    </row>
    <row r="7490" spans="1:4">
      <c r="A7490">
        <v>157.97475</v>
      </c>
      <c r="B7490">
        <v>-1.3542689999999999</v>
      </c>
      <c r="C7490">
        <v>-15.564513</v>
      </c>
      <c r="D7490">
        <v>-2.0095550000000002</v>
      </c>
    </row>
    <row r="7491" spans="1:4">
      <c r="A7491">
        <v>158.00209100000001</v>
      </c>
      <c r="B7491">
        <v>-1.2951600000000001</v>
      </c>
      <c r="C7491">
        <v>-15.232754</v>
      </c>
      <c r="D7491">
        <v>-1.2599940000000001</v>
      </c>
    </row>
    <row r="7492" spans="1:4">
      <c r="A7492">
        <v>158.01433499999999</v>
      </c>
      <c r="B7492">
        <v>-1.4501900000000001</v>
      </c>
      <c r="C7492">
        <v>-15.204472000000001</v>
      </c>
      <c r="D7492">
        <v>-1.4136770000000001</v>
      </c>
    </row>
    <row r="7493" spans="1:4">
      <c r="A7493">
        <v>158.03472099999999</v>
      </c>
      <c r="B7493">
        <v>-1.431484</v>
      </c>
      <c r="C7493">
        <v>-15.025798</v>
      </c>
      <c r="D7493">
        <v>-1.683932</v>
      </c>
    </row>
    <row r="7494" spans="1:4">
      <c r="A7494">
        <v>158.05475000000001</v>
      </c>
      <c r="B7494">
        <v>-1.3832990000000001</v>
      </c>
      <c r="C7494">
        <v>-14.513719999999999</v>
      </c>
      <c r="D7494">
        <v>-1.5314460000000001</v>
      </c>
    </row>
    <row r="7495" spans="1:4">
      <c r="A7495">
        <v>158.082246</v>
      </c>
      <c r="B7495">
        <v>-1.151802</v>
      </c>
      <c r="C7495">
        <v>-14.010471000000001</v>
      </c>
      <c r="D7495">
        <v>-1.389135</v>
      </c>
    </row>
    <row r="7496" spans="1:4">
      <c r="A7496">
        <v>158.09431799999999</v>
      </c>
      <c r="B7496">
        <v>-1.1235189999999999</v>
      </c>
      <c r="C7496">
        <v>-13.90587</v>
      </c>
      <c r="D7496">
        <v>-1.7358579999999999</v>
      </c>
    </row>
    <row r="7497" spans="1:4">
      <c r="A7497">
        <v>158.11479700000001</v>
      </c>
      <c r="B7497">
        <v>-0.95891199999999999</v>
      </c>
      <c r="C7497">
        <v>-13.850951</v>
      </c>
      <c r="D7497">
        <v>-1.46695</v>
      </c>
    </row>
    <row r="7498" spans="1:4">
      <c r="A7498">
        <v>158.13479000000001</v>
      </c>
      <c r="B7498">
        <v>-0.85266600000000004</v>
      </c>
      <c r="C7498">
        <v>-13.850652</v>
      </c>
      <c r="D7498">
        <v>-1.4670989999999999</v>
      </c>
    </row>
    <row r="7499" spans="1:4">
      <c r="A7499">
        <v>158.16090600000001</v>
      </c>
      <c r="B7499">
        <v>-0.73669200000000001</v>
      </c>
      <c r="C7499">
        <v>-13.757873</v>
      </c>
      <c r="D7499">
        <v>-1.333019</v>
      </c>
    </row>
    <row r="7500" spans="1:4">
      <c r="A7500">
        <v>158.17473200000001</v>
      </c>
      <c r="B7500">
        <v>-0.98839200000000005</v>
      </c>
      <c r="C7500">
        <v>-13.692030000000001</v>
      </c>
      <c r="D7500">
        <v>-1.573196</v>
      </c>
    </row>
    <row r="7501" spans="1:4">
      <c r="A7501">
        <v>158.194446</v>
      </c>
      <c r="B7501">
        <v>-1.0464530000000001</v>
      </c>
      <c r="C7501">
        <v>-13.515152</v>
      </c>
      <c r="D7501">
        <v>-1.5544910000000001</v>
      </c>
    </row>
    <row r="7502" spans="1:4">
      <c r="A7502">
        <v>158.21755999999999</v>
      </c>
      <c r="B7502">
        <v>-1.0081450000000001</v>
      </c>
      <c r="C7502">
        <v>-13.114108999999999</v>
      </c>
      <c r="D7502">
        <v>-1.5459609999999999</v>
      </c>
    </row>
    <row r="7503" spans="1:4">
      <c r="A7503">
        <v>158.24255400000001</v>
      </c>
      <c r="B7503">
        <v>-0.63119400000000003</v>
      </c>
      <c r="C7503">
        <v>-12.890542999999999</v>
      </c>
      <c r="D7503">
        <v>-1.316559</v>
      </c>
    </row>
    <row r="7504" spans="1:4">
      <c r="A7504">
        <v>158.254546</v>
      </c>
      <c r="B7504">
        <v>-0.524648</v>
      </c>
      <c r="C7504">
        <v>-12.863308</v>
      </c>
      <c r="D7504">
        <v>-1.134144</v>
      </c>
    </row>
    <row r="7505" spans="1:4">
      <c r="A7505">
        <v>158.27500699999999</v>
      </c>
      <c r="B7505">
        <v>-0.54514899999999999</v>
      </c>
      <c r="C7505">
        <v>-12.553248</v>
      </c>
      <c r="D7505">
        <v>-1.6159939999999999</v>
      </c>
    </row>
    <row r="7506" spans="1:4">
      <c r="A7506">
        <v>158.29444699999999</v>
      </c>
      <c r="B7506">
        <v>-0.69015300000000002</v>
      </c>
      <c r="C7506">
        <v>-12.469896</v>
      </c>
      <c r="D7506">
        <v>-1.577386</v>
      </c>
    </row>
    <row r="7507" spans="1:4">
      <c r="A7507">
        <v>158.32300799999999</v>
      </c>
      <c r="B7507">
        <v>-0.79669900000000005</v>
      </c>
      <c r="C7507">
        <v>-12.29242</v>
      </c>
      <c r="D7507">
        <v>-1.7029369999999999</v>
      </c>
    </row>
    <row r="7508" spans="1:4">
      <c r="A7508">
        <v>158.335365</v>
      </c>
      <c r="B7508">
        <v>-0.83470800000000001</v>
      </c>
      <c r="C7508">
        <v>-12.164175999999999</v>
      </c>
      <c r="D7508">
        <v>-1.29905</v>
      </c>
    </row>
    <row r="7509" spans="1:4">
      <c r="A7509">
        <v>158.35469800000001</v>
      </c>
      <c r="B7509">
        <v>-0.54395199999999999</v>
      </c>
      <c r="C7509">
        <v>-11.775703</v>
      </c>
      <c r="D7509">
        <v>-0.56954099999999996</v>
      </c>
    </row>
    <row r="7510" spans="1:4">
      <c r="A7510">
        <v>158.37465599999999</v>
      </c>
      <c r="B7510">
        <v>-0.85371300000000006</v>
      </c>
      <c r="C7510">
        <v>-11.430327</v>
      </c>
      <c r="D7510">
        <v>-0.79131200000000002</v>
      </c>
    </row>
    <row r="7511" spans="1:4">
      <c r="A7511">
        <v>158.40025800000001</v>
      </c>
      <c r="B7511">
        <v>-0.236735</v>
      </c>
      <c r="C7511">
        <v>-11.174737</v>
      </c>
      <c r="D7511">
        <v>-1.2261740000000001</v>
      </c>
    </row>
    <row r="7512" spans="1:4">
      <c r="A7512">
        <v>158.41505000000001</v>
      </c>
      <c r="B7512">
        <v>-0.207704</v>
      </c>
      <c r="C7512">
        <v>-11.062953</v>
      </c>
      <c r="D7512">
        <v>-1.1787369999999999</v>
      </c>
    </row>
    <row r="7513" spans="1:4">
      <c r="A7513">
        <v>158.43491</v>
      </c>
      <c r="B7513">
        <v>-0.72965899999999995</v>
      </c>
      <c r="C7513">
        <v>-11.017163</v>
      </c>
      <c r="D7513">
        <v>-1.3029409999999999</v>
      </c>
    </row>
    <row r="7514" spans="1:4">
      <c r="A7514">
        <v>158.45478900000001</v>
      </c>
      <c r="B7514">
        <v>-0.33325500000000002</v>
      </c>
      <c r="C7514">
        <v>-10.636022000000001</v>
      </c>
      <c r="D7514">
        <v>-0.88139699999999999</v>
      </c>
    </row>
    <row r="7515" spans="1:4">
      <c r="A7515">
        <v>158.481382</v>
      </c>
      <c r="B7515">
        <v>-0.52629400000000004</v>
      </c>
      <c r="C7515">
        <v>-10.423080000000001</v>
      </c>
      <c r="D7515">
        <v>-0.68940500000000005</v>
      </c>
    </row>
    <row r="7516" spans="1:4">
      <c r="A7516">
        <v>158.49435600000001</v>
      </c>
      <c r="B7516">
        <v>-0.36243500000000001</v>
      </c>
      <c r="C7516">
        <v>-10.291095</v>
      </c>
      <c r="D7516">
        <v>-0.89202199999999998</v>
      </c>
    </row>
    <row r="7517" spans="1:4">
      <c r="A7517">
        <v>158.51469</v>
      </c>
      <c r="B7517">
        <v>-0.28566799999999998</v>
      </c>
      <c r="C7517">
        <v>-10.187542000000001</v>
      </c>
      <c r="D7517">
        <v>-1.065607</v>
      </c>
    </row>
    <row r="7518" spans="1:4">
      <c r="A7518">
        <v>158.53476499999999</v>
      </c>
      <c r="B7518">
        <v>-0.19917499999999999</v>
      </c>
      <c r="C7518">
        <v>-10.167040999999999</v>
      </c>
      <c r="D7518">
        <v>-1.3256870000000001</v>
      </c>
    </row>
    <row r="7519" spans="1:4">
      <c r="A7519">
        <v>158.56362300000001</v>
      </c>
      <c r="B7519">
        <v>-0.39266299999999998</v>
      </c>
      <c r="C7519">
        <v>-10.250840999999999</v>
      </c>
      <c r="D7519">
        <v>-1.469344</v>
      </c>
    </row>
    <row r="7520" spans="1:4">
      <c r="A7520">
        <v>158.57463300000001</v>
      </c>
      <c r="B7520">
        <v>-0.27624100000000001</v>
      </c>
      <c r="C7520">
        <v>-10.037750000000001</v>
      </c>
      <c r="D7520">
        <v>-1.171854</v>
      </c>
    </row>
    <row r="7521" spans="1:4">
      <c r="A7521">
        <v>158.59437700000001</v>
      </c>
      <c r="B7521">
        <v>-0.50758899999999996</v>
      </c>
      <c r="C7521">
        <v>-9.956194</v>
      </c>
      <c r="D7521">
        <v>-0.82543</v>
      </c>
    </row>
    <row r="7522" spans="1:4">
      <c r="A7522">
        <v>158.61419699999999</v>
      </c>
      <c r="B7522">
        <v>-0.305122</v>
      </c>
      <c r="C7522">
        <v>-10.000937</v>
      </c>
      <c r="D7522">
        <v>-1.094937</v>
      </c>
    </row>
    <row r="7523" spans="1:4">
      <c r="A7523">
        <v>158.64116100000001</v>
      </c>
      <c r="B7523">
        <v>-0.47855799999999998</v>
      </c>
      <c r="C7523">
        <v>-9.9470659999999995</v>
      </c>
      <c r="D7523">
        <v>-0.76766800000000002</v>
      </c>
    </row>
    <row r="7524" spans="1:4">
      <c r="A7524">
        <v>158.65467200000001</v>
      </c>
      <c r="B7524">
        <v>-0.36408099999999999</v>
      </c>
      <c r="C7524">
        <v>-9.784554</v>
      </c>
      <c r="D7524">
        <v>-1.480567</v>
      </c>
    </row>
    <row r="7525" spans="1:4">
      <c r="A7525">
        <v>158.67510899999999</v>
      </c>
      <c r="B7525">
        <v>-0.26711299999999999</v>
      </c>
      <c r="C7525">
        <v>-9.5348000000000006</v>
      </c>
      <c r="D7525">
        <v>-1.058125</v>
      </c>
    </row>
    <row r="7526" spans="1:4">
      <c r="A7526">
        <v>158.694289</v>
      </c>
      <c r="B7526">
        <v>-0.26666400000000001</v>
      </c>
      <c r="C7526">
        <v>-9.3592680000000001</v>
      </c>
      <c r="D7526">
        <v>-0.75060899999999997</v>
      </c>
    </row>
    <row r="7527" spans="1:4">
      <c r="A7527">
        <v>158.72598400000001</v>
      </c>
      <c r="B7527">
        <v>-0.13183500000000001</v>
      </c>
      <c r="C7527">
        <v>-9.2181549999999994</v>
      </c>
      <c r="D7527">
        <v>-0.93422099999999997</v>
      </c>
    </row>
    <row r="7528" spans="1:4">
      <c r="A7528">
        <v>158.73419000000001</v>
      </c>
      <c r="B7528">
        <v>-0.13228400000000001</v>
      </c>
      <c r="C7528">
        <v>-9.1984019999999997</v>
      </c>
      <c r="D7528">
        <v>-1.155543</v>
      </c>
    </row>
    <row r="7529" spans="1:4">
      <c r="A7529">
        <v>158.75464600000001</v>
      </c>
      <c r="B7529">
        <v>-0.219975</v>
      </c>
      <c r="C7529">
        <v>-8.9639120000000005</v>
      </c>
      <c r="D7529">
        <v>-1.463957</v>
      </c>
    </row>
    <row r="7530" spans="1:4">
      <c r="A7530">
        <v>158.77472900000001</v>
      </c>
      <c r="B7530">
        <v>-0.180918</v>
      </c>
      <c r="C7530">
        <v>-8.7701239999999991</v>
      </c>
      <c r="D7530">
        <v>-1.0700970000000001</v>
      </c>
    </row>
    <row r="7531" spans="1:4">
      <c r="A7531">
        <v>158.803617</v>
      </c>
      <c r="B7531">
        <v>-0.314998</v>
      </c>
      <c r="C7531">
        <v>-8.5131870000000003</v>
      </c>
      <c r="D7531">
        <v>-0.36827100000000002</v>
      </c>
    </row>
    <row r="7532" spans="1:4">
      <c r="A7532">
        <v>158.814348</v>
      </c>
      <c r="B7532">
        <v>-0.20965</v>
      </c>
      <c r="C7532">
        <v>-8.5194720000000004</v>
      </c>
      <c r="D7532">
        <v>-0.86882700000000002</v>
      </c>
    </row>
    <row r="7533" spans="1:4">
      <c r="A7533">
        <v>158.83463900000001</v>
      </c>
      <c r="B7533">
        <v>-0.20949999999999999</v>
      </c>
      <c r="C7533">
        <v>-8.0183180000000007</v>
      </c>
      <c r="D7533">
        <v>-0.43740600000000002</v>
      </c>
    </row>
    <row r="7534" spans="1:4">
      <c r="A7534">
        <v>158.85396</v>
      </c>
      <c r="B7534">
        <v>-0.113729</v>
      </c>
      <c r="C7534">
        <v>-7.8110629999999999</v>
      </c>
      <c r="D7534">
        <v>-0.81345900000000004</v>
      </c>
    </row>
    <row r="7535" spans="1:4">
      <c r="A7535">
        <v>158.88138000000001</v>
      </c>
      <c r="B7535">
        <v>-9.3675999999999995E-2</v>
      </c>
      <c r="C7535">
        <v>-7.7661699999999998</v>
      </c>
      <c r="D7535">
        <v>-0.46718500000000002</v>
      </c>
    </row>
    <row r="7536" spans="1:4">
      <c r="A7536">
        <v>158.89422500000001</v>
      </c>
      <c r="B7536">
        <v>-0.45970299999999997</v>
      </c>
      <c r="C7536">
        <v>-7.8444330000000004</v>
      </c>
      <c r="D7536">
        <v>3.4118999999999997E-2</v>
      </c>
    </row>
    <row r="7537" spans="1:4">
      <c r="A7537">
        <v>158.91499200000001</v>
      </c>
      <c r="B7537">
        <v>-0.24765899999999999</v>
      </c>
      <c r="C7537">
        <v>-7.8800480000000004</v>
      </c>
      <c r="D7537">
        <v>-0.16819899999999999</v>
      </c>
    </row>
    <row r="7538" spans="1:4">
      <c r="A7538">
        <v>158.93400800000001</v>
      </c>
      <c r="B7538">
        <v>-0.33460200000000001</v>
      </c>
      <c r="C7538">
        <v>-7.9638479999999996</v>
      </c>
      <c r="D7538">
        <v>-0.24481600000000001</v>
      </c>
    </row>
    <row r="7539" spans="1:4">
      <c r="A7539">
        <v>158.96474499999999</v>
      </c>
      <c r="B7539">
        <v>-0.18391099999999999</v>
      </c>
      <c r="C7539">
        <v>-8.1579350000000002</v>
      </c>
      <c r="D7539">
        <v>-2.2554180000000001</v>
      </c>
    </row>
    <row r="7540" spans="1:4">
      <c r="A7540">
        <v>158.97488899999999</v>
      </c>
      <c r="B7540">
        <v>-0.172239</v>
      </c>
      <c r="C7540">
        <v>-7.986294</v>
      </c>
      <c r="D7540">
        <v>-1.1975929999999999</v>
      </c>
    </row>
    <row r="7541" spans="1:4">
      <c r="A7541">
        <v>158.994473</v>
      </c>
      <c r="B7541">
        <v>-0.19872600000000001</v>
      </c>
      <c r="C7541">
        <v>-7.779039</v>
      </c>
      <c r="D7541">
        <v>0.13916799999999999</v>
      </c>
    </row>
    <row r="7542" spans="1:4">
      <c r="A7542">
        <v>159.01445699999999</v>
      </c>
      <c r="B7542">
        <v>-8.1406000000000006E-2</v>
      </c>
      <c r="C7542">
        <v>-7.6154789999999997</v>
      </c>
      <c r="D7542">
        <v>1.0044029999999999</v>
      </c>
    </row>
    <row r="7543" spans="1:4">
      <c r="A7543">
        <v>159.06432000000001</v>
      </c>
      <c r="B7543">
        <v>-0.68730999999999998</v>
      </c>
      <c r="C7543">
        <v>-7.9789620000000001</v>
      </c>
      <c r="D7543">
        <v>-2.8420190000000001</v>
      </c>
    </row>
    <row r="7544" spans="1:4">
      <c r="A7544">
        <v>159.074907</v>
      </c>
      <c r="B7544">
        <v>-0.375305</v>
      </c>
      <c r="C7544">
        <v>-8.0790729999999993</v>
      </c>
      <c r="D7544">
        <v>-1.379858</v>
      </c>
    </row>
    <row r="7545" spans="1:4">
      <c r="A7545">
        <v>159.09429</v>
      </c>
      <c r="B7545">
        <v>-0.51761500000000005</v>
      </c>
      <c r="C7545">
        <v>-7.6120369999999999</v>
      </c>
      <c r="D7545">
        <v>0.12959100000000001</v>
      </c>
    </row>
    <row r="7546" spans="1:4">
      <c r="A7546">
        <v>159.122423</v>
      </c>
      <c r="B7546">
        <v>-0.179422</v>
      </c>
      <c r="C7546">
        <v>-7.2397260000000001</v>
      </c>
      <c r="D7546">
        <v>0.43575999999999998</v>
      </c>
    </row>
    <row r="7547" spans="1:4">
      <c r="A7547">
        <v>159.13484199999999</v>
      </c>
      <c r="B7547">
        <v>0.11043600000000001</v>
      </c>
      <c r="C7547">
        <v>-7.4628430000000003</v>
      </c>
      <c r="D7547">
        <v>0.43575999999999998</v>
      </c>
    </row>
    <row r="7548" spans="1:4">
      <c r="A7548">
        <v>159.15472700000001</v>
      </c>
      <c r="B7548">
        <v>0.19558300000000001</v>
      </c>
      <c r="C7548">
        <v>-7.9506790000000001</v>
      </c>
      <c r="D7548">
        <v>-0.69823400000000002</v>
      </c>
    </row>
    <row r="7549" spans="1:4">
      <c r="A7549">
        <v>159.17474799999999</v>
      </c>
      <c r="B7549">
        <v>-0.36527799999999999</v>
      </c>
      <c r="C7549">
        <v>-8.433128</v>
      </c>
      <c r="D7549">
        <v>-1.407691</v>
      </c>
    </row>
    <row r="7550" spans="1:4">
      <c r="A7550">
        <v>159.203385</v>
      </c>
      <c r="B7550">
        <v>-1.1977420000000001</v>
      </c>
      <c r="C7550">
        <v>-8.2911169999999998</v>
      </c>
      <c r="D7550">
        <v>-2.23387</v>
      </c>
    </row>
    <row r="7551" spans="1:4">
      <c r="A7551">
        <v>159.21433300000001</v>
      </c>
      <c r="B7551">
        <v>-1.0521400000000001</v>
      </c>
      <c r="C7551">
        <v>-8.0603680000000004</v>
      </c>
      <c r="D7551">
        <v>-1.744089</v>
      </c>
    </row>
    <row r="7552" spans="1:4">
      <c r="A7552">
        <v>159.235038</v>
      </c>
      <c r="B7552">
        <v>-0.86598399999999998</v>
      </c>
      <c r="C7552">
        <v>-7.4903779999999998</v>
      </c>
      <c r="D7552">
        <v>-0.12016300000000001</v>
      </c>
    </row>
    <row r="7553" spans="1:4">
      <c r="A7553">
        <v>159.25471899999999</v>
      </c>
      <c r="B7553">
        <v>-0.47736099999999998</v>
      </c>
      <c r="C7553">
        <v>-7.2166810000000003</v>
      </c>
      <c r="D7553">
        <v>1.186669</v>
      </c>
    </row>
    <row r="7554" spans="1:4">
      <c r="A7554">
        <v>159.28059400000001</v>
      </c>
      <c r="B7554">
        <v>-0.187802</v>
      </c>
      <c r="C7554">
        <v>-7.3362449999999999</v>
      </c>
      <c r="D7554">
        <v>1.0422629999999999</v>
      </c>
    </row>
    <row r="7555" spans="1:4">
      <c r="A7555">
        <v>159.29428799999999</v>
      </c>
      <c r="B7555">
        <v>4.0253999999999998E-2</v>
      </c>
      <c r="C7555">
        <v>-7.6889539999999998</v>
      </c>
      <c r="D7555">
        <v>-0.90070099999999997</v>
      </c>
    </row>
    <row r="7556" spans="1:4">
      <c r="A7556">
        <v>159.314717</v>
      </c>
      <c r="B7556">
        <v>-0.17358599999999999</v>
      </c>
      <c r="C7556">
        <v>-8.112743</v>
      </c>
      <c r="D7556">
        <v>-1.966907</v>
      </c>
    </row>
    <row r="7557" spans="1:4">
      <c r="A7557">
        <v>159.334371</v>
      </c>
      <c r="B7557">
        <v>-0.268459</v>
      </c>
      <c r="C7557">
        <v>-8.4525819999999996</v>
      </c>
      <c r="D7557">
        <v>-1.2154</v>
      </c>
    </row>
    <row r="7558" spans="1:4">
      <c r="A7558">
        <v>159.361906</v>
      </c>
      <c r="B7558">
        <v>-1.4905930000000001</v>
      </c>
      <c r="C7558">
        <v>-8.4491399999999999</v>
      </c>
      <c r="D7558">
        <v>1.019218</v>
      </c>
    </row>
    <row r="7559" spans="1:4">
      <c r="A7559">
        <v>159.37465</v>
      </c>
      <c r="B7559">
        <v>-2.043075</v>
      </c>
      <c r="C7559">
        <v>-8.7152049999999992</v>
      </c>
      <c r="D7559">
        <v>-7.5718999999999995E-2</v>
      </c>
    </row>
    <row r="7560" spans="1:4">
      <c r="A7560">
        <v>159.39427900000001</v>
      </c>
      <c r="B7560">
        <v>-2.1342080000000001</v>
      </c>
      <c r="C7560">
        <v>-8.8154660000000007</v>
      </c>
      <c r="D7560">
        <v>-2.2977669999999999</v>
      </c>
    </row>
    <row r="7561" spans="1:4">
      <c r="A7561">
        <v>159.41744800000001</v>
      </c>
      <c r="B7561">
        <v>-1.6911149999999999</v>
      </c>
      <c r="C7561">
        <v>-8.7181979999999992</v>
      </c>
      <c r="D7561">
        <v>-2.8472559999999998</v>
      </c>
    </row>
    <row r="7562" spans="1:4">
      <c r="A7562">
        <v>159.444616</v>
      </c>
      <c r="B7562">
        <v>-0.98929</v>
      </c>
      <c r="C7562">
        <v>-7.4875340000000001</v>
      </c>
      <c r="D7562">
        <v>1.0250539999999999</v>
      </c>
    </row>
    <row r="7563" spans="1:4">
      <c r="A7563">
        <v>159.45494600000001</v>
      </c>
      <c r="B7563">
        <v>-0.86269200000000001</v>
      </c>
      <c r="C7563">
        <v>-7.2578329999999998</v>
      </c>
      <c r="D7563">
        <v>1.726431</v>
      </c>
    </row>
    <row r="7564" spans="1:4">
      <c r="A7564">
        <v>159.47475299999999</v>
      </c>
      <c r="B7564">
        <v>-0.475715</v>
      </c>
      <c r="C7564">
        <v>-7.3323549999999997</v>
      </c>
      <c r="D7564">
        <v>1.9375770000000001</v>
      </c>
    </row>
    <row r="7565" spans="1:4">
      <c r="A7565">
        <v>159.49459200000001</v>
      </c>
      <c r="B7565">
        <v>-0.36093900000000001</v>
      </c>
      <c r="C7565">
        <v>-8.2032769999999999</v>
      </c>
      <c r="D7565">
        <v>0.95846299999999995</v>
      </c>
    </row>
    <row r="7566" spans="1:4">
      <c r="A7566">
        <v>159.52446900000001</v>
      </c>
      <c r="B7566">
        <v>-1.2050749999999999</v>
      </c>
      <c r="C7566">
        <v>-9.4972390000000004</v>
      </c>
      <c r="D7566">
        <v>-1.6239250000000001</v>
      </c>
    </row>
    <row r="7567" spans="1:4">
      <c r="A7567">
        <v>159.534659</v>
      </c>
      <c r="B7567">
        <v>-1.7090719999999999</v>
      </c>
      <c r="C7567">
        <v>-9.8192710000000005</v>
      </c>
      <c r="D7567">
        <v>-2.6515230000000001</v>
      </c>
    </row>
    <row r="7568" spans="1:4">
      <c r="A7568">
        <v>159.55465899999999</v>
      </c>
      <c r="B7568">
        <v>-2.289088</v>
      </c>
      <c r="C7568">
        <v>-10.051666000000001</v>
      </c>
      <c r="D7568">
        <v>-3.0826449999999999</v>
      </c>
    </row>
    <row r="7569" spans="1:4">
      <c r="A7569">
        <v>159.57429500000001</v>
      </c>
      <c r="B7569">
        <v>-2.0622289999999999</v>
      </c>
      <c r="C7569">
        <v>-9.4125409999999992</v>
      </c>
      <c r="D7569">
        <v>-0.41974800000000001</v>
      </c>
    </row>
    <row r="7570" spans="1:4">
      <c r="A7570">
        <v>159.60309699999999</v>
      </c>
      <c r="B7570">
        <v>-1.422356</v>
      </c>
      <c r="C7570">
        <v>-8.5621200000000002</v>
      </c>
      <c r="D7570">
        <v>1.250267</v>
      </c>
    </row>
    <row r="7571" spans="1:4">
      <c r="A7571">
        <v>159.61452299999999</v>
      </c>
      <c r="B7571">
        <v>-1.289174</v>
      </c>
      <c r="C7571">
        <v>-8.6400839999999999</v>
      </c>
      <c r="D7571">
        <v>0.211146</v>
      </c>
    </row>
    <row r="7572" spans="1:4">
      <c r="A7572">
        <v>159.634883</v>
      </c>
      <c r="B7572">
        <v>-1.0988279999999999</v>
      </c>
      <c r="C7572">
        <v>-9.1995989999999992</v>
      </c>
      <c r="D7572">
        <v>-1.422955</v>
      </c>
    </row>
    <row r="7573" spans="1:4">
      <c r="A7573">
        <v>159.654751</v>
      </c>
      <c r="B7573">
        <v>-0.98075999999999997</v>
      </c>
      <c r="C7573">
        <v>-9.5855289999999993</v>
      </c>
      <c r="D7573">
        <v>-0.62371200000000004</v>
      </c>
    </row>
    <row r="7574" spans="1:4">
      <c r="A7574">
        <v>159.683863</v>
      </c>
      <c r="B7574">
        <v>-1.289922</v>
      </c>
      <c r="C7574">
        <v>-9.8743390000000009</v>
      </c>
      <c r="D7574">
        <v>-0.84338800000000003</v>
      </c>
    </row>
    <row r="7575" spans="1:4">
      <c r="A7575">
        <v>159.69434200000001</v>
      </c>
      <c r="B7575">
        <v>-1.249968</v>
      </c>
      <c r="C7575">
        <v>-9.9804359999999992</v>
      </c>
      <c r="D7575">
        <v>-0.14081399999999999</v>
      </c>
    </row>
    <row r="7576" spans="1:4">
      <c r="A7576">
        <v>159.71403699999999</v>
      </c>
      <c r="B7576">
        <v>-1.33691</v>
      </c>
      <c r="C7576">
        <v>-10.287653000000001</v>
      </c>
      <c r="D7576">
        <v>-0.51447200000000004</v>
      </c>
    </row>
    <row r="7577" spans="1:4">
      <c r="A7577">
        <v>159.734285</v>
      </c>
      <c r="B7577">
        <v>-1.589208</v>
      </c>
      <c r="C7577">
        <v>-10.387166000000001</v>
      </c>
      <c r="D7577">
        <v>-0.98554799999999998</v>
      </c>
    </row>
    <row r="7578" spans="1:4">
      <c r="A7578">
        <v>159.77473499999999</v>
      </c>
      <c r="B7578">
        <v>-1.5130399999999999</v>
      </c>
      <c r="C7578">
        <v>-10.588585</v>
      </c>
      <c r="D7578">
        <v>-1.639338</v>
      </c>
    </row>
    <row r="7579" spans="1:4">
      <c r="A7579">
        <v>159.794297</v>
      </c>
      <c r="B7579">
        <v>-1.415173</v>
      </c>
      <c r="C7579">
        <v>-10.889218</v>
      </c>
      <c r="D7579">
        <v>-1.138334</v>
      </c>
    </row>
    <row r="7580" spans="1:4">
      <c r="A7580">
        <v>159.814267</v>
      </c>
      <c r="B7580">
        <v>-1.201783</v>
      </c>
      <c r="C7580">
        <v>-10.918996999999999</v>
      </c>
      <c r="D7580">
        <v>-0.71544300000000005</v>
      </c>
    </row>
    <row r="7581" spans="1:4">
      <c r="A7581">
        <v>159.844278</v>
      </c>
      <c r="B7581">
        <v>-1.462161</v>
      </c>
      <c r="C7581">
        <v>-10.902087</v>
      </c>
      <c r="D7581">
        <v>-0.51267700000000005</v>
      </c>
    </row>
    <row r="7582" spans="1:4">
      <c r="A7582">
        <v>159.85490999999999</v>
      </c>
      <c r="B7582">
        <v>-1.4627600000000001</v>
      </c>
      <c r="C7582">
        <v>-11.039759</v>
      </c>
      <c r="D7582">
        <v>-0.89710900000000005</v>
      </c>
    </row>
    <row r="7583" spans="1:4">
      <c r="A7583">
        <v>159.874763</v>
      </c>
      <c r="B7583">
        <v>-1.6941079999999999</v>
      </c>
      <c r="C7583">
        <v>-11.237437</v>
      </c>
      <c r="D7583">
        <v>-0.72292500000000004</v>
      </c>
    </row>
    <row r="7584" spans="1:4">
      <c r="A7584">
        <v>159.89432099999999</v>
      </c>
      <c r="B7584">
        <v>-1.684531</v>
      </c>
      <c r="C7584">
        <v>-11.432271999999999</v>
      </c>
      <c r="D7584">
        <v>-0.85700500000000002</v>
      </c>
    </row>
    <row r="7585" spans="1:4">
      <c r="A7585">
        <v>159.92681899999999</v>
      </c>
      <c r="B7585">
        <v>-1.7141599999999999</v>
      </c>
      <c r="C7585">
        <v>-11.904545000000001</v>
      </c>
      <c r="D7585">
        <v>-1.461862</v>
      </c>
    </row>
    <row r="7586" spans="1:4">
      <c r="A7586">
        <v>159.954759</v>
      </c>
      <c r="B7586">
        <v>-1.7710239999999999</v>
      </c>
      <c r="C7586">
        <v>-11.833764</v>
      </c>
      <c r="D7586">
        <v>-0.80762299999999998</v>
      </c>
    </row>
    <row r="7587" spans="1:4">
      <c r="A7587">
        <v>159.97471899999999</v>
      </c>
      <c r="B7587">
        <v>-1.906601</v>
      </c>
      <c r="C7587">
        <v>-11.981610999999999</v>
      </c>
      <c r="D7587">
        <v>-1.1052630000000001</v>
      </c>
    </row>
    <row r="7588" spans="1:4">
      <c r="A7588">
        <v>160.00574900000001</v>
      </c>
      <c r="B7588">
        <v>-1.7804519999999999</v>
      </c>
      <c r="C7588">
        <v>-11.583262</v>
      </c>
      <c r="D7588">
        <v>-0.577322</v>
      </c>
    </row>
    <row r="7589" spans="1:4">
      <c r="A7589">
        <v>160.03471400000001</v>
      </c>
      <c r="B7589">
        <v>-1.964064</v>
      </c>
      <c r="C7589">
        <v>-11.796652999999999</v>
      </c>
      <c r="D7589">
        <v>-0.85550899999999996</v>
      </c>
    </row>
    <row r="7590" spans="1:4">
      <c r="A7590">
        <v>160.05475000000001</v>
      </c>
      <c r="B7590">
        <v>-2.0701610000000001</v>
      </c>
      <c r="C7590">
        <v>-12.337013000000001</v>
      </c>
      <c r="D7590">
        <v>-0.95936100000000002</v>
      </c>
    </row>
    <row r="7591" spans="1:4">
      <c r="A7591">
        <v>160.10536200000001</v>
      </c>
      <c r="B7591">
        <v>-1.828786</v>
      </c>
      <c r="C7591">
        <v>-12.977634999999999</v>
      </c>
      <c r="D7591">
        <v>-1.3428960000000001</v>
      </c>
    </row>
    <row r="7592" spans="1:4">
      <c r="A7592">
        <v>160.11451400000001</v>
      </c>
      <c r="B7592">
        <v>-2.3887499999999999</v>
      </c>
      <c r="C7592">
        <v>-13.230681000000001</v>
      </c>
      <c r="D7592">
        <v>-1.3794090000000001</v>
      </c>
    </row>
    <row r="7593" spans="1:4">
      <c r="A7593">
        <v>160.13463999999999</v>
      </c>
      <c r="B7593">
        <v>-2.3016580000000002</v>
      </c>
      <c r="C7593">
        <v>-13.175164000000001</v>
      </c>
      <c r="D7593">
        <v>-1.2546060000000001</v>
      </c>
    </row>
    <row r="7594" spans="1:4">
      <c r="A7594">
        <v>160.16086799999999</v>
      </c>
      <c r="B7594">
        <v>-2.214566</v>
      </c>
      <c r="C7594">
        <v>-13.054701</v>
      </c>
      <c r="D7594">
        <v>-1.0629139999999999</v>
      </c>
    </row>
    <row r="7595" spans="1:4">
      <c r="A7595">
        <v>160.17490900000001</v>
      </c>
      <c r="B7595">
        <v>-1.73092</v>
      </c>
      <c r="C7595">
        <v>-12.962222000000001</v>
      </c>
      <c r="D7595">
        <v>-0.67922899999999997</v>
      </c>
    </row>
    <row r="7596" spans="1:4">
      <c r="A7596">
        <v>160.19426300000001</v>
      </c>
      <c r="B7596">
        <v>-2.290734</v>
      </c>
      <c r="C7596">
        <v>-12.983172</v>
      </c>
      <c r="D7596">
        <v>-0.543354</v>
      </c>
    </row>
    <row r="7597" spans="1:4">
      <c r="A7597">
        <v>160.21424400000001</v>
      </c>
      <c r="B7597">
        <v>-1.9917480000000001</v>
      </c>
      <c r="C7597">
        <v>-12.851336</v>
      </c>
      <c r="D7597">
        <v>-0.65977600000000003</v>
      </c>
    </row>
    <row r="7598" spans="1:4">
      <c r="A7598">
        <v>160.24007399999999</v>
      </c>
      <c r="B7598">
        <v>-1.943862</v>
      </c>
      <c r="C7598">
        <v>-13.565880999999999</v>
      </c>
      <c r="D7598">
        <v>-1.2350030000000001</v>
      </c>
    </row>
    <row r="7599" spans="1:4">
      <c r="A7599">
        <v>160.25472500000001</v>
      </c>
      <c r="B7599">
        <v>-2.0590869999999999</v>
      </c>
      <c r="C7599">
        <v>-13.865766000000001</v>
      </c>
      <c r="D7599">
        <v>-0.99317999999999995</v>
      </c>
    </row>
    <row r="7600" spans="1:4">
      <c r="A7600">
        <v>160.27475999999999</v>
      </c>
      <c r="B7600">
        <v>-2.1562049999999999</v>
      </c>
      <c r="C7600">
        <v>-14.162208</v>
      </c>
      <c r="D7600">
        <v>-1.415473</v>
      </c>
    </row>
    <row r="7601" spans="1:4">
      <c r="A7601">
        <v>160.29433599999999</v>
      </c>
      <c r="B7601">
        <v>-2.3116840000000001</v>
      </c>
      <c r="C7601">
        <v>-14.253190999999999</v>
      </c>
      <c r="D7601">
        <v>-1.924857</v>
      </c>
    </row>
    <row r="7602" spans="1:4">
      <c r="A7602">
        <v>160.321913</v>
      </c>
      <c r="B7602">
        <v>-2.3203640000000001</v>
      </c>
      <c r="C7602">
        <v>-14.348514</v>
      </c>
      <c r="D7602">
        <v>-1.5107950000000001</v>
      </c>
    </row>
    <row r="7603" spans="1:4">
      <c r="A7603">
        <v>160.33597</v>
      </c>
      <c r="B7603">
        <v>-2.1752099999999999</v>
      </c>
      <c r="C7603">
        <v>-14.329808999999999</v>
      </c>
      <c r="D7603">
        <v>-1.443905</v>
      </c>
    </row>
    <row r="7604" spans="1:4">
      <c r="A7604">
        <v>160.35472100000001</v>
      </c>
      <c r="B7604">
        <v>-2.0978439999999998</v>
      </c>
      <c r="C7604">
        <v>-14.088734000000001</v>
      </c>
      <c r="D7604">
        <v>-1.1754450000000001</v>
      </c>
    </row>
    <row r="7605" spans="1:4">
      <c r="A7605">
        <v>160.374728</v>
      </c>
      <c r="B7605">
        <v>-2.204091</v>
      </c>
      <c r="C7605">
        <v>-14.023489</v>
      </c>
      <c r="D7605">
        <v>-1.22363</v>
      </c>
    </row>
    <row r="7606" spans="1:4">
      <c r="A7606">
        <v>160.40392700000001</v>
      </c>
      <c r="B7606">
        <v>-1.9818709999999999</v>
      </c>
      <c r="C7606">
        <v>-13.986528</v>
      </c>
      <c r="D7606">
        <v>-1.0316380000000001</v>
      </c>
    </row>
    <row r="7607" spans="1:4">
      <c r="A7607">
        <v>160.41430700000001</v>
      </c>
      <c r="B7607">
        <v>-1.8560209999999999</v>
      </c>
      <c r="C7607">
        <v>-13.986977</v>
      </c>
      <c r="D7607">
        <v>-0.86837799999999998</v>
      </c>
    </row>
    <row r="7608" spans="1:4">
      <c r="A7608">
        <v>160.43472700000001</v>
      </c>
      <c r="B7608">
        <v>-2.0094050000000001</v>
      </c>
      <c r="C7608">
        <v>-14.324571000000001</v>
      </c>
      <c r="D7608">
        <v>-0.587947</v>
      </c>
    </row>
    <row r="7609" spans="1:4">
      <c r="A7609">
        <v>160.45471599999999</v>
      </c>
      <c r="B7609">
        <v>-2.2715800000000002</v>
      </c>
      <c r="C7609">
        <v>-14.647052</v>
      </c>
      <c r="D7609">
        <v>-1.452434</v>
      </c>
    </row>
    <row r="7610" spans="1:4">
      <c r="A7610">
        <v>160.483011</v>
      </c>
      <c r="B7610">
        <v>-1.9812730000000001</v>
      </c>
      <c r="C7610">
        <v>-14.694488</v>
      </c>
      <c r="D7610">
        <v>-1.1543460000000001</v>
      </c>
    </row>
    <row r="7611" spans="1:4">
      <c r="A7611">
        <v>160.49433099999999</v>
      </c>
      <c r="B7611">
        <v>-2.387553</v>
      </c>
      <c r="C7611">
        <v>-14.749556999999999</v>
      </c>
      <c r="D7611">
        <v>-1.5094479999999999</v>
      </c>
    </row>
    <row r="7612" spans="1:4">
      <c r="A7612">
        <v>160.51492500000001</v>
      </c>
      <c r="B7612">
        <v>-1.9534389999999999</v>
      </c>
      <c r="C7612">
        <v>-14.533322999999999</v>
      </c>
      <c r="D7612">
        <v>-1.636196</v>
      </c>
    </row>
    <row r="7613" spans="1:4">
      <c r="A7613">
        <v>160.53480400000001</v>
      </c>
      <c r="B7613">
        <v>-2.5506639999999998</v>
      </c>
      <c r="C7613">
        <v>-14.40897</v>
      </c>
      <c r="D7613">
        <v>-0.77904099999999998</v>
      </c>
    </row>
    <row r="7614" spans="1:4">
      <c r="A7614">
        <v>160.56352100000001</v>
      </c>
      <c r="B7614">
        <v>-2.59002</v>
      </c>
      <c r="C7614">
        <v>-14.620863999999999</v>
      </c>
      <c r="D7614">
        <v>-1.278699</v>
      </c>
    </row>
    <row r="7615" spans="1:4">
      <c r="A7615">
        <v>160.57475500000001</v>
      </c>
      <c r="B7615">
        <v>-2.3883009999999998</v>
      </c>
      <c r="C7615">
        <v>-14.682517000000001</v>
      </c>
      <c r="D7615">
        <v>-1.8465940000000001</v>
      </c>
    </row>
    <row r="7616" spans="1:4">
      <c r="A7616">
        <v>160.59428299999999</v>
      </c>
      <c r="B7616">
        <v>-2.6865399999999999</v>
      </c>
      <c r="C7616">
        <v>-14.909675</v>
      </c>
      <c r="D7616">
        <v>-1.3641449999999999</v>
      </c>
    </row>
    <row r="7617" spans="1:4">
      <c r="A7617">
        <v>160.61417399999999</v>
      </c>
      <c r="B7617">
        <v>-2.2715800000000002</v>
      </c>
      <c r="C7617">
        <v>-14.972823999999999</v>
      </c>
      <c r="D7617">
        <v>-1.547757</v>
      </c>
    </row>
    <row r="7618" spans="1:4">
      <c r="A7618">
        <v>160.643789</v>
      </c>
      <c r="B7618">
        <v>-2.165483</v>
      </c>
      <c r="C7618">
        <v>-14.981204</v>
      </c>
      <c r="D7618">
        <v>-1.663281</v>
      </c>
    </row>
    <row r="7619" spans="1:4">
      <c r="A7619">
        <v>160.654256</v>
      </c>
      <c r="B7619">
        <v>-2.397729</v>
      </c>
      <c r="C7619">
        <v>-15.073384000000001</v>
      </c>
      <c r="D7619">
        <v>-1.9704980000000001</v>
      </c>
    </row>
    <row r="7620" spans="1:4">
      <c r="A7620">
        <v>160.67465000000001</v>
      </c>
      <c r="B7620">
        <v>-2.3787240000000001</v>
      </c>
      <c r="C7620">
        <v>-15.072487000000001</v>
      </c>
      <c r="D7620">
        <v>-2.1436350000000002</v>
      </c>
    </row>
    <row r="7621" spans="1:4">
      <c r="A7621">
        <v>160.69434200000001</v>
      </c>
      <c r="B7621">
        <v>-2.4933510000000001</v>
      </c>
      <c r="C7621">
        <v>-14.760631</v>
      </c>
      <c r="D7621">
        <v>-1.239941</v>
      </c>
    </row>
    <row r="7622" spans="1:4">
      <c r="A7622">
        <v>160.72827100000001</v>
      </c>
      <c r="B7622">
        <v>-2.3191660000000001</v>
      </c>
      <c r="C7622">
        <v>-14.695835000000001</v>
      </c>
      <c r="D7622">
        <v>-1.0576760000000001</v>
      </c>
    </row>
    <row r="7623" spans="1:4">
      <c r="A7623">
        <v>160.73462599999999</v>
      </c>
      <c r="B7623">
        <v>-2.6374569999999999</v>
      </c>
      <c r="C7623">
        <v>-14.577019</v>
      </c>
      <c r="D7623">
        <v>-0.78802000000000005</v>
      </c>
    </row>
    <row r="7624" spans="1:4">
      <c r="A7624">
        <v>160.75472099999999</v>
      </c>
      <c r="B7624">
        <v>-2.2913329999999998</v>
      </c>
      <c r="C7624">
        <v>-14.329808999999999</v>
      </c>
      <c r="D7624">
        <v>-1.482213</v>
      </c>
    </row>
    <row r="7625" spans="1:4">
      <c r="A7625">
        <v>160.77463499999999</v>
      </c>
      <c r="B7625">
        <v>-2.14588</v>
      </c>
      <c r="C7625">
        <v>-14.479751</v>
      </c>
      <c r="D7625">
        <v>-1.289623</v>
      </c>
    </row>
    <row r="7626" spans="1:4">
      <c r="A7626">
        <v>160.80183500000001</v>
      </c>
      <c r="B7626">
        <v>-2.522681</v>
      </c>
      <c r="C7626">
        <v>-14.462391999999999</v>
      </c>
      <c r="D7626">
        <v>-1.2599940000000001</v>
      </c>
    </row>
    <row r="7627" spans="1:4">
      <c r="A7627">
        <v>160.81456800000001</v>
      </c>
      <c r="B7627">
        <v>-2.214267</v>
      </c>
      <c r="C7627">
        <v>-14.775444999999999</v>
      </c>
      <c r="D7627">
        <v>-1.8177129999999999</v>
      </c>
    </row>
    <row r="7628" spans="1:4">
      <c r="A7628">
        <v>160.83503300000001</v>
      </c>
      <c r="B7628">
        <v>-2.251528</v>
      </c>
      <c r="C7628">
        <v>-14.723818</v>
      </c>
      <c r="D7628">
        <v>-1.028945</v>
      </c>
    </row>
    <row r="7629" spans="1:4">
      <c r="A7629">
        <v>160.854983</v>
      </c>
      <c r="B7629">
        <v>-2.388601</v>
      </c>
      <c r="C7629">
        <v>-14.504891000000001</v>
      </c>
      <c r="D7629">
        <v>-1.9335370000000001</v>
      </c>
    </row>
    <row r="7630" spans="1:4">
      <c r="A7630">
        <v>160.88430299999999</v>
      </c>
      <c r="B7630">
        <v>-2.3595700000000002</v>
      </c>
      <c r="C7630">
        <v>-14.412411000000001</v>
      </c>
      <c r="D7630">
        <v>-1.78973</v>
      </c>
    </row>
    <row r="7631" spans="1:4">
      <c r="A7631">
        <v>160.89442</v>
      </c>
      <c r="B7631">
        <v>-2.3586719999999999</v>
      </c>
      <c r="C7631">
        <v>-14.340284</v>
      </c>
      <c r="D7631">
        <v>-1.3378080000000001</v>
      </c>
    </row>
    <row r="7632" spans="1:4">
      <c r="A7632">
        <v>160.91602700000001</v>
      </c>
      <c r="B7632">
        <v>-2.311086</v>
      </c>
      <c r="C7632">
        <v>-13.919786999999999</v>
      </c>
      <c r="D7632">
        <v>-1.5025649999999999</v>
      </c>
    </row>
    <row r="7633" spans="1:4">
      <c r="A7633">
        <v>160.934617</v>
      </c>
      <c r="B7633">
        <v>-2.23387</v>
      </c>
      <c r="C7633">
        <v>-14.049378000000001</v>
      </c>
      <c r="D7633">
        <v>-1.608063</v>
      </c>
    </row>
    <row r="7634" spans="1:4">
      <c r="A7634">
        <v>160.96740700000001</v>
      </c>
      <c r="B7634">
        <v>-2.1562049999999999</v>
      </c>
      <c r="C7634">
        <v>-14.171037</v>
      </c>
      <c r="D7634">
        <v>-1.4829619999999999</v>
      </c>
    </row>
    <row r="7635" spans="1:4">
      <c r="A7635">
        <v>160.99424200000001</v>
      </c>
      <c r="B7635">
        <v>-2.3200639999999999</v>
      </c>
      <c r="C7635">
        <v>-14.098461</v>
      </c>
      <c r="D7635">
        <v>-1.2037279999999999</v>
      </c>
    </row>
    <row r="7636" spans="1:4">
      <c r="A7636">
        <v>161.01423199999999</v>
      </c>
      <c r="B7636">
        <v>-2.5137019999999999</v>
      </c>
      <c r="C7636">
        <v>-14.041297</v>
      </c>
      <c r="D7636">
        <v>-1.5115430000000001</v>
      </c>
    </row>
    <row r="7637" spans="1:4">
      <c r="A7637">
        <v>161.047268</v>
      </c>
      <c r="B7637">
        <v>-2.2922310000000001</v>
      </c>
      <c r="C7637">
        <v>-13.797378999999999</v>
      </c>
      <c r="D7637">
        <v>-1.6858770000000001</v>
      </c>
    </row>
    <row r="7638" spans="1:4">
      <c r="A7638">
        <v>161.05440300000001</v>
      </c>
      <c r="B7638">
        <v>-2.30091</v>
      </c>
      <c r="C7638">
        <v>-13.632622</v>
      </c>
      <c r="D7638">
        <v>-1.166766</v>
      </c>
    </row>
    <row r="7639" spans="1:4">
      <c r="A7639">
        <v>161.07463000000001</v>
      </c>
      <c r="B7639">
        <v>-1.963166</v>
      </c>
      <c r="C7639">
        <v>-13.417436</v>
      </c>
      <c r="D7639">
        <v>-1.1103510000000001</v>
      </c>
    </row>
    <row r="7640" spans="1:4">
      <c r="A7640">
        <v>161.09428600000001</v>
      </c>
      <c r="B7640">
        <v>-2.3401160000000001</v>
      </c>
      <c r="C7640">
        <v>-13.334084000000001</v>
      </c>
      <c r="D7640">
        <v>-1.1868179999999999</v>
      </c>
    </row>
    <row r="7641" spans="1:4">
      <c r="A7641">
        <v>161.127534</v>
      </c>
      <c r="B7641">
        <v>-2.0897640000000002</v>
      </c>
      <c r="C7641">
        <v>-12.903710999999999</v>
      </c>
      <c r="D7641">
        <v>-1.3619000000000001</v>
      </c>
    </row>
    <row r="7642" spans="1:4">
      <c r="A7642">
        <v>161.15474499999999</v>
      </c>
      <c r="B7642">
        <v>-1.9148309999999999</v>
      </c>
      <c r="C7642">
        <v>-12.924961</v>
      </c>
      <c r="D7642">
        <v>-0.80403199999999997</v>
      </c>
    </row>
    <row r="7643" spans="1:4">
      <c r="A7643">
        <v>161.174722</v>
      </c>
      <c r="B7643">
        <v>-2.0507070000000001</v>
      </c>
      <c r="C7643">
        <v>-12.987811000000001</v>
      </c>
      <c r="D7643">
        <v>-1.3039890000000001</v>
      </c>
    </row>
    <row r="7644" spans="1:4">
      <c r="A7644">
        <v>161.22545500000001</v>
      </c>
      <c r="B7644">
        <v>-2.3217099999999999</v>
      </c>
      <c r="C7644">
        <v>-12.801804000000001</v>
      </c>
      <c r="D7644">
        <v>-1.3424469999999999</v>
      </c>
    </row>
    <row r="7645" spans="1:4">
      <c r="A7645">
        <v>161.234804</v>
      </c>
      <c r="B7645">
        <v>-2.272777</v>
      </c>
      <c r="C7645">
        <v>-12.505811</v>
      </c>
      <c r="D7645">
        <v>-0.88169600000000004</v>
      </c>
    </row>
    <row r="7646" spans="1:4">
      <c r="A7646">
        <v>161.25463999999999</v>
      </c>
      <c r="B7646">
        <v>-2.1476760000000001</v>
      </c>
      <c r="C7646">
        <v>-12.308731</v>
      </c>
      <c r="D7646">
        <v>-1.0653079999999999</v>
      </c>
    </row>
    <row r="7647" spans="1:4">
      <c r="A7647">
        <v>161.281453</v>
      </c>
      <c r="B7647">
        <v>-1.9646619999999999</v>
      </c>
      <c r="C7647">
        <v>-11.86055</v>
      </c>
      <c r="D7647">
        <v>-1.1055619999999999</v>
      </c>
    </row>
    <row r="7648" spans="1:4">
      <c r="A7648">
        <v>161.29433399999999</v>
      </c>
      <c r="B7648">
        <v>-2.032451</v>
      </c>
      <c r="C7648">
        <v>-11.776600999999999</v>
      </c>
      <c r="D7648">
        <v>-1.1631750000000001</v>
      </c>
    </row>
    <row r="7649" spans="1:4">
      <c r="A7649">
        <v>161.314628</v>
      </c>
      <c r="B7649">
        <v>-2.060883</v>
      </c>
      <c r="C7649">
        <v>-11.620074000000001</v>
      </c>
      <c r="D7649">
        <v>-0.78846899999999998</v>
      </c>
    </row>
    <row r="7650" spans="1:4">
      <c r="A7650">
        <v>161.334631</v>
      </c>
      <c r="B7650">
        <v>-1.731967</v>
      </c>
      <c r="C7650">
        <v>-11.59239</v>
      </c>
      <c r="D7650">
        <v>-0.56789500000000004</v>
      </c>
    </row>
    <row r="7651" spans="1:4">
      <c r="A7651">
        <v>161.37474599999999</v>
      </c>
      <c r="B7651">
        <v>-1.925157</v>
      </c>
      <c r="C7651">
        <v>-11.658083</v>
      </c>
      <c r="D7651">
        <v>-0.60575500000000004</v>
      </c>
    </row>
    <row r="7652" spans="1:4">
      <c r="A7652">
        <v>161.394307</v>
      </c>
      <c r="B7652">
        <v>-1.87757</v>
      </c>
      <c r="C7652">
        <v>-11.396058999999999</v>
      </c>
      <c r="D7652">
        <v>-0.76063499999999995</v>
      </c>
    </row>
    <row r="7653" spans="1:4">
      <c r="A7653">
        <v>161.41674900000001</v>
      </c>
      <c r="B7653">
        <v>-1.8109789999999999</v>
      </c>
      <c r="C7653">
        <v>-11.179525</v>
      </c>
      <c r="D7653">
        <v>-1.1366879999999999</v>
      </c>
    </row>
    <row r="7654" spans="1:4">
      <c r="A7654">
        <v>161.44332700000001</v>
      </c>
      <c r="B7654">
        <v>-1.7629440000000001</v>
      </c>
      <c r="C7654">
        <v>-11.122661000000001</v>
      </c>
      <c r="D7654">
        <v>-1.2812429999999999</v>
      </c>
    </row>
    <row r="7655" spans="1:4">
      <c r="A7655">
        <v>161.45487399999999</v>
      </c>
      <c r="B7655">
        <v>-1.917076</v>
      </c>
      <c r="C7655">
        <v>-11.077318999999999</v>
      </c>
      <c r="D7655">
        <v>-1.09823</v>
      </c>
    </row>
    <row r="7656" spans="1:4">
      <c r="A7656">
        <v>161.475427</v>
      </c>
      <c r="B7656">
        <v>-1.819658</v>
      </c>
      <c r="C7656">
        <v>-10.884130000000001</v>
      </c>
      <c r="D7656">
        <v>-0.56041300000000005</v>
      </c>
    </row>
    <row r="7657" spans="1:4">
      <c r="A7657">
        <v>161.49431200000001</v>
      </c>
      <c r="B7657">
        <v>-1.5402750000000001</v>
      </c>
      <c r="C7657">
        <v>-10.044783000000001</v>
      </c>
      <c r="D7657">
        <v>-0.495917</v>
      </c>
    </row>
    <row r="7658" spans="1:4">
      <c r="A7658">
        <v>161.52454499999999</v>
      </c>
      <c r="B7658">
        <v>-1.453781</v>
      </c>
      <c r="C7658">
        <v>-10.118107999999999</v>
      </c>
      <c r="D7658">
        <v>-0.65947599999999995</v>
      </c>
    </row>
    <row r="7659" spans="1:4">
      <c r="A7659">
        <v>161.53475499999999</v>
      </c>
      <c r="B7659">
        <v>-1.5211209999999999</v>
      </c>
      <c r="C7659">
        <v>-10.044484000000001</v>
      </c>
      <c r="D7659">
        <v>-0.52494700000000005</v>
      </c>
    </row>
    <row r="7660" spans="1:4">
      <c r="A7660">
        <v>161.55472599999999</v>
      </c>
      <c r="B7660">
        <v>-1.666723</v>
      </c>
      <c r="C7660">
        <v>-10.023982</v>
      </c>
      <c r="D7660">
        <v>-0.938411</v>
      </c>
    </row>
    <row r="7661" spans="1:4">
      <c r="A7661">
        <v>161.57477299999999</v>
      </c>
      <c r="B7661">
        <v>-1.45438</v>
      </c>
      <c r="C7661">
        <v>-9.9026219999999991</v>
      </c>
      <c r="D7661">
        <v>-0.89097400000000004</v>
      </c>
    </row>
    <row r="7662" spans="1:4">
      <c r="A7662">
        <v>161.60301200000001</v>
      </c>
      <c r="B7662">
        <v>-1.560327</v>
      </c>
      <c r="C7662">
        <v>-9.5873240000000006</v>
      </c>
      <c r="D7662">
        <v>-0.60321100000000005</v>
      </c>
    </row>
    <row r="7663" spans="1:4">
      <c r="A7663">
        <v>161.61434299999999</v>
      </c>
      <c r="B7663">
        <v>-1.6382909999999999</v>
      </c>
      <c r="C7663">
        <v>-9.5113059999999994</v>
      </c>
      <c r="D7663">
        <v>-0.92075300000000004</v>
      </c>
    </row>
    <row r="7664" spans="1:4">
      <c r="A7664">
        <v>161.63418999999999</v>
      </c>
      <c r="B7664">
        <v>-1.6288629999999999</v>
      </c>
      <c r="C7664">
        <v>-9.1756569999999993</v>
      </c>
      <c r="D7664">
        <v>-0.91207400000000005</v>
      </c>
    </row>
    <row r="7665" spans="1:4">
      <c r="A7665">
        <v>161.65472</v>
      </c>
      <c r="B7665">
        <v>-1.9287479999999999</v>
      </c>
      <c r="C7665">
        <v>-9.1101130000000001</v>
      </c>
      <c r="D7665">
        <v>-1.1522509999999999</v>
      </c>
    </row>
    <row r="7666" spans="1:4">
      <c r="A7666">
        <v>161.68324000000001</v>
      </c>
      <c r="B7666">
        <v>-1.7916749999999999</v>
      </c>
      <c r="C7666">
        <v>-8.7898770000000006</v>
      </c>
      <c r="D7666">
        <v>8.7540999999999994E-2</v>
      </c>
    </row>
    <row r="7667" spans="1:4">
      <c r="A7667">
        <v>161.69429500000001</v>
      </c>
      <c r="B7667">
        <v>-1.6860269999999999</v>
      </c>
      <c r="C7667">
        <v>-8.7505210000000009</v>
      </c>
      <c r="D7667">
        <v>-0.23987800000000001</v>
      </c>
    </row>
    <row r="7668" spans="1:4">
      <c r="A7668">
        <v>161.71421699999999</v>
      </c>
      <c r="B7668">
        <v>-1.386592</v>
      </c>
      <c r="C7668">
        <v>-8.5546380000000006</v>
      </c>
      <c r="D7668">
        <v>-0.12554999999999999</v>
      </c>
    </row>
    <row r="7669" spans="1:4">
      <c r="A7669">
        <v>161.733676</v>
      </c>
      <c r="B7669">
        <v>-1.3304750000000001</v>
      </c>
      <c r="C7669">
        <v>-8.5588280000000001</v>
      </c>
      <c r="D7669">
        <v>-1.058873</v>
      </c>
    </row>
    <row r="7670" spans="1:4">
      <c r="A7670">
        <v>161.76047299999999</v>
      </c>
      <c r="B7670">
        <v>-1.4160710000000001</v>
      </c>
      <c r="C7670">
        <v>-8.6370920000000009</v>
      </c>
      <c r="D7670">
        <v>-0.413912</v>
      </c>
    </row>
    <row r="7671" spans="1:4">
      <c r="A7671">
        <v>161.77477200000001</v>
      </c>
      <c r="B7671">
        <v>-1.5321940000000001</v>
      </c>
      <c r="C7671">
        <v>-8.5809750000000005</v>
      </c>
      <c r="D7671">
        <v>-0.52928699999999995</v>
      </c>
    </row>
    <row r="7672" spans="1:4">
      <c r="A7672">
        <v>161.79428799999999</v>
      </c>
      <c r="B7672">
        <v>-1.542519</v>
      </c>
      <c r="C7672">
        <v>-8.5604739999999993</v>
      </c>
      <c r="D7672">
        <v>-0.86598399999999998</v>
      </c>
    </row>
    <row r="7673" spans="1:4">
      <c r="A7673">
        <v>161.81424000000001</v>
      </c>
      <c r="B7673">
        <v>-1.386592</v>
      </c>
      <c r="C7673">
        <v>-8.2757039999999993</v>
      </c>
      <c r="D7673">
        <v>1.7957000000000001E-2</v>
      </c>
    </row>
    <row r="7674" spans="1:4">
      <c r="A7674">
        <v>161.841588</v>
      </c>
      <c r="B7674">
        <v>-1.321048</v>
      </c>
      <c r="C7674">
        <v>-8.0650069999999996</v>
      </c>
      <c r="D7674">
        <v>-1.0026079999999999</v>
      </c>
    </row>
    <row r="7675" spans="1:4">
      <c r="A7675">
        <v>161.85533100000001</v>
      </c>
      <c r="B7675">
        <v>-1.291568</v>
      </c>
      <c r="C7675">
        <v>-8.0938879999999997</v>
      </c>
      <c r="D7675">
        <v>-0.80073899999999998</v>
      </c>
    </row>
    <row r="7676" spans="1:4">
      <c r="A7676">
        <v>161.874774</v>
      </c>
      <c r="B7676">
        <v>-1.387489</v>
      </c>
      <c r="C7676">
        <v>-8.0410640000000004</v>
      </c>
      <c r="D7676">
        <v>-0.28102899999999997</v>
      </c>
    </row>
    <row r="7677" spans="1:4">
      <c r="A7677">
        <v>161.894184</v>
      </c>
      <c r="B7677">
        <v>-1.5039119999999999</v>
      </c>
      <c r="C7677">
        <v>-8.0302889999999998</v>
      </c>
      <c r="D7677">
        <v>-0.61757600000000001</v>
      </c>
    </row>
    <row r="7678" spans="1:4">
      <c r="A7678">
        <v>161.923542</v>
      </c>
      <c r="B7678">
        <v>-1.2908200000000001</v>
      </c>
      <c r="C7678">
        <v>-7.9379600000000003</v>
      </c>
      <c r="D7678">
        <v>-0.32966299999999998</v>
      </c>
    </row>
    <row r="7679" spans="1:4">
      <c r="A7679">
        <v>161.93489700000001</v>
      </c>
      <c r="B7679">
        <v>-1.203279</v>
      </c>
      <c r="C7679">
        <v>-7.9397549999999999</v>
      </c>
      <c r="D7679">
        <v>3.5764999999999998E-2</v>
      </c>
    </row>
    <row r="7680" spans="1:4">
      <c r="A7680">
        <v>161.95474300000001</v>
      </c>
      <c r="B7680">
        <v>-1.281841</v>
      </c>
      <c r="C7680">
        <v>-7.8061239999999996</v>
      </c>
      <c r="D7680">
        <v>-0.57073799999999997</v>
      </c>
    </row>
    <row r="7681" spans="1:4">
      <c r="A7681">
        <v>161.973964</v>
      </c>
      <c r="B7681">
        <v>-1.1001749999999999</v>
      </c>
      <c r="C7681">
        <v>-7.6709969999999998</v>
      </c>
      <c r="D7681">
        <v>-1.3602540000000001</v>
      </c>
    </row>
    <row r="7682" spans="1:4">
      <c r="A7682">
        <v>162.006494</v>
      </c>
      <c r="B7682">
        <v>-1.299499</v>
      </c>
      <c r="C7682">
        <v>-7.4110670000000001</v>
      </c>
      <c r="D7682">
        <v>0.52509700000000004</v>
      </c>
    </row>
    <row r="7683" spans="1:4">
      <c r="A7683">
        <v>162.014363</v>
      </c>
      <c r="B7683">
        <v>-1.3871899999999999</v>
      </c>
      <c r="C7683">
        <v>-7.4559600000000001</v>
      </c>
      <c r="D7683">
        <v>0.15981899999999999</v>
      </c>
    </row>
    <row r="7684" spans="1:4">
      <c r="A7684">
        <v>162.03446099999999</v>
      </c>
      <c r="B7684">
        <v>-0.97267899999999996</v>
      </c>
      <c r="C7684">
        <v>-7.5177620000000003</v>
      </c>
      <c r="D7684">
        <v>-0.31245400000000001</v>
      </c>
    </row>
    <row r="7685" spans="1:4">
      <c r="A7685">
        <v>162.05471900000001</v>
      </c>
      <c r="B7685">
        <v>-0.97462499999999996</v>
      </c>
      <c r="C7685">
        <v>-7.3823350000000003</v>
      </c>
      <c r="D7685">
        <v>-1.2074689999999999</v>
      </c>
    </row>
    <row r="7686" spans="1:4">
      <c r="A7686">
        <v>162.08555699999999</v>
      </c>
      <c r="B7686">
        <v>-0.92628999999999995</v>
      </c>
      <c r="C7686">
        <v>-7.3821859999999999</v>
      </c>
      <c r="D7686">
        <v>-1.2074689999999999</v>
      </c>
    </row>
    <row r="7687" spans="1:4">
      <c r="A7687">
        <v>162.09431000000001</v>
      </c>
      <c r="B7687">
        <v>-1.0988279999999999</v>
      </c>
      <c r="C7687">
        <v>-7.3769479999999996</v>
      </c>
      <c r="D7687">
        <v>-0.543354</v>
      </c>
    </row>
    <row r="7688" spans="1:4">
      <c r="A7688">
        <v>162.115599</v>
      </c>
      <c r="B7688">
        <v>-0.84563200000000005</v>
      </c>
      <c r="C7688">
        <v>-7.2980869999999998</v>
      </c>
      <c r="D7688">
        <v>0.54305400000000004</v>
      </c>
    </row>
    <row r="7689" spans="1:4">
      <c r="A7689">
        <v>162.134727</v>
      </c>
      <c r="B7689">
        <v>-0.90519000000000005</v>
      </c>
      <c r="C7689">
        <v>-7.3964020000000001</v>
      </c>
      <c r="D7689">
        <v>-0.31290299999999999</v>
      </c>
    </row>
    <row r="7690" spans="1:4">
      <c r="A7690">
        <v>162.16567000000001</v>
      </c>
      <c r="B7690">
        <v>-1.1387830000000001</v>
      </c>
      <c r="C7690">
        <v>-7.5596620000000003</v>
      </c>
      <c r="D7690">
        <v>-1.264483</v>
      </c>
    </row>
    <row r="7691" spans="1:4">
      <c r="A7691">
        <v>162.173756</v>
      </c>
      <c r="B7691">
        <v>-1.157937</v>
      </c>
      <c r="C7691">
        <v>-7.6063510000000001</v>
      </c>
      <c r="D7691">
        <v>-1.2737609999999999</v>
      </c>
    </row>
    <row r="7692" spans="1:4">
      <c r="A7692">
        <v>162.19436099999999</v>
      </c>
      <c r="B7692">
        <v>-0.80852100000000005</v>
      </c>
      <c r="C7692">
        <v>-7.3401360000000002</v>
      </c>
      <c r="D7692">
        <v>-0.31320300000000001</v>
      </c>
    </row>
    <row r="7693" spans="1:4">
      <c r="A7693">
        <v>162.214551</v>
      </c>
      <c r="B7693">
        <v>-0.41256599999999999</v>
      </c>
      <c r="C7693">
        <v>-7.3483669999999996</v>
      </c>
      <c r="D7693">
        <v>-0.30437399999999998</v>
      </c>
    </row>
    <row r="7694" spans="1:4">
      <c r="A7694">
        <v>162.245203</v>
      </c>
      <c r="B7694">
        <v>-0.80852100000000005</v>
      </c>
      <c r="C7694">
        <v>-7.3401360000000002</v>
      </c>
      <c r="D7694">
        <v>-0.31320300000000001</v>
      </c>
    </row>
    <row r="7695" spans="1:4">
      <c r="A7695">
        <v>162.25457800000001</v>
      </c>
      <c r="B7695">
        <v>-0.403138</v>
      </c>
      <c r="C7695">
        <v>-7.3571949999999999</v>
      </c>
      <c r="D7695">
        <v>-0.38129000000000002</v>
      </c>
    </row>
    <row r="7696" spans="1:4">
      <c r="A7696">
        <v>162.27468200000001</v>
      </c>
      <c r="B7696">
        <v>-0.59617699999999996</v>
      </c>
      <c r="C7696">
        <v>-7.3764989999999999</v>
      </c>
      <c r="D7696">
        <v>-0.361537</v>
      </c>
    </row>
    <row r="7697" spans="1:4">
      <c r="A7697">
        <v>162.29447500000001</v>
      </c>
      <c r="B7697">
        <v>-0.69299599999999995</v>
      </c>
      <c r="C7697">
        <v>-7.310956</v>
      </c>
      <c r="D7697">
        <v>-0.46748499999999998</v>
      </c>
    </row>
    <row r="7698" spans="1:4">
      <c r="A7698">
        <v>162.35105799999999</v>
      </c>
      <c r="B7698">
        <v>-1.1573389999999999</v>
      </c>
      <c r="C7698">
        <v>-7.5244960000000001</v>
      </c>
      <c r="D7698">
        <v>-0.88917800000000002</v>
      </c>
    </row>
    <row r="7699" spans="1:4">
      <c r="A7699">
        <v>162.374629</v>
      </c>
      <c r="B7699">
        <v>-1.2433829999999999</v>
      </c>
      <c r="C7699">
        <v>-7.4526680000000001</v>
      </c>
      <c r="D7699">
        <v>-0.37934499999999999</v>
      </c>
    </row>
    <row r="7700" spans="1:4">
      <c r="A7700">
        <v>162.400248</v>
      </c>
      <c r="B7700">
        <v>-0.72082999999999997</v>
      </c>
      <c r="C7700">
        <v>-7.4161549999999998</v>
      </c>
      <c r="D7700">
        <v>2.3643999999999998E-2</v>
      </c>
    </row>
    <row r="7701" spans="1:4">
      <c r="A7701">
        <v>162.41434799999999</v>
      </c>
      <c r="B7701">
        <v>-0.75958800000000004</v>
      </c>
      <c r="C7701">
        <v>-7.4070270000000002</v>
      </c>
      <c r="D7701">
        <v>3.3369999999999997E-2</v>
      </c>
    </row>
    <row r="7702" spans="1:4">
      <c r="A7702">
        <v>162.43495200000001</v>
      </c>
      <c r="B7702">
        <v>-0.838449</v>
      </c>
      <c r="C7702">
        <v>-7.3937080000000002</v>
      </c>
      <c r="D7702">
        <v>-0.79400499999999996</v>
      </c>
    </row>
    <row r="7703" spans="1:4">
      <c r="A7703">
        <v>162.45471499999999</v>
      </c>
      <c r="B7703">
        <v>-0.77155899999999999</v>
      </c>
      <c r="C7703">
        <v>-7.624009</v>
      </c>
      <c r="D7703">
        <v>-1.2647820000000001</v>
      </c>
    </row>
    <row r="7704" spans="1:4">
      <c r="A7704">
        <v>162.48135199999999</v>
      </c>
      <c r="B7704">
        <v>-0.70107699999999995</v>
      </c>
      <c r="C7704">
        <v>-7.6401700000000003</v>
      </c>
      <c r="D7704">
        <v>0.101308</v>
      </c>
    </row>
    <row r="7705" spans="1:4">
      <c r="A7705">
        <v>162.494314</v>
      </c>
      <c r="B7705">
        <v>-0.82602900000000001</v>
      </c>
      <c r="C7705">
        <v>-7.624009</v>
      </c>
      <c r="D7705">
        <v>0.45745799999999998</v>
      </c>
    </row>
    <row r="7706" spans="1:4">
      <c r="A7706">
        <v>162.51515599999999</v>
      </c>
      <c r="B7706">
        <v>-0.86658199999999996</v>
      </c>
      <c r="C7706">
        <v>-7.7122979999999997</v>
      </c>
      <c r="D7706">
        <v>-0.46598800000000001</v>
      </c>
    </row>
    <row r="7707" spans="1:4">
      <c r="A7707">
        <v>162.534796</v>
      </c>
      <c r="B7707">
        <v>-1.003206</v>
      </c>
      <c r="C7707">
        <v>-7.7368399999999999</v>
      </c>
      <c r="D7707">
        <v>-1.1966950000000001</v>
      </c>
    </row>
    <row r="7708" spans="1:4">
      <c r="A7708">
        <v>162.56359</v>
      </c>
      <c r="B7708">
        <v>-0.62595599999999996</v>
      </c>
      <c r="C7708">
        <v>-7.6721940000000002</v>
      </c>
      <c r="D7708">
        <v>-0.89935399999999999</v>
      </c>
    </row>
    <row r="7709" spans="1:4">
      <c r="A7709">
        <v>162.57475400000001</v>
      </c>
      <c r="B7709">
        <v>-9.2629000000000003E-2</v>
      </c>
      <c r="C7709">
        <v>-7.834257</v>
      </c>
      <c r="D7709">
        <v>7.1829000000000004E-2</v>
      </c>
    </row>
    <row r="7710" spans="1:4">
      <c r="A7710">
        <v>162.59446199999999</v>
      </c>
      <c r="B7710">
        <v>0.25574000000000002</v>
      </c>
      <c r="C7710">
        <v>-7.7428249999999998</v>
      </c>
      <c r="D7710">
        <v>0.58076399999999995</v>
      </c>
    </row>
    <row r="7711" spans="1:4">
      <c r="A7711">
        <v>162.61651699999999</v>
      </c>
      <c r="B7711">
        <v>0.13827</v>
      </c>
      <c r="C7711">
        <v>-8.2031270000000003</v>
      </c>
      <c r="D7711">
        <v>-0.57223500000000005</v>
      </c>
    </row>
    <row r="7712" spans="1:4">
      <c r="A7712">
        <v>162.64582200000001</v>
      </c>
      <c r="B7712">
        <v>-0.173287</v>
      </c>
      <c r="C7712">
        <v>-8.8292330000000003</v>
      </c>
      <c r="D7712">
        <v>-2.2245919999999999</v>
      </c>
    </row>
    <row r="7713" spans="1:4">
      <c r="A7713">
        <v>162.65470199999999</v>
      </c>
      <c r="B7713">
        <v>-0.26830999999999999</v>
      </c>
      <c r="C7713">
        <v>-8.9453560000000003</v>
      </c>
      <c r="D7713">
        <v>-1.4448030000000001</v>
      </c>
    </row>
    <row r="7714" spans="1:4">
      <c r="A7714">
        <v>162.67472699999999</v>
      </c>
      <c r="B7714">
        <v>-0.98988799999999999</v>
      </c>
      <c r="C7714">
        <v>-8.5182749999999992</v>
      </c>
      <c r="D7714">
        <v>0.22970199999999999</v>
      </c>
    </row>
    <row r="7715" spans="1:4">
      <c r="A7715">
        <v>162.69436999999999</v>
      </c>
      <c r="B7715">
        <v>-0.78996500000000003</v>
      </c>
      <c r="C7715">
        <v>-8.57484</v>
      </c>
      <c r="D7715">
        <v>-1.2715160000000001</v>
      </c>
    </row>
    <row r="7716" spans="1:4">
      <c r="A7716">
        <v>162.72637900000001</v>
      </c>
      <c r="B7716">
        <v>5.3871000000000002E-2</v>
      </c>
      <c r="C7716">
        <v>-8.3223920000000007</v>
      </c>
      <c r="D7716">
        <v>0.77544999999999997</v>
      </c>
    </row>
    <row r="7717" spans="1:4">
      <c r="A7717">
        <v>162.75422599999999</v>
      </c>
      <c r="B7717">
        <v>-0.235538</v>
      </c>
      <c r="C7717">
        <v>-8.3327179999999998</v>
      </c>
      <c r="D7717">
        <v>0.79520299999999999</v>
      </c>
    </row>
    <row r="7718" spans="1:4">
      <c r="A7718">
        <v>162.77479600000001</v>
      </c>
      <c r="B7718">
        <v>-0.105349</v>
      </c>
      <c r="C7718">
        <v>-8.690963</v>
      </c>
      <c r="D7718">
        <v>-1.8980710000000001</v>
      </c>
    </row>
    <row r="7719" spans="1:4">
      <c r="A7719">
        <v>162.80339499999999</v>
      </c>
      <c r="B7719">
        <v>-0.14141300000000001</v>
      </c>
      <c r="C7719">
        <v>-9.0328970000000002</v>
      </c>
      <c r="D7719">
        <v>-0.73280199999999995</v>
      </c>
    </row>
    <row r="7720" spans="1:4">
      <c r="A7720">
        <v>162.81477100000001</v>
      </c>
      <c r="B7720">
        <v>-0.180619</v>
      </c>
      <c r="C7720">
        <v>-9.059234</v>
      </c>
      <c r="D7720">
        <v>-1.0403180000000001</v>
      </c>
    </row>
    <row r="7721" spans="1:4">
      <c r="A7721">
        <v>162.83472900000001</v>
      </c>
      <c r="B7721">
        <v>-0.54365300000000005</v>
      </c>
      <c r="C7721">
        <v>-9.0056619999999992</v>
      </c>
      <c r="D7721">
        <v>0.96130599999999999</v>
      </c>
    </row>
    <row r="7722" spans="1:4">
      <c r="A7722">
        <v>162.85432299999999</v>
      </c>
      <c r="B7722">
        <v>-0.798794</v>
      </c>
      <c r="C7722">
        <v>-9.172364</v>
      </c>
      <c r="D7722">
        <v>-1.1158870000000001</v>
      </c>
    </row>
    <row r="7723" spans="1:4">
      <c r="A7723">
        <v>162.882915</v>
      </c>
      <c r="B7723">
        <v>-0.197828</v>
      </c>
      <c r="C7723">
        <v>-9.585229</v>
      </c>
      <c r="D7723">
        <v>-0.307666</v>
      </c>
    </row>
    <row r="7724" spans="1:4">
      <c r="A7724">
        <v>162.89432199999999</v>
      </c>
      <c r="B7724">
        <v>-0.26396999999999998</v>
      </c>
      <c r="C7724">
        <v>-9.5895689999999991</v>
      </c>
      <c r="D7724">
        <v>0.48140100000000002</v>
      </c>
    </row>
    <row r="7725" spans="1:4">
      <c r="A7725">
        <v>162.91470100000001</v>
      </c>
      <c r="B7725">
        <v>-0.439801</v>
      </c>
      <c r="C7725">
        <v>-9.6220409999999994</v>
      </c>
      <c r="D7725">
        <v>-0.51866199999999996</v>
      </c>
    </row>
    <row r="7726" spans="1:4">
      <c r="A7726">
        <v>162.934765</v>
      </c>
      <c r="B7726">
        <v>-0.66426499999999999</v>
      </c>
      <c r="C7726">
        <v>-9.8022120000000008</v>
      </c>
      <c r="D7726">
        <v>-1.8069390000000001</v>
      </c>
    </row>
    <row r="7727" spans="1:4">
      <c r="A7727">
        <v>162.96359200000001</v>
      </c>
      <c r="B7727">
        <v>-0.57537700000000003</v>
      </c>
      <c r="C7727">
        <v>-9.7978719999999999</v>
      </c>
      <c r="D7727">
        <v>-0.82572999999999996</v>
      </c>
    </row>
    <row r="7728" spans="1:4">
      <c r="A7728">
        <v>162.97474299999999</v>
      </c>
      <c r="B7728">
        <v>-0.67204600000000003</v>
      </c>
      <c r="C7728">
        <v>-9.8261540000000007</v>
      </c>
      <c r="D7728">
        <v>-0.82557999999999998</v>
      </c>
    </row>
    <row r="7729" spans="1:4">
      <c r="A7729">
        <v>162.994382</v>
      </c>
      <c r="B7729">
        <v>-0.66157100000000002</v>
      </c>
      <c r="C7729">
        <v>-10.199963</v>
      </c>
      <c r="D7729">
        <v>-0.65124599999999999</v>
      </c>
    </row>
    <row r="7730" spans="1:4">
      <c r="A7730">
        <v>163.01438099999999</v>
      </c>
      <c r="B7730">
        <v>-0.38173899999999999</v>
      </c>
      <c r="C7730">
        <v>-10.477251000000001</v>
      </c>
      <c r="D7730">
        <v>-0.958762</v>
      </c>
    </row>
    <row r="7731" spans="1:4">
      <c r="A7731">
        <v>163.04467399999999</v>
      </c>
      <c r="B7731">
        <v>-1.0290950000000001</v>
      </c>
      <c r="C7731">
        <v>-10.543842</v>
      </c>
      <c r="D7731">
        <v>-1.0341819999999999</v>
      </c>
    </row>
    <row r="7732" spans="1:4">
      <c r="A7732">
        <v>163.054778</v>
      </c>
      <c r="B7732">
        <v>-1.1749959999999999</v>
      </c>
      <c r="C7732">
        <v>-10.494909</v>
      </c>
      <c r="D7732">
        <v>-1.56332</v>
      </c>
    </row>
    <row r="7733" spans="1:4">
      <c r="A7733">
        <v>163.074791</v>
      </c>
      <c r="B7733">
        <v>-1.280195</v>
      </c>
      <c r="C7733">
        <v>-10.442085000000001</v>
      </c>
      <c r="D7733">
        <v>-1.034033</v>
      </c>
    </row>
    <row r="7734" spans="1:4">
      <c r="A7734">
        <v>163.09427099999999</v>
      </c>
      <c r="B7734">
        <v>-1.2122580000000001</v>
      </c>
      <c r="C7734">
        <v>-10.4985</v>
      </c>
      <c r="D7734">
        <v>-0.90893100000000004</v>
      </c>
    </row>
    <row r="7735" spans="1:4">
      <c r="A7735">
        <v>163.12775400000001</v>
      </c>
      <c r="B7735">
        <v>-0.197379</v>
      </c>
      <c r="C7735">
        <v>-10.80452</v>
      </c>
      <c r="D7735">
        <v>-0.68880600000000003</v>
      </c>
    </row>
    <row r="7736" spans="1:4">
      <c r="A7736">
        <v>163.15500700000001</v>
      </c>
      <c r="B7736">
        <v>-0.429475</v>
      </c>
      <c r="C7736">
        <v>-11.045743999999999</v>
      </c>
      <c r="D7736">
        <v>-1.0243059999999999</v>
      </c>
    </row>
    <row r="7737" spans="1:4">
      <c r="A7737">
        <v>163.17479700000001</v>
      </c>
      <c r="B7737">
        <v>-0.73848800000000003</v>
      </c>
      <c r="C7737">
        <v>-11.158875</v>
      </c>
      <c r="D7737">
        <v>-0.93676499999999996</v>
      </c>
    </row>
    <row r="7738" spans="1:4">
      <c r="A7738">
        <v>163.20635100000001</v>
      </c>
      <c r="B7738">
        <v>-1.105861</v>
      </c>
      <c r="C7738">
        <v>-11.447087</v>
      </c>
      <c r="D7738">
        <v>-1.281542</v>
      </c>
    </row>
    <row r="7739" spans="1:4">
      <c r="A7739">
        <v>163.23469299999999</v>
      </c>
      <c r="B7739">
        <v>-0.84368699999999996</v>
      </c>
      <c r="C7739">
        <v>-11.468635000000001</v>
      </c>
      <c r="D7739">
        <v>-0.58929399999999998</v>
      </c>
    </row>
    <row r="7740" spans="1:4">
      <c r="A7740">
        <v>163.25375</v>
      </c>
      <c r="B7740">
        <v>-0.83411000000000002</v>
      </c>
      <c r="C7740">
        <v>-11.542709</v>
      </c>
      <c r="D7740">
        <v>-0.67548799999999998</v>
      </c>
    </row>
    <row r="7741" spans="1:4">
      <c r="A7741">
        <v>163.286799</v>
      </c>
      <c r="B7741">
        <v>-0.49576700000000001</v>
      </c>
      <c r="C7741">
        <v>-12.035633000000001</v>
      </c>
      <c r="D7741">
        <v>-0.75180599999999997</v>
      </c>
    </row>
    <row r="7742" spans="1:4">
      <c r="A7742">
        <v>163.314562</v>
      </c>
      <c r="B7742">
        <v>-0.43815500000000002</v>
      </c>
      <c r="C7742">
        <v>-12.192608</v>
      </c>
      <c r="D7742">
        <v>-0.982406</v>
      </c>
    </row>
    <row r="7743" spans="1:4">
      <c r="A7743">
        <v>163.334712</v>
      </c>
      <c r="B7743">
        <v>-0.42902600000000002</v>
      </c>
      <c r="C7743">
        <v>-12.534841</v>
      </c>
      <c r="D7743">
        <v>-1.5104960000000001</v>
      </c>
    </row>
    <row r="7744" spans="1:4">
      <c r="A7744">
        <v>163.36765700000001</v>
      </c>
      <c r="B7744">
        <v>-0.73773999999999995</v>
      </c>
      <c r="C7744">
        <v>-12.611459</v>
      </c>
      <c r="D7744">
        <v>-1.278699</v>
      </c>
    </row>
    <row r="7745" spans="1:4">
      <c r="A7745">
        <v>163.394274</v>
      </c>
      <c r="B7745">
        <v>-0.87196899999999999</v>
      </c>
      <c r="C7745">
        <v>-12.688375000000001</v>
      </c>
      <c r="D7745">
        <v>-0.90294600000000003</v>
      </c>
    </row>
    <row r="7746" spans="1:4">
      <c r="A7746">
        <v>163.414162</v>
      </c>
      <c r="B7746">
        <v>-0.91072699999999995</v>
      </c>
      <c r="C7746">
        <v>-12.557736999999999</v>
      </c>
      <c r="D7746">
        <v>-0.93212600000000001</v>
      </c>
    </row>
    <row r="7747" spans="1:4">
      <c r="A7747">
        <v>163.46506199999999</v>
      </c>
      <c r="B7747">
        <v>-0.80522899999999997</v>
      </c>
      <c r="C7747">
        <v>-12.462564</v>
      </c>
      <c r="D7747">
        <v>-1.24054</v>
      </c>
    </row>
    <row r="7748" spans="1:4">
      <c r="A7748">
        <v>163.47487599999999</v>
      </c>
      <c r="B7748">
        <v>-0.93137800000000004</v>
      </c>
      <c r="C7748">
        <v>-12.6571</v>
      </c>
      <c r="D7748">
        <v>-1.5764879999999999</v>
      </c>
    </row>
    <row r="7749" spans="1:4">
      <c r="A7749">
        <v>163.49431899999999</v>
      </c>
      <c r="B7749">
        <v>-0.65004899999999999</v>
      </c>
      <c r="C7749">
        <v>-12.473787</v>
      </c>
      <c r="D7749">
        <v>-0.855958</v>
      </c>
    </row>
    <row r="7750" spans="1:4">
      <c r="A7750">
        <v>163.524787</v>
      </c>
      <c r="B7750">
        <v>-0.71753800000000001</v>
      </c>
      <c r="C7750">
        <v>-12.753021</v>
      </c>
      <c r="D7750">
        <v>-0.970584</v>
      </c>
    </row>
    <row r="7751" spans="1:4">
      <c r="A7751">
        <v>163.53476599999999</v>
      </c>
      <c r="B7751">
        <v>-1.2779510000000001</v>
      </c>
      <c r="C7751">
        <v>-13.219009</v>
      </c>
      <c r="D7751">
        <v>-1.2758560000000001</v>
      </c>
    </row>
    <row r="7752" spans="1:4">
      <c r="A7752">
        <v>163.55474100000001</v>
      </c>
      <c r="B7752">
        <v>-0.95936100000000002</v>
      </c>
      <c r="C7752">
        <v>-13.012950999999999</v>
      </c>
      <c r="D7752">
        <v>-1.267476</v>
      </c>
    </row>
    <row r="7753" spans="1:4">
      <c r="A7753">
        <v>163.57476199999999</v>
      </c>
      <c r="B7753">
        <v>-0.71753800000000001</v>
      </c>
      <c r="C7753">
        <v>-12.957433</v>
      </c>
      <c r="D7753">
        <v>-1.075634</v>
      </c>
    </row>
    <row r="7754" spans="1:4">
      <c r="A7754">
        <v>163.60162199999999</v>
      </c>
      <c r="B7754">
        <v>-0.85296499999999997</v>
      </c>
      <c r="C7754">
        <v>-13.255072999999999</v>
      </c>
      <c r="D7754">
        <v>-1.276454</v>
      </c>
    </row>
    <row r="7755" spans="1:4">
      <c r="A7755">
        <v>163.61434499999999</v>
      </c>
      <c r="B7755">
        <v>-1.606417</v>
      </c>
      <c r="C7755">
        <v>-13.591021</v>
      </c>
      <c r="D7755">
        <v>-1.610757</v>
      </c>
    </row>
    <row r="7756" spans="1:4">
      <c r="A7756">
        <v>163.63469900000001</v>
      </c>
      <c r="B7756">
        <v>-1.3937740000000001</v>
      </c>
      <c r="C7756">
        <v>-13.684099</v>
      </c>
      <c r="D7756">
        <v>-1.514686</v>
      </c>
    </row>
    <row r="7757" spans="1:4">
      <c r="A7757">
        <v>163.655145</v>
      </c>
      <c r="B7757">
        <v>-0.80418100000000003</v>
      </c>
      <c r="C7757">
        <v>-13.348898999999999</v>
      </c>
      <c r="D7757">
        <v>-1.1417759999999999</v>
      </c>
    </row>
    <row r="7758" spans="1:4">
      <c r="A7758">
        <v>163.68167099999999</v>
      </c>
      <c r="B7758">
        <v>-0.99781900000000001</v>
      </c>
      <c r="C7758">
        <v>-13.283206</v>
      </c>
      <c r="D7758">
        <v>-1.3243400000000001</v>
      </c>
    </row>
    <row r="7759" spans="1:4">
      <c r="A7759">
        <v>163.694412</v>
      </c>
      <c r="B7759">
        <v>-1.3162590000000001</v>
      </c>
      <c r="C7759">
        <v>-13.498841000000001</v>
      </c>
      <c r="D7759">
        <v>-1.274958</v>
      </c>
    </row>
    <row r="7760" spans="1:4">
      <c r="A7760">
        <v>163.71454900000001</v>
      </c>
      <c r="B7760">
        <v>-1.0172730000000001</v>
      </c>
      <c r="C7760">
        <v>-13.515003</v>
      </c>
      <c r="D7760">
        <v>-1.544764</v>
      </c>
    </row>
    <row r="7761" spans="1:4">
      <c r="A7761">
        <v>163.734746</v>
      </c>
      <c r="B7761">
        <v>-0.60156500000000002</v>
      </c>
      <c r="C7761">
        <v>-13.552562999999999</v>
      </c>
      <c r="D7761">
        <v>-1.3050360000000001</v>
      </c>
    </row>
    <row r="7762" spans="1:4">
      <c r="A7762">
        <v>163.76383200000001</v>
      </c>
      <c r="B7762">
        <v>-0.62041999999999997</v>
      </c>
      <c r="C7762">
        <v>-13.618705</v>
      </c>
      <c r="D7762">
        <v>-1.160331</v>
      </c>
    </row>
    <row r="7763" spans="1:4">
      <c r="A7763">
        <v>163.77480800000001</v>
      </c>
      <c r="B7763">
        <v>-1.0940399999999999</v>
      </c>
      <c r="C7763">
        <v>-13.758621</v>
      </c>
      <c r="D7763">
        <v>-1.380307</v>
      </c>
    </row>
    <row r="7764" spans="1:4">
      <c r="A7764">
        <v>163.79433700000001</v>
      </c>
      <c r="B7764">
        <v>-0.66905400000000004</v>
      </c>
      <c r="C7764">
        <v>-13.636661999999999</v>
      </c>
      <c r="D7764">
        <v>-1.2951600000000001</v>
      </c>
    </row>
    <row r="7765" spans="1:4">
      <c r="A7765">
        <v>163.814256</v>
      </c>
      <c r="B7765">
        <v>-0.91087700000000005</v>
      </c>
      <c r="C7765">
        <v>-13.784959000000001</v>
      </c>
      <c r="D7765">
        <v>-1.5923510000000001</v>
      </c>
    </row>
    <row r="7766" spans="1:4">
      <c r="A7766">
        <v>163.842781</v>
      </c>
      <c r="B7766">
        <v>-0.67893000000000003</v>
      </c>
      <c r="C7766">
        <v>-13.701159000000001</v>
      </c>
      <c r="D7766">
        <v>-1.4391160000000001</v>
      </c>
    </row>
    <row r="7767" spans="1:4">
      <c r="A7767">
        <v>163.85476199999999</v>
      </c>
      <c r="B7767">
        <v>-0.76497499999999996</v>
      </c>
      <c r="C7767">
        <v>-13.582791</v>
      </c>
      <c r="D7767">
        <v>-0.96789099999999995</v>
      </c>
    </row>
    <row r="7768" spans="1:4">
      <c r="A7768">
        <v>163.87426300000001</v>
      </c>
      <c r="B7768">
        <v>-0.79370600000000002</v>
      </c>
      <c r="C7768">
        <v>-13.611522000000001</v>
      </c>
      <c r="D7768">
        <v>-0.81375799999999998</v>
      </c>
    </row>
    <row r="7769" spans="1:4">
      <c r="A7769">
        <v>163.89433500000001</v>
      </c>
      <c r="B7769">
        <v>-0.82378399999999996</v>
      </c>
      <c r="C7769">
        <v>-13.794385999999999</v>
      </c>
      <c r="D7769">
        <v>-1.534888</v>
      </c>
    </row>
    <row r="7770" spans="1:4">
      <c r="A7770">
        <v>163.926883</v>
      </c>
      <c r="B7770">
        <v>-0.891872</v>
      </c>
      <c r="C7770">
        <v>-13.793488</v>
      </c>
      <c r="D7770">
        <v>-1.7176020000000001</v>
      </c>
    </row>
    <row r="7771" spans="1:4">
      <c r="A7771">
        <v>163.95485199999999</v>
      </c>
      <c r="B7771">
        <v>-0.69793499999999997</v>
      </c>
      <c r="C7771">
        <v>-13.831946</v>
      </c>
      <c r="D7771">
        <v>-1.3713280000000001</v>
      </c>
    </row>
    <row r="7772" spans="1:4">
      <c r="A7772">
        <v>163.97451699999999</v>
      </c>
      <c r="B7772">
        <v>-1.1800839999999999</v>
      </c>
      <c r="C7772">
        <v>-13.844666</v>
      </c>
      <c r="D7772">
        <v>-1.0048520000000001</v>
      </c>
    </row>
    <row r="7773" spans="1:4">
      <c r="A7773">
        <v>164.001755</v>
      </c>
      <c r="B7773">
        <v>-0.78517700000000001</v>
      </c>
      <c r="C7773">
        <v>-13.794385999999999</v>
      </c>
      <c r="D7773">
        <v>-1.496429</v>
      </c>
    </row>
    <row r="7774" spans="1:4">
      <c r="A7774">
        <v>164.01454000000001</v>
      </c>
      <c r="B7774">
        <v>-0.54425100000000004</v>
      </c>
      <c r="C7774">
        <v>-13.578450999999999</v>
      </c>
      <c r="D7774">
        <v>-1.6610370000000001</v>
      </c>
    </row>
    <row r="7775" spans="1:4">
      <c r="A7775">
        <v>164.03471999999999</v>
      </c>
      <c r="B7775">
        <v>-0.48484300000000002</v>
      </c>
      <c r="C7775">
        <v>-13.600448999999999</v>
      </c>
      <c r="D7775">
        <v>-1.016375</v>
      </c>
    </row>
    <row r="7776" spans="1:4">
      <c r="A7776">
        <v>164.05478299999999</v>
      </c>
      <c r="B7776">
        <v>-1.0166740000000001</v>
      </c>
      <c r="C7776">
        <v>-13.628432</v>
      </c>
      <c r="D7776">
        <v>-1.2751079999999999</v>
      </c>
    </row>
    <row r="7777" spans="1:4">
      <c r="A7777">
        <v>164.08389299999999</v>
      </c>
      <c r="B7777">
        <v>-1.2490699999999999</v>
      </c>
      <c r="C7777">
        <v>-13.645790999999999</v>
      </c>
      <c r="D7777">
        <v>-1.6113550000000001</v>
      </c>
    </row>
    <row r="7778" spans="1:4">
      <c r="A7778">
        <v>164.09442999999999</v>
      </c>
      <c r="B7778">
        <v>-0.68895600000000001</v>
      </c>
      <c r="C7778">
        <v>-13.421027</v>
      </c>
      <c r="D7778">
        <v>-1.5167809999999999</v>
      </c>
    </row>
    <row r="7779" spans="1:4">
      <c r="A7779">
        <v>164.11549400000001</v>
      </c>
      <c r="B7779">
        <v>-1.0941890000000001</v>
      </c>
      <c r="C7779">
        <v>-13.329146</v>
      </c>
      <c r="D7779">
        <v>-1.19041</v>
      </c>
    </row>
    <row r="7780" spans="1:4">
      <c r="A7780">
        <v>164.134952</v>
      </c>
      <c r="B7780">
        <v>-0.89097400000000004</v>
      </c>
      <c r="C7780">
        <v>-13.396037</v>
      </c>
      <c r="D7780">
        <v>-1.0741369999999999</v>
      </c>
    </row>
    <row r="7781" spans="1:4">
      <c r="A7781">
        <v>164.16539499999999</v>
      </c>
      <c r="B7781">
        <v>-0.75659500000000002</v>
      </c>
      <c r="C7781">
        <v>-13.263603</v>
      </c>
      <c r="D7781">
        <v>-1.3632470000000001</v>
      </c>
    </row>
    <row r="7782" spans="1:4">
      <c r="A7782">
        <v>164.174657</v>
      </c>
      <c r="B7782">
        <v>-0.65094700000000005</v>
      </c>
      <c r="C7782">
        <v>-13.075651000000001</v>
      </c>
      <c r="D7782">
        <v>-1.6046210000000001</v>
      </c>
    </row>
    <row r="7783" spans="1:4">
      <c r="A7783">
        <v>164.19429600000001</v>
      </c>
      <c r="B7783">
        <v>-1.2010339999999999</v>
      </c>
      <c r="C7783">
        <v>-13.301163000000001</v>
      </c>
      <c r="D7783">
        <v>-1.5450630000000001</v>
      </c>
    </row>
    <row r="7784" spans="1:4">
      <c r="A7784">
        <v>164.214395</v>
      </c>
      <c r="B7784">
        <v>-0.61173999999999995</v>
      </c>
      <c r="C7784">
        <v>-13.141643999999999</v>
      </c>
      <c r="D7784">
        <v>-1.4504889999999999</v>
      </c>
    </row>
    <row r="7785" spans="1:4">
      <c r="A7785">
        <v>164.24560600000001</v>
      </c>
      <c r="B7785">
        <v>-1.180982</v>
      </c>
      <c r="C7785">
        <v>-13.368053</v>
      </c>
      <c r="D7785">
        <v>-1.217794</v>
      </c>
    </row>
    <row r="7786" spans="1:4">
      <c r="A7786">
        <v>164.25482600000001</v>
      </c>
      <c r="B7786">
        <v>-0.65962600000000005</v>
      </c>
      <c r="C7786">
        <v>-13.245645</v>
      </c>
      <c r="D7786">
        <v>-1.1808320000000001</v>
      </c>
    </row>
    <row r="7787" spans="1:4">
      <c r="A7787">
        <v>164.27507</v>
      </c>
      <c r="B7787">
        <v>-1.0660559999999999</v>
      </c>
      <c r="C7787">
        <v>-13.198209</v>
      </c>
      <c r="D7787">
        <v>-1.5649660000000001</v>
      </c>
    </row>
    <row r="7788" spans="1:4">
      <c r="A7788">
        <v>164.29426599999999</v>
      </c>
      <c r="B7788">
        <v>-0.58330800000000005</v>
      </c>
      <c r="C7788">
        <v>-12.777711999999999</v>
      </c>
      <c r="D7788">
        <v>-1.47099</v>
      </c>
    </row>
    <row r="7789" spans="1:4">
      <c r="A7789">
        <v>164.32895199999999</v>
      </c>
      <c r="B7789">
        <v>-0.379195</v>
      </c>
      <c r="C7789">
        <v>-12.464509</v>
      </c>
      <c r="D7789">
        <v>-0.69284699999999999</v>
      </c>
    </row>
    <row r="7790" spans="1:4">
      <c r="A7790">
        <v>164.334292</v>
      </c>
      <c r="B7790">
        <v>-1.0754840000000001</v>
      </c>
      <c r="C7790">
        <v>-12.696755</v>
      </c>
      <c r="D7790">
        <v>-1.200885</v>
      </c>
    </row>
    <row r="7791" spans="1:4">
      <c r="A7791">
        <v>164.35462999999999</v>
      </c>
      <c r="B7791">
        <v>-0.177177</v>
      </c>
      <c r="C7791">
        <v>-12.359759</v>
      </c>
      <c r="D7791">
        <v>-0.982406</v>
      </c>
    </row>
    <row r="7792" spans="1:4">
      <c r="A7792">
        <v>164.37480300000001</v>
      </c>
      <c r="B7792">
        <v>-0.90174799999999999</v>
      </c>
      <c r="C7792">
        <v>-12.537685</v>
      </c>
      <c r="D7792">
        <v>-1.2209369999999999</v>
      </c>
    </row>
    <row r="7793" spans="1:4">
      <c r="A7793">
        <v>164.40804600000001</v>
      </c>
      <c r="B7793">
        <v>-0.689106</v>
      </c>
      <c r="C7793">
        <v>-12.621335</v>
      </c>
      <c r="D7793">
        <v>-1.124716</v>
      </c>
    </row>
    <row r="7794" spans="1:4">
      <c r="A7794">
        <v>164.43462199999999</v>
      </c>
      <c r="B7794">
        <v>-0.83425899999999997</v>
      </c>
      <c r="C7794">
        <v>-12.230468</v>
      </c>
      <c r="D7794">
        <v>-1.10646</v>
      </c>
    </row>
    <row r="7795" spans="1:4">
      <c r="A7795">
        <v>164.454746</v>
      </c>
      <c r="B7795">
        <v>-1.337359</v>
      </c>
      <c r="C7795">
        <v>-12.313071000000001</v>
      </c>
      <c r="D7795">
        <v>-1.576638</v>
      </c>
    </row>
    <row r="7796" spans="1:4">
      <c r="A7796">
        <v>164.50620599999999</v>
      </c>
      <c r="B7796">
        <v>-0.19648099999999999</v>
      </c>
      <c r="C7796">
        <v>-11.848129999999999</v>
      </c>
      <c r="D7796">
        <v>-0.77215800000000001</v>
      </c>
    </row>
    <row r="7797" spans="1:4">
      <c r="A7797">
        <v>164.51490100000001</v>
      </c>
      <c r="B7797">
        <v>-0.66950299999999996</v>
      </c>
      <c r="C7797">
        <v>-11.850225</v>
      </c>
      <c r="D7797">
        <v>-0.62700400000000001</v>
      </c>
    </row>
    <row r="7798" spans="1:4">
      <c r="A7798">
        <v>164.53515899999999</v>
      </c>
      <c r="B7798">
        <v>-0.17762600000000001</v>
      </c>
      <c r="C7798">
        <v>-11.632794000000001</v>
      </c>
      <c r="D7798">
        <v>-0.94604299999999997</v>
      </c>
    </row>
    <row r="7799" spans="1:4">
      <c r="A7799">
        <v>164.563886</v>
      </c>
      <c r="B7799">
        <v>-0.37171300000000002</v>
      </c>
      <c r="C7799">
        <v>-11.445290999999999</v>
      </c>
      <c r="D7799">
        <v>-1.2156990000000001</v>
      </c>
    </row>
    <row r="7800" spans="1:4">
      <c r="A7800">
        <v>164.574828</v>
      </c>
      <c r="B7800">
        <v>-0.55487600000000004</v>
      </c>
      <c r="C7800">
        <v>-11.502305</v>
      </c>
      <c r="D7800">
        <v>-1.128457</v>
      </c>
    </row>
    <row r="7801" spans="1:4">
      <c r="A7801">
        <v>164.59415000000001</v>
      </c>
      <c r="B7801">
        <v>-0.40014499999999997</v>
      </c>
      <c r="C7801">
        <v>-11.344730999999999</v>
      </c>
      <c r="D7801">
        <v>-0.87915200000000004</v>
      </c>
    </row>
    <row r="7802" spans="1:4">
      <c r="A7802">
        <v>164.61476200000001</v>
      </c>
      <c r="B7802">
        <v>-0.31320300000000001</v>
      </c>
      <c r="C7802">
        <v>-11.511882</v>
      </c>
      <c r="D7802">
        <v>-0.95577000000000001</v>
      </c>
    </row>
    <row r="7803" spans="1:4">
      <c r="A7803">
        <v>164.64163099999999</v>
      </c>
      <c r="B7803">
        <v>-0.47810900000000001</v>
      </c>
      <c r="C7803">
        <v>-11.277691000000001</v>
      </c>
      <c r="D7803">
        <v>-1.2447299999999999</v>
      </c>
    </row>
    <row r="7804" spans="1:4">
      <c r="A7804">
        <v>164.65422000000001</v>
      </c>
      <c r="B7804">
        <v>-0.44833000000000001</v>
      </c>
      <c r="C7804">
        <v>-11.001001</v>
      </c>
      <c r="D7804">
        <v>-0.68775900000000001</v>
      </c>
    </row>
    <row r="7805" spans="1:4">
      <c r="A7805">
        <v>164.67470900000001</v>
      </c>
      <c r="B7805">
        <v>-0.72906000000000004</v>
      </c>
      <c r="C7805">
        <v>-10.879341999999999</v>
      </c>
      <c r="D7805">
        <v>-0.91850799999999999</v>
      </c>
    </row>
    <row r="7806" spans="1:4">
      <c r="A7806">
        <v>164.69428300000001</v>
      </c>
      <c r="B7806">
        <v>-0.506691</v>
      </c>
      <c r="C7806">
        <v>-10.758131000000001</v>
      </c>
      <c r="D7806">
        <v>-0.81345900000000004</v>
      </c>
    </row>
    <row r="7807" spans="1:4">
      <c r="A7807">
        <v>164.72418999999999</v>
      </c>
      <c r="B7807">
        <v>-0.17852399999999999</v>
      </c>
      <c r="C7807">
        <v>-10.700967</v>
      </c>
      <c r="D7807">
        <v>-0.85266600000000004</v>
      </c>
    </row>
    <row r="7808" spans="1:4">
      <c r="A7808">
        <v>164.73502300000001</v>
      </c>
      <c r="B7808">
        <v>-0.148895</v>
      </c>
      <c r="C7808">
        <v>-10.730297</v>
      </c>
      <c r="D7808">
        <v>-0.57358100000000001</v>
      </c>
    </row>
    <row r="7809" spans="1:4">
      <c r="A7809">
        <v>164.75478100000001</v>
      </c>
      <c r="B7809">
        <v>-0.361537</v>
      </c>
      <c r="C7809">
        <v>-10.563146</v>
      </c>
      <c r="D7809">
        <v>-0.57373099999999999</v>
      </c>
    </row>
    <row r="7810" spans="1:4">
      <c r="A7810">
        <v>164.774754</v>
      </c>
      <c r="B7810">
        <v>-0.45042500000000002</v>
      </c>
      <c r="C7810">
        <v>-10.595469</v>
      </c>
      <c r="D7810">
        <v>-1.5740940000000001</v>
      </c>
    </row>
    <row r="7811" spans="1:4">
      <c r="A7811">
        <v>164.80345</v>
      </c>
      <c r="B7811">
        <v>-0.50773900000000005</v>
      </c>
      <c r="C7811">
        <v>-10.578858</v>
      </c>
      <c r="D7811">
        <v>-1.1892119999999999</v>
      </c>
    </row>
    <row r="7812" spans="1:4">
      <c r="A7812">
        <v>164.81447</v>
      </c>
      <c r="B7812">
        <v>-0.37081500000000001</v>
      </c>
      <c r="C7812">
        <v>-10.53636</v>
      </c>
      <c r="D7812">
        <v>-0.34283200000000003</v>
      </c>
    </row>
    <row r="7813" spans="1:4">
      <c r="A7813">
        <v>164.83480800000001</v>
      </c>
      <c r="B7813">
        <v>-0.439801</v>
      </c>
      <c r="C7813">
        <v>-10.226449000000001</v>
      </c>
      <c r="D7813">
        <v>-0.82483200000000001</v>
      </c>
    </row>
    <row r="7814" spans="1:4">
      <c r="A7814">
        <v>164.854817</v>
      </c>
      <c r="B7814">
        <v>-0.42139500000000002</v>
      </c>
      <c r="C7814">
        <v>-9.9636759999999995</v>
      </c>
      <c r="D7814">
        <v>-1.1527000000000001</v>
      </c>
    </row>
    <row r="7815" spans="1:4">
      <c r="A7815">
        <v>164.88437400000001</v>
      </c>
      <c r="B7815">
        <v>-8.2003999999999994E-2</v>
      </c>
      <c r="C7815">
        <v>-9.7056920000000009</v>
      </c>
      <c r="D7815">
        <v>-0.37470599999999998</v>
      </c>
    </row>
    <row r="7816" spans="1:4">
      <c r="A7816">
        <v>164.89389700000001</v>
      </c>
      <c r="B7816">
        <v>-0.217581</v>
      </c>
      <c r="C7816">
        <v>-9.6401479999999999</v>
      </c>
      <c r="D7816">
        <v>-0.50953400000000004</v>
      </c>
    </row>
    <row r="7817" spans="1:4">
      <c r="A7817">
        <v>164.91540499999999</v>
      </c>
      <c r="B7817">
        <v>-0.25574000000000002</v>
      </c>
      <c r="C7817">
        <v>-9.4644670000000009</v>
      </c>
      <c r="D7817">
        <v>-0.23074900000000001</v>
      </c>
    </row>
    <row r="7818" spans="1:4">
      <c r="A7818">
        <v>164.93471</v>
      </c>
      <c r="B7818">
        <v>-0.30437399999999998</v>
      </c>
      <c r="C7818">
        <v>-9.4824249999999992</v>
      </c>
      <c r="D7818">
        <v>-0.41346300000000002</v>
      </c>
    </row>
    <row r="7819" spans="1:4">
      <c r="A7819">
        <v>164.964416</v>
      </c>
      <c r="B7819">
        <v>-0.48933199999999999</v>
      </c>
      <c r="C7819">
        <v>-9.6560100000000002</v>
      </c>
      <c r="D7819">
        <v>-1.2014830000000001</v>
      </c>
    </row>
    <row r="7820" spans="1:4">
      <c r="A7820">
        <v>164.97487799999999</v>
      </c>
      <c r="B7820">
        <v>-0.55622300000000002</v>
      </c>
      <c r="C7820">
        <v>-9.7041950000000003</v>
      </c>
      <c r="D7820">
        <v>-0.91252299999999997</v>
      </c>
    </row>
    <row r="7821" spans="1:4">
      <c r="A7821">
        <v>164.99427499999999</v>
      </c>
      <c r="B7821">
        <v>-0.51701600000000003</v>
      </c>
      <c r="C7821">
        <v>-9.6593029999999995</v>
      </c>
      <c r="D7821">
        <v>-0.56654800000000005</v>
      </c>
    </row>
    <row r="7822" spans="1:4">
      <c r="A7822">
        <v>165.01403500000001</v>
      </c>
      <c r="B7822">
        <v>-0.305122</v>
      </c>
      <c r="C7822">
        <v>-9.6575070000000007</v>
      </c>
      <c r="D7822">
        <v>-0.81705000000000005</v>
      </c>
    </row>
    <row r="7823" spans="1:4">
      <c r="A7823">
        <v>165.041459</v>
      </c>
      <c r="B7823">
        <v>-0.34372999999999998</v>
      </c>
      <c r="C7823">
        <v>-9.3966790000000007</v>
      </c>
      <c r="D7823">
        <v>-0.77919099999999997</v>
      </c>
    </row>
    <row r="7824" spans="1:4">
      <c r="A7824">
        <v>165.05496400000001</v>
      </c>
      <c r="B7824">
        <v>-0.44982699999999998</v>
      </c>
      <c r="C7824">
        <v>-9.2025919999999992</v>
      </c>
      <c r="D7824">
        <v>-0.529586</v>
      </c>
    </row>
    <row r="7825" spans="1:4">
      <c r="A7825">
        <v>165.074837</v>
      </c>
      <c r="B7825">
        <v>-0.43097200000000002</v>
      </c>
      <c r="C7825">
        <v>-9.0710560000000005</v>
      </c>
      <c r="D7825">
        <v>-0.68386800000000003</v>
      </c>
    </row>
    <row r="7826" spans="1:4">
      <c r="A7826">
        <v>165.09446700000001</v>
      </c>
      <c r="B7826">
        <v>-0.41196700000000003</v>
      </c>
      <c r="C7826">
        <v>-8.9956359999999993</v>
      </c>
      <c r="D7826">
        <v>-0.83814999999999995</v>
      </c>
    </row>
    <row r="7827" spans="1:4">
      <c r="A7827">
        <v>165.12778299999999</v>
      </c>
      <c r="B7827">
        <v>-0.40209099999999998</v>
      </c>
      <c r="C7827">
        <v>-8.7363049999999998</v>
      </c>
      <c r="D7827">
        <v>-0.53108299999999997</v>
      </c>
    </row>
    <row r="7828" spans="1:4">
      <c r="A7828">
        <v>165.15473800000001</v>
      </c>
      <c r="B7828">
        <v>-0.364979</v>
      </c>
      <c r="C7828">
        <v>-8.8055900000000005</v>
      </c>
      <c r="D7828">
        <v>-1.483411</v>
      </c>
    </row>
    <row r="7829" spans="1:4">
      <c r="A7829">
        <v>165.17440300000001</v>
      </c>
      <c r="B7829">
        <v>-0.33549899999999999</v>
      </c>
      <c r="C7829">
        <v>-8.9100400000000004</v>
      </c>
      <c r="D7829">
        <v>-1.146415</v>
      </c>
    </row>
    <row r="7830" spans="1:4">
      <c r="A7830">
        <v>165.204474</v>
      </c>
      <c r="B7830">
        <v>-0.43935200000000002</v>
      </c>
      <c r="C7830">
        <v>-8.7398959999999999</v>
      </c>
      <c r="D7830">
        <v>0.132883</v>
      </c>
    </row>
    <row r="7831" spans="1:4">
      <c r="A7831">
        <v>165.21431100000001</v>
      </c>
      <c r="B7831">
        <v>-0.554427</v>
      </c>
      <c r="C7831">
        <v>-8.6677680000000006</v>
      </c>
      <c r="D7831">
        <v>0.52749100000000004</v>
      </c>
    </row>
    <row r="7832" spans="1:4">
      <c r="A7832">
        <v>165.23476500000001</v>
      </c>
      <c r="B7832">
        <v>-0.78861800000000004</v>
      </c>
      <c r="C7832">
        <v>-8.8015489999999996</v>
      </c>
      <c r="D7832">
        <v>-0.73220300000000005</v>
      </c>
    </row>
    <row r="7833" spans="1:4">
      <c r="A7833">
        <v>165.254752</v>
      </c>
      <c r="B7833">
        <v>-0.820492</v>
      </c>
      <c r="C7833">
        <v>-8.9057010000000005</v>
      </c>
      <c r="D7833">
        <v>-2.2133690000000001</v>
      </c>
    </row>
    <row r="7834" spans="1:4">
      <c r="A7834">
        <v>165.28562500000001</v>
      </c>
      <c r="B7834">
        <v>-8.2304000000000002E-2</v>
      </c>
      <c r="C7834">
        <v>-8.7195450000000001</v>
      </c>
      <c r="D7834">
        <v>7.1830000000000001E-3</v>
      </c>
    </row>
    <row r="7835" spans="1:4">
      <c r="A7835">
        <v>165.294287</v>
      </c>
      <c r="B7835">
        <v>-0.254992</v>
      </c>
      <c r="C7835">
        <v>-8.4533299999999993</v>
      </c>
      <c r="D7835">
        <v>0.69928100000000004</v>
      </c>
    </row>
    <row r="7836" spans="1:4">
      <c r="A7836">
        <v>165.31430800000001</v>
      </c>
      <c r="B7836">
        <v>-0.294348</v>
      </c>
      <c r="C7836">
        <v>-8.1450659999999999</v>
      </c>
      <c r="D7836">
        <v>0.53482399999999997</v>
      </c>
    </row>
    <row r="7837" spans="1:4">
      <c r="A7837">
        <v>165.33471900000001</v>
      </c>
      <c r="B7837">
        <v>-0.77051199999999997</v>
      </c>
      <c r="C7837">
        <v>-8.3056319999999992</v>
      </c>
      <c r="D7837">
        <v>-1.060819</v>
      </c>
    </row>
    <row r="7838" spans="1:4">
      <c r="A7838">
        <v>165.366759</v>
      </c>
      <c r="B7838">
        <v>-0.67444099999999996</v>
      </c>
      <c r="C7838">
        <v>-8.8153159999999993</v>
      </c>
      <c r="D7838">
        <v>-1.598336</v>
      </c>
    </row>
    <row r="7839" spans="1:4">
      <c r="A7839">
        <v>165.37455</v>
      </c>
      <c r="B7839">
        <v>-0.69284699999999999</v>
      </c>
      <c r="C7839">
        <v>-8.8456939999999999</v>
      </c>
      <c r="D7839">
        <v>-1.145966</v>
      </c>
    </row>
    <row r="7840" spans="1:4">
      <c r="A7840">
        <v>165.39418000000001</v>
      </c>
      <c r="B7840">
        <v>-0.88468899999999995</v>
      </c>
      <c r="C7840">
        <v>-8.7569560000000006</v>
      </c>
      <c r="D7840">
        <v>-0.41451100000000002</v>
      </c>
    </row>
    <row r="7841" spans="1:4">
      <c r="A7841">
        <v>165.41395</v>
      </c>
      <c r="B7841">
        <v>-0.91356999999999999</v>
      </c>
      <c r="C7841">
        <v>-8.4967269999999999</v>
      </c>
      <c r="D7841">
        <v>-0.242122</v>
      </c>
    </row>
    <row r="7842" spans="1:4">
      <c r="A7842">
        <v>165.44724400000001</v>
      </c>
      <c r="B7842">
        <v>-0.50863599999999998</v>
      </c>
      <c r="C7842">
        <v>-8.2517610000000001</v>
      </c>
      <c r="D7842">
        <v>-0.53242999999999996</v>
      </c>
    </row>
    <row r="7843" spans="1:4">
      <c r="A7843">
        <v>165.45464000000001</v>
      </c>
      <c r="B7843">
        <v>-0.33460200000000001</v>
      </c>
      <c r="C7843">
        <v>-8.0938879999999997</v>
      </c>
      <c r="D7843">
        <v>-0.33101000000000003</v>
      </c>
    </row>
    <row r="7844" spans="1:4">
      <c r="A7844">
        <v>165.47470999999999</v>
      </c>
      <c r="B7844">
        <v>-0.31440000000000001</v>
      </c>
      <c r="C7844">
        <v>-8.1242649999999994</v>
      </c>
      <c r="D7844">
        <v>0.150092</v>
      </c>
    </row>
    <row r="7845" spans="1:4">
      <c r="A7845">
        <v>165.49418800000001</v>
      </c>
      <c r="B7845">
        <v>-0.43216900000000003</v>
      </c>
      <c r="C7845">
        <v>-8.807086</v>
      </c>
      <c r="D7845">
        <v>-1.242785</v>
      </c>
    </row>
    <row r="7846" spans="1:4">
      <c r="A7846">
        <v>165.52808099999999</v>
      </c>
      <c r="B7846">
        <v>-0.35450399999999999</v>
      </c>
      <c r="C7846">
        <v>-9.0222730000000002</v>
      </c>
      <c r="D7846">
        <v>-1.0690489999999999</v>
      </c>
    </row>
    <row r="7847" spans="1:4">
      <c r="A7847">
        <v>165.55382399999999</v>
      </c>
      <c r="B7847">
        <v>-0.51671699999999998</v>
      </c>
      <c r="C7847">
        <v>-8.6653739999999999</v>
      </c>
      <c r="D7847">
        <v>8.4697999999999996E-2</v>
      </c>
    </row>
    <row r="7848" spans="1:4">
      <c r="A7848">
        <v>165.57506799999999</v>
      </c>
      <c r="B7848">
        <v>-0.79669900000000005</v>
      </c>
      <c r="C7848">
        <v>-8.4151710000000008</v>
      </c>
      <c r="D7848">
        <v>0.25783499999999998</v>
      </c>
    </row>
    <row r="7849" spans="1:4">
      <c r="A7849">
        <v>165.626622</v>
      </c>
      <c r="B7849">
        <v>-0.89531400000000005</v>
      </c>
      <c r="C7849">
        <v>-8.4844559999999998</v>
      </c>
      <c r="D7849">
        <v>-0.80028999999999995</v>
      </c>
    </row>
    <row r="7850" spans="1:4">
      <c r="A7850">
        <v>165.63452000000001</v>
      </c>
      <c r="B7850">
        <v>-0.89441599999999999</v>
      </c>
      <c r="C7850">
        <v>-8.5051070000000006</v>
      </c>
      <c r="D7850">
        <v>-0.40583200000000003</v>
      </c>
    </row>
    <row r="7851" spans="1:4">
      <c r="A7851">
        <v>165.65467000000001</v>
      </c>
      <c r="B7851">
        <v>-0.748664</v>
      </c>
      <c r="C7851">
        <v>-8.5446120000000008</v>
      </c>
      <c r="D7851">
        <v>6.5544000000000005E-2</v>
      </c>
    </row>
    <row r="7852" spans="1:4">
      <c r="A7852">
        <v>165.683267</v>
      </c>
      <c r="B7852">
        <v>-0.53751700000000002</v>
      </c>
      <c r="C7852">
        <v>-8.7168510000000001</v>
      </c>
      <c r="D7852">
        <v>-0.72322399999999998</v>
      </c>
    </row>
    <row r="7853" spans="1:4">
      <c r="A7853">
        <v>165.69458599999999</v>
      </c>
      <c r="B7853">
        <v>-0.55637199999999998</v>
      </c>
      <c r="C7853">
        <v>-8.6996420000000008</v>
      </c>
      <c r="D7853">
        <v>-0.50205200000000005</v>
      </c>
    </row>
    <row r="7854" spans="1:4">
      <c r="A7854">
        <v>165.71481199999999</v>
      </c>
      <c r="B7854">
        <v>-0.56744600000000001</v>
      </c>
      <c r="C7854">
        <v>-8.9381730000000008</v>
      </c>
      <c r="D7854">
        <v>-1.222882</v>
      </c>
    </row>
    <row r="7855" spans="1:4">
      <c r="A7855">
        <v>165.73478600000001</v>
      </c>
      <c r="B7855">
        <v>-0.53886400000000001</v>
      </c>
      <c r="C7855">
        <v>-8.9829159999999995</v>
      </c>
      <c r="D7855">
        <v>-1.5402750000000001</v>
      </c>
    </row>
    <row r="7856" spans="1:4">
      <c r="A7856">
        <v>165.76500100000001</v>
      </c>
      <c r="B7856">
        <v>-1.358309</v>
      </c>
      <c r="C7856">
        <v>-8.8685890000000001</v>
      </c>
      <c r="D7856">
        <v>-0.65393999999999997</v>
      </c>
    </row>
    <row r="7857" spans="1:4">
      <c r="A7857">
        <v>165.774755</v>
      </c>
      <c r="B7857">
        <v>-1.733913</v>
      </c>
      <c r="C7857">
        <v>-8.8630519999999997</v>
      </c>
      <c r="D7857">
        <v>-0.152785</v>
      </c>
    </row>
    <row r="7858" spans="1:4">
      <c r="A7858">
        <v>165.79454100000001</v>
      </c>
      <c r="B7858">
        <v>-1.6755519999999999</v>
      </c>
      <c r="C7858">
        <v>-8.6037210000000002</v>
      </c>
      <c r="D7858">
        <v>0.21174499999999999</v>
      </c>
    </row>
    <row r="7859" spans="1:4">
      <c r="A7859">
        <v>165.814277</v>
      </c>
      <c r="B7859">
        <v>-1.7051810000000001</v>
      </c>
      <c r="C7859">
        <v>-8.6765969999999992</v>
      </c>
      <c r="D7859">
        <v>-0.14380699999999999</v>
      </c>
    </row>
    <row r="7860" spans="1:4">
      <c r="A7860">
        <v>165.84448800000001</v>
      </c>
      <c r="B7860">
        <v>-1.2231810000000001</v>
      </c>
      <c r="C7860">
        <v>-9.1750579999999999</v>
      </c>
      <c r="D7860">
        <v>-0.83590600000000004</v>
      </c>
    </row>
    <row r="7861" spans="1:4">
      <c r="A7861">
        <v>165.85483600000001</v>
      </c>
      <c r="B7861">
        <v>-0.86583399999999999</v>
      </c>
      <c r="C7861">
        <v>-9.3691449999999996</v>
      </c>
      <c r="D7861">
        <v>-0.93227599999999999</v>
      </c>
    </row>
    <row r="7862" spans="1:4">
      <c r="A7862">
        <v>165.87474599999999</v>
      </c>
      <c r="B7862">
        <v>-0.90504099999999998</v>
      </c>
      <c r="C7862">
        <v>-9.7024000000000008</v>
      </c>
      <c r="D7862">
        <v>-1.4123300000000001</v>
      </c>
    </row>
    <row r="7863" spans="1:4">
      <c r="A7863">
        <v>165.89425499999999</v>
      </c>
      <c r="B7863">
        <v>-1.1090040000000001</v>
      </c>
      <c r="C7863">
        <v>-9.8577290000000009</v>
      </c>
      <c r="D7863">
        <v>-2.1234329999999999</v>
      </c>
    </row>
    <row r="7864" spans="1:4">
      <c r="A7864">
        <v>165.92662799999999</v>
      </c>
      <c r="B7864">
        <v>-1.510346</v>
      </c>
      <c r="C7864">
        <v>-8.9317390000000003</v>
      </c>
      <c r="D7864">
        <v>0.60695200000000005</v>
      </c>
    </row>
    <row r="7865" spans="1:4">
      <c r="A7865">
        <v>165.954622</v>
      </c>
      <c r="B7865">
        <v>-1.684531</v>
      </c>
      <c r="C7865">
        <v>-8.5874100000000002</v>
      </c>
      <c r="D7865">
        <v>0.63523399999999997</v>
      </c>
    </row>
    <row r="7866" spans="1:4">
      <c r="A7866">
        <v>165.974862</v>
      </c>
      <c r="B7866">
        <v>-1.553294</v>
      </c>
      <c r="C7866">
        <v>-9.16174</v>
      </c>
      <c r="D7866">
        <v>-1.7493259999999999</v>
      </c>
    </row>
    <row r="7867" spans="1:4">
      <c r="A7867">
        <v>166.004997</v>
      </c>
      <c r="B7867">
        <v>-1.667322</v>
      </c>
      <c r="C7867">
        <v>-9.8183729999999994</v>
      </c>
      <c r="D7867">
        <v>-1.0545340000000001</v>
      </c>
    </row>
    <row r="7868" spans="1:4">
      <c r="A7868">
        <v>166.03390200000001</v>
      </c>
      <c r="B7868">
        <v>-1.463209</v>
      </c>
      <c r="C7868">
        <v>-9.8301949999999998</v>
      </c>
      <c r="D7868">
        <v>-0.44862999999999997</v>
      </c>
    </row>
    <row r="7869" spans="1:4">
      <c r="A7869">
        <v>166.05383900000001</v>
      </c>
      <c r="B7869">
        <v>-0.97267899999999996</v>
      </c>
      <c r="C7869">
        <v>-9.9630779999999994</v>
      </c>
      <c r="D7869">
        <v>-1.546111</v>
      </c>
    </row>
    <row r="7870" spans="1:4">
      <c r="A7870">
        <v>166.08392499999999</v>
      </c>
      <c r="B7870">
        <v>-1.356962</v>
      </c>
      <c r="C7870">
        <v>-10.052714</v>
      </c>
      <c r="D7870">
        <v>-0.63104400000000005</v>
      </c>
    </row>
    <row r="7871" spans="1:4">
      <c r="A7871">
        <v>166.09426099999999</v>
      </c>
      <c r="B7871">
        <v>-1.491641</v>
      </c>
      <c r="C7871">
        <v>-10.027125</v>
      </c>
      <c r="D7871">
        <v>-0.27489400000000003</v>
      </c>
    </row>
    <row r="7872" spans="1:4">
      <c r="A7872">
        <v>166.115185</v>
      </c>
      <c r="B7872">
        <v>-1.4633579999999999</v>
      </c>
      <c r="C7872">
        <v>-9.9597859999999994</v>
      </c>
      <c r="D7872">
        <v>-0.640621</v>
      </c>
    </row>
    <row r="7873" spans="1:4">
      <c r="A7873">
        <v>166.13469900000001</v>
      </c>
      <c r="B7873">
        <v>-1.397815</v>
      </c>
      <c r="C7873">
        <v>-10.112121999999999</v>
      </c>
      <c r="D7873">
        <v>-1.7467820000000001</v>
      </c>
    </row>
    <row r="7874" spans="1:4">
      <c r="A7874">
        <v>166.16498300000001</v>
      </c>
      <c r="B7874">
        <v>-1.762794</v>
      </c>
      <c r="C7874">
        <v>-10.109429</v>
      </c>
      <c r="D7874">
        <v>-0.70691300000000001</v>
      </c>
    </row>
    <row r="7875" spans="1:4">
      <c r="A7875">
        <v>166.174339</v>
      </c>
      <c r="B7875">
        <v>-1.8093330000000001</v>
      </c>
      <c r="C7875">
        <v>-10.030567</v>
      </c>
      <c r="D7875">
        <v>0.21638399999999999</v>
      </c>
    </row>
    <row r="7876" spans="1:4">
      <c r="A7876">
        <v>166.19426999999999</v>
      </c>
      <c r="B7876">
        <v>-1.452734</v>
      </c>
      <c r="C7876">
        <v>-10.148186000000001</v>
      </c>
      <c r="D7876">
        <v>-0.26486799999999999</v>
      </c>
    </row>
    <row r="7877" spans="1:4">
      <c r="A7877">
        <v>166.21426400000001</v>
      </c>
      <c r="B7877">
        <v>-1.059023</v>
      </c>
      <c r="C7877">
        <v>-10.49461</v>
      </c>
      <c r="D7877">
        <v>-1.5636190000000001</v>
      </c>
    </row>
    <row r="7878" spans="1:4">
      <c r="A7878">
        <v>166.254323</v>
      </c>
      <c r="B7878">
        <v>-1.45438</v>
      </c>
      <c r="C7878">
        <v>-10.785515</v>
      </c>
      <c r="D7878">
        <v>-1.37896</v>
      </c>
    </row>
    <row r="7879" spans="1:4">
      <c r="A7879">
        <v>166.274709</v>
      </c>
      <c r="B7879">
        <v>-1.3171569999999999</v>
      </c>
      <c r="C7879">
        <v>-10.409463000000001</v>
      </c>
      <c r="D7879">
        <v>-0.16819899999999999</v>
      </c>
    </row>
    <row r="7880" spans="1:4">
      <c r="A7880">
        <v>166.294251</v>
      </c>
      <c r="B7880">
        <v>-1.3563639999999999</v>
      </c>
      <c r="C7880">
        <v>-10.407817</v>
      </c>
      <c r="D7880">
        <v>-0.47601399999999999</v>
      </c>
    </row>
    <row r="7881" spans="1:4">
      <c r="A7881">
        <v>166.32946100000001</v>
      </c>
      <c r="B7881">
        <v>-1.396169</v>
      </c>
      <c r="C7881">
        <v>-10.711891</v>
      </c>
      <c r="D7881">
        <v>-1.206272</v>
      </c>
    </row>
    <row r="7882" spans="1:4">
      <c r="A7882">
        <v>166.334486</v>
      </c>
      <c r="B7882">
        <v>-1.6379919999999999</v>
      </c>
      <c r="C7882">
        <v>-10.823076</v>
      </c>
      <c r="D7882">
        <v>-1.417119</v>
      </c>
    </row>
    <row r="7883" spans="1:4">
      <c r="A7883">
        <v>166.35473400000001</v>
      </c>
      <c r="B7883">
        <v>-1.4352259999999999</v>
      </c>
      <c r="C7883">
        <v>-10.980650000000001</v>
      </c>
      <c r="D7883">
        <v>-1.494035</v>
      </c>
    </row>
    <row r="7884" spans="1:4">
      <c r="A7884">
        <v>166.374787</v>
      </c>
      <c r="B7884">
        <v>-1.4712890000000001</v>
      </c>
      <c r="C7884">
        <v>-10.8759</v>
      </c>
      <c r="D7884">
        <v>-0.18570700000000001</v>
      </c>
    </row>
    <row r="7885" spans="1:4">
      <c r="A7885">
        <v>166.406949</v>
      </c>
      <c r="B7885">
        <v>-1.6089610000000001</v>
      </c>
      <c r="C7885">
        <v>-11.008782999999999</v>
      </c>
      <c r="D7885">
        <v>-1.551199</v>
      </c>
    </row>
    <row r="7886" spans="1:4">
      <c r="A7886">
        <v>166.41421399999999</v>
      </c>
      <c r="B7886">
        <v>-1.453632</v>
      </c>
      <c r="C7886">
        <v>-10.945633000000001</v>
      </c>
      <c r="D7886">
        <v>-1.08985</v>
      </c>
    </row>
    <row r="7887" spans="1:4">
      <c r="A7887">
        <v>166.43468899999999</v>
      </c>
      <c r="B7887">
        <v>-1.5503009999999999</v>
      </c>
      <c r="C7887">
        <v>-10.954762000000001</v>
      </c>
      <c r="D7887">
        <v>-1.1666160000000001</v>
      </c>
    </row>
    <row r="7888" spans="1:4">
      <c r="A7888">
        <v>166.45471800000001</v>
      </c>
      <c r="B7888">
        <v>-1.452135</v>
      </c>
      <c r="C7888">
        <v>-11.079564</v>
      </c>
      <c r="D7888">
        <v>-0.41600700000000002</v>
      </c>
    </row>
    <row r="7889" spans="1:4">
      <c r="A7889">
        <v>166.486861</v>
      </c>
      <c r="B7889">
        <v>-1.5293509999999999</v>
      </c>
      <c r="C7889">
        <v>-11.079863</v>
      </c>
      <c r="D7889">
        <v>-0.41585800000000001</v>
      </c>
    </row>
    <row r="7890" spans="1:4">
      <c r="A7890">
        <v>166.494326</v>
      </c>
      <c r="B7890">
        <v>-1.6164430000000001</v>
      </c>
      <c r="C7890">
        <v>-11.089141</v>
      </c>
      <c r="D7890">
        <v>-0.49262499999999998</v>
      </c>
    </row>
    <row r="7891" spans="1:4">
      <c r="A7891">
        <v>166.515128</v>
      </c>
      <c r="B7891">
        <v>-1.7053309999999999</v>
      </c>
      <c r="C7891">
        <v>-11.289064</v>
      </c>
      <c r="D7891">
        <v>-1.502116</v>
      </c>
    </row>
    <row r="7892" spans="1:4">
      <c r="A7892">
        <v>166.534695</v>
      </c>
      <c r="B7892">
        <v>-1.8691899999999999</v>
      </c>
      <c r="C7892">
        <v>-11.420450000000001</v>
      </c>
      <c r="D7892">
        <v>-1.4533320000000001</v>
      </c>
    </row>
    <row r="7893" spans="1:4">
      <c r="A7893">
        <v>166.56813099999999</v>
      </c>
      <c r="B7893">
        <v>-1.742442</v>
      </c>
      <c r="C7893">
        <v>-11.497517</v>
      </c>
      <c r="D7893">
        <v>-0.87615900000000002</v>
      </c>
    </row>
    <row r="7894" spans="1:4">
      <c r="A7894">
        <v>166.57435799999999</v>
      </c>
      <c r="B7894">
        <v>-1.993244</v>
      </c>
      <c r="C7894">
        <v>-11.415362999999999</v>
      </c>
      <c r="D7894">
        <v>-0.683419</v>
      </c>
    </row>
    <row r="7895" spans="1:4">
      <c r="A7895">
        <v>166.59433300000001</v>
      </c>
      <c r="B7895">
        <v>-1.753217</v>
      </c>
      <c r="C7895">
        <v>-11.625311999999999</v>
      </c>
      <c r="D7895">
        <v>-1.414425</v>
      </c>
    </row>
    <row r="7896" spans="1:4">
      <c r="A7896">
        <v>166.61426399999999</v>
      </c>
      <c r="B7896">
        <v>-1.733314</v>
      </c>
      <c r="C7896">
        <v>-11.560964999999999</v>
      </c>
      <c r="D7896">
        <v>-1.2222839999999999</v>
      </c>
    </row>
    <row r="7897" spans="1:4">
      <c r="A7897">
        <v>166.64760200000001</v>
      </c>
      <c r="B7897">
        <v>-1.6360459999999999</v>
      </c>
      <c r="C7897">
        <v>-11.553333</v>
      </c>
      <c r="D7897">
        <v>-0.84727799999999998</v>
      </c>
    </row>
    <row r="7898" spans="1:4">
      <c r="A7898">
        <v>166.65442300000001</v>
      </c>
      <c r="B7898">
        <v>-1.838813</v>
      </c>
      <c r="C7898">
        <v>-11.479709</v>
      </c>
      <c r="D7898">
        <v>-0.76991299999999996</v>
      </c>
    </row>
    <row r="7899" spans="1:4">
      <c r="A7899">
        <v>166.67414199999999</v>
      </c>
      <c r="B7899">
        <v>-1.558681</v>
      </c>
      <c r="C7899">
        <v>-11.655689000000001</v>
      </c>
      <c r="D7899">
        <v>-0.84712900000000002</v>
      </c>
    </row>
    <row r="7900" spans="1:4">
      <c r="A7900">
        <v>166.694265</v>
      </c>
      <c r="B7900">
        <v>-1.8205560000000001</v>
      </c>
      <c r="C7900">
        <v>-11.727817</v>
      </c>
      <c r="D7900">
        <v>-1.452434</v>
      </c>
    </row>
    <row r="7901" spans="1:4">
      <c r="A7901">
        <v>166.74862300000001</v>
      </c>
      <c r="B7901">
        <v>-1.674355</v>
      </c>
      <c r="C7901">
        <v>-11.786626999999999</v>
      </c>
      <c r="D7901">
        <v>-0.81764899999999996</v>
      </c>
    </row>
    <row r="7902" spans="1:4">
      <c r="A7902">
        <v>166.75451799999999</v>
      </c>
      <c r="B7902">
        <v>-1.6254219999999999</v>
      </c>
      <c r="C7902">
        <v>-11.667361</v>
      </c>
      <c r="D7902">
        <v>-0.42363899999999999</v>
      </c>
    </row>
    <row r="7903" spans="1:4">
      <c r="A7903">
        <v>166.77470700000001</v>
      </c>
      <c r="B7903">
        <v>-1.830133</v>
      </c>
      <c r="C7903">
        <v>-11.8399</v>
      </c>
      <c r="D7903">
        <v>-1.423254</v>
      </c>
    </row>
    <row r="7904" spans="1:4">
      <c r="A7904">
        <v>166.803979</v>
      </c>
      <c r="B7904">
        <v>-1.8109789999999999</v>
      </c>
      <c r="C7904">
        <v>-11.848729000000001</v>
      </c>
      <c r="D7904">
        <v>-1.4907429999999999</v>
      </c>
    </row>
    <row r="7905" spans="1:4">
      <c r="A7905">
        <v>166.81523999999999</v>
      </c>
      <c r="B7905">
        <v>-1.520672</v>
      </c>
      <c r="C7905">
        <v>-11.960811</v>
      </c>
      <c r="D7905">
        <v>-1.288875</v>
      </c>
    </row>
    <row r="7906" spans="1:4">
      <c r="A7906">
        <v>166.83468999999999</v>
      </c>
      <c r="B7906">
        <v>-1.7030860000000001</v>
      </c>
      <c r="C7906">
        <v>-11.815657</v>
      </c>
      <c r="D7906">
        <v>-0.65393999999999997</v>
      </c>
    </row>
    <row r="7907" spans="1:4">
      <c r="A7907">
        <v>166.85434799999999</v>
      </c>
      <c r="B7907">
        <v>-1.4531829999999999</v>
      </c>
      <c r="C7907">
        <v>-11.978918</v>
      </c>
      <c r="D7907">
        <v>-1.3849450000000001</v>
      </c>
    </row>
    <row r="7908" spans="1:4">
      <c r="A7908">
        <v>166.884028</v>
      </c>
      <c r="B7908">
        <v>-1.694407</v>
      </c>
      <c r="C7908">
        <v>-11.933426000000001</v>
      </c>
      <c r="D7908">
        <v>-1.2884260000000001</v>
      </c>
    </row>
    <row r="7909" spans="1:4">
      <c r="A7909">
        <v>166.89433299999999</v>
      </c>
      <c r="B7909">
        <v>-1.587113</v>
      </c>
      <c r="C7909">
        <v>-11.899009</v>
      </c>
      <c r="D7909">
        <v>-0.70197500000000002</v>
      </c>
    </row>
    <row r="7910" spans="1:4">
      <c r="A7910">
        <v>166.914807</v>
      </c>
      <c r="B7910">
        <v>-1.8102309999999999</v>
      </c>
      <c r="C7910">
        <v>-12.083069</v>
      </c>
      <c r="D7910">
        <v>-1.2686729999999999</v>
      </c>
    </row>
    <row r="7911" spans="1:4">
      <c r="A7911">
        <v>166.93468999999999</v>
      </c>
      <c r="B7911">
        <v>-1.7425919999999999</v>
      </c>
      <c r="C7911">
        <v>-12.091749</v>
      </c>
      <c r="D7911">
        <v>-1.3168580000000001</v>
      </c>
    </row>
    <row r="7912" spans="1:4">
      <c r="A7912">
        <v>166.96533400000001</v>
      </c>
      <c r="B7912">
        <v>-1.6555</v>
      </c>
      <c r="C7912">
        <v>-12.046257000000001</v>
      </c>
      <c r="D7912">
        <v>-1.1055619999999999</v>
      </c>
    </row>
    <row r="7913" spans="1:4">
      <c r="A7913">
        <v>166.97480300000001</v>
      </c>
      <c r="B7913">
        <v>-1.887446</v>
      </c>
      <c r="C7913">
        <v>-11.999718</v>
      </c>
      <c r="D7913">
        <v>-1.1821790000000001</v>
      </c>
    </row>
    <row r="7914" spans="1:4">
      <c r="A7914">
        <v>166.99428599999999</v>
      </c>
      <c r="B7914">
        <v>-1.6941079999999999</v>
      </c>
      <c r="C7914">
        <v>-12.055384999999999</v>
      </c>
      <c r="D7914">
        <v>-1.163025</v>
      </c>
    </row>
    <row r="7915" spans="1:4">
      <c r="A7915">
        <v>167.01432199999999</v>
      </c>
      <c r="B7915">
        <v>-1.9748380000000001</v>
      </c>
      <c r="C7915">
        <v>-12.054487999999999</v>
      </c>
      <c r="D7915">
        <v>-1.4705410000000001</v>
      </c>
    </row>
    <row r="7916" spans="1:4">
      <c r="A7916">
        <v>167.04677100000001</v>
      </c>
      <c r="B7916">
        <v>-1.8780190000000001</v>
      </c>
      <c r="C7916">
        <v>-11.989841999999999</v>
      </c>
      <c r="D7916">
        <v>-1.3072809999999999</v>
      </c>
    </row>
    <row r="7917" spans="1:4">
      <c r="A7917">
        <v>167.054733</v>
      </c>
      <c r="B7917">
        <v>-1.6939580000000001</v>
      </c>
      <c r="C7917">
        <v>-11.962756000000001</v>
      </c>
      <c r="D7917">
        <v>-1.0383720000000001</v>
      </c>
    </row>
    <row r="7918" spans="1:4">
      <c r="A7918">
        <v>167.07470799999999</v>
      </c>
      <c r="B7918">
        <v>-1.656398</v>
      </c>
      <c r="C7918">
        <v>-12.062269000000001</v>
      </c>
      <c r="D7918">
        <v>-1.5866640000000001</v>
      </c>
    </row>
    <row r="7919" spans="1:4">
      <c r="A7919">
        <v>167.09425400000001</v>
      </c>
      <c r="B7919">
        <v>-1.780751</v>
      </c>
      <c r="C7919">
        <v>-11.944649999999999</v>
      </c>
      <c r="D7919">
        <v>-0.96115700000000004</v>
      </c>
    </row>
    <row r="7920" spans="1:4">
      <c r="A7920">
        <v>167.128389</v>
      </c>
      <c r="B7920">
        <v>-1.597588</v>
      </c>
      <c r="C7920">
        <v>-11.859952</v>
      </c>
      <c r="D7920">
        <v>-1.058125</v>
      </c>
    </row>
    <row r="7921" spans="1:4">
      <c r="A7921">
        <v>167.13448299999999</v>
      </c>
      <c r="B7921">
        <v>-1.9169259999999999</v>
      </c>
      <c r="C7921">
        <v>-12.007649000000001</v>
      </c>
      <c r="D7921">
        <v>-1.461114</v>
      </c>
    </row>
    <row r="7922" spans="1:4">
      <c r="A7922">
        <v>167.15475599999999</v>
      </c>
      <c r="B7922">
        <v>-1.636495</v>
      </c>
      <c r="C7922">
        <v>-11.980115</v>
      </c>
      <c r="D7922">
        <v>-1.249968</v>
      </c>
    </row>
    <row r="7923" spans="1:4">
      <c r="A7923">
        <v>167.17382000000001</v>
      </c>
      <c r="B7923">
        <v>-1.674804</v>
      </c>
      <c r="C7923">
        <v>-12.101475000000001</v>
      </c>
      <c r="D7923">
        <v>-1.2112099999999999</v>
      </c>
    </row>
    <row r="7924" spans="1:4">
      <c r="A7924">
        <v>167.20426399999999</v>
      </c>
      <c r="B7924">
        <v>-1.821005</v>
      </c>
      <c r="C7924">
        <v>-12.061521000000001</v>
      </c>
      <c r="D7924">
        <v>-1.817264</v>
      </c>
    </row>
    <row r="7925" spans="1:4">
      <c r="A7925">
        <v>167.214326</v>
      </c>
      <c r="B7925">
        <v>-1.5501510000000001</v>
      </c>
      <c r="C7925">
        <v>-11.959464000000001</v>
      </c>
      <c r="D7925">
        <v>-1.587113</v>
      </c>
    </row>
    <row r="7926" spans="1:4">
      <c r="A7926">
        <v>167.234679</v>
      </c>
      <c r="B7926">
        <v>-1.849437</v>
      </c>
      <c r="C7926">
        <v>-11.904994</v>
      </c>
      <c r="D7926">
        <v>-1.4518359999999999</v>
      </c>
    </row>
    <row r="7927" spans="1:4">
      <c r="A7927">
        <v>167.25437600000001</v>
      </c>
      <c r="B7927">
        <v>-1.597289</v>
      </c>
      <c r="C7927">
        <v>-11.795605</v>
      </c>
      <c r="D7927">
        <v>-0.87556100000000003</v>
      </c>
    </row>
    <row r="7928" spans="1:4">
      <c r="A7928">
        <v>167.28714600000001</v>
      </c>
      <c r="B7928">
        <v>-1.8295349999999999</v>
      </c>
      <c r="C7928">
        <v>-11.673946000000001</v>
      </c>
      <c r="D7928">
        <v>-1.067852</v>
      </c>
    </row>
    <row r="7929" spans="1:4">
      <c r="A7929">
        <v>167.31501499999999</v>
      </c>
      <c r="B7929">
        <v>-1.7626440000000001</v>
      </c>
      <c r="C7929">
        <v>-11.746373</v>
      </c>
      <c r="D7929">
        <v>-1.4332800000000001</v>
      </c>
    </row>
    <row r="7930" spans="1:4">
      <c r="A7930">
        <v>167.33508</v>
      </c>
      <c r="B7930">
        <v>-1.8877459999999999</v>
      </c>
      <c r="C7930">
        <v>-11.589696999999999</v>
      </c>
      <c r="D7930">
        <v>-1.164072</v>
      </c>
    </row>
    <row r="7931" spans="1:4">
      <c r="A7931">
        <v>167.368064</v>
      </c>
      <c r="B7931">
        <v>-1.7913760000000001</v>
      </c>
      <c r="C7931">
        <v>-11.533281000000001</v>
      </c>
      <c r="D7931">
        <v>-1.2029799999999999</v>
      </c>
    </row>
    <row r="7932" spans="1:4">
      <c r="A7932">
        <v>167.37436600000001</v>
      </c>
      <c r="B7932">
        <v>-1.840309</v>
      </c>
      <c r="C7932">
        <v>-11.578174000000001</v>
      </c>
      <c r="D7932">
        <v>-1.5682579999999999</v>
      </c>
    </row>
    <row r="7933" spans="1:4">
      <c r="A7933">
        <v>167.394181</v>
      </c>
      <c r="B7933">
        <v>-1.752618</v>
      </c>
      <c r="C7933">
        <v>-11.505597</v>
      </c>
      <c r="D7933">
        <v>-1.1262129999999999</v>
      </c>
    </row>
    <row r="7934" spans="1:4">
      <c r="A7934">
        <v>167.414252</v>
      </c>
      <c r="B7934">
        <v>-1.627966</v>
      </c>
      <c r="C7934">
        <v>-11.65105</v>
      </c>
      <c r="D7934">
        <v>-1.7416940000000001</v>
      </c>
    </row>
    <row r="7935" spans="1:4">
      <c r="A7935">
        <v>167.44753299999999</v>
      </c>
      <c r="B7935">
        <v>-1.6939580000000001</v>
      </c>
      <c r="C7935">
        <v>-11.461004000000001</v>
      </c>
      <c r="D7935">
        <v>-0.731904</v>
      </c>
    </row>
    <row r="7936" spans="1:4">
      <c r="A7936">
        <v>167.47483099999999</v>
      </c>
      <c r="B7936">
        <v>-1.6953050000000001</v>
      </c>
      <c r="C7936">
        <v>-11.457412</v>
      </c>
      <c r="D7936">
        <v>-1.4150240000000001</v>
      </c>
    </row>
    <row r="7937" spans="1:4">
      <c r="A7937">
        <v>167.49431100000001</v>
      </c>
      <c r="B7937">
        <v>-1.7916749999999999</v>
      </c>
      <c r="C7937">
        <v>-11.300287000000001</v>
      </c>
      <c r="D7937">
        <v>-1.1940010000000001</v>
      </c>
    </row>
    <row r="7938" spans="1:4">
      <c r="A7938">
        <v>167.52899199999999</v>
      </c>
      <c r="B7938">
        <v>-1.6269180000000001</v>
      </c>
      <c r="C7938">
        <v>-11.170546999999999</v>
      </c>
      <c r="D7938">
        <v>-0.93496900000000005</v>
      </c>
    </row>
    <row r="7939" spans="1:4">
      <c r="A7939">
        <v>167.534459</v>
      </c>
      <c r="B7939">
        <v>-1.8600620000000001</v>
      </c>
      <c r="C7939">
        <v>-11.168003000000001</v>
      </c>
      <c r="D7939">
        <v>-1.52142</v>
      </c>
    </row>
    <row r="7940" spans="1:4">
      <c r="A7940">
        <v>167.55492599999999</v>
      </c>
      <c r="B7940">
        <v>-1.7042839999999999</v>
      </c>
      <c r="C7940">
        <v>-11.105601999999999</v>
      </c>
      <c r="D7940">
        <v>-0.92539199999999999</v>
      </c>
    </row>
    <row r="7941" spans="1:4">
      <c r="A7941">
        <v>167.57473200000001</v>
      </c>
      <c r="B7941">
        <v>-1.666723</v>
      </c>
      <c r="C7941">
        <v>-11.056219</v>
      </c>
      <c r="D7941">
        <v>-1.445252</v>
      </c>
    </row>
    <row r="7942" spans="1:4">
      <c r="A7942">
        <v>167.60852499999999</v>
      </c>
      <c r="B7942">
        <v>-1.6462220000000001</v>
      </c>
      <c r="C7942">
        <v>-10.836544</v>
      </c>
      <c r="D7942">
        <v>-0.69539099999999998</v>
      </c>
    </row>
    <row r="7943" spans="1:4">
      <c r="A7943">
        <v>167.61472000000001</v>
      </c>
      <c r="B7943">
        <v>-1.656847</v>
      </c>
      <c r="C7943">
        <v>-10.842978</v>
      </c>
      <c r="D7943">
        <v>-1.2149509999999999</v>
      </c>
    </row>
    <row r="7944" spans="1:4">
      <c r="A7944">
        <v>167.634623</v>
      </c>
      <c r="B7944">
        <v>-1.589358</v>
      </c>
      <c r="C7944">
        <v>-10.851658</v>
      </c>
      <c r="D7944">
        <v>-1.311321</v>
      </c>
    </row>
    <row r="7945" spans="1:4">
      <c r="A7945">
        <v>167.654707</v>
      </c>
      <c r="B7945">
        <v>-1.646671</v>
      </c>
      <c r="C7945">
        <v>-10.881885</v>
      </c>
      <c r="D7945">
        <v>-0.89740900000000001</v>
      </c>
    </row>
    <row r="7946" spans="1:4">
      <c r="A7946">
        <v>167.68965299999999</v>
      </c>
      <c r="B7946">
        <v>-1.7051810000000001</v>
      </c>
      <c r="C7946">
        <v>-10.861684</v>
      </c>
      <c r="D7946">
        <v>-1.2243790000000001</v>
      </c>
    </row>
    <row r="7947" spans="1:4">
      <c r="A7947">
        <v>167.715643</v>
      </c>
      <c r="B7947">
        <v>-1.7238869999999999</v>
      </c>
      <c r="C7947">
        <v>-10.668046</v>
      </c>
      <c r="D7947">
        <v>-0.82094100000000003</v>
      </c>
    </row>
    <row r="7948" spans="1:4">
      <c r="A7948">
        <v>167.73476199999999</v>
      </c>
      <c r="B7948">
        <v>-1.61764</v>
      </c>
      <c r="C7948">
        <v>-10.658168999999999</v>
      </c>
      <c r="D7948">
        <v>-0.86912599999999995</v>
      </c>
    </row>
    <row r="7949" spans="1:4">
      <c r="A7949">
        <v>167.76845499999999</v>
      </c>
      <c r="B7949">
        <v>-1.5706519999999999</v>
      </c>
      <c r="C7949">
        <v>-10.487277000000001</v>
      </c>
      <c r="D7949">
        <v>-1.418166</v>
      </c>
    </row>
    <row r="7950" spans="1:4">
      <c r="A7950">
        <v>167.79411200000001</v>
      </c>
      <c r="B7950">
        <v>-1.617191</v>
      </c>
      <c r="C7950">
        <v>-10.362026</v>
      </c>
      <c r="D7950">
        <v>-0.45641100000000001</v>
      </c>
    </row>
    <row r="7951" spans="1:4">
      <c r="A7951">
        <v>167.814457</v>
      </c>
      <c r="B7951">
        <v>-1.5615239999999999</v>
      </c>
      <c r="C7951">
        <v>-10.411707</v>
      </c>
      <c r="D7951">
        <v>-1.6204829999999999</v>
      </c>
    </row>
    <row r="7952" spans="1:4">
      <c r="A7952">
        <v>167.87664000000001</v>
      </c>
      <c r="B7952">
        <v>-1.5797810000000001</v>
      </c>
      <c r="C7952">
        <v>-10.2471</v>
      </c>
      <c r="D7952">
        <v>-1.024456</v>
      </c>
    </row>
    <row r="7953" spans="1:4">
      <c r="A7953">
        <v>167.89439400000001</v>
      </c>
      <c r="B7953">
        <v>-1.588759</v>
      </c>
      <c r="C7953">
        <v>-10.109578000000001</v>
      </c>
      <c r="D7953">
        <v>-0.61114199999999996</v>
      </c>
    </row>
    <row r="7954" spans="1:4">
      <c r="A7954">
        <v>167.928494</v>
      </c>
      <c r="B7954">
        <v>-1.5422199999999999</v>
      </c>
      <c r="C7954">
        <v>-9.9840280000000003</v>
      </c>
      <c r="D7954">
        <v>-1.381354</v>
      </c>
    </row>
    <row r="7955" spans="1:4">
      <c r="A7955">
        <v>167.93529799999999</v>
      </c>
      <c r="B7955">
        <v>-1.5226170000000001</v>
      </c>
      <c r="C7955">
        <v>-9.9940540000000002</v>
      </c>
      <c r="D7955">
        <v>-1.2562530000000001</v>
      </c>
    </row>
    <row r="7956" spans="1:4">
      <c r="A7956">
        <v>167.954835</v>
      </c>
      <c r="B7956">
        <v>-1.415473</v>
      </c>
      <c r="C7956">
        <v>-9.9307549999999996</v>
      </c>
      <c r="D7956">
        <v>-0.79490300000000003</v>
      </c>
    </row>
    <row r="7957" spans="1:4">
      <c r="A7957">
        <v>167.97488100000001</v>
      </c>
      <c r="B7957">
        <v>-1.4445030000000001</v>
      </c>
      <c r="C7957">
        <v>-9.9401820000000001</v>
      </c>
      <c r="D7957">
        <v>-0.83336200000000005</v>
      </c>
    </row>
    <row r="7958" spans="1:4">
      <c r="A7958">
        <v>168.005965</v>
      </c>
      <c r="B7958">
        <v>-1.4058949999999999</v>
      </c>
      <c r="C7958">
        <v>-9.9118999999999993</v>
      </c>
      <c r="D7958">
        <v>-0.85266600000000004</v>
      </c>
    </row>
    <row r="7959" spans="1:4">
      <c r="A7959">
        <v>168.014656</v>
      </c>
      <c r="B7959">
        <v>-1.5411729999999999</v>
      </c>
      <c r="C7959">
        <v>-9.7824589999999993</v>
      </c>
      <c r="D7959">
        <v>-0.74686799999999998</v>
      </c>
    </row>
    <row r="7960" spans="1:4">
      <c r="A7960">
        <v>168.034774</v>
      </c>
      <c r="B7960">
        <v>-1.5904050000000001</v>
      </c>
      <c r="C7960">
        <v>-9.6868370000000006</v>
      </c>
      <c r="D7960">
        <v>-1.2282690000000001</v>
      </c>
    </row>
    <row r="7961" spans="1:4">
      <c r="A7961">
        <v>168.05416600000001</v>
      </c>
      <c r="B7961">
        <v>-1.4941850000000001</v>
      </c>
      <c r="C7961">
        <v>-9.7785679999999999</v>
      </c>
      <c r="D7961">
        <v>-1.4494419999999999</v>
      </c>
    </row>
    <row r="7962" spans="1:4">
      <c r="A7962">
        <v>168.084463</v>
      </c>
      <c r="B7962">
        <v>-1.415173</v>
      </c>
      <c r="C7962">
        <v>-9.6810010000000002</v>
      </c>
      <c r="D7962">
        <v>-0.43007400000000001</v>
      </c>
    </row>
    <row r="7963" spans="1:4">
      <c r="A7963">
        <v>168.094312</v>
      </c>
      <c r="B7963">
        <v>-1.5113939999999999</v>
      </c>
      <c r="C7963">
        <v>-9.6633429999999993</v>
      </c>
      <c r="D7963">
        <v>-0.333704</v>
      </c>
    </row>
    <row r="7964" spans="1:4">
      <c r="A7964">
        <v>168.11466799999999</v>
      </c>
      <c r="B7964">
        <v>-1.475031</v>
      </c>
      <c r="C7964">
        <v>-9.6664849999999998</v>
      </c>
      <c r="D7964">
        <v>-1.440164</v>
      </c>
    </row>
    <row r="7965" spans="1:4">
      <c r="A7965">
        <v>168.13475299999999</v>
      </c>
      <c r="B7965">
        <v>-1.09823</v>
      </c>
      <c r="C7965">
        <v>-9.6660369999999993</v>
      </c>
      <c r="D7965">
        <v>-1.3542689999999999</v>
      </c>
    </row>
    <row r="7966" spans="1:4">
      <c r="A7966">
        <v>168.165144</v>
      </c>
      <c r="B7966">
        <v>-1.696801</v>
      </c>
      <c r="C7966">
        <v>-9.4261590000000002</v>
      </c>
      <c r="D7966">
        <v>-1.2095640000000001</v>
      </c>
    </row>
    <row r="7967" spans="1:4">
      <c r="A7967">
        <v>168.19423699999999</v>
      </c>
      <c r="B7967">
        <v>-1.3117700000000001</v>
      </c>
      <c r="C7967">
        <v>-9.5054700000000008</v>
      </c>
      <c r="D7967">
        <v>-1.844948</v>
      </c>
    </row>
    <row r="7968" spans="1:4">
      <c r="A7968">
        <v>168.214427</v>
      </c>
      <c r="B7968">
        <v>-0.99961500000000003</v>
      </c>
      <c r="C7968">
        <v>-9.3918909999999993</v>
      </c>
      <c r="D7968">
        <v>-0.26816000000000001</v>
      </c>
    </row>
    <row r="7969" spans="1:4">
      <c r="A7969">
        <v>168.24670900000001</v>
      </c>
      <c r="B7969">
        <v>-1.552546</v>
      </c>
      <c r="C7969">
        <v>-9.3124300000000009</v>
      </c>
      <c r="D7969">
        <v>-1.4795199999999999</v>
      </c>
    </row>
    <row r="7970" spans="1:4">
      <c r="A7970">
        <v>168.25452899999999</v>
      </c>
      <c r="B7970">
        <v>-1.505857</v>
      </c>
      <c r="C7970">
        <v>-9.3546300000000002</v>
      </c>
      <c r="D7970">
        <v>-2.268437</v>
      </c>
    </row>
    <row r="7971" spans="1:4">
      <c r="A7971">
        <v>168.275711</v>
      </c>
      <c r="B7971">
        <v>-1.3611519999999999</v>
      </c>
      <c r="C7971">
        <v>-9.4186770000000006</v>
      </c>
      <c r="D7971">
        <v>-2.4225699999999999</v>
      </c>
    </row>
    <row r="7972" spans="1:4">
      <c r="A7972">
        <v>168.29392799999999</v>
      </c>
      <c r="B7972">
        <v>-1.4769760000000001</v>
      </c>
      <c r="C7972">
        <v>-9.3823129999999999</v>
      </c>
      <c r="D7972">
        <v>-2.287741</v>
      </c>
    </row>
    <row r="7973" spans="1:4">
      <c r="A7973">
        <v>168.328104</v>
      </c>
      <c r="B7973">
        <v>-1.230664</v>
      </c>
      <c r="C7973">
        <v>-9.2178559999999994</v>
      </c>
      <c r="D7973">
        <v>0.22251899999999999</v>
      </c>
    </row>
    <row r="7974" spans="1:4">
      <c r="A7974">
        <v>168.35477499999999</v>
      </c>
      <c r="B7974">
        <v>-1.008893</v>
      </c>
      <c r="C7974">
        <v>-9.3091380000000008</v>
      </c>
      <c r="D7974">
        <v>-3.7411E-2</v>
      </c>
    </row>
    <row r="7975" spans="1:4">
      <c r="A7975">
        <v>168.374775</v>
      </c>
      <c r="B7975">
        <v>-0.82797399999999999</v>
      </c>
      <c r="C7975">
        <v>-9.4782349999999997</v>
      </c>
      <c r="D7975">
        <v>-1.480567</v>
      </c>
    </row>
    <row r="7976" spans="1:4">
      <c r="A7976">
        <v>168.407805</v>
      </c>
      <c r="B7976">
        <v>-1.223481</v>
      </c>
      <c r="C7976">
        <v>-9.0068590000000004</v>
      </c>
      <c r="D7976">
        <v>-0.92299799999999999</v>
      </c>
    </row>
    <row r="7977" spans="1:4">
      <c r="A7977">
        <v>168.41503900000001</v>
      </c>
      <c r="B7977">
        <v>-1.3101240000000001</v>
      </c>
      <c r="C7977">
        <v>-8.8403069999999992</v>
      </c>
      <c r="D7977">
        <v>-0.69254800000000005</v>
      </c>
    </row>
    <row r="7978" spans="1:4">
      <c r="A7978">
        <v>168.434618</v>
      </c>
      <c r="B7978">
        <v>-1.4741329999999999</v>
      </c>
      <c r="C7978">
        <v>-8.5531419999999994</v>
      </c>
      <c r="D7978">
        <v>-0.43336599999999997</v>
      </c>
    </row>
    <row r="7979" spans="1:4">
      <c r="A7979">
        <v>168.45562200000001</v>
      </c>
      <c r="B7979">
        <v>-1.444952</v>
      </c>
      <c r="C7979">
        <v>-8.5531419999999994</v>
      </c>
      <c r="D7979">
        <v>-0.52943700000000005</v>
      </c>
    </row>
    <row r="7980" spans="1:4">
      <c r="A7980">
        <v>168.48918499999999</v>
      </c>
      <c r="B7980">
        <v>-0.98135799999999995</v>
      </c>
      <c r="C7980">
        <v>-9.1749080000000003</v>
      </c>
      <c r="D7980">
        <v>-0.72112900000000002</v>
      </c>
    </row>
    <row r="7981" spans="1:4">
      <c r="A7981">
        <v>168.494281</v>
      </c>
      <c r="B7981">
        <v>-0.83650400000000003</v>
      </c>
      <c r="C7981">
        <v>-9.3794699999999995</v>
      </c>
      <c r="D7981">
        <v>-0.77829300000000001</v>
      </c>
    </row>
    <row r="7982" spans="1:4">
      <c r="A7982">
        <v>168.514826</v>
      </c>
      <c r="B7982">
        <v>-0.95247700000000002</v>
      </c>
      <c r="C7982">
        <v>-9.6673829999999992</v>
      </c>
      <c r="D7982">
        <v>-1.017871</v>
      </c>
    </row>
    <row r="7983" spans="1:4">
      <c r="A7983">
        <v>168.53461300000001</v>
      </c>
      <c r="B7983">
        <v>-1.2914190000000001</v>
      </c>
      <c r="C7983">
        <v>-9.5726589999999998</v>
      </c>
      <c r="D7983">
        <v>-1.4697929999999999</v>
      </c>
    </row>
    <row r="7984" spans="1:4">
      <c r="A7984">
        <v>168.56674100000001</v>
      </c>
      <c r="B7984">
        <v>-1.2715160000000001</v>
      </c>
      <c r="C7984">
        <v>-8.9051019999999994</v>
      </c>
      <c r="D7984">
        <v>-0.78861800000000004</v>
      </c>
    </row>
    <row r="7985" spans="1:4">
      <c r="A7985">
        <v>168.57442599999999</v>
      </c>
      <c r="B7985">
        <v>-1.1446190000000001</v>
      </c>
      <c r="C7985">
        <v>-8.6385880000000004</v>
      </c>
      <c r="D7985">
        <v>2.8282999999999999E-2</v>
      </c>
    </row>
    <row r="7986" spans="1:4">
      <c r="A7986">
        <v>168.59426500000001</v>
      </c>
      <c r="B7986">
        <v>-0.78607400000000005</v>
      </c>
      <c r="C7986">
        <v>-8.4829589999999993</v>
      </c>
      <c r="D7986">
        <v>0.73893699999999995</v>
      </c>
    </row>
    <row r="7987" spans="1:4">
      <c r="A7987">
        <v>168.614294</v>
      </c>
      <c r="B7987">
        <v>-0.73893699999999995</v>
      </c>
      <c r="C7987">
        <v>-8.8983679999999996</v>
      </c>
      <c r="D7987">
        <v>-1.0475E-2</v>
      </c>
    </row>
    <row r="7988" spans="1:4">
      <c r="A7988">
        <v>168.64877300000001</v>
      </c>
      <c r="B7988">
        <v>-0.88753199999999999</v>
      </c>
      <c r="C7988">
        <v>-9.5119039999999995</v>
      </c>
      <c r="D7988">
        <v>-2.192269</v>
      </c>
    </row>
    <row r="7989" spans="1:4">
      <c r="A7989">
        <v>168.65428399999999</v>
      </c>
      <c r="B7989">
        <v>-0.80956799999999995</v>
      </c>
      <c r="C7989">
        <v>-9.6153080000000006</v>
      </c>
      <c r="D7989">
        <v>-1.970798</v>
      </c>
    </row>
    <row r="7990" spans="1:4">
      <c r="A7990">
        <v>168.67478800000001</v>
      </c>
      <c r="B7990">
        <v>-0.838001</v>
      </c>
      <c r="C7990">
        <v>-9.5798419999999993</v>
      </c>
      <c r="D7990">
        <v>-1.6532549999999999</v>
      </c>
    </row>
    <row r="7991" spans="1:4">
      <c r="A7991">
        <v>168.694333</v>
      </c>
      <c r="B7991">
        <v>-1.3280810000000001</v>
      </c>
      <c r="C7991">
        <v>-9.3649550000000001</v>
      </c>
      <c r="D7991">
        <v>-0.24825800000000001</v>
      </c>
    </row>
    <row r="7992" spans="1:4">
      <c r="A7992">
        <v>168.75475</v>
      </c>
      <c r="B7992">
        <v>-1.4147240000000001</v>
      </c>
      <c r="C7992">
        <v>-9.3100360000000002</v>
      </c>
      <c r="D7992">
        <v>-6.5393999999999994E-2</v>
      </c>
    </row>
    <row r="7993" spans="1:4">
      <c r="A7993">
        <v>168.774711</v>
      </c>
      <c r="B7993">
        <v>-1.377014</v>
      </c>
      <c r="C7993">
        <v>-9.3999710000000007</v>
      </c>
      <c r="D7993">
        <v>-0.68087500000000001</v>
      </c>
    </row>
    <row r="7994" spans="1:4">
      <c r="A7994">
        <v>168.81009499999999</v>
      </c>
      <c r="B7994">
        <v>-0.79819499999999999</v>
      </c>
      <c r="C7994">
        <v>-9.2389559999999999</v>
      </c>
      <c r="D7994">
        <v>-0.855958</v>
      </c>
    </row>
    <row r="7995" spans="1:4">
      <c r="A7995">
        <v>168.83468099999999</v>
      </c>
      <c r="B7995">
        <v>-0.34283200000000003</v>
      </c>
      <c r="C7995">
        <v>-9.2968670000000007</v>
      </c>
      <c r="D7995">
        <v>-0.26980599999999999</v>
      </c>
    </row>
    <row r="7996" spans="1:4">
      <c r="A7996">
        <v>168.85376500000001</v>
      </c>
      <c r="B7996">
        <v>-0.109539</v>
      </c>
      <c r="C7996">
        <v>-9.2263859999999998</v>
      </c>
      <c r="D7996">
        <v>0.60515600000000003</v>
      </c>
    </row>
    <row r="7997" spans="1:4">
      <c r="A7997">
        <v>168.90975499999999</v>
      </c>
      <c r="B7997">
        <v>-1.0606690000000001</v>
      </c>
      <c r="C7997">
        <v>-9.7275399999999994</v>
      </c>
      <c r="D7997">
        <v>-2.0566930000000001</v>
      </c>
    </row>
    <row r="7998" spans="1:4">
      <c r="A7998">
        <v>168.93469899999999</v>
      </c>
      <c r="B7998">
        <v>-1.191457</v>
      </c>
      <c r="C7998">
        <v>-9.3773750000000007</v>
      </c>
      <c r="D7998">
        <v>0.45386700000000002</v>
      </c>
    </row>
    <row r="7999" spans="1:4">
      <c r="A7999">
        <v>168.964887</v>
      </c>
      <c r="B7999">
        <v>-0.91267200000000004</v>
      </c>
      <c r="C7999">
        <v>-9.5680200000000006</v>
      </c>
      <c r="D7999">
        <v>-0.41196700000000003</v>
      </c>
    </row>
    <row r="8000" spans="1:4">
      <c r="A8000">
        <v>168.97505200000001</v>
      </c>
      <c r="B8000">
        <v>-0.92314700000000005</v>
      </c>
      <c r="C8000">
        <v>-9.7240979999999997</v>
      </c>
      <c r="D8000">
        <v>-0.84443500000000005</v>
      </c>
    </row>
    <row r="8001" spans="1:4">
      <c r="A8001">
        <v>168.99417299999999</v>
      </c>
      <c r="B8001">
        <v>-0.35360599999999998</v>
      </c>
      <c r="C8001">
        <v>-9.9734029999999994</v>
      </c>
      <c r="D8001">
        <v>-1.0373250000000001</v>
      </c>
    </row>
    <row r="8002" spans="1:4">
      <c r="A8002">
        <v>169.01426000000001</v>
      </c>
      <c r="B8002">
        <v>-0.43965100000000001</v>
      </c>
      <c r="C8002">
        <v>-10.068726</v>
      </c>
      <c r="D8002">
        <v>-0.69060200000000005</v>
      </c>
    </row>
    <row r="8003" spans="1:4">
      <c r="A8003">
        <v>169.04314199999999</v>
      </c>
      <c r="B8003">
        <v>-0.57582599999999995</v>
      </c>
      <c r="C8003">
        <v>-9.8248080000000009</v>
      </c>
      <c r="D8003">
        <v>-1.0373250000000001</v>
      </c>
    </row>
    <row r="8004" spans="1:4">
      <c r="A8004">
        <v>169.054946</v>
      </c>
      <c r="B8004">
        <v>-0.62401099999999998</v>
      </c>
      <c r="C8004">
        <v>-9.6111179999999994</v>
      </c>
      <c r="D8004">
        <v>-0.91267200000000004</v>
      </c>
    </row>
    <row r="8005" spans="1:4">
      <c r="A8005">
        <v>169.074793</v>
      </c>
      <c r="B8005">
        <v>-0.63254100000000002</v>
      </c>
      <c r="C8005">
        <v>-9.4560870000000001</v>
      </c>
      <c r="D8005">
        <v>-0.26860899999999999</v>
      </c>
    </row>
    <row r="8006" spans="1:4">
      <c r="A8006">
        <v>169.09427600000001</v>
      </c>
      <c r="B8006">
        <v>-0.64151899999999995</v>
      </c>
      <c r="C8006">
        <v>-9.6251840000000009</v>
      </c>
      <c r="D8006">
        <v>-1.7957000000000001E-2</v>
      </c>
    </row>
    <row r="8007" spans="1:4">
      <c r="A8007">
        <v>169.12496100000001</v>
      </c>
      <c r="B8007">
        <v>-0.31395099999999998</v>
      </c>
      <c r="C8007">
        <v>-10.486827999999999</v>
      </c>
      <c r="D8007">
        <v>-0.86254200000000003</v>
      </c>
    </row>
    <row r="8008" spans="1:4">
      <c r="A8008">
        <v>169.13546299999999</v>
      </c>
      <c r="B8008">
        <v>-0.36288399999999998</v>
      </c>
      <c r="C8008">
        <v>-10.633628</v>
      </c>
      <c r="D8008">
        <v>-1.3238909999999999</v>
      </c>
    </row>
    <row r="8009" spans="1:4">
      <c r="A8009">
        <v>169.15475900000001</v>
      </c>
      <c r="B8009">
        <v>-0.75060899999999997</v>
      </c>
      <c r="C8009">
        <v>-10.492065999999999</v>
      </c>
      <c r="D8009">
        <v>-1.8624559999999999</v>
      </c>
    </row>
    <row r="8010" spans="1:4">
      <c r="A8010">
        <v>169.17473699999999</v>
      </c>
      <c r="B8010">
        <v>-1.2616400000000001</v>
      </c>
      <c r="C8010">
        <v>-9.9937550000000002</v>
      </c>
      <c r="D8010">
        <v>-1.189362</v>
      </c>
    </row>
    <row r="8011" spans="1:4">
      <c r="A8011">
        <v>169.20557500000001</v>
      </c>
      <c r="B8011">
        <v>-0.40837600000000002</v>
      </c>
      <c r="C8011">
        <v>-9.8144819999999999</v>
      </c>
      <c r="D8011">
        <v>0.62685400000000002</v>
      </c>
    </row>
    <row r="8012" spans="1:4">
      <c r="A8012">
        <v>169.21438000000001</v>
      </c>
      <c r="B8012">
        <v>-0.224165</v>
      </c>
      <c r="C8012">
        <v>-9.8807740000000006</v>
      </c>
      <c r="D8012">
        <v>0.89606200000000003</v>
      </c>
    </row>
    <row r="8013" spans="1:4">
      <c r="A8013">
        <v>169.234691</v>
      </c>
      <c r="B8013">
        <v>-0.13003999999999999</v>
      </c>
      <c r="C8013">
        <v>-10.236176</v>
      </c>
      <c r="D8013">
        <v>-0.57522700000000004</v>
      </c>
    </row>
    <row r="8014" spans="1:4">
      <c r="A8014">
        <v>169.25473</v>
      </c>
      <c r="B8014">
        <v>-0.15981899999999999</v>
      </c>
      <c r="C8014">
        <v>-10.671637</v>
      </c>
      <c r="D8014">
        <v>-1.1221719999999999</v>
      </c>
    </row>
    <row r="8015" spans="1:4">
      <c r="A8015">
        <v>169.286182</v>
      </c>
      <c r="B8015">
        <v>-0.78502700000000003</v>
      </c>
      <c r="C8015">
        <v>-10.531122</v>
      </c>
      <c r="D8015">
        <v>0.19678000000000001</v>
      </c>
    </row>
    <row r="8016" spans="1:4">
      <c r="A8016">
        <v>169.294262</v>
      </c>
      <c r="B8016">
        <v>-1.0376240000000001</v>
      </c>
      <c r="C8016">
        <v>-10.593075000000001</v>
      </c>
      <c r="D8016">
        <v>-0.581812</v>
      </c>
    </row>
    <row r="8017" spans="1:4">
      <c r="A8017">
        <v>169.314876</v>
      </c>
      <c r="B8017">
        <v>-1.040916</v>
      </c>
      <c r="C8017">
        <v>-10.928125</v>
      </c>
      <c r="D8017">
        <v>-2.4378329999999999</v>
      </c>
    </row>
    <row r="8018" spans="1:4">
      <c r="A8018">
        <v>169.33461299999999</v>
      </c>
      <c r="B8018">
        <v>-0.56550100000000003</v>
      </c>
      <c r="C8018">
        <v>-11.007586</v>
      </c>
      <c r="D8018">
        <v>-1.255055</v>
      </c>
    </row>
    <row r="8019" spans="1:4">
      <c r="A8019">
        <v>169.365162</v>
      </c>
      <c r="B8019">
        <v>-0.54350299999999996</v>
      </c>
      <c r="C8019">
        <v>-10.428915999999999</v>
      </c>
      <c r="D8019">
        <v>0.37874600000000003</v>
      </c>
    </row>
    <row r="8020" spans="1:4">
      <c r="A8020">
        <v>169.37473</v>
      </c>
      <c r="B8020">
        <v>-0.65199399999999996</v>
      </c>
      <c r="C8020">
        <v>-10.404524</v>
      </c>
      <c r="D8020">
        <v>-0.78532599999999997</v>
      </c>
    </row>
    <row r="8021" spans="1:4">
      <c r="A8021">
        <v>169.39423400000001</v>
      </c>
      <c r="B8021">
        <v>-0.47092600000000001</v>
      </c>
      <c r="C8021">
        <v>-10.359931</v>
      </c>
      <c r="D8021">
        <v>-2.046068</v>
      </c>
    </row>
    <row r="8022" spans="1:4">
      <c r="A8022">
        <v>169.4143</v>
      </c>
      <c r="B8022">
        <v>-0.322181</v>
      </c>
      <c r="C8022">
        <v>-10.332546000000001</v>
      </c>
      <c r="D8022">
        <v>-8.3799999999999999E-2</v>
      </c>
    </row>
    <row r="8023" spans="1:4">
      <c r="A8023">
        <v>169.446876</v>
      </c>
      <c r="B8023">
        <v>-0.61248899999999995</v>
      </c>
      <c r="C8023">
        <v>-10.694682</v>
      </c>
      <c r="D8023">
        <v>-0.51492099999999996</v>
      </c>
    </row>
    <row r="8024" spans="1:4">
      <c r="A8024">
        <v>169.45425</v>
      </c>
      <c r="B8024">
        <v>-0.55472600000000005</v>
      </c>
      <c r="C8024">
        <v>-10.749601</v>
      </c>
      <c r="D8024">
        <v>-0.68820800000000004</v>
      </c>
    </row>
    <row r="8025" spans="1:4">
      <c r="A8025">
        <v>169.474749</v>
      </c>
      <c r="B8025">
        <v>-0.79714799999999997</v>
      </c>
      <c r="C8025">
        <v>-10.924534</v>
      </c>
      <c r="D8025">
        <v>-1.216448</v>
      </c>
    </row>
    <row r="8026" spans="1:4">
      <c r="A8026">
        <v>169.49432899999999</v>
      </c>
      <c r="B8026">
        <v>-0.91267200000000004</v>
      </c>
      <c r="C8026">
        <v>-10.823375</v>
      </c>
      <c r="D8026">
        <v>-0.98554799999999998</v>
      </c>
    </row>
    <row r="8027" spans="1:4">
      <c r="A8027">
        <v>169.52836500000001</v>
      </c>
      <c r="B8027">
        <v>-0.51507099999999995</v>
      </c>
      <c r="C8027">
        <v>-10.798983</v>
      </c>
      <c r="D8027">
        <v>-0.130189</v>
      </c>
    </row>
    <row r="8028" spans="1:4">
      <c r="A8028">
        <v>169.55489399999999</v>
      </c>
      <c r="B8028">
        <v>-0.77799399999999996</v>
      </c>
      <c r="C8028">
        <v>-10.989478999999999</v>
      </c>
      <c r="D8028">
        <v>-1.283488</v>
      </c>
    </row>
    <row r="8029" spans="1:4">
      <c r="A8029">
        <v>169.57460599999999</v>
      </c>
      <c r="B8029">
        <v>-0.74896300000000005</v>
      </c>
      <c r="C8029">
        <v>-11.044995999999999</v>
      </c>
      <c r="D8029">
        <v>-1.3316730000000001</v>
      </c>
    </row>
    <row r="8030" spans="1:4">
      <c r="A8030">
        <v>169.60550799999999</v>
      </c>
      <c r="B8030">
        <v>-0.60231299999999999</v>
      </c>
      <c r="C8030">
        <v>-11.170247</v>
      </c>
      <c r="D8030">
        <v>-0.47526600000000002</v>
      </c>
    </row>
    <row r="8031" spans="1:4">
      <c r="A8031">
        <v>169.63484500000001</v>
      </c>
      <c r="B8031">
        <v>-0.83440899999999996</v>
      </c>
      <c r="C8031">
        <v>-11.235341999999999</v>
      </c>
      <c r="D8031">
        <v>-0.64765499999999998</v>
      </c>
    </row>
    <row r="8032" spans="1:4">
      <c r="A8032">
        <v>169.654618</v>
      </c>
      <c r="B8032">
        <v>-0.74881299999999995</v>
      </c>
      <c r="C8032">
        <v>-11.305974000000001</v>
      </c>
      <c r="D8032">
        <v>-1.330924</v>
      </c>
    </row>
    <row r="8033" spans="1:4">
      <c r="A8033">
        <v>169.686136</v>
      </c>
      <c r="B8033">
        <v>-0.57373099999999999</v>
      </c>
      <c r="C8033">
        <v>-11.46669</v>
      </c>
      <c r="D8033">
        <v>-0.83036900000000002</v>
      </c>
    </row>
    <row r="8034" spans="1:4">
      <c r="A8034">
        <v>169.694334</v>
      </c>
      <c r="B8034">
        <v>-0.30317699999999997</v>
      </c>
      <c r="C8034">
        <v>-11.419852000000001</v>
      </c>
      <c r="D8034">
        <v>-0.73474700000000004</v>
      </c>
    </row>
    <row r="8035" spans="1:4">
      <c r="A8035">
        <v>169.71514400000001</v>
      </c>
      <c r="B8035">
        <v>-0.45760800000000001</v>
      </c>
      <c r="C8035">
        <v>-11.606457000000001</v>
      </c>
      <c r="D8035">
        <v>-0.79161099999999995</v>
      </c>
    </row>
    <row r="8036" spans="1:4">
      <c r="A8036">
        <v>169.73468600000001</v>
      </c>
      <c r="B8036">
        <v>-0.650648</v>
      </c>
      <c r="C8036">
        <v>-11.505148</v>
      </c>
      <c r="D8036">
        <v>-0.65693299999999999</v>
      </c>
    </row>
    <row r="8037" spans="1:4">
      <c r="A8037">
        <v>169.769283</v>
      </c>
      <c r="B8037">
        <v>-0.73878699999999997</v>
      </c>
      <c r="C8037">
        <v>-11.492877999999999</v>
      </c>
      <c r="D8037">
        <v>-1.25326</v>
      </c>
    </row>
    <row r="8038" spans="1:4">
      <c r="A8038">
        <v>169.77431300000001</v>
      </c>
      <c r="B8038">
        <v>-0.64181900000000003</v>
      </c>
      <c r="C8038">
        <v>-11.43751</v>
      </c>
      <c r="D8038">
        <v>-1.070845</v>
      </c>
    </row>
    <row r="8039" spans="1:4">
      <c r="A8039">
        <v>169.79417699999999</v>
      </c>
      <c r="B8039">
        <v>-0.73729100000000003</v>
      </c>
      <c r="C8039">
        <v>-11.338445999999999</v>
      </c>
      <c r="D8039">
        <v>-0.48394500000000001</v>
      </c>
    </row>
    <row r="8040" spans="1:4">
      <c r="A8040">
        <v>169.814258</v>
      </c>
      <c r="B8040">
        <v>-0.49621599999999999</v>
      </c>
      <c r="C8040">
        <v>-11.439455000000001</v>
      </c>
      <c r="D8040">
        <v>-0.65738099999999999</v>
      </c>
    </row>
    <row r="8041" spans="1:4">
      <c r="A8041">
        <v>169.84947500000001</v>
      </c>
      <c r="B8041">
        <v>-0.58330800000000005</v>
      </c>
      <c r="C8041">
        <v>-11.383338999999999</v>
      </c>
      <c r="D8041">
        <v>-0.72472099999999995</v>
      </c>
    </row>
    <row r="8042" spans="1:4">
      <c r="A8042">
        <v>169.85418100000001</v>
      </c>
      <c r="B8042">
        <v>-1.056629</v>
      </c>
      <c r="C8042">
        <v>-11.346676</v>
      </c>
      <c r="D8042">
        <v>-0.83934699999999995</v>
      </c>
    </row>
    <row r="8043" spans="1:4">
      <c r="A8043">
        <v>169.87498099999999</v>
      </c>
      <c r="B8043">
        <v>0.25708700000000001</v>
      </c>
      <c r="C8043">
        <v>-11.632493999999999</v>
      </c>
      <c r="D8043">
        <v>-0.78338099999999999</v>
      </c>
    </row>
    <row r="8044" spans="1:4">
      <c r="A8044">
        <v>169.894273</v>
      </c>
      <c r="B8044">
        <v>3.5316E-2</v>
      </c>
      <c r="C8044">
        <v>-11.708812</v>
      </c>
      <c r="D8044">
        <v>-0.58061499999999999</v>
      </c>
    </row>
    <row r="8045" spans="1:4">
      <c r="A8045">
        <v>169.930925</v>
      </c>
      <c r="B8045">
        <v>-0.67010099999999995</v>
      </c>
      <c r="C8045">
        <v>-11.541810999999999</v>
      </c>
      <c r="D8045">
        <v>-0.78188400000000002</v>
      </c>
    </row>
    <row r="8046" spans="1:4">
      <c r="A8046">
        <v>169.934134</v>
      </c>
      <c r="B8046">
        <v>-0.39954699999999999</v>
      </c>
      <c r="C8046">
        <v>-11.485545</v>
      </c>
      <c r="D8046">
        <v>-0.715144</v>
      </c>
    </row>
    <row r="8047" spans="1:4">
      <c r="A8047">
        <v>169.95387400000001</v>
      </c>
      <c r="B8047">
        <v>-0.79654899999999995</v>
      </c>
      <c r="C8047">
        <v>-11.595682</v>
      </c>
      <c r="D8047">
        <v>-1.22393</v>
      </c>
    </row>
    <row r="8048" spans="1:4">
      <c r="A8048">
        <v>169.97472999999999</v>
      </c>
      <c r="B8048">
        <v>-0.56370500000000001</v>
      </c>
      <c r="C8048">
        <v>-11.607504</v>
      </c>
      <c r="D8048">
        <v>-0.64720599999999995</v>
      </c>
    </row>
    <row r="8049" spans="1:4">
      <c r="A8049">
        <v>170.027128</v>
      </c>
      <c r="B8049">
        <v>-0.34193400000000002</v>
      </c>
      <c r="C8049">
        <v>-11.47522</v>
      </c>
      <c r="D8049">
        <v>-0.84997199999999995</v>
      </c>
    </row>
    <row r="8050" spans="1:4">
      <c r="A8050">
        <v>170.034988</v>
      </c>
      <c r="B8050">
        <v>-0.535273</v>
      </c>
      <c r="C8050">
        <v>-11.298641</v>
      </c>
      <c r="D8050">
        <v>-0.840395</v>
      </c>
    </row>
    <row r="8051" spans="1:4">
      <c r="A8051">
        <v>170.054731</v>
      </c>
      <c r="B8051">
        <v>-0.41899999999999998</v>
      </c>
      <c r="C8051">
        <v>-11.429579</v>
      </c>
      <c r="D8051">
        <v>-0.71529299999999996</v>
      </c>
    </row>
    <row r="8052" spans="1:4">
      <c r="A8052">
        <v>170.08386200000001</v>
      </c>
      <c r="B8052">
        <v>-0.42887700000000001</v>
      </c>
      <c r="C8052">
        <v>-11.540464</v>
      </c>
      <c r="D8052">
        <v>-0.87855399999999995</v>
      </c>
    </row>
    <row r="8053" spans="1:4">
      <c r="A8053">
        <v>170.09534600000001</v>
      </c>
      <c r="B8053">
        <v>-0.68072600000000005</v>
      </c>
      <c r="C8053">
        <v>-11.650751</v>
      </c>
      <c r="D8053">
        <v>-1.3300270000000001</v>
      </c>
    </row>
    <row r="8054" spans="1:4">
      <c r="A8054">
        <v>170.114622</v>
      </c>
      <c r="B8054">
        <v>-0.59318499999999996</v>
      </c>
      <c r="C8054">
        <v>-11.587002999999999</v>
      </c>
      <c r="D8054">
        <v>-1.0030570000000001</v>
      </c>
    </row>
    <row r="8055" spans="1:4">
      <c r="A8055">
        <v>170.13414700000001</v>
      </c>
      <c r="B8055">
        <v>-0.815554</v>
      </c>
      <c r="C8055">
        <v>-11.606306999999999</v>
      </c>
      <c r="D8055">
        <v>-1.0314890000000001</v>
      </c>
    </row>
    <row r="8056" spans="1:4">
      <c r="A8056">
        <v>170.16192899999999</v>
      </c>
      <c r="B8056">
        <v>-0.350464</v>
      </c>
      <c r="C8056">
        <v>-11.571291</v>
      </c>
      <c r="D8056">
        <v>-0.330262</v>
      </c>
    </row>
    <row r="8057" spans="1:4">
      <c r="A8057">
        <v>170.17481000000001</v>
      </c>
      <c r="B8057">
        <v>-0.39999600000000002</v>
      </c>
      <c r="C8057">
        <v>-11.568148000000001</v>
      </c>
      <c r="D8057">
        <v>-0.93616600000000005</v>
      </c>
    </row>
    <row r="8058" spans="1:4">
      <c r="A8058">
        <v>170.19423</v>
      </c>
      <c r="B8058">
        <v>-0.63254100000000002</v>
      </c>
      <c r="C8058">
        <v>-11.622768000000001</v>
      </c>
      <c r="D8058">
        <v>-1.301145</v>
      </c>
    </row>
    <row r="8059" spans="1:4">
      <c r="A8059">
        <v>170.21430100000001</v>
      </c>
      <c r="B8059">
        <v>-0.59333400000000003</v>
      </c>
      <c r="C8059">
        <v>-11.447236</v>
      </c>
      <c r="D8059">
        <v>-0.96504699999999999</v>
      </c>
    </row>
    <row r="8060" spans="1:4">
      <c r="A8060">
        <v>170.24467999999999</v>
      </c>
      <c r="B8060">
        <v>-0.45730900000000002</v>
      </c>
      <c r="C8060">
        <v>-11.449332</v>
      </c>
      <c r="D8060">
        <v>-0.52270300000000003</v>
      </c>
    </row>
    <row r="8061" spans="1:4">
      <c r="A8061">
        <v>170.254695</v>
      </c>
      <c r="B8061">
        <v>-0.40837600000000002</v>
      </c>
      <c r="C8061">
        <v>-11.366728999999999</v>
      </c>
      <c r="D8061">
        <v>-0.263372</v>
      </c>
    </row>
    <row r="8062" spans="1:4">
      <c r="A8062">
        <v>170.27471700000001</v>
      </c>
      <c r="B8062">
        <v>-0.52554599999999996</v>
      </c>
      <c r="C8062">
        <v>-11.475669</v>
      </c>
      <c r="D8062">
        <v>-0.83994599999999997</v>
      </c>
    </row>
    <row r="8063" spans="1:4">
      <c r="A8063">
        <v>170.29425000000001</v>
      </c>
      <c r="B8063">
        <v>-0.51566999999999996</v>
      </c>
      <c r="C8063">
        <v>-11.457561999999999</v>
      </c>
      <c r="D8063">
        <v>-0.772756</v>
      </c>
    </row>
    <row r="8064" spans="1:4">
      <c r="A8064">
        <v>170.327293</v>
      </c>
      <c r="B8064">
        <v>-0.592885</v>
      </c>
      <c r="C8064">
        <v>-11.345928000000001</v>
      </c>
      <c r="D8064">
        <v>-0.73444799999999999</v>
      </c>
    </row>
    <row r="8065" spans="1:4">
      <c r="A8065">
        <v>170.33416299999999</v>
      </c>
      <c r="B8065">
        <v>-0.68057599999999996</v>
      </c>
      <c r="C8065">
        <v>-11.418953999999999</v>
      </c>
      <c r="D8065">
        <v>-1.109453</v>
      </c>
    </row>
    <row r="8066" spans="1:4">
      <c r="A8066">
        <v>170.354679</v>
      </c>
      <c r="B8066">
        <v>-0.52554599999999996</v>
      </c>
      <c r="C8066">
        <v>-11.392018</v>
      </c>
      <c r="D8066">
        <v>-0.82109100000000002</v>
      </c>
    </row>
    <row r="8067" spans="1:4">
      <c r="A8067">
        <v>170.37470400000001</v>
      </c>
      <c r="B8067">
        <v>-0.45820699999999998</v>
      </c>
      <c r="C8067">
        <v>-11.334854999999999</v>
      </c>
      <c r="D8067">
        <v>-1.0136810000000001</v>
      </c>
    </row>
    <row r="8068" spans="1:4">
      <c r="A8068">
        <v>170.40611999999999</v>
      </c>
      <c r="B8068">
        <v>-0.583009</v>
      </c>
      <c r="C8068">
        <v>-11.086297999999999</v>
      </c>
      <c r="D8068">
        <v>-0.49471999999999999</v>
      </c>
    </row>
    <row r="8069" spans="1:4">
      <c r="A8069">
        <v>170.414309</v>
      </c>
      <c r="B8069">
        <v>-0.49681500000000001</v>
      </c>
      <c r="C8069">
        <v>-11.149746</v>
      </c>
      <c r="D8069">
        <v>-0.802535</v>
      </c>
    </row>
    <row r="8070" spans="1:4">
      <c r="A8070">
        <v>170.434755</v>
      </c>
      <c r="B8070">
        <v>-0.41930000000000001</v>
      </c>
      <c r="C8070">
        <v>-11.159174</v>
      </c>
      <c r="D8070">
        <v>-0.71619100000000002</v>
      </c>
    </row>
    <row r="8071" spans="1:4">
      <c r="A8071">
        <v>170.45379199999999</v>
      </c>
      <c r="B8071">
        <v>-0.35106199999999999</v>
      </c>
      <c r="C8071">
        <v>-11.076720999999999</v>
      </c>
      <c r="D8071">
        <v>-0.39909800000000001</v>
      </c>
    </row>
    <row r="8072" spans="1:4">
      <c r="A8072">
        <v>170.48623499999999</v>
      </c>
      <c r="B8072">
        <v>-0.50684099999999999</v>
      </c>
      <c r="C8072">
        <v>-11.157677</v>
      </c>
      <c r="D8072">
        <v>-1.0623149999999999</v>
      </c>
    </row>
    <row r="8073" spans="1:4">
      <c r="A8073">
        <v>170.51474999999999</v>
      </c>
      <c r="B8073">
        <v>-0.38996999999999998</v>
      </c>
      <c r="C8073">
        <v>-10.890116000000001</v>
      </c>
      <c r="D8073">
        <v>-0.447432</v>
      </c>
    </row>
    <row r="8074" spans="1:4">
      <c r="A8074">
        <v>170.53469899999999</v>
      </c>
      <c r="B8074">
        <v>-0.36078900000000003</v>
      </c>
      <c r="C8074">
        <v>-10.881437</v>
      </c>
      <c r="D8074">
        <v>-0.32262999999999997</v>
      </c>
    </row>
    <row r="8075" spans="1:4">
      <c r="A8075">
        <v>170.567826</v>
      </c>
      <c r="B8075">
        <v>-0.54500000000000004</v>
      </c>
      <c r="C8075">
        <v>-10.926778000000001</v>
      </c>
      <c r="D8075">
        <v>-0.68775900000000001</v>
      </c>
    </row>
    <row r="8076" spans="1:4">
      <c r="A8076">
        <v>170.59426300000001</v>
      </c>
      <c r="B8076">
        <v>-0.63239100000000004</v>
      </c>
      <c r="C8076">
        <v>-10.860636</v>
      </c>
      <c r="D8076">
        <v>-0.86089599999999999</v>
      </c>
    </row>
    <row r="8077" spans="1:4">
      <c r="A8077">
        <v>170.61434700000001</v>
      </c>
      <c r="B8077">
        <v>-0.58360699999999999</v>
      </c>
      <c r="C8077">
        <v>-10.740622999999999</v>
      </c>
      <c r="D8077">
        <v>-0.620869</v>
      </c>
    </row>
    <row r="8078" spans="1:4">
      <c r="A8078">
        <v>170.64581100000001</v>
      </c>
      <c r="B8078">
        <v>-0.65199399999999996</v>
      </c>
      <c r="C8078">
        <v>-10.776237999999999</v>
      </c>
      <c r="D8078">
        <v>-1.0054510000000001</v>
      </c>
    </row>
    <row r="8079" spans="1:4">
      <c r="A8079">
        <v>170.674452</v>
      </c>
      <c r="B8079">
        <v>-0.47810900000000001</v>
      </c>
      <c r="C8079">
        <v>-10.673432999999999</v>
      </c>
      <c r="D8079">
        <v>-0.91955600000000004</v>
      </c>
    </row>
    <row r="8080" spans="1:4">
      <c r="A8080">
        <v>170.69454500000001</v>
      </c>
      <c r="B8080">
        <v>-0.44862999999999997</v>
      </c>
      <c r="C8080">
        <v>-10.563146</v>
      </c>
      <c r="D8080">
        <v>-0.63134400000000002</v>
      </c>
    </row>
    <row r="8081" spans="1:4">
      <c r="A8081">
        <v>170.72950900000001</v>
      </c>
      <c r="B8081">
        <v>-0.67069999999999996</v>
      </c>
      <c r="C8081">
        <v>-10.601155</v>
      </c>
      <c r="D8081">
        <v>-0.60186399999999995</v>
      </c>
    </row>
    <row r="8082" spans="1:4">
      <c r="A8082">
        <v>170.734903</v>
      </c>
      <c r="B8082">
        <v>-0.62251500000000004</v>
      </c>
      <c r="C8082">
        <v>-10.619412000000001</v>
      </c>
      <c r="D8082">
        <v>-0.65962600000000005</v>
      </c>
    </row>
    <row r="8083" spans="1:4">
      <c r="A8083">
        <v>170.754786</v>
      </c>
      <c r="B8083">
        <v>-0.67159800000000003</v>
      </c>
      <c r="C8083">
        <v>-10.700967</v>
      </c>
      <c r="D8083">
        <v>-1.1018209999999999</v>
      </c>
    </row>
    <row r="8084" spans="1:4">
      <c r="A8084">
        <v>170.77472599999999</v>
      </c>
      <c r="B8084">
        <v>-0.57462899999999995</v>
      </c>
      <c r="C8084">
        <v>-10.571676</v>
      </c>
      <c r="D8084">
        <v>-0.83306199999999997</v>
      </c>
    </row>
    <row r="8085" spans="1:4">
      <c r="A8085">
        <v>170.80828099999999</v>
      </c>
      <c r="B8085">
        <v>-0.56445299999999998</v>
      </c>
      <c r="C8085">
        <v>-10.321922000000001</v>
      </c>
      <c r="D8085">
        <v>-0.44892900000000002</v>
      </c>
    </row>
    <row r="8086" spans="1:4">
      <c r="A8086">
        <v>170.81405599999999</v>
      </c>
      <c r="B8086">
        <v>-0.58435599999999999</v>
      </c>
      <c r="C8086">
        <v>-10.404225</v>
      </c>
      <c r="D8086">
        <v>-0.76617199999999996</v>
      </c>
    </row>
    <row r="8087" spans="1:4">
      <c r="A8087">
        <v>170.83469099999999</v>
      </c>
      <c r="B8087">
        <v>-0.67204600000000003</v>
      </c>
      <c r="C8087">
        <v>-10.281817</v>
      </c>
      <c r="D8087">
        <v>-1.06471</v>
      </c>
    </row>
    <row r="8088" spans="1:4">
      <c r="A8088">
        <v>170.85472799999999</v>
      </c>
      <c r="B8088">
        <v>-0.63283999999999996</v>
      </c>
      <c r="C8088">
        <v>-10.041191</v>
      </c>
      <c r="D8088">
        <v>-0.68042599999999998</v>
      </c>
    </row>
    <row r="8089" spans="1:4">
      <c r="A8089">
        <v>170.890401</v>
      </c>
      <c r="B8089">
        <v>-0.58480500000000002</v>
      </c>
      <c r="C8089">
        <v>-10.189188</v>
      </c>
      <c r="D8089">
        <v>-0.891872</v>
      </c>
    </row>
    <row r="8090" spans="1:4">
      <c r="A8090">
        <v>170.91565</v>
      </c>
      <c r="B8090">
        <v>-0.53557200000000005</v>
      </c>
      <c r="C8090">
        <v>-10.023683</v>
      </c>
      <c r="D8090">
        <v>-0.40179100000000001</v>
      </c>
    </row>
    <row r="8091" spans="1:4">
      <c r="A8091">
        <v>170.93472600000001</v>
      </c>
      <c r="B8091">
        <v>-0.41047099999999997</v>
      </c>
      <c r="C8091">
        <v>-9.9853749999999994</v>
      </c>
      <c r="D8091">
        <v>-0.54649599999999998</v>
      </c>
    </row>
    <row r="8092" spans="1:4">
      <c r="A8092">
        <v>170.96808300000001</v>
      </c>
      <c r="B8092">
        <v>-0.34313100000000002</v>
      </c>
      <c r="C8092">
        <v>-9.9563439999999996</v>
      </c>
      <c r="D8092">
        <v>-0.71020499999999998</v>
      </c>
    </row>
    <row r="8093" spans="1:4">
      <c r="A8093">
        <v>170.994462</v>
      </c>
      <c r="B8093">
        <v>-0.479157</v>
      </c>
      <c r="C8093">
        <v>-10.122147999999999</v>
      </c>
      <c r="D8093">
        <v>-1.1712549999999999</v>
      </c>
    </row>
    <row r="8094" spans="1:4">
      <c r="A8094">
        <v>171.01428999999999</v>
      </c>
      <c r="B8094">
        <v>-0.66187099999999999</v>
      </c>
      <c r="C8094">
        <v>-10.041041999999999</v>
      </c>
      <c r="D8094">
        <v>-0.74776600000000004</v>
      </c>
    </row>
    <row r="8095" spans="1:4">
      <c r="A8095">
        <v>171.05016000000001</v>
      </c>
      <c r="B8095">
        <v>-0.54619700000000004</v>
      </c>
      <c r="C8095">
        <v>-9.7148199999999996</v>
      </c>
      <c r="D8095">
        <v>-0.65289200000000003</v>
      </c>
    </row>
    <row r="8096" spans="1:4">
      <c r="A8096">
        <v>171.07417799999999</v>
      </c>
      <c r="B8096">
        <v>-0.56490200000000002</v>
      </c>
      <c r="C8096">
        <v>-9.6515210000000007</v>
      </c>
      <c r="D8096">
        <v>-0.297041</v>
      </c>
    </row>
    <row r="8097" spans="1:4">
      <c r="A8097">
        <v>171.094256</v>
      </c>
      <c r="B8097">
        <v>-0.169545</v>
      </c>
      <c r="C8097">
        <v>-9.7413070000000008</v>
      </c>
      <c r="D8097">
        <v>-0.75928799999999996</v>
      </c>
    </row>
    <row r="8098" spans="1:4">
      <c r="A8098">
        <v>171.14955399999999</v>
      </c>
      <c r="B8098">
        <v>-0.76721899999999998</v>
      </c>
      <c r="C8098">
        <v>-9.3652540000000002</v>
      </c>
      <c r="D8098">
        <v>9.7117999999999996E-2</v>
      </c>
    </row>
    <row r="8099" spans="1:4">
      <c r="A8099">
        <v>171.17481100000001</v>
      </c>
      <c r="B8099">
        <v>-0.74821499999999996</v>
      </c>
      <c r="C8099">
        <v>-9.4662629999999996</v>
      </c>
      <c r="D8099">
        <v>-0.15293499999999999</v>
      </c>
    </row>
    <row r="8100" spans="1:4">
      <c r="A8100">
        <v>171.20199099999999</v>
      </c>
      <c r="B8100">
        <v>-0.14186199999999999</v>
      </c>
      <c r="C8100">
        <v>-9.6171030000000002</v>
      </c>
      <c r="D8100">
        <v>-1.2890239999999999</v>
      </c>
    </row>
    <row r="8101" spans="1:4">
      <c r="A8101">
        <v>171.21439599999999</v>
      </c>
      <c r="B8101">
        <v>-0.13078799999999999</v>
      </c>
      <c r="C8101">
        <v>-9.555301</v>
      </c>
      <c r="D8101">
        <v>-0.64451199999999997</v>
      </c>
    </row>
    <row r="8102" spans="1:4">
      <c r="A8102">
        <v>171.234488</v>
      </c>
      <c r="B8102">
        <v>-0.69913199999999998</v>
      </c>
      <c r="C8102">
        <v>-9.2634969999999992</v>
      </c>
      <c r="D8102">
        <v>0.30826399999999998</v>
      </c>
    </row>
    <row r="8103" spans="1:4">
      <c r="A8103">
        <v>171.25461300000001</v>
      </c>
      <c r="B8103">
        <v>-1.0199659999999999</v>
      </c>
      <c r="C8103">
        <v>-9.2031910000000003</v>
      </c>
      <c r="D8103">
        <v>-0.682222</v>
      </c>
    </row>
    <row r="8104" spans="1:4">
      <c r="A8104">
        <v>171.280697</v>
      </c>
      <c r="B8104">
        <v>-0.45102399999999998</v>
      </c>
      <c r="C8104">
        <v>-9.6549630000000004</v>
      </c>
      <c r="D8104">
        <v>-1.355615</v>
      </c>
    </row>
    <row r="8105" spans="1:4">
      <c r="A8105">
        <v>171.294591</v>
      </c>
      <c r="B8105">
        <v>-0.26636399999999999</v>
      </c>
      <c r="C8105">
        <v>-9.6479300000000006</v>
      </c>
      <c r="D8105">
        <v>-0.79789600000000005</v>
      </c>
    </row>
    <row r="8106" spans="1:4">
      <c r="A8106">
        <v>171.31530799999999</v>
      </c>
      <c r="B8106">
        <v>-0.50624199999999997</v>
      </c>
      <c r="C8106">
        <v>-9.3835110000000004</v>
      </c>
      <c r="D8106">
        <v>0.14455499999999999</v>
      </c>
    </row>
    <row r="8107" spans="1:4">
      <c r="A8107">
        <v>171.334825</v>
      </c>
      <c r="B8107">
        <v>-1.019517</v>
      </c>
      <c r="C8107">
        <v>-9.064921</v>
      </c>
      <c r="D8107">
        <v>-0.38443300000000002</v>
      </c>
    </row>
    <row r="8108" spans="1:4">
      <c r="A8108">
        <v>171.36370700000001</v>
      </c>
      <c r="B8108">
        <v>-0.67369299999999999</v>
      </c>
      <c r="C8108">
        <v>-9.0221230000000006</v>
      </c>
      <c r="D8108">
        <v>-1.260891</v>
      </c>
    </row>
    <row r="8109" spans="1:4">
      <c r="A8109">
        <v>171.37479099999999</v>
      </c>
      <c r="B8109">
        <v>-0.52793999999999996</v>
      </c>
      <c r="C8109">
        <v>-9.0800350000000005</v>
      </c>
      <c r="D8109">
        <v>-0.80881999999999998</v>
      </c>
    </row>
    <row r="8110" spans="1:4">
      <c r="A8110">
        <v>171.39434700000001</v>
      </c>
      <c r="B8110">
        <v>-7.2277999999999995E-2</v>
      </c>
      <c r="C8110">
        <v>-9.2316230000000008</v>
      </c>
      <c r="D8110">
        <v>-0.116422</v>
      </c>
    </row>
    <row r="8111" spans="1:4">
      <c r="A8111">
        <v>171.414264</v>
      </c>
      <c r="B8111">
        <v>-0.43860300000000002</v>
      </c>
      <c r="C8111">
        <v>-9.3089879999999994</v>
      </c>
      <c r="D8111">
        <v>0.202018</v>
      </c>
    </row>
    <row r="8112" spans="1:4">
      <c r="A8112">
        <v>171.44373899999999</v>
      </c>
      <c r="B8112">
        <v>-0.78921699999999995</v>
      </c>
      <c r="C8112">
        <v>-8.9763319999999993</v>
      </c>
      <c r="D8112">
        <v>-1.1645209999999999</v>
      </c>
    </row>
    <row r="8113" spans="1:4">
      <c r="A8113">
        <v>171.45477</v>
      </c>
      <c r="B8113">
        <v>-0.838001</v>
      </c>
      <c r="C8113">
        <v>-8.8636510000000008</v>
      </c>
      <c r="D8113">
        <v>-1.3282309999999999</v>
      </c>
    </row>
    <row r="8114" spans="1:4">
      <c r="A8114">
        <v>171.474693</v>
      </c>
      <c r="B8114">
        <v>-1.0094909999999999</v>
      </c>
      <c r="C8114">
        <v>-8.5917499999999993</v>
      </c>
      <c r="D8114">
        <v>4.6988000000000002E-2</v>
      </c>
    </row>
    <row r="8115" spans="1:4">
      <c r="A8115">
        <v>171.49424300000001</v>
      </c>
      <c r="B8115">
        <v>-0.82722600000000002</v>
      </c>
      <c r="C8115">
        <v>-8.67136</v>
      </c>
      <c r="D8115">
        <v>-0.70362100000000005</v>
      </c>
    </row>
    <row r="8116" spans="1:4">
      <c r="A8116">
        <v>171.52713600000001</v>
      </c>
      <c r="B8116">
        <v>-0.786972</v>
      </c>
      <c r="C8116">
        <v>-8.9359289999999998</v>
      </c>
      <c r="D8116">
        <v>2.8431999999999999E-2</v>
      </c>
    </row>
    <row r="8117" spans="1:4">
      <c r="A8117">
        <v>171.55475899999999</v>
      </c>
      <c r="B8117">
        <v>-0.79894399999999999</v>
      </c>
      <c r="C8117">
        <v>-9.5066670000000002</v>
      </c>
      <c r="D8117">
        <v>-1.37462</v>
      </c>
    </row>
    <row r="8118" spans="1:4">
      <c r="A8118">
        <v>171.57404500000001</v>
      </c>
      <c r="B8118">
        <v>-0.40358699999999997</v>
      </c>
      <c r="C8118">
        <v>-9.9964480000000009</v>
      </c>
      <c r="D8118">
        <v>-1.9992300000000001</v>
      </c>
    </row>
    <row r="8119" spans="1:4">
      <c r="A8119">
        <v>171.60529299999999</v>
      </c>
      <c r="B8119">
        <v>-0.54559800000000003</v>
      </c>
      <c r="C8119">
        <v>-9.5214809999999996</v>
      </c>
      <c r="D8119">
        <v>-0.20127</v>
      </c>
    </row>
    <row r="8120" spans="1:4">
      <c r="A8120">
        <v>171.61445499999999</v>
      </c>
      <c r="B8120">
        <v>-0.66082300000000005</v>
      </c>
      <c r="C8120">
        <v>-9.2163590000000006</v>
      </c>
      <c r="D8120">
        <v>0.20216799999999999</v>
      </c>
    </row>
    <row r="8121" spans="1:4">
      <c r="A8121">
        <v>171.63474099999999</v>
      </c>
      <c r="B8121">
        <v>-0.76856599999999997</v>
      </c>
      <c r="C8121">
        <v>-8.7665330000000008</v>
      </c>
      <c r="D8121">
        <v>-0.299286</v>
      </c>
    </row>
    <row r="8122" spans="1:4">
      <c r="A8122">
        <v>171.65521100000001</v>
      </c>
      <c r="B8122">
        <v>-0.62520799999999999</v>
      </c>
      <c r="C8122">
        <v>-8.7152049999999992</v>
      </c>
      <c r="D8122">
        <v>-1.088652</v>
      </c>
    </row>
    <row r="8123" spans="1:4">
      <c r="A8123">
        <v>171.68439900000001</v>
      </c>
      <c r="B8123">
        <v>-0.71933400000000003</v>
      </c>
      <c r="C8123">
        <v>-8.9823179999999994</v>
      </c>
      <c r="D8123">
        <v>-1.0175999999999999E-2</v>
      </c>
    </row>
    <row r="8124" spans="1:4">
      <c r="A8124">
        <v>171.69430199999999</v>
      </c>
      <c r="B8124">
        <v>-0.69090099999999999</v>
      </c>
      <c r="C8124">
        <v>-9.0833270000000006</v>
      </c>
      <c r="D8124">
        <v>-0.25992999999999999</v>
      </c>
    </row>
    <row r="8125" spans="1:4">
      <c r="A8125">
        <v>171.714631</v>
      </c>
      <c r="B8125">
        <v>-0.84638100000000005</v>
      </c>
      <c r="C8125">
        <v>-9.239255</v>
      </c>
      <c r="D8125">
        <v>-0.83650400000000003</v>
      </c>
    </row>
    <row r="8126" spans="1:4">
      <c r="A8126">
        <v>171.73468299999999</v>
      </c>
      <c r="B8126">
        <v>-0.93407099999999998</v>
      </c>
      <c r="C8126">
        <v>-9.3211099999999991</v>
      </c>
      <c r="D8126">
        <v>-1.268972</v>
      </c>
    </row>
    <row r="8127" spans="1:4">
      <c r="A8127">
        <v>171.76462799999999</v>
      </c>
      <c r="B8127">
        <v>-1.0099400000000001</v>
      </c>
      <c r="C8127">
        <v>-9.0183820000000008</v>
      </c>
      <c r="D8127">
        <v>-0.39430900000000002</v>
      </c>
    </row>
    <row r="8128" spans="1:4">
      <c r="A8128">
        <v>171.77476100000001</v>
      </c>
      <c r="B8128">
        <v>-0.96160599999999996</v>
      </c>
      <c r="C8128">
        <v>-8.8693369999999998</v>
      </c>
      <c r="D8128">
        <v>-0.32741900000000002</v>
      </c>
    </row>
    <row r="8129" spans="1:4">
      <c r="A8129">
        <v>171.79446300000001</v>
      </c>
      <c r="B8129">
        <v>-0.94245100000000004</v>
      </c>
      <c r="C8129">
        <v>-8.6460699999999999</v>
      </c>
      <c r="D8129">
        <v>-0.241673</v>
      </c>
    </row>
    <row r="8130" spans="1:4">
      <c r="A8130">
        <v>171.814367</v>
      </c>
      <c r="B8130">
        <v>-0.80732400000000004</v>
      </c>
      <c r="C8130">
        <v>-8.7195450000000001</v>
      </c>
      <c r="D8130">
        <v>-0.36677500000000002</v>
      </c>
    </row>
    <row r="8131" spans="1:4">
      <c r="A8131">
        <v>171.84682000000001</v>
      </c>
      <c r="B8131">
        <v>-0.83635400000000004</v>
      </c>
      <c r="C8131">
        <v>-8.6917109999999997</v>
      </c>
      <c r="D8131">
        <v>-0.35704799999999998</v>
      </c>
    </row>
    <row r="8132" spans="1:4">
      <c r="A8132">
        <v>171.854615</v>
      </c>
      <c r="B8132">
        <v>-0.682222</v>
      </c>
      <c r="C8132">
        <v>-8.7645870000000006</v>
      </c>
      <c r="D8132">
        <v>-0.59782400000000002</v>
      </c>
    </row>
    <row r="8133" spans="1:4">
      <c r="A8133">
        <v>171.87486000000001</v>
      </c>
      <c r="B8133">
        <v>-0.46000200000000002</v>
      </c>
      <c r="C8133">
        <v>-9.1172959999999996</v>
      </c>
      <c r="D8133">
        <v>-0.789516</v>
      </c>
    </row>
    <row r="8134" spans="1:4">
      <c r="A8134">
        <v>171.89428000000001</v>
      </c>
      <c r="B8134">
        <v>-0.63448599999999999</v>
      </c>
      <c r="C8134">
        <v>-9.0976929999999996</v>
      </c>
      <c r="D8134">
        <v>-1.0585739999999999</v>
      </c>
    </row>
    <row r="8135" spans="1:4">
      <c r="A8135">
        <v>171.92814000000001</v>
      </c>
      <c r="B8135">
        <v>-0.90399300000000005</v>
      </c>
      <c r="C8135">
        <v>-9.0264629999999997</v>
      </c>
      <c r="D8135">
        <v>-0.54844099999999996</v>
      </c>
    </row>
    <row r="8136" spans="1:4">
      <c r="A8136">
        <v>171.934865</v>
      </c>
      <c r="B8136">
        <v>-1.0295430000000001</v>
      </c>
      <c r="C8136">
        <v>-9.0176339999999993</v>
      </c>
      <c r="D8136">
        <v>-0.51926099999999997</v>
      </c>
    </row>
    <row r="8137" spans="1:4">
      <c r="A8137">
        <v>171.954725</v>
      </c>
      <c r="B8137">
        <v>-1.057976</v>
      </c>
      <c r="C8137">
        <v>-8.9815699999999996</v>
      </c>
      <c r="D8137">
        <v>-0.31739299999999998</v>
      </c>
    </row>
    <row r="8138" spans="1:4">
      <c r="A8138">
        <v>171.97471899999999</v>
      </c>
      <c r="B8138">
        <v>-0.903694</v>
      </c>
      <c r="C8138">
        <v>-9.1482720000000004</v>
      </c>
      <c r="D8138">
        <v>-0.43276700000000001</v>
      </c>
    </row>
    <row r="8139" spans="1:4">
      <c r="A8139">
        <v>172.00997100000001</v>
      </c>
      <c r="B8139">
        <v>-0.94409699999999996</v>
      </c>
      <c r="C8139">
        <v>-9.1807440000000007</v>
      </c>
      <c r="D8139">
        <v>-1.3753679999999999</v>
      </c>
    </row>
    <row r="8140" spans="1:4">
      <c r="A8140">
        <v>172.01433499999999</v>
      </c>
      <c r="B8140">
        <v>-1.195049</v>
      </c>
      <c r="C8140">
        <v>-9.2099250000000001</v>
      </c>
      <c r="D8140">
        <v>-1.2592449999999999</v>
      </c>
    </row>
    <row r="8141" spans="1:4">
      <c r="A8141">
        <v>172.03475299999999</v>
      </c>
      <c r="B8141">
        <v>-1.2610410000000001</v>
      </c>
      <c r="C8141">
        <v>-8.823696</v>
      </c>
      <c r="D8141">
        <v>-0.31739299999999998</v>
      </c>
    </row>
    <row r="8142" spans="1:4">
      <c r="A8142">
        <v>172.054698</v>
      </c>
      <c r="B8142">
        <v>-1.2908200000000001</v>
      </c>
      <c r="C8142">
        <v>-8.9426620000000003</v>
      </c>
      <c r="D8142">
        <v>-0.75000999999999995</v>
      </c>
    </row>
    <row r="8143" spans="1:4">
      <c r="A8143">
        <v>172.08908299999999</v>
      </c>
      <c r="B8143">
        <v>-1.1360889999999999</v>
      </c>
      <c r="C8143">
        <v>-9.5005310000000005</v>
      </c>
      <c r="D8143">
        <v>-0.95068200000000003</v>
      </c>
    </row>
    <row r="8144" spans="1:4">
      <c r="A8144">
        <v>172.094144</v>
      </c>
      <c r="B8144">
        <v>-1.2519130000000001</v>
      </c>
      <c r="C8144">
        <v>-9.7237989999999996</v>
      </c>
      <c r="D8144">
        <v>-1.0940399999999999</v>
      </c>
    </row>
    <row r="8145" spans="1:4">
      <c r="A8145">
        <v>172.11449200000001</v>
      </c>
      <c r="B8145">
        <v>-1.125764</v>
      </c>
      <c r="C8145">
        <v>-9.9946520000000003</v>
      </c>
      <c r="D8145">
        <v>-0.94918499999999995</v>
      </c>
    </row>
    <row r="8146" spans="1:4">
      <c r="A8146">
        <v>172.13473200000001</v>
      </c>
      <c r="B8146">
        <v>-1.261789</v>
      </c>
      <c r="C8146">
        <v>-9.9748999999999999</v>
      </c>
      <c r="D8146">
        <v>-1.237697</v>
      </c>
    </row>
    <row r="8147" spans="1:4">
      <c r="A8147">
        <v>172.167753</v>
      </c>
      <c r="B8147">
        <v>-1.0781769999999999</v>
      </c>
      <c r="C8147">
        <v>-9.5837330000000005</v>
      </c>
      <c r="D8147">
        <v>-1.017871</v>
      </c>
    </row>
    <row r="8148" spans="1:4">
      <c r="A8148">
        <v>172.17455699999999</v>
      </c>
      <c r="B8148">
        <v>-0.93302399999999996</v>
      </c>
      <c r="C8148">
        <v>-9.3146749999999994</v>
      </c>
      <c r="D8148">
        <v>-0.73983500000000002</v>
      </c>
    </row>
    <row r="8149" spans="1:4">
      <c r="A8149">
        <v>172.19434799999999</v>
      </c>
      <c r="B8149">
        <v>-1.251614</v>
      </c>
      <c r="C8149">
        <v>-9.120438</v>
      </c>
      <c r="D8149">
        <v>-0.58585200000000004</v>
      </c>
    </row>
    <row r="8150" spans="1:4">
      <c r="A8150">
        <v>172.21423799999999</v>
      </c>
      <c r="B8150">
        <v>-1.3393040000000001</v>
      </c>
      <c r="C8150">
        <v>-8.7747630000000001</v>
      </c>
      <c r="D8150">
        <v>-0.77919099999999997</v>
      </c>
    </row>
    <row r="8151" spans="1:4">
      <c r="A8151">
        <v>172.26656199999999</v>
      </c>
      <c r="B8151">
        <v>-0.81660200000000005</v>
      </c>
      <c r="C8151">
        <v>-9.6226400000000005</v>
      </c>
      <c r="D8151">
        <v>-0.59497999999999995</v>
      </c>
    </row>
    <row r="8152" spans="1:4">
      <c r="A8152">
        <v>172.27454900000001</v>
      </c>
      <c r="B8152">
        <v>-0.85461100000000001</v>
      </c>
      <c r="C8152">
        <v>-9.8382760000000005</v>
      </c>
      <c r="D8152">
        <v>-0.39221400000000001</v>
      </c>
    </row>
    <row r="8153" spans="1:4">
      <c r="A8153">
        <v>172.294342</v>
      </c>
      <c r="B8153">
        <v>-1.164372</v>
      </c>
      <c r="C8153">
        <v>-9.9949519999999996</v>
      </c>
      <c r="D8153">
        <v>-0.91042800000000002</v>
      </c>
    </row>
    <row r="8154" spans="1:4">
      <c r="A8154">
        <v>172.32846599999999</v>
      </c>
      <c r="B8154">
        <v>-2.1225360000000002</v>
      </c>
      <c r="C8154">
        <v>-9.5550010000000007</v>
      </c>
      <c r="D8154">
        <v>-1.689319</v>
      </c>
    </row>
    <row r="8155" spans="1:4">
      <c r="A8155">
        <v>172.334563</v>
      </c>
      <c r="B8155">
        <v>-1.9003159999999999</v>
      </c>
      <c r="C8155">
        <v>-9.4062560000000008</v>
      </c>
      <c r="D8155">
        <v>-1.5266569999999999</v>
      </c>
    </row>
    <row r="8156" spans="1:4">
      <c r="A8156">
        <v>172.35512399999999</v>
      </c>
      <c r="B8156">
        <v>-1.444204</v>
      </c>
      <c r="C8156">
        <v>-9.2992620000000006</v>
      </c>
      <c r="D8156">
        <v>-0.39281300000000002</v>
      </c>
    </row>
    <row r="8157" spans="1:4">
      <c r="A8157">
        <v>172.37472500000001</v>
      </c>
      <c r="B8157">
        <v>-0.85356299999999996</v>
      </c>
      <c r="C8157">
        <v>-9.4782349999999997</v>
      </c>
      <c r="D8157">
        <v>0.280281</v>
      </c>
    </row>
    <row r="8158" spans="1:4">
      <c r="A8158">
        <v>172.40392299999999</v>
      </c>
      <c r="B8158">
        <v>-0.85640700000000003</v>
      </c>
      <c r="C8158">
        <v>-9.9169879999999999</v>
      </c>
      <c r="D8158">
        <v>-1.353969</v>
      </c>
    </row>
    <row r="8159" spans="1:4">
      <c r="A8159">
        <v>172.41515799999999</v>
      </c>
      <c r="B8159">
        <v>-1.1084050000000001</v>
      </c>
      <c r="C8159">
        <v>-9.9060640000000006</v>
      </c>
      <c r="D8159">
        <v>-1.8153189999999999</v>
      </c>
    </row>
    <row r="8160" spans="1:4">
      <c r="A8160">
        <v>172.43467999999999</v>
      </c>
      <c r="B8160">
        <v>-1.495382</v>
      </c>
      <c r="C8160">
        <v>-9.7288870000000003</v>
      </c>
      <c r="D8160">
        <v>-2.0269140000000001</v>
      </c>
    </row>
    <row r="8161" spans="1:4">
      <c r="A8161">
        <v>172.45489799999999</v>
      </c>
      <c r="B8161">
        <v>-1.495681</v>
      </c>
      <c r="C8161">
        <v>-9.7649500000000007</v>
      </c>
      <c r="D8161">
        <v>-2.2287819999999998</v>
      </c>
    </row>
    <row r="8162" spans="1:4">
      <c r="A8162">
        <v>172.48542800000001</v>
      </c>
      <c r="B8162">
        <v>-1.3095250000000001</v>
      </c>
      <c r="C8162">
        <v>-9.6510719999999992</v>
      </c>
      <c r="D8162">
        <v>-0.74761599999999995</v>
      </c>
    </row>
    <row r="8163" spans="1:4">
      <c r="A8163">
        <v>172.49430599999999</v>
      </c>
      <c r="B8163">
        <v>-1.153448</v>
      </c>
      <c r="C8163">
        <v>-9.7007539999999999</v>
      </c>
      <c r="D8163">
        <v>-0.112831</v>
      </c>
    </row>
    <row r="8164" spans="1:4">
      <c r="A8164">
        <v>172.51461499999999</v>
      </c>
      <c r="B8164">
        <v>-1.259096</v>
      </c>
      <c r="C8164">
        <v>-9.8147819999999992</v>
      </c>
      <c r="D8164">
        <v>0.243619</v>
      </c>
    </row>
    <row r="8165" spans="1:4">
      <c r="A8165">
        <v>172.534695</v>
      </c>
      <c r="B8165">
        <v>-1.425349</v>
      </c>
      <c r="C8165">
        <v>-10.107034000000001</v>
      </c>
      <c r="D8165">
        <v>-1.0059</v>
      </c>
    </row>
    <row r="8166" spans="1:4">
      <c r="A8166">
        <v>172.56465900000001</v>
      </c>
      <c r="B8166">
        <v>-1.205973</v>
      </c>
      <c r="C8166">
        <v>-10.378187</v>
      </c>
      <c r="D8166">
        <v>-2.487215</v>
      </c>
    </row>
    <row r="8167" spans="1:4">
      <c r="A8167">
        <v>172.57467399999999</v>
      </c>
      <c r="B8167">
        <v>-0.98285500000000003</v>
      </c>
      <c r="C8167">
        <v>-10.361128000000001</v>
      </c>
      <c r="D8167">
        <v>-2.0837780000000001</v>
      </c>
    </row>
    <row r="8168" spans="1:4">
      <c r="A8168">
        <v>172.594245</v>
      </c>
      <c r="B8168">
        <v>-1.0569280000000001</v>
      </c>
      <c r="C8168">
        <v>-9.9889659999999996</v>
      </c>
      <c r="D8168">
        <v>-0.19902500000000001</v>
      </c>
    </row>
    <row r="8169" spans="1:4">
      <c r="A8169">
        <v>172.614261</v>
      </c>
      <c r="B8169">
        <v>-1.587113</v>
      </c>
      <c r="C8169">
        <v>-9.5003820000000001</v>
      </c>
      <c r="D8169">
        <v>0.55098499999999995</v>
      </c>
    </row>
    <row r="8170" spans="1:4">
      <c r="A8170">
        <v>172.64545200000001</v>
      </c>
      <c r="B8170">
        <v>-1.051391</v>
      </c>
      <c r="C8170">
        <v>-9.8661089999999998</v>
      </c>
      <c r="D8170">
        <v>-2.3062969999999998</v>
      </c>
    </row>
    <row r="8171" spans="1:4">
      <c r="A8171">
        <v>172.65483699999999</v>
      </c>
      <c r="B8171">
        <v>-0.92569100000000004</v>
      </c>
      <c r="C8171">
        <v>-9.9686149999999998</v>
      </c>
      <c r="D8171">
        <v>-2.2196539999999998</v>
      </c>
    </row>
    <row r="8172" spans="1:4">
      <c r="A8172">
        <v>172.67469600000001</v>
      </c>
      <c r="B8172">
        <v>-0.77724499999999996</v>
      </c>
      <c r="C8172">
        <v>-10.089376</v>
      </c>
      <c r="D8172">
        <v>-0.49741299999999999</v>
      </c>
    </row>
    <row r="8173" spans="1:4">
      <c r="A8173">
        <v>172.69437199999999</v>
      </c>
      <c r="B8173">
        <v>-1.1634739999999999</v>
      </c>
      <c r="C8173">
        <v>-10.06259</v>
      </c>
      <c r="D8173">
        <v>-0.46778399999999998</v>
      </c>
    </row>
    <row r="8174" spans="1:4">
      <c r="A8174">
        <v>172.730794</v>
      </c>
      <c r="B8174">
        <v>-1.3107230000000001</v>
      </c>
      <c r="C8174">
        <v>-10.679867</v>
      </c>
      <c r="D8174">
        <v>-1.899119</v>
      </c>
    </row>
    <row r="8175" spans="1:4">
      <c r="A8175">
        <v>172.75505200000001</v>
      </c>
      <c r="B8175">
        <v>-1.385993</v>
      </c>
      <c r="C8175">
        <v>-10.480693</v>
      </c>
      <c r="D8175">
        <v>-0.82213800000000004</v>
      </c>
    </row>
    <row r="8176" spans="1:4">
      <c r="A8176">
        <v>172.77366000000001</v>
      </c>
      <c r="B8176">
        <v>-1.5203720000000001</v>
      </c>
      <c r="C8176">
        <v>-10.315936000000001</v>
      </c>
      <c r="D8176">
        <v>-0.31245400000000001</v>
      </c>
    </row>
    <row r="8177" spans="1:4">
      <c r="A8177">
        <v>172.80416700000001</v>
      </c>
      <c r="B8177">
        <v>-1.1739489999999999</v>
      </c>
      <c r="C8177">
        <v>-10.450763999999999</v>
      </c>
      <c r="D8177">
        <v>-1.0727899999999999</v>
      </c>
    </row>
    <row r="8178" spans="1:4">
      <c r="A8178">
        <v>172.81442000000001</v>
      </c>
      <c r="B8178">
        <v>-1.0876049999999999</v>
      </c>
      <c r="C8178">
        <v>-10.374596</v>
      </c>
      <c r="D8178">
        <v>-1.3232930000000001</v>
      </c>
    </row>
    <row r="8179" spans="1:4">
      <c r="A8179">
        <v>172.83440999999999</v>
      </c>
      <c r="B8179">
        <v>-1.038821</v>
      </c>
      <c r="C8179">
        <v>-10.319976</v>
      </c>
      <c r="D8179">
        <v>-1.0926929999999999</v>
      </c>
    </row>
    <row r="8180" spans="1:4">
      <c r="A8180">
        <v>172.85487000000001</v>
      </c>
      <c r="B8180">
        <v>-1.192804</v>
      </c>
      <c r="C8180">
        <v>-10.163899000000001</v>
      </c>
      <c r="D8180">
        <v>-0.698384</v>
      </c>
    </row>
    <row r="8181" spans="1:4">
      <c r="A8181">
        <v>172.88650999999999</v>
      </c>
      <c r="B8181">
        <v>-1.07728</v>
      </c>
      <c r="C8181">
        <v>-10.227796</v>
      </c>
      <c r="D8181">
        <v>-0.87152099999999999</v>
      </c>
    </row>
    <row r="8182" spans="1:4">
      <c r="A8182">
        <v>172.89420699999999</v>
      </c>
      <c r="B8182">
        <v>-1.2511650000000001</v>
      </c>
      <c r="C8182">
        <v>-10.339579000000001</v>
      </c>
      <c r="D8182">
        <v>-1.0054510000000001</v>
      </c>
    </row>
    <row r="8183" spans="1:4">
      <c r="A8183">
        <v>172.91470799999999</v>
      </c>
      <c r="B8183">
        <v>-1.35771</v>
      </c>
      <c r="C8183">
        <v>-10.413802</v>
      </c>
      <c r="D8183">
        <v>-1.1110990000000001</v>
      </c>
    </row>
    <row r="8184" spans="1:4">
      <c r="A8184">
        <v>172.93467899999999</v>
      </c>
      <c r="B8184">
        <v>-1.453781</v>
      </c>
      <c r="C8184">
        <v>-10.471116</v>
      </c>
      <c r="D8184">
        <v>-0.90848200000000001</v>
      </c>
    </row>
    <row r="8185" spans="1:4">
      <c r="A8185">
        <v>172.96753100000001</v>
      </c>
      <c r="B8185">
        <v>-1.2996490000000001</v>
      </c>
      <c r="C8185">
        <v>-10.385819</v>
      </c>
      <c r="D8185">
        <v>-1.072641</v>
      </c>
    </row>
    <row r="8186" spans="1:4">
      <c r="A8186">
        <v>172.97448600000001</v>
      </c>
      <c r="B8186">
        <v>-1.1739489999999999</v>
      </c>
      <c r="C8186">
        <v>-10.460341</v>
      </c>
      <c r="D8186">
        <v>-1.0630630000000001</v>
      </c>
    </row>
    <row r="8187" spans="1:4">
      <c r="A8187">
        <v>172.99428900000001</v>
      </c>
      <c r="B8187">
        <v>-1.193403</v>
      </c>
      <c r="C8187">
        <v>-10.46917</v>
      </c>
      <c r="D8187">
        <v>-1.1401300000000001</v>
      </c>
    </row>
    <row r="8188" spans="1:4">
      <c r="A8188">
        <v>173.01427000000001</v>
      </c>
      <c r="B8188">
        <v>-1.367437</v>
      </c>
      <c r="C8188">
        <v>-10.395246999999999</v>
      </c>
      <c r="D8188">
        <v>-1.120676</v>
      </c>
    </row>
    <row r="8189" spans="1:4">
      <c r="A8189">
        <v>173.04796099999999</v>
      </c>
      <c r="B8189">
        <v>-1.3764160000000001</v>
      </c>
      <c r="C8189">
        <v>-10.442833</v>
      </c>
      <c r="D8189">
        <v>-0.93751300000000004</v>
      </c>
    </row>
    <row r="8190" spans="1:4">
      <c r="A8190">
        <v>173.05439000000001</v>
      </c>
      <c r="B8190">
        <v>-1.2989010000000001</v>
      </c>
      <c r="C8190">
        <v>-10.397192</v>
      </c>
      <c r="D8190">
        <v>-0.67803199999999997</v>
      </c>
    </row>
    <row r="8191" spans="1:4">
      <c r="A8191">
        <v>173.07469399999999</v>
      </c>
      <c r="B8191">
        <v>-1.3565130000000001</v>
      </c>
      <c r="C8191">
        <v>-10.537557</v>
      </c>
      <c r="D8191">
        <v>-0.63912500000000005</v>
      </c>
    </row>
    <row r="8192" spans="1:4">
      <c r="A8192">
        <v>173.09430499999999</v>
      </c>
      <c r="B8192">
        <v>-1.3580099999999999</v>
      </c>
      <c r="C8192">
        <v>-10.765912</v>
      </c>
      <c r="D8192">
        <v>-1.514087</v>
      </c>
    </row>
    <row r="8193" spans="1:4">
      <c r="A8193">
        <v>173.12924100000001</v>
      </c>
      <c r="B8193">
        <v>-1.270918</v>
      </c>
      <c r="C8193">
        <v>-10.840733999999999</v>
      </c>
      <c r="D8193">
        <v>-1.4465980000000001</v>
      </c>
    </row>
    <row r="8194" spans="1:4">
      <c r="A8194">
        <v>173.15470500000001</v>
      </c>
      <c r="B8194">
        <v>-1.240839</v>
      </c>
      <c r="C8194">
        <v>-10.806765</v>
      </c>
      <c r="D8194">
        <v>-0.81181300000000001</v>
      </c>
    </row>
    <row r="8195" spans="1:4">
      <c r="A8195">
        <v>173.174115</v>
      </c>
      <c r="B8195">
        <v>-1.3780619999999999</v>
      </c>
      <c r="C8195">
        <v>-10.866771999999999</v>
      </c>
      <c r="D8195">
        <v>-1.8696390000000001</v>
      </c>
    </row>
    <row r="8196" spans="1:4">
      <c r="A8196">
        <v>173.20786000000001</v>
      </c>
      <c r="B8196">
        <v>-1.3282309999999999</v>
      </c>
      <c r="C8196">
        <v>-10.600856</v>
      </c>
      <c r="D8196">
        <v>-1.004553</v>
      </c>
    </row>
    <row r="8197" spans="1:4">
      <c r="A8197">
        <v>173.21390299999999</v>
      </c>
      <c r="B8197">
        <v>-1.376266</v>
      </c>
      <c r="C8197">
        <v>-10.629288000000001</v>
      </c>
      <c r="D8197">
        <v>-0.94679100000000005</v>
      </c>
    </row>
    <row r="8198" spans="1:4">
      <c r="A8198">
        <v>173.23455000000001</v>
      </c>
      <c r="B8198">
        <v>-1.2710669999999999</v>
      </c>
      <c r="C8198">
        <v>-10.682411</v>
      </c>
      <c r="D8198">
        <v>-1.4085890000000001</v>
      </c>
    </row>
    <row r="8199" spans="1:4">
      <c r="A8199">
        <v>173.25469899999999</v>
      </c>
      <c r="B8199">
        <v>-1.202531</v>
      </c>
      <c r="C8199">
        <v>-10.573620999999999</v>
      </c>
      <c r="D8199">
        <v>-0.80298400000000003</v>
      </c>
    </row>
    <row r="8200" spans="1:4">
      <c r="A8200">
        <v>173.306893</v>
      </c>
      <c r="B8200">
        <v>-1.2231810000000001</v>
      </c>
      <c r="C8200">
        <v>-10.476652</v>
      </c>
      <c r="D8200">
        <v>-1.5151349999999999</v>
      </c>
    </row>
    <row r="8201" spans="1:4">
      <c r="A8201">
        <v>173.314313</v>
      </c>
      <c r="B8201">
        <v>-1.193702</v>
      </c>
      <c r="C8201">
        <v>-10.291694</v>
      </c>
      <c r="D8201">
        <v>-1.198191</v>
      </c>
    </row>
    <row r="8202" spans="1:4">
      <c r="A8202">
        <v>173.33470399999999</v>
      </c>
      <c r="B8202">
        <v>-1.221835</v>
      </c>
      <c r="C8202">
        <v>-10.024581</v>
      </c>
      <c r="D8202">
        <v>-0.61204000000000003</v>
      </c>
    </row>
    <row r="8203" spans="1:4">
      <c r="A8203">
        <v>173.36465200000001</v>
      </c>
      <c r="B8203">
        <v>-1.1732009999999999</v>
      </c>
      <c r="C8203">
        <v>-10.127984</v>
      </c>
      <c r="D8203">
        <v>-0.429176</v>
      </c>
    </row>
    <row r="8204" spans="1:4">
      <c r="A8204">
        <v>173.37468699999999</v>
      </c>
      <c r="B8204">
        <v>-1.3946719999999999</v>
      </c>
      <c r="C8204">
        <v>-10.306058999999999</v>
      </c>
      <c r="D8204">
        <v>-0.34148499999999998</v>
      </c>
    </row>
    <row r="8205" spans="1:4">
      <c r="A8205">
        <v>173.394274</v>
      </c>
      <c r="B8205">
        <v>-1.289922</v>
      </c>
      <c r="C8205">
        <v>-10.859888</v>
      </c>
      <c r="D8205">
        <v>-1.3214969999999999</v>
      </c>
    </row>
    <row r="8206" spans="1:4">
      <c r="A8206">
        <v>173.414243</v>
      </c>
      <c r="B8206">
        <v>-1.1746970000000001</v>
      </c>
      <c r="C8206">
        <v>-11.369422</v>
      </c>
      <c r="D8206">
        <v>-1.897473</v>
      </c>
    </row>
    <row r="8207" spans="1:4">
      <c r="A8207">
        <v>173.442655</v>
      </c>
      <c r="B8207">
        <v>-1.64727</v>
      </c>
      <c r="C8207">
        <v>-11.159024</v>
      </c>
      <c r="D8207">
        <v>-1.396917</v>
      </c>
    </row>
    <row r="8208" spans="1:4">
      <c r="A8208">
        <v>173.454936</v>
      </c>
      <c r="B8208">
        <v>-1.7433399999999999</v>
      </c>
      <c r="C8208">
        <v>-11.104405</v>
      </c>
      <c r="D8208">
        <v>-1.1755949999999999</v>
      </c>
    </row>
    <row r="8209" spans="1:4">
      <c r="A8209">
        <v>173.47471899999999</v>
      </c>
      <c r="B8209">
        <v>-1.5030140000000001</v>
      </c>
      <c r="C8209">
        <v>-11.147501999999999</v>
      </c>
      <c r="D8209">
        <v>-1.733913</v>
      </c>
    </row>
    <row r="8210" spans="1:4">
      <c r="A8210">
        <v>173.49434199999999</v>
      </c>
      <c r="B8210">
        <v>-1.2894730000000001</v>
      </c>
      <c r="C8210">
        <v>-10.926329000000001</v>
      </c>
      <c r="D8210">
        <v>-1.14821</v>
      </c>
    </row>
    <row r="8211" spans="1:4">
      <c r="A8211">
        <v>173.525541</v>
      </c>
      <c r="B8211">
        <v>-1.3192520000000001</v>
      </c>
      <c r="C8211">
        <v>-10.626894</v>
      </c>
      <c r="D8211">
        <v>-1.360554</v>
      </c>
    </row>
    <row r="8212" spans="1:4">
      <c r="A8212">
        <v>173.534637</v>
      </c>
      <c r="B8212">
        <v>-1.2812429999999999</v>
      </c>
      <c r="C8212">
        <v>-10.690193000000001</v>
      </c>
      <c r="D8212">
        <v>-1.6972499999999999</v>
      </c>
    </row>
    <row r="8213" spans="1:4">
      <c r="A8213">
        <v>173.55471800000001</v>
      </c>
      <c r="B8213">
        <v>-1.1160369999999999</v>
      </c>
      <c r="C8213">
        <v>-10.46932</v>
      </c>
      <c r="D8213">
        <v>-1.07294</v>
      </c>
    </row>
    <row r="8214" spans="1:4">
      <c r="A8214">
        <v>173.574791</v>
      </c>
      <c r="B8214">
        <v>-1.0775790000000001</v>
      </c>
      <c r="C8214">
        <v>-10.524837</v>
      </c>
      <c r="D8214">
        <v>-1.149707</v>
      </c>
    </row>
    <row r="8215" spans="1:4">
      <c r="A8215">
        <v>173.60422399999999</v>
      </c>
      <c r="B8215">
        <v>-1.289623</v>
      </c>
      <c r="C8215">
        <v>-10.247548999999999</v>
      </c>
      <c r="D8215">
        <v>-0.803732</v>
      </c>
    </row>
    <row r="8216" spans="1:4">
      <c r="A8216">
        <v>173.61403799999999</v>
      </c>
      <c r="B8216">
        <v>-1.251763</v>
      </c>
      <c r="C8216">
        <v>-10.282565</v>
      </c>
      <c r="D8216">
        <v>-1.198191</v>
      </c>
    </row>
    <row r="8217" spans="1:4">
      <c r="A8217">
        <v>173.63467900000001</v>
      </c>
      <c r="B8217">
        <v>-1.019517</v>
      </c>
      <c r="C8217">
        <v>-10.459294</v>
      </c>
      <c r="D8217">
        <v>-1.178887</v>
      </c>
    </row>
    <row r="8218" spans="1:4">
      <c r="A8218">
        <v>173.65469400000001</v>
      </c>
      <c r="B8218">
        <v>-1.2315609999999999</v>
      </c>
      <c r="C8218">
        <v>-10.470516999999999</v>
      </c>
      <c r="D8218">
        <v>-0.91865799999999997</v>
      </c>
    </row>
    <row r="8219" spans="1:4">
      <c r="A8219">
        <v>173.68498600000001</v>
      </c>
      <c r="B8219">
        <v>-1.4352259999999999</v>
      </c>
      <c r="C8219">
        <v>-10.738676999999999</v>
      </c>
      <c r="D8219">
        <v>-1.4465980000000001</v>
      </c>
    </row>
    <row r="8220" spans="1:4">
      <c r="A8220">
        <v>173.69432800000001</v>
      </c>
      <c r="B8220">
        <v>-1.2426349999999999</v>
      </c>
      <c r="C8220">
        <v>-10.74586</v>
      </c>
      <c r="D8220">
        <v>-1.7259819999999999</v>
      </c>
    </row>
    <row r="8221" spans="1:4">
      <c r="A8221">
        <v>173.714203</v>
      </c>
      <c r="B8221">
        <v>-1.415772</v>
      </c>
      <c r="C8221">
        <v>-10.76666</v>
      </c>
      <c r="D8221">
        <v>-1.379259</v>
      </c>
    </row>
    <row r="8222" spans="1:4">
      <c r="A8222">
        <v>173.73468</v>
      </c>
      <c r="B8222">
        <v>-1.347834</v>
      </c>
      <c r="C8222">
        <v>-10.600108000000001</v>
      </c>
      <c r="D8222">
        <v>-1.139381</v>
      </c>
    </row>
    <row r="8223" spans="1:4">
      <c r="A8223">
        <v>173.765118</v>
      </c>
      <c r="B8223">
        <v>-1.2415879999999999</v>
      </c>
      <c r="C8223">
        <v>-10.609086</v>
      </c>
      <c r="D8223">
        <v>-1.1395310000000001</v>
      </c>
    </row>
    <row r="8224" spans="1:4">
      <c r="A8224">
        <v>173.77478199999999</v>
      </c>
      <c r="B8224">
        <v>-1.193403</v>
      </c>
      <c r="C8224">
        <v>-10.534564</v>
      </c>
      <c r="D8224">
        <v>-1.1205259999999999</v>
      </c>
    </row>
    <row r="8225" spans="1:4">
      <c r="A8225">
        <v>173.79441800000001</v>
      </c>
      <c r="B8225">
        <v>-1.4925390000000001</v>
      </c>
      <c r="C8225">
        <v>-10.470815999999999</v>
      </c>
      <c r="D8225">
        <v>-0.98554799999999998</v>
      </c>
    </row>
    <row r="8226" spans="1:4">
      <c r="A8226">
        <v>173.8141</v>
      </c>
      <c r="B8226">
        <v>-1.3102739999999999</v>
      </c>
      <c r="C8226">
        <v>-10.551175000000001</v>
      </c>
      <c r="D8226">
        <v>-1.5724480000000001</v>
      </c>
    </row>
    <row r="8227" spans="1:4">
      <c r="A8227">
        <v>173.84442100000001</v>
      </c>
      <c r="B8227">
        <v>-0.98210699999999995</v>
      </c>
      <c r="C8227">
        <v>-10.623302000000001</v>
      </c>
      <c r="D8227">
        <v>-1.832827</v>
      </c>
    </row>
    <row r="8228" spans="1:4">
      <c r="A8228">
        <v>173.85475099999999</v>
      </c>
      <c r="B8228">
        <v>-1.0204150000000001</v>
      </c>
      <c r="C8228">
        <v>-10.568832</v>
      </c>
      <c r="D8228">
        <v>-1.582624</v>
      </c>
    </row>
    <row r="8229" spans="1:4">
      <c r="A8229">
        <v>173.87387100000001</v>
      </c>
      <c r="B8229">
        <v>-1.2897730000000001</v>
      </c>
      <c r="C8229">
        <v>-10.237522999999999</v>
      </c>
      <c r="D8229">
        <v>-0.90010199999999996</v>
      </c>
    </row>
    <row r="8230" spans="1:4">
      <c r="A8230">
        <v>173.89426</v>
      </c>
      <c r="B8230">
        <v>-1.3479840000000001</v>
      </c>
      <c r="C8230">
        <v>-9.9400329999999997</v>
      </c>
      <c r="D8230">
        <v>-0.80462999999999996</v>
      </c>
    </row>
    <row r="8231" spans="1:4">
      <c r="A8231">
        <v>173.92859999999999</v>
      </c>
      <c r="B8231">
        <v>-1.2326090000000001</v>
      </c>
      <c r="C8231">
        <v>-10.188889</v>
      </c>
      <c r="D8231">
        <v>-1.2656799999999999</v>
      </c>
    </row>
    <row r="8232" spans="1:4">
      <c r="A8232">
        <v>173.954691</v>
      </c>
      <c r="B8232">
        <v>-1.184274</v>
      </c>
      <c r="C8232">
        <v>-10.253833999999999</v>
      </c>
      <c r="D8232">
        <v>-1.3138650000000001</v>
      </c>
    </row>
    <row r="8233" spans="1:4">
      <c r="A8233">
        <v>173.974751</v>
      </c>
      <c r="B8233">
        <v>-0.922848</v>
      </c>
      <c r="C8233">
        <v>-10.413204</v>
      </c>
      <c r="D8233">
        <v>-0.99632299999999996</v>
      </c>
    </row>
    <row r="8234" spans="1:4">
      <c r="A8234">
        <v>174.00809799999999</v>
      </c>
      <c r="B8234">
        <v>-0.88394099999999998</v>
      </c>
      <c r="C8234">
        <v>-10.441636000000001</v>
      </c>
      <c r="D8234">
        <v>-0.91940599999999995</v>
      </c>
    </row>
    <row r="8235" spans="1:4">
      <c r="A8235">
        <v>174.03471200000001</v>
      </c>
      <c r="B8235">
        <v>-1.329129</v>
      </c>
      <c r="C8235">
        <v>-10.264158999999999</v>
      </c>
      <c r="D8235">
        <v>-1.1980409999999999</v>
      </c>
    </row>
    <row r="8236" spans="1:4">
      <c r="A8236">
        <v>174.05515399999999</v>
      </c>
      <c r="B8236">
        <v>-1.830732</v>
      </c>
      <c r="C8236">
        <v>-10.19248</v>
      </c>
      <c r="D8236">
        <v>-0.908632</v>
      </c>
    </row>
    <row r="8237" spans="1:4">
      <c r="A8237">
        <v>174.08720400000001</v>
      </c>
      <c r="B8237">
        <v>-1.07728</v>
      </c>
      <c r="C8237">
        <v>-10.395246999999999</v>
      </c>
      <c r="D8237">
        <v>-0.94798800000000005</v>
      </c>
    </row>
    <row r="8238" spans="1:4">
      <c r="A8238">
        <v>174.11484300000001</v>
      </c>
      <c r="B8238">
        <v>-1.1262129999999999</v>
      </c>
      <c r="C8238">
        <v>-10.421434</v>
      </c>
      <c r="D8238">
        <v>-1.313566</v>
      </c>
    </row>
    <row r="8239" spans="1:4">
      <c r="A8239">
        <v>174.13446400000001</v>
      </c>
      <c r="B8239">
        <v>-1.5229159999999999</v>
      </c>
      <c r="C8239">
        <v>-10.337334999999999</v>
      </c>
      <c r="D8239">
        <v>-1.5727469999999999</v>
      </c>
    </row>
    <row r="8240" spans="1:4">
      <c r="A8240">
        <v>174.16743299999999</v>
      </c>
      <c r="B8240">
        <v>-0.83620499999999998</v>
      </c>
      <c r="C8240">
        <v>-10.124093999999999</v>
      </c>
      <c r="D8240">
        <v>-0.99736999999999998</v>
      </c>
    </row>
    <row r="8241" spans="1:4">
      <c r="A8241">
        <v>174.17442299999999</v>
      </c>
      <c r="B8241">
        <v>-1.0681510000000001</v>
      </c>
      <c r="C8241">
        <v>-10.012309999999999</v>
      </c>
      <c r="D8241">
        <v>-1.0934410000000001</v>
      </c>
    </row>
    <row r="8242" spans="1:4">
      <c r="A8242">
        <v>174.19433799999999</v>
      </c>
      <c r="B8242">
        <v>-1.6484669999999999</v>
      </c>
      <c r="C8242">
        <v>-9.9099550000000001</v>
      </c>
      <c r="D8242">
        <v>-1.36205</v>
      </c>
    </row>
    <row r="8243" spans="1:4">
      <c r="A8243">
        <v>174.21422899999999</v>
      </c>
      <c r="B8243">
        <v>-1.2997989999999999</v>
      </c>
      <c r="C8243">
        <v>-9.8185230000000008</v>
      </c>
      <c r="D8243">
        <v>-0.82423299999999999</v>
      </c>
    </row>
    <row r="8244" spans="1:4">
      <c r="A8244">
        <v>174.248504</v>
      </c>
      <c r="B8244">
        <v>-1.0383720000000001</v>
      </c>
      <c r="C8244">
        <v>-10.414550999999999</v>
      </c>
      <c r="D8244">
        <v>-0.83261300000000005</v>
      </c>
    </row>
    <row r="8245" spans="1:4">
      <c r="A8245">
        <v>174.274609</v>
      </c>
      <c r="B8245">
        <v>-1.446898</v>
      </c>
      <c r="C8245">
        <v>-10.435501</v>
      </c>
      <c r="D8245">
        <v>-2.3423609999999999</v>
      </c>
    </row>
    <row r="8246" spans="1:4">
      <c r="A8246">
        <v>174.294253</v>
      </c>
      <c r="B8246">
        <v>-1.505109</v>
      </c>
      <c r="C8246">
        <v>-10.183951</v>
      </c>
      <c r="D8246">
        <v>-2.3429600000000002</v>
      </c>
    </row>
    <row r="8247" spans="1:4">
      <c r="A8247">
        <v>174.330445</v>
      </c>
      <c r="B8247">
        <v>-1.1821790000000001</v>
      </c>
      <c r="C8247">
        <v>-9.6645400000000006</v>
      </c>
      <c r="D8247">
        <v>6.9883000000000001E-2</v>
      </c>
    </row>
    <row r="8248" spans="1:4">
      <c r="A8248">
        <v>174.354872</v>
      </c>
      <c r="B8248">
        <v>-1.0947880000000001</v>
      </c>
      <c r="C8248">
        <v>-9.9353940000000005</v>
      </c>
      <c r="D8248">
        <v>0.21473800000000001</v>
      </c>
    </row>
    <row r="8249" spans="1:4">
      <c r="A8249">
        <v>174.374697</v>
      </c>
      <c r="B8249">
        <v>-0.97223000000000004</v>
      </c>
      <c r="C8249">
        <v>-10.298577</v>
      </c>
      <c r="D8249">
        <v>-1.5354859999999999</v>
      </c>
    </row>
    <row r="8250" spans="1:4">
      <c r="A8250">
        <v>174.427019</v>
      </c>
      <c r="B8250">
        <v>-1.3565130000000001</v>
      </c>
      <c r="C8250">
        <v>-9.1802949999999992</v>
      </c>
      <c r="D8250">
        <v>8.7840000000000001E-2</v>
      </c>
    </row>
    <row r="8251" spans="1:4">
      <c r="A8251">
        <v>174.43501000000001</v>
      </c>
      <c r="B8251">
        <v>-1.249968</v>
      </c>
      <c r="C8251">
        <v>-9.3478960000000004</v>
      </c>
      <c r="D8251">
        <v>0.117021</v>
      </c>
    </row>
    <row r="8252" spans="1:4">
      <c r="A8252">
        <v>174.45469199999999</v>
      </c>
      <c r="B8252">
        <v>-1.0660559999999999</v>
      </c>
      <c r="C8252">
        <v>-9.6370059999999995</v>
      </c>
      <c r="D8252">
        <v>0.204263</v>
      </c>
    </row>
    <row r="8253" spans="1:4">
      <c r="A8253">
        <v>174.482067</v>
      </c>
      <c r="B8253">
        <v>-0.77874200000000005</v>
      </c>
      <c r="C8253">
        <v>-10.643205</v>
      </c>
      <c r="D8253">
        <v>-1.5250109999999999</v>
      </c>
    </row>
    <row r="8254" spans="1:4">
      <c r="A8254">
        <v>174.49427499999999</v>
      </c>
      <c r="B8254">
        <v>-0.91506699999999996</v>
      </c>
      <c r="C8254">
        <v>-10.965835</v>
      </c>
      <c r="D8254">
        <v>-2.2551190000000001</v>
      </c>
    </row>
    <row r="8255" spans="1:4">
      <c r="A8255">
        <v>174.51416599999999</v>
      </c>
      <c r="B8255">
        <v>-1.05199</v>
      </c>
      <c r="C8255">
        <v>-10.905678999999999</v>
      </c>
      <c r="D8255">
        <v>-3.1402570000000001</v>
      </c>
    </row>
    <row r="8256" spans="1:4">
      <c r="A8256">
        <v>174.53467900000001</v>
      </c>
      <c r="B8256">
        <v>-1.3402019999999999</v>
      </c>
      <c r="C8256">
        <v>-10.185597</v>
      </c>
      <c r="D8256">
        <v>-1.958377</v>
      </c>
    </row>
    <row r="8257" spans="1:4">
      <c r="A8257">
        <v>174.56500600000001</v>
      </c>
      <c r="B8257">
        <v>-1.095386</v>
      </c>
      <c r="C8257">
        <v>-9.0596829999999997</v>
      </c>
      <c r="D8257">
        <v>0.33729500000000001</v>
      </c>
    </row>
    <row r="8258" spans="1:4">
      <c r="A8258">
        <v>174.57470699999999</v>
      </c>
      <c r="B8258">
        <v>-1.0470520000000001</v>
      </c>
      <c r="C8258">
        <v>-8.8735269999999993</v>
      </c>
      <c r="D8258">
        <v>0.42319000000000001</v>
      </c>
    </row>
    <row r="8259" spans="1:4">
      <c r="A8259">
        <v>174.59424899999999</v>
      </c>
      <c r="B8259">
        <v>-0.873915</v>
      </c>
      <c r="C8259">
        <v>-9.0758449999999993</v>
      </c>
      <c r="D8259">
        <v>-2.8731E-2</v>
      </c>
    </row>
    <row r="8260" spans="1:4">
      <c r="A8260">
        <v>174.614769</v>
      </c>
      <c r="B8260">
        <v>-1.01847</v>
      </c>
      <c r="C8260">
        <v>-8.8816079999999999</v>
      </c>
      <c r="D8260">
        <v>0.221023</v>
      </c>
    </row>
    <row r="8261" spans="1:4">
      <c r="A8261">
        <v>174.644566</v>
      </c>
      <c r="B8261">
        <v>-0.99108499999999999</v>
      </c>
      <c r="C8261">
        <v>-9.7422050000000002</v>
      </c>
      <c r="D8261">
        <v>-0.99811799999999995</v>
      </c>
    </row>
    <row r="8262" spans="1:4">
      <c r="A8262">
        <v>174.654246</v>
      </c>
      <c r="B8262">
        <v>-0.90504099999999998</v>
      </c>
      <c r="C8262">
        <v>-10.102544999999999</v>
      </c>
      <c r="D8262">
        <v>-1.5746929999999999</v>
      </c>
    </row>
    <row r="8263" spans="1:4">
      <c r="A8263">
        <v>174.67469199999999</v>
      </c>
      <c r="B8263">
        <v>-1.0124839999999999</v>
      </c>
      <c r="C8263">
        <v>-10.834</v>
      </c>
      <c r="D8263">
        <v>-2.5823879999999999</v>
      </c>
    </row>
    <row r="8264" spans="1:4">
      <c r="A8264">
        <v>174.694277</v>
      </c>
      <c r="B8264">
        <v>-1.137286</v>
      </c>
      <c r="C8264">
        <v>-11.115029</v>
      </c>
      <c r="D8264">
        <v>-2.3890500000000001</v>
      </c>
    </row>
    <row r="8265" spans="1:4">
      <c r="A8265">
        <v>174.72706199999999</v>
      </c>
      <c r="B8265">
        <v>-1.7238869999999999</v>
      </c>
      <c r="C8265">
        <v>-10.007821</v>
      </c>
      <c r="D8265">
        <v>-0.524648</v>
      </c>
    </row>
    <row r="8266" spans="1:4">
      <c r="A8266">
        <v>174.754785</v>
      </c>
      <c r="B8266">
        <v>-1.502116</v>
      </c>
      <c r="C8266">
        <v>-9.64344</v>
      </c>
      <c r="D8266">
        <v>-0.55517499999999997</v>
      </c>
    </row>
    <row r="8267" spans="1:4">
      <c r="A8267">
        <v>174.77481599999999</v>
      </c>
      <c r="B8267">
        <v>-0.94200200000000001</v>
      </c>
      <c r="C8267">
        <v>-9.6606489999999994</v>
      </c>
      <c r="D8267">
        <v>-0.546346</v>
      </c>
    </row>
    <row r="8268" spans="1:4">
      <c r="A8268">
        <v>174.80537699999999</v>
      </c>
      <c r="B8268">
        <v>-0.44877899999999998</v>
      </c>
      <c r="C8268">
        <v>-9.7071880000000004</v>
      </c>
      <c r="D8268">
        <v>-0.287464</v>
      </c>
    </row>
    <row r="8269" spans="1:4">
      <c r="A8269">
        <v>174.81434400000001</v>
      </c>
      <c r="B8269">
        <v>-0.35270800000000002</v>
      </c>
      <c r="C8269">
        <v>-9.7987699999999993</v>
      </c>
      <c r="D8269">
        <v>-0.55682100000000001</v>
      </c>
    </row>
    <row r="8270" spans="1:4">
      <c r="A8270">
        <v>174.833733</v>
      </c>
      <c r="B8270">
        <v>-0.64451199999999997</v>
      </c>
      <c r="C8270">
        <v>-9.9615810000000007</v>
      </c>
      <c r="D8270">
        <v>-1.662234</v>
      </c>
    </row>
    <row r="8271" spans="1:4">
      <c r="A8271">
        <v>174.85470000000001</v>
      </c>
      <c r="B8271">
        <v>-1.070695</v>
      </c>
      <c r="C8271">
        <v>-10.061543</v>
      </c>
      <c r="D8271">
        <v>-2.3537340000000002</v>
      </c>
    </row>
    <row r="8272" spans="1:4">
      <c r="A8272">
        <v>174.88584299999999</v>
      </c>
      <c r="B8272">
        <v>-1.4623109999999999</v>
      </c>
      <c r="C8272">
        <v>-10.018295999999999</v>
      </c>
      <c r="D8272">
        <v>-0.15937000000000001</v>
      </c>
    </row>
    <row r="8273" spans="1:4">
      <c r="A8273">
        <v>174.91498100000001</v>
      </c>
      <c r="B8273">
        <v>-1.163025</v>
      </c>
      <c r="C8273">
        <v>-9.9983930000000001</v>
      </c>
      <c r="D8273">
        <v>-0.256189</v>
      </c>
    </row>
    <row r="8274" spans="1:4">
      <c r="A8274">
        <v>174.93468200000001</v>
      </c>
      <c r="B8274">
        <v>-1.0000640000000001</v>
      </c>
      <c r="C8274">
        <v>-10.041191</v>
      </c>
      <c r="D8274">
        <v>-0.87211899999999998</v>
      </c>
    </row>
    <row r="8275" spans="1:4">
      <c r="A8275">
        <v>174.96708599999999</v>
      </c>
      <c r="B8275">
        <v>-0.75943799999999995</v>
      </c>
      <c r="C8275">
        <v>-10.196669999999999</v>
      </c>
      <c r="D8275">
        <v>-1.3147629999999999</v>
      </c>
    </row>
    <row r="8276" spans="1:4">
      <c r="A8276">
        <v>174.99422799999999</v>
      </c>
      <c r="B8276">
        <v>-0.87496200000000002</v>
      </c>
      <c r="C8276">
        <v>-9.9843270000000004</v>
      </c>
      <c r="D8276">
        <v>-0.98824199999999995</v>
      </c>
    </row>
    <row r="8277" spans="1:4">
      <c r="A8277">
        <v>175.01423500000001</v>
      </c>
      <c r="B8277">
        <v>-1.057976</v>
      </c>
      <c r="C8277">
        <v>-9.7719839999999998</v>
      </c>
      <c r="D8277">
        <v>-0.690303</v>
      </c>
    </row>
    <row r="8278" spans="1:4">
      <c r="A8278">
        <v>175.04535000000001</v>
      </c>
      <c r="B8278">
        <v>-1.0867070000000001</v>
      </c>
      <c r="C8278">
        <v>-9.6798040000000007</v>
      </c>
      <c r="D8278">
        <v>-0.48828500000000002</v>
      </c>
    </row>
    <row r="8279" spans="1:4">
      <c r="A8279">
        <v>175.05471299999999</v>
      </c>
      <c r="B8279">
        <v>-0.98031100000000004</v>
      </c>
      <c r="C8279">
        <v>-9.6706749999999992</v>
      </c>
      <c r="D8279">
        <v>-0.40209099999999998</v>
      </c>
    </row>
    <row r="8280" spans="1:4">
      <c r="A8280">
        <v>175.074691</v>
      </c>
      <c r="B8280">
        <v>-0.89366800000000002</v>
      </c>
      <c r="C8280">
        <v>-9.7719839999999998</v>
      </c>
      <c r="D8280">
        <v>-0.59438199999999997</v>
      </c>
    </row>
    <row r="8281" spans="1:4">
      <c r="A8281">
        <v>175.09441699999999</v>
      </c>
      <c r="B8281">
        <v>-0.61293799999999998</v>
      </c>
      <c r="C8281">
        <v>-10.107782</v>
      </c>
      <c r="D8281">
        <v>-0.43022300000000002</v>
      </c>
    </row>
    <row r="8282" spans="1:4">
      <c r="A8282">
        <v>175.129063</v>
      </c>
      <c r="B8282">
        <v>-0.922848</v>
      </c>
      <c r="C8282">
        <v>-10.404076</v>
      </c>
      <c r="D8282">
        <v>-0.97716800000000004</v>
      </c>
    </row>
    <row r="8283" spans="1:4">
      <c r="A8283">
        <v>175.15472500000001</v>
      </c>
      <c r="B8283">
        <v>-1.0591729999999999</v>
      </c>
      <c r="C8283">
        <v>-10.261765</v>
      </c>
      <c r="D8283">
        <v>-1.5161819999999999</v>
      </c>
    </row>
    <row r="8284" spans="1:4">
      <c r="A8284">
        <v>175.174813</v>
      </c>
      <c r="B8284">
        <v>-1.358309</v>
      </c>
      <c r="C8284">
        <v>-9.9285099999999993</v>
      </c>
      <c r="D8284">
        <v>-1.1990890000000001</v>
      </c>
    </row>
    <row r="8285" spans="1:4">
      <c r="A8285">
        <v>175.20887300000001</v>
      </c>
      <c r="B8285">
        <v>-1.145068</v>
      </c>
      <c r="C8285">
        <v>-9.8554840000000006</v>
      </c>
      <c r="D8285">
        <v>-0.80507899999999999</v>
      </c>
    </row>
    <row r="8286" spans="1:4">
      <c r="A8286">
        <v>175.23473200000001</v>
      </c>
      <c r="B8286">
        <v>-1.075634</v>
      </c>
      <c r="C8286">
        <v>-9.748939</v>
      </c>
      <c r="D8286">
        <v>0.252747</v>
      </c>
    </row>
    <row r="8287" spans="1:4">
      <c r="A8287">
        <v>175.25469000000001</v>
      </c>
      <c r="B8287">
        <v>-0.67878000000000005</v>
      </c>
      <c r="C8287">
        <v>-10.261316000000001</v>
      </c>
      <c r="D8287">
        <v>0.35929299999999997</v>
      </c>
    </row>
    <row r="8288" spans="1:4">
      <c r="A8288">
        <v>175.28776099999999</v>
      </c>
      <c r="B8288">
        <v>-0.45940399999999998</v>
      </c>
      <c r="C8288">
        <v>-11.071483000000001</v>
      </c>
      <c r="D8288">
        <v>-1.4570730000000001</v>
      </c>
    </row>
    <row r="8289" spans="1:4">
      <c r="A8289">
        <v>175.29412300000001</v>
      </c>
      <c r="B8289">
        <v>-0.62475899999999995</v>
      </c>
      <c r="C8289">
        <v>-11.208257</v>
      </c>
      <c r="D8289">
        <v>-2.1105640000000001</v>
      </c>
    </row>
    <row r="8290" spans="1:4">
      <c r="A8290">
        <v>175.31416999999999</v>
      </c>
      <c r="B8290">
        <v>-0.84712900000000002</v>
      </c>
      <c r="C8290">
        <v>-10.724909999999999</v>
      </c>
      <c r="D8290">
        <v>-1.9577789999999999</v>
      </c>
    </row>
    <row r="8291" spans="1:4">
      <c r="A8291">
        <v>175.33468099999999</v>
      </c>
      <c r="B8291">
        <v>-1.0105390000000001</v>
      </c>
      <c r="C8291">
        <v>-9.8165770000000006</v>
      </c>
      <c r="D8291">
        <v>-1.046154</v>
      </c>
    </row>
    <row r="8292" spans="1:4">
      <c r="A8292">
        <v>175.36882299999999</v>
      </c>
      <c r="B8292">
        <v>-0.61024400000000001</v>
      </c>
      <c r="C8292">
        <v>-9.0082059999999995</v>
      </c>
      <c r="D8292">
        <v>1.423254</v>
      </c>
    </row>
    <row r="8293" spans="1:4">
      <c r="A8293">
        <v>175.39517000000001</v>
      </c>
      <c r="B8293">
        <v>-0.289858</v>
      </c>
      <c r="C8293">
        <v>-9.5606880000000007</v>
      </c>
      <c r="D8293">
        <v>2.040082</v>
      </c>
    </row>
    <row r="8294" spans="1:4">
      <c r="A8294">
        <v>175.41423399999999</v>
      </c>
      <c r="B8294">
        <v>0.228654</v>
      </c>
      <c r="C8294">
        <v>-10.499847000000001</v>
      </c>
      <c r="D8294">
        <v>6.9734000000000004E-2</v>
      </c>
    </row>
    <row r="8295" spans="1:4">
      <c r="A8295">
        <v>175.44931700000001</v>
      </c>
      <c r="B8295">
        <v>-1.60103</v>
      </c>
      <c r="C8295">
        <v>-10.474408</v>
      </c>
      <c r="D8295">
        <v>-2.1303169999999998</v>
      </c>
    </row>
    <row r="8296" spans="1:4">
      <c r="A8296">
        <v>175.47414499999999</v>
      </c>
      <c r="B8296">
        <v>-1.7907770000000001</v>
      </c>
      <c r="C8296">
        <v>-9.4614750000000001</v>
      </c>
      <c r="D8296">
        <v>0.156975</v>
      </c>
    </row>
    <row r="8297" spans="1:4">
      <c r="A8297">
        <v>175.494148</v>
      </c>
      <c r="B8297">
        <v>-1.043909</v>
      </c>
      <c r="C8297">
        <v>-9.2358130000000003</v>
      </c>
      <c r="D8297">
        <v>1.8962749999999999</v>
      </c>
    </row>
    <row r="8298" spans="1:4">
      <c r="A8298">
        <v>175.551052</v>
      </c>
      <c r="B8298">
        <v>1.3470000000000001E-3</v>
      </c>
      <c r="C8298">
        <v>-11.350866</v>
      </c>
      <c r="D8298">
        <v>-3.044635</v>
      </c>
    </row>
    <row r="8299" spans="1:4">
      <c r="A8299">
        <v>175.57469599999999</v>
      </c>
      <c r="B8299">
        <v>-0.62745300000000004</v>
      </c>
      <c r="C8299">
        <v>-10.968678000000001</v>
      </c>
      <c r="D8299">
        <v>-3.342724</v>
      </c>
    </row>
    <row r="8300" spans="1:4">
      <c r="A8300">
        <v>175.60466400000001</v>
      </c>
      <c r="B8300">
        <v>-1.238445</v>
      </c>
      <c r="C8300">
        <v>-10.041191</v>
      </c>
      <c r="D8300">
        <v>0.74447399999999997</v>
      </c>
    </row>
    <row r="8301" spans="1:4">
      <c r="A8301">
        <v>175.61412000000001</v>
      </c>
      <c r="B8301">
        <v>-1.005601</v>
      </c>
      <c r="C8301">
        <v>-9.9692129999999999</v>
      </c>
      <c r="D8301">
        <v>1.37896</v>
      </c>
    </row>
    <row r="8302" spans="1:4">
      <c r="A8302">
        <v>175.63467900000001</v>
      </c>
      <c r="B8302">
        <v>-0.77335500000000001</v>
      </c>
      <c r="C8302">
        <v>-10.286156999999999</v>
      </c>
      <c r="D8302">
        <v>1.4563250000000001</v>
      </c>
    </row>
    <row r="8303" spans="1:4">
      <c r="A8303">
        <v>175.65547900000001</v>
      </c>
      <c r="B8303">
        <v>-0.32278000000000001</v>
      </c>
      <c r="C8303">
        <v>-10.833251000000001</v>
      </c>
      <c r="D8303">
        <v>-0.63059500000000002</v>
      </c>
    </row>
    <row r="8304" spans="1:4">
      <c r="A8304">
        <v>175.68323799999999</v>
      </c>
      <c r="B8304">
        <v>-0.71304900000000004</v>
      </c>
      <c r="C8304">
        <v>-10.823824</v>
      </c>
      <c r="D8304">
        <v>-2.6118679999999999</v>
      </c>
    </row>
    <row r="8305" spans="1:4">
      <c r="A8305">
        <v>175.69448700000001</v>
      </c>
      <c r="B8305">
        <v>-0.89516399999999996</v>
      </c>
      <c r="C8305">
        <v>-10.623302000000001</v>
      </c>
      <c r="D8305">
        <v>-1.8136730000000001</v>
      </c>
    </row>
    <row r="8306" spans="1:4">
      <c r="A8306">
        <v>175.71480399999999</v>
      </c>
      <c r="B8306">
        <v>-0.71708899999999998</v>
      </c>
      <c r="C8306">
        <v>-10.253086</v>
      </c>
      <c r="D8306">
        <v>0.51327500000000004</v>
      </c>
    </row>
    <row r="8307" spans="1:4">
      <c r="A8307">
        <v>175.73496900000001</v>
      </c>
      <c r="B8307">
        <v>-0.416157</v>
      </c>
      <c r="C8307">
        <v>-10.311895</v>
      </c>
      <c r="D8307">
        <v>1.273013</v>
      </c>
    </row>
    <row r="8308" spans="1:4">
      <c r="A8308">
        <v>175.76654400000001</v>
      </c>
      <c r="B8308">
        <v>-0.89546300000000001</v>
      </c>
      <c r="C8308">
        <v>-10.473808999999999</v>
      </c>
      <c r="D8308">
        <v>-1.862306</v>
      </c>
    </row>
    <row r="8309" spans="1:4">
      <c r="A8309">
        <v>175.79428300000001</v>
      </c>
      <c r="B8309">
        <v>-1.0298430000000001</v>
      </c>
      <c r="C8309">
        <v>-10.225550999999999</v>
      </c>
      <c r="D8309">
        <v>-1.285433</v>
      </c>
    </row>
    <row r="8310" spans="1:4">
      <c r="A8310">
        <v>175.814243</v>
      </c>
      <c r="B8310">
        <v>-0.73788900000000002</v>
      </c>
      <c r="C8310">
        <v>-10.100899</v>
      </c>
      <c r="D8310">
        <v>-4.5192000000000003E-2</v>
      </c>
    </row>
    <row r="8311" spans="1:4">
      <c r="A8311">
        <v>175.84453500000001</v>
      </c>
      <c r="B8311">
        <v>-0.41630699999999998</v>
      </c>
      <c r="C8311">
        <v>-10.367711999999999</v>
      </c>
      <c r="D8311">
        <v>1.224977</v>
      </c>
    </row>
    <row r="8312" spans="1:4">
      <c r="A8312">
        <v>175.85477299999999</v>
      </c>
      <c r="B8312">
        <v>-0.45656099999999999</v>
      </c>
      <c r="C8312">
        <v>-10.502689999999999</v>
      </c>
      <c r="D8312">
        <v>0.27309800000000001</v>
      </c>
    </row>
    <row r="8313" spans="1:4">
      <c r="A8313">
        <v>175.87473800000001</v>
      </c>
      <c r="B8313">
        <v>-0.83710300000000004</v>
      </c>
      <c r="C8313">
        <v>-10.651286000000001</v>
      </c>
      <c r="D8313">
        <v>-1.7750649999999999</v>
      </c>
    </row>
    <row r="8314" spans="1:4">
      <c r="A8314">
        <v>175.894271</v>
      </c>
      <c r="B8314">
        <v>-1.0503439999999999</v>
      </c>
      <c r="C8314">
        <v>-10.612826999999999</v>
      </c>
      <c r="D8314">
        <v>-2.130916</v>
      </c>
    </row>
    <row r="8315" spans="1:4">
      <c r="A8315">
        <v>175.927649</v>
      </c>
      <c r="B8315">
        <v>-0.84368699999999996</v>
      </c>
      <c r="C8315">
        <v>-10.473509999999999</v>
      </c>
      <c r="D8315">
        <v>-0.140066</v>
      </c>
    </row>
    <row r="8316" spans="1:4">
      <c r="A8316">
        <v>175.93456599999999</v>
      </c>
      <c r="B8316">
        <v>-0.91237299999999999</v>
      </c>
      <c r="C8316">
        <v>-10.517505</v>
      </c>
      <c r="D8316">
        <v>-0.659327</v>
      </c>
    </row>
    <row r="8317" spans="1:4">
      <c r="A8317">
        <v>175.95475200000001</v>
      </c>
      <c r="B8317">
        <v>-0.80732400000000004</v>
      </c>
      <c r="C8317">
        <v>-10.523191000000001</v>
      </c>
      <c r="D8317">
        <v>-1.3138650000000001</v>
      </c>
    </row>
    <row r="8318" spans="1:4">
      <c r="A8318">
        <v>175.973679</v>
      </c>
      <c r="B8318">
        <v>-0.506691</v>
      </c>
      <c r="C8318">
        <v>-10.600108000000001</v>
      </c>
      <c r="D8318">
        <v>-0.72726500000000005</v>
      </c>
    </row>
    <row r="8319" spans="1:4">
      <c r="A8319">
        <v>176.00487100000001</v>
      </c>
      <c r="B8319">
        <v>-0.76647100000000001</v>
      </c>
      <c r="C8319">
        <v>-10.278525</v>
      </c>
      <c r="D8319">
        <v>1.3169E-2</v>
      </c>
    </row>
    <row r="8320" spans="1:4">
      <c r="A8320">
        <v>176.01444000000001</v>
      </c>
      <c r="B8320">
        <v>-0.95936100000000002</v>
      </c>
      <c r="C8320">
        <v>-10.148934000000001</v>
      </c>
      <c r="D8320">
        <v>0.12854299999999999</v>
      </c>
    </row>
    <row r="8321" spans="1:4">
      <c r="A8321">
        <v>176.03476900000001</v>
      </c>
      <c r="B8321">
        <v>-0.55457699999999999</v>
      </c>
      <c r="C8321">
        <v>-10.573471</v>
      </c>
      <c r="D8321">
        <v>-0.48663899999999999</v>
      </c>
    </row>
    <row r="8322" spans="1:4">
      <c r="A8322">
        <v>176.05493899999999</v>
      </c>
      <c r="B8322">
        <v>-0.352858</v>
      </c>
      <c r="C8322">
        <v>-10.830708</v>
      </c>
      <c r="D8322">
        <v>-1.1116969999999999</v>
      </c>
    </row>
    <row r="8323" spans="1:4">
      <c r="A8323">
        <v>176.08545799999999</v>
      </c>
      <c r="B8323">
        <v>-1.056629</v>
      </c>
      <c r="C8323">
        <v>-10.491467</v>
      </c>
      <c r="D8323">
        <v>-0.37051600000000001</v>
      </c>
    </row>
    <row r="8324" spans="1:4">
      <c r="A8324">
        <v>176.09447700000001</v>
      </c>
      <c r="B8324">
        <v>-1.133845</v>
      </c>
      <c r="C8324">
        <v>-10.352748</v>
      </c>
      <c r="D8324">
        <v>-0.19767799999999999</v>
      </c>
    </row>
    <row r="8325" spans="1:4">
      <c r="A8325">
        <v>176.11449300000001</v>
      </c>
      <c r="B8325">
        <v>-0.99871699999999997</v>
      </c>
      <c r="C8325">
        <v>-10.361427000000001</v>
      </c>
      <c r="D8325">
        <v>-0.27474399999999999</v>
      </c>
    </row>
    <row r="8326" spans="1:4">
      <c r="A8326">
        <v>176.133871</v>
      </c>
      <c r="B8326">
        <v>-0.47781000000000001</v>
      </c>
      <c r="C8326">
        <v>-10.562697</v>
      </c>
      <c r="D8326">
        <v>-0.71783699999999995</v>
      </c>
    </row>
    <row r="8327" spans="1:4">
      <c r="A8327">
        <v>176.16797</v>
      </c>
      <c r="B8327">
        <v>-0.67010099999999995</v>
      </c>
      <c r="C8327">
        <v>-10.361128000000001</v>
      </c>
      <c r="D8327">
        <v>-0.159968</v>
      </c>
    </row>
    <row r="8328" spans="1:4">
      <c r="A8328">
        <v>176.174475</v>
      </c>
      <c r="B8328">
        <v>-0.90204799999999996</v>
      </c>
      <c r="C8328">
        <v>-10.231088</v>
      </c>
      <c r="D8328">
        <v>-0.16969500000000001</v>
      </c>
    </row>
    <row r="8329" spans="1:4">
      <c r="A8329">
        <v>176.19427899999999</v>
      </c>
      <c r="B8329">
        <v>-0.70975600000000005</v>
      </c>
      <c r="C8329">
        <v>-10.423828</v>
      </c>
      <c r="D8329">
        <v>-0.66007499999999997</v>
      </c>
    </row>
    <row r="8330" spans="1:4">
      <c r="A8330">
        <v>176.21430799999999</v>
      </c>
      <c r="B8330">
        <v>-0.44907799999999998</v>
      </c>
      <c r="C8330">
        <v>-10.589782</v>
      </c>
      <c r="D8330">
        <v>-0.89097400000000004</v>
      </c>
    </row>
    <row r="8331" spans="1:4">
      <c r="A8331">
        <v>176.250744</v>
      </c>
      <c r="B8331">
        <v>-0.92000499999999996</v>
      </c>
      <c r="C8331">
        <v>-10.31818</v>
      </c>
      <c r="D8331">
        <v>0.417653</v>
      </c>
    </row>
    <row r="8332" spans="1:4">
      <c r="A8332">
        <v>176.27455699999999</v>
      </c>
      <c r="B8332">
        <v>-0.95996000000000004</v>
      </c>
      <c r="C8332">
        <v>-10.463633</v>
      </c>
      <c r="D8332">
        <v>-0.32262999999999997</v>
      </c>
    </row>
    <row r="8333" spans="1:4">
      <c r="A8333">
        <v>176.294229</v>
      </c>
      <c r="B8333">
        <v>-0.498311</v>
      </c>
      <c r="C8333">
        <v>-10.754689000000001</v>
      </c>
      <c r="D8333">
        <v>-1.4579709999999999</v>
      </c>
    </row>
    <row r="8334" spans="1:4">
      <c r="A8334">
        <v>176.33283399999999</v>
      </c>
      <c r="B8334">
        <v>-0.81420700000000001</v>
      </c>
      <c r="C8334">
        <v>-10.316983</v>
      </c>
      <c r="D8334">
        <v>0.224913</v>
      </c>
    </row>
    <row r="8335" spans="1:4">
      <c r="A8335">
        <v>176.354647</v>
      </c>
      <c r="B8335">
        <v>-0.58270999999999995</v>
      </c>
      <c r="C8335">
        <v>-10.334192</v>
      </c>
      <c r="D8335">
        <v>8.9786000000000005E-2</v>
      </c>
    </row>
    <row r="8336" spans="1:4">
      <c r="A8336">
        <v>176.37469100000001</v>
      </c>
      <c r="B8336">
        <v>-0.439801</v>
      </c>
      <c r="C8336">
        <v>-10.719224000000001</v>
      </c>
      <c r="D8336">
        <v>-1.0926929999999999</v>
      </c>
    </row>
    <row r="8337" spans="1:4">
      <c r="A8337">
        <v>176.41280399999999</v>
      </c>
      <c r="B8337">
        <v>-0.38054199999999999</v>
      </c>
      <c r="C8337">
        <v>-10.591728</v>
      </c>
      <c r="D8337">
        <v>-0.48678900000000003</v>
      </c>
    </row>
    <row r="8338" spans="1:4">
      <c r="A8338">
        <v>176.43497199999999</v>
      </c>
      <c r="B8338">
        <v>-0.59542899999999999</v>
      </c>
      <c r="C8338">
        <v>-10.790603000000001</v>
      </c>
      <c r="D8338">
        <v>-1.736756</v>
      </c>
    </row>
    <row r="8339" spans="1:4">
      <c r="A8339">
        <v>176.454689</v>
      </c>
      <c r="B8339">
        <v>-0.767818</v>
      </c>
      <c r="C8339">
        <v>-10.534863</v>
      </c>
      <c r="D8339">
        <v>-0.86149399999999998</v>
      </c>
    </row>
    <row r="8340" spans="1:4">
      <c r="A8340">
        <v>176.48990000000001</v>
      </c>
      <c r="B8340">
        <v>-0.50579300000000005</v>
      </c>
      <c r="C8340">
        <v>-10.286307000000001</v>
      </c>
      <c r="D8340">
        <v>-0.11253100000000001</v>
      </c>
    </row>
    <row r="8341" spans="1:4">
      <c r="A8341">
        <v>176.51427899999999</v>
      </c>
      <c r="B8341">
        <v>-0.43890299999999999</v>
      </c>
      <c r="C8341">
        <v>-10.228844</v>
      </c>
      <c r="D8341">
        <v>-0.39191500000000001</v>
      </c>
    </row>
    <row r="8342" spans="1:4">
      <c r="A8342">
        <v>176.533849</v>
      </c>
      <c r="B8342">
        <v>-0.55562400000000001</v>
      </c>
      <c r="C8342">
        <v>-10.60759</v>
      </c>
      <c r="D8342">
        <v>-1.083116</v>
      </c>
    </row>
    <row r="8343" spans="1:4">
      <c r="A8343">
        <v>176.568827</v>
      </c>
      <c r="B8343">
        <v>-1.0266999999999999</v>
      </c>
      <c r="C8343">
        <v>-10.205799000000001</v>
      </c>
      <c r="D8343">
        <v>0.28282499999999999</v>
      </c>
    </row>
    <row r="8344" spans="1:4">
      <c r="A8344">
        <v>176.574242</v>
      </c>
      <c r="B8344">
        <v>-0.53661999999999999</v>
      </c>
      <c r="C8344">
        <v>-10.560452</v>
      </c>
      <c r="D8344">
        <v>-1.179486</v>
      </c>
    </row>
    <row r="8345" spans="1:4">
      <c r="A8345">
        <v>176.594213</v>
      </c>
      <c r="B8345">
        <v>-0.60336000000000001</v>
      </c>
      <c r="C8345">
        <v>-10.497902</v>
      </c>
      <c r="D8345">
        <v>-0.71783699999999995</v>
      </c>
    </row>
    <row r="8346" spans="1:4">
      <c r="A8346">
        <v>176.614239</v>
      </c>
      <c r="B8346">
        <v>-1.046154</v>
      </c>
      <c r="C8346">
        <v>-10.271043000000001</v>
      </c>
      <c r="D8346">
        <v>0.24451700000000001</v>
      </c>
    </row>
    <row r="8347" spans="1:4">
      <c r="A8347">
        <v>176.66838000000001</v>
      </c>
      <c r="B8347">
        <v>-0.55592399999999997</v>
      </c>
      <c r="C8347">
        <v>-10.263112</v>
      </c>
      <c r="D8347">
        <v>-1.0070969999999999</v>
      </c>
    </row>
    <row r="8348" spans="1:4">
      <c r="A8348">
        <v>176.674384</v>
      </c>
      <c r="B8348">
        <v>-0.50714000000000004</v>
      </c>
      <c r="C8348">
        <v>-10.161504000000001</v>
      </c>
      <c r="D8348">
        <v>-0.79595099999999996</v>
      </c>
    </row>
    <row r="8349" spans="1:4">
      <c r="A8349">
        <v>176.69426999999999</v>
      </c>
      <c r="B8349">
        <v>-0.78532599999999997</v>
      </c>
      <c r="C8349">
        <v>-10.028022999999999</v>
      </c>
      <c r="D8349">
        <v>0.28177799999999997</v>
      </c>
    </row>
    <row r="8350" spans="1:4">
      <c r="A8350">
        <v>176.72846699999999</v>
      </c>
      <c r="B8350">
        <v>-0.44847999999999999</v>
      </c>
      <c r="C8350">
        <v>-10.191283</v>
      </c>
      <c r="D8350">
        <v>-0.42064600000000002</v>
      </c>
    </row>
    <row r="8351" spans="1:4">
      <c r="A8351">
        <v>176.73427699999999</v>
      </c>
      <c r="B8351">
        <v>-0.47781000000000001</v>
      </c>
      <c r="C8351">
        <v>-10.348857000000001</v>
      </c>
      <c r="D8351">
        <v>-0.61248899999999995</v>
      </c>
    </row>
    <row r="8352" spans="1:4">
      <c r="A8352">
        <v>176.75468799999999</v>
      </c>
      <c r="B8352">
        <v>-0.62311300000000003</v>
      </c>
      <c r="C8352">
        <v>-10.050319999999999</v>
      </c>
      <c r="D8352">
        <v>-0.70930800000000005</v>
      </c>
    </row>
    <row r="8353" spans="1:4">
      <c r="A8353">
        <v>176.77468099999999</v>
      </c>
      <c r="B8353">
        <v>-0.88334199999999996</v>
      </c>
      <c r="C8353">
        <v>-9.9599349999999998</v>
      </c>
      <c r="D8353">
        <v>-0.32427600000000001</v>
      </c>
    </row>
    <row r="8354" spans="1:4">
      <c r="A8354">
        <v>176.805598</v>
      </c>
      <c r="B8354">
        <v>-0.90324499999999996</v>
      </c>
      <c r="C8354">
        <v>-9.9955499999999997</v>
      </c>
      <c r="D8354">
        <v>-0.66097300000000003</v>
      </c>
    </row>
    <row r="8355" spans="1:4">
      <c r="A8355">
        <v>176.81433200000001</v>
      </c>
      <c r="B8355">
        <v>-0.35240899999999997</v>
      </c>
      <c r="C8355">
        <v>-10.162253</v>
      </c>
      <c r="D8355">
        <v>-0.58450500000000005</v>
      </c>
    </row>
    <row r="8356" spans="1:4">
      <c r="A8356">
        <v>176.83484899999999</v>
      </c>
      <c r="B8356">
        <v>-0.29389900000000002</v>
      </c>
      <c r="C8356">
        <v>-10.321622</v>
      </c>
      <c r="D8356">
        <v>-0.37261100000000003</v>
      </c>
    </row>
    <row r="8357" spans="1:4">
      <c r="A8357">
        <v>176.85468499999999</v>
      </c>
      <c r="B8357">
        <v>-0.47796</v>
      </c>
      <c r="C8357">
        <v>-10.116013000000001</v>
      </c>
      <c r="D8357">
        <v>-0.53632000000000002</v>
      </c>
    </row>
    <row r="8358" spans="1:4">
      <c r="A8358">
        <v>176.88693699999999</v>
      </c>
      <c r="B8358">
        <v>-0.72846200000000005</v>
      </c>
      <c r="C8358">
        <v>-10.06274</v>
      </c>
      <c r="D8358">
        <v>-0.21847900000000001</v>
      </c>
    </row>
    <row r="8359" spans="1:4">
      <c r="A8359">
        <v>176.89487199999999</v>
      </c>
      <c r="B8359">
        <v>-0.661721</v>
      </c>
      <c r="C8359">
        <v>-10.078602</v>
      </c>
      <c r="D8359">
        <v>-0.69015300000000002</v>
      </c>
    </row>
    <row r="8360" spans="1:4">
      <c r="A8360">
        <v>176.91413499999999</v>
      </c>
      <c r="B8360">
        <v>-0.54589699999999997</v>
      </c>
      <c r="C8360">
        <v>-10.208492</v>
      </c>
      <c r="D8360">
        <v>-0.73788900000000002</v>
      </c>
    </row>
    <row r="8361" spans="1:4">
      <c r="A8361">
        <v>176.93467999999999</v>
      </c>
      <c r="B8361">
        <v>-0.91177399999999997</v>
      </c>
      <c r="C8361">
        <v>-9.7469929999999998</v>
      </c>
      <c r="D8361">
        <v>-2.6487E-2</v>
      </c>
    </row>
    <row r="8362" spans="1:4">
      <c r="A8362">
        <v>176.96573900000001</v>
      </c>
      <c r="B8362">
        <v>-0.53572200000000003</v>
      </c>
      <c r="C8362">
        <v>-9.6980599999999999</v>
      </c>
      <c r="D8362">
        <v>-0.30646899999999999</v>
      </c>
    </row>
    <row r="8363" spans="1:4">
      <c r="A8363">
        <v>176.974738</v>
      </c>
      <c r="B8363">
        <v>-0.37141400000000002</v>
      </c>
      <c r="C8363">
        <v>-9.7538769999999992</v>
      </c>
      <c r="D8363">
        <v>-0.239429</v>
      </c>
    </row>
    <row r="8364" spans="1:4">
      <c r="A8364">
        <v>176.994157</v>
      </c>
      <c r="B8364">
        <v>-0.29389900000000002</v>
      </c>
      <c r="C8364">
        <v>-9.8659590000000001</v>
      </c>
      <c r="D8364">
        <v>-0.14305899999999999</v>
      </c>
    </row>
    <row r="8365" spans="1:4">
      <c r="A8365">
        <v>177.01424900000001</v>
      </c>
      <c r="B8365">
        <v>-0.56445299999999998</v>
      </c>
      <c r="C8365">
        <v>-9.829447</v>
      </c>
      <c r="D8365">
        <v>-0.14260999999999999</v>
      </c>
    </row>
    <row r="8366" spans="1:4">
      <c r="A8366">
        <v>177.045053</v>
      </c>
      <c r="B8366">
        <v>-0.71080399999999999</v>
      </c>
      <c r="C8366">
        <v>-9.7884440000000001</v>
      </c>
      <c r="D8366">
        <v>-0.94095499999999999</v>
      </c>
    </row>
    <row r="8367" spans="1:4">
      <c r="A8367">
        <v>177.054912</v>
      </c>
      <c r="B8367">
        <v>-0.73953500000000005</v>
      </c>
      <c r="C8367">
        <v>-9.8451590000000007</v>
      </c>
      <c r="D8367">
        <v>-0.81570399999999998</v>
      </c>
    </row>
    <row r="8368" spans="1:4">
      <c r="A8368">
        <v>177.074219</v>
      </c>
      <c r="B8368">
        <v>-0.65124599999999999</v>
      </c>
      <c r="C8368">
        <v>-9.9696619999999996</v>
      </c>
      <c r="D8368">
        <v>-0.142011</v>
      </c>
    </row>
    <row r="8369" spans="1:4">
      <c r="A8369">
        <v>177.094244</v>
      </c>
      <c r="B8369">
        <v>-0.69164999999999999</v>
      </c>
      <c r="C8369">
        <v>-9.6018399999999993</v>
      </c>
      <c r="D8369">
        <v>-0.93182699999999996</v>
      </c>
    </row>
    <row r="8370" spans="1:4">
      <c r="A8370">
        <v>177.12830600000001</v>
      </c>
      <c r="B8370">
        <v>-0.46015200000000001</v>
      </c>
      <c r="C8370">
        <v>-9.3028530000000007</v>
      </c>
      <c r="D8370">
        <v>-0.95247700000000002</v>
      </c>
    </row>
    <row r="8371" spans="1:4">
      <c r="A8371">
        <v>177.13434000000001</v>
      </c>
      <c r="B8371">
        <v>-0.622664</v>
      </c>
      <c r="C8371">
        <v>-9.233568</v>
      </c>
      <c r="D8371">
        <v>-2.8731E-2</v>
      </c>
    </row>
    <row r="8372" spans="1:4">
      <c r="A8372">
        <v>177.15467799999999</v>
      </c>
      <c r="B8372">
        <v>-0.96744200000000002</v>
      </c>
      <c r="C8372">
        <v>-9.4098480000000002</v>
      </c>
      <c r="D8372">
        <v>1.386741</v>
      </c>
    </row>
    <row r="8373" spans="1:4">
      <c r="A8373">
        <v>177.17473799999999</v>
      </c>
      <c r="B8373">
        <v>-0.75644500000000003</v>
      </c>
      <c r="C8373">
        <v>-9.9630779999999994</v>
      </c>
      <c r="D8373">
        <v>0.35869400000000001</v>
      </c>
    </row>
    <row r="8374" spans="1:4">
      <c r="A8374">
        <v>177.20690200000001</v>
      </c>
      <c r="B8374">
        <v>-8.0957000000000001E-2</v>
      </c>
      <c r="C8374">
        <v>-10.061842</v>
      </c>
      <c r="D8374">
        <v>-3.6962000000000002E-2</v>
      </c>
    </row>
    <row r="8375" spans="1:4">
      <c r="A8375">
        <v>177.23470900000001</v>
      </c>
      <c r="B8375">
        <v>-0.81181300000000001</v>
      </c>
      <c r="C8375">
        <v>-10.492514</v>
      </c>
      <c r="D8375">
        <v>-3.555666</v>
      </c>
    </row>
    <row r="8376" spans="1:4">
      <c r="A8376">
        <v>177.25473600000001</v>
      </c>
      <c r="B8376">
        <v>-0.85790299999999997</v>
      </c>
      <c r="C8376">
        <v>-9.829447</v>
      </c>
      <c r="D8376">
        <v>-2.0469659999999998</v>
      </c>
    </row>
    <row r="8377" spans="1:4">
      <c r="A8377">
        <v>177.28778399999999</v>
      </c>
      <c r="B8377">
        <v>-1.0919449999999999</v>
      </c>
      <c r="C8377">
        <v>-8.8272879999999994</v>
      </c>
      <c r="D8377">
        <v>2.2127699999999999</v>
      </c>
    </row>
    <row r="8378" spans="1:4">
      <c r="A8378">
        <v>177.29411200000001</v>
      </c>
      <c r="B8378">
        <v>-0.67578800000000006</v>
      </c>
      <c r="C8378">
        <v>-8.9859089999999995</v>
      </c>
      <c r="D8378">
        <v>2.4623750000000002</v>
      </c>
    </row>
    <row r="8379" spans="1:4">
      <c r="A8379">
        <v>177.315044</v>
      </c>
      <c r="B8379">
        <v>-0.397901</v>
      </c>
      <c r="C8379">
        <v>-9.6961150000000007</v>
      </c>
      <c r="D8379">
        <v>1.145966</v>
      </c>
    </row>
    <row r="8380" spans="1:4">
      <c r="A8380">
        <v>177.33471399999999</v>
      </c>
      <c r="B8380">
        <v>-5.5966000000000002E-2</v>
      </c>
      <c r="C8380">
        <v>-10.357984999999999</v>
      </c>
      <c r="D8380">
        <v>-2.2105260000000002</v>
      </c>
    </row>
    <row r="8381" spans="1:4">
      <c r="A8381">
        <v>177.36933500000001</v>
      </c>
      <c r="B8381">
        <v>-0.40448499999999998</v>
      </c>
      <c r="C8381">
        <v>-9.9573909999999994</v>
      </c>
      <c r="D8381">
        <v>-2.3264990000000001</v>
      </c>
    </row>
    <row r="8382" spans="1:4">
      <c r="A8382">
        <v>177.37412699999999</v>
      </c>
      <c r="B8382">
        <v>-0.74028400000000005</v>
      </c>
      <c r="C8382">
        <v>-9.3782730000000001</v>
      </c>
      <c r="D8382">
        <v>-0.95187900000000003</v>
      </c>
    </row>
    <row r="8383" spans="1:4">
      <c r="A8383">
        <v>177.39432500000001</v>
      </c>
      <c r="B8383">
        <v>-0.98899000000000004</v>
      </c>
      <c r="C8383">
        <v>-8.5109429999999993</v>
      </c>
      <c r="D8383">
        <v>0.64316499999999999</v>
      </c>
    </row>
    <row r="8384" spans="1:4">
      <c r="A8384">
        <v>177.41422399999999</v>
      </c>
      <c r="B8384">
        <v>-0.86269200000000001</v>
      </c>
      <c r="C8384">
        <v>-8.3179029999999994</v>
      </c>
      <c r="D8384">
        <v>1.21959</v>
      </c>
    </row>
    <row r="8385" spans="1:4">
      <c r="A8385">
        <v>177.450953</v>
      </c>
      <c r="B8385">
        <v>-0.49666500000000002</v>
      </c>
      <c r="C8385">
        <v>-9.513401</v>
      </c>
      <c r="D8385">
        <v>4.8784000000000001E-2</v>
      </c>
    </row>
    <row r="8386" spans="1:4">
      <c r="A8386">
        <v>177.47463099999999</v>
      </c>
      <c r="B8386">
        <v>-0.12136</v>
      </c>
      <c r="C8386">
        <v>-10.447770999999999</v>
      </c>
      <c r="D8386">
        <v>-1.1229210000000001</v>
      </c>
    </row>
    <row r="8387" spans="1:4">
      <c r="A8387">
        <v>177.494575</v>
      </c>
      <c r="B8387">
        <v>-0.28731400000000001</v>
      </c>
      <c r="C8387">
        <v>-11.010728</v>
      </c>
      <c r="D8387">
        <v>-2.3043520000000002</v>
      </c>
    </row>
    <row r="8388" spans="1:4">
      <c r="A8388">
        <v>177.534932</v>
      </c>
      <c r="B8388">
        <v>-1.1154390000000001</v>
      </c>
      <c r="C8388">
        <v>-9.4764389999999992</v>
      </c>
      <c r="D8388">
        <v>-0.20037199999999999</v>
      </c>
    </row>
    <row r="8389" spans="1:4">
      <c r="A8389">
        <v>177.554689</v>
      </c>
      <c r="B8389">
        <v>-1.346338</v>
      </c>
      <c r="C8389">
        <v>-8.5215669999999992</v>
      </c>
      <c r="D8389">
        <v>0.68252100000000004</v>
      </c>
    </row>
    <row r="8390" spans="1:4">
      <c r="A8390">
        <v>177.57461599999999</v>
      </c>
      <c r="B8390">
        <v>-1.192056</v>
      </c>
      <c r="C8390">
        <v>-8.1764910000000004</v>
      </c>
      <c r="D8390">
        <v>0.74851400000000001</v>
      </c>
    </row>
    <row r="8391" spans="1:4">
      <c r="A8391">
        <v>177.60840899999999</v>
      </c>
      <c r="B8391">
        <v>-0.23658499999999999</v>
      </c>
      <c r="C8391">
        <v>-8.5809750000000005</v>
      </c>
      <c r="D8391">
        <v>0.16101599999999999</v>
      </c>
    </row>
    <row r="8392" spans="1:4">
      <c r="A8392">
        <v>177.61453299999999</v>
      </c>
      <c r="B8392">
        <v>-0.19827700000000001</v>
      </c>
      <c r="C8392">
        <v>-8.8216009999999994</v>
      </c>
      <c r="D8392">
        <v>-0.16550500000000001</v>
      </c>
    </row>
    <row r="8393" spans="1:4">
      <c r="A8393">
        <v>177.63494700000001</v>
      </c>
      <c r="B8393">
        <v>-9.2779E-2</v>
      </c>
      <c r="C8393">
        <v>-9.3954819999999994</v>
      </c>
      <c r="D8393">
        <v>-0.84697900000000004</v>
      </c>
    </row>
    <row r="8394" spans="1:4">
      <c r="A8394">
        <v>177.65468100000001</v>
      </c>
      <c r="B8394">
        <v>-0.37320999999999999</v>
      </c>
      <c r="C8394">
        <v>-10.018594999999999</v>
      </c>
      <c r="D8394">
        <v>-1.2873779999999999</v>
      </c>
    </row>
    <row r="8395" spans="1:4">
      <c r="A8395">
        <v>177.70868999999999</v>
      </c>
      <c r="B8395">
        <v>-0.91147500000000004</v>
      </c>
      <c r="C8395">
        <v>-9.2923779999999994</v>
      </c>
      <c r="D8395">
        <v>0.34717199999999998</v>
      </c>
    </row>
    <row r="8396" spans="1:4">
      <c r="A8396">
        <v>177.71441799999999</v>
      </c>
      <c r="B8396">
        <v>-1.066805</v>
      </c>
      <c r="C8396">
        <v>-9.3465489999999996</v>
      </c>
      <c r="D8396">
        <v>-3.7261000000000002E-2</v>
      </c>
    </row>
    <row r="8397" spans="1:4">
      <c r="A8397">
        <v>177.734217</v>
      </c>
      <c r="B8397">
        <v>-1.522767</v>
      </c>
      <c r="C8397">
        <v>-9.4077529999999996</v>
      </c>
      <c r="D8397">
        <v>-1.0464530000000001</v>
      </c>
    </row>
    <row r="8398" spans="1:4">
      <c r="A8398">
        <v>177.76720700000001</v>
      </c>
      <c r="B8398">
        <v>-1.242785</v>
      </c>
      <c r="C8398">
        <v>-9.2482330000000008</v>
      </c>
      <c r="D8398">
        <v>-1.095386</v>
      </c>
    </row>
    <row r="8399" spans="1:4">
      <c r="A8399">
        <v>177.77445700000001</v>
      </c>
      <c r="B8399">
        <v>-1.0011110000000001</v>
      </c>
      <c r="C8399">
        <v>-9.1551550000000006</v>
      </c>
      <c r="D8399">
        <v>-0.93257500000000004</v>
      </c>
    </row>
    <row r="8400" spans="1:4">
      <c r="A8400">
        <v>177.79424399999999</v>
      </c>
      <c r="B8400">
        <v>-0.46927999999999997</v>
      </c>
      <c r="C8400">
        <v>-9.1276209999999995</v>
      </c>
      <c r="D8400">
        <v>-0.61623000000000006</v>
      </c>
    </row>
    <row r="8401" spans="1:4">
      <c r="A8401">
        <v>177.814245</v>
      </c>
      <c r="B8401">
        <v>-0.227158</v>
      </c>
      <c r="C8401">
        <v>-9.1566519999999993</v>
      </c>
      <c r="D8401">
        <v>-0.27025500000000002</v>
      </c>
    </row>
    <row r="8402" spans="1:4">
      <c r="A8402">
        <v>177.84571099999999</v>
      </c>
      <c r="B8402">
        <v>-0.41930000000000001</v>
      </c>
      <c r="C8402">
        <v>-9.2067820000000005</v>
      </c>
      <c r="D8402">
        <v>0.30751600000000001</v>
      </c>
    </row>
    <row r="8403" spans="1:4">
      <c r="A8403">
        <v>177.85461699999999</v>
      </c>
      <c r="B8403">
        <v>-0.51596900000000001</v>
      </c>
      <c r="C8403">
        <v>-9.2995610000000006</v>
      </c>
      <c r="D8403">
        <v>0.153833</v>
      </c>
    </row>
    <row r="8404" spans="1:4">
      <c r="A8404">
        <v>177.87485899999999</v>
      </c>
      <c r="B8404">
        <v>-0.62326300000000001</v>
      </c>
      <c r="C8404">
        <v>-9.4921509999999998</v>
      </c>
      <c r="D8404">
        <v>-0.48020400000000002</v>
      </c>
    </row>
    <row r="8405" spans="1:4">
      <c r="A8405">
        <v>177.89423099999999</v>
      </c>
      <c r="B8405">
        <v>-0.962503</v>
      </c>
      <c r="C8405">
        <v>-9.6386520000000004</v>
      </c>
      <c r="D8405">
        <v>-1.181581</v>
      </c>
    </row>
    <row r="8406" spans="1:4">
      <c r="A8406">
        <v>177.92740699999999</v>
      </c>
      <c r="B8406">
        <v>-1.1254649999999999</v>
      </c>
      <c r="C8406">
        <v>-9.3543299999999991</v>
      </c>
      <c r="D8406">
        <v>-0.37380799999999997</v>
      </c>
    </row>
    <row r="8407" spans="1:4">
      <c r="A8407">
        <v>177.93454</v>
      </c>
      <c r="B8407">
        <v>-1.076681</v>
      </c>
      <c r="C8407">
        <v>-9.2162100000000002</v>
      </c>
      <c r="D8407">
        <v>-1.8256000000000001E-2</v>
      </c>
    </row>
    <row r="8408" spans="1:4">
      <c r="A8408">
        <v>177.954691</v>
      </c>
      <c r="B8408">
        <v>-0.89351800000000003</v>
      </c>
      <c r="C8408">
        <v>-9.2145639999999993</v>
      </c>
      <c r="D8408">
        <v>-0.24960399999999999</v>
      </c>
    </row>
    <row r="8409" spans="1:4">
      <c r="A8409">
        <v>177.974684</v>
      </c>
      <c r="B8409">
        <v>-0.78757100000000002</v>
      </c>
      <c r="C8409">
        <v>-9.4086510000000008</v>
      </c>
      <c r="D8409">
        <v>-0.50893600000000006</v>
      </c>
    </row>
    <row r="8410" spans="1:4">
      <c r="A8410">
        <v>178.00680500000001</v>
      </c>
      <c r="B8410">
        <v>-0.48783599999999999</v>
      </c>
      <c r="C8410">
        <v>-9.2323710000000005</v>
      </c>
      <c r="D8410">
        <v>-0.202317</v>
      </c>
    </row>
    <row r="8411" spans="1:4">
      <c r="A8411">
        <v>178.01489699999999</v>
      </c>
      <c r="B8411">
        <v>-0.449378</v>
      </c>
      <c r="C8411">
        <v>-9.1571010000000008</v>
      </c>
      <c r="D8411">
        <v>-0.29883700000000002</v>
      </c>
    </row>
    <row r="8412" spans="1:4">
      <c r="A8412">
        <v>178.03473199999999</v>
      </c>
      <c r="B8412">
        <v>-0.74028400000000005</v>
      </c>
      <c r="C8412">
        <v>-9.1925659999999993</v>
      </c>
      <c r="D8412">
        <v>-0.80807200000000001</v>
      </c>
    </row>
    <row r="8413" spans="1:4">
      <c r="A8413">
        <v>178.054689</v>
      </c>
      <c r="B8413">
        <v>-1.0097910000000001</v>
      </c>
      <c r="C8413">
        <v>-9.2603539999999995</v>
      </c>
      <c r="D8413">
        <v>-0.45117299999999999</v>
      </c>
    </row>
    <row r="8414" spans="1:4">
      <c r="A8414">
        <v>178.08796100000001</v>
      </c>
      <c r="B8414">
        <v>-0.970584</v>
      </c>
      <c r="C8414">
        <v>-9.5222300000000004</v>
      </c>
      <c r="D8414">
        <v>-0.26786100000000002</v>
      </c>
    </row>
    <row r="8415" spans="1:4">
      <c r="A8415">
        <v>178.11526499999999</v>
      </c>
      <c r="B8415">
        <v>-0.74911300000000003</v>
      </c>
      <c r="C8415">
        <v>-9.826454</v>
      </c>
      <c r="D8415">
        <v>-0.79654899999999995</v>
      </c>
    </row>
    <row r="8416" spans="1:4">
      <c r="A8416">
        <v>178.13474099999999</v>
      </c>
      <c r="B8416">
        <v>-0.79819499999999999</v>
      </c>
      <c r="C8416">
        <v>-9.7502849999999999</v>
      </c>
      <c r="D8416">
        <v>-1.133246</v>
      </c>
    </row>
    <row r="8417" spans="1:4">
      <c r="A8417">
        <v>178.16832500000001</v>
      </c>
      <c r="B8417">
        <v>-0.80612700000000004</v>
      </c>
      <c r="C8417">
        <v>-9.3272449999999996</v>
      </c>
      <c r="D8417">
        <v>-4.7437E-2</v>
      </c>
    </row>
    <row r="8418" spans="1:4">
      <c r="A8418">
        <v>178.194242</v>
      </c>
      <c r="B8418">
        <v>-0.63283999999999996</v>
      </c>
      <c r="C8418">
        <v>-9.2786109999999997</v>
      </c>
      <c r="D8418">
        <v>-0.33654699999999999</v>
      </c>
    </row>
    <row r="8419" spans="1:4">
      <c r="A8419">
        <v>178.2141</v>
      </c>
      <c r="B8419">
        <v>-0.68177299999999996</v>
      </c>
      <c r="C8419">
        <v>-9.3329310000000003</v>
      </c>
      <c r="D8419">
        <v>-0.67309399999999997</v>
      </c>
    </row>
    <row r="8420" spans="1:4">
      <c r="A8420">
        <v>178.24666400000001</v>
      </c>
      <c r="B8420">
        <v>-0.84682900000000005</v>
      </c>
      <c r="C8420">
        <v>-9.377675</v>
      </c>
      <c r="D8420">
        <v>-1.1151390000000001</v>
      </c>
    </row>
    <row r="8421" spans="1:4">
      <c r="A8421">
        <v>178.274879</v>
      </c>
      <c r="B8421">
        <v>-1.0383720000000001</v>
      </c>
      <c r="C8421">
        <v>-9.2518250000000002</v>
      </c>
      <c r="D8421">
        <v>-0.33579900000000001</v>
      </c>
    </row>
    <row r="8422" spans="1:4">
      <c r="A8422">
        <v>178.294478</v>
      </c>
      <c r="B8422">
        <v>-1.009342</v>
      </c>
      <c r="C8422">
        <v>-9.4849689999999995</v>
      </c>
      <c r="D8422">
        <v>-0.30631900000000001</v>
      </c>
    </row>
    <row r="8423" spans="1:4">
      <c r="A8423">
        <v>178.33088900000001</v>
      </c>
      <c r="B8423">
        <v>-0.85670599999999997</v>
      </c>
      <c r="C8423">
        <v>-10.064835</v>
      </c>
      <c r="D8423">
        <v>-1.6326050000000001</v>
      </c>
    </row>
    <row r="8424" spans="1:4">
      <c r="A8424">
        <v>178.334372</v>
      </c>
      <c r="B8424">
        <v>-0.94364800000000004</v>
      </c>
      <c r="C8424">
        <v>-10.251139999999999</v>
      </c>
      <c r="D8424">
        <v>-1.6991959999999999</v>
      </c>
    </row>
    <row r="8425" spans="1:4">
      <c r="A8425">
        <v>178.354781</v>
      </c>
      <c r="B8425">
        <v>-1.2133050000000001</v>
      </c>
      <c r="C8425">
        <v>-10.021288999999999</v>
      </c>
      <c r="D8425">
        <v>-1.2183930000000001</v>
      </c>
    </row>
    <row r="8426" spans="1:4">
      <c r="A8426">
        <v>178.37470999999999</v>
      </c>
      <c r="B8426">
        <v>-0.99063599999999996</v>
      </c>
      <c r="C8426">
        <v>-9.8183729999999994</v>
      </c>
      <c r="D8426">
        <v>-0.72861200000000004</v>
      </c>
    </row>
    <row r="8427" spans="1:4">
      <c r="A8427">
        <v>178.40931</v>
      </c>
      <c r="B8427">
        <v>-0.65139599999999998</v>
      </c>
      <c r="C8427">
        <v>-9.5599399999999992</v>
      </c>
      <c r="D8427">
        <v>-4.6988000000000002E-2</v>
      </c>
    </row>
    <row r="8428" spans="1:4">
      <c r="A8428">
        <v>178.41416899999999</v>
      </c>
      <c r="B8428">
        <v>-0.63224100000000005</v>
      </c>
      <c r="C8428">
        <v>-9.4756909999999994</v>
      </c>
      <c r="D8428">
        <v>-9.5323000000000005E-2</v>
      </c>
    </row>
    <row r="8429" spans="1:4">
      <c r="A8429">
        <v>178.43476200000001</v>
      </c>
      <c r="B8429">
        <v>-0.701376</v>
      </c>
      <c r="C8429">
        <v>-9.5089109999999994</v>
      </c>
      <c r="D8429">
        <v>-0.89366800000000002</v>
      </c>
    </row>
    <row r="8430" spans="1:4">
      <c r="A8430">
        <v>178.45473999999999</v>
      </c>
      <c r="B8430">
        <v>-0.74177999999999999</v>
      </c>
      <c r="C8430">
        <v>-9.3745320000000003</v>
      </c>
      <c r="D8430">
        <v>-1.644576</v>
      </c>
    </row>
    <row r="8431" spans="1:4">
      <c r="A8431">
        <v>178.490532</v>
      </c>
      <c r="B8431">
        <v>-0.73758999999999997</v>
      </c>
      <c r="C8431">
        <v>-9.1157990000000009</v>
      </c>
      <c r="D8431">
        <v>0.55801900000000004</v>
      </c>
    </row>
    <row r="8432" spans="1:4">
      <c r="A8432">
        <v>178.49422300000001</v>
      </c>
      <c r="B8432">
        <v>-0.73758999999999997</v>
      </c>
      <c r="C8432">
        <v>-9.5618850000000002</v>
      </c>
      <c r="D8432">
        <v>0.30916199999999999</v>
      </c>
    </row>
    <row r="8433" spans="1:4">
      <c r="A8433">
        <v>178.514163</v>
      </c>
      <c r="B8433">
        <v>-0.93242499999999995</v>
      </c>
      <c r="C8433">
        <v>-10.55297</v>
      </c>
      <c r="D8433">
        <v>-1.053636</v>
      </c>
    </row>
    <row r="8434" spans="1:4">
      <c r="A8434">
        <v>178.535786</v>
      </c>
      <c r="B8434">
        <v>-1.0979300000000001</v>
      </c>
      <c r="C8434">
        <v>-11.38693</v>
      </c>
      <c r="D8434">
        <v>-2.099491</v>
      </c>
    </row>
    <row r="8435" spans="1:4">
      <c r="A8435">
        <v>178.57048499999999</v>
      </c>
      <c r="B8435">
        <v>-0.915516</v>
      </c>
      <c r="C8435">
        <v>-10.853004</v>
      </c>
      <c r="D8435">
        <v>-2.4285549999999998</v>
      </c>
    </row>
    <row r="8436" spans="1:4">
      <c r="A8436">
        <v>178.574051</v>
      </c>
      <c r="B8436">
        <v>-0.64406300000000005</v>
      </c>
      <c r="C8436">
        <v>-10.250691</v>
      </c>
      <c r="D8436">
        <v>-1.6227279999999999</v>
      </c>
    </row>
    <row r="8437" spans="1:4">
      <c r="A8437">
        <v>178.59422699999999</v>
      </c>
      <c r="B8437">
        <v>-0.53647</v>
      </c>
      <c r="C8437">
        <v>-9.0264629999999997</v>
      </c>
      <c r="D8437">
        <v>-0.347022</v>
      </c>
    </row>
    <row r="8438" spans="1:4">
      <c r="A8438">
        <v>178.61424500000001</v>
      </c>
      <c r="B8438">
        <v>-1.2112099999999999</v>
      </c>
      <c r="C8438">
        <v>-8.1489560000000001</v>
      </c>
      <c r="D8438">
        <v>0.7964</v>
      </c>
    </row>
    <row r="8439" spans="1:4">
      <c r="A8439">
        <v>178.64882900000001</v>
      </c>
      <c r="B8439">
        <v>-1.5776859999999999</v>
      </c>
      <c r="C8439">
        <v>-8.5604739999999993</v>
      </c>
      <c r="D8439">
        <v>0.89456599999999997</v>
      </c>
    </row>
    <row r="8440" spans="1:4">
      <c r="A8440">
        <v>178.654359</v>
      </c>
      <c r="B8440">
        <v>-1.539377</v>
      </c>
      <c r="C8440">
        <v>-8.9872560000000004</v>
      </c>
      <c r="D8440">
        <v>0.49187599999999998</v>
      </c>
    </row>
    <row r="8441" spans="1:4">
      <c r="A8441">
        <v>178.674429</v>
      </c>
      <c r="B8441">
        <v>-1.3764160000000001</v>
      </c>
      <c r="C8441">
        <v>-10.006175000000001</v>
      </c>
      <c r="D8441">
        <v>-0.65992499999999998</v>
      </c>
    </row>
    <row r="8442" spans="1:4">
      <c r="A8442">
        <v>178.694163</v>
      </c>
      <c r="B8442">
        <v>0.31335200000000002</v>
      </c>
      <c r="C8442">
        <v>-10.084737000000001</v>
      </c>
      <c r="D8442">
        <v>-0.80732400000000004</v>
      </c>
    </row>
    <row r="8443" spans="1:4">
      <c r="A8443">
        <v>178.73310900000001</v>
      </c>
      <c r="B8443">
        <v>-1.130104</v>
      </c>
      <c r="C8443">
        <v>-10.857494000000001</v>
      </c>
      <c r="D8443">
        <v>-3.4866809999999999</v>
      </c>
    </row>
    <row r="8444" spans="1:4">
      <c r="A8444">
        <v>178.75478000000001</v>
      </c>
      <c r="B8444">
        <v>-2.0837780000000001</v>
      </c>
      <c r="C8444">
        <v>-10.002135000000001</v>
      </c>
      <c r="D8444">
        <v>-0.361238</v>
      </c>
    </row>
    <row r="8445" spans="1:4">
      <c r="A8445">
        <v>178.77468099999999</v>
      </c>
      <c r="B8445">
        <v>-2.2431480000000001</v>
      </c>
      <c r="C8445">
        <v>-8.8531759999999995</v>
      </c>
      <c r="D8445">
        <v>1.22393</v>
      </c>
    </row>
    <row r="8446" spans="1:4">
      <c r="A8446">
        <v>178.835151</v>
      </c>
      <c r="B8446">
        <v>-0.13392999999999999</v>
      </c>
      <c r="C8446">
        <v>-11.155882</v>
      </c>
      <c r="D8446">
        <v>-2.9392870000000002</v>
      </c>
    </row>
    <row r="8447" spans="1:4">
      <c r="A8447">
        <v>178.85473400000001</v>
      </c>
      <c r="B8447">
        <v>-0.53302799999999995</v>
      </c>
      <c r="C8447">
        <v>-10.795242</v>
      </c>
      <c r="D8447">
        <v>-4.344284</v>
      </c>
    </row>
    <row r="8448" spans="1:4">
      <c r="A8448">
        <v>178.90212299999999</v>
      </c>
      <c r="B8448">
        <v>-1.4911920000000001</v>
      </c>
      <c r="C8448">
        <v>-8.5037599999999998</v>
      </c>
      <c r="D8448">
        <v>0.76916499999999999</v>
      </c>
    </row>
    <row r="8449" spans="1:4">
      <c r="A8449">
        <v>178.91454100000001</v>
      </c>
      <c r="B8449">
        <v>-1.4014059999999999</v>
      </c>
      <c r="C8449">
        <v>-8.4923870000000008</v>
      </c>
      <c r="D8449">
        <v>2.2025950000000001</v>
      </c>
    </row>
    <row r="8450" spans="1:4">
      <c r="A8450">
        <v>178.93467100000001</v>
      </c>
      <c r="B8450">
        <v>-1.054384</v>
      </c>
      <c r="C8450">
        <v>-9.6144099999999995</v>
      </c>
      <c r="D8450">
        <v>1.243234</v>
      </c>
    </row>
    <row r="8451" spans="1:4">
      <c r="A8451">
        <v>178.966397</v>
      </c>
      <c r="B8451">
        <v>-0.64690599999999998</v>
      </c>
      <c r="C8451">
        <v>-11.339943</v>
      </c>
      <c r="D8451">
        <v>-3.6592190000000002</v>
      </c>
    </row>
    <row r="8452" spans="1:4">
      <c r="A8452">
        <v>178.97459699999999</v>
      </c>
      <c r="B8452">
        <v>-0.71604199999999996</v>
      </c>
      <c r="C8452">
        <v>-11.392318</v>
      </c>
      <c r="D8452">
        <v>-4.390225</v>
      </c>
    </row>
    <row r="8453" spans="1:4">
      <c r="A8453">
        <v>178.994213</v>
      </c>
      <c r="B8453">
        <v>-1.4383680000000001</v>
      </c>
      <c r="C8453">
        <v>-10.637369</v>
      </c>
      <c r="D8453">
        <v>-2.9766970000000001</v>
      </c>
    </row>
    <row r="8454" spans="1:4">
      <c r="A8454">
        <v>179.01422299999999</v>
      </c>
      <c r="B8454">
        <v>-1.404399</v>
      </c>
      <c r="C8454">
        <v>-9.4791319999999999</v>
      </c>
      <c r="D8454">
        <v>0.156227</v>
      </c>
    </row>
    <row r="8455" spans="1:4">
      <c r="A8455">
        <v>179.045872</v>
      </c>
      <c r="B8455">
        <v>-1.4510879999999999</v>
      </c>
      <c r="C8455">
        <v>-9.2046869999999998</v>
      </c>
      <c r="D8455">
        <v>1.1272599999999999</v>
      </c>
    </row>
    <row r="8456" spans="1:4">
      <c r="A8456">
        <v>179.05479500000001</v>
      </c>
      <c r="B8456">
        <v>-1.2469749999999999</v>
      </c>
      <c r="C8456">
        <v>-9.1981029999999997</v>
      </c>
      <c r="D8456">
        <v>1.7714730000000001</v>
      </c>
    </row>
    <row r="8457" spans="1:4">
      <c r="A8457">
        <v>179.07460699999999</v>
      </c>
      <c r="B8457">
        <v>-0.73624299999999998</v>
      </c>
      <c r="C8457">
        <v>-9.826454</v>
      </c>
      <c r="D8457">
        <v>0.93526799999999999</v>
      </c>
    </row>
    <row r="8458" spans="1:4">
      <c r="A8458">
        <v>179.09425300000001</v>
      </c>
      <c r="B8458">
        <v>-0.91611399999999998</v>
      </c>
      <c r="C8458">
        <v>-10.600256999999999</v>
      </c>
      <c r="D8458">
        <v>-2.6410480000000001</v>
      </c>
    </row>
    <row r="8459" spans="1:4">
      <c r="A8459">
        <v>179.130211</v>
      </c>
      <c r="B8459">
        <v>-0.88843000000000005</v>
      </c>
      <c r="C8459">
        <v>-10.355442</v>
      </c>
      <c r="D8459">
        <v>-3.1230479999999998</v>
      </c>
    </row>
    <row r="8460" spans="1:4">
      <c r="A8460">
        <v>179.13435699999999</v>
      </c>
      <c r="B8460">
        <v>-1.233058</v>
      </c>
      <c r="C8460">
        <v>-9.9274629999999995</v>
      </c>
      <c r="D8460">
        <v>-1.3340669999999999</v>
      </c>
    </row>
    <row r="8461" spans="1:4">
      <c r="A8461">
        <v>179.154866</v>
      </c>
      <c r="B8461">
        <v>-0.99751999999999996</v>
      </c>
      <c r="C8461">
        <v>-9.3043499999999995</v>
      </c>
      <c r="D8461">
        <v>1.598187</v>
      </c>
    </row>
    <row r="8462" spans="1:4">
      <c r="A8462">
        <v>179.17412400000001</v>
      </c>
      <c r="B8462">
        <v>-0.88049900000000003</v>
      </c>
      <c r="C8462">
        <v>-9.8557839999999999</v>
      </c>
      <c r="D8462">
        <v>1.1090040000000001</v>
      </c>
    </row>
    <row r="8463" spans="1:4">
      <c r="A8463">
        <v>179.20557199999999</v>
      </c>
      <c r="B8463">
        <v>-1.072192</v>
      </c>
      <c r="C8463">
        <v>-10.857194</v>
      </c>
      <c r="D8463">
        <v>-3.5155620000000001</v>
      </c>
    </row>
    <row r="8464" spans="1:4">
      <c r="A8464">
        <v>179.21443600000001</v>
      </c>
      <c r="B8464">
        <v>-1.1121460000000001</v>
      </c>
      <c r="C8464">
        <v>-10.779081</v>
      </c>
      <c r="D8464">
        <v>-4.1891049999999996</v>
      </c>
    </row>
    <row r="8465" spans="1:4">
      <c r="A8465">
        <v>179.234746</v>
      </c>
      <c r="B8465">
        <v>-1.5046600000000001</v>
      </c>
      <c r="C8465">
        <v>-10.138458999999999</v>
      </c>
      <c r="D8465">
        <v>-2.1217869999999999</v>
      </c>
    </row>
    <row r="8466" spans="1:4">
      <c r="A8466">
        <v>179.25403800000001</v>
      </c>
      <c r="B8466">
        <v>-1.0558810000000001</v>
      </c>
      <c r="C8466">
        <v>-9.4894580000000008</v>
      </c>
      <c r="D8466">
        <v>0.51148000000000005</v>
      </c>
    </row>
    <row r="8467" spans="1:4">
      <c r="A8467">
        <v>179.28692699999999</v>
      </c>
      <c r="B8467">
        <v>-0.58001599999999998</v>
      </c>
      <c r="C8467">
        <v>-9.8951399999999996</v>
      </c>
      <c r="D8467">
        <v>1.685578</v>
      </c>
    </row>
    <row r="8468" spans="1:4">
      <c r="A8468">
        <v>179.294186</v>
      </c>
      <c r="B8468">
        <v>-0.418402</v>
      </c>
      <c r="C8468">
        <v>-10.212980999999999</v>
      </c>
      <c r="D8468">
        <v>0.18540799999999999</v>
      </c>
    </row>
    <row r="8469" spans="1:4">
      <c r="A8469">
        <v>179.31511399999999</v>
      </c>
      <c r="B8469">
        <v>-0.79176100000000005</v>
      </c>
      <c r="C8469">
        <v>-10.801378</v>
      </c>
      <c r="D8469">
        <v>-3.3334459999999999</v>
      </c>
    </row>
    <row r="8470" spans="1:4">
      <c r="A8470">
        <v>179.33436900000001</v>
      </c>
      <c r="B8470">
        <v>-1.1408780000000001</v>
      </c>
      <c r="C8470">
        <v>-10.575566</v>
      </c>
      <c r="D8470">
        <v>-3.9107690000000002</v>
      </c>
    </row>
    <row r="8471" spans="1:4">
      <c r="A8471">
        <v>179.370273</v>
      </c>
      <c r="B8471">
        <v>-1.0440590000000001</v>
      </c>
      <c r="C8471">
        <v>-9.6443379999999994</v>
      </c>
      <c r="D8471">
        <v>1.599234</v>
      </c>
    </row>
    <row r="8472" spans="1:4">
      <c r="A8472">
        <v>179.39433199999999</v>
      </c>
      <c r="B8472">
        <v>-0.74447399999999997</v>
      </c>
      <c r="C8472">
        <v>-9.9600849999999994</v>
      </c>
      <c r="D8472">
        <v>1.5419210000000001</v>
      </c>
    </row>
    <row r="8473" spans="1:4">
      <c r="A8473">
        <v>179.414278</v>
      </c>
      <c r="B8473">
        <v>-0.79909300000000005</v>
      </c>
      <c r="C8473">
        <v>-10.584545</v>
      </c>
      <c r="D8473">
        <v>-2.044721</v>
      </c>
    </row>
    <row r="8474" spans="1:4">
      <c r="A8474">
        <v>179.45143999999999</v>
      </c>
      <c r="B8474">
        <v>-1.117982</v>
      </c>
      <c r="C8474">
        <v>-10.073814</v>
      </c>
      <c r="D8474">
        <v>-1.8245960000000001</v>
      </c>
    </row>
    <row r="8475" spans="1:4">
      <c r="A8475">
        <v>179.45486600000001</v>
      </c>
      <c r="B8475">
        <v>-1.0478000000000001</v>
      </c>
      <c r="C8475">
        <v>-9.7270909999999997</v>
      </c>
      <c r="D8475">
        <v>-0.39221400000000001</v>
      </c>
    </row>
    <row r="8476" spans="1:4">
      <c r="A8476">
        <v>179.474174</v>
      </c>
      <c r="B8476">
        <v>-0.80447999999999997</v>
      </c>
      <c r="C8476">
        <v>-9.5268689999999996</v>
      </c>
      <c r="D8476">
        <v>0.68446700000000005</v>
      </c>
    </row>
    <row r="8477" spans="1:4">
      <c r="A8477">
        <v>179.49426299999999</v>
      </c>
      <c r="B8477">
        <v>-1.0870059999999999</v>
      </c>
      <c r="C8477">
        <v>-9.7627059999999997</v>
      </c>
      <c r="D8477">
        <v>-0.68042599999999998</v>
      </c>
    </row>
    <row r="8478" spans="1:4">
      <c r="A8478">
        <v>179.534176</v>
      </c>
      <c r="B8478">
        <v>-0.60919599999999996</v>
      </c>
      <c r="C8478">
        <v>-9.9318019999999994</v>
      </c>
      <c r="D8478">
        <v>1.541622</v>
      </c>
    </row>
    <row r="8479" spans="1:4">
      <c r="A8479">
        <v>179.554734</v>
      </c>
      <c r="B8479">
        <v>-0.87600999999999996</v>
      </c>
      <c r="C8479">
        <v>-10.697525000000001</v>
      </c>
      <c r="D8479">
        <v>-1.871135</v>
      </c>
    </row>
    <row r="8480" spans="1:4">
      <c r="A8480">
        <v>179.57483099999999</v>
      </c>
      <c r="B8480">
        <v>-0.89935399999999999</v>
      </c>
      <c r="C8480">
        <v>-10.900292</v>
      </c>
      <c r="D8480">
        <v>-4.0643019999999996</v>
      </c>
    </row>
    <row r="8481" spans="1:4">
      <c r="A8481">
        <v>179.61148</v>
      </c>
      <c r="B8481">
        <v>-1.12307</v>
      </c>
      <c r="C8481">
        <v>-9.6022890000000007</v>
      </c>
      <c r="D8481">
        <v>0.66591100000000003</v>
      </c>
    </row>
    <row r="8482" spans="1:4">
      <c r="A8482">
        <v>179.63466299999999</v>
      </c>
      <c r="B8482">
        <v>-0.75285400000000002</v>
      </c>
      <c r="C8482">
        <v>-9.6567589999999992</v>
      </c>
      <c r="D8482">
        <v>2.3683990000000001</v>
      </c>
    </row>
    <row r="8483" spans="1:4">
      <c r="A8483">
        <v>179.65480099999999</v>
      </c>
      <c r="B8483">
        <v>-0.48619000000000001</v>
      </c>
      <c r="C8483">
        <v>-10.231088</v>
      </c>
      <c r="D8483">
        <v>3.1724000000000002E-2</v>
      </c>
    </row>
    <row r="8484" spans="1:4">
      <c r="A8484">
        <v>179.69223400000001</v>
      </c>
      <c r="B8484">
        <v>-1.0060500000000001</v>
      </c>
      <c r="C8484">
        <v>-10.350951999999999</v>
      </c>
      <c r="D8484">
        <v>-4.0270409999999996</v>
      </c>
    </row>
    <row r="8485" spans="1:4">
      <c r="A8485">
        <v>179.71491599999999</v>
      </c>
      <c r="B8485">
        <v>-1.2312620000000001</v>
      </c>
      <c r="C8485">
        <v>-9.5693669999999997</v>
      </c>
      <c r="D8485">
        <v>-0.33445200000000003</v>
      </c>
    </row>
    <row r="8486" spans="1:4">
      <c r="A8486">
        <v>179.734712</v>
      </c>
      <c r="B8486">
        <v>-0.93736299999999995</v>
      </c>
      <c r="C8486">
        <v>-9.3848570000000002</v>
      </c>
      <c r="D8486">
        <v>1.9734910000000001</v>
      </c>
    </row>
    <row r="8487" spans="1:4">
      <c r="A8487">
        <v>179.77087</v>
      </c>
      <c r="B8487">
        <v>-0.99168400000000001</v>
      </c>
      <c r="C8487">
        <v>-10.847168</v>
      </c>
      <c r="D8487">
        <v>-1.8319289999999999</v>
      </c>
    </row>
    <row r="8488" spans="1:4">
      <c r="A8488">
        <v>179.77704700000001</v>
      </c>
      <c r="B8488">
        <v>-1.033285</v>
      </c>
      <c r="C8488">
        <v>-10.997260000000001</v>
      </c>
      <c r="D8488">
        <v>-3.4093149999999999</v>
      </c>
    </row>
    <row r="8489" spans="1:4">
      <c r="A8489">
        <v>179.79432199999999</v>
      </c>
      <c r="B8489">
        <v>-0.81271099999999996</v>
      </c>
      <c r="C8489">
        <v>-11.047988999999999</v>
      </c>
      <c r="D8489">
        <v>-4.3044789999999997</v>
      </c>
    </row>
    <row r="8490" spans="1:4">
      <c r="A8490">
        <v>179.81424200000001</v>
      </c>
      <c r="B8490">
        <v>-1.4003589999999999</v>
      </c>
      <c r="C8490">
        <v>-10.403028000000001</v>
      </c>
      <c r="D8490">
        <v>-3.1698870000000001</v>
      </c>
    </row>
    <row r="8491" spans="1:4">
      <c r="A8491">
        <v>179.85277099999999</v>
      </c>
      <c r="B8491">
        <v>-0.91746099999999997</v>
      </c>
      <c r="C8491">
        <v>-9.6370059999999995</v>
      </c>
      <c r="D8491">
        <v>2.0897640000000002</v>
      </c>
    </row>
    <row r="8492" spans="1:4">
      <c r="A8492">
        <v>179.85460499999999</v>
      </c>
      <c r="B8492">
        <v>-0.878853</v>
      </c>
      <c r="C8492">
        <v>-9.9536499999999997</v>
      </c>
      <c r="D8492">
        <v>1.9847140000000001</v>
      </c>
    </row>
    <row r="8493" spans="1:4">
      <c r="A8493">
        <v>179.87435400000001</v>
      </c>
      <c r="B8493">
        <v>-0.74597000000000002</v>
      </c>
      <c r="C8493">
        <v>-10.448669000000001</v>
      </c>
      <c r="D8493">
        <v>0.48499300000000001</v>
      </c>
    </row>
    <row r="8494" spans="1:4">
      <c r="A8494">
        <v>179.89439300000001</v>
      </c>
      <c r="B8494">
        <v>-0.88079799999999997</v>
      </c>
      <c r="C8494">
        <v>-11.289064</v>
      </c>
      <c r="D8494">
        <v>-4.60182</v>
      </c>
    </row>
    <row r="8495" spans="1:4">
      <c r="A8495">
        <v>179.95342199999999</v>
      </c>
      <c r="B8495">
        <v>-1.1404289999999999</v>
      </c>
      <c r="C8495">
        <v>-9.0125460000000004</v>
      </c>
      <c r="D8495">
        <v>1.9920469999999999</v>
      </c>
    </row>
    <row r="8496" spans="1:4">
      <c r="A8496">
        <v>179.973795</v>
      </c>
      <c r="B8496">
        <v>-0.82947099999999996</v>
      </c>
      <c r="C8496">
        <v>-9.6121649999999992</v>
      </c>
      <c r="D8496">
        <v>2.6667869999999998</v>
      </c>
    </row>
    <row r="8497" spans="1:4">
      <c r="A8497">
        <v>180.00835499999999</v>
      </c>
      <c r="B8497">
        <v>-0.75195599999999996</v>
      </c>
      <c r="C8497">
        <v>-11.018509</v>
      </c>
      <c r="D8497">
        <v>-2.8132869999999999</v>
      </c>
    </row>
    <row r="8498" spans="1:4">
      <c r="A8498">
        <v>180.01479900000001</v>
      </c>
      <c r="B8498">
        <v>-0.76482499999999998</v>
      </c>
      <c r="C8498">
        <v>-11.325726</v>
      </c>
      <c r="D8498">
        <v>-4.6307010000000002</v>
      </c>
    </row>
    <row r="8499" spans="1:4">
      <c r="A8499">
        <v>180.03423100000001</v>
      </c>
      <c r="B8499">
        <v>-1.016824</v>
      </c>
      <c r="C8499">
        <v>-10.877845000000001</v>
      </c>
      <c r="D8499">
        <v>-4.8529210000000003</v>
      </c>
    </row>
    <row r="8500" spans="1:4">
      <c r="A8500">
        <v>180.05497800000001</v>
      </c>
      <c r="B8500">
        <v>-1.2505660000000001</v>
      </c>
      <c r="C8500">
        <v>-9.3558269999999997</v>
      </c>
      <c r="D8500">
        <v>1.2221340000000001</v>
      </c>
    </row>
    <row r="8501" spans="1:4">
      <c r="A8501">
        <v>180.088176</v>
      </c>
      <c r="B8501">
        <v>-0.54948900000000001</v>
      </c>
      <c r="C8501">
        <v>-9.5921129999999994</v>
      </c>
      <c r="D8501">
        <v>2.5699679999999998</v>
      </c>
    </row>
    <row r="8502" spans="1:4">
      <c r="A8502">
        <v>180.11475200000001</v>
      </c>
      <c r="B8502">
        <v>-0.66456400000000004</v>
      </c>
      <c r="C8502">
        <v>-11.103058000000001</v>
      </c>
      <c r="D8502">
        <v>-2.6593049999999998</v>
      </c>
    </row>
    <row r="8503" spans="1:4">
      <c r="A8503">
        <v>180.13480000000001</v>
      </c>
      <c r="B8503">
        <v>-0.67937899999999996</v>
      </c>
      <c r="C8503">
        <v>-11.479709</v>
      </c>
      <c r="D8503">
        <v>-5.4579269999999998</v>
      </c>
    </row>
    <row r="8504" spans="1:4">
      <c r="A8504">
        <v>180.16888399999999</v>
      </c>
      <c r="B8504">
        <v>-1.5226170000000001</v>
      </c>
      <c r="C8504">
        <v>-10.003182000000001</v>
      </c>
      <c r="D8504">
        <v>-1.26583</v>
      </c>
    </row>
    <row r="8505" spans="1:4">
      <c r="A8505">
        <v>180.174285</v>
      </c>
      <c r="B8505">
        <v>-1.5688569999999999</v>
      </c>
      <c r="C8505">
        <v>-9.3763280000000009</v>
      </c>
      <c r="D8505">
        <v>5.0430000000000003E-2</v>
      </c>
    </row>
    <row r="8506" spans="1:4">
      <c r="A8506">
        <v>180.194231</v>
      </c>
      <c r="B8506">
        <v>-1.401705</v>
      </c>
      <c r="C8506">
        <v>-8.8076849999999993</v>
      </c>
      <c r="D8506">
        <v>1.8861000000000001</v>
      </c>
    </row>
    <row r="8507" spans="1:4">
      <c r="A8507">
        <v>180.214302</v>
      </c>
      <c r="B8507">
        <v>-1.0727899999999999</v>
      </c>
      <c r="C8507">
        <v>-8.8919339999999991</v>
      </c>
      <c r="D8507">
        <v>2.126277</v>
      </c>
    </row>
    <row r="8508" spans="1:4">
      <c r="A8508">
        <v>180.24971600000001</v>
      </c>
      <c r="B8508">
        <v>-0.40613100000000002</v>
      </c>
      <c r="C8508">
        <v>-11.663171</v>
      </c>
      <c r="D8508">
        <v>-4.1301449999999997</v>
      </c>
    </row>
    <row r="8509" spans="1:4">
      <c r="A8509">
        <v>180.274483</v>
      </c>
      <c r="B8509">
        <v>-0.69434300000000004</v>
      </c>
      <c r="C8509">
        <v>-11.435864</v>
      </c>
      <c r="D8509">
        <v>-3.168091</v>
      </c>
    </row>
    <row r="8510" spans="1:4">
      <c r="A8510">
        <v>180.29512800000001</v>
      </c>
      <c r="B8510">
        <v>-1.3571120000000001</v>
      </c>
      <c r="C8510">
        <v>-10.368460000000001</v>
      </c>
      <c r="D8510">
        <v>-0.87062300000000004</v>
      </c>
    </row>
    <row r="8511" spans="1:4">
      <c r="A8511">
        <v>180.33157</v>
      </c>
      <c r="B8511">
        <v>-1.6658249999999999</v>
      </c>
      <c r="C8511">
        <v>-9.2177059999999997</v>
      </c>
      <c r="D8511">
        <v>-2.6786000000000001E-2</v>
      </c>
    </row>
    <row r="8512" spans="1:4">
      <c r="A8512">
        <v>180.35476800000001</v>
      </c>
      <c r="B8512">
        <v>-1.2602930000000001</v>
      </c>
      <c r="C8512">
        <v>-8.6956019999999992</v>
      </c>
      <c r="D8512">
        <v>0.16325999999999999</v>
      </c>
    </row>
    <row r="8513" spans="1:4">
      <c r="A8513">
        <v>180.374683</v>
      </c>
      <c r="B8513">
        <v>-0.72846200000000005</v>
      </c>
      <c r="C8513">
        <v>-8.9281469999999992</v>
      </c>
      <c r="D8513">
        <v>0.33609800000000001</v>
      </c>
    </row>
    <row r="8514" spans="1:4">
      <c r="A8514">
        <v>180.41543200000001</v>
      </c>
      <c r="B8514">
        <v>-0.228654</v>
      </c>
      <c r="C8514">
        <v>-11.28218</v>
      </c>
      <c r="D8514">
        <v>-2.0436740000000002</v>
      </c>
    </row>
    <row r="8515" spans="1:4">
      <c r="A8515">
        <v>180.43500800000001</v>
      </c>
      <c r="B8515">
        <v>-0.53916399999999998</v>
      </c>
      <c r="C8515">
        <v>-11.604511</v>
      </c>
      <c r="D8515">
        <v>-2.9370419999999999</v>
      </c>
    </row>
    <row r="8516" spans="1:4">
      <c r="A8516">
        <v>180.45475099999999</v>
      </c>
      <c r="B8516">
        <v>-1.187117</v>
      </c>
      <c r="C8516">
        <v>-11.566502</v>
      </c>
      <c r="D8516">
        <v>-3.416947</v>
      </c>
    </row>
    <row r="8517" spans="1:4">
      <c r="A8517">
        <v>180.490059</v>
      </c>
      <c r="B8517">
        <v>-1.2103120000000001</v>
      </c>
      <c r="C8517">
        <v>-9.0906590000000005</v>
      </c>
      <c r="D8517">
        <v>0.84742799999999996</v>
      </c>
    </row>
    <row r="8518" spans="1:4">
      <c r="A8518">
        <v>180.51416599999999</v>
      </c>
      <c r="B8518">
        <v>-0.56430400000000003</v>
      </c>
      <c r="C8518">
        <v>-9.1042769999999997</v>
      </c>
      <c r="D8518">
        <v>0.21129600000000001</v>
      </c>
    </row>
    <row r="8519" spans="1:4">
      <c r="A8519">
        <v>180.53479400000001</v>
      </c>
      <c r="B8519">
        <v>-0.15128900000000001</v>
      </c>
      <c r="C8519">
        <v>-9.4221190000000004</v>
      </c>
      <c r="D8519">
        <v>-1.1452169999999999</v>
      </c>
    </row>
    <row r="8520" spans="1:4">
      <c r="A8520">
        <v>180.57091399999999</v>
      </c>
      <c r="B8520">
        <v>-0.37395800000000001</v>
      </c>
      <c r="C8520">
        <v>-10.323418</v>
      </c>
      <c r="D8520">
        <v>-1.815618</v>
      </c>
    </row>
    <row r="8521" spans="1:4">
      <c r="A8521">
        <v>180.59442200000001</v>
      </c>
      <c r="B8521">
        <v>-0.84593200000000002</v>
      </c>
      <c r="C8521">
        <v>-10.764715000000001</v>
      </c>
      <c r="D8521">
        <v>-1.46695</v>
      </c>
    </row>
    <row r="8522" spans="1:4">
      <c r="A8522">
        <v>180.61434700000001</v>
      </c>
      <c r="B8522">
        <v>-1.444653</v>
      </c>
      <c r="C8522">
        <v>-11.055322</v>
      </c>
      <c r="D8522">
        <v>-1.5130399999999999</v>
      </c>
    </row>
    <row r="8523" spans="1:4">
      <c r="A8523">
        <v>180.65072599999999</v>
      </c>
      <c r="B8523">
        <v>-1.705481</v>
      </c>
      <c r="C8523">
        <v>-11.009681</v>
      </c>
      <c r="D8523">
        <v>-1.4548289999999999</v>
      </c>
    </row>
    <row r="8524" spans="1:4">
      <c r="A8524">
        <v>180.67478600000001</v>
      </c>
      <c r="B8524">
        <v>-1.782397</v>
      </c>
      <c r="C8524">
        <v>-10.657121999999999</v>
      </c>
      <c r="D8524">
        <v>-1.1767920000000001</v>
      </c>
    </row>
    <row r="8525" spans="1:4">
      <c r="A8525">
        <v>180.694244</v>
      </c>
      <c r="B8525">
        <v>-1.337359</v>
      </c>
      <c r="C8525">
        <v>-10.183650999999999</v>
      </c>
      <c r="D8525">
        <v>-0.56340599999999996</v>
      </c>
    </row>
    <row r="8526" spans="1:4">
      <c r="A8526">
        <v>180.73358899999999</v>
      </c>
      <c r="B8526">
        <v>-0.31335200000000002</v>
      </c>
      <c r="C8526">
        <v>-9.6799529999999994</v>
      </c>
      <c r="D8526">
        <v>-7.6168E-2</v>
      </c>
    </row>
    <row r="8527" spans="1:4">
      <c r="A8527">
        <v>180.75495799999999</v>
      </c>
      <c r="B8527">
        <v>-8.3052000000000001E-2</v>
      </c>
      <c r="C8527">
        <v>-9.6845920000000003</v>
      </c>
      <c r="D8527">
        <v>-0.855958</v>
      </c>
    </row>
    <row r="8528" spans="1:4">
      <c r="A8528">
        <v>180.77486300000001</v>
      </c>
      <c r="B8528">
        <v>-0.23927899999999999</v>
      </c>
      <c r="C8528">
        <v>-9.8379759999999994</v>
      </c>
      <c r="D8528">
        <v>-1.89418</v>
      </c>
    </row>
    <row r="8529" spans="1:4">
      <c r="A8529">
        <v>180.81289899999999</v>
      </c>
      <c r="B8529">
        <v>-1.1929540000000001</v>
      </c>
      <c r="C8529">
        <v>-9.8198690000000006</v>
      </c>
      <c r="D8529">
        <v>-0.50699000000000005</v>
      </c>
    </row>
    <row r="8530" spans="1:4">
      <c r="A8530">
        <v>180.81566900000001</v>
      </c>
      <c r="B8530">
        <v>-1.346787</v>
      </c>
      <c r="C8530">
        <v>-9.8222640000000006</v>
      </c>
      <c r="D8530">
        <v>-0.15068999999999999</v>
      </c>
    </row>
    <row r="8531" spans="1:4">
      <c r="A8531">
        <v>180.83489399999999</v>
      </c>
      <c r="B8531">
        <v>-1.2978529999999999</v>
      </c>
      <c r="C8531">
        <v>-9.8604230000000008</v>
      </c>
      <c r="D8531">
        <v>4.19E-2</v>
      </c>
    </row>
    <row r="8532" spans="1:4">
      <c r="A8532">
        <v>180.854671</v>
      </c>
      <c r="B8532">
        <v>-1.268823</v>
      </c>
      <c r="C8532">
        <v>-10.083989000000001</v>
      </c>
      <c r="D8532">
        <v>1.3468000000000001E-2</v>
      </c>
    </row>
    <row r="8533" spans="1:4">
      <c r="A8533">
        <v>180.892957</v>
      </c>
      <c r="B8533">
        <v>-0.66321799999999997</v>
      </c>
      <c r="C8533">
        <v>-10.706803000000001</v>
      </c>
      <c r="D8533">
        <v>-1.7753639999999999</v>
      </c>
    </row>
    <row r="8534" spans="1:4">
      <c r="A8534">
        <v>180.91475399999999</v>
      </c>
      <c r="B8534">
        <v>-0.73998399999999998</v>
      </c>
      <c r="C8534">
        <v>-10.485332</v>
      </c>
      <c r="D8534">
        <v>-1.371777</v>
      </c>
    </row>
    <row r="8535" spans="1:4">
      <c r="A8535">
        <v>180.93454600000001</v>
      </c>
      <c r="B8535">
        <v>-0.78727199999999997</v>
      </c>
      <c r="C8535">
        <v>-10.004529</v>
      </c>
      <c r="D8535">
        <v>-0.65154500000000004</v>
      </c>
    </row>
    <row r="8536" spans="1:4">
      <c r="A8536">
        <v>180.974819</v>
      </c>
      <c r="B8536">
        <v>-0.86448700000000001</v>
      </c>
      <c r="C8536">
        <v>-9.6980599999999999</v>
      </c>
      <c r="D8536">
        <v>-0.45012600000000003</v>
      </c>
    </row>
    <row r="8537" spans="1:4">
      <c r="A8537">
        <v>180.99375599999999</v>
      </c>
      <c r="B8537">
        <v>-0.777694</v>
      </c>
      <c r="C8537">
        <v>-9.6326660000000004</v>
      </c>
      <c r="D8537">
        <v>-0.450575</v>
      </c>
    </row>
    <row r="8538" spans="1:4">
      <c r="A8538">
        <v>181.01429999999999</v>
      </c>
      <c r="B8538">
        <v>-0.70032899999999998</v>
      </c>
      <c r="C8538">
        <v>-9.8738910000000004</v>
      </c>
      <c r="D8538">
        <v>-0.62326300000000001</v>
      </c>
    </row>
    <row r="8539" spans="1:4">
      <c r="A8539">
        <v>181.073329</v>
      </c>
      <c r="B8539">
        <v>-0.94245100000000004</v>
      </c>
      <c r="C8539">
        <v>-10.60744</v>
      </c>
      <c r="D8539">
        <v>-1.293963</v>
      </c>
    </row>
    <row r="8540" spans="1:4">
      <c r="A8540">
        <v>181.09429700000001</v>
      </c>
      <c r="B8540">
        <v>-1.0677019999999999</v>
      </c>
      <c r="C8540">
        <v>-10.488025</v>
      </c>
      <c r="D8540">
        <v>-1.0341819999999999</v>
      </c>
    </row>
    <row r="8541" spans="1:4">
      <c r="A8541">
        <v>181.127297</v>
      </c>
      <c r="B8541">
        <v>-0.98031100000000004</v>
      </c>
      <c r="C8541">
        <v>-10.042538</v>
      </c>
      <c r="D8541">
        <v>-0.61248899999999995</v>
      </c>
    </row>
    <row r="8542" spans="1:4">
      <c r="A8542">
        <v>181.13447099999999</v>
      </c>
      <c r="B8542">
        <v>-0.92254899999999995</v>
      </c>
      <c r="C8542">
        <v>-9.9026219999999991</v>
      </c>
      <c r="D8542">
        <v>-0.60336000000000001</v>
      </c>
    </row>
    <row r="8543" spans="1:4">
      <c r="A8543">
        <v>181.15470300000001</v>
      </c>
      <c r="B8543">
        <v>-0.71948299999999998</v>
      </c>
      <c r="C8543">
        <v>-9.7721330000000002</v>
      </c>
      <c r="D8543">
        <v>-0.479157</v>
      </c>
    </row>
    <row r="8544" spans="1:4">
      <c r="A8544">
        <v>181.17486600000001</v>
      </c>
      <c r="B8544">
        <v>-0.65274299999999996</v>
      </c>
      <c r="C8544">
        <v>-9.8352830000000004</v>
      </c>
      <c r="D8544">
        <v>-0.85446100000000003</v>
      </c>
    </row>
    <row r="8545" spans="1:4">
      <c r="A8545">
        <v>181.20556300000001</v>
      </c>
      <c r="B8545">
        <v>-0.82692699999999997</v>
      </c>
      <c r="C8545">
        <v>-10.132173999999999</v>
      </c>
      <c r="D8545">
        <v>-1.218842</v>
      </c>
    </row>
    <row r="8546" spans="1:4">
      <c r="A8546">
        <v>181.21430799999999</v>
      </c>
      <c r="B8546">
        <v>-0.82647800000000005</v>
      </c>
      <c r="C8546">
        <v>-10.300373</v>
      </c>
      <c r="D8546">
        <v>-1.1509039999999999</v>
      </c>
    </row>
    <row r="8547" spans="1:4">
      <c r="A8547">
        <v>181.234621</v>
      </c>
      <c r="B8547">
        <v>-0.85490999999999995</v>
      </c>
      <c r="C8547">
        <v>-10.450913999999999</v>
      </c>
      <c r="D8547">
        <v>-0.88094799999999995</v>
      </c>
    </row>
    <row r="8548" spans="1:4">
      <c r="A8548">
        <v>181.254706</v>
      </c>
      <c r="B8548">
        <v>-0.94170299999999996</v>
      </c>
      <c r="C8548">
        <v>-10.442085000000001</v>
      </c>
      <c r="D8548">
        <v>-0.86149399999999998</v>
      </c>
    </row>
    <row r="8549" spans="1:4">
      <c r="A8549">
        <v>181.28582299999999</v>
      </c>
      <c r="B8549">
        <v>-0.95143</v>
      </c>
      <c r="C8549">
        <v>-10.107483</v>
      </c>
      <c r="D8549">
        <v>-0.660524</v>
      </c>
    </row>
    <row r="8550" spans="1:4">
      <c r="A8550">
        <v>181.31596300000001</v>
      </c>
      <c r="B8550">
        <v>-0.63239100000000004</v>
      </c>
      <c r="C8550">
        <v>-10.070520999999999</v>
      </c>
      <c r="D8550">
        <v>-0.43995000000000001</v>
      </c>
    </row>
    <row r="8551" spans="1:4">
      <c r="A8551">
        <v>181.33458400000001</v>
      </c>
      <c r="B8551">
        <v>-0.44009999999999999</v>
      </c>
      <c r="C8551">
        <v>-10.262663</v>
      </c>
      <c r="D8551">
        <v>-1.017123</v>
      </c>
    </row>
    <row r="8552" spans="1:4">
      <c r="A8552">
        <v>181.36565100000001</v>
      </c>
      <c r="B8552">
        <v>-0.61428400000000005</v>
      </c>
      <c r="C8552">
        <v>-10.327009</v>
      </c>
      <c r="D8552">
        <v>-1.276305</v>
      </c>
    </row>
    <row r="8553" spans="1:4">
      <c r="A8553">
        <v>181.37492700000001</v>
      </c>
      <c r="B8553">
        <v>-0.77799399999999996</v>
      </c>
      <c r="C8553">
        <v>-10.161504000000001</v>
      </c>
      <c r="D8553">
        <v>-0.939608</v>
      </c>
    </row>
    <row r="8554" spans="1:4">
      <c r="A8554">
        <v>181.394227</v>
      </c>
      <c r="B8554">
        <v>-0.95068200000000003</v>
      </c>
      <c r="C8554">
        <v>-9.8119379999999996</v>
      </c>
      <c r="D8554">
        <v>-0.13228400000000001</v>
      </c>
    </row>
    <row r="8555" spans="1:4">
      <c r="A8555">
        <v>181.41436400000001</v>
      </c>
      <c r="B8555">
        <v>-0.75734299999999999</v>
      </c>
      <c r="C8555">
        <v>-9.6070770000000003</v>
      </c>
      <c r="D8555">
        <v>3.0526999999999999E-2</v>
      </c>
    </row>
    <row r="8556" spans="1:4">
      <c r="A8556">
        <v>181.44753800000001</v>
      </c>
      <c r="B8556">
        <v>-0.62296399999999996</v>
      </c>
      <c r="C8556">
        <v>-9.7441499999999994</v>
      </c>
      <c r="D8556">
        <v>-0.44084800000000002</v>
      </c>
    </row>
    <row r="8557" spans="1:4">
      <c r="A8557">
        <v>181.45441299999999</v>
      </c>
      <c r="B8557">
        <v>-0.59468100000000002</v>
      </c>
      <c r="C8557">
        <v>-9.8626670000000001</v>
      </c>
      <c r="D8557">
        <v>-0.90249699999999999</v>
      </c>
    </row>
    <row r="8558" spans="1:4">
      <c r="A8558">
        <v>181.474672</v>
      </c>
      <c r="B8558">
        <v>-0.64391399999999999</v>
      </c>
      <c r="C8558">
        <v>-10.325513000000001</v>
      </c>
      <c r="D8558">
        <v>-1.5649660000000001</v>
      </c>
    </row>
    <row r="8559" spans="1:4">
      <c r="A8559">
        <v>181.494235</v>
      </c>
      <c r="B8559">
        <v>-0.69179900000000005</v>
      </c>
      <c r="C8559">
        <v>-10.49431</v>
      </c>
      <c r="D8559">
        <v>-1.429389</v>
      </c>
    </row>
    <row r="8560" spans="1:4">
      <c r="A8560">
        <v>181.52703700000001</v>
      </c>
      <c r="B8560">
        <v>-1.0277480000000001</v>
      </c>
      <c r="C8560">
        <v>-10.658618000000001</v>
      </c>
      <c r="D8560">
        <v>-0.48544199999999998</v>
      </c>
    </row>
    <row r="8561" spans="1:4">
      <c r="A8561">
        <v>181.53445600000001</v>
      </c>
      <c r="B8561">
        <v>-0.87361599999999995</v>
      </c>
      <c r="C8561">
        <v>-10.480693</v>
      </c>
      <c r="D8561">
        <v>-0.58255999999999997</v>
      </c>
    </row>
    <row r="8562" spans="1:4">
      <c r="A8562">
        <v>181.55471800000001</v>
      </c>
      <c r="B8562">
        <v>-0.72950899999999996</v>
      </c>
      <c r="C8562">
        <v>-10.375793</v>
      </c>
      <c r="D8562">
        <v>-0.92958200000000002</v>
      </c>
    </row>
    <row r="8563" spans="1:4">
      <c r="A8563">
        <v>181.57475500000001</v>
      </c>
      <c r="B8563">
        <v>-0.60380900000000004</v>
      </c>
      <c r="C8563">
        <v>-10.078602</v>
      </c>
      <c r="D8563">
        <v>-0.67099900000000001</v>
      </c>
    </row>
    <row r="8564" spans="1:4">
      <c r="A8564">
        <v>181.607516</v>
      </c>
      <c r="B8564">
        <v>-0.79714799999999997</v>
      </c>
      <c r="C8564">
        <v>-10.366814</v>
      </c>
      <c r="D8564">
        <v>-0.90055099999999999</v>
      </c>
    </row>
    <row r="8565" spans="1:4">
      <c r="A8565">
        <v>181.634726</v>
      </c>
      <c r="B8565">
        <v>-0.54589699999999997</v>
      </c>
      <c r="C8565">
        <v>-10.087730000000001</v>
      </c>
      <c r="D8565">
        <v>-0.69987999999999995</v>
      </c>
    </row>
    <row r="8566" spans="1:4">
      <c r="A8566">
        <v>181.65543400000001</v>
      </c>
      <c r="B8566">
        <v>-0.78712199999999999</v>
      </c>
      <c r="C8566">
        <v>-9.3263470000000002</v>
      </c>
      <c r="D8566">
        <v>-0.22057399999999999</v>
      </c>
    </row>
    <row r="8567" spans="1:4">
      <c r="A8567">
        <v>181.68782100000001</v>
      </c>
      <c r="B8567">
        <v>-0.593634</v>
      </c>
      <c r="C8567">
        <v>-9.0942509999999999</v>
      </c>
      <c r="D8567">
        <v>8.6044999999999996E-2</v>
      </c>
    </row>
    <row r="8568" spans="1:4">
      <c r="A8568">
        <v>181.714246</v>
      </c>
      <c r="B8568">
        <v>-0.429475</v>
      </c>
      <c r="C8568">
        <v>-9.3541810000000005</v>
      </c>
      <c r="D8568">
        <v>-4.8035000000000001E-2</v>
      </c>
    </row>
    <row r="8569" spans="1:4">
      <c r="A8569">
        <v>181.73466500000001</v>
      </c>
      <c r="B8569">
        <v>-0.55532499999999996</v>
      </c>
      <c r="C8569">
        <v>-9.9579900000000006</v>
      </c>
      <c r="D8569">
        <v>-0.517316</v>
      </c>
    </row>
    <row r="8570" spans="1:4">
      <c r="A8570">
        <v>181.770804</v>
      </c>
      <c r="B8570">
        <v>-0.767818</v>
      </c>
      <c r="C8570">
        <v>-11.455617</v>
      </c>
      <c r="D8570">
        <v>-1.272564</v>
      </c>
    </row>
    <row r="8571" spans="1:4">
      <c r="A8571">
        <v>181.79424</v>
      </c>
      <c r="B8571">
        <v>-1.1253150000000001</v>
      </c>
      <c r="C8571">
        <v>-11.902301</v>
      </c>
      <c r="D8571">
        <v>-1.5784339999999999</v>
      </c>
    </row>
    <row r="8572" spans="1:4">
      <c r="A8572">
        <v>181.81426400000001</v>
      </c>
      <c r="B8572">
        <v>-1.3764160000000001</v>
      </c>
      <c r="C8572">
        <v>-11.735747999999999</v>
      </c>
      <c r="D8572">
        <v>-1.501368</v>
      </c>
    </row>
    <row r="8573" spans="1:4">
      <c r="A8573">
        <v>181.84910099999999</v>
      </c>
      <c r="B8573">
        <v>-0.95113099999999995</v>
      </c>
      <c r="C8573">
        <v>-9.8387239999999991</v>
      </c>
      <c r="D8573">
        <v>-0.35345700000000002</v>
      </c>
    </row>
    <row r="8574" spans="1:4">
      <c r="A8574">
        <v>181.87478999999999</v>
      </c>
      <c r="B8574">
        <v>-0.83545700000000001</v>
      </c>
      <c r="C8574">
        <v>-8.8615560000000002</v>
      </c>
      <c r="D8574">
        <v>9.1280000000000007E-3</v>
      </c>
    </row>
    <row r="8575" spans="1:4">
      <c r="A8575">
        <v>181.89431200000001</v>
      </c>
      <c r="B8575">
        <v>-0.149344</v>
      </c>
      <c r="C8575">
        <v>-8.2002839999999999</v>
      </c>
      <c r="D8575">
        <v>0.51566999999999996</v>
      </c>
    </row>
    <row r="8576" spans="1:4">
      <c r="A8576">
        <v>181.93450000000001</v>
      </c>
      <c r="B8576">
        <v>0.19902500000000001</v>
      </c>
      <c r="C8576">
        <v>-8.9918949999999995</v>
      </c>
      <c r="D8576">
        <v>0.517316</v>
      </c>
    </row>
    <row r="8577" spans="1:4">
      <c r="A8577">
        <v>181.954217</v>
      </c>
      <c r="B8577">
        <v>0.207704</v>
      </c>
      <c r="C8577">
        <v>-10.086532999999999</v>
      </c>
      <c r="D8577">
        <v>-0.50893600000000006</v>
      </c>
    </row>
    <row r="8578" spans="1:4">
      <c r="A8578">
        <v>181.97485900000001</v>
      </c>
      <c r="B8578">
        <v>-0.65214399999999995</v>
      </c>
      <c r="C8578">
        <v>-11.427035</v>
      </c>
      <c r="D8578">
        <v>-1.3402019999999999</v>
      </c>
    </row>
    <row r="8579" spans="1:4">
      <c r="A8579">
        <v>182.01183700000001</v>
      </c>
      <c r="B8579">
        <v>-1.7252339999999999</v>
      </c>
      <c r="C8579">
        <v>-11.975476</v>
      </c>
      <c r="D8579">
        <v>-2.183141</v>
      </c>
    </row>
    <row r="8580" spans="1:4">
      <c r="A8580">
        <v>182.03466599999999</v>
      </c>
      <c r="B8580">
        <v>-2.0899130000000001</v>
      </c>
      <c r="C8580">
        <v>-10.727753</v>
      </c>
      <c r="D8580">
        <v>-0.319637</v>
      </c>
    </row>
    <row r="8581" spans="1:4">
      <c r="A8581">
        <v>182.054857</v>
      </c>
      <c r="B8581">
        <v>-1.626768</v>
      </c>
      <c r="C8581">
        <v>-9.3767770000000006</v>
      </c>
      <c r="D8581">
        <v>9.8764000000000005E-2</v>
      </c>
    </row>
    <row r="8582" spans="1:4">
      <c r="A8582">
        <v>182.10801699999999</v>
      </c>
      <c r="B8582">
        <v>0.69329600000000002</v>
      </c>
      <c r="C8582">
        <v>-9.0322990000000001</v>
      </c>
      <c r="D8582">
        <v>1.3632470000000001</v>
      </c>
    </row>
    <row r="8583" spans="1:4">
      <c r="A8583">
        <v>182.13461100000001</v>
      </c>
      <c r="B8583">
        <v>0.34163500000000002</v>
      </c>
      <c r="C8583">
        <v>-10.686901000000001</v>
      </c>
      <c r="D8583">
        <v>-1.4694940000000001</v>
      </c>
    </row>
    <row r="8584" spans="1:4">
      <c r="A8584">
        <v>182.166943</v>
      </c>
      <c r="B8584">
        <v>-0.40508300000000003</v>
      </c>
      <c r="C8584">
        <v>-11.201074</v>
      </c>
      <c r="D8584">
        <v>-3.3618779999999999</v>
      </c>
    </row>
    <row r="8585" spans="1:4">
      <c r="A8585">
        <v>182.194345</v>
      </c>
      <c r="B8585">
        <v>-1.741096</v>
      </c>
      <c r="C8585">
        <v>-8.7678799999999999</v>
      </c>
      <c r="D8585">
        <v>1.23231</v>
      </c>
    </row>
    <row r="8586" spans="1:4">
      <c r="A8586">
        <v>182.21430599999999</v>
      </c>
      <c r="B8586">
        <v>-0.70721299999999998</v>
      </c>
      <c r="C8586">
        <v>-9.3426580000000001</v>
      </c>
      <c r="D8586">
        <v>1.1359399999999999</v>
      </c>
    </row>
    <row r="8587" spans="1:4">
      <c r="A8587">
        <v>182.245589</v>
      </c>
      <c r="B8587">
        <v>-1.744837</v>
      </c>
      <c r="C8587">
        <v>-11.593287999999999</v>
      </c>
      <c r="D8587">
        <v>-2.14588</v>
      </c>
    </row>
    <row r="8588" spans="1:4">
      <c r="A8588">
        <v>182.25449900000001</v>
      </c>
      <c r="B8588">
        <v>-1.225276</v>
      </c>
      <c r="C8588">
        <v>-11.921305</v>
      </c>
      <c r="D8588">
        <v>-3.3386840000000002</v>
      </c>
    </row>
    <row r="8589" spans="1:4">
      <c r="A8589">
        <v>182.274789</v>
      </c>
      <c r="B8589">
        <v>-0.26247399999999999</v>
      </c>
      <c r="C8589">
        <v>-11.640426</v>
      </c>
      <c r="D8589">
        <v>-4.8039880000000004</v>
      </c>
    </row>
    <row r="8590" spans="1:4">
      <c r="A8590">
        <v>182.29421400000001</v>
      </c>
      <c r="B8590">
        <v>0.166403</v>
      </c>
      <c r="C8590">
        <v>-10.553569</v>
      </c>
      <c r="D8590">
        <v>-2.123882</v>
      </c>
    </row>
    <row r="8591" spans="1:4">
      <c r="A8591">
        <v>182.32803999999999</v>
      </c>
      <c r="B8591">
        <v>-0.24451700000000001</v>
      </c>
      <c r="C8591">
        <v>-8.6418800000000005</v>
      </c>
      <c r="D8591">
        <v>1.084762</v>
      </c>
    </row>
    <row r="8592" spans="1:4">
      <c r="A8592">
        <v>182.33457000000001</v>
      </c>
      <c r="B8592">
        <v>-0.36916900000000002</v>
      </c>
      <c r="C8592">
        <v>-8.4302849999999996</v>
      </c>
      <c r="D8592">
        <v>1.5558380000000001</v>
      </c>
    </row>
    <row r="8593" spans="1:4">
      <c r="A8593">
        <v>182.35469499999999</v>
      </c>
      <c r="B8593">
        <v>-0.56071199999999999</v>
      </c>
      <c r="C8593">
        <v>-8.6495119999999996</v>
      </c>
      <c r="D8593">
        <v>2.3458030000000001</v>
      </c>
    </row>
    <row r="8594" spans="1:4">
      <c r="A8594">
        <v>182.37470500000001</v>
      </c>
      <c r="B8594">
        <v>-1.643678</v>
      </c>
      <c r="C8594">
        <v>-9.5970510000000004</v>
      </c>
      <c r="D8594">
        <v>1.1769419999999999</v>
      </c>
    </row>
    <row r="8595" spans="1:4">
      <c r="A8595">
        <v>182.407498</v>
      </c>
      <c r="B8595">
        <v>-1.2917179999999999</v>
      </c>
      <c r="C8595">
        <v>-11.366579</v>
      </c>
      <c r="D8595">
        <v>-4.0135730000000001</v>
      </c>
    </row>
    <row r="8596" spans="1:4">
      <c r="A8596">
        <v>182.41402099999999</v>
      </c>
      <c r="B8596">
        <v>-0.84054399999999996</v>
      </c>
      <c r="C8596">
        <v>-11.720933</v>
      </c>
      <c r="D8596">
        <v>-4.0135730000000001</v>
      </c>
    </row>
    <row r="8597" spans="1:4">
      <c r="A8597">
        <v>182.434877</v>
      </c>
      <c r="B8597">
        <v>-0.32083400000000001</v>
      </c>
      <c r="C8597">
        <v>-11.444991999999999</v>
      </c>
      <c r="D8597">
        <v>-4.7852819999999996</v>
      </c>
    </row>
    <row r="8598" spans="1:4">
      <c r="A8598">
        <v>182.45478299999999</v>
      </c>
      <c r="B8598">
        <v>0.24466599999999999</v>
      </c>
      <c r="C8598">
        <v>-10.091022000000001</v>
      </c>
      <c r="D8598">
        <v>-1.4037999999999999</v>
      </c>
    </row>
    <row r="8599" spans="1:4">
      <c r="A8599">
        <v>182.48720299999999</v>
      </c>
      <c r="B8599">
        <v>-0.41645599999999999</v>
      </c>
      <c r="C8599">
        <v>-8.3681830000000001</v>
      </c>
      <c r="D8599">
        <v>2.1328610000000001</v>
      </c>
    </row>
    <row r="8600" spans="1:4">
      <c r="A8600">
        <v>182.514194</v>
      </c>
      <c r="B8600">
        <v>-1.179935</v>
      </c>
      <c r="C8600">
        <v>-8.3503760000000007</v>
      </c>
      <c r="D8600">
        <v>1.8938809999999999</v>
      </c>
    </row>
    <row r="8601" spans="1:4">
      <c r="A8601">
        <v>182.534807</v>
      </c>
      <c r="B8601">
        <v>-0.57941699999999996</v>
      </c>
      <c r="C8601">
        <v>-8.6508590000000005</v>
      </c>
      <c r="D8601">
        <v>2.6055830000000002</v>
      </c>
    </row>
    <row r="8602" spans="1:4">
      <c r="A8602">
        <v>182.568682</v>
      </c>
      <c r="B8602">
        <v>0.20740500000000001</v>
      </c>
      <c r="C8602">
        <v>-10.745561</v>
      </c>
      <c r="D8602">
        <v>-1.0457050000000001</v>
      </c>
    </row>
    <row r="8603" spans="1:4">
      <c r="A8603">
        <v>182.59411600000001</v>
      </c>
      <c r="B8603">
        <v>-0.14605199999999999</v>
      </c>
      <c r="C8603">
        <v>-11.539865000000001</v>
      </c>
      <c r="D8603">
        <v>-4.381246</v>
      </c>
    </row>
    <row r="8604" spans="1:4">
      <c r="A8604">
        <v>182.613991</v>
      </c>
      <c r="B8604">
        <v>-0.581812</v>
      </c>
      <c r="C8604">
        <v>-11.147352</v>
      </c>
      <c r="D8604">
        <v>-4.7857310000000002</v>
      </c>
    </row>
    <row r="8605" spans="1:4">
      <c r="A8605">
        <v>182.648955</v>
      </c>
      <c r="B8605">
        <v>-1.6159939999999999</v>
      </c>
      <c r="C8605">
        <v>-8.7473779999999994</v>
      </c>
      <c r="D8605">
        <v>0.94349899999999998</v>
      </c>
    </row>
    <row r="8606" spans="1:4">
      <c r="A8606">
        <v>182.674128</v>
      </c>
      <c r="B8606">
        <v>-1.10242</v>
      </c>
      <c r="C8606">
        <v>-8.2577470000000002</v>
      </c>
      <c r="D8606">
        <v>2.047415</v>
      </c>
    </row>
    <row r="8607" spans="1:4">
      <c r="A8607">
        <v>182.694221</v>
      </c>
      <c r="B8607">
        <v>-0.357796</v>
      </c>
      <c r="C8607">
        <v>-8.7882309999999997</v>
      </c>
      <c r="D8607">
        <v>2.278464</v>
      </c>
    </row>
    <row r="8608" spans="1:4">
      <c r="A8608">
        <v>182.73110700000001</v>
      </c>
      <c r="B8608">
        <v>-0.102655</v>
      </c>
      <c r="C8608">
        <v>-11.143761</v>
      </c>
      <c r="D8608">
        <v>-1.7173020000000001</v>
      </c>
    </row>
    <row r="8609" spans="1:4">
      <c r="A8609">
        <v>182.754741</v>
      </c>
      <c r="B8609">
        <v>-0.30123100000000003</v>
      </c>
      <c r="C8609">
        <v>-11.817453</v>
      </c>
      <c r="D8609">
        <v>-4.8611510000000004</v>
      </c>
    </row>
    <row r="8610" spans="1:4">
      <c r="A8610">
        <v>182.77472599999999</v>
      </c>
      <c r="B8610">
        <v>-0.63912500000000005</v>
      </c>
      <c r="C8610">
        <v>-11.270358999999999</v>
      </c>
      <c r="D8610">
        <v>-4.4771669999999997</v>
      </c>
    </row>
    <row r="8611" spans="1:4">
      <c r="A8611">
        <v>182.80918700000001</v>
      </c>
      <c r="B8611">
        <v>-1.673756</v>
      </c>
      <c r="C8611">
        <v>-8.7108659999999993</v>
      </c>
      <c r="D8611">
        <v>1.058724</v>
      </c>
    </row>
    <row r="8612" spans="1:4">
      <c r="A8612">
        <v>182.83462299999999</v>
      </c>
      <c r="B8612">
        <v>-1.073987</v>
      </c>
      <c r="C8612">
        <v>-8.2285660000000007</v>
      </c>
      <c r="D8612">
        <v>1.8452470000000001</v>
      </c>
    </row>
    <row r="8613" spans="1:4">
      <c r="A8613">
        <v>182.854704</v>
      </c>
      <c r="B8613">
        <v>-0.38742599999999999</v>
      </c>
      <c r="C8613">
        <v>-8.7306179999999998</v>
      </c>
      <c r="D8613">
        <v>1.922463</v>
      </c>
    </row>
    <row r="8614" spans="1:4">
      <c r="A8614">
        <v>182.89003</v>
      </c>
      <c r="B8614">
        <v>-0.12809400000000001</v>
      </c>
      <c r="C8614">
        <v>-9.2004970000000004</v>
      </c>
      <c r="D8614">
        <v>0.99946500000000005</v>
      </c>
    </row>
    <row r="8615" spans="1:4">
      <c r="A8615">
        <v>182.91474099999999</v>
      </c>
      <c r="B8615">
        <v>7.961E-2</v>
      </c>
      <c r="C8615">
        <v>-10.860935</v>
      </c>
      <c r="D8615">
        <v>-2.1996020000000001</v>
      </c>
    </row>
    <row r="8616" spans="1:4">
      <c r="A8616">
        <v>182.93466100000001</v>
      </c>
      <c r="B8616">
        <v>-0.11672100000000001</v>
      </c>
      <c r="C8616">
        <v>-11.429130000000001</v>
      </c>
      <c r="D8616">
        <v>-4.1506460000000001</v>
      </c>
    </row>
    <row r="8617" spans="1:4">
      <c r="A8617">
        <v>182.969595</v>
      </c>
      <c r="B8617">
        <v>-1.2312620000000001</v>
      </c>
      <c r="C8617">
        <v>-9.8948409999999996</v>
      </c>
      <c r="D8617">
        <v>-0.44877899999999998</v>
      </c>
    </row>
    <row r="8618" spans="1:4">
      <c r="A8618">
        <v>182.99421000000001</v>
      </c>
      <c r="B8618">
        <v>-1.5577829999999999</v>
      </c>
      <c r="C8618">
        <v>-8.9898000000000007</v>
      </c>
      <c r="D8618">
        <v>0.963252</v>
      </c>
    </row>
    <row r="8619" spans="1:4">
      <c r="A8619">
        <v>183.01418799999999</v>
      </c>
      <c r="B8619">
        <v>-1.354867</v>
      </c>
      <c r="C8619">
        <v>-8.4219050000000006</v>
      </c>
      <c r="D8619">
        <v>1.2691220000000001</v>
      </c>
    </row>
    <row r="8620" spans="1:4">
      <c r="A8620">
        <v>183.05315100000001</v>
      </c>
      <c r="B8620">
        <v>2.3643999999999998E-2</v>
      </c>
      <c r="C8620">
        <v>-9.7320290000000007</v>
      </c>
      <c r="D8620">
        <v>-0.62520799999999999</v>
      </c>
    </row>
    <row r="8621" spans="1:4">
      <c r="A8621">
        <v>183.07467800000001</v>
      </c>
      <c r="B8621">
        <v>-0.26890799999999998</v>
      </c>
      <c r="C8621">
        <v>-11.008334</v>
      </c>
      <c r="D8621">
        <v>-2.7181139999999999</v>
      </c>
    </row>
    <row r="8622" spans="1:4">
      <c r="A8622">
        <v>183.094335</v>
      </c>
      <c r="B8622">
        <v>-0.60695200000000005</v>
      </c>
      <c r="C8622">
        <v>-11.195088</v>
      </c>
      <c r="D8622">
        <v>-2.8515959999999998</v>
      </c>
    </row>
    <row r="8623" spans="1:4">
      <c r="A8623">
        <v>183.13283699999999</v>
      </c>
      <c r="B8623">
        <v>-1.6456230000000001</v>
      </c>
      <c r="C8623">
        <v>-9.6479300000000006</v>
      </c>
      <c r="D8623">
        <v>0.20530999999999999</v>
      </c>
    </row>
    <row r="8624" spans="1:4">
      <c r="A8624">
        <v>183.15435199999999</v>
      </c>
      <c r="B8624">
        <v>-1.5104960000000001</v>
      </c>
      <c r="C8624">
        <v>-8.9501449999999991</v>
      </c>
      <c r="D8624">
        <v>0.54918999999999996</v>
      </c>
    </row>
    <row r="8625" spans="1:4">
      <c r="A8625">
        <v>183.174004</v>
      </c>
      <c r="B8625">
        <v>-0.96085699999999996</v>
      </c>
      <c r="C8625">
        <v>-8.71326</v>
      </c>
      <c r="D8625">
        <v>0.12420399999999999</v>
      </c>
    </row>
    <row r="8626" spans="1:4">
      <c r="A8626">
        <v>183.22916699999999</v>
      </c>
      <c r="B8626">
        <v>0.19633200000000001</v>
      </c>
      <c r="C8626">
        <v>-9.4682089999999999</v>
      </c>
      <c r="D8626">
        <v>-1.097631</v>
      </c>
    </row>
    <row r="8627" spans="1:4">
      <c r="A8627">
        <v>183.234328</v>
      </c>
      <c r="B8627">
        <v>0.156975</v>
      </c>
      <c r="C8627">
        <v>-9.6892309999999995</v>
      </c>
      <c r="D8627">
        <v>-1.616293</v>
      </c>
    </row>
    <row r="8628" spans="1:4">
      <c r="A8628">
        <v>183.25474199999999</v>
      </c>
      <c r="B8628">
        <v>-0.12360500000000001</v>
      </c>
      <c r="C8628">
        <v>-10.172279</v>
      </c>
      <c r="D8628">
        <v>-2.1051769999999999</v>
      </c>
    </row>
    <row r="8629" spans="1:4">
      <c r="A8629">
        <v>183.28592</v>
      </c>
      <c r="B8629">
        <v>-0.83530700000000002</v>
      </c>
      <c r="C8629">
        <v>-10.451511999999999</v>
      </c>
      <c r="D8629">
        <v>-0.78472799999999998</v>
      </c>
    </row>
    <row r="8630" spans="1:4">
      <c r="A8630">
        <v>183.294287</v>
      </c>
      <c r="B8630">
        <v>-1.114541</v>
      </c>
      <c r="C8630">
        <v>-10.491766</v>
      </c>
      <c r="D8630">
        <v>-0.34148499999999998</v>
      </c>
    </row>
    <row r="8631" spans="1:4">
      <c r="A8631">
        <v>183.31424999999999</v>
      </c>
      <c r="B8631">
        <v>-1.355615</v>
      </c>
      <c r="C8631">
        <v>-10.474707</v>
      </c>
      <c r="D8631">
        <v>-0.18720300000000001</v>
      </c>
    </row>
    <row r="8632" spans="1:4">
      <c r="A8632">
        <v>183.334667</v>
      </c>
      <c r="B8632">
        <v>-1.2315609999999999</v>
      </c>
      <c r="C8632">
        <v>-10.358734</v>
      </c>
      <c r="D8632">
        <v>-0.87077199999999999</v>
      </c>
    </row>
    <row r="8633" spans="1:4">
      <c r="A8633">
        <v>183.36524800000001</v>
      </c>
      <c r="B8633">
        <v>-0.81735000000000002</v>
      </c>
      <c r="C8633">
        <v>-9.4343889999999995</v>
      </c>
      <c r="D8633">
        <v>-0.95157899999999995</v>
      </c>
    </row>
    <row r="8634" spans="1:4">
      <c r="A8634">
        <v>183.37466900000001</v>
      </c>
      <c r="B8634">
        <v>-0.68177299999999996</v>
      </c>
      <c r="C8634">
        <v>-9.1186430000000005</v>
      </c>
      <c r="D8634">
        <v>-0.64481100000000002</v>
      </c>
    </row>
    <row r="8635" spans="1:4">
      <c r="A8635">
        <v>183.39421300000001</v>
      </c>
      <c r="B8635">
        <v>-0.22641</v>
      </c>
      <c r="C8635">
        <v>-8.5917499999999993</v>
      </c>
      <c r="D8635">
        <v>0.43037300000000001</v>
      </c>
    </row>
    <row r="8636" spans="1:4">
      <c r="A8636">
        <v>183.41409899999999</v>
      </c>
      <c r="B8636">
        <v>-0.284022</v>
      </c>
      <c r="C8636">
        <v>-8.500019</v>
      </c>
      <c r="D8636">
        <v>0.68027700000000002</v>
      </c>
    </row>
    <row r="8637" spans="1:4">
      <c r="A8637">
        <v>183.444389</v>
      </c>
      <c r="B8637">
        <v>-0.15173800000000001</v>
      </c>
      <c r="C8637">
        <v>-9.1327090000000002</v>
      </c>
      <c r="D8637">
        <v>-1.2326090000000001</v>
      </c>
    </row>
    <row r="8638" spans="1:4">
      <c r="A8638">
        <v>183.45474300000001</v>
      </c>
      <c r="B8638">
        <v>-0.23882999999999999</v>
      </c>
      <c r="C8638">
        <v>-9.4396269999999998</v>
      </c>
      <c r="D8638">
        <v>-1.424002</v>
      </c>
    </row>
    <row r="8639" spans="1:4">
      <c r="A8639">
        <v>183.474763</v>
      </c>
      <c r="B8639">
        <v>-0.62446000000000002</v>
      </c>
      <c r="C8639">
        <v>-9.9445219999999992</v>
      </c>
      <c r="D8639">
        <v>-1.325388</v>
      </c>
    </row>
    <row r="8640" spans="1:4">
      <c r="A8640">
        <v>183.49432100000001</v>
      </c>
      <c r="B8640">
        <v>-0.54754400000000003</v>
      </c>
      <c r="C8640">
        <v>-9.7857509999999994</v>
      </c>
      <c r="D8640">
        <v>-1.3645940000000001</v>
      </c>
    </row>
    <row r="8641" spans="1:4">
      <c r="A8641">
        <v>183.52624299999999</v>
      </c>
      <c r="B8641">
        <v>-0.90384299999999995</v>
      </c>
      <c r="C8641">
        <v>-10.273288000000001</v>
      </c>
      <c r="D8641">
        <v>-1.03538</v>
      </c>
    </row>
    <row r="8642" spans="1:4">
      <c r="A8642">
        <v>183.534719</v>
      </c>
      <c r="B8642">
        <v>-1.125165</v>
      </c>
      <c r="C8642">
        <v>-10.377888</v>
      </c>
      <c r="D8642">
        <v>-0.73639299999999996</v>
      </c>
    </row>
    <row r="8643" spans="1:4">
      <c r="A8643">
        <v>183.55471399999999</v>
      </c>
      <c r="B8643">
        <v>-1.2507159999999999</v>
      </c>
      <c r="C8643">
        <v>-10.527082</v>
      </c>
      <c r="D8643">
        <v>-0.80298400000000003</v>
      </c>
    </row>
    <row r="8644" spans="1:4">
      <c r="A8644">
        <v>183.57424399999999</v>
      </c>
      <c r="B8644">
        <v>-1.0582750000000001</v>
      </c>
      <c r="C8644">
        <v>-10.505682999999999</v>
      </c>
      <c r="D8644">
        <v>-1.2364999999999999</v>
      </c>
    </row>
    <row r="8645" spans="1:4">
      <c r="A8645">
        <v>183.60727800000001</v>
      </c>
      <c r="B8645">
        <v>-0.73040700000000003</v>
      </c>
      <c r="C8645">
        <v>-9.9738520000000008</v>
      </c>
      <c r="D8645">
        <v>-1.1327970000000001</v>
      </c>
    </row>
    <row r="8646" spans="1:4">
      <c r="A8646">
        <v>183.61518000000001</v>
      </c>
      <c r="B8646">
        <v>-0.672346</v>
      </c>
      <c r="C8646">
        <v>-9.7321790000000004</v>
      </c>
      <c r="D8646">
        <v>-0.97013499999999997</v>
      </c>
    </row>
    <row r="8647" spans="1:4">
      <c r="A8647">
        <v>183.634671</v>
      </c>
      <c r="B8647">
        <v>-0.34358</v>
      </c>
      <c r="C8647">
        <v>-9.2579600000000006</v>
      </c>
      <c r="D8647">
        <v>-0.58719900000000003</v>
      </c>
    </row>
    <row r="8648" spans="1:4">
      <c r="A8648">
        <v>183.654202</v>
      </c>
      <c r="B8648">
        <v>-0.265766</v>
      </c>
      <c r="C8648">
        <v>-8.9615179999999999</v>
      </c>
      <c r="D8648">
        <v>-0.15532899999999999</v>
      </c>
    </row>
    <row r="8649" spans="1:4">
      <c r="A8649">
        <v>183.68643399999999</v>
      </c>
      <c r="B8649">
        <v>-0.52764100000000003</v>
      </c>
      <c r="C8649">
        <v>-9.4334910000000001</v>
      </c>
      <c r="D8649">
        <v>-0.95217799999999997</v>
      </c>
    </row>
    <row r="8650" spans="1:4">
      <c r="A8650">
        <v>183.69418400000001</v>
      </c>
      <c r="B8650">
        <v>-0.62416099999999997</v>
      </c>
      <c r="C8650">
        <v>-9.6106689999999997</v>
      </c>
      <c r="D8650">
        <v>-1.008893</v>
      </c>
    </row>
    <row r="8651" spans="1:4">
      <c r="A8651">
        <v>183.71464900000001</v>
      </c>
      <c r="B8651">
        <v>-0.67189699999999997</v>
      </c>
      <c r="C8651">
        <v>-9.8171759999999999</v>
      </c>
      <c r="D8651">
        <v>-0.767818</v>
      </c>
    </row>
    <row r="8652" spans="1:4">
      <c r="A8652">
        <v>183.73474200000001</v>
      </c>
      <c r="B8652">
        <v>-0.66157100000000002</v>
      </c>
      <c r="C8652">
        <v>-10.013657</v>
      </c>
      <c r="D8652">
        <v>-0.63254100000000002</v>
      </c>
    </row>
    <row r="8653" spans="1:4">
      <c r="A8653">
        <v>183.76682099999999</v>
      </c>
      <c r="B8653">
        <v>-0.82602900000000001</v>
      </c>
      <c r="C8653">
        <v>-9.9298570000000002</v>
      </c>
      <c r="D8653">
        <v>-0.68057599999999996</v>
      </c>
    </row>
    <row r="8654" spans="1:4">
      <c r="A8654">
        <v>183.77448200000001</v>
      </c>
      <c r="B8654">
        <v>-0.83620499999999998</v>
      </c>
      <c r="C8654">
        <v>-9.9380869999999994</v>
      </c>
      <c r="D8654">
        <v>-0.91132599999999997</v>
      </c>
    </row>
    <row r="8655" spans="1:4">
      <c r="A8655">
        <v>183.79426100000001</v>
      </c>
      <c r="B8655">
        <v>-0.83680299999999996</v>
      </c>
      <c r="C8655">
        <v>-9.6854899999999997</v>
      </c>
      <c r="D8655">
        <v>-1.0757829999999999</v>
      </c>
    </row>
    <row r="8656" spans="1:4">
      <c r="A8656">
        <v>183.81371100000001</v>
      </c>
      <c r="B8656">
        <v>-0.53647</v>
      </c>
      <c r="C8656">
        <v>-9.4171800000000001</v>
      </c>
      <c r="D8656">
        <v>-0.52868899999999996</v>
      </c>
    </row>
    <row r="8657" spans="1:4">
      <c r="A8657">
        <v>183.846698</v>
      </c>
      <c r="B8657">
        <v>-0.31395099999999998</v>
      </c>
      <c r="C8657">
        <v>-9.352684</v>
      </c>
      <c r="D8657">
        <v>-0.25978000000000001</v>
      </c>
    </row>
    <row r="8658" spans="1:4">
      <c r="A8658">
        <v>183.85456300000001</v>
      </c>
      <c r="B8658">
        <v>-0.40104299999999998</v>
      </c>
      <c r="C8658">
        <v>-9.4454630000000002</v>
      </c>
      <c r="D8658">
        <v>-0.41346300000000002</v>
      </c>
    </row>
    <row r="8659" spans="1:4">
      <c r="A8659">
        <v>183.87508</v>
      </c>
      <c r="B8659">
        <v>-0.49861</v>
      </c>
      <c r="C8659">
        <v>-9.7032980000000002</v>
      </c>
      <c r="D8659">
        <v>-1.047501</v>
      </c>
    </row>
    <row r="8660" spans="1:4">
      <c r="A8660">
        <v>183.894238</v>
      </c>
      <c r="B8660">
        <v>-0.79804600000000003</v>
      </c>
      <c r="C8660">
        <v>-9.8996289999999991</v>
      </c>
      <c r="D8660">
        <v>-1.1136429999999999</v>
      </c>
    </row>
    <row r="8661" spans="1:4">
      <c r="A8661">
        <v>183.93161799999999</v>
      </c>
      <c r="B8661">
        <v>-0.82543</v>
      </c>
      <c r="C8661">
        <v>-9.4761399999999991</v>
      </c>
      <c r="D8661">
        <v>-0.133631</v>
      </c>
    </row>
    <row r="8662" spans="1:4">
      <c r="A8662">
        <v>183.95467099999999</v>
      </c>
      <c r="B8662">
        <v>-0.748664</v>
      </c>
      <c r="C8662">
        <v>-9.4462109999999999</v>
      </c>
      <c r="D8662">
        <v>-0.42244199999999998</v>
      </c>
    </row>
    <row r="8663" spans="1:4">
      <c r="A8663">
        <v>183.97460599999999</v>
      </c>
      <c r="B8663">
        <v>-0.72950899999999996</v>
      </c>
      <c r="C8663">
        <v>-9.4738950000000006</v>
      </c>
      <c r="D8663">
        <v>-0.48963200000000001</v>
      </c>
    </row>
    <row r="8664" spans="1:4">
      <c r="A8664">
        <v>184.00726800000001</v>
      </c>
      <c r="B8664">
        <v>-0.67264500000000005</v>
      </c>
      <c r="C8664">
        <v>-9.6938700000000004</v>
      </c>
      <c r="D8664">
        <v>-1.1625760000000001</v>
      </c>
    </row>
    <row r="8665" spans="1:4">
      <c r="A8665">
        <v>184.03475800000001</v>
      </c>
      <c r="B8665">
        <v>-0.54679500000000003</v>
      </c>
      <c r="C8665">
        <v>-9.8524919999999998</v>
      </c>
      <c r="D8665">
        <v>-1.0757829999999999</v>
      </c>
    </row>
    <row r="8666" spans="1:4">
      <c r="A8666">
        <v>184.05475100000001</v>
      </c>
      <c r="B8666">
        <v>-0.74896300000000005</v>
      </c>
      <c r="C8666">
        <v>-9.7525300000000001</v>
      </c>
      <c r="D8666">
        <v>-0.69090099999999999</v>
      </c>
    </row>
    <row r="8667" spans="1:4">
      <c r="A8667">
        <v>184.08916300000001</v>
      </c>
      <c r="B8667">
        <v>-0.89366800000000002</v>
      </c>
      <c r="C8667">
        <v>-9.5954049999999995</v>
      </c>
      <c r="D8667">
        <v>-0.52764100000000003</v>
      </c>
    </row>
    <row r="8668" spans="1:4">
      <c r="A8668">
        <v>184.09390999999999</v>
      </c>
      <c r="B8668">
        <v>-0.95172900000000005</v>
      </c>
      <c r="C8668">
        <v>-9.5669730000000008</v>
      </c>
      <c r="D8668">
        <v>-0.63328899999999999</v>
      </c>
    </row>
    <row r="8669" spans="1:4">
      <c r="A8669">
        <v>184.11483100000001</v>
      </c>
      <c r="B8669">
        <v>-0.77859199999999995</v>
      </c>
      <c r="C8669">
        <v>-9.5187880000000007</v>
      </c>
      <c r="D8669">
        <v>-0.826179</v>
      </c>
    </row>
    <row r="8670" spans="1:4">
      <c r="A8670">
        <v>184.135142</v>
      </c>
      <c r="B8670">
        <v>-0.58525400000000005</v>
      </c>
      <c r="C8670">
        <v>-9.5832840000000008</v>
      </c>
      <c r="D8670">
        <v>-0.86493600000000004</v>
      </c>
    </row>
    <row r="8671" spans="1:4">
      <c r="A8671">
        <v>184.17104599999999</v>
      </c>
      <c r="B8671">
        <v>-0.56550100000000003</v>
      </c>
      <c r="C8671">
        <v>-9.6031860000000009</v>
      </c>
      <c r="D8671">
        <v>-0.64346499999999995</v>
      </c>
    </row>
    <row r="8672" spans="1:4">
      <c r="A8672">
        <v>184.17388399999999</v>
      </c>
      <c r="B8672">
        <v>-0.51746499999999995</v>
      </c>
      <c r="C8672">
        <v>-9.6860890000000008</v>
      </c>
      <c r="D8672">
        <v>-0.79744700000000002</v>
      </c>
    </row>
    <row r="8673" spans="1:4">
      <c r="A8673">
        <v>184.19421700000001</v>
      </c>
      <c r="B8673">
        <v>-0.45027600000000001</v>
      </c>
      <c r="C8673">
        <v>-9.8152310000000007</v>
      </c>
      <c r="D8673">
        <v>-1.0376240000000001</v>
      </c>
    </row>
    <row r="8674" spans="1:4">
      <c r="A8674">
        <v>184.214359</v>
      </c>
      <c r="B8674">
        <v>-0.69179900000000005</v>
      </c>
      <c r="C8674">
        <v>-9.9270139999999998</v>
      </c>
      <c r="D8674">
        <v>-1.1329469999999999</v>
      </c>
    </row>
    <row r="8675" spans="1:4">
      <c r="A8675">
        <v>184.250584</v>
      </c>
      <c r="B8675">
        <v>-0.92329700000000003</v>
      </c>
      <c r="C8675">
        <v>-9.7796160000000008</v>
      </c>
      <c r="D8675">
        <v>-0.95023299999999999</v>
      </c>
    </row>
    <row r="8676" spans="1:4">
      <c r="A8676">
        <v>184.25433200000001</v>
      </c>
      <c r="B8676">
        <v>-0.86493600000000004</v>
      </c>
      <c r="C8676">
        <v>-9.7061410000000006</v>
      </c>
      <c r="D8676">
        <v>-0.69075200000000003</v>
      </c>
    </row>
    <row r="8677" spans="1:4">
      <c r="A8677">
        <v>184.274079</v>
      </c>
      <c r="B8677">
        <v>-0.80627599999999999</v>
      </c>
      <c r="C8677">
        <v>-9.465814</v>
      </c>
      <c r="D8677">
        <v>-0.26830999999999999</v>
      </c>
    </row>
    <row r="8678" spans="1:4">
      <c r="A8678">
        <v>184.294219</v>
      </c>
      <c r="B8678">
        <v>-0.71035499999999996</v>
      </c>
      <c r="C8678">
        <v>-9.3621119999999998</v>
      </c>
      <c r="D8678">
        <v>-0.45147300000000001</v>
      </c>
    </row>
    <row r="8679" spans="1:4">
      <c r="A8679">
        <v>184.35012900000001</v>
      </c>
      <c r="B8679">
        <v>-0.51836300000000002</v>
      </c>
      <c r="C8679">
        <v>-9.8233110000000003</v>
      </c>
      <c r="D8679">
        <v>-1.2683739999999999</v>
      </c>
    </row>
    <row r="8680" spans="1:4">
      <c r="A8680">
        <v>184.35400799999999</v>
      </c>
      <c r="B8680">
        <v>-0.55667199999999994</v>
      </c>
      <c r="C8680">
        <v>-9.8797270000000008</v>
      </c>
      <c r="D8680">
        <v>-1.2200390000000001</v>
      </c>
    </row>
    <row r="8681" spans="1:4">
      <c r="A8681">
        <v>184.37466599999999</v>
      </c>
      <c r="B8681">
        <v>-0.72965899999999995</v>
      </c>
      <c r="C8681">
        <v>-9.8640139999999992</v>
      </c>
      <c r="D8681">
        <v>-0.73863800000000002</v>
      </c>
    </row>
    <row r="8682" spans="1:4">
      <c r="A8682">
        <v>184.40696299999999</v>
      </c>
      <c r="B8682">
        <v>-0.89351800000000003</v>
      </c>
      <c r="C8682">
        <v>-9.7443000000000008</v>
      </c>
      <c r="D8682">
        <v>-0.53661999999999999</v>
      </c>
    </row>
    <row r="8683" spans="1:4">
      <c r="A8683">
        <v>184.41416000000001</v>
      </c>
      <c r="B8683">
        <v>-0.81660200000000005</v>
      </c>
      <c r="C8683">
        <v>-9.7808130000000002</v>
      </c>
      <c r="D8683">
        <v>-0.69075200000000003</v>
      </c>
    </row>
    <row r="8684" spans="1:4">
      <c r="A8684">
        <v>184.43473800000001</v>
      </c>
      <c r="B8684">
        <v>-0.67249499999999995</v>
      </c>
      <c r="C8684">
        <v>-9.6760629999999992</v>
      </c>
      <c r="D8684">
        <v>-0.999166</v>
      </c>
    </row>
    <row r="8685" spans="1:4">
      <c r="A8685">
        <v>184.45481599999999</v>
      </c>
      <c r="B8685">
        <v>-0.69164999999999999</v>
      </c>
      <c r="C8685">
        <v>-9.7226020000000002</v>
      </c>
      <c r="D8685">
        <v>-1.0181709999999999</v>
      </c>
    </row>
    <row r="8686" spans="1:4">
      <c r="A8686">
        <v>184.48374899999999</v>
      </c>
      <c r="B8686">
        <v>-0.73025799999999996</v>
      </c>
      <c r="C8686">
        <v>-9.5461729999999996</v>
      </c>
      <c r="D8686">
        <v>-0.92239899999999997</v>
      </c>
    </row>
    <row r="8687" spans="1:4">
      <c r="A8687">
        <v>184.494381</v>
      </c>
      <c r="B8687">
        <v>-0.546346</v>
      </c>
      <c r="C8687">
        <v>-9.6774090000000008</v>
      </c>
      <c r="D8687">
        <v>-0.68177299999999996</v>
      </c>
    </row>
    <row r="8688" spans="1:4">
      <c r="A8688">
        <v>184.53479899999999</v>
      </c>
      <c r="B8688">
        <v>-0.55652199999999996</v>
      </c>
      <c r="C8688">
        <v>-9.8056529999999995</v>
      </c>
      <c r="D8688">
        <v>-1.1046640000000001</v>
      </c>
    </row>
    <row r="8689" spans="1:4">
      <c r="A8689">
        <v>184.56420199999999</v>
      </c>
      <c r="B8689">
        <v>-0.72097999999999995</v>
      </c>
      <c r="C8689">
        <v>-9.8149309999999996</v>
      </c>
      <c r="D8689">
        <v>-1.239193</v>
      </c>
    </row>
    <row r="8690" spans="1:4">
      <c r="A8690">
        <v>184.574716</v>
      </c>
      <c r="B8690">
        <v>-0.73998399999999998</v>
      </c>
      <c r="C8690">
        <v>-9.7694399999999995</v>
      </c>
      <c r="D8690">
        <v>-0.98914000000000002</v>
      </c>
    </row>
    <row r="8691" spans="1:4">
      <c r="A8691">
        <v>184.594257</v>
      </c>
      <c r="B8691">
        <v>-0.68087500000000001</v>
      </c>
      <c r="C8691">
        <v>-9.6329650000000004</v>
      </c>
      <c r="D8691">
        <v>-0.35465400000000002</v>
      </c>
    </row>
    <row r="8692" spans="1:4">
      <c r="A8692">
        <v>184.61412799999999</v>
      </c>
      <c r="B8692">
        <v>-0.59423199999999998</v>
      </c>
      <c r="C8692">
        <v>-9.7896420000000006</v>
      </c>
      <c r="D8692">
        <v>-0.63343899999999997</v>
      </c>
    </row>
    <row r="8693" spans="1:4">
      <c r="A8693">
        <v>184.64430999999999</v>
      </c>
      <c r="B8693">
        <v>-0.70257400000000003</v>
      </c>
      <c r="C8693">
        <v>-10.026077000000001</v>
      </c>
      <c r="D8693">
        <v>-1.80619</v>
      </c>
    </row>
    <row r="8694" spans="1:4">
      <c r="A8694">
        <v>184.67469600000001</v>
      </c>
      <c r="B8694">
        <v>-0.72097999999999995</v>
      </c>
      <c r="C8694">
        <v>-9.9171370000000003</v>
      </c>
      <c r="D8694">
        <v>-1.267625</v>
      </c>
    </row>
    <row r="8695" spans="1:4">
      <c r="A8695">
        <v>184.694143</v>
      </c>
      <c r="B8695">
        <v>-0.67174699999999998</v>
      </c>
      <c r="C8695">
        <v>-9.6316190000000006</v>
      </c>
      <c r="D8695">
        <v>-0.61443400000000004</v>
      </c>
    </row>
    <row r="8696" spans="1:4">
      <c r="A8696">
        <v>184.72480400000001</v>
      </c>
      <c r="B8696">
        <v>-0.62311300000000003</v>
      </c>
      <c r="C8696">
        <v>-9.6881839999999997</v>
      </c>
      <c r="D8696">
        <v>-0.470028</v>
      </c>
    </row>
    <row r="8697" spans="1:4">
      <c r="A8697">
        <v>184.73478499999999</v>
      </c>
      <c r="B8697">
        <v>-0.59468100000000002</v>
      </c>
      <c r="C8697">
        <v>-9.8255560000000006</v>
      </c>
      <c r="D8697">
        <v>-0.87376500000000001</v>
      </c>
    </row>
    <row r="8698" spans="1:4">
      <c r="A8698">
        <v>184.75470000000001</v>
      </c>
      <c r="B8698">
        <v>-0.53766700000000001</v>
      </c>
      <c r="C8698">
        <v>-10.213879</v>
      </c>
      <c r="D8698">
        <v>-1.4883489999999999</v>
      </c>
    </row>
    <row r="8699" spans="1:4">
      <c r="A8699">
        <v>184.77417500000001</v>
      </c>
      <c r="B8699">
        <v>-0.59557899999999997</v>
      </c>
      <c r="C8699">
        <v>-10.334491999999999</v>
      </c>
      <c r="D8699">
        <v>-1.6225780000000001</v>
      </c>
    </row>
    <row r="8700" spans="1:4">
      <c r="A8700">
        <v>184.806286</v>
      </c>
      <c r="B8700">
        <v>-0.84518300000000002</v>
      </c>
      <c r="C8700">
        <v>-10.078901</v>
      </c>
      <c r="D8700">
        <v>-0.71858500000000003</v>
      </c>
    </row>
    <row r="8701" spans="1:4">
      <c r="A8701">
        <v>184.814291</v>
      </c>
      <c r="B8701">
        <v>-0.80642599999999998</v>
      </c>
      <c r="C8701">
        <v>-9.8930450000000008</v>
      </c>
      <c r="D8701">
        <v>-0.56520099999999995</v>
      </c>
    </row>
    <row r="8702" spans="1:4">
      <c r="A8702">
        <v>184.83478299999999</v>
      </c>
      <c r="B8702">
        <v>-0.89381699999999997</v>
      </c>
      <c r="C8702">
        <v>-9.5575449999999993</v>
      </c>
      <c r="D8702">
        <v>-0.60455800000000004</v>
      </c>
    </row>
    <row r="8703" spans="1:4">
      <c r="A8703">
        <v>184.854072</v>
      </c>
      <c r="B8703">
        <v>-0.78861800000000004</v>
      </c>
      <c r="C8703">
        <v>-9.1826899999999991</v>
      </c>
      <c r="D8703">
        <v>-0.90414300000000003</v>
      </c>
    </row>
    <row r="8704" spans="1:4">
      <c r="A8704">
        <v>184.88629900000001</v>
      </c>
      <c r="B8704">
        <v>-0.55697099999999999</v>
      </c>
      <c r="C8704">
        <v>-8.9954859999999996</v>
      </c>
      <c r="D8704">
        <v>-0.93407099999999998</v>
      </c>
    </row>
    <row r="8705" spans="1:4">
      <c r="A8705">
        <v>184.893868</v>
      </c>
      <c r="B8705">
        <v>-0.38308599999999998</v>
      </c>
      <c r="C8705">
        <v>-9.0324480000000005</v>
      </c>
      <c r="D8705">
        <v>-0.94379800000000003</v>
      </c>
    </row>
    <row r="8706" spans="1:4">
      <c r="A8706">
        <v>184.91444999999999</v>
      </c>
      <c r="B8706">
        <v>-0.33415299999999998</v>
      </c>
      <c r="C8706">
        <v>-9.2019939999999991</v>
      </c>
      <c r="D8706">
        <v>-0.58734900000000001</v>
      </c>
    </row>
    <row r="8707" spans="1:4">
      <c r="A8707">
        <v>184.934663</v>
      </c>
      <c r="B8707">
        <v>-0.71035499999999996</v>
      </c>
      <c r="C8707">
        <v>-9.687735</v>
      </c>
      <c r="D8707">
        <v>-0.61413499999999999</v>
      </c>
    </row>
    <row r="8708" spans="1:4">
      <c r="A8708">
        <v>184.96678800000001</v>
      </c>
      <c r="B8708">
        <v>-0.81764899999999996</v>
      </c>
      <c r="C8708">
        <v>-10.819335000000001</v>
      </c>
      <c r="D8708">
        <v>-1.7170030000000001</v>
      </c>
    </row>
    <row r="8709" spans="1:4">
      <c r="A8709">
        <v>184.974447</v>
      </c>
      <c r="B8709">
        <v>-0.89606200000000003</v>
      </c>
      <c r="C8709">
        <v>-11.104704</v>
      </c>
      <c r="D8709">
        <v>-2.466415</v>
      </c>
    </row>
    <row r="8710" spans="1:4">
      <c r="A8710">
        <v>184.994224</v>
      </c>
      <c r="B8710">
        <v>-1.1278589999999999</v>
      </c>
      <c r="C8710">
        <v>-11.253598999999999</v>
      </c>
      <c r="D8710">
        <v>-2.6099230000000002</v>
      </c>
    </row>
    <row r="8711" spans="1:4">
      <c r="A8711">
        <v>185.014128</v>
      </c>
      <c r="B8711">
        <v>-1.386442</v>
      </c>
      <c r="C8711">
        <v>-10.721318999999999</v>
      </c>
      <c r="D8711">
        <v>-1.1773910000000001</v>
      </c>
    </row>
    <row r="8712" spans="1:4">
      <c r="A8712">
        <v>185.04504600000001</v>
      </c>
      <c r="B8712">
        <v>-1.182628</v>
      </c>
      <c r="C8712">
        <v>-9.6633429999999993</v>
      </c>
      <c r="D8712">
        <v>-0.15143899999999999</v>
      </c>
    </row>
    <row r="8713" spans="1:4">
      <c r="A8713">
        <v>185.05475200000001</v>
      </c>
      <c r="B8713">
        <v>-0.93167699999999998</v>
      </c>
      <c r="C8713">
        <v>-9.4855669999999996</v>
      </c>
      <c r="D8713">
        <v>-0.14290900000000001</v>
      </c>
    </row>
    <row r="8714" spans="1:4">
      <c r="A8714">
        <v>185.07476800000001</v>
      </c>
      <c r="B8714">
        <v>-0.50773900000000005</v>
      </c>
      <c r="C8714">
        <v>-9.3235039999999998</v>
      </c>
      <c r="D8714">
        <v>-0.59647700000000003</v>
      </c>
    </row>
    <row r="8715" spans="1:4">
      <c r="A8715">
        <v>185.094236</v>
      </c>
      <c r="B8715">
        <v>-0.35450399999999999</v>
      </c>
      <c r="C8715">
        <v>-9.3383179999999992</v>
      </c>
      <c r="D8715">
        <v>-1.231711</v>
      </c>
    </row>
    <row r="8716" spans="1:4">
      <c r="A8716">
        <v>185.130078</v>
      </c>
      <c r="B8716">
        <v>-0.48948199999999997</v>
      </c>
      <c r="C8716">
        <v>-9.1627869999999998</v>
      </c>
      <c r="D8716">
        <v>-1.03942</v>
      </c>
    </row>
    <row r="8717" spans="1:4">
      <c r="A8717">
        <v>185.154695</v>
      </c>
      <c r="B8717">
        <v>-0.66217000000000004</v>
      </c>
      <c r="C8717">
        <v>-9.0918569999999992</v>
      </c>
      <c r="D8717">
        <v>-0.40448499999999998</v>
      </c>
    </row>
    <row r="8718" spans="1:4">
      <c r="A8718">
        <v>185.17446899999999</v>
      </c>
      <c r="B8718">
        <v>-0.78622400000000003</v>
      </c>
      <c r="C8718">
        <v>-9.2820529999999994</v>
      </c>
      <c r="D8718">
        <v>0.23149800000000001</v>
      </c>
    </row>
    <row r="8719" spans="1:4">
      <c r="A8719">
        <v>185.21014500000001</v>
      </c>
      <c r="B8719">
        <v>-0.89486500000000002</v>
      </c>
      <c r="C8719">
        <v>-10.856596</v>
      </c>
      <c r="D8719">
        <v>-1.7648889999999999</v>
      </c>
    </row>
    <row r="8720" spans="1:4">
      <c r="A8720">
        <v>185.234509</v>
      </c>
      <c r="B8720">
        <v>-0.90653700000000004</v>
      </c>
      <c r="C8720">
        <v>-11.520711</v>
      </c>
      <c r="D8720">
        <v>-3.1097299999999999</v>
      </c>
    </row>
    <row r="8721" spans="1:4">
      <c r="A8721">
        <v>185.25472199999999</v>
      </c>
      <c r="B8721">
        <v>-1.0024580000000001</v>
      </c>
      <c r="C8721">
        <v>-11.401895</v>
      </c>
      <c r="D8721">
        <v>-2.7154210000000001</v>
      </c>
    </row>
    <row r="8722" spans="1:4">
      <c r="A8722">
        <v>185.29001099999999</v>
      </c>
      <c r="B8722">
        <v>-1.0470520000000001</v>
      </c>
      <c r="C8722">
        <v>-9.8221139999999991</v>
      </c>
      <c r="D8722">
        <v>-2.6187999999999999E-2</v>
      </c>
    </row>
    <row r="8723" spans="1:4">
      <c r="A8723">
        <v>185.31523200000001</v>
      </c>
      <c r="B8723">
        <v>-0.747915</v>
      </c>
      <c r="C8723">
        <v>-9.2998600000000007</v>
      </c>
      <c r="D8723">
        <v>8.6943000000000006E-2</v>
      </c>
    </row>
    <row r="8724" spans="1:4">
      <c r="A8724">
        <v>185.33464900000001</v>
      </c>
      <c r="B8724">
        <v>-0.49861</v>
      </c>
      <c r="C8724">
        <v>-9.1363000000000003</v>
      </c>
      <c r="D8724">
        <v>-0.76063499999999995</v>
      </c>
    </row>
    <row r="8725" spans="1:4">
      <c r="A8725">
        <v>185.36871099999999</v>
      </c>
      <c r="B8725">
        <v>-0.33564899999999998</v>
      </c>
      <c r="C8725">
        <v>-9.0951489999999993</v>
      </c>
      <c r="D8725">
        <v>-1.395869</v>
      </c>
    </row>
    <row r="8726" spans="1:4">
      <c r="A8726">
        <v>185.39380399999999</v>
      </c>
      <c r="B8726">
        <v>-0.41151799999999999</v>
      </c>
      <c r="C8726">
        <v>-9.0062610000000003</v>
      </c>
      <c r="D8726">
        <v>-0.607101</v>
      </c>
    </row>
    <row r="8727" spans="1:4">
      <c r="A8727">
        <v>185.414197</v>
      </c>
      <c r="B8727">
        <v>-0.57433000000000001</v>
      </c>
      <c r="C8727">
        <v>-9.4101470000000003</v>
      </c>
      <c r="D8727">
        <v>-0.124503</v>
      </c>
    </row>
    <row r="8728" spans="1:4">
      <c r="A8728">
        <v>185.46823800000001</v>
      </c>
      <c r="B8728">
        <v>-0.933473</v>
      </c>
      <c r="C8728">
        <v>-11.312408</v>
      </c>
      <c r="D8728">
        <v>-1.974988</v>
      </c>
    </row>
    <row r="8729" spans="1:4">
      <c r="A8729">
        <v>185.474368</v>
      </c>
      <c r="B8729">
        <v>-0.93167699999999998</v>
      </c>
      <c r="C8729">
        <v>-10.089975000000001</v>
      </c>
      <c r="D8729">
        <v>-0.46823300000000001</v>
      </c>
    </row>
    <row r="8730" spans="1:4">
      <c r="A8730">
        <v>185.494226</v>
      </c>
      <c r="B8730">
        <v>-0.99901600000000002</v>
      </c>
      <c r="C8730">
        <v>-9.4303489999999996</v>
      </c>
      <c r="D8730">
        <v>-3.7110999999999998E-2</v>
      </c>
    </row>
    <row r="8731" spans="1:4">
      <c r="A8731">
        <v>185.52916500000001</v>
      </c>
      <c r="B8731">
        <v>-1.079075</v>
      </c>
      <c r="C8731">
        <v>-9.0703080000000007</v>
      </c>
      <c r="D8731">
        <v>-1.1732009999999999</v>
      </c>
    </row>
    <row r="8732" spans="1:4">
      <c r="A8732">
        <v>185.553822</v>
      </c>
      <c r="B8732">
        <v>-0.88633499999999998</v>
      </c>
      <c r="C8732">
        <v>-9.0315499999999993</v>
      </c>
      <c r="D8732">
        <v>-1.3662399999999999</v>
      </c>
    </row>
    <row r="8733" spans="1:4">
      <c r="A8733">
        <v>185.574591</v>
      </c>
      <c r="B8733">
        <v>-0.43112099999999998</v>
      </c>
      <c r="C8733">
        <v>-9.0798850000000009</v>
      </c>
      <c r="D8733">
        <v>-0.78981500000000004</v>
      </c>
    </row>
    <row r="8734" spans="1:4">
      <c r="A8734">
        <v>185.60244399999999</v>
      </c>
      <c r="B8734">
        <v>-0.18810099999999999</v>
      </c>
      <c r="C8734">
        <v>-9.4927499999999991</v>
      </c>
      <c r="D8734">
        <v>-0.16356000000000001</v>
      </c>
    </row>
    <row r="8735" spans="1:4">
      <c r="A8735">
        <v>185.614372</v>
      </c>
      <c r="B8735">
        <v>-0.120313</v>
      </c>
      <c r="C8735">
        <v>-9.9113009999999999</v>
      </c>
      <c r="D8735">
        <v>-0.32592199999999999</v>
      </c>
    </row>
    <row r="8736" spans="1:4">
      <c r="A8736">
        <v>185.63465199999999</v>
      </c>
      <c r="B8736">
        <v>-0.33430199999999999</v>
      </c>
      <c r="C8736">
        <v>-9.0899110000000007</v>
      </c>
      <c r="D8736">
        <v>-0.59752400000000006</v>
      </c>
    </row>
    <row r="8737" spans="1:4">
      <c r="A8737">
        <v>185.65476200000001</v>
      </c>
      <c r="B8737">
        <v>-0.67099900000000001</v>
      </c>
      <c r="C8737">
        <v>-9.4475580000000008</v>
      </c>
      <c r="D8737">
        <v>-0.15323400000000001</v>
      </c>
    </row>
    <row r="8738" spans="1:4">
      <c r="A8738">
        <v>185.684237</v>
      </c>
      <c r="B8738">
        <v>-1.0298430000000001</v>
      </c>
      <c r="C8738">
        <v>-11.04335</v>
      </c>
      <c r="D8738">
        <v>-1.783145</v>
      </c>
    </row>
    <row r="8739" spans="1:4">
      <c r="A8739">
        <v>185.694299</v>
      </c>
      <c r="B8739">
        <v>-1.0190680000000001</v>
      </c>
      <c r="C8739">
        <v>-10.711741</v>
      </c>
      <c r="D8739">
        <v>-1.0145789999999999</v>
      </c>
    </row>
    <row r="8740" spans="1:4">
      <c r="A8740">
        <v>185.71483699999999</v>
      </c>
      <c r="B8740">
        <v>-0.79654899999999995</v>
      </c>
      <c r="C8740">
        <v>-9.9502079999999999</v>
      </c>
      <c r="D8740">
        <v>-0.35330699999999998</v>
      </c>
    </row>
    <row r="8741" spans="1:4">
      <c r="A8741">
        <v>185.734745</v>
      </c>
      <c r="B8741">
        <v>-0.62251500000000004</v>
      </c>
      <c r="C8741">
        <v>-9.3830620000000007</v>
      </c>
      <c r="D8741">
        <v>1.0175999999999999E-2</v>
      </c>
    </row>
    <row r="8742" spans="1:4">
      <c r="A8742">
        <v>185.766119</v>
      </c>
      <c r="B8742">
        <v>-0.32517400000000002</v>
      </c>
      <c r="C8742">
        <v>-9.1346539999999994</v>
      </c>
      <c r="D8742">
        <v>-0.97253000000000001</v>
      </c>
    </row>
    <row r="8743" spans="1:4">
      <c r="A8743">
        <v>185.774754</v>
      </c>
      <c r="B8743">
        <v>-0.23882999999999999</v>
      </c>
      <c r="C8743">
        <v>-9.1328589999999998</v>
      </c>
      <c r="D8743">
        <v>-1.2613399999999999</v>
      </c>
    </row>
    <row r="8744" spans="1:4">
      <c r="A8744">
        <v>185.79425900000001</v>
      </c>
      <c r="B8744">
        <v>-0.21907699999999999</v>
      </c>
      <c r="C8744">
        <v>-9.2269839999999999</v>
      </c>
      <c r="D8744">
        <v>-1.0784769999999999</v>
      </c>
    </row>
    <row r="8745" spans="1:4">
      <c r="A8745">
        <v>185.814312</v>
      </c>
      <c r="B8745">
        <v>-0.20979900000000001</v>
      </c>
      <c r="C8745">
        <v>-9.2355140000000002</v>
      </c>
      <c r="D8745">
        <v>-1.213155</v>
      </c>
    </row>
    <row r="8746" spans="1:4">
      <c r="A8746">
        <v>185.84718899999999</v>
      </c>
      <c r="B8746">
        <v>-0.61383500000000002</v>
      </c>
      <c r="C8746">
        <v>-9.1939130000000002</v>
      </c>
      <c r="D8746">
        <v>-0.49067899999999998</v>
      </c>
    </row>
    <row r="8747" spans="1:4">
      <c r="A8747">
        <v>185.85482200000001</v>
      </c>
      <c r="B8747">
        <v>-0.71963299999999997</v>
      </c>
      <c r="C8747">
        <v>-9.2605039999999992</v>
      </c>
      <c r="D8747">
        <v>-0.28821200000000002</v>
      </c>
    </row>
    <row r="8748" spans="1:4">
      <c r="A8748">
        <v>185.873965</v>
      </c>
      <c r="B8748">
        <v>-0.73878699999999997</v>
      </c>
      <c r="C8748">
        <v>-9.623837</v>
      </c>
      <c r="D8748">
        <v>-0.33534999999999998</v>
      </c>
    </row>
    <row r="8749" spans="1:4">
      <c r="A8749">
        <v>185.89421899999999</v>
      </c>
      <c r="B8749">
        <v>-0.74896300000000005</v>
      </c>
      <c r="C8749">
        <v>-10.282565</v>
      </c>
      <c r="D8749">
        <v>-0.94918499999999995</v>
      </c>
    </row>
    <row r="8750" spans="1:4">
      <c r="A8750">
        <v>185.928763</v>
      </c>
      <c r="B8750">
        <v>-0.88588599999999995</v>
      </c>
      <c r="C8750">
        <v>-11.422245999999999</v>
      </c>
      <c r="D8750">
        <v>-2.349993</v>
      </c>
    </row>
    <row r="8751" spans="1:4">
      <c r="A8751">
        <v>185.93471299999999</v>
      </c>
      <c r="B8751">
        <v>-1.070246</v>
      </c>
      <c r="C8751">
        <v>-11.513078999999999</v>
      </c>
      <c r="D8751">
        <v>-2.8783820000000002</v>
      </c>
    </row>
    <row r="8752" spans="1:4">
      <c r="A8752">
        <v>185.954679</v>
      </c>
      <c r="B8752">
        <v>-1.060071</v>
      </c>
      <c r="C8752">
        <v>-11.374809000000001</v>
      </c>
      <c r="D8752">
        <v>-2.5711650000000001</v>
      </c>
    </row>
    <row r="8753" spans="1:4">
      <c r="A8753">
        <v>185.97466900000001</v>
      </c>
      <c r="B8753">
        <v>-1.1353409999999999</v>
      </c>
      <c r="C8753">
        <v>-10.627343</v>
      </c>
      <c r="D8753">
        <v>-1.1589849999999999</v>
      </c>
    </row>
    <row r="8754" spans="1:4">
      <c r="A8754">
        <v>186.00753</v>
      </c>
      <c r="B8754">
        <v>-0.873915</v>
      </c>
      <c r="C8754">
        <v>-9.6337139999999994</v>
      </c>
      <c r="D8754">
        <v>-0.315747</v>
      </c>
    </row>
    <row r="8755" spans="1:4">
      <c r="A8755">
        <v>186.01426799999999</v>
      </c>
      <c r="B8755">
        <v>-0.757942</v>
      </c>
      <c r="C8755">
        <v>-9.4197240000000004</v>
      </c>
      <c r="D8755">
        <v>-0.16251199999999999</v>
      </c>
    </row>
    <row r="8756" spans="1:4">
      <c r="A8756">
        <v>186.03482399999999</v>
      </c>
      <c r="B8756">
        <v>-0.50743899999999997</v>
      </c>
      <c r="C8756">
        <v>-9.2962690000000006</v>
      </c>
      <c r="D8756">
        <v>-0.47152500000000003</v>
      </c>
    </row>
    <row r="8757" spans="1:4">
      <c r="A8757">
        <v>186.054677</v>
      </c>
      <c r="B8757">
        <v>-0.37350899999999998</v>
      </c>
      <c r="C8757">
        <v>-9.5529060000000001</v>
      </c>
      <c r="D8757">
        <v>-1.1925049999999999</v>
      </c>
    </row>
    <row r="8758" spans="1:4">
      <c r="A8758">
        <v>186.08822699999999</v>
      </c>
      <c r="B8758">
        <v>-0.59542899999999999</v>
      </c>
      <c r="C8758">
        <v>-9.7585160000000002</v>
      </c>
      <c r="D8758">
        <v>-1.2203379999999999</v>
      </c>
    </row>
    <row r="8759" spans="1:4">
      <c r="A8759">
        <v>186.09429</v>
      </c>
      <c r="B8759">
        <v>-0.63358800000000004</v>
      </c>
      <c r="C8759">
        <v>-9.7603120000000008</v>
      </c>
      <c r="D8759">
        <v>-0.91222300000000001</v>
      </c>
    </row>
    <row r="8760" spans="1:4">
      <c r="A8760">
        <v>186.11461800000001</v>
      </c>
      <c r="B8760">
        <v>-0.90324499999999996</v>
      </c>
      <c r="C8760">
        <v>-9.7537269999999996</v>
      </c>
      <c r="D8760">
        <v>-0.53661999999999999</v>
      </c>
    </row>
    <row r="8761" spans="1:4">
      <c r="A8761">
        <v>186.13397800000001</v>
      </c>
      <c r="B8761">
        <v>-0.99033700000000002</v>
      </c>
      <c r="C8761">
        <v>-9.7161670000000004</v>
      </c>
      <c r="D8761">
        <v>-0.63268999999999997</v>
      </c>
    </row>
    <row r="8762" spans="1:4">
      <c r="A8762">
        <v>186.167689</v>
      </c>
      <c r="B8762">
        <v>-0.89426600000000001</v>
      </c>
      <c r="C8762">
        <v>-10.021288999999999</v>
      </c>
      <c r="D8762">
        <v>-1.045855</v>
      </c>
    </row>
    <row r="8763" spans="1:4">
      <c r="A8763">
        <v>186.174373</v>
      </c>
      <c r="B8763">
        <v>-0.74956199999999995</v>
      </c>
      <c r="C8763">
        <v>-10.104341</v>
      </c>
      <c r="D8763">
        <v>-1.1323479999999999</v>
      </c>
    </row>
    <row r="8764" spans="1:4">
      <c r="A8764">
        <v>186.19429299999999</v>
      </c>
      <c r="B8764">
        <v>-0.61443400000000004</v>
      </c>
      <c r="C8764">
        <v>-10.419638000000001</v>
      </c>
      <c r="D8764">
        <v>-1.4011070000000001</v>
      </c>
    </row>
    <row r="8765" spans="1:4">
      <c r="A8765">
        <v>186.21432999999999</v>
      </c>
      <c r="B8765">
        <v>-0.59513000000000005</v>
      </c>
      <c r="C8765">
        <v>-10.753940999999999</v>
      </c>
      <c r="D8765">
        <v>-1.611804</v>
      </c>
    </row>
    <row r="8766" spans="1:4">
      <c r="A8766">
        <v>186.250058</v>
      </c>
      <c r="B8766">
        <v>-0.623861</v>
      </c>
      <c r="C8766">
        <v>-10.215825000000001</v>
      </c>
      <c r="D8766">
        <v>-1.1610799999999999</v>
      </c>
    </row>
    <row r="8767" spans="1:4">
      <c r="A8767">
        <v>186.25400200000001</v>
      </c>
      <c r="B8767">
        <v>-0.58510399999999996</v>
      </c>
      <c r="C8767">
        <v>-9.9558949999999999</v>
      </c>
      <c r="D8767">
        <v>-0.92150100000000001</v>
      </c>
    </row>
    <row r="8768" spans="1:4">
      <c r="A8768">
        <v>186.27468099999999</v>
      </c>
      <c r="B8768">
        <v>-0.57492799999999999</v>
      </c>
      <c r="C8768">
        <v>-9.6037850000000002</v>
      </c>
      <c r="D8768">
        <v>-0.52808999999999995</v>
      </c>
    </row>
    <row r="8769" spans="1:4">
      <c r="A8769">
        <v>186.29420400000001</v>
      </c>
      <c r="B8769">
        <v>-0.87436400000000003</v>
      </c>
      <c r="C8769">
        <v>-9.5395880000000002</v>
      </c>
      <c r="D8769">
        <v>-0.49891000000000002</v>
      </c>
    </row>
    <row r="8770" spans="1:4">
      <c r="A8770">
        <v>186.33420100000001</v>
      </c>
      <c r="B8770">
        <v>-0.82722600000000002</v>
      </c>
      <c r="C8770">
        <v>-10.084887</v>
      </c>
      <c r="D8770">
        <v>-1.3729739999999999</v>
      </c>
    </row>
    <row r="8771" spans="1:4">
      <c r="A8771">
        <v>186.35463100000001</v>
      </c>
      <c r="B8771">
        <v>-0.61473299999999997</v>
      </c>
      <c r="C8771">
        <v>-10.335089999999999</v>
      </c>
      <c r="D8771">
        <v>-1.545512</v>
      </c>
    </row>
    <row r="8772" spans="1:4">
      <c r="A8772">
        <v>186.37492900000001</v>
      </c>
      <c r="B8772">
        <v>-0.420796</v>
      </c>
      <c r="C8772">
        <v>-10.355741</v>
      </c>
      <c r="D8772">
        <v>-1.0359780000000001</v>
      </c>
    </row>
    <row r="8773" spans="1:4">
      <c r="A8773">
        <v>186.40938</v>
      </c>
      <c r="B8773">
        <v>-0.33280599999999999</v>
      </c>
      <c r="C8773">
        <v>-10.144145999999999</v>
      </c>
      <c r="D8773">
        <v>-0.45955299999999999</v>
      </c>
    </row>
    <row r="8774" spans="1:4">
      <c r="A8774">
        <v>186.414207</v>
      </c>
      <c r="B8774">
        <v>-0.52644400000000002</v>
      </c>
      <c r="C8774">
        <v>-10.078602</v>
      </c>
      <c r="D8774">
        <v>-0.61338599999999999</v>
      </c>
    </row>
    <row r="8775" spans="1:4">
      <c r="A8775">
        <v>186.434574</v>
      </c>
      <c r="B8775">
        <v>-0.69135000000000002</v>
      </c>
      <c r="C8775">
        <v>-9.9280609999999996</v>
      </c>
      <c r="D8775">
        <v>-0.93092900000000001</v>
      </c>
    </row>
    <row r="8776" spans="1:4">
      <c r="A8776">
        <v>186.45496600000001</v>
      </c>
      <c r="B8776">
        <v>-0.85580800000000001</v>
      </c>
      <c r="C8776">
        <v>-9.9000780000000006</v>
      </c>
      <c r="D8776">
        <v>-1.0653079999999999</v>
      </c>
    </row>
    <row r="8777" spans="1:4">
      <c r="A8777">
        <v>186.51748000000001</v>
      </c>
      <c r="B8777">
        <v>-0.56535100000000005</v>
      </c>
      <c r="C8777">
        <v>-9.9198310000000003</v>
      </c>
      <c r="D8777">
        <v>-0.69075200000000003</v>
      </c>
    </row>
    <row r="8778" spans="1:4">
      <c r="A8778">
        <v>186.536237</v>
      </c>
      <c r="B8778">
        <v>-0.37246099999999999</v>
      </c>
      <c r="C8778">
        <v>-10.020541</v>
      </c>
      <c r="D8778">
        <v>-0.91207400000000005</v>
      </c>
    </row>
    <row r="8779" spans="1:4">
      <c r="A8779">
        <v>186.57597100000001</v>
      </c>
      <c r="B8779">
        <v>-0.333704</v>
      </c>
      <c r="C8779">
        <v>-10.27224</v>
      </c>
      <c r="D8779">
        <v>-0.94020700000000001</v>
      </c>
    </row>
    <row r="8780" spans="1:4">
      <c r="A8780">
        <v>186.594221</v>
      </c>
      <c r="B8780">
        <v>-0.55592399999999997</v>
      </c>
      <c r="C8780">
        <v>-10.133072</v>
      </c>
      <c r="D8780">
        <v>-0.92105199999999998</v>
      </c>
    </row>
    <row r="8781" spans="1:4">
      <c r="A8781">
        <v>186.614203</v>
      </c>
      <c r="B8781">
        <v>-0.70077800000000001</v>
      </c>
      <c r="C8781">
        <v>-10.058849</v>
      </c>
      <c r="D8781">
        <v>-0.92090300000000003</v>
      </c>
    </row>
    <row r="8782" spans="1:4">
      <c r="A8782">
        <v>186.642899</v>
      </c>
      <c r="B8782">
        <v>-0.75898900000000002</v>
      </c>
      <c r="C8782">
        <v>-10.048973</v>
      </c>
      <c r="D8782">
        <v>-1.0169729999999999</v>
      </c>
    </row>
    <row r="8783" spans="1:4">
      <c r="A8783">
        <v>186.65473700000001</v>
      </c>
      <c r="B8783">
        <v>-0.82662800000000003</v>
      </c>
      <c r="C8783">
        <v>-10.039695</v>
      </c>
      <c r="D8783">
        <v>-1.09389</v>
      </c>
    </row>
    <row r="8784" spans="1:4">
      <c r="A8784">
        <v>186.67505600000001</v>
      </c>
      <c r="B8784">
        <v>-0.73983500000000002</v>
      </c>
      <c r="C8784">
        <v>-10.030118</v>
      </c>
      <c r="D8784">
        <v>-1.075035</v>
      </c>
    </row>
    <row r="8785" spans="1:4">
      <c r="A8785">
        <v>186.69413499999999</v>
      </c>
      <c r="B8785">
        <v>-0.55637199999999998</v>
      </c>
      <c r="C8785">
        <v>-10.057353000000001</v>
      </c>
      <c r="D8785">
        <v>-1.152101</v>
      </c>
    </row>
    <row r="8786" spans="1:4">
      <c r="A8786">
        <v>186.72366099999999</v>
      </c>
      <c r="B8786">
        <v>-0.47840899999999997</v>
      </c>
      <c r="C8786">
        <v>-9.975498</v>
      </c>
      <c r="D8786">
        <v>-0.70032899999999998</v>
      </c>
    </row>
    <row r="8787" spans="1:4">
      <c r="A8787">
        <v>186.73459600000001</v>
      </c>
      <c r="B8787">
        <v>-0.42019699999999999</v>
      </c>
      <c r="C8787">
        <v>-9.9759469999999997</v>
      </c>
      <c r="D8787">
        <v>-0.56579999999999997</v>
      </c>
    </row>
    <row r="8788" spans="1:4">
      <c r="A8788">
        <v>186.75466900000001</v>
      </c>
      <c r="B8788">
        <v>-0.68117499999999997</v>
      </c>
      <c r="C8788">
        <v>-10.105987000000001</v>
      </c>
      <c r="D8788">
        <v>-0.79580099999999998</v>
      </c>
    </row>
    <row r="8789" spans="1:4">
      <c r="A8789">
        <v>186.77451600000001</v>
      </c>
      <c r="B8789">
        <v>-0.6915</v>
      </c>
      <c r="C8789">
        <v>-10.141451999999999</v>
      </c>
      <c r="D8789">
        <v>-1.132199</v>
      </c>
    </row>
    <row r="8790" spans="1:4">
      <c r="A8790">
        <v>186.80462900000001</v>
      </c>
      <c r="B8790">
        <v>-0.74956199999999995</v>
      </c>
      <c r="C8790">
        <v>-10.429964</v>
      </c>
      <c r="D8790">
        <v>-1.2758560000000001</v>
      </c>
    </row>
    <row r="8791" spans="1:4">
      <c r="A8791">
        <v>186.814222</v>
      </c>
      <c r="B8791">
        <v>-0.75898900000000002</v>
      </c>
      <c r="C8791">
        <v>-10.476801999999999</v>
      </c>
      <c r="D8791">
        <v>-1.217794</v>
      </c>
    </row>
    <row r="8792" spans="1:4">
      <c r="A8792">
        <v>186.83466300000001</v>
      </c>
      <c r="B8792">
        <v>-0.68207300000000004</v>
      </c>
      <c r="C8792">
        <v>-10.317432</v>
      </c>
      <c r="D8792">
        <v>-1.362798</v>
      </c>
    </row>
    <row r="8793" spans="1:4">
      <c r="A8793">
        <v>186.854668</v>
      </c>
      <c r="B8793">
        <v>-0.66291800000000001</v>
      </c>
      <c r="C8793">
        <v>-9.8988809999999994</v>
      </c>
      <c r="D8793">
        <v>-1.2004360000000001</v>
      </c>
    </row>
    <row r="8794" spans="1:4">
      <c r="A8794">
        <v>186.884927</v>
      </c>
      <c r="B8794">
        <v>-0.62356199999999995</v>
      </c>
      <c r="C8794">
        <v>-9.4448640000000008</v>
      </c>
      <c r="D8794">
        <v>-0.63433600000000001</v>
      </c>
    </row>
    <row r="8795" spans="1:4">
      <c r="A8795">
        <v>186.894273</v>
      </c>
      <c r="B8795">
        <v>-0.49741299999999999</v>
      </c>
      <c r="C8795">
        <v>-9.2787609999999994</v>
      </c>
      <c r="D8795">
        <v>-0.24062600000000001</v>
      </c>
    </row>
    <row r="8796" spans="1:4">
      <c r="A8796">
        <v>186.91421199999999</v>
      </c>
      <c r="B8796">
        <v>-0.46793299999999999</v>
      </c>
      <c r="C8796">
        <v>-9.2799580000000006</v>
      </c>
      <c r="D8796">
        <v>1.9154000000000001E-2</v>
      </c>
    </row>
    <row r="8797" spans="1:4">
      <c r="A8797">
        <v>186.93465499999999</v>
      </c>
      <c r="B8797">
        <v>-0.67204600000000003</v>
      </c>
      <c r="C8797">
        <v>-9.6587040000000002</v>
      </c>
      <c r="D8797">
        <v>-0.77784399999999998</v>
      </c>
    </row>
    <row r="8798" spans="1:4">
      <c r="A8798">
        <v>186.965405</v>
      </c>
      <c r="B8798">
        <v>-0.78831899999999999</v>
      </c>
      <c r="C8798">
        <v>-10.355142000000001</v>
      </c>
      <c r="D8798">
        <v>-1.333618</v>
      </c>
    </row>
    <row r="8799" spans="1:4">
      <c r="A8799">
        <v>186.974727</v>
      </c>
      <c r="B8799">
        <v>-0.74926199999999998</v>
      </c>
      <c r="C8799">
        <v>-10.467523999999999</v>
      </c>
      <c r="D8799">
        <v>-1.2372479999999999</v>
      </c>
    </row>
    <row r="8800" spans="1:4">
      <c r="A8800">
        <v>186.994088</v>
      </c>
      <c r="B8800">
        <v>-0.85506000000000004</v>
      </c>
      <c r="C8800">
        <v>-10.497153000000001</v>
      </c>
      <c r="D8800">
        <v>-0.96729200000000004</v>
      </c>
    </row>
    <row r="8801" spans="1:4">
      <c r="A8801">
        <v>187.01430300000001</v>
      </c>
      <c r="B8801">
        <v>-0.94185300000000005</v>
      </c>
      <c r="C8801">
        <v>-10.367862000000001</v>
      </c>
      <c r="D8801">
        <v>-0.81375799999999998</v>
      </c>
    </row>
    <row r="8802" spans="1:4">
      <c r="A8802">
        <v>187.04463799999999</v>
      </c>
      <c r="B8802">
        <v>-0.90339400000000003</v>
      </c>
      <c r="C8802">
        <v>-10.367114000000001</v>
      </c>
      <c r="D8802">
        <v>-0.90997899999999998</v>
      </c>
    </row>
    <row r="8803" spans="1:4">
      <c r="A8803">
        <v>187.05483699999999</v>
      </c>
      <c r="B8803">
        <v>-0.88468899999999995</v>
      </c>
      <c r="C8803">
        <v>-10.282117</v>
      </c>
      <c r="D8803">
        <v>-1.112446</v>
      </c>
    </row>
    <row r="8804" spans="1:4">
      <c r="A8804">
        <v>187.07482999999999</v>
      </c>
      <c r="B8804">
        <v>-0.70077800000000001</v>
      </c>
      <c r="C8804">
        <v>-10.040144</v>
      </c>
      <c r="D8804">
        <v>-0.92090300000000003</v>
      </c>
    </row>
    <row r="8805" spans="1:4">
      <c r="A8805">
        <v>187.09420900000001</v>
      </c>
      <c r="B8805">
        <v>-0.71035499999999996</v>
      </c>
      <c r="C8805">
        <v>-9.9289590000000008</v>
      </c>
      <c r="D8805">
        <v>-0.79625000000000001</v>
      </c>
    </row>
    <row r="8806" spans="1:4">
      <c r="A8806">
        <v>187.12684400000001</v>
      </c>
      <c r="B8806">
        <v>-0.72023199999999998</v>
      </c>
      <c r="C8806">
        <v>-9.956194</v>
      </c>
      <c r="D8806">
        <v>-0.95008300000000001</v>
      </c>
    </row>
    <row r="8807" spans="1:4">
      <c r="A8807">
        <v>187.15483</v>
      </c>
      <c r="B8807">
        <v>-0.67189699999999997</v>
      </c>
      <c r="C8807">
        <v>-9.8078979999999998</v>
      </c>
      <c r="D8807">
        <v>-0.75824100000000005</v>
      </c>
    </row>
    <row r="8808" spans="1:4">
      <c r="A8808">
        <v>187.17476300000001</v>
      </c>
      <c r="B8808">
        <v>-0.74851400000000001</v>
      </c>
      <c r="C8808">
        <v>-9.6796539999999993</v>
      </c>
      <c r="D8808">
        <v>-0.36408099999999999</v>
      </c>
    </row>
    <row r="8809" spans="1:4">
      <c r="A8809">
        <v>187.20572799999999</v>
      </c>
      <c r="B8809">
        <v>-0.50773900000000005</v>
      </c>
      <c r="C8809">
        <v>-9.8999279999999992</v>
      </c>
      <c r="D8809">
        <v>-0.92180099999999998</v>
      </c>
    </row>
    <row r="8810" spans="1:4">
      <c r="A8810">
        <v>187.234656</v>
      </c>
      <c r="B8810">
        <v>-0.62356199999999995</v>
      </c>
      <c r="C8810">
        <v>-10.160755999999999</v>
      </c>
      <c r="D8810">
        <v>-0.99766999999999995</v>
      </c>
    </row>
    <row r="8811" spans="1:4">
      <c r="A8811">
        <v>187.25458699999999</v>
      </c>
      <c r="B8811">
        <v>-0.67189699999999997</v>
      </c>
      <c r="C8811">
        <v>-10.347061999999999</v>
      </c>
      <c r="D8811">
        <v>-1.045256</v>
      </c>
    </row>
    <row r="8812" spans="1:4">
      <c r="A8812">
        <v>187.28490199999999</v>
      </c>
      <c r="B8812">
        <v>-0.68162400000000001</v>
      </c>
      <c r="C8812">
        <v>-10.514063</v>
      </c>
      <c r="D8812">
        <v>-1.1986399999999999</v>
      </c>
    </row>
    <row r="8813" spans="1:4">
      <c r="A8813">
        <v>187.29428999999999</v>
      </c>
      <c r="B8813">
        <v>-0.68132400000000004</v>
      </c>
      <c r="C8813">
        <v>-10.505682999999999</v>
      </c>
      <c r="D8813">
        <v>-1.03508</v>
      </c>
    </row>
    <row r="8814" spans="1:4">
      <c r="A8814">
        <v>187.314584</v>
      </c>
      <c r="B8814">
        <v>-0.68117499999999997</v>
      </c>
      <c r="C8814">
        <v>-10.431759</v>
      </c>
      <c r="D8814">
        <v>-0.92000499999999996</v>
      </c>
    </row>
    <row r="8815" spans="1:4">
      <c r="A8815">
        <v>187.33470600000001</v>
      </c>
      <c r="B8815">
        <v>-0.73953500000000005</v>
      </c>
      <c r="C8815">
        <v>-10.124093999999999</v>
      </c>
      <c r="D8815">
        <v>-0.93032999999999999</v>
      </c>
    </row>
    <row r="8816" spans="1:4">
      <c r="A8816">
        <v>187.366623</v>
      </c>
      <c r="B8816">
        <v>-0.54604699999999995</v>
      </c>
      <c r="C8816">
        <v>-9.6688799999999997</v>
      </c>
      <c r="D8816">
        <v>-0.55682100000000001</v>
      </c>
    </row>
    <row r="8817" spans="1:4">
      <c r="A8817">
        <v>187.39427800000001</v>
      </c>
      <c r="B8817">
        <v>-0.50743899999999997</v>
      </c>
      <c r="C8817">
        <v>-9.6682810000000003</v>
      </c>
      <c r="D8817">
        <v>-0.62431000000000003</v>
      </c>
    </row>
    <row r="8818" spans="1:4">
      <c r="A8818">
        <v>187.41440700000001</v>
      </c>
      <c r="B8818">
        <v>-0.45940399999999998</v>
      </c>
      <c r="C8818">
        <v>-9.8260050000000003</v>
      </c>
      <c r="D8818">
        <v>-0.75853999999999999</v>
      </c>
    </row>
    <row r="8819" spans="1:4">
      <c r="A8819">
        <v>187.447067</v>
      </c>
      <c r="B8819">
        <v>-0.50758899999999996</v>
      </c>
      <c r="C8819">
        <v>-10.077106000000001</v>
      </c>
      <c r="D8819">
        <v>-0.88289300000000004</v>
      </c>
    </row>
    <row r="8820" spans="1:4">
      <c r="A8820">
        <v>187.45453800000001</v>
      </c>
      <c r="B8820">
        <v>-0.68102499999999999</v>
      </c>
      <c r="C8820">
        <v>-10.08803</v>
      </c>
      <c r="D8820">
        <v>-0.68042599999999998</v>
      </c>
    </row>
    <row r="8821" spans="1:4">
      <c r="A8821">
        <v>187.47467900000001</v>
      </c>
      <c r="B8821">
        <v>-0.71933400000000003</v>
      </c>
      <c r="C8821">
        <v>-9.9956999999999994</v>
      </c>
      <c r="D8821">
        <v>-0.54574800000000001</v>
      </c>
    </row>
    <row r="8822" spans="1:4">
      <c r="A8822">
        <v>187.49431100000001</v>
      </c>
      <c r="B8822">
        <v>-0.71963299999999997</v>
      </c>
      <c r="C8822">
        <v>-10.050917999999999</v>
      </c>
      <c r="D8822">
        <v>-0.65154500000000004</v>
      </c>
    </row>
    <row r="8823" spans="1:4">
      <c r="A8823">
        <v>187.52810500000001</v>
      </c>
      <c r="B8823">
        <v>-0.68177299999999996</v>
      </c>
      <c r="C8823">
        <v>-10.095511999999999</v>
      </c>
      <c r="D8823">
        <v>-1.0362769999999999</v>
      </c>
    </row>
    <row r="8824" spans="1:4">
      <c r="A8824">
        <v>187.53439800000001</v>
      </c>
      <c r="B8824">
        <v>-0.6915</v>
      </c>
      <c r="C8824">
        <v>-10.132474</v>
      </c>
      <c r="D8824">
        <v>-1.0843130000000001</v>
      </c>
    </row>
    <row r="8825" spans="1:4">
      <c r="A8825">
        <v>187.55437699999999</v>
      </c>
      <c r="B8825">
        <v>-0.62356199999999995</v>
      </c>
      <c r="C8825">
        <v>-10.198017</v>
      </c>
      <c r="D8825">
        <v>-0.99751999999999996</v>
      </c>
    </row>
    <row r="8826" spans="1:4">
      <c r="A8826">
        <v>187.57480000000001</v>
      </c>
      <c r="B8826">
        <v>-0.65214399999999995</v>
      </c>
      <c r="C8826">
        <v>-10.190086000000001</v>
      </c>
      <c r="D8826">
        <v>-0.766621</v>
      </c>
    </row>
    <row r="8827" spans="1:4">
      <c r="A8827">
        <v>187.62493799999999</v>
      </c>
      <c r="B8827">
        <v>-0.59438199999999997</v>
      </c>
      <c r="C8827">
        <v>-10.244854999999999</v>
      </c>
      <c r="D8827">
        <v>-0.93975799999999998</v>
      </c>
    </row>
    <row r="8828" spans="1:4">
      <c r="A8828">
        <v>187.654777</v>
      </c>
      <c r="B8828">
        <v>-0.56594999999999995</v>
      </c>
      <c r="C8828">
        <v>-10.253235</v>
      </c>
      <c r="D8828">
        <v>-1.1130439999999999</v>
      </c>
    </row>
    <row r="8829" spans="1:4">
      <c r="A8829">
        <v>187.681299</v>
      </c>
      <c r="B8829">
        <v>-0.62356199999999995</v>
      </c>
      <c r="C8829">
        <v>-10.253833999999999</v>
      </c>
      <c r="D8829">
        <v>-1.026251</v>
      </c>
    </row>
    <row r="8830" spans="1:4">
      <c r="A8830">
        <v>187.69423</v>
      </c>
      <c r="B8830">
        <v>-0.613985</v>
      </c>
      <c r="C8830">
        <v>-10.244256999999999</v>
      </c>
      <c r="D8830">
        <v>-1.084014</v>
      </c>
    </row>
    <row r="8831" spans="1:4">
      <c r="A8831">
        <v>187.71445900000001</v>
      </c>
      <c r="B8831">
        <v>-0.76856599999999997</v>
      </c>
      <c r="C8831">
        <v>-10.188889</v>
      </c>
      <c r="D8831">
        <v>-1.054983</v>
      </c>
    </row>
    <row r="8832" spans="1:4">
      <c r="A8832">
        <v>187.73464999999999</v>
      </c>
      <c r="B8832">
        <v>-0.85446100000000003</v>
      </c>
      <c r="C8832">
        <v>-9.9407809999999994</v>
      </c>
      <c r="D8832">
        <v>-0.40149200000000002</v>
      </c>
    </row>
    <row r="8833" spans="1:4">
      <c r="A8833">
        <v>187.76260500000001</v>
      </c>
      <c r="B8833">
        <v>-0.57477900000000004</v>
      </c>
      <c r="C8833">
        <v>-9.6413449999999994</v>
      </c>
      <c r="D8833">
        <v>-0.46075100000000002</v>
      </c>
    </row>
    <row r="8834" spans="1:4">
      <c r="A8834">
        <v>187.774697</v>
      </c>
      <c r="B8834">
        <v>-0.49786200000000003</v>
      </c>
      <c r="C8834">
        <v>-9.6124639999999992</v>
      </c>
      <c r="D8834">
        <v>-0.61473299999999997</v>
      </c>
    </row>
    <row r="8835" spans="1:4">
      <c r="A8835">
        <v>187.79430400000001</v>
      </c>
      <c r="B8835">
        <v>-0.43007400000000001</v>
      </c>
      <c r="C8835">
        <v>-9.4732959999999995</v>
      </c>
      <c r="D8835">
        <v>-0.442195</v>
      </c>
    </row>
    <row r="8836" spans="1:4">
      <c r="A8836">
        <v>187.81419500000001</v>
      </c>
      <c r="B8836">
        <v>-0.66142199999999995</v>
      </c>
      <c r="C8836">
        <v>-9.5960040000000006</v>
      </c>
      <c r="D8836">
        <v>-0.29719099999999998</v>
      </c>
    </row>
    <row r="8837" spans="1:4">
      <c r="A8837">
        <v>187.84184500000001</v>
      </c>
      <c r="B8837">
        <v>-0.86478699999999997</v>
      </c>
      <c r="C8837">
        <v>-9.9487120000000004</v>
      </c>
      <c r="D8837">
        <v>-0.66112300000000002</v>
      </c>
    </row>
    <row r="8838" spans="1:4">
      <c r="A8838">
        <v>187.85499200000001</v>
      </c>
      <c r="B8838">
        <v>-1.0286459999999999</v>
      </c>
      <c r="C8838">
        <v>-10.070671000000001</v>
      </c>
      <c r="D8838">
        <v>-0.61233899999999997</v>
      </c>
    </row>
    <row r="8839" spans="1:4">
      <c r="A8839">
        <v>187.874661</v>
      </c>
      <c r="B8839">
        <v>-1.1160369999999999</v>
      </c>
      <c r="C8839">
        <v>-10.050917999999999</v>
      </c>
      <c r="D8839">
        <v>-0.86239200000000005</v>
      </c>
    </row>
    <row r="8840" spans="1:4">
      <c r="A8840">
        <v>187.894205</v>
      </c>
      <c r="B8840">
        <v>-0.68985399999999997</v>
      </c>
      <c r="C8840">
        <v>-9.4581820000000008</v>
      </c>
      <c r="D8840">
        <v>9.7267999999999993E-2</v>
      </c>
    </row>
    <row r="8841" spans="1:4">
      <c r="A8841">
        <v>187.924263</v>
      </c>
      <c r="B8841">
        <v>-0.75824100000000005</v>
      </c>
      <c r="C8841">
        <v>-9.6977609999999999</v>
      </c>
      <c r="D8841">
        <v>-0.46958</v>
      </c>
    </row>
    <row r="8842" spans="1:4">
      <c r="A8842">
        <v>187.93486799999999</v>
      </c>
      <c r="B8842">
        <v>-0.79684900000000003</v>
      </c>
      <c r="C8842">
        <v>-10.042089000000001</v>
      </c>
      <c r="D8842">
        <v>-0.60321100000000005</v>
      </c>
    </row>
    <row r="8843" spans="1:4">
      <c r="A8843">
        <v>187.95466099999999</v>
      </c>
      <c r="B8843">
        <v>-0.72950899999999996</v>
      </c>
      <c r="C8843">
        <v>-10.617466</v>
      </c>
      <c r="D8843">
        <v>-1.082816</v>
      </c>
    </row>
    <row r="8844" spans="1:4">
      <c r="A8844">
        <v>187.97468799999999</v>
      </c>
      <c r="B8844">
        <v>-0.76033600000000001</v>
      </c>
      <c r="C8844">
        <v>-10.919745000000001</v>
      </c>
      <c r="D8844">
        <v>-2.0920079999999999</v>
      </c>
    </row>
    <row r="8845" spans="1:4">
      <c r="A8845">
        <v>188.004302</v>
      </c>
      <c r="B8845">
        <v>-0.71110300000000004</v>
      </c>
      <c r="C8845">
        <v>-10.401382</v>
      </c>
      <c r="D8845">
        <v>-1.381653</v>
      </c>
    </row>
    <row r="8846" spans="1:4">
      <c r="A8846">
        <v>188.01434900000001</v>
      </c>
      <c r="B8846">
        <v>-0.96055800000000002</v>
      </c>
      <c r="C8846">
        <v>-9.9880680000000002</v>
      </c>
      <c r="D8846">
        <v>-0.31454900000000002</v>
      </c>
    </row>
    <row r="8847" spans="1:4">
      <c r="A8847">
        <v>188.03482</v>
      </c>
      <c r="B8847">
        <v>-1.2010339999999999</v>
      </c>
      <c r="C8847">
        <v>-9.4614750000000001</v>
      </c>
      <c r="D8847">
        <v>0.44444</v>
      </c>
    </row>
    <row r="8848" spans="1:4">
      <c r="A8848">
        <v>188.05433600000001</v>
      </c>
      <c r="B8848">
        <v>-0.81495499999999998</v>
      </c>
      <c r="C8848">
        <v>-9.4222680000000008</v>
      </c>
      <c r="D8848">
        <v>0.27040500000000001</v>
      </c>
    </row>
    <row r="8849" spans="1:4">
      <c r="A8849">
        <v>188.08352199999999</v>
      </c>
      <c r="B8849">
        <v>-1.2104619999999999</v>
      </c>
      <c r="C8849">
        <v>-9.452496</v>
      </c>
      <c r="D8849">
        <v>0.492475</v>
      </c>
    </row>
    <row r="8850" spans="1:4">
      <c r="A8850">
        <v>188.094482</v>
      </c>
      <c r="B8850">
        <v>-1.0078450000000001</v>
      </c>
      <c r="C8850">
        <v>-9.4049099999999992</v>
      </c>
      <c r="D8850">
        <v>0.44399100000000002</v>
      </c>
    </row>
    <row r="8851" spans="1:4">
      <c r="A8851">
        <v>188.11479600000001</v>
      </c>
      <c r="B8851">
        <v>-0.61308700000000005</v>
      </c>
      <c r="C8851">
        <v>-9.6609490000000005</v>
      </c>
      <c r="D8851">
        <v>-0.325623</v>
      </c>
    </row>
    <row r="8852" spans="1:4">
      <c r="A8852">
        <v>188.134704</v>
      </c>
      <c r="B8852">
        <v>-0.35420499999999999</v>
      </c>
      <c r="C8852">
        <v>-10.073664000000001</v>
      </c>
      <c r="D8852">
        <v>-1.450788</v>
      </c>
    </row>
    <row r="8853" spans="1:4">
      <c r="A8853">
        <v>188.16429600000001</v>
      </c>
      <c r="B8853">
        <v>-0.51791399999999999</v>
      </c>
      <c r="C8853">
        <v>-10.066032</v>
      </c>
      <c r="D8853">
        <v>-1.21959</v>
      </c>
    </row>
    <row r="8854" spans="1:4">
      <c r="A8854">
        <v>188.17452399999999</v>
      </c>
      <c r="B8854">
        <v>-0.57507799999999998</v>
      </c>
      <c r="C8854">
        <v>-9.900976</v>
      </c>
      <c r="D8854">
        <v>-0.73878699999999997</v>
      </c>
    </row>
    <row r="8855" spans="1:4">
      <c r="A8855">
        <v>188.19422299999999</v>
      </c>
      <c r="B8855">
        <v>-0.73773999999999995</v>
      </c>
      <c r="C8855">
        <v>-9.6082739999999998</v>
      </c>
      <c r="D8855">
        <v>0.24197299999999999</v>
      </c>
    </row>
    <row r="8856" spans="1:4">
      <c r="A8856">
        <v>188.21419800000001</v>
      </c>
      <c r="B8856">
        <v>-0.79565200000000003</v>
      </c>
      <c r="C8856">
        <v>-9.62683</v>
      </c>
      <c r="D8856">
        <v>0.20366400000000001</v>
      </c>
    </row>
    <row r="8857" spans="1:4">
      <c r="A8857">
        <v>188.244091</v>
      </c>
      <c r="B8857">
        <v>-0.76856599999999997</v>
      </c>
      <c r="C8857">
        <v>-9.9190830000000005</v>
      </c>
      <c r="D8857">
        <v>-0.95008300000000001</v>
      </c>
    </row>
    <row r="8858" spans="1:4">
      <c r="A8858">
        <v>188.25470899999999</v>
      </c>
      <c r="B8858">
        <v>-0.69179900000000005</v>
      </c>
      <c r="C8858">
        <v>-10.094315</v>
      </c>
      <c r="D8858">
        <v>-1.247873</v>
      </c>
    </row>
    <row r="8859" spans="1:4">
      <c r="A8859">
        <v>188.27473900000001</v>
      </c>
      <c r="B8859">
        <v>-0.62461</v>
      </c>
      <c r="C8859">
        <v>-10.157762999999999</v>
      </c>
      <c r="D8859">
        <v>-1.555688</v>
      </c>
    </row>
    <row r="8860" spans="1:4">
      <c r="A8860">
        <v>188.29425800000001</v>
      </c>
      <c r="B8860">
        <v>-0.72023199999999998</v>
      </c>
      <c r="C8860">
        <v>-10.048973</v>
      </c>
      <c r="D8860">
        <v>-1.017123</v>
      </c>
    </row>
    <row r="8861" spans="1:4">
      <c r="A8861">
        <v>188.327191</v>
      </c>
      <c r="B8861">
        <v>-0.48708800000000002</v>
      </c>
      <c r="C8861">
        <v>-9.643141</v>
      </c>
      <c r="D8861">
        <v>-8.5596000000000005E-2</v>
      </c>
    </row>
    <row r="8862" spans="1:4">
      <c r="A8862">
        <v>188.33458099999999</v>
      </c>
      <c r="B8862">
        <v>-0.52569600000000005</v>
      </c>
      <c r="C8862">
        <v>-9.6435899999999997</v>
      </c>
      <c r="D8862">
        <v>-1.8256000000000001E-2</v>
      </c>
    </row>
    <row r="8863" spans="1:4">
      <c r="A8863">
        <v>188.35468900000001</v>
      </c>
      <c r="B8863">
        <v>-0.468532</v>
      </c>
      <c r="C8863">
        <v>-9.6965640000000004</v>
      </c>
      <c r="D8863">
        <v>-0.547095</v>
      </c>
    </row>
    <row r="8864" spans="1:4">
      <c r="A8864">
        <v>188.374731</v>
      </c>
      <c r="B8864">
        <v>-0.91267200000000004</v>
      </c>
      <c r="C8864">
        <v>-9.782159</v>
      </c>
      <c r="D8864">
        <v>-0.46913100000000002</v>
      </c>
    </row>
    <row r="8865" spans="1:4">
      <c r="A8865">
        <v>188.40599800000001</v>
      </c>
      <c r="B8865">
        <v>-0.80717399999999995</v>
      </c>
      <c r="C8865">
        <v>-10.133371</v>
      </c>
      <c r="D8865">
        <v>-0.97836599999999996</v>
      </c>
    </row>
    <row r="8866" spans="1:4">
      <c r="A8866">
        <v>188.414423</v>
      </c>
      <c r="B8866">
        <v>-0.72023199999999998</v>
      </c>
      <c r="C8866">
        <v>-10.281817</v>
      </c>
      <c r="D8866">
        <v>-1.074287</v>
      </c>
    </row>
    <row r="8867" spans="1:4">
      <c r="A8867">
        <v>188.434753</v>
      </c>
      <c r="B8867">
        <v>-0.36333300000000002</v>
      </c>
      <c r="C8867">
        <v>-10.530673</v>
      </c>
      <c r="D8867">
        <v>-1.429988</v>
      </c>
    </row>
    <row r="8868" spans="1:4">
      <c r="A8868">
        <v>188.45476300000001</v>
      </c>
      <c r="B8868">
        <v>-0.56520099999999995</v>
      </c>
      <c r="C8868">
        <v>-10.357087999999999</v>
      </c>
      <c r="D8868">
        <v>-0.84323800000000004</v>
      </c>
    </row>
    <row r="8869" spans="1:4">
      <c r="A8869">
        <v>188.48589899999999</v>
      </c>
      <c r="B8869">
        <v>-1.125016</v>
      </c>
      <c r="C8869">
        <v>-9.8480019999999993</v>
      </c>
      <c r="D8869">
        <v>-0.468532</v>
      </c>
    </row>
    <row r="8870" spans="1:4">
      <c r="A8870">
        <v>188.49432200000001</v>
      </c>
      <c r="B8870">
        <v>-0.60530600000000001</v>
      </c>
      <c r="C8870">
        <v>-10.037300999999999</v>
      </c>
      <c r="D8870">
        <v>-1.431036</v>
      </c>
    </row>
    <row r="8871" spans="1:4">
      <c r="A8871">
        <v>188.515095</v>
      </c>
      <c r="B8871">
        <v>-0.479157</v>
      </c>
      <c r="C8871">
        <v>-9.9083079999999999</v>
      </c>
      <c r="D8871">
        <v>-1.0660559999999999</v>
      </c>
    </row>
    <row r="8872" spans="1:4">
      <c r="A8872">
        <v>188.53465399999999</v>
      </c>
      <c r="B8872">
        <v>-0.14111299999999999</v>
      </c>
      <c r="C8872">
        <v>-9.5817879999999995</v>
      </c>
      <c r="D8872">
        <v>-0.90429199999999998</v>
      </c>
    </row>
    <row r="8873" spans="1:4">
      <c r="A8873">
        <v>188.56616600000001</v>
      </c>
      <c r="B8873">
        <v>-0.64196799999999998</v>
      </c>
      <c r="C8873">
        <v>-9.4472590000000007</v>
      </c>
      <c r="D8873">
        <v>-0.172538</v>
      </c>
    </row>
    <row r="8874" spans="1:4">
      <c r="A8874">
        <v>188.57437200000001</v>
      </c>
      <c r="B8874">
        <v>-0.75764200000000004</v>
      </c>
      <c r="C8874">
        <v>-9.3836600000000008</v>
      </c>
      <c r="D8874">
        <v>7.7813999999999994E-2</v>
      </c>
    </row>
    <row r="8875" spans="1:4">
      <c r="A8875">
        <v>188.59418500000001</v>
      </c>
      <c r="B8875">
        <v>-0.59423199999999998</v>
      </c>
      <c r="C8875">
        <v>-10.198915</v>
      </c>
      <c r="D8875">
        <v>-0.81495499999999998</v>
      </c>
    </row>
    <row r="8876" spans="1:4">
      <c r="A8876">
        <v>188.614113</v>
      </c>
      <c r="B8876">
        <v>-0.93407099999999998</v>
      </c>
      <c r="C8876">
        <v>-10.120801</v>
      </c>
      <c r="D8876">
        <v>-1.6707639999999999</v>
      </c>
    </row>
    <row r="8877" spans="1:4">
      <c r="A8877">
        <v>188.64675700000001</v>
      </c>
      <c r="B8877">
        <v>-0.39086700000000002</v>
      </c>
      <c r="C8877">
        <v>-9.8746390000000002</v>
      </c>
      <c r="D8877">
        <v>-0.354354</v>
      </c>
    </row>
    <row r="8878" spans="1:4">
      <c r="A8878">
        <v>188.65454500000001</v>
      </c>
      <c r="B8878">
        <v>-0.58345800000000003</v>
      </c>
      <c r="C8878">
        <v>-9.8114889999999999</v>
      </c>
      <c r="D8878">
        <v>-7.9310000000000005E-3</v>
      </c>
    </row>
    <row r="8879" spans="1:4">
      <c r="A8879">
        <v>188.67435800000001</v>
      </c>
      <c r="B8879">
        <v>-0.81630199999999997</v>
      </c>
      <c r="C8879">
        <v>-9.781561</v>
      </c>
      <c r="D8879">
        <v>-0.546346</v>
      </c>
    </row>
    <row r="8880" spans="1:4">
      <c r="A8880">
        <v>188.694413</v>
      </c>
      <c r="B8880">
        <v>-1.0763819999999999</v>
      </c>
      <c r="C8880">
        <v>-9.8677550000000007</v>
      </c>
      <c r="D8880">
        <v>-0.20875199999999999</v>
      </c>
    </row>
    <row r="8881" spans="1:4">
      <c r="A8881">
        <v>188.74820299999999</v>
      </c>
      <c r="B8881">
        <v>-0.68207300000000004</v>
      </c>
      <c r="C8881">
        <v>-9.94557</v>
      </c>
      <c r="D8881">
        <v>-1.1811320000000001</v>
      </c>
    </row>
    <row r="8882" spans="1:4">
      <c r="A8882">
        <v>188.77469099999999</v>
      </c>
      <c r="B8882">
        <v>-0.55577399999999999</v>
      </c>
      <c r="C8882">
        <v>-9.975498</v>
      </c>
      <c r="D8882">
        <v>-0.757942</v>
      </c>
    </row>
    <row r="8883" spans="1:4">
      <c r="A8883">
        <v>188.802481</v>
      </c>
      <c r="B8883">
        <v>-0.84518300000000002</v>
      </c>
      <c r="C8883">
        <v>-10.032361999999999</v>
      </c>
      <c r="D8883">
        <v>-0.70900799999999997</v>
      </c>
    </row>
    <row r="8884" spans="1:4">
      <c r="A8884">
        <v>188.81442799999999</v>
      </c>
      <c r="B8884">
        <v>-0.87496200000000002</v>
      </c>
      <c r="C8884">
        <v>-10.095961000000001</v>
      </c>
      <c r="D8884">
        <v>-1.055132</v>
      </c>
    </row>
    <row r="8885" spans="1:4">
      <c r="A8885">
        <v>188.83479800000001</v>
      </c>
      <c r="B8885">
        <v>-0.80807200000000001</v>
      </c>
      <c r="C8885">
        <v>-10.102843999999999</v>
      </c>
      <c r="D8885">
        <v>-1.4593179999999999</v>
      </c>
    </row>
    <row r="8886" spans="1:4">
      <c r="A8886">
        <v>188.85465500000001</v>
      </c>
      <c r="B8886">
        <v>-0.87361599999999995</v>
      </c>
      <c r="C8886">
        <v>-9.8020619999999994</v>
      </c>
      <c r="D8886">
        <v>-0.20935000000000001</v>
      </c>
    </row>
    <row r="8887" spans="1:4">
      <c r="A8887">
        <v>188.88390799999999</v>
      </c>
      <c r="B8887">
        <v>-0.97088300000000005</v>
      </c>
      <c r="C8887">
        <v>-9.6890820000000009</v>
      </c>
      <c r="D8887">
        <v>-0.46943000000000001</v>
      </c>
    </row>
    <row r="8888" spans="1:4">
      <c r="A8888">
        <v>188.89426399999999</v>
      </c>
      <c r="B8888">
        <v>-0.82677699999999998</v>
      </c>
      <c r="C8888">
        <v>-9.8164280000000002</v>
      </c>
      <c r="D8888">
        <v>-0.98884099999999997</v>
      </c>
    </row>
    <row r="8889" spans="1:4">
      <c r="A8889">
        <v>188.91572500000001</v>
      </c>
      <c r="B8889">
        <v>-0.75016000000000005</v>
      </c>
      <c r="C8889">
        <v>-9.7215539999999994</v>
      </c>
      <c r="D8889">
        <v>-1.2586470000000001</v>
      </c>
    </row>
    <row r="8890" spans="1:4">
      <c r="A8890">
        <v>188.93478099999999</v>
      </c>
      <c r="B8890">
        <v>-0.67189699999999997</v>
      </c>
      <c r="C8890">
        <v>-9.3523849999999999</v>
      </c>
      <c r="D8890">
        <v>-0.51896200000000003</v>
      </c>
    </row>
    <row r="8891" spans="1:4">
      <c r="A8891">
        <v>188.963741</v>
      </c>
      <c r="B8891">
        <v>-0.75749299999999997</v>
      </c>
      <c r="C8891">
        <v>-9.3559760000000001</v>
      </c>
      <c r="D8891">
        <v>0.12584999999999999</v>
      </c>
    </row>
    <row r="8892" spans="1:4">
      <c r="A8892">
        <v>188.97472999999999</v>
      </c>
      <c r="B8892">
        <v>-0.83455900000000005</v>
      </c>
      <c r="C8892">
        <v>-9.4309469999999997</v>
      </c>
      <c r="D8892">
        <v>0.16475699999999999</v>
      </c>
    </row>
    <row r="8893" spans="1:4">
      <c r="A8893">
        <v>188.99448599999999</v>
      </c>
      <c r="B8893">
        <v>-0.85416199999999998</v>
      </c>
      <c r="C8893">
        <v>-9.7182619999999993</v>
      </c>
      <c r="D8893">
        <v>-0.161465</v>
      </c>
    </row>
    <row r="8894" spans="1:4">
      <c r="A8894">
        <v>189.01433</v>
      </c>
      <c r="B8894">
        <v>-0.797597</v>
      </c>
      <c r="C8894">
        <v>-9.9099550000000001</v>
      </c>
      <c r="D8894">
        <v>-0.91147500000000004</v>
      </c>
    </row>
    <row r="8895" spans="1:4">
      <c r="A8895">
        <v>189.043858</v>
      </c>
      <c r="B8895">
        <v>-0.65304200000000001</v>
      </c>
      <c r="C8895">
        <v>-10.066929999999999</v>
      </c>
      <c r="D8895">
        <v>-1.142374</v>
      </c>
    </row>
    <row r="8896" spans="1:4">
      <c r="A8896">
        <v>189.074659</v>
      </c>
      <c r="B8896">
        <v>-0.67084900000000003</v>
      </c>
      <c r="C8896">
        <v>-9.7918859999999999</v>
      </c>
      <c r="D8896">
        <v>-0.25798399999999999</v>
      </c>
    </row>
    <row r="8897" spans="1:4">
      <c r="A8897">
        <v>189.09424000000001</v>
      </c>
      <c r="B8897">
        <v>-0.77679699999999996</v>
      </c>
      <c r="C8897">
        <v>-9.7558220000000002</v>
      </c>
      <c r="D8897">
        <v>-0.103852</v>
      </c>
    </row>
    <row r="8898" spans="1:4">
      <c r="A8898">
        <v>189.125517</v>
      </c>
      <c r="B8898">
        <v>-0.68102499999999999</v>
      </c>
      <c r="C8898">
        <v>-9.8278009999999991</v>
      </c>
      <c r="D8898">
        <v>-0.50803799999999999</v>
      </c>
    </row>
    <row r="8899" spans="1:4">
      <c r="A8899">
        <v>189.15465699999999</v>
      </c>
      <c r="B8899">
        <v>-0.739236</v>
      </c>
      <c r="C8899">
        <v>-9.8459070000000004</v>
      </c>
      <c r="D8899">
        <v>-0.67129799999999995</v>
      </c>
    </row>
    <row r="8900" spans="1:4">
      <c r="A8900">
        <v>189.17421899999999</v>
      </c>
      <c r="B8900">
        <v>-0.86523600000000001</v>
      </c>
      <c r="C8900">
        <v>-9.8728429999999996</v>
      </c>
      <c r="D8900">
        <v>-0.91147500000000004</v>
      </c>
    </row>
    <row r="8901" spans="1:4">
      <c r="A8901">
        <v>189.205534</v>
      </c>
      <c r="B8901">
        <v>-0.58495399999999997</v>
      </c>
      <c r="C8901">
        <v>-9.8908000000000005</v>
      </c>
      <c r="D8901">
        <v>-0.87346599999999996</v>
      </c>
    </row>
    <row r="8902" spans="1:4">
      <c r="A8902">
        <v>189.23464100000001</v>
      </c>
      <c r="B8902">
        <v>-0.41106900000000002</v>
      </c>
      <c r="C8902">
        <v>-9.9092059999999993</v>
      </c>
      <c r="D8902">
        <v>-0.85461100000000001</v>
      </c>
    </row>
    <row r="8903" spans="1:4">
      <c r="A8903">
        <v>189.25464500000001</v>
      </c>
      <c r="B8903">
        <v>-0.44024999999999997</v>
      </c>
      <c r="C8903">
        <v>-9.9371899999999993</v>
      </c>
      <c r="D8903">
        <v>-0.88349200000000006</v>
      </c>
    </row>
    <row r="8904" spans="1:4">
      <c r="A8904">
        <v>189.284865</v>
      </c>
      <c r="B8904">
        <v>-0.61428400000000005</v>
      </c>
      <c r="C8904">
        <v>-9.9458690000000001</v>
      </c>
      <c r="D8904">
        <v>-1.075334</v>
      </c>
    </row>
    <row r="8905" spans="1:4">
      <c r="A8905">
        <v>189.29441399999999</v>
      </c>
      <c r="B8905">
        <v>-0.57582599999999995</v>
      </c>
      <c r="C8905">
        <v>-9.9268640000000001</v>
      </c>
      <c r="D8905">
        <v>-1.123669</v>
      </c>
    </row>
    <row r="8906" spans="1:4">
      <c r="A8906">
        <v>189.315213</v>
      </c>
      <c r="B8906">
        <v>-0.63388800000000001</v>
      </c>
      <c r="C8906">
        <v>-9.9362919999999999</v>
      </c>
      <c r="D8906">
        <v>-1.1428229999999999</v>
      </c>
    </row>
    <row r="8907" spans="1:4">
      <c r="A8907">
        <v>189.33463900000001</v>
      </c>
      <c r="B8907">
        <v>-0.594082</v>
      </c>
      <c r="C8907">
        <v>-9.8367789999999999</v>
      </c>
      <c r="D8907">
        <v>-0.50818700000000006</v>
      </c>
    </row>
    <row r="8908" spans="1:4">
      <c r="A8908">
        <v>189.36589599999999</v>
      </c>
      <c r="B8908">
        <v>-0.58480500000000002</v>
      </c>
      <c r="C8908">
        <v>-9.7800639999999994</v>
      </c>
      <c r="D8908">
        <v>-0.68147400000000002</v>
      </c>
    </row>
    <row r="8909" spans="1:4">
      <c r="A8909">
        <v>189.37460799999999</v>
      </c>
      <c r="B8909">
        <v>-0.54619700000000004</v>
      </c>
      <c r="C8909">
        <v>-9.8542869999999994</v>
      </c>
      <c r="D8909">
        <v>-0.73893699999999995</v>
      </c>
    </row>
    <row r="8910" spans="1:4">
      <c r="A8910">
        <v>189.39523800000001</v>
      </c>
      <c r="B8910">
        <v>-0.60410900000000001</v>
      </c>
      <c r="C8910">
        <v>-9.8173259999999996</v>
      </c>
      <c r="D8910">
        <v>-0.71020499999999998</v>
      </c>
    </row>
    <row r="8911" spans="1:4">
      <c r="A8911">
        <v>189.414354</v>
      </c>
      <c r="B8911">
        <v>-0.517316</v>
      </c>
      <c r="C8911">
        <v>-9.8908000000000005</v>
      </c>
      <c r="D8911">
        <v>-0.86403799999999997</v>
      </c>
    </row>
    <row r="8912" spans="1:4">
      <c r="A8912">
        <v>189.446462</v>
      </c>
      <c r="B8912">
        <v>-0.594831</v>
      </c>
      <c r="C8912">
        <v>-9.8622180000000004</v>
      </c>
      <c r="D8912">
        <v>-0.99871699999999997</v>
      </c>
    </row>
    <row r="8913" spans="1:4">
      <c r="A8913">
        <v>189.47465299999999</v>
      </c>
      <c r="B8913">
        <v>-0.60425799999999996</v>
      </c>
      <c r="C8913">
        <v>-9.8539879999999993</v>
      </c>
      <c r="D8913">
        <v>-0.82557999999999998</v>
      </c>
    </row>
    <row r="8914" spans="1:4">
      <c r="A8914">
        <v>189.494415</v>
      </c>
      <c r="B8914">
        <v>-0.54619700000000004</v>
      </c>
      <c r="C8914">
        <v>-9.8358810000000005</v>
      </c>
      <c r="D8914">
        <v>-0.70062800000000003</v>
      </c>
    </row>
    <row r="8915" spans="1:4">
      <c r="A8915">
        <v>189.52831699999999</v>
      </c>
      <c r="B8915">
        <v>-0.70077800000000001</v>
      </c>
      <c r="C8915">
        <v>-9.8078979999999998</v>
      </c>
      <c r="D8915">
        <v>-0.73878699999999997</v>
      </c>
    </row>
    <row r="8916" spans="1:4">
      <c r="A8916">
        <v>189.534571</v>
      </c>
      <c r="B8916">
        <v>-0.70062800000000003</v>
      </c>
      <c r="C8916">
        <v>-9.7896420000000006</v>
      </c>
      <c r="D8916">
        <v>-0.70047899999999996</v>
      </c>
    </row>
    <row r="8917" spans="1:4">
      <c r="A8917">
        <v>189.55468500000001</v>
      </c>
      <c r="B8917">
        <v>-0.65259299999999998</v>
      </c>
      <c r="C8917">
        <v>-9.8266030000000004</v>
      </c>
      <c r="D8917">
        <v>-0.75824100000000005</v>
      </c>
    </row>
    <row r="8918" spans="1:4">
      <c r="A8918">
        <v>189.57474099999999</v>
      </c>
      <c r="B8918">
        <v>-0.56564999999999999</v>
      </c>
      <c r="C8918">
        <v>-9.7701879999999992</v>
      </c>
      <c r="D8918">
        <v>-0.777694</v>
      </c>
    </row>
    <row r="8919" spans="1:4">
      <c r="A8919">
        <v>189.606156</v>
      </c>
      <c r="B8919">
        <v>-0.68132400000000004</v>
      </c>
      <c r="C8919">
        <v>-9.7151189999999996</v>
      </c>
      <c r="D8919">
        <v>-0.67189699999999997</v>
      </c>
    </row>
    <row r="8920" spans="1:4">
      <c r="A8920">
        <v>189.61433400000001</v>
      </c>
      <c r="B8920">
        <v>-0.66187099999999999</v>
      </c>
      <c r="C8920">
        <v>-9.7341239999999996</v>
      </c>
      <c r="D8920">
        <v>-0.61413499999999999</v>
      </c>
    </row>
    <row r="8921" spans="1:4">
      <c r="A8921">
        <v>189.63474199999999</v>
      </c>
      <c r="B8921">
        <v>-0.63328899999999999</v>
      </c>
      <c r="C8921">
        <v>-9.8445610000000006</v>
      </c>
      <c r="D8921">
        <v>-0.86388900000000002</v>
      </c>
    </row>
    <row r="8922" spans="1:4">
      <c r="A8922">
        <v>189.674668</v>
      </c>
      <c r="B8922">
        <v>-0.72023199999999998</v>
      </c>
      <c r="C8922">
        <v>-9.8723939999999999</v>
      </c>
      <c r="D8922">
        <v>-0.95038199999999995</v>
      </c>
    </row>
    <row r="8923" spans="1:4">
      <c r="A8923">
        <v>189.70802</v>
      </c>
      <c r="B8923">
        <v>-0.78771999999999998</v>
      </c>
      <c r="C8923">
        <v>-9.7525300000000001</v>
      </c>
      <c r="D8923">
        <v>-0.72921000000000002</v>
      </c>
    </row>
    <row r="8924" spans="1:4">
      <c r="A8924">
        <v>189.73475500000001</v>
      </c>
      <c r="B8924">
        <v>-0.63283999999999996</v>
      </c>
      <c r="C8924">
        <v>-9.6509230000000006</v>
      </c>
      <c r="D8924">
        <v>-0.44114700000000001</v>
      </c>
    </row>
    <row r="8925" spans="1:4">
      <c r="A8925">
        <v>189.754671</v>
      </c>
      <c r="B8925">
        <v>-0.86478699999999997</v>
      </c>
      <c r="C8925">
        <v>-9.7345729999999993</v>
      </c>
      <c r="D8925">
        <v>-0.59453100000000003</v>
      </c>
    </row>
    <row r="8926" spans="1:4">
      <c r="A8926">
        <v>189.80634900000001</v>
      </c>
      <c r="B8926">
        <v>-0.81660200000000005</v>
      </c>
      <c r="C8926">
        <v>-9.9110019999999999</v>
      </c>
      <c r="D8926">
        <v>-0.73833800000000005</v>
      </c>
    </row>
    <row r="8927" spans="1:4">
      <c r="A8927">
        <v>189.81474</v>
      </c>
      <c r="B8927">
        <v>-0.69120099999999995</v>
      </c>
      <c r="C8927">
        <v>-9.9008260000000003</v>
      </c>
      <c r="D8927">
        <v>-0.83470800000000001</v>
      </c>
    </row>
    <row r="8928" spans="1:4">
      <c r="A8928">
        <v>189.83501999999999</v>
      </c>
      <c r="B8928">
        <v>-0.71065400000000001</v>
      </c>
      <c r="C8928">
        <v>-9.8077480000000001</v>
      </c>
      <c r="D8928">
        <v>-0.81585300000000005</v>
      </c>
    </row>
    <row r="8929" spans="1:4">
      <c r="A8929">
        <v>189.86351099999999</v>
      </c>
      <c r="B8929">
        <v>-0.90354400000000001</v>
      </c>
      <c r="C8929">
        <v>-9.7344229999999996</v>
      </c>
      <c r="D8929">
        <v>-0.67144800000000004</v>
      </c>
    </row>
    <row r="8930" spans="1:4">
      <c r="A8930">
        <v>189.87474</v>
      </c>
      <c r="B8930">
        <v>-0.88453899999999996</v>
      </c>
      <c r="C8930">
        <v>-9.7520810000000004</v>
      </c>
      <c r="D8930">
        <v>-0.84443500000000005</v>
      </c>
    </row>
    <row r="8931" spans="1:4">
      <c r="A8931">
        <v>189.894283</v>
      </c>
      <c r="B8931">
        <v>-0.89426600000000001</v>
      </c>
      <c r="C8931">
        <v>-9.7610600000000005</v>
      </c>
      <c r="D8931">
        <v>-0.90219700000000003</v>
      </c>
    </row>
    <row r="8932" spans="1:4">
      <c r="A8932">
        <v>189.914185</v>
      </c>
      <c r="B8932">
        <v>-0.92299799999999999</v>
      </c>
      <c r="C8932">
        <v>-9.7899410000000007</v>
      </c>
      <c r="D8932">
        <v>-0.73848800000000003</v>
      </c>
    </row>
    <row r="8933" spans="1:4">
      <c r="A8933">
        <v>189.94217399999999</v>
      </c>
      <c r="B8933">
        <v>-0.80702399999999996</v>
      </c>
      <c r="C8933">
        <v>-9.8638639999999995</v>
      </c>
      <c r="D8933">
        <v>-0.80582699999999996</v>
      </c>
    </row>
    <row r="8934" spans="1:4">
      <c r="A8934">
        <v>189.95518100000001</v>
      </c>
      <c r="B8934">
        <v>-0.79744700000000002</v>
      </c>
      <c r="C8934">
        <v>-9.8637149999999991</v>
      </c>
      <c r="D8934">
        <v>-0.82513099999999995</v>
      </c>
    </row>
    <row r="8935" spans="1:4">
      <c r="A8935">
        <v>189.97465700000001</v>
      </c>
      <c r="B8935">
        <v>-0.75898900000000002</v>
      </c>
      <c r="C8935">
        <v>-9.826454</v>
      </c>
      <c r="D8935">
        <v>-0.81570399999999998</v>
      </c>
    </row>
    <row r="8936" spans="1:4">
      <c r="A8936">
        <v>189.994213</v>
      </c>
      <c r="B8936">
        <v>-0.729958</v>
      </c>
      <c r="C8936">
        <v>-9.9003770000000006</v>
      </c>
      <c r="D8936">
        <v>-0.94050599999999995</v>
      </c>
    </row>
    <row r="8937" spans="1:4">
      <c r="A8937">
        <v>190.024169</v>
      </c>
      <c r="B8937">
        <v>-0.79744700000000002</v>
      </c>
      <c r="C8937">
        <v>-9.7151189999999996</v>
      </c>
      <c r="D8937">
        <v>-0.72936000000000001</v>
      </c>
    </row>
    <row r="8938" spans="1:4">
      <c r="A8938">
        <v>190.035168</v>
      </c>
      <c r="B8938">
        <v>-0.70047899999999996</v>
      </c>
      <c r="C8938">
        <v>-9.687735</v>
      </c>
      <c r="D8938">
        <v>-0.57567599999999997</v>
      </c>
    </row>
    <row r="8939" spans="1:4">
      <c r="A8939">
        <v>190.05415500000001</v>
      </c>
      <c r="B8939">
        <v>-0.70077800000000001</v>
      </c>
      <c r="C8939">
        <v>-9.6962639999999993</v>
      </c>
      <c r="D8939">
        <v>-0.72950899999999996</v>
      </c>
    </row>
    <row r="8940" spans="1:4">
      <c r="A8940">
        <v>190.07470799999999</v>
      </c>
      <c r="B8940">
        <v>-0.797597</v>
      </c>
      <c r="C8940">
        <v>-9.7143709999999999</v>
      </c>
      <c r="D8940">
        <v>-0.86403799999999997</v>
      </c>
    </row>
    <row r="8941" spans="1:4">
      <c r="A8941">
        <v>190.103365</v>
      </c>
      <c r="B8941">
        <v>-0.80717399999999995</v>
      </c>
      <c r="C8941">
        <v>-9.8448600000000006</v>
      </c>
      <c r="D8941">
        <v>-0.89247100000000001</v>
      </c>
    </row>
    <row r="8942" spans="1:4">
      <c r="A8942">
        <v>190.11484899999999</v>
      </c>
      <c r="B8942">
        <v>-0.70122700000000004</v>
      </c>
      <c r="C8942">
        <v>-9.8161280000000009</v>
      </c>
      <c r="D8942">
        <v>-0.96010899999999999</v>
      </c>
    </row>
    <row r="8943" spans="1:4">
      <c r="A8943">
        <v>190.13483600000001</v>
      </c>
      <c r="B8943">
        <v>-0.71035499999999996</v>
      </c>
      <c r="C8943">
        <v>-9.9011259999999996</v>
      </c>
      <c r="D8943">
        <v>-0.79625000000000001</v>
      </c>
    </row>
    <row r="8944" spans="1:4">
      <c r="A8944">
        <v>190.154675</v>
      </c>
      <c r="B8944">
        <v>-0.68132400000000004</v>
      </c>
      <c r="C8944">
        <v>-9.9104030000000005</v>
      </c>
      <c r="D8944">
        <v>-0.78682300000000005</v>
      </c>
    </row>
    <row r="8945" spans="1:4">
      <c r="A8945">
        <v>190.183933</v>
      </c>
      <c r="B8945">
        <v>-0.68132400000000004</v>
      </c>
      <c r="C8945">
        <v>-9.9478139999999993</v>
      </c>
      <c r="D8945">
        <v>-0.75779200000000002</v>
      </c>
    </row>
    <row r="8946" spans="1:4">
      <c r="A8946">
        <v>190.19435100000001</v>
      </c>
      <c r="B8946">
        <v>-0.70077800000000001</v>
      </c>
      <c r="C8946">
        <v>-9.9567929999999993</v>
      </c>
      <c r="D8946">
        <v>-0.81540400000000002</v>
      </c>
    </row>
    <row r="8947" spans="1:4">
      <c r="A8947">
        <v>190.215057</v>
      </c>
      <c r="B8947">
        <v>-0.69135000000000002</v>
      </c>
      <c r="C8947">
        <v>-9.8536889999999993</v>
      </c>
      <c r="D8947">
        <v>-0.92150100000000001</v>
      </c>
    </row>
    <row r="8948" spans="1:4">
      <c r="A8948">
        <v>190.233914</v>
      </c>
      <c r="B8948">
        <v>-0.77829300000000001</v>
      </c>
      <c r="C8948">
        <v>-9.9098050000000004</v>
      </c>
      <c r="D8948">
        <v>-0.93077900000000002</v>
      </c>
    </row>
    <row r="8949" spans="1:4">
      <c r="A8949">
        <v>190.26281</v>
      </c>
      <c r="B8949">
        <v>-0.55577399999999999</v>
      </c>
      <c r="C8949">
        <v>-9.7333759999999998</v>
      </c>
      <c r="D8949">
        <v>-0.700928</v>
      </c>
    </row>
    <row r="8950" spans="1:4">
      <c r="A8950">
        <v>190.27471600000001</v>
      </c>
      <c r="B8950">
        <v>-0.70077800000000001</v>
      </c>
      <c r="C8950">
        <v>-9.7240979999999997</v>
      </c>
      <c r="D8950">
        <v>-0.748664</v>
      </c>
    </row>
    <row r="8951" spans="1:4">
      <c r="A8951">
        <v>190.29421500000001</v>
      </c>
      <c r="B8951">
        <v>-0.59468100000000002</v>
      </c>
      <c r="C8951">
        <v>-9.7885939999999998</v>
      </c>
      <c r="D8951">
        <v>-0.83545700000000001</v>
      </c>
    </row>
    <row r="8952" spans="1:4">
      <c r="A8952">
        <v>190.314029</v>
      </c>
      <c r="B8952">
        <v>-0.66217000000000004</v>
      </c>
      <c r="C8952">
        <v>-9.8078979999999998</v>
      </c>
      <c r="D8952">
        <v>-0.74851400000000001</v>
      </c>
    </row>
    <row r="8953" spans="1:4">
      <c r="A8953">
        <v>190.34329500000001</v>
      </c>
      <c r="B8953">
        <v>-0.69135000000000002</v>
      </c>
      <c r="C8953">
        <v>-9.8628169999999997</v>
      </c>
      <c r="D8953">
        <v>-0.95038199999999995</v>
      </c>
    </row>
    <row r="8954" spans="1:4">
      <c r="A8954">
        <v>190.35474500000001</v>
      </c>
      <c r="B8954">
        <v>-0.49816100000000002</v>
      </c>
      <c r="C8954">
        <v>-9.8906510000000001</v>
      </c>
      <c r="D8954">
        <v>-0.88334199999999996</v>
      </c>
    </row>
    <row r="8955" spans="1:4">
      <c r="A8955">
        <v>190.37465800000001</v>
      </c>
      <c r="B8955">
        <v>-0.57492799999999999</v>
      </c>
      <c r="C8955">
        <v>-9.8732919999999993</v>
      </c>
      <c r="D8955">
        <v>-0.70047899999999996</v>
      </c>
    </row>
    <row r="8956" spans="1:4">
      <c r="A8956">
        <v>190.39419699999999</v>
      </c>
      <c r="B8956">
        <v>-0.63299000000000005</v>
      </c>
      <c r="C8956">
        <v>-9.8456080000000004</v>
      </c>
      <c r="D8956">
        <v>-0.67144800000000004</v>
      </c>
    </row>
    <row r="8957" spans="1:4">
      <c r="A8957">
        <v>190.42675700000001</v>
      </c>
      <c r="B8957">
        <v>-0.61383500000000002</v>
      </c>
      <c r="C8957">
        <v>-9.8913989999999998</v>
      </c>
      <c r="D8957">
        <v>-0.80597700000000005</v>
      </c>
    </row>
    <row r="8958" spans="1:4">
      <c r="A8958">
        <v>190.45466999999999</v>
      </c>
      <c r="B8958">
        <v>-0.57507799999999998</v>
      </c>
      <c r="C8958">
        <v>-9.8913989999999998</v>
      </c>
      <c r="D8958">
        <v>-0.786972</v>
      </c>
    </row>
    <row r="8959" spans="1:4">
      <c r="A8959">
        <v>190.474706</v>
      </c>
      <c r="B8959">
        <v>-0.72023199999999998</v>
      </c>
      <c r="C8959">
        <v>-9.8538379999999997</v>
      </c>
      <c r="D8959">
        <v>-0.91177399999999997</v>
      </c>
    </row>
    <row r="8960" spans="1:4">
      <c r="A8960">
        <v>190.504289</v>
      </c>
      <c r="B8960">
        <v>-0.69105099999999997</v>
      </c>
      <c r="C8960">
        <v>-9.8734420000000007</v>
      </c>
      <c r="D8960">
        <v>-0.72906000000000004</v>
      </c>
    </row>
    <row r="8961" spans="1:4">
      <c r="A8961">
        <v>190.51422400000001</v>
      </c>
      <c r="B8961">
        <v>-0.71020499999999998</v>
      </c>
      <c r="C8961">
        <v>-9.8459070000000004</v>
      </c>
      <c r="D8961">
        <v>-0.67129799999999995</v>
      </c>
    </row>
    <row r="8962" spans="1:4">
      <c r="A8962">
        <v>190.53494599999999</v>
      </c>
      <c r="B8962">
        <v>-0.70077800000000001</v>
      </c>
      <c r="C8962">
        <v>-9.8541380000000007</v>
      </c>
      <c r="D8962">
        <v>-0.83485799999999999</v>
      </c>
    </row>
    <row r="8963" spans="1:4">
      <c r="A8963">
        <v>190.554754</v>
      </c>
      <c r="B8963">
        <v>-0.66232000000000002</v>
      </c>
      <c r="C8963">
        <v>-9.9469159999999999</v>
      </c>
      <c r="D8963">
        <v>-0.91162500000000002</v>
      </c>
    </row>
    <row r="8964" spans="1:4">
      <c r="A8964">
        <v>190.585949</v>
      </c>
      <c r="B8964">
        <v>-0.700928</v>
      </c>
      <c r="C8964">
        <v>-9.8355820000000005</v>
      </c>
      <c r="D8964">
        <v>-0.80612700000000004</v>
      </c>
    </row>
    <row r="8965" spans="1:4">
      <c r="A8965">
        <v>190.59443999999999</v>
      </c>
      <c r="B8965">
        <v>-0.66246899999999997</v>
      </c>
      <c r="C8965">
        <v>-9.8164280000000002</v>
      </c>
      <c r="D8965">
        <v>-0.92180099999999998</v>
      </c>
    </row>
    <row r="8966" spans="1:4">
      <c r="A8966">
        <v>190.61544699999999</v>
      </c>
      <c r="B8966">
        <v>-0.80732400000000004</v>
      </c>
      <c r="C8966">
        <v>-9.7700379999999996</v>
      </c>
      <c r="D8966">
        <v>-0.91192399999999996</v>
      </c>
    </row>
    <row r="8967" spans="1:4">
      <c r="A8967">
        <v>190.63499400000001</v>
      </c>
      <c r="B8967">
        <v>-0.77829300000000001</v>
      </c>
      <c r="C8967">
        <v>-9.6961150000000007</v>
      </c>
      <c r="D8967">
        <v>-0.80627599999999999</v>
      </c>
    </row>
    <row r="8968" spans="1:4">
      <c r="A8968">
        <v>190.66521499999999</v>
      </c>
      <c r="B8968">
        <v>-0.68117499999999997</v>
      </c>
      <c r="C8968">
        <v>-9.7248459999999994</v>
      </c>
      <c r="D8968">
        <v>-0.61413499999999999</v>
      </c>
    </row>
    <row r="8969" spans="1:4">
      <c r="A8969">
        <v>190.67506900000001</v>
      </c>
      <c r="B8969">
        <v>-0.70032899999999998</v>
      </c>
      <c r="C8969">
        <v>-9.7716840000000005</v>
      </c>
      <c r="D8969">
        <v>-0.54649599999999998</v>
      </c>
    </row>
    <row r="8970" spans="1:4">
      <c r="A8970">
        <v>190.694309</v>
      </c>
      <c r="B8970">
        <v>-0.74926199999999998</v>
      </c>
      <c r="C8970">
        <v>-9.8261540000000007</v>
      </c>
      <c r="D8970">
        <v>-0.84458500000000003</v>
      </c>
    </row>
    <row r="8971" spans="1:4">
      <c r="A8971">
        <v>190.71418700000001</v>
      </c>
      <c r="B8971">
        <v>-0.78802000000000005</v>
      </c>
      <c r="C8971">
        <v>-9.9748999999999999</v>
      </c>
      <c r="D8971">
        <v>-0.959511</v>
      </c>
    </row>
    <row r="8972" spans="1:4">
      <c r="A8972">
        <v>190.746038</v>
      </c>
      <c r="B8972">
        <v>-0.77859199999999995</v>
      </c>
      <c r="C8972">
        <v>-10.095063</v>
      </c>
      <c r="D8972">
        <v>-1.1610799999999999</v>
      </c>
    </row>
    <row r="8973" spans="1:4">
      <c r="A8973">
        <v>190.75466700000001</v>
      </c>
      <c r="B8973">
        <v>-0.73010799999999998</v>
      </c>
      <c r="C8973">
        <v>-10.067529</v>
      </c>
      <c r="D8973">
        <v>-1.065158</v>
      </c>
    </row>
    <row r="8974" spans="1:4">
      <c r="A8974">
        <v>190.774587</v>
      </c>
      <c r="B8974">
        <v>-0.83605499999999999</v>
      </c>
      <c r="C8974">
        <v>-10.105687</v>
      </c>
      <c r="D8974">
        <v>-0.93003100000000005</v>
      </c>
    </row>
    <row r="8975" spans="1:4">
      <c r="A8975">
        <v>190.79426000000001</v>
      </c>
      <c r="B8975">
        <v>-0.816751</v>
      </c>
      <c r="C8975">
        <v>-10.077854</v>
      </c>
      <c r="D8975">
        <v>-0.92075300000000004</v>
      </c>
    </row>
    <row r="8976" spans="1:4">
      <c r="A8976">
        <v>190.828217</v>
      </c>
      <c r="B8976">
        <v>-1.0196670000000001</v>
      </c>
      <c r="C8976">
        <v>-9.7707870000000003</v>
      </c>
      <c r="D8976">
        <v>-0.87301700000000004</v>
      </c>
    </row>
    <row r="8977" spans="1:4">
      <c r="A8977">
        <v>190.854657</v>
      </c>
      <c r="B8977">
        <v>-0.82662800000000003</v>
      </c>
      <c r="C8977">
        <v>-9.7143709999999999</v>
      </c>
      <c r="D8977">
        <v>-0.89291900000000002</v>
      </c>
    </row>
    <row r="8978" spans="1:4">
      <c r="A8978">
        <v>190.87459200000001</v>
      </c>
      <c r="B8978">
        <v>-0.66232000000000002</v>
      </c>
      <c r="C8978">
        <v>-9.8165770000000006</v>
      </c>
      <c r="D8978">
        <v>-0.87361599999999995</v>
      </c>
    </row>
    <row r="8979" spans="1:4">
      <c r="A8979">
        <v>190.92785499999999</v>
      </c>
      <c r="B8979">
        <v>-0.82677699999999998</v>
      </c>
      <c r="C8979">
        <v>-9.9557450000000003</v>
      </c>
      <c r="D8979">
        <v>-1.0941890000000001</v>
      </c>
    </row>
    <row r="8980" spans="1:4">
      <c r="A8980">
        <v>190.955656</v>
      </c>
      <c r="B8980">
        <v>-0.72980900000000004</v>
      </c>
      <c r="C8980">
        <v>-9.8913989999999998</v>
      </c>
      <c r="D8980">
        <v>-0.84428599999999998</v>
      </c>
    </row>
    <row r="8981" spans="1:4">
      <c r="A8981">
        <v>190.98171099999999</v>
      </c>
      <c r="B8981">
        <v>-0.69105099999999997</v>
      </c>
      <c r="C8981">
        <v>-9.8081969999999998</v>
      </c>
      <c r="D8981">
        <v>-0.70032899999999998</v>
      </c>
    </row>
    <row r="8982" spans="1:4">
      <c r="A8982">
        <v>190.99422000000001</v>
      </c>
      <c r="B8982">
        <v>-0.75883900000000004</v>
      </c>
      <c r="C8982">
        <v>-9.8080479999999994</v>
      </c>
      <c r="D8982">
        <v>-0.73863800000000002</v>
      </c>
    </row>
    <row r="8983" spans="1:4">
      <c r="A8983">
        <v>191.015659</v>
      </c>
      <c r="B8983">
        <v>-0.75943799999999995</v>
      </c>
      <c r="C8983">
        <v>-10.001386</v>
      </c>
      <c r="D8983">
        <v>-1.219141</v>
      </c>
    </row>
    <row r="8984" spans="1:4">
      <c r="A8984">
        <v>191.03455500000001</v>
      </c>
      <c r="B8984">
        <v>-0.63433600000000001</v>
      </c>
      <c r="C8984">
        <v>-10.027723999999999</v>
      </c>
      <c r="D8984">
        <v>-1.4792209999999999</v>
      </c>
    </row>
    <row r="8985" spans="1:4">
      <c r="A8985">
        <v>191.062782</v>
      </c>
      <c r="B8985">
        <v>-0.83635400000000004</v>
      </c>
      <c r="C8985">
        <v>-10.114367</v>
      </c>
      <c r="D8985">
        <v>-1.06471</v>
      </c>
    </row>
    <row r="8986" spans="1:4">
      <c r="A8986">
        <v>191.07494800000001</v>
      </c>
      <c r="B8986">
        <v>-0.65289200000000003</v>
      </c>
      <c r="C8986">
        <v>-10.086084</v>
      </c>
      <c r="D8986">
        <v>-1.055731</v>
      </c>
    </row>
    <row r="8987" spans="1:4">
      <c r="A8987">
        <v>191.09419700000001</v>
      </c>
      <c r="B8987">
        <v>-0.69045299999999998</v>
      </c>
      <c r="C8987">
        <v>-9.8559330000000003</v>
      </c>
      <c r="D8987">
        <v>-0.49816100000000002</v>
      </c>
    </row>
    <row r="8988" spans="1:4">
      <c r="A8988">
        <v>191.11434499999999</v>
      </c>
      <c r="B8988">
        <v>-0.66157100000000002</v>
      </c>
      <c r="C8988">
        <v>-9.8647620000000007</v>
      </c>
      <c r="D8988">
        <v>-0.57522700000000004</v>
      </c>
    </row>
    <row r="8989" spans="1:4">
      <c r="A8989">
        <v>191.14289600000001</v>
      </c>
      <c r="B8989">
        <v>-0.61413499999999999</v>
      </c>
      <c r="C8989">
        <v>-9.9183350000000008</v>
      </c>
      <c r="D8989">
        <v>-1.007995</v>
      </c>
    </row>
    <row r="8990" spans="1:4">
      <c r="A8990">
        <v>191.15488999999999</v>
      </c>
      <c r="B8990">
        <v>-0.75943799999999995</v>
      </c>
      <c r="C8990">
        <v>-10.010664</v>
      </c>
      <c r="D8990">
        <v>-1.238445</v>
      </c>
    </row>
    <row r="8991" spans="1:4">
      <c r="A8991">
        <v>191.17481599999999</v>
      </c>
      <c r="B8991">
        <v>-0.65289200000000003</v>
      </c>
      <c r="C8991">
        <v>-9.9555959999999999</v>
      </c>
      <c r="D8991">
        <v>-1.0175719999999999</v>
      </c>
    </row>
    <row r="8992" spans="1:4">
      <c r="A8992">
        <v>191.194209</v>
      </c>
      <c r="B8992">
        <v>-0.67144800000000004</v>
      </c>
      <c r="C8992">
        <v>-9.9018739999999994</v>
      </c>
      <c r="D8992">
        <v>-0.63283999999999996</v>
      </c>
    </row>
    <row r="8993" spans="1:4">
      <c r="A8993">
        <v>191.224763</v>
      </c>
      <c r="B8993">
        <v>-0.59453100000000003</v>
      </c>
      <c r="C8993">
        <v>-9.8355820000000005</v>
      </c>
      <c r="D8993">
        <v>-0.75839000000000001</v>
      </c>
    </row>
    <row r="8994" spans="1:4">
      <c r="A8994">
        <v>191.234556</v>
      </c>
      <c r="B8994">
        <v>-0.58480500000000002</v>
      </c>
      <c r="C8994">
        <v>-9.8822709999999994</v>
      </c>
      <c r="D8994">
        <v>-0.75824100000000005</v>
      </c>
    </row>
    <row r="8995" spans="1:4">
      <c r="A8995">
        <v>191.25465800000001</v>
      </c>
      <c r="B8995">
        <v>-0.74896300000000005</v>
      </c>
      <c r="C8995">
        <v>-9.9199809999999999</v>
      </c>
      <c r="D8995">
        <v>-0.73848800000000003</v>
      </c>
    </row>
    <row r="8996" spans="1:4">
      <c r="A8996">
        <v>191.27483599999999</v>
      </c>
      <c r="B8996">
        <v>-0.642567</v>
      </c>
      <c r="C8996">
        <v>-9.9014249999999997</v>
      </c>
      <c r="D8996">
        <v>-0.700179</v>
      </c>
    </row>
    <row r="8997" spans="1:4">
      <c r="A8997">
        <v>191.304923</v>
      </c>
      <c r="B8997">
        <v>-0.63313900000000001</v>
      </c>
      <c r="C8997">
        <v>-9.8824199999999998</v>
      </c>
      <c r="D8997">
        <v>-0.73878699999999997</v>
      </c>
    </row>
    <row r="8998" spans="1:4">
      <c r="A8998">
        <v>191.314449</v>
      </c>
      <c r="B8998">
        <v>-0.62341299999999999</v>
      </c>
      <c r="C8998">
        <v>-9.8729929999999992</v>
      </c>
      <c r="D8998">
        <v>-0.77724499999999996</v>
      </c>
    </row>
    <row r="8999" spans="1:4">
      <c r="A8999">
        <v>191.3338</v>
      </c>
      <c r="B8999">
        <v>-0.642567</v>
      </c>
      <c r="C8999">
        <v>-9.9014249999999997</v>
      </c>
      <c r="D8999">
        <v>-0.700179</v>
      </c>
    </row>
    <row r="9000" spans="1:4">
      <c r="A9000">
        <v>191.35468599999999</v>
      </c>
      <c r="B9000">
        <v>-0.55562400000000001</v>
      </c>
      <c r="C9000">
        <v>-9.8824199999999998</v>
      </c>
      <c r="D9000">
        <v>-0.71005600000000002</v>
      </c>
    </row>
    <row r="9001" spans="1:4">
      <c r="A9001">
        <v>191.38389100000001</v>
      </c>
      <c r="B9001">
        <v>-0.76796799999999998</v>
      </c>
      <c r="C9001">
        <v>-9.8741900000000005</v>
      </c>
      <c r="D9001">
        <v>-0.63268999999999997</v>
      </c>
    </row>
    <row r="9002" spans="1:4">
      <c r="A9002">
        <v>191.39428599999999</v>
      </c>
      <c r="B9002">
        <v>-0.74911300000000003</v>
      </c>
      <c r="C9002">
        <v>-9.8637149999999991</v>
      </c>
      <c r="D9002">
        <v>-0.81570399999999998</v>
      </c>
    </row>
    <row r="9003" spans="1:4">
      <c r="A9003">
        <v>191.415345</v>
      </c>
      <c r="B9003">
        <v>-0.69105099999999997</v>
      </c>
      <c r="C9003">
        <v>-9.8638639999999995</v>
      </c>
      <c r="D9003">
        <v>-0.757942</v>
      </c>
    </row>
    <row r="9004" spans="1:4">
      <c r="A9004">
        <v>191.43458799999999</v>
      </c>
      <c r="B9004">
        <v>-0.546346</v>
      </c>
      <c r="C9004">
        <v>-9.881672</v>
      </c>
      <c r="D9004">
        <v>-0.85446100000000003</v>
      </c>
    </row>
    <row r="9005" spans="1:4">
      <c r="A9005">
        <v>191.46216799999999</v>
      </c>
      <c r="B9005">
        <v>-0.49816100000000002</v>
      </c>
      <c r="C9005">
        <v>-9.9277619999999995</v>
      </c>
      <c r="D9005">
        <v>-0.91207400000000005</v>
      </c>
    </row>
    <row r="9006" spans="1:4">
      <c r="A9006">
        <v>191.47441599999999</v>
      </c>
      <c r="B9006">
        <v>-0.59453100000000003</v>
      </c>
      <c r="C9006">
        <v>-9.8908000000000005</v>
      </c>
      <c r="D9006">
        <v>-0.87346599999999996</v>
      </c>
    </row>
    <row r="9007" spans="1:4">
      <c r="A9007">
        <v>191.49438599999999</v>
      </c>
      <c r="B9007">
        <v>-0.56564999999999999</v>
      </c>
      <c r="C9007">
        <v>-9.9190830000000005</v>
      </c>
      <c r="D9007">
        <v>-0.83500799999999997</v>
      </c>
    </row>
    <row r="9008" spans="1:4">
      <c r="A9008">
        <v>191.51452900000001</v>
      </c>
      <c r="B9008">
        <v>-0.56564999999999999</v>
      </c>
      <c r="C9008">
        <v>-9.9659209999999998</v>
      </c>
      <c r="D9008">
        <v>-0.81570399999999998</v>
      </c>
    </row>
    <row r="9009" spans="1:4">
      <c r="A9009">
        <v>191.54425900000001</v>
      </c>
      <c r="B9009">
        <v>-0.55622300000000002</v>
      </c>
      <c r="C9009">
        <v>-10.085785</v>
      </c>
      <c r="D9009">
        <v>-1.0558810000000001</v>
      </c>
    </row>
    <row r="9010" spans="1:4">
      <c r="A9010">
        <v>191.55466799999999</v>
      </c>
      <c r="B9010">
        <v>-0.63358800000000004</v>
      </c>
      <c r="C9010">
        <v>-10.178564</v>
      </c>
      <c r="D9010">
        <v>-1.1805330000000001</v>
      </c>
    </row>
    <row r="9011" spans="1:4">
      <c r="A9011">
        <v>191.57479699999999</v>
      </c>
      <c r="B9011">
        <v>-0.82677699999999998</v>
      </c>
      <c r="C9011">
        <v>-10.141602000000001</v>
      </c>
      <c r="D9011">
        <v>-1.2091149999999999</v>
      </c>
    </row>
    <row r="9012" spans="1:4">
      <c r="A9012">
        <v>191.59426500000001</v>
      </c>
      <c r="B9012">
        <v>-0.75913900000000001</v>
      </c>
      <c r="C9012">
        <v>-10.123345</v>
      </c>
      <c r="D9012">
        <v>-1.084163</v>
      </c>
    </row>
    <row r="9013" spans="1:4">
      <c r="A9013">
        <v>191.626598</v>
      </c>
      <c r="B9013">
        <v>-0.76826700000000003</v>
      </c>
      <c r="C9013">
        <v>-9.845758</v>
      </c>
      <c r="D9013">
        <v>-0.72891099999999998</v>
      </c>
    </row>
    <row r="9014" spans="1:4">
      <c r="A9014">
        <v>191.634523</v>
      </c>
      <c r="B9014">
        <v>-0.75853999999999999</v>
      </c>
      <c r="C9014">
        <v>-9.7995180000000008</v>
      </c>
      <c r="D9014">
        <v>-0.61353599999999997</v>
      </c>
    </row>
    <row r="9015" spans="1:4">
      <c r="A9015">
        <v>191.654774</v>
      </c>
      <c r="B9015">
        <v>-0.59438199999999997</v>
      </c>
      <c r="C9015">
        <v>-9.7894919999999992</v>
      </c>
      <c r="D9015">
        <v>-0.66232000000000002</v>
      </c>
    </row>
    <row r="9016" spans="1:4">
      <c r="A9016">
        <v>191.67465799999999</v>
      </c>
      <c r="B9016">
        <v>-0.45970299999999997</v>
      </c>
      <c r="C9016">
        <v>-9.9922579999999996</v>
      </c>
      <c r="D9016">
        <v>-1.0657570000000001</v>
      </c>
    </row>
    <row r="9017" spans="1:4">
      <c r="A9017">
        <v>191.707526</v>
      </c>
      <c r="B9017">
        <v>-0.56639899999999999</v>
      </c>
      <c r="C9017">
        <v>-10.112121999999999</v>
      </c>
      <c r="D9017">
        <v>-1.325088</v>
      </c>
    </row>
    <row r="9018" spans="1:4">
      <c r="A9018">
        <v>191.71395999999999</v>
      </c>
      <c r="B9018">
        <v>-0.71110300000000004</v>
      </c>
      <c r="C9018">
        <v>-10.085486</v>
      </c>
      <c r="D9018">
        <v>-1.1902600000000001</v>
      </c>
    </row>
    <row r="9019" spans="1:4">
      <c r="A9019">
        <v>191.734647</v>
      </c>
      <c r="B9019">
        <v>-0.87451299999999998</v>
      </c>
      <c r="C9019">
        <v>-10.022335999999999</v>
      </c>
      <c r="D9019">
        <v>-0.85341400000000001</v>
      </c>
    </row>
    <row r="9020" spans="1:4">
      <c r="A9020">
        <v>191.75498099999999</v>
      </c>
      <c r="B9020">
        <v>-0.90399300000000005</v>
      </c>
      <c r="C9020">
        <v>-10.067828</v>
      </c>
      <c r="D9020">
        <v>-1.084163</v>
      </c>
    </row>
    <row r="9021" spans="1:4">
      <c r="A9021">
        <v>191.78555</v>
      </c>
      <c r="B9021">
        <v>-0.81720000000000004</v>
      </c>
      <c r="C9021">
        <v>-9.9373389999999997</v>
      </c>
      <c r="D9021">
        <v>-1.046303</v>
      </c>
    </row>
    <row r="9022" spans="1:4">
      <c r="A9022">
        <v>191.794397</v>
      </c>
      <c r="B9022">
        <v>-0.74941199999999997</v>
      </c>
      <c r="C9022">
        <v>-9.9095060000000004</v>
      </c>
      <c r="D9022">
        <v>-0.95981000000000005</v>
      </c>
    </row>
    <row r="9023" spans="1:4">
      <c r="A9023">
        <v>191.814851</v>
      </c>
      <c r="B9023">
        <v>-0.63313900000000001</v>
      </c>
      <c r="C9023">
        <v>-9.8080479999999994</v>
      </c>
      <c r="D9023">
        <v>-0.70047899999999996</v>
      </c>
    </row>
    <row r="9024" spans="1:4">
      <c r="A9024">
        <v>191.834655</v>
      </c>
      <c r="B9024">
        <v>-0.62311300000000003</v>
      </c>
      <c r="C9024">
        <v>-9.8366290000000003</v>
      </c>
      <c r="D9024">
        <v>-0.57537700000000003</v>
      </c>
    </row>
    <row r="9025" spans="1:4">
      <c r="A9025">
        <v>191.86576400000001</v>
      </c>
      <c r="B9025">
        <v>-0.85535899999999998</v>
      </c>
      <c r="C9025">
        <v>-9.9289590000000008</v>
      </c>
      <c r="D9025">
        <v>-0.85371300000000006</v>
      </c>
    </row>
    <row r="9026" spans="1:4">
      <c r="A9026">
        <v>191.87472</v>
      </c>
      <c r="B9026">
        <v>-0.80717399999999995</v>
      </c>
      <c r="C9026">
        <v>-9.9379380000000008</v>
      </c>
      <c r="D9026">
        <v>-0.91147500000000004</v>
      </c>
    </row>
    <row r="9027" spans="1:4">
      <c r="A9027">
        <v>191.89422099999999</v>
      </c>
      <c r="B9027">
        <v>-0.72950899999999996</v>
      </c>
      <c r="C9027">
        <v>-10.022335999999999</v>
      </c>
      <c r="D9027">
        <v>-0.78637400000000002</v>
      </c>
    </row>
    <row r="9028" spans="1:4">
      <c r="A9028">
        <v>191.91418999999999</v>
      </c>
      <c r="B9028">
        <v>-0.79714799999999997</v>
      </c>
      <c r="C9028">
        <v>-10.022636</v>
      </c>
      <c r="D9028">
        <v>-0.74761599999999995</v>
      </c>
    </row>
    <row r="9029" spans="1:4">
      <c r="A9029">
        <v>191.94936799999999</v>
      </c>
      <c r="B9029">
        <v>-0.83605499999999999</v>
      </c>
      <c r="C9029">
        <v>-10.040592999999999</v>
      </c>
      <c r="D9029">
        <v>-0.90129899999999996</v>
      </c>
    </row>
    <row r="9030" spans="1:4">
      <c r="A9030">
        <v>191.975831</v>
      </c>
      <c r="B9030">
        <v>-0.67174699999999998</v>
      </c>
      <c r="C9030">
        <v>-9.9852249999999998</v>
      </c>
      <c r="D9030">
        <v>-0.72891099999999998</v>
      </c>
    </row>
    <row r="9031" spans="1:4">
      <c r="A9031">
        <v>191.994505</v>
      </c>
      <c r="B9031">
        <v>-0.71993200000000002</v>
      </c>
      <c r="C9031">
        <v>-9.9570919999999994</v>
      </c>
      <c r="D9031">
        <v>-0.76721899999999998</v>
      </c>
    </row>
    <row r="9032" spans="1:4">
      <c r="A9032">
        <v>192.04556299999999</v>
      </c>
      <c r="B9032">
        <v>-0.71978299999999995</v>
      </c>
      <c r="C9032">
        <v>-9.9573909999999994</v>
      </c>
      <c r="D9032">
        <v>-0.709457</v>
      </c>
    </row>
    <row r="9033" spans="1:4">
      <c r="A9033">
        <v>192.05459999999999</v>
      </c>
      <c r="B9033">
        <v>-0.67174699999999998</v>
      </c>
      <c r="C9033">
        <v>-9.9849259999999997</v>
      </c>
      <c r="D9033">
        <v>-0.77694600000000003</v>
      </c>
    </row>
    <row r="9034" spans="1:4">
      <c r="A9034">
        <v>192.074659</v>
      </c>
      <c r="B9034">
        <v>-0.70077800000000001</v>
      </c>
      <c r="C9034">
        <v>-10.031015999999999</v>
      </c>
      <c r="D9034">
        <v>-0.88259399999999999</v>
      </c>
    </row>
    <row r="9035" spans="1:4">
      <c r="A9035">
        <v>192.099424</v>
      </c>
      <c r="B9035">
        <v>-0.70062800000000003</v>
      </c>
      <c r="C9035">
        <v>-9.9756479999999996</v>
      </c>
      <c r="D9035">
        <v>-0.77679699999999996</v>
      </c>
    </row>
    <row r="9036" spans="1:4">
      <c r="A9036">
        <v>192.114148</v>
      </c>
      <c r="B9036">
        <v>-0.71035499999999996</v>
      </c>
      <c r="C9036">
        <v>-9.9852249999999998</v>
      </c>
      <c r="D9036">
        <v>-0.73833800000000005</v>
      </c>
    </row>
    <row r="9037" spans="1:4">
      <c r="A9037">
        <v>192.13464400000001</v>
      </c>
      <c r="B9037">
        <v>-0.70062800000000003</v>
      </c>
      <c r="C9037">
        <v>-9.9014249999999997</v>
      </c>
      <c r="D9037">
        <v>-0.72891099999999998</v>
      </c>
    </row>
    <row r="9038" spans="1:4">
      <c r="A9038">
        <v>192.15465499999999</v>
      </c>
      <c r="B9038">
        <v>-0.81645199999999996</v>
      </c>
      <c r="C9038">
        <v>-9.8738910000000004</v>
      </c>
      <c r="D9038">
        <v>-0.71933400000000003</v>
      </c>
    </row>
    <row r="9039" spans="1:4">
      <c r="A9039">
        <v>192.18057300000001</v>
      </c>
      <c r="B9039">
        <v>-0.75868999999999998</v>
      </c>
      <c r="C9039">
        <v>-9.8545870000000004</v>
      </c>
      <c r="D9039">
        <v>-0.77694600000000003</v>
      </c>
    </row>
    <row r="9040" spans="1:4">
      <c r="A9040">
        <v>192.19425200000001</v>
      </c>
      <c r="B9040">
        <v>-0.720082</v>
      </c>
      <c r="C9040">
        <v>-9.9567929999999993</v>
      </c>
      <c r="D9040">
        <v>-0.83455900000000005</v>
      </c>
    </row>
    <row r="9041" spans="1:4">
      <c r="A9041">
        <v>192.214652</v>
      </c>
      <c r="B9041">
        <v>-0.60410900000000001</v>
      </c>
      <c r="C9041">
        <v>-10.031314999999999</v>
      </c>
      <c r="D9041">
        <v>-0.80582699999999996</v>
      </c>
    </row>
    <row r="9042" spans="1:4">
      <c r="A9042">
        <v>192.234645</v>
      </c>
      <c r="B9042">
        <v>-0.52689299999999994</v>
      </c>
      <c r="C9042">
        <v>-9.9475149999999992</v>
      </c>
      <c r="D9042">
        <v>-0.72921000000000002</v>
      </c>
    </row>
    <row r="9043" spans="1:4">
      <c r="A9043">
        <v>192.261154</v>
      </c>
      <c r="B9043">
        <v>-0.57492799999999999</v>
      </c>
      <c r="C9043">
        <v>-9.9014249999999997</v>
      </c>
      <c r="D9043">
        <v>-0.65229400000000004</v>
      </c>
    </row>
    <row r="9044" spans="1:4">
      <c r="A9044">
        <v>192.274924</v>
      </c>
      <c r="B9044">
        <v>-0.57462899999999995</v>
      </c>
      <c r="C9044">
        <v>-9.9018739999999994</v>
      </c>
      <c r="D9044">
        <v>-0.56564999999999999</v>
      </c>
    </row>
    <row r="9045" spans="1:4">
      <c r="A9045">
        <v>192.29421600000001</v>
      </c>
      <c r="B9045">
        <v>-0.60350999999999999</v>
      </c>
      <c r="C9045">
        <v>-9.9678660000000008</v>
      </c>
      <c r="D9045">
        <v>-0.46927999999999997</v>
      </c>
    </row>
    <row r="9046" spans="1:4">
      <c r="A9046">
        <v>192.31757099999999</v>
      </c>
      <c r="B9046">
        <v>-0.53661999999999999</v>
      </c>
      <c r="C9046">
        <v>-9.9376379999999997</v>
      </c>
      <c r="D9046">
        <v>-0.83500799999999997</v>
      </c>
    </row>
    <row r="9047" spans="1:4">
      <c r="A9047">
        <v>192.34263300000001</v>
      </c>
      <c r="B9047">
        <v>-0.51686699999999997</v>
      </c>
      <c r="C9047">
        <v>-10.124841999999999</v>
      </c>
      <c r="D9047">
        <v>-0.68057599999999996</v>
      </c>
    </row>
    <row r="9048" spans="1:4">
      <c r="A9048">
        <v>192.35465600000001</v>
      </c>
      <c r="B9048">
        <v>-0.546346</v>
      </c>
      <c r="C9048">
        <v>-10.105238999999999</v>
      </c>
      <c r="D9048">
        <v>-0.88259399999999999</v>
      </c>
    </row>
    <row r="9049" spans="1:4">
      <c r="A9049">
        <v>192.374572</v>
      </c>
      <c r="B9049">
        <v>-0.77784399999999998</v>
      </c>
      <c r="C9049">
        <v>-10.162103</v>
      </c>
      <c r="D9049">
        <v>-0.83381000000000005</v>
      </c>
    </row>
    <row r="9050" spans="1:4">
      <c r="A9050">
        <v>192.39430200000001</v>
      </c>
      <c r="B9050">
        <v>-0.82647800000000005</v>
      </c>
      <c r="C9050">
        <v>-10.198466</v>
      </c>
      <c r="D9050">
        <v>-1.035679</v>
      </c>
    </row>
    <row r="9051" spans="1:4">
      <c r="A9051">
        <v>192.42380399999999</v>
      </c>
      <c r="B9051">
        <v>-0.53751700000000002</v>
      </c>
      <c r="C9051">
        <v>-10.279273</v>
      </c>
      <c r="D9051">
        <v>-1.4497409999999999</v>
      </c>
    </row>
    <row r="9052" spans="1:4">
      <c r="A9052">
        <v>192.43538899999999</v>
      </c>
      <c r="B9052">
        <v>-0.73983500000000002</v>
      </c>
      <c r="C9052">
        <v>-10.206846000000001</v>
      </c>
      <c r="D9052">
        <v>-1.1513530000000001</v>
      </c>
    </row>
    <row r="9053" spans="1:4">
      <c r="A9053">
        <v>192.45404099999999</v>
      </c>
      <c r="B9053">
        <v>-0.93242499999999995</v>
      </c>
      <c r="C9053">
        <v>-9.9487120000000004</v>
      </c>
      <c r="D9053">
        <v>-0.72831199999999996</v>
      </c>
    </row>
    <row r="9054" spans="1:4">
      <c r="A9054">
        <v>192.47407200000001</v>
      </c>
      <c r="B9054">
        <v>-0.93257500000000004</v>
      </c>
      <c r="C9054">
        <v>-9.8273519999999994</v>
      </c>
      <c r="D9054">
        <v>-0.747915</v>
      </c>
    </row>
    <row r="9055" spans="1:4">
      <c r="A9055">
        <v>192.49959100000001</v>
      </c>
      <c r="B9055">
        <v>-0.90309499999999998</v>
      </c>
      <c r="C9055">
        <v>-9.624136</v>
      </c>
      <c r="D9055">
        <v>-0.35420499999999999</v>
      </c>
    </row>
    <row r="9056" spans="1:4">
      <c r="A9056">
        <v>192.51418200000001</v>
      </c>
      <c r="B9056">
        <v>-0.76751899999999995</v>
      </c>
      <c r="C9056">
        <v>-9.7170649999999998</v>
      </c>
      <c r="D9056">
        <v>-0.34447800000000001</v>
      </c>
    </row>
    <row r="9057" spans="1:4">
      <c r="A9057">
        <v>192.53486599999999</v>
      </c>
      <c r="B9057">
        <v>-0.23688500000000001</v>
      </c>
      <c r="C9057">
        <v>-9.8167270000000002</v>
      </c>
      <c r="D9057">
        <v>-0.63388800000000001</v>
      </c>
    </row>
    <row r="9058" spans="1:4">
      <c r="A9058">
        <v>192.55497099999999</v>
      </c>
      <c r="B9058">
        <v>-8.2902000000000003E-2</v>
      </c>
      <c r="C9058">
        <v>-9.8985819999999993</v>
      </c>
      <c r="D9058">
        <v>-0.94170299999999996</v>
      </c>
    </row>
    <row r="9059" spans="1:4">
      <c r="A9059">
        <v>192.580761</v>
      </c>
      <c r="B9059">
        <v>-0.159968</v>
      </c>
      <c r="C9059">
        <v>-9.8342349999999996</v>
      </c>
      <c r="D9059">
        <v>-0.797597</v>
      </c>
    </row>
    <row r="9060" spans="1:4">
      <c r="A9060">
        <v>192.59422799999999</v>
      </c>
      <c r="B9060">
        <v>-5.836E-3</v>
      </c>
      <c r="C9060">
        <v>-9.9162400000000002</v>
      </c>
      <c r="D9060">
        <v>-1.0862579999999999</v>
      </c>
    </row>
    <row r="9061" spans="1:4">
      <c r="A9061">
        <v>192.61475899999999</v>
      </c>
      <c r="B9061">
        <v>-0.26651399999999997</v>
      </c>
      <c r="C9061">
        <v>-9.9080089999999998</v>
      </c>
      <c r="D9061">
        <v>-0.98958900000000005</v>
      </c>
    </row>
    <row r="9062" spans="1:4">
      <c r="A9062">
        <v>192.634345</v>
      </c>
      <c r="B9062">
        <v>-0.89336800000000005</v>
      </c>
      <c r="C9062">
        <v>-9.8933440000000008</v>
      </c>
      <c r="D9062">
        <v>-0.57462899999999995</v>
      </c>
    </row>
    <row r="9063" spans="1:4">
      <c r="A9063">
        <v>192.66612000000001</v>
      </c>
      <c r="B9063">
        <v>-1.1827780000000001</v>
      </c>
      <c r="C9063">
        <v>-9.89499</v>
      </c>
      <c r="D9063">
        <v>-0.41047099999999997</v>
      </c>
    </row>
    <row r="9064" spans="1:4">
      <c r="A9064">
        <v>192.674497</v>
      </c>
      <c r="B9064">
        <v>-1.2312620000000001</v>
      </c>
      <c r="C9064">
        <v>-9.9415289999999992</v>
      </c>
      <c r="D9064">
        <v>-0.44877899999999998</v>
      </c>
    </row>
    <row r="9065" spans="1:4">
      <c r="A9065">
        <v>192.694423</v>
      </c>
      <c r="B9065">
        <v>-1.038672</v>
      </c>
      <c r="C9065">
        <v>-10.078752</v>
      </c>
      <c r="D9065">
        <v>-0.85296499999999997</v>
      </c>
    </row>
    <row r="9066" spans="1:4">
      <c r="A9066">
        <v>192.71531400000001</v>
      </c>
      <c r="B9066">
        <v>-1.0006619999999999</v>
      </c>
      <c r="C9066">
        <v>-10.123944</v>
      </c>
      <c r="D9066">
        <v>-1.1221719999999999</v>
      </c>
    </row>
    <row r="9067" spans="1:4">
      <c r="A9067">
        <v>192.74431300000001</v>
      </c>
      <c r="B9067">
        <v>-0.48858400000000002</v>
      </c>
      <c r="C9067">
        <v>-10.048225</v>
      </c>
      <c r="D9067">
        <v>-1.065607</v>
      </c>
    </row>
    <row r="9068" spans="1:4">
      <c r="A9068">
        <v>192.75467800000001</v>
      </c>
      <c r="B9068">
        <v>-0.411219</v>
      </c>
      <c r="C9068">
        <v>-10.057501999999999</v>
      </c>
      <c r="D9068">
        <v>-1.027299</v>
      </c>
    </row>
    <row r="9069" spans="1:4">
      <c r="A9069">
        <v>192.77465699999999</v>
      </c>
      <c r="B9069">
        <v>-0.46838200000000002</v>
      </c>
      <c r="C9069">
        <v>-9.9108520000000002</v>
      </c>
      <c r="D9069">
        <v>-0.56579999999999997</v>
      </c>
    </row>
    <row r="9070" spans="1:4">
      <c r="A9070">
        <v>192.79447400000001</v>
      </c>
      <c r="B9070">
        <v>-0.63254100000000002</v>
      </c>
      <c r="C9070">
        <v>-9.7166160000000001</v>
      </c>
      <c r="D9070">
        <v>-0.36408099999999999</v>
      </c>
    </row>
    <row r="9071" spans="1:4">
      <c r="A9071">
        <v>192.82512199999999</v>
      </c>
      <c r="B9071">
        <v>-0.78846899999999998</v>
      </c>
      <c r="C9071">
        <v>-9.8991799999999994</v>
      </c>
      <c r="D9071">
        <v>-1.1905589999999999</v>
      </c>
    </row>
    <row r="9072" spans="1:4">
      <c r="A9072">
        <v>192.834653</v>
      </c>
      <c r="B9072">
        <v>-0.77904099999999998</v>
      </c>
      <c r="C9072">
        <v>-9.9545480000000008</v>
      </c>
      <c r="D9072">
        <v>-1.267326</v>
      </c>
    </row>
    <row r="9073" spans="1:4">
      <c r="A9073">
        <v>192.85466400000001</v>
      </c>
      <c r="B9073">
        <v>-1.0486979999999999</v>
      </c>
      <c r="C9073">
        <v>-10.078153</v>
      </c>
      <c r="D9073">
        <v>-0.96833999999999998</v>
      </c>
    </row>
    <row r="9074" spans="1:4">
      <c r="A9074">
        <v>192.87468200000001</v>
      </c>
      <c r="B9074">
        <v>-1.20268</v>
      </c>
      <c r="C9074">
        <v>-10.098803999999999</v>
      </c>
      <c r="D9074">
        <v>-0.67922899999999997</v>
      </c>
    </row>
    <row r="9075" spans="1:4">
      <c r="A9075">
        <v>192.90338499999999</v>
      </c>
      <c r="B9075">
        <v>-0.893069</v>
      </c>
      <c r="C9075">
        <v>-10.052265</v>
      </c>
      <c r="D9075">
        <v>-0.49726399999999998</v>
      </c>
    </row>
    <row r="9076" spans="1:4">
      <c r="A9076">
        <v>192.91450900000001</v>
      </c>
      <c r="B9076">
        <v>-0.67129799999999995</v>
      </c>
      <c r="C9076">
        <v>-10.069623999999999</v>
      </c>
      <c r="D9076">
        <v>-0.64196799999999998</v>
      </c>
    </row>
    <row r="9077" spans="1:4">
      <c r="A9077">
        <v>192.93456499999999</v>
      </c>
      <c r="B9077">
        <v>-0.40149200000000002</v>
      </c>
      <c r="C9077">
        <v>-10.095362</v>
      </c>
      <c r="D9077">
        <v>-0.91162500000000002</v>
      </c>
    </row>
    <row r="9078" spans="1:4">
      <c r="A9078">
        <v>192.95468500000001</v>
      </c>
      <c r="B9078">
        <v>-0.39086700000000002</v>
      </c>
      <c r="C9078">
        <v>-10.107034000000001</v>
      </c>
      <c r="D9078">
        <v>-0.45955299999999999</v>
      </c>
    </row>
    <row r="9079" spans="1:4">
      <c r="A9079">
        <v>192.98432299999999</v>
      </c>
      <c r="B9079">
        <v>-0.67129799999999995</v>
      </c>
      <c r="C9079">
        <v>-10.125590000000001</v>
      </c>
      <c r="D9079">
        <v>-0.63224100000000005</v>
      </c>
    </row>
    <row r="9080" spans="1:4">
      <c r="A9080">
        <v>192.994271</v>
      </c>
      <c r="B9080">
        <v>-0.94245100000000004</v>
      </c>
      <c r="C9080">
        <v>-10.031314999999999</v>
      </c>
      <c r="D9080">
        <v>-0.96863900000000003</v>
      </c>
    </row>
    <row r="9081" spans="1:4">
      <c r="A9081">
        <v>193.01528500000001</v>
      </c>
      <c r="B9081">
        <v>-1.058125</v>
      </c>
      <c r="C9081">
        <v>-10.041041999999999</v>
      </c>
      <c r="D9081">
        <v>-0.92030400000000001</v>
      </c>
    </row>
    <row r="9082" spans="1:4">
      <c r="A9082">
        <v>193.03457599999999</v>
      </c>
      <c r="B9082">
        <v>-0.91312099999999996</v>
      </c>
      <c r="C9082">
        <v>-10.060046</v>
      </c>
      <c r="D9082">
        <v>-0.80492900000000001</v>
      </c>
    </row>
    <row r="9083" spans="1:4">
      <c r="A9083">
        <v>193.06275600000001</v>
      </c>
      <c r="B9083">
        <v>-0.42004799999999998</v>
      </c>
      <c r="C9083">
        <v>-9.9856739999999995</v>
      </c>
      <c r="D9083">
        <v>-0.488734</v>
      </c>
    </row>
    <row r="9084" spans="1:4">
      <c r="A9084">
        <v>193.074725</v>
      </c>
      <c r="B9084">
        <v>-0.49726399999999998</v>
      </c>
      <c r="C9084">
        <v>-9.9859729999999995</v>
      </c>
      <c r="D9084">
        <v>-0.47900700000000002</v>
      </c>
    </row>
    <row r="9085" spans="1:4">
      <c r="A9085">
        <v>193.09441699999999</v>
      </c>
      <c r="B9085">
        <v>-0.652443</v>
      </c>
      <c r="C9085">
        <v>-9.9105530000000002</v>
      </c>
      <c r="D9085">
        <v>-0.74821499999999996</v>
      </c>
    </row>
    <row r="9086" spans="1:4">
      <c r="A9086">
        <v>193.11422200000001</v>
      </c>
      <c r="B9086">
        <v>-0.720082</v>
      </c>
      <c r="C9086">
        <v>-9.8448600000000006</v>
      </c>
      <c r="D9086">
        <v>-0.84443500000000005</v>
      </c>
    </row>
    <row r="9087" spans="1:4">
      <c r="A9087">
        <v>193.162723</v>
      </c>
      <c r="B9087">
        <v>-0.67159800000000003</v>
      </c>
      <c r="C9087">
        <v>-9.9669679999999996</v>
      </c>
      <c r="D9087">
        <v>-0.65199399999999996</v>
      </c>
    </row>
    <row r="9088" spans="1:4">
      <c r="A9088">
        <v>193.175612</v>
      </c>
      <c r="B9088">
        <v>-0.55607300000000004</v>
      </c>
      <c r="C9088">
        <v>-10.234680000000001</v>
      </c>
      <c r="D9088">
        <v>-1.0843130000000001</v>
      </c>
    </row>
    <row r="9089" spans="1:4">
      <c r="A9089">
        <v>193.19428600000001</v>
      </c>
      <c r="B9089">
        <v>-0.64301600000000003</v>
      </c>
      <c r="C9089">
        <v>-10.253385</v>
      </c>
      <c r="D9089">
        <v>-1.1031679999999999</v>
      </c>
    </row>
    <row r="9090" spans="1:4">
      <c r="A9090">
        <v>193.220642</v>
      </c>
      <c r="B9090">
        <v>-0.59438199999999997</v>
      </c>
      <c r="C9090">
        <v>-10.188889</v>
      </c>
      <c r="D9090">
        <v>-0.94963399999999998</v>
      </c>
    </row>
    <row r="9091" spans="1:4">
      <c r="A9091">
        <v>193.23458299999999</v>
      </c>
      <c r="B9091">
        <v>-0.642567</v>
      </c>
      <c r="C9091">
        <v>-10.105836999999999</v>
      </c>
      <c r="D9091">
        <v>-0.79580099999999998</v>
      </c>
    </row>
    <row r="9092" spans="1:4">
      <c r="A9092">
        <v>193.25473400000001</v>
      </c>
      <c r="B9092">
        <v>-0.62311300000000003</v>
      </c>
      <c r="C9092">
        <v>-10.162103</v>
      </c>
      <c r="D9092">
        <v>-0.757193</v>
      </c>
    </row>
    <row r="9093" spans="1:4">
      <c r="A9093">
        <v>193.27471800000001</v>
      </c>
      <c r="B9093">
        <v>-0.90279600000000004</v>
      </c>
      <c r="C9093">
        <v>-9.8852630000000001</v>
      </c>
      <c r="D9093">
        <v>-0.36318299999999998</v>
      </c>
    </row>
    <row r="9094" spans="1:4">
      <c r="A9094">
        <v>193.300242</v>
      </c>
      <c r="B9094">
        <v>-0.78771999999999998</v>
      </c>
      <c r="C9094">
        <v>-9.7986199999999997</v>
      </c>
      <c r="D9094">
        <v>-0.7964</v>
      </c>
    </row>
    <row r="9095" spans="1:4">
      <c r="A9095">
        <v>193.314806</v>
      </c>
      <c r="B9095">
        <v>-0.63343899999999997</v>
      </c>
      <c r="C9095">
        <v>-9.8441120000000009</v>
      </c>
      <c r="D9095">
        <v>-0.940805</v>
      </c>
    </row>
    <row r="9096" spans="1:4">
      <c r="A9096">
        <v>193.33468999999999</v>
      </c>
      <c r="B9096">
        <v>-0.58480500000000002</v>
      </c>
      <c r="C9096">
        <v>-9.7706370000000007</v>
      </c>
      <c r="D9096">
        <v>-0.69120099999999995</v>
      </c>
    </row>
    <row r="9097" spans="1:4">
      <c r="A9097">
        <v>193.354692</v>
      </c>
      <c r="B9097">
        <v>-0.62326300000000001</v>
      </c>
      <c r="C9097">
        <v>-9.8084969999999991</v>
      </c>
      <c r="D9097">
        <v>-0.59468100000000002</v>
      </c>
    </row>
    <row r="9098" spans="1:4">
      <c r="A9098">
        <v>193.380098</v>
      </c>
      <c r="B9098">
        <v>-0.57477900000000004</v>
      </c>
      <c r="C9098">
        <v>-9.845758</v>
      </c>
      <c r="D9098">
        <v>-0.60425799999999996</v>
      </c>
    </row>
    <row r="9099" spans="1:4">
      <c r="A9099">
        <v>193.39430400000001</v>
      </c>
      <c r="B9099">
        <v>-0.57492799999999999</v>
      </c>
      <c r="C9099">
        <v>-9.8547360000000008</v>
      </c>
      <c r="D9099">
        <v>-0.652443</v>
      </c>
    </row>
    <row r="9100" spans="1:4">
      <c r="A9100">
        <v>193.41423700000001</v>
      </c>
      <c r="B9100">
        <v>-0.65124599999999999</v>
      </c>
      <c r="C9100">
        <v>-9.8391730000000006</v>
      </c>
      <c r="D9100">
        <v>-0.113579</v>
      </c>
    </row>
    <row r="9101" spans="1:4">
      <c r="A9101">
        <v>193.43464800000001</v>
      </c>
      <c r="B9101">
        <v>-0.59348400000000001</v>
      </c>
      <c r="C9101">
        <v>-10.005426999999999</v>
      </c>
      <c r="D9101">
        <v>-0.39221400000000001</v>
      </c>
    </row>
    <row r="9102" spans="1:4">
      <c r="A9102">
        <v>193.460204</v>
      </c>
      <c r="B9102">
        <v>-0.71020499999999998</v>
      </c>
      <c r="C9102">
        <v>-10.171080999999999</v>
      </c>
      <c r="D9102">
        <v>-0.84353699999999998</v>
      </c>
    </row>
    <row r="9103" spans="1:4">
      <c r="A9103">
        <v>193.47481400000001</v>
      </c>
      <c r="B9103">
        <v>-0.72965899999999995</v>
      </c>
      <c r="C9103">
        <v>-10.142799</v>
      </c>
      <c r="D9103">
        <v>-0.91087700000000005</v>
      </c>
    </row>
    <row r="9104" spans="1:4">
      <c r="A9104">
        <v>193.49421799999999</v>
      </c>
      <c r="B9104">
        <v>-0.661721</v>
      </c>
      <c r="C9104">
        <v>-10.143397999999999</v>
      </c>
      <c r="D9104">
        <v>-0.78607400000000005</v>
      </c>
    </row>
    <row r="9105" spans="1:4">
      <c r="A9105">
        <v>193.51419000000001</v>
      </c>
      <c r="B9105">
        <v>-0.80657500000000004</v>
      </c>
      <c r="C9105">
        <v>-10.097756</v>
      </c>
      <c r="D9105">
        <v>-0.66082300000000005</v>
      </c>
    </row>
    <row r="9106" spans="1:4">
      <c r="A9106">
        <v>193.54219000000001</v>
      </c>
      <c r="B9106">
        <v>-0.83575600000000005</v>
      </c>
      <c r="C9106">
        <v>-9.995101</v>
      </c>
      <c r="D9106">
        <v>-0.72831199999999996</v>
      </c>
    </row>
    <row r="9107" spans="1:4">
      <c r="A9107">
        <v>193.55479099999999</v>
      </c>
      <c r="B9107">
        <v>-0.80672500000000003</v>
      </c>
      <c r="C9107">
        <v>-9.9391350000000003</v>
      </c>
      <c r="D9107">
        <v>-0.690303</v>
      </c>
    </row>
    <row r="9108" spans="1:4">
      <c r="A9108">
        <v>193.57474099999999</v>
      </c>
      <c r="B9108">
        <v>-0.67144800000000004</v>
      </c>
      <c r="C9108">
        <v>-9.9114509999999996</v>
      </c>
      <c r="D9108">
        <v>-0.58465500000000004</v>
      </c>
    </row>
    <row r="9109" spans="1:4">
      <c r="A9109">
        <v>193.59429700000001</v>
      </c>
      <c r="B9109">
        <v>-0.67144800000000004</v>
      </c>
      <c r="C9109">
        <v>-9.9297070000000005</v>
      </c>
      <c r="D9109">
        <v>-0.64241700000000002</v>
      </c>
    </row>
    <row r="9110" spans="1:4">
      <c r="A9110">
        <v>193.62357900000001</v>
      </c>
      <c r="B9110">
        <v>-0.30437399999999998</v>
      </c>
      <c r="C9110">
        <v>-10.133521</v>
      </c>
      <c r="D9110">
        <v>-0.700179</v>
      </c>
    </row>
    <row r="9111" spans="1:4">
      <c r="A9111">
        <v>193.63480000000001</v>
      </c>
      <c r="B9111">
        <v>-0.27519300000000002</v>
      </c>
      <c r="C9111">
        <v>-10.142949</v>
      </c>
      <c r="D9111">
        <v>-0.65214399999999995</v>
      </c>
    </row>
    <row r="9112" spans="1:4">
      <c r="A9112">
        <v>193.65464399999999</v>
      </c>
      <c r="B9112">
        <v>-0.52614499999999997</v>
      </c>
      <c r="C9112">
        <v>-10.135166999999999</v>
      </c>
      <c r="D9112">
        <v>-0.47855799999999998</v>
      </c>
    </row>
    <row r="9113" spans="1:4">
      <c r="A9113">
        <v>193.67466999999999</v>
      </c>
      <c r="B9113">
        <v>-0.60470699999999999</v>
      </c>
      <c r="C9113">
        <v>-9.8345339999999997</v>
      </c>
      <c r="D9113">
        <v>-0.96998600000000001</v>
      </c>
    </row>
    <row r="9114" spans="1:4">
      <c r="A9114">
        <v>193.70265499999999</v>
      </c>
      <c r="B9114">
        <v>-0.720082</v>
      </c>
      <c r="C9114">
        <v>-9.2872900000000005</v>
      </c>
      <c r="D9114">
        <v>-0.51911099999999999</v>
      </c>
    </row>
    <row r="9115" spans="1:4">
      <c r="A9115">
        <v>193.71419900000001</v>
      </c>
      <c r="B9115">
        <v>-0.92329700000000003</v>
      </c>
      <c r="C9115">
        <v>-10.012161000000001</v>
      </c>
      <c r="D9115">
        <v>-1.0359780000000001</v>
      </c>
    </row>
    <row r="9116" spans="1:4">
      <c r="A9116">
        <v>193.733676</v>
      </c>
      <c r="B9116">
        <v>-1.0762320000000001</v>
      </c>
      <c r="C9116">
        <v>-9.2730739999999994</v>
      </c>
      <c r="D9116">
        <v>0.16475699999999999</v>
      </c>
    </row>
    <row r="9117" spans="1:4">
      <c r="A9117">
        <v>193.75475</v>
      </c>
      <c r="B9117">
        <v>-0.94155299999999997</v>
      </c>
      <c r="C9117">
        <v>-9.5315069999999995</v>
      </c>
      <c r="D9117">
        <v>-0.26786100000000002</v>
      </c>
    </row>
    <row r="9118" spans="1:4">
      <c r="A9118">
        <v>193.78076799999999</v>
      </c>
      <c r="B9118">
        <v>-0.77739499999999995</v>
      </c>
      <c r="C9118">
        <v>-9.7169150000000002</v>
      </c>
      <c r="D9118">
        <v>-0.39266299999999998</v>
      </c>
    </row>
    <row r="9119" spans="1:4">
      <c r="A9119">
        <v>193.794138</v>
      </c>
      <c r="B9119">
        <v>-0.60336000000000001</v>
      </c>
      <c r="C9119">
        <v>-9.9867209999999993</v>
      </c>
      <c r="D9119">
        <v>-0.40194099999999999</v>
      </c>
    </row>
    <row r="9120" spans="1:4">
      <c r="A9120">
        <v>193.815054</v>
      </c>
      <c r="B9120">
        <v>-0.55517499999999997</v>
      </c>
      <c r="C9120">
        <v>-10.135016999999999</v>
      </c>
      <c r="D9120">
        <v>-0.53617099999999995</v>
      </c>
    </row>
    <row r="9121" spans="1:4">
      <c r="A9121">
        <v>193.83463800000001</v>
      </c>
      <c r="B9121">
        <v>-0.76796799999999998</v>
      </c>
      <c r="C9121">
        <v>-10.190535000000001</v>
      </c>
      <c r="D9121">
        <v>-0.75674399999999997</v>
      </c>
    </row>
    <row r="9122" spans="1:4">
      <c r="A9122">
        <v>193.863362</v>
      </c>
      <c r="B9122">
        <v>-0.94215199999999999</v>
      </c>
      <c r="C9122">
        <v>-10.208791</v>
      </c>
      <c r="D9122">
        <v>-0.89112400000000003</v>
      </c>
    </row>
    <row r="9123" spans="1:4">
      <c r="A9123">
        <v>193.87478400000001</v>
      </c>
      <c r="B9123">
        <v>-1.173799</v>
      </c>
      <c r="C9123">
        <v>-10.275083</v>
      </c>
      <c r="D9123">
        <v>-0.82318599999999997</v>
      </c>
    </row>
    <row r="9124" spans="1:4">
      <c r="A9124">
        <v>193.894316</v>
      </c>
      <c r="B9124">
        <v>-0.95157899999999995</v>
      </c>
      <c r="C9124">
        <v>-10.283912000000001</v>
      </c>
      <c r="D9124">
        <v>-0.81405799999999995</v>
      </c>
    </row>
    <row r="9125" spans="1:4">
      <c r="A9125">
        <v>193.914265</v>
      </c>
      <c r="B9125">
        <v>-0.85446100000000003</v>
      </c>
      <c r="C9125">
        <v>-10.154470999999999</v>
      </c>
      <c r="D9125">
        <v>-0.53542199999999995</v>
      </c>
    </row>
    <row r="9126" spans="1:4">
      <c r="A9126">
        <v>193.94330400000001</v>
      </c>
      <c r="B9126">
        <v>-0.73833800000000005</v>
      </c>
      <c r="C9126">
        <v>-9.9226740000000007</v>
      </c>
      <c r="D9126">
        <v>-0.247809</v>
      </c>
    </row>
    <row r="9127" spans="1:4">
      <c r="A9127">
        <v>193.95466099999999</v>
      </c>
      <c r="B9127">
        <v>-0.81540400000000002</v>
      </c>
      <c r="C9127">
        <v>-9.8581780000000006</v>
      </c>
      <c r="D9127">
        <v>-0.161165</v>
      </c>
    </row>
    <row r="9128" spans="1:4">
      <c r="A9128">
        <v>193.974693</v>
      </c>
      <c r="B9128">
        <v>-0.77739499999999995</v>
      </c>
      <c r="C9128">
        <v>-9.8286979999999993</v>
      </c>
      <c r="D9128">
        <v>-0.41151799999999999</v>
      </c>
    </row>
    <row r="9129" spans="1:4">
      <c r="A9129">
        <v>193.99424200000001</v>
      </c>
      <c r="B9129">
        <v>-0.77799399999999996</v>
      </c>
      <c r="C9129">
        <v>-9.7992190000000008</v>
      </c>
      <c r="D9129">
        <v>-0.69060200000000005</v>
      </c>
    </row>
    <row r="9130" spans="1:4">
      <c r="A9130">
        <v>194.024674</v>
      </c>
      <c r="B9130">
        <v>-0.60455800000000004</v>
      </c>
      <c r="C9130">
        <v>-9.6952169999999995</v>
      </c>
      <c r="D9130">
        <v>-0.89336800000000005</v>
      </c>
    </row>
    <row r="9131" spans="1:4">
      <c r="A9131">
        <v>194.03474800000001</v>
      </c>
      <c r="B9131">
        <v>-0.72980900000000004</v>
      </c>
      <c r="C9131">
        <v>-9.6127640000000003</v>
      </c>
      <c r="D9131">
        <v>-0.65289200000000003</v>
      </c>
    </row>
    <row r="9132" spans="1:4">
      <c r="A9132">
        <v>194.05465699999999</v>
      </c>
      <c r="B9132">
        <v>-0.62311300000000003</v>
      </c>
      <c r="C9132">
        <v>-9.6883330000000001</v>
      </c>
      <c r="D9132">
        <v>-0.43157000000000001</v>
      </c>
    </row>
    <row r="9133" spans="1:4">
      <c r="A9133">
        <v>194.09419600000001</v>
      </c>
      <c r="B9133">
        <v>-0.81480600000000003</v>
      </c>
      <c r="C9133">
        <v>-9.7297840000000004</v>
      </c>
      <c r="D9133">
        <v>0.25199899999999997</v>
      </c>
    </row>
    <row r="9134" spans="1:4">
      <c r="A9134">
        <v>194.12478100000001</v>
      </c>
      <c r="B9134">
        <v>-0.77694600000000003</v>
      </c>
      <c r="C9134">
        <v>-9.8762849999999993</v>
      </c>
      <c r="D9134">
        <v>-0.22850500000000001</v>
      </c>
    </row>
    <row r="9135" spans="1:4">
      <c r="A9135">
        <v>194.13415800000001</v>
      </c>
      <c r="B9135">
        <v>-0.92210000000000003</v>
      </c>
      <c r="C9135">
        <v>-9.9407809999999994</v>
      </c>
      <c r="D9135">
        <v>-0.42049700000000001</v>
      </c>
    </row>
    <row r="9136" spans="1:4">
      <c r="A9136">
        <v>194.15468000000001</v>
      </c>
      <c r="B9136">
        <v>-0.79714799999999997</v>
      </c>
      <c r="C9136">
        <v>-10.106286000000001</v>
      </c>
      <c r="D9136">
        <v>-0.79550200000000004</v>
      </c>
    </row>
    <row r="9137" spans="1:4">
      <c r="A9137">
        <v>194.17446200000001</v>
      </c>
      <c r="B9137">
        <v>-0.87466299999999997</v>
      </c>
      <c r="C9137">
        <v>-10.096558999999999</v>
      </c>
      <c r="D9137">
        <v>-0.94933500000000004</v>
      </c>
    </row>
    <row r="9138" spans="1:4">
      <c r="A9138">
        <v>194.22475</v>
      </c>
      <c r="B9138">
        <v>-0.88334199999999996</v>
      </c>
      <c r="C9138">
        <v>-9.7927839999999993</v>
      </c>
      <c r="D9138">
        <v>-0.21907699999999999</v>
      </c>
    </row>
    <row r="9139" spans="1:4">
      <c r="A9139">
        <v>194.234602</v>
      </c>
      <c r="B9139">
        <v>-0.90279600000000004</v>
      </c>
      <c r="C9139">
        <v>-9.8758359999999996</v>
      </c>
      <c r="D9139">
        <v>-0.38233800000000001</v>
      </c>
    </row>
    <row r="9140" spans="1:4">
      <c r="A9140">
        <v>194.254794</v>
      </c>
      <c r="B9140">
        <v>-0.78757100000000002</v>
      </c>
      <c r="C9140">
        <v>-9.9760969999999993</v>
      </c>
      <c r="D9140">
        <v>-0.74776600000000004</v>
      </c>
    </row>
    <row r="9141" spans="1:4">
      <c r="A9141">
        <v>194.28023400000001</v>
      </c>
      <c r="B9141">
        <v>-0.77784399999999998</v>
      </c>
      <c r="C9141">
        <v>-9.9763959999999994</v>
      </c>
      <c r="D9141">
        <v>-0.69015300000000002</v>
      </c>
    </row>
    <row r="9142" spans="1:4">
      <c r="A9142">
        <v>194.29422500000001</v>
      </c>
      <c r="B9142">
        <v>-0.69075200000000003</v>
      </c>
      <c r="C9142">
        <v>-9.9671179999999993</v>
      </c>
      <c r="D9142">
        <v>-0.64211799999999997</v>
      </c>
    </row>
    <row r="9143" spans="1:4">
      <c r="A9143">
        <v>194.315235</v>
      </c>
      <c r="B9143">
        <v>-0.622664</v>
      </c>
      <c r="C9143">
        <v>-9.8750879999999999</v>
      </c>
      <c r="D9143">
        <v>-0.392513</v>
      </c>
    </row>
    <row r="9144" spans="1:4">
      <c r="A9144">
        <v>194.33410699999999</v>
      </c>
      <c r="B9144">
        <v>-0.64151899999999995</v>
      </c>
      <c r="C9144">
        <v>-9.8854129999999998</v>
      </c>
      <c r="D9144">
        <v>-0.17119200000000001</v>
      </c>
    </row>
    <row r="9145" spans="1:4">
      <c r="A9145">
        <v>194.36035100000001</v>
      </c>
      <c r="B9145">
        <v>-0.65139599999999998</v>
      </c>
      <c r="C9145">
        <v>-9.8946909999999999</v>
      </c>
      <c r="D9145">
        <v>-0.19992299999999999</v>
      </c>
    </row>
    <row r="9146" spans="1:4">
      <c r="A9146">
        <v>194.374785</v>
      </c>
      <c r="B9146">
        <v>-0.67069999999999996</v>
      </c>
      <c r="C9146">
        <v>-9.9316530000000007</v>
      </c>
      <c r="D9146">
        <v>-0.267262</v>
      </c>
    </row>
    <row r="9147" spans="1:4">
      <c r="A9147">
        <v>194.39419599999999</v>
      </c>
      <c r="B9147">
        <v>-0.80642599999999998</v>
      </c>
      <c r="C9147">
        <v>-9.9493109999999998</v>
      </c>
      <c r="D9147">
        <v>-0.50729000000000002</v>
      </c>
    </row>
    <row r="9148" spans="1:4">
      <c r="A9148">
        <v>194.41797099999999</v>
      </c>
      <c r="B9148">
        <v>-0.73908700000000005</v>
      </c>
      <c r="C9148">
        <v>-9.9207289999999997</v>
      </c>
      <c r="D9148">
        <v>-0.61338599999999999</v>
      </c>
    </row>
    <row r="9149" spans="1:4">
      <c r="A9149">
        <v>194.443648</v>
      </c>
      <c r="B9149">
        <v>-0.73878699999999997</v>
      </c>
      <c r="C9149">
        <v>-9.8191210000000009</v>
      </c>
      <c r="D9149">
        <v>-0.42124499999999998</v>
      </c>
    </row>
    <row r="9150" spans="1:4">
      <c r="A9150">
        <v>194.45503099999999</v>
      </c>
      <c r="B9150">
        <v>-0.74836400000000003</v>
      </c>
      <c r="C9150">
        <v>-9.707338</v>
      </c>
      <c r="D9150">
        <v>-0.40239000000000003</v>
      </c>
    </row>
    <row r="9151" spans="1:4">
      <c r="A9151">
        <v>194.474694</v>
      </c>
      <c r="B9151">
        <v>-0.786972</v>
      </c>
      <c r="C9151">
        <v>-9.6612480000000005</v>
      </c>
      <c r="D9151">
        <v>-0.34462799999999999</v>
      </c>
    </row>
    <row r="9152" spans="1:4">
      <c r="A9152">
        <v>194.49429499999999</v>
      </c>
      <c r="B9152">
        <v>-0.73863800000000002</v>
      </c>
      <c r="C9152">
        <v>-9.5870250000000006</v>
      </c>
      <c r="D9152">
        <v>-0.22955200000000001</v>
      </c>
    </row>
    <row r="9153" spans="1:4">
      <c r="A9153">
        <v>194.522695</v>
      </c>
      <c r="B9153">
        <v>-0.35181099999999998</v>
      </c>
      <c r="C9153">
        <v>-9.7175139999999995</v>
      </c>
      <c r="D9153">
        <v>-4.7137999999999999E-2</v>
      </c>
    </row>
    <row r="9154" spans="1:4">
      <c r="A9154">
        <v>194.535481</v>
      </c>
      <c r="B9154">
        <v>-0.31395099999999998</v>
      </c>
      <c r="C9154">
        <v>-9.8638639999999995</v>
      </c>
      <c r="D9154">
        <v>-0.54694500000000001</v>
      </c>
    </row>
    <row r="9155" spans="1:4">
      <c r="A9155">
        <v>194.55434099999999</v>
      </c>
      <c r="B9155">
        <v>-0.400445</v>
      </c>
      <c r="C9155">
        <v>-9.9027720000000006</v>
      </c>
      <c r="D9155">
        <v>-0.315747</v>
      </c>
    </row>
    <row r="9156" spans="1:4">
      <c r="A9156">
        <v>194.574703</v>
      </c>
      <c r="B9156">
        <v>-0.70062800000000003</v>
      </c>
      <c r="C9156">
        <v>-9.9572420000000008</v>
      </c>
      <c r="D9156">
        <v>-0.72876099999999999</v>
      </c>
    </row>
    <row r="9157" spans="1:4">
      <c r="A9157">
        <v>194.601393</v>
      </c>
      <c r="B9157">
        <v>-0.65334099999999995</v>
      </c>
      <c r="C9157">
        <v>-10.122147999999999</v>
      </c>
      <c r="D9157">
        <v>-1.2769029999999999</v>
      </c>
    </row>
    <row r="9158" spans="1:4">
      <c r="A9158">
        <v>194.61489499999999</v>
      </c>
      <c r="B9158">
        <v>-0.24676100000000001</v>
      </c>
      <c r="C9158">
        <v>-10.169286</v>
      </c>
      <c r="D9158">
        <v>-0.95038199999999995</v>
      </c>
    </row>
    <row r="9159" spans="1:4">
      <c r="A9159">
        <v>194.63467800000001</v>
      </c>
      <c r="B9159">
        <v>-0.50758899999999996</v>
      </c>
      <c r="C9159">
        <v>-10.104789999999999</v>
      </c>
      <c r="D9159">
        <v>-0.93077900000000002</v>
      </c>
    </row>
    <row r="9160" spans="1:4">
      <c r="A9160">
        <v>194.654763</v>
      </c>
      <c r="B9160">
        <v>-0.64226799999999995</v>
      </c>
      <c r="C9160">
        <v>-10.013507000000001</v>
      </c>
      <c r="D9160">
        <v>-0.62296399999999996</v>
      </c>
    </row>
    <row r="9161" spans="1:4">
      <c r="A9161">
        <v>194.682175</v>
      </c>
      <c r="B9161">
        <v>-0.52674299999999996</v>
      </c>
      <c r="C9161">
        <v>-10.003481000000001</v>
      </c>
      <c r="D9161">
        <v>-0.72906000000000004</v>
      </c>
    </row>
    <row r="9162" spans="1:4">
      <c r="A9162">
        <v>194.694243</v>
      </c>
      <c r="B9162">
        <v>-0.44967699999999999</v>
      </c>
      <c r="C9162">
        <v>-9.9840280000000003</v>
      </c>
      <c r="D9162">
        <v>-0.82557999999999998</v>
      </c>
    </row>
    <row r="9163" spans="1:4">
      <c r="A9163">
        <v>194.71475000000001</v>
      </c>
      <c r="B9163">
        <v>-0.44982699999999998</v>
      </c>
      <c r="C9163">
        <v>-9.9927069999999993</v>
      </c>
      <c r="D9163">
        <v>-0.96010899999999999</v>
      </c>
    </row>
    <row r="9164" spans="1:4">
      <c r="A9164">
        <v>194.73454100000001</v>
      </c>
      <c r="B9164">
        <v>-0.51716600000000001</v>
      </c>
      <c r="C9164">
        <v>-9.8632659999999994</v>
      </c>
      <c r="D9164">
        <v>-0.77754500000000004</v>
      </c>
    </row>
    <row r="9165" spans="1:4">
      <c r="A9165">
        <v>194.761753</v>
      </c>
      <c r="B9165">
        <v>-0.430672</v>
      </c>
      <c r="C9165">
        <v>-10.019942</v>
      </c>
      <c r="D9165">
        <v>-1.05633</v>
      </c>
    </row>
    <row r="9166" spans="1:4">
      <c r="A9166">
        <v>194.77468200000001</v>
      </c>
      <c r="B9166">
        <v>-0.49875999999999998</v>
      </c>
      <c r="C9166">
        <v>-10.000638</v>
      </c>
      <c r="D9166">
        <v>-1.2581979999999999</v>
      </c>
    </row>
    <row r="9167" spans="1:4">
      <c r="A9167">
        <v>194.794253</v>
      </c>
      <c r="B9167">
        <v>-0.56579999999999997</v>
      </c>
      <c r="C9167">
        <v>-9.80715</v>
      </c>
      <c r="D9167">
        <v>-0.83530700000000002</v>
      </c>
    </row>
    <row r="9168" spans="1:4">
      <c r="A9168">
        <v>194.81586899999999</v>
      </c>
      <c r="B9168">
        <v>-0.69000399999999995</v>
      </c>
      <c r="C9168">
        <v>-9.8665579999999995</v>
      </c>
      <c r="D9168">
        <v>-0.228654</v>
      </c>
    </row>
    <row r="9169" spans="1:4">
      <c r="A9169">
        <v>194.845223</v>
      </c>
      <c r="B9169">
        <v>-0.37216199999999999</v>
      </c>
      <c r="C9169">
        <v>-10.086831999999999</v>
      </c>
      <c r="D9169">
        <v>-0.75809099999999996</v>
      </c>
    </row>
    <row r="9170" spans="1:4">
      <c r="A9170">
        <v>194.87472299999999</v>
      </c>
      <c r="B9170">
        <v>-0.39161600000000002</v>
      </c>
      <c r="C9170">
        <v>-10.039994</v>
      </c>
      <c r="D9170">
        <v>-0.81570399999999998</v>
      </c>
    </row>
    <row r="9171" spans="1:4">
      <c r="A9171">
        <v>194.89440200000001</v>
      </c>
      <c r="B9171">
        <v>-0.54619700000000004</v>
      </c>
      <c r="C9171">
        <v>-9.8267530000000001</v>
      </c>
      <c r="D9171">
        <v>-0.66217000000000004</v>
      </c>
    </row>
    <row r="9172" spans="1:4">
      <c r="A9172">
        <v>194.92467099999999</v>
      </c>
      <c r="B9172">
        <v>-0.36198599999999997</v>
      </c>
      <c r="C9172">
        <v>-9.8180739999999993</v>
      </c>
      <c r="D9172">
        <v>-0.42199300000000001</v>
      </c>
    </row>
    <row r="9173" spans="1:4">
      <c r="A9173">
        <v>194.95464699999999</v>
      </c>
      <c r="B9173">
        <v>-0.52704200000000001</v>
      </c>
      <c r="C9173">
        <v>-9.8631159999999998</v>
      </c>
      <c r="D9173">
        <v>-0.80642599999999998</v>
      </c>
    </row>
    <row r="9174" spans="1:4">
      <c r="A9174">
        <v>194.97465299999999</v>
      </c>
      <c r="B9174">
        <v>-0.44922800000000002</v>
      </c>
      <c r="C9174">
        <v>-9.9942030000000006</v>
      </c>
      <c r="D9174">
        <v>-0.69075200000000003</v>
      </c>
    </row>
    <row r="9175" spans="1:4">
      <c r="A9175">
        <v>195.001679</v>
      </c>
      <c r="B9175">
        <v>-0.49741299999999999</v>
      </c>
      <c r="C9175">
        <v>-9.9113009999999999</v>
      </c>
      <c r="D9175">
        <v>-0.51761500000000005</v>
      </c>
    </row>
    <row r="9176" spans="1:4">
      <c r="A9176">
        <v>195.01433900000001</v>
      </c>
      <c r="B9176">
        <v>-0.51626799999999995</v>
      </c>
      <c r="C9176">
        <v>-10.005127</v>
      </c>
      <c r="D9176">
        <v>-0.41151799999999999</v>
      </c>
    </row>
    <row r="9177" spans="1:4">
      <c r="A9177">
        <v>195.03465299999999</v>
      </c>
      <c r="B9177">
        <v>-0.58495399999999997</v>
      </c>
      <c r="C9177">
        <v>-10.077106000000001</v>
      </c>
      <c r="D9177">
        <v>-0.92120199999999997</v>
      </c>
    </row>
    <row r="9178" spans="1:4">
      <c r="A9178">
        <v>195.054779</v>
      </c>
      <c r="B9178">
        <v>-0.53691900000000004</v>
      </c>
      <c r="C9178">
        <v>-10.085635</v>
      </c>
      <c r="D9178">
        <v>-1.0558810000000001</v>
      </c>
    </row>
    <row r="9179" spans="1:4">
      <c r="A9179">
        <v>195.08344500000001</v>
      </c>
      <c r="B9179">
        <v>-0.60410900000000001</v>
      </c>
      <c r="C9179">
        <v>-9.7987699999999993</v>
      </c>
      <c r="D9179">
        <v>-0.69105099999999997</v>
      </c>
    </row>
    <row r="9180" spans="1:4">
      <c r="A9180">
        <v>195.094291</v>
      </c>
      <c r="B9180">
        <v>-0.69045299999999998</v>
      </c>
      <c r="C9180">
        <v>-9.9306049999999999</v>
      </c>
      <c r="D9180">
        <v>-0.44982699999999998</v>
      </c>
    </row>
    <row r="9181" spans="1:4">
      <c r="A9181">
        <v>195.11550299999999</v>
      </c>
      <c r="B9181">
        <v>-0.67174699999999998</v>
      </c>
      <c r="C9181">
        <v>-9.7989189999999997</v>
      </c>
      <c r="D9181">
        <v>-0.69090099999999999</v>
      </c>
    </row>
    <row r="9182" spans="1:4">
      <c r="A9182">
        <v>195.13470799999999</v>
      </c>
      <c r="B9182">
        <v>-0.52629400000000004</v>
      </c>
      <c r="C9182">
        <v>-9.7161670000000004</v>
      </c>
      <c r="D9182">
        <v>-0.37395800000000001</v>
      </c>
    </row>
    <row r="9183" spans="1:4">
      <c r="A9183">
        <v>195.16422800000001</v>
      </c>
      <c r="B9183">
        <v>-0.54589699999999997</v>
      </c>
      <c r="C9183">
        <v>-9.8551850000000005</v>
      </c>
      <c r="D9183">
        <v>-0.58495399999999997</v>
      </c>
    </row>
    <row r="9184" spans="1:4">
      <c r="A9184">
        <v>195.17463699999999</v>
      </c>
      <c r="B9184">
        <v>-0.51806399999999997</v>
      </c>
      <c r="C9184">
        <v>-9.9912109999999998</v>
      </c>
      <c r="D9184">
        <v>-1.2870790000000001</v>
      </c>
    </row>
    <row r="9185" spans="1:4">
      <c r="A9185">
        <v>195.194188</v>
      </c>
      <c r="B9185">
        <v>-0.57567599999999997</v>
      </c>
      <c r="C9185">
        <v>-10.010515</v>
      </c>
      <c r="D9185">
        <v>-1.1811320000000001</v>
      </c>
    </row>
    <row r="9186" spans="1:4">
      <c r="A9186">
        <v>195.21418199999999</v>
      </c>
      <c r="B9186">
        <v>-0.57358100000000001</v>
      </c>
      <c r="C9186">
        <v>-9.923273</v>
      </c>
      <c r="D9186">
        <v>-3.6512999999999997E-2</v>
      </c>
    </row>
    <row r="9187" spans="1:4">
      <c r="A9187">
        <v>195.24449899999999</v>
      </c>
      <c r="B9187">
        <v>-0.46763399999999999</v>
      </c>
      <c r="C9187">
        <v>-9.9876190000000005</v>
      </c>
      <c r="D9187">
        <v>-0.161465</v>
      </c>
    </row>
    <row r="9188" spans="1:4">
      <c r="A9188">
        <v>195.25510600000001</v>
      </c>
      <c r="B9188">
        <v>-0.54514899999999999</v>
      </c>
      <c r="C9188">
        <v>-10.033859</v>
      </c>
      <c r="D9188">
        <v>-0.30557099999999998</v>
      </c>
    </row>
    <row r="9189" spans="1:4">
      <c r="A9189">
        <v>195.27377200000001</v>
      </c>
      <c r="B9189">
        <v>-0.64391399999999999</v>
      </c>
      <c r="C9189">
        <v>-10.278974</v>
      </c>
      <c r="D9189">
        <v>-1.5553889999999999</v>
      </c>
    </row>
    <row r="9190" spans="1:4">
      <c r="A9190">
        <v>195.294229</v>
      </c>
      <c r="B9190">
        <v>-0.55742000000000003</v>
      </c>
      <c r="C9190">
        <v>-10.091771</v>
      </c>
      <c r="D9190">
        <v>-1.6810890000000001</v>
      </c>
    </row>
    <row r="9191" spans="1:4">
      <c r="A9191">
        <v>195.34661</v>
      </c>
      <c r="B9191">
        <v>-0.392065</v>
      </c>
      <c r="C9191">
        <v>-9.936591</v>
      </c>
      <c r="D9191">
        <v>-0.96998600000000001</v>
      </c>
    </row>
    <row r="9192" spans="1:4">
      <c r="A9192">
        <v>195.37466900000001</v>
      </c>
      <c r="B9192">
        <v>-0.42049700000000001</v>
      </c>
      <c r="C9192">
        <v>-9.8542869999999994</v>
      </c>
      <c r="D9192">
        <v>-0.67189699999999997</v>
      </c>
    </row>
    <row r="9193" spans="1:4">
      <c r="A9193">
        <v>195.40150700000001</v>
      </c>
      <c r="B9193">
        <v>-0.57657400000000003</v>
      </c>
      <c r="C9193">
        <v>-10.212980999999999</v>
      </c>
      <c r="D9193">
        <v>-1.6712119999999999</v>
      </c>
    </row>
    <row r="9194" spans="1:4">
      <c r="A9194">
        <v>195.41573500000001</v>
      </c>
      <c r="B9194">
        <v>-0.55682100000000001</v>
      </c>
      <c r="C9194">
        <v>-10.121549999999999</v>
      </c>
      <c r="D9194">
        <v>-1.3348150000000001</v>
      </c>
    </row>
    <row r="9195" spans="1:4">
      <c r="A9195">
        <v>195.43473700000001</v>
      </c>
      <c r="B9195">
        <v>-0.64107000000000003</v>
      </c>
      <c r="C9195">
        <v>-9.7936820000000004</v>
      </c>
      <c r="D9195">
        <v>0.10759299999999999</v>
      </c>
    </row>
    <row r="9196" spans="1:4">
      <c r="A9196">
        <v>195.45466400000001</v>
      </c>
      <c r="B9196">
        <v>-0.56669800000000004</v>
      </c>
      <c r="C9196">
        <v>-9.9723559999999996</v>
      </c>
      <c r="D9196">
        <v>-1.344841</v>
      </c>
    </row>
    <row r="9197" spans="1:4">
      <c r="A9197">
        <v>195.48182299999999</v>
      </c>
      <c r="B9197">
        <v>-0.524648</v>
      </c>
      <c r="C9197">
        <v>-9.4791319999999999</v>
      </c>
      <c r="D9197">
        <v>0.606653</v>
      </c>
    </row>
    <row r="9198" spans="1:4">
      <c r="A9198">
        <v>195.49423200000001</v>
      </c>
      <c r="B9198">
        <v>-0.62161699999999998</v>
      </c>
      <c r="C9198">
        <v>-9.4504009999999994</v>
      </c>
      <c r="D9198">
        <v>0.40478399999999998</v>
      </c>
    </row>
    <row r="9199" spans="1:4">
      <c r="A9199">
        <v>195.51464100000001</v>
      </c>
      <c r="B9199">
        <v>-0.41032099999999999</v>
      </c>
      <c r="C9199">
        <v>-9.6325160000000007</v>
      </c>
      <c r="D9199">
        <v>-0.28776299999999999</v>
      </c>
    </row>
    <row r="9200" spans="1:4">
      <c r="A9200">
        <v>195.53452300000001</v>
      </c>
      <c r="B9200">
        <v>-0.55607300000000004</v>
      </c>
      <c r="C9200">
        <v>-9.9653220000000005</v>
      </c>
      <c r="D9200">
        <v>-0.90219700000000003</v>
      </c>
    </row>
    <row r="9201" spans="1:4">
      <c r="A9201">
        <v>195.574839</v>
      </c>
      <c r="B9201">
        <v>-0.66261899999999996</v>
      </c>
      <c r="C9201">
        <v>-10.085635</v>
      </c>
      <c r="D9201">
        <v>-1.142374</v>
      </c>
    </row>
    <row r="9202" spans="1:4">
      <c r="A9202">
        <v>195.594255</v>
      </c>
      <c r="B9202">
        <v>-0.61458400000000002</v>
      </c>
      <c r="C9202">
        <v>-10.24291</v>
      </c>
      <c r="D9202">
        <v>-1.3437939999999999</v>
      </c>
    </row>
    <row r="9203" spans="1:4">
      <c r="A9203">
        <v>195.614182</v>
      </c>
      <c r="B9203">
        <v>-0.68072600000000005</v>
      </c>
      <c r="C9203">
        <v>-10.181556</v>
      </c>
      <c r="D9203">
        <v>-0.63209199999999999</v>
      </c>
    </row>
    <row r="9204" spans="1:4">
      <c r="A9204">
        <v>195.64219299999999</v>
      </c>
      <c r="B9204">
        <v>-0.51596900000000001</v>
      </c>
      <c r="C9204">
        <v>-10.108381</v>
      </c>
      <c r="D9204">
        <v>-0.26696300000000001</v>
      </c>
    </row>
    <row r="9205" spans="1:4">
      <c r="A9205">
        <v>195.654752</v>
      </c>
      <c r="B9205">
        <v>-0.51671699999999998</v>
      </c>
      <c r="C9205">
        <v>-10.125439999999999</v>
      </c>
      <c r="D9205">
        <v>-0.58435599999999999</v>
      </c>
    </row>
    <row r="9206" spans="1:4">
      <c r="A9206">
        <v>195.67474300000001</v>
      </c>
      <c r="B9206">
        <v>-0.63313900000000001</v>
      </c>
      <c r="C9206">
        <v>-9.975498</v>
      </c>
      <c r="D9206">
        <v>-0.78667299999999996</v>
      </c>
    </row>
    <row r="9207" spans="1:4">
      <c r="A9207">
        <v>195.694186</v>
      </c>
      <c r="B9207">
        <v>-0.71005600000000002</v>
      </c>
      <c r="C9207">
        <v>-9.7718340000000001</v>
      </c>
      <c r="D9207">
        <v>-0.55622300000000002</v>
      </c>
    </row>
    <row r="9208" spans="1:4">
      <c r="A9208">
        <v>195.72402500000001</v>
      </c>
      <c r="B9208">
        <v>-0.60336000000000001</v>
      </c>
      <c r="C9208">
        <v>-9.4568359999999991</v>
      </c>
      <c r="D9208">
        <v>-0.13408</v>
      </c>
    </row>
    <row r="9209" spans="1:4">
      <c r="A9209">
        <v>195.734758</v>
      </c>
      <c r="B9209">
        <v>-0.38114100000000001</v>
      </c>
      <c r="C9209">
        <v>-9.5677210000000006</v>
      </c>
      <c r="D9209">
        <v>-0.22057399999999999</v>
      </c>
    </row>
    <row r="9210" spans="1:4">
      <c r="A9210">
        <v>195.75515799999999</v>
      </c>
      <c r="B9210">
        <v>-0.40104299999999998</v>
      </c>
      <c r="C9210">
        <v>-9.7707870000000003</v>
      </c>
      <c r="D9210">
        <v>-0.56639899999999999</v>
      </c>
    </row>
    <row r="9211" spans="1:4">
      <c r="A9211">
        <v>195.77463800000001</v>
      </c>
      <c r="B9211">
        <v>-0.51806399999999997</v>
      </c>
      <c r="C9211">
        <v>-10.046728</v>
      </c>
      <c r="D9211">
        <v>-1.325388</v>
      </c>
    </row>
    <row r="9212" spans="1:4">
      <c r="A9212">
        <v>195.80370600000001</v>
      </c>
      <c r="B9212">
        <v>-0.73848800000000003</v>
      </c>
      <c r="C9212">
        <v>-9.8849640000000001</v>
      </c>
      <c r="D9212">
        <v>-0.33460200000000001</v>
      </c>
    </row>
    <row r="9213" spans="1:4">
      <c r="A9213">
        <v>195.814302</v>
      </c>
      <c r="B9213">
        <v>-0.78592499999999998</v>
      </c>
      <c r="C9213">
        <v>-9.7850029999999997</v>
      </c>
      <c r="D9213">
        <v>0.13677400000000001</v>
      </c>
    </row>
    <row r="9214" spans="1:4">
      <c r="A9214">
        <v>195.834755</v>
      </c>
      <c r="B9214">
        <v>-0.67025100000000004</v>
      </c>
      <c r="C9214">
        <v>-9.75657</v>
      </c>
      <c r="D9214">
        <v>9.8016000000000006E-2</v>
      </c>
    </row>
    <row r="9215" spans="1:4">
      <c r="A9215">
        <v>195.854837</v>
      </c>
      <c r="B9215">
        <v>-0.64346499999999995</v>
      </c>
      <c r="C9215">
        <v>-10.019792000000001</v>
      </c>
      <c r="D9215">
        <v>-1.2001360000000001</v>
      </c>
    </row>
    <row r="9216" spans="1:4">
      <c r="A9216">
        <v>195.883667</v>
      </c>
      <c r="B9216">
        <v>-0.73893699999999995</v>
      </c>
      <c r="C9216">
        <v>-9.9023230000000009</v>
      </c>
      <c r="D9216">
        <v>-0.57492799999999999</v>
      </c>
    </row>
    <row r="9217" spans="1:4">
      <c r="A9217">
        <v>195.89426599999999</v>
      </c>
      <c r="B9217">
        <v>-0.64211799999999997</v>
      </c>
      <c r="C9217">
        <v>-9.8837670000000006</v>
      </c>
      <c r="D9217">
        <v>-0.48858400000000002</v>
      </c>
    </row>
    <row r="9218" spans="1:4">
      <c r="A9218">
        <v>195.91411500000001</v>
      </c>
      <c r="B9218">
        <v>-0.391017</v>
      </c>
      <c r="C9218">
        <v>-9.9391350000000003</v>
      </c>
      <c r="D9218">
        <v>-0.47930600000000001</v>
      </c>
    </row>
    <row r="9219" spans="1:4">
      <c r="A9219">
        <v>195.934664</v>
      </c>
      <c r="B9219">
        <v>-0.58450500000000005</v>
      </c>
      <c r="C9219">
        <v>-9.9763959999999994</v>
      </c>
      <c r="D9219">
        <v>-0.58465500000000004</v>
      </c>
    </row>
    <row r="9220" spans="1:4">
      <c r="A9220">
        <v>195.96427499999999</v>
      </c>
      <c r="B9220">
        <v>-0.69105099999999997</v>
      </c>
      <c r="C9220">
        <v>-9.9478139999999993</v>
      </c>
      <c r="D9220">
        <v>-0.73833800000000005</v>
      </c>
    </row>
    <row r="9221" spans="1:4">
      <c r="A9221">
        <v>195.97466900000001</v>
      </c>
      <c r="B9221">
        <v>-0.74881299999999995</v>
      </c>
      <c r="C9221">
        <v>-9.9575410000000009</v>
      </c>
      <c r="D9221">
        <v>-0.68057599999999996</v>
      </c>
    </row>
    <row r="9222" spans="1:4">
      <c r="A9222">
        <v>195.994191</v>
      </c>
      <c r="B9222">
        <v>-0.72906000000000004</v>
      </c>
      <c r="C9222">
        <v>-9.8655109999999997</v>
      </c>
      <c r="D9222">
        <v>-0.46927999999999997</v>
      </c>
    </row>
    <row r="9223" spans="1:4">
      <c r="A9223">
        <v>196.01418899999999</v>
      </c>
      <c r="B9223">
        <v>-0.66127199999999997</v>
      </c>
      <c r="C9223">
        <v>-9.8010140000000003</v>
      </c>
      <c r="D9223">
        <v>-0.29644300000000001</v>
      </c>
    </row>
    <row r="9224" spans="1:4">
      <c r="A9224">
        <v>196.043127</v>
      </c>
      <c r="B9224">
        <v>-0.49741299999999999</v>
      </c>
      <c r="C9224">
        <v>-9.845758</v>
      </c>
      <c r="D9224">
        <v>-0.57552700000000001</v>
      </c>
    </row>
    <row r="9225" spans="1:4">
      <c r="A9225">
        <v>196.05488199999999</v>
      </c>
      <c r="B9225">
        <v>-0.59393300000000004</v>
      </c>
      <c r="C9225">
        <v>-9.8185230000000008</v>
      </c>
      <c r="D9225">
        <v>-0.46972900000000001</v>
      </c>
    </row>
    <row r="9226" spans="1:4">
      <c r="A9226">
        <v>196.074671</v>
      </c>
      <c r="B9226">
        <v>-0.49771199999999999</v>
      </c>
      <c r="C9226">
        <v>-9.8915480000000002</v>
      </c>
      <c r="D9226">
        <v>-0.71978299999999995</v>
      </c>
    </row>
    <row r="9227" spans="1:4">
      <c r="A9227">
        <v>196.094112</v>
      </c>
      <c r="B9227">
        <v>-0.53661999999999999</v>
      </c>
      <c r="C9227">
        <v>-9.9470659999999995</v>
      </c>
      <c r="D9227">
        <v>-0.81570399999999998</v>
      </c>
    </row>
    <row r="9228" spans="1:4">
      <c r="A9228">
        <v>196.12451300000001</v>
      </c>
      <c r="B9228">
        <v>-0.58435599999999999</v>
      </c>
      <c r="C9228">
        <v>-9.9672680000000007</v>
      </c>
      <c r="D9228">
        <v>-0.53661999999999999</v>
      </c>
    </row>
    <row r="9229" spans="1:4">
      <c r="A9229">
        <v>196.13475600000001</v>
      </c>
      <c r="B9229">
        <v>-0.60365999999999997</v>
      </c>
      <c r="C9229">
        <v>-9.9487120000000004</v>
      </c>
      <c r="D9229">
        <v>-0.55592399999999997</v>
      </c>
    </row>
    <row r="9230" spans="1:4">
      <c r="A9230">
        <v>196.15467100000001</v>
      </c>
      <c r="B9230">
        <v>-0.61308700000000005</v>
      </c>
      <c r="C9230">
        <v>-9.9026219999999991</v>
      </c>
      <c r="D9230">
        <v>-0.44997599999999999</v>
      </c>
    </row>
    <row r="9231" spans="1:4">
      <c r="A9231">
        <v>196.17463699999999</v>
      </c>
      <c r="B9231">
        <v>-0.55502600000000002</v>
      </c>
      <c r="C9231">
        <v>-9.7820099999999996</v>
      </c>
      <c r="D9231">
        <v>-0.31589600000000001</v>
      </c>
    </row>
    <row r="9232" spans="1:4">
      <c r="A9232">
        <v>196.20536899999999</v>
      </c>
      <c r="B9232">
        <v>-0.76796799999999998</v>
      </c>
      <c r="C9232">
        <v>-9.7627059999999997</v>
      </c>
      <c r="D9232">
        <v>-0.53676900000000005</v>
      </c>
    </row>
    <row r="9233" spans="1:4">
      <c r="A9233">
        <v>196.21439899999999</v>
      </c>
      <c r="B9233">
        <v>-0.75868999999999998</v>
      </c>
      <c r="C9233">
        <v>-9.7989189999999997</v>
      </c>
      <c r="D9233">
        <v>-0.71948299999999998</v>
      </c>
    </row>
    <row r="9234" spans="1:4">
      <c r="A9234">
        <v>196.234725</v>
      </c>
      <c r="B9234">
        <v>-0.51701600000000003</v>
      </c>
      <c r="C9234">
        <v>-9.9382370000000009</v>
      </c>
      <c r="D9234">
        <v>-0.71978299999999995</v>
      </c>
    </row>
    <row r="9235" spans="1:4">
      <c r="A9235">
        <v>196.25464600000001</v>
      </c>
      <c r="B9235">
        <v>-0.53617099999999995</v>
      </c>
      <c r="C9235">
        <v>-10.059597</v>
      </c>
      <c r="D9235">
        <v>-0.68057599999999996</v>
      </c>
    </row>
    <row r="9236" spans="1:4">
      <c r="A9236">
        <v>196.287205</v>
      </c>
      <c r="B9236">
        <v>-0.50714000000000004</v>
      </c>
      <c r="C9236">
        <v>-10.180509000000001</v>
      </c>
      <c r="D9236">
        <v>-0.75749299999999997</v>
      </c>
    </row>
    <row r="9237" spans="1:4">
      <c r="A9237">
        <v>196.29416499999999</v>
      </c>
      <c r="B9237">
        <v>-0.56520099999999995</v>
      </c>
      <c r="C9237">
        <v>-10.08788</v>
      </c>
      <c r="D9237">
        <v>-0.65184500000000001</v>
      </c>
    </row>
    <row r="9238" spans="1:4">
      <c r="A9238">
        <v>196.31510800000001</v>
      </c>
      <c r="B9238">
        <v>-0.71918400000000005</v>
      </c>
      <c r="C9238">
        <v>-9.8936430000000009</v>
      </c>
      <c r="D9238">
        <v>-0.42094599999999999</v>
      </c>
    </row>
    <row r="9239" spans="1:4">
      <c r="A9239">
        <v>196.33463399999999</v>
      </c>
      <c r="B9239">
        <v>-0.75779200000000002</v>
      </c>
      <c r="C9239">
        <v>-9.6989579999999993</v>
      </c>
      <c r="D9239">
        <v>-0.238681</v>
      </c>
    </row>
    <row r="9240" spans="1:4">
      <c r="A9240">
        <v>196.36625100000001</v>
      </c>
      <c r="B9240">
        <v>-0.58480500000000002</v>
      </c>
      <c r="C9240">
        <v>-9.8080479999999994</v>
      </c>
      <c r="D9240">
        <v>-0.66217000000000004</v>
      </c>
    </row>
    <row r="9241" spans="1:4">
      <c r="A9241">
        <v>196.37451799999999</v>
      </c>
      <c r="B9241">
        <v>-0.49786200000000003</v>
      </c>
      <c r="C9241">
        <v>-9.9099550000000001</v>
      </c>
      <c r="D9241">
        <v>-0.767818</v>
      </c>
    </row>
    <row r="9242" spans="1:4">
      <c r="A9242">
        <v>196.394308</v>
      </c>
      <c r="B9242">
        <v>-0.48858400000000002</v>
      </c>
      <c r="C9242">
        <v>-9.9554460000000002</v>
      </c>
      <c r="D9242">
        <v>-0.96968600000000005</v>
      </c>
    </row>
    <row r="9243" spans="1:4">
      <c r="A9243">
        <v>196.41417799999999</v>
      </c>
      <c r="B9243">
        <v>-0.53617099999999995</v>
      </c>
      <c r="C9243">
        <v>-9.9853749999999994</v>
      </c>
      <c r="D9243">
        <v>-0.60395900000000002</v>
      </c>
    </row>
    <row r="9244" spans="1:4">
      <c r="A9244">
        <v>196.46588499999999</v>
      </c>
      <c r="B9244">
        <v>-0.51626799999999995</v>
      </c>
      <c r="C9244">
        <v>-9.9307549999999996</v>
      </c>
      <c r="D9244">
        <v>-0.34447800000000001</v>
      </c>
    </row>
    <row r="9245" spans="1:4">
      <c r="A9245">
        <v>196.47463400000001</v>
      </c>
      <c r="B9245">
        <v>-0.700179</v>
      </c>
      <c r="C9245">
        <v>-9.9581400000000002</v>
      </c>
      <c r="D9245">
        <v>-0.53632000000000002</v>
      </c>
    </row>
    <row r="9246" spans="1:4">
      <c r="A9246">
        <v>196.49428800000001</v>
      </c>
      <c r="B9246">
        <v>-0.61368599999999995</v>
      </c>
      <c r="C9246">
        <v>-9.9382370000000009</v>
      </c>
      <c r="D9246">
        <v>-0.78682300000000005</v>
      </c>
    </row>
    <row r="9247" spans="1:4">
      <c r="A9247">
        <v>196.52607499999999</v>
      </c>
      <c r="B9247">
        <v>-0.66157100000000002</v>
      </c>
      <c r="C9247">
        <v>-9.8743390000000009</v>
      </c>
      <c r="D9247">
        <v>-0.53676900000000005</v>
      </c>
    </row>
    <row r="9248" spans="1:4">
      <c r="A9248">
        <v>196.53475800000001</v>
      </c>
      <c r="B9248">
        <v>-0.55502600000000002</v>
      </c>
      <c r="C9248">
        <v>-9.8559330000000003</v>
      </c>
      <c r="D9248">
        <v>-0.42139500000000002</v>
      </c>
    </row>
    <row r="9249" spans="1:4">
      <c r="A9249">
        <v>196.554666</v>
      </c>
      <c r="B9249">
        <v>-0.34313100000000002</v>
      </c>
      <c r="C9249">
        <v>-9.9659209999999998</v>
      </c>
      <c r="D9249">
        <v>-0.70062800000000003</v>
      </c>
    </row>
    <row r="9250" spans="1:4">
      <c r="A9250">
        <v>196.574816</v>
      </c>
      <c r="B9250">
        <v>-0.56535100000000005</v>
      </c>
      <c r="C9250">
        <v>-9.975797</v>
      </c>
      <c r="D9250">
        <v>-0.700179</v>
      </c>
    </row>
    <row r="9251" spans="1:4">
      <c r="A9251">
        <v>196.60367500000001</v>
      </c>
      <c r="B9251">
        <v>-0.69075200000000003</v>
      </c>
      <c r="C9251">
        <v>-9.9300069999999998</v>
      </c>
      <c r="D9251">
        <v>-0.58450500000000005</v>
      </c>
    </row>
    <row r="9252" spans="1:4">
      <c r="A9252">
        <v>196.61412999999999</v>
      </c>
      <c r="B9252">
        <v>-0.61323700000000003</v>
      </c>
      <c r="C9252">
        <v>-9.9394340000000003</v>
      </c>
      <c r="D9252">
        <v>-0.53661999999999999</v>
      </c>
    </row>
    <row r="9253" spans="1:4">
      <c r="A9253">
        <v>196.63463100000001</v>
      </c>
      <c r="B9253">
        <v>-0.65199399999999996</v>
      </c>
      <c r="C9253">
        <v>-9.9397330000000004</v>
      </c>
      <c r="D9253">
        <v>-0.517316</v>
      </c>
    </row>
    <row r="9254" spans="1:4">
      <c r="A9254">
        <v>196.65463399999999</v>
      </c>
      <c r="B9254">
        <v>-0.46868199999999999</v>
      </c>
      <c r="C9254">
        <v>-9.9382370000000009</v>
      </c>
      <c r="D9254">
        <v>-0.69090099999999999</v>
      </c>
    </row>
    <row r="9255" spans="1:4">
      <c r="A9255">
        <v>196.684112</v>
      </c>
      <c r="B9255">
        <v>-0.60365999999999997</v>
      </c>
      <c r="C9255">
        <v>-9.8836169999999992</v>
      </c>
      <c r="D9255">
        <v>-0.51761500000000005</v>
      </c>
    </row>
    <row r="9256" spans="1:4">
      <c r="A9256">
        <v>196.694265</v>
      </c>
      <c r="B9256">
        <v>-0.65184500000000001</v>
      </c>
      <c r="C9256">
        <v>-9.8655109999999997</v>
      </c>
      <c r="D9256">
        <v>-0.43097200000000002</v>
      </c>
    </row>
    <row r="9257" spans="1:4">
      <c r="A9257">
        <v>196.714935</v>
      </c>
      <c r="B9257">
        <v>-0.55532499999999996</v>
      </c>
      <c r="C9257">
        <v>-9.8647620000000007</v>
      </c>
      <c r="D9257">
        <v>-0.50803799999999999</v>
      </c>
    </row>
    <row r="9258" spans="1:4">
      <c r="A9258">
        <v>196.73465200000001</v>
      </c>
      <c r="B9258">
        <v>-0.50714000000000004</v>
      </c>
      <c r="C9258">
        <v>-9.8921469999999996</v>
      </c>
      <c r="D9258">
        <v>-0.59468100000000002</v>
      </c>
    </row>
    <row r="9259" spans="1:4">
      <c r="A9259">
        <v>196.76402100000001</v>
      </c>
      <c r="B9259">
        <v>-0.59438199999999997</v>
      </c>
      <c r="C9259">
        <v>-9.9288100000000004</v>
      </c>
      <c r="D9259">
        <v>-0.74836400000000003</v>
      </c>
    </row>
    <row r="9260" spans="1:4">
      <c r="A9260">
        <v>196.77465900000001</v>
      </c>
      <c r="B9260">
        <v>-0.54589699999999997</v>
      </c>
      <c r="C9260">
        <v>-9.9201300000000003</v>
      </c>
      <c r="D9260">
        <v>-0.642567</v>
      </c>
    </row>
    <row r="9261" spans="1:4">
      <c r="A9261">
        <v>196.79420200000001</v>
      </c>
      <c r="B9261">
        <v>-0.66142199999999995</v>
      </c>
      <c r="C9261">
        <v>-9.9401820000000001</v>
      </c>
      <c r="D9261">
        <v>-0.43082199999999998</v>
      </c>
    </row>
    <row r="9262" spans="1:4">
      <c r="A9262">
        <v>196.81417500000001</v>
      </c>
      <c r="B9262">
        <v>-0.66142199999999995</v>
      </c>
      <c r="C9262">
        <v>-9.9680160000000004</v>
      </c>
      <c r="D9262">
        <v>-0.46913100000000002</v>
      </c>
    </row>
    <row r="9263" spans="1:4">
      <c r="A9263">
        <v>196.843715</v>
      </c>
      <c r="B9263">
        <v>-0.57492799999999999</v>
      </c>
      <c r="C9263">
        <v>-10.022036999999999</v>
      </c>
      <c r="D9263">
        <v>-0.75779200000000002</v>
      </c>
    </row>
    <row r="9264" spans="1:4">
      <c r="A9264">
        <v>196.854783</v>
      </c>
      <c r="B9264">
        <v>-0.70062800000000003</v>
      </c>
      <c r="C9264">
        <v>-9.9940540000000002</v>
      </c>
      <c r="D9264">
        <v>-0.82483200000000001</v>
      </c>
    </row>
    <row r="9265" spans="1:4">
      <c r="A9265">
        <v>196.875291</v>
      </c>
      <c r="B9265">
        <v>-0.66157100000000002</v>
      </c>
      <c r="C9265">
        <v>-10.013657</v>
      </c>
      <c r="D9265">
        <v>-0.64211799999999997</v>
      </c>
    </row>
    <row r="9266" spans="1:4">
      <c r="A9266">
        <v>196.89411699999999</v>
      </c>
      <c r="B9266">
        <v>-0.62281399999999998</v>
      </c>
      <c r="C9266">
        <v>-9.9210279999999997</v>
      </c>
      <c r="D9266">
        <v>-0.48843500000000001</v>
      </c>
    </row>
    <row r="9267" spans="1:4">
      <c r="A9267">
        <v>196.925793</v>
      </c>
      <c r="B9267">
        <v>-0.64211799999999997</v>
      </c>
      <c r="C9267">
        <v>-9.9303059999999999</v>
      </c>
      <c r="D9267">
        <v>-0.47885699999999998</v>
      </c>
    </row>
    <row r="9268" spans="1:4">
      <c r="A9268">
        <v>196.93475900000001</v>
      </c>
      <c r="B9268">
        <v>-0.52659400000000001</v>
      </c>
      <c r="C9268">
        <v>-9.9108520000000002</v>
      </c>
      <c r="D9268">
        <v>-0.60425799999999996</v>
      </c>
    </row>
    <row r="9269" spans="1:4">
      <c r="A9269">
        <v>196.95477500000001</v>
      </c>
      <c r="B9269">
        <v>-0.67174699999999998</v>
      </c>
      <c r="C9269">
        <v>-9.9105530000000002</v>
      </c>
      <c r="D9269">
        <v>-0.74821499999999996</v>
      </c>
    </row>
    <row r="9270" spans="1:4">
      <c r="A9270">
        <v>196.974188</v>
      </c>
      <c r="B9270">
        <v>-0.58450500000000005</v>
      </c>
      <c r="C9270">
        <v>-9.9201300000000003</v>
      </c>
      <c r="D9270">
        <v>-0.642567</v>
      </c>
    </row>
    <row r="9271" spans="1:4">
      <c r="A9271">
        <v>197.00691699999999</v>
      </c>
      <c r="B9271">
        <v>-0.54559800000000003</v>
      </c>
      <c r="C9271">
        <v>-9.9023230000000009</v>
      </c>
      <c r="D9271">
        <v>-0.498311</v>
      </c>
    </row>
    <row r="9272" spans="1:4">
      <c r="A9272">
        <v>197.014219</v>
      </c>
      <c r="B9272">
        <v>-0.55532499999999996</v>
      </c>
      <c r="C9272">
        <v>-9.9020229999999998</v>
      </c>
      <c r="D9272">
        <v>-0.53676900000000005</v>
      </c>
    </row>
    <row r="9273" spans="1:4">
      <c r="A9273">
        <v>197.03463300000001</v>
      </c>
      <c r="B9273">
        <v>-0.56490200000000002</v>
      </c>
      <c r="C9273">
        <v>-9.8652110000000004</v>
      </c>
      <c r="D9273">
        <v>-0.43112099999999998</v>
      </c>
    </row>
    <row r="9274" spans="1:4">
      <c r="A9274">
        <v>197.055668</v>
      </c>
      <c r="B9274">
        <v>-0.66157100000000002</v>
      </c>
      <c r="C9274">
        <v>-9.9117499999999996</v>
      </c>
      <c r="D9274">
        <v>-0.52704200000000001</v>
      </c>
    </row>
    <row r="9275" spans="1:4">
      <c r="A9275">
        <v>197.083741</v>
      </c>
      <c r="B9275">
        <v>-0.642567</v>
      </c>
      <c r="C9275">
        <v>-9.9201300000000003</v>
      </c>
      <c r="D9275">
        <v>-0.67129799999999995</v>
      </c>
    </row>
    <row r="9276" spans="1:4">
      <c r="A9276">
        <v>197.094324</v>
      </c>
      <c r="B9276">
        <v>-0.60365999999999997</v>
      </c>
      <c r="C9276">
        <v>-9.9020229999999998</v>
      </c>
      <c r="D9276">
        <v>-0.57522700000000004</v>
      </c>
    </row>
    <row r="9277" spans="1:4">
      <c r="A9277">
        <v>197.11460299999999</v>
      </c>
      <c r="B9277">
        <v>-0.60365999999999997</v>
      </c>
      <c r="C9277">
        <v>-9.8836169999999992</v>
      </c>
      <c r="D9277">
        <v>-0.50803799999999999</v>
      </c>
    </row>
    <row r="9278" spans="1:4">
      <c r="A9278">
        <v>197.13463100000001</v>
      </c>
      <c r="B9278">
        <v>-0.54559800000000003</v>
      </c>
      <c r="C9278">
        <v>-9.8652110000000004</v>
      </c>
      <c r="D9278">
        <v>-0.44069799999999998</v>
      </c>
    </row>
    <row r="9279" spans="1:4">
      <c r="A9279">
        <v>197.16552999999999</v>
      </c>
      <c r="B9279">
        <v>-0.594082</v>
      </c>
      <c r="C9279">
        <v>-9.9110019999999999</v>
      </c>
      <c r="D9279">
        <v>-0.61368599999999995</v>
      </c>
    </row>
    <row r="9280" spans="1:4">
      <c r="A9280">
        <v>197.17461399999999</v>
      </c>
      <c r="B9280">
        <v>-0.42992399999999997</v>
      </c>
      <c r="C9280">
        <v>-9.9291090000000004</v>
      </c>
      <c r="D9280">
        <v>-0.60440799999999995</v>
      </c>
    </row>
    <row r="9281" spans="1:4">
      <c r="A9281">
        <v>197.194309</v>
      </c>
      <c r="B9281">
        <v>-0.52644400000000002</v>
      </c>
      <c r="C9281">
        <v>-10.00393</v>
      </c>
      <c r="D9281">
        <v>-0.64241700000000002</v>
      </c>
    </row>
    <row r="9282" spans="1:4">
      <c r="A9282">
        <v>197.21422799999999</v>
      </c>
      <c r="B9282">
        <v>-0.56535100000000005</v>
      </c>
      <c r="C9282">
        <v>-10.003481000000001</v>
      </c>
      <c r="D9282">
        <v>-0.74806499999999998</v>
      </c>
    </row>
    <row r="9283" spans="1:4">
      <c r="A9283">
        <v>197.24502100000001</v>
      </c>
      <c r="B9283">
        <v>-0.61293799999999998</v>
      </c>
      <c r="C9283">
        <v>-9.9956999999999994</v>
      </c>
      <c r="D9283">
        <v>-0.48813499999999999</v>
      </c>
    </row>
    <row r="9284" spans="1:4">
      <c r="A9284">
        <v>197.25471099999999</v>
      </c>
      <c r="B9284">
        <v>-0.61308700000000005</v>
      </c>
      <c r="C9284">
        <v>-9.9210279999999997</v>
      </c>
      <c r="D9284">
        <v>-0.49816100000000002</v>
      </c>
    </row>
    <row r="9285" spans="1:4">
      <c r="A9285">
        <v>197.274664</v>
      </c>
      <c r="B9285">
        <v>-0.66157100000000002</v>
      </c>
      <c r="C9285">
        <v>-9.9117499999999996</v>
      </c>
      <c r="D9285">
        <v>-0.52704200000000001</v>
      </c>
    </row>
    <row r="9286" spans="1:4">
      <c r="A9286">
        <v>197.29409799999999</v>
      </c>
      <c r="B9286">
        <v>-0.46868199999999999</v>
      </c>
      <c r="C9286">
        <v>-9.9756479999999996</v>
      </c>
      <c r="D9286">
        <v>-0.65229400000000004</v>
      </c>
    </row>
    <row r="9287" spans="1:4">
      <c r="A9287">
        <v>197.327045</v>
      </c>
      <c r="B9287">
        <v>-0.59393300000000004</v>
      </c>
      <c r="C9287">
        <v>-9.9114509999999996</v>
      </c>
      <c r="D9287">
        <v>-0.50788800000000001</v>
      </c>
    </row>
    <row r="9288" spans="1:4">
      <c r="A9288">
        <v>197.35399200000001</v>
      </c>
      <c r="B9288">
        <v>-0.48768600000000001</v>
      </c>
      <c r="C9288">
        <v>-9.8924459999999996</v>
      </c>
      <c r="D9288">
        <v>-0.55622300000000002</v>
      </c>
    </row>
    <row r="9289" spans="1:4">
      <c r="A9289">
        <v>197.37469400000001</v>
      </c>
      <c r="B9289">
        <v>-0.64241700000000002</v>
      </c>
      <c r="C9289">
        <v>-9.9297070000000005</v>
      </c>
      <c r="D9289">
        <v>-0.60395900000000002</v>
      </c>
    </row>
    <row r="9290" spans="1:4">
      <c r="A9290">
        <v>197.40655000000001</v>
      </c>
      <c r="B9290">
        <v>-0.661721</v>
      </c>
      <c r="C9290">
        <v>-9.9674169999999993</v>
      </c>
      <c r="D9290">
        <v>-0.58450500000000005</v>
      </c>
    </row>
    <row r="9291" spans="1:4">
      <c r="A9291">
        <v>197.434742</v>
      </c>
      <c r="B9291">
        <v>-0.594082</v>
      </c>
      <c r="C9291">
        <v>-9.9669679999999996</v>
      </c>
      <c r="D9291">
        <v>-0.60395900000000002</v>
      </c>
    </row>
    <row r="9292" spans="1:4">
      <c r="A9292">
        <v>197.454643</v>
      </c>
      <c r="B9292">
        <v>-0.55547500000000005</v>
      </c>
      <c r="C9292">
        <v>-10.013208000000001</v>
      </c>
      <c r="D9292">
        <v>-0.66157100000000002</v>
      </c>
    </row>
    <row r="9293" spans="1:4">
      <c r="A9293">
        <v>197.50456</v>
      </c>
      <c r="B9293">
        <v>-0.63268999999999997</v>
      </c>
      <c r="C9293">
        <v>-10.032213</v>
      </c>
      <c r="D9293">
        <v>-0.62296399999999996</v>
      </c>
    </row>
    <row r="9294" spans="1:4">
      <c r="A9294">
        <v>197.514151</v>
      </c>
      <c r="B9294">
        <v>-0.54604699999999995</v>
      </c>
      <c r="C9294">
        <v>-9.9850750000000001</v>
      </c>
      <c r="D9294">
        <v>-0.700179</v>
      </c>
    </row>
    <row r="9295" spans="1:4">
      <c r="A9295">
        <v>197.53463500000001</v>
      </c>
      <c r="B9295">
        <v>-0.44952700000000001</v>
      </c>
      <c r="C9295">
        <v>-9.984477</v>
      </c>
      <c r="D9295">
        <v>-0.74851400000000001</v>
      </c>
    </row>
    <row r="9296" spans="1:4">
      <c r="A9296">
        <v>197.561666</v>
      </c>
      <c r="B9296">
        <v>-0.56520099999999995</v>
      </c>
      <c r="C9296">
        <v>-9.9110019999999999</v>
      </c>
      <c r="D9296">
        <v>-0.59453100000000003</v>
      </c>
    </row>
    <row r="9297" spans="1:4">
      <c r="A9297">
        <v>197.575863</v>
      </c>
      <c r="B9297">
        <v>-0.49771199999999999</v>
      </c>
      <c r="C9297">
        <v>-9.9291090000000004</v>
      </c>
      <c r="D9297">
        <v>-0.652443</v>
      </c>
    </row>
    <row r="9298" spans="1:4">
      <c r="A9298">
        <v>197.59428199999999</v>
      </c>
      <c r="B9298">
        <v>-0.49771199999999999</v>
      </c>
      <c r="C9298">
        <v>-9.9383870000000005</v>
      </c>
      <c r="D9298">
        <v>-0.69090099999999999</v>
      </c>
    </row>
    <row r="9299" spans="1:4">
      <c r="A9299">
        <v>197.61429200000001</v>
      </c>
      <c r="B9299">
        <v>-0.47825899999999999</v>
      </c>
      <c r="C9299">
        <v>-9.9198310000000003</v>
      </c>
      <c r="D9299">
        <v>-0.64271599999999995</v>
      </c>
    </row>
    <row r="9300" spans="1:4">
      <c r="A9300">
        <v>197.641246</v>
      </c>
      <c r="B9300">
        <v>-0.60395900000000002</v>
      </c>
      <c r="C9300">
        <v>-9.9852249999999998</v>
      </c>
      <c r="D9300">
        <v>-0.68087500000000001</v>
      </c>
    </row>
    <row r="9301" spans="1:4">
      <c r="A9301">
        <v>197.65500599999999</v>
      </c>
      <c r="B9301">
        <v>-0.55562400000000001</v>
      </c>
      <c r="C9301">
        <v>-9.9666689999999996</v>
      </c>
      <c r="D9301">
        <v>-0.65214399999999995</v>
      </c>
    </row>
    <row r="9302" spans="1:4">
      <c r="A9302">
        <v>197.674725</v>
      </c>
      <c r="B9302">
        <v>-0.53617099999999995</v>
      </c>
      <c r="C9302">
        <v>-9.9762459999999997</v>
      </c>
      <c r="D9302">
        <v>-0.58465500000000004</v>
      </c>
    </row>
    <row r="9303" spans="1:4">
      <c r="A9303">
        <v>197.694185</v>
      </c>
      <c r="B9303">
        <v>-0.57462899999999995</v>
      </c>
      <c r="C9303">
        <v>-10.022636</v>
      </c>
      <c r="D9303">
        <v>-0.63268999999999997</v>
      </c>
    </row>
    <row r="9304" spans="1:4">
      <c r="A9304">
        <v>197.72347500000001</v>
      </c>
      <c r="B9304">
        <v>-0.52704200000000001</v>
      </c>
      <c r="C9304">
        <v>-9.9840280000000003</v>
      </c>
      <c r="D9304">
        <v>-0.84458500000000003</v>
      </c>
    </row>
    <row r="9305" spans="1:4">
      <c r="A9305">
        <v>197.73534900000001</v>
      </c>
      <c r="B9305">
        <v>-0.58480500000000002</v>
      </c>
      <c r="C9305">
        <v>-9.9195320000000002</v>
      </c>
      <c r="D9305">
        <v>-0.75809099999999996</v>
      </c>
    </row>
    <row r="9306" spans="1:4">
      <c r="A9306">
        <v>197.75465199999999</v>
      </c>
      <c r="B9306">
        <v>-0.55532499999999996</v>
      </c>
      <c r="C9306">
        <v>-9.9020229999999998</v>
      </c>
      <c r="D9306">
        <v>-0.546346</v>
      </c>
    </row>
    <row r="9307" spans="1:4">
      <c r="A9307">
        <v>197.774798</v>
      </c>
      <c r="B9307">
        <v>-0.50699000000000005</v>
      </c>
      <c r="C9307">
        <v>-9.9113009999999999</v>
      </c>
      <c r="D9307">
        <v>-0.51761500000000005</v>
      </c>
    </row>
    <row r="9308" spans="1:4">
      <c r="A9308">
        <v>197.802087</v>
      </c>
      <c r="B9308">
        <v>-0.49756299999999998</v>
      </c>
      <c r="C9308">
        <v>-9.9759469999999997</v>
      </c>
      <c r="D9308">
        <v>-0.642567</v>
      </c>
    </row>
    <row r="9309" spans="1:4">
      <c r="A9309">
        <v>197.814233</v>
      </c>
      <c r="B9309">
        <v>-0.55577399999999999</v>
      </c>
      <c r="C9309">
        <v>-9.9288100000000004</v>
      </c>
      <c r="D9309">
        <v>-0.73878699999999997</v>
      </c>
    </row>
    <row r="9310" spans="1:4">
      <c r="A9310">
        <v>197.83461800000001</v>
      </c>
      <c r="B9310">
        <v>-0.42977500000000002</v>
      </c>
      <c r="C9310">
        <v>-10.003781</v>
      </c>
      <c r="D9310">
        <v>-0.59453100000000003</v>
      </c>
    </row>
    <row r="9311" spans="1:4">
      <c r="A9311">
        <v>197.854725</v>
      </c>
      <c r="B9311">
        <v>-0.50714000000000004</v>
      </c>
      <c r="C9311">
        <v>-9.9572420000000008</v>
      </c>
      <c r="D9311">
        <v>-0.63299000000000005</v>
      </c>
    </row>
    <row r="9312" spans="1:4">
      <c r="A9312">
        <v>197.881846</v>
      </c>
      <c r="B9312">
        <v>-0.45910499999999999</v>
      </c>
      <c r="C9312">
        <v>-9.9847760000000001</v>
      </c>
      <c r="D9312">
        <v>-0.70032899999999998</v>
      </c>
    </row>
    <row r="9313" spans="1:4">
      <c r="A9313">
        <v>197.89422200000001</v>
      </c>
      <c r="B9313">
        <v>-0.57477900000000004</v>
      </c>
      <c r="C9313">
        <v>-10.013208000000001</v>
      </c>
      <c r="D9313">
        <v>-0.65199399999999996</v>
      </c>
    </row>
    <row r="9314" spans="1:4">
      <c r="A9314">
        <v>197.91419999999999</v>
      </c>
      <c r="B9314">
        <v>-0.56520099999999995</v>
      </c>
      <c r="C9314">
        <v>-10.022486000000001</v>
      </c>
      <c r="D9314">
        <v>-0.66157100000000002</v>
      </c>
    </row>
    <row r="9315" spans="1:4">
      <c r="A9315">
        <v>197.93464499999999</v>
      </c>
      <c r="B9315">
        <v>-0.54574800000000001</v>
      </c>
      <c r="C9315">
        <v>-10.022636</v>
      </c>
      <c r="D9315">
        <v>-0.62311300000000003</v>
      </c>
    </row>
    <row r="9316" spans="1:4">
      <c r="A9316">
        <v>197.96231599999999</v>
      </c>
      <c r="B9316">
        <v>-0.55547500000000005</v>
      </c>
      <c r="C9316">
        <v>-9.8643129999999992</v>
      </c>
      <c r="D9316">
        <v>-0.59468100000000002</v>
      </c>
    </row>
    <row r="9317" spans="1:4">
      <c r="A9317">
        <v>197.974143</v>
      </c>
      <c r="B9317">
        <v>-0.59393300000000004</v>
      </c>
      <c r="C9317">
        <v>-9.920579</v>
      </c>
      <c r="D9317">
        <v>-0.546346</v>
      </c>
    </row>
    <row r="9318" spans="1:4">
      <c r="A9318">
        <v>197.994202</v>
      </c>
      <c r="B9318">
        <v>-0.42034700000000003</v>
      </c>
      <c r="C9318">
        <v>-9.8824199999999998</v>
      </c>
      <c r="D9318">
        <v>-0.63343899999999997</v>
      </c>
    </row>
    <row r="9319" spans="1:4">
      <c r="A9319">
        <v>198.014186</v>
      </c>
      <c r="B9319">
        <v>-0.55532499999999996</v>
      </c>
      <c r="C9319">
        <v>-9.9485620000000008</v>
      </c>
      <c r="D9319">
        <v>-0.55592399999999997</v>
      </c>
    </row>
    <row r="9320" spans="1:4">
      <c r="A9320">
        <v>198.041515</v>
      </c>
      <c r="B9320">
        <v>-0.594082</v>
      </c>
      <c r="C9320">
        <v>-9.9295580000000001</v>
      </c>
      <c r="D9320">
        <v>-0.60410900000000001</v>
      </c>
    </row>
    <row r="9321" spans="1:4">
      <c r="A9321">
        <v>198.054766</v>
      </c>
      <c r="B9321">
        <v>-0.52644400000000002</v>
      </c>
      <c r="C9321">
        <v>-9.9113009999999999</v>
      </c>
      <c r="D9321">
        <v>-0.52734199999999998</v>
      </c>
    </row>
    <row r="9322" spans="1:4">
      <c r="A9322">
        <v>198.074646</v>
      </c>
      <c r="B9322">
        <v>-0.58450500000000005</v>
      </c>
      <c r="C9322">
        <v>-9.9295580000000001</v>
      </c>
      <c r="D9322">
        <v>-0.59453100000000003</v>
      </c>
    </row>
    <row r="9323" spans="1:4">
      <c r="A9323">
        <v>198.09419800000001</v>
      </c>
      <c r="B9323">
        <v>-0.51686699999999997</v>
      </c>
      <c r="C9323">
        <v>-9.8921469999999996</v>
      </c>
      <c r="D9323">
        <v>-0.60425799999999996</v>
      </c>
    </row>
    <row r="9324" spans="1:4">
      <c r="A9324">
        <v>198.124922</v>
      </c>
      <c r="B9324">
        <v>-0.53617099999999995</v>
      </c>
      <c r="C9324">
        <v>-10.013057999999999</v>
      </c>
      <c r="D9324">
        <v>-0.66157100000000002</v>
      </c>
    </row>
    <row r="9325" spans="1:4">
      <c r="A9325">
        <v>198.13478699999999</v>
      </c>
      <c r="B9325">
        <v>-0.52659400000000001</v>
      </c>
      <c r="C9325">
        <v>-10.003481000000001</v>
      </c>
      <c r="D9325">
        <v>-0.71948299999999998</v>
      </c>
    </row>
    <row r="9326" spans="1:4">
      <c r="A9326">
        <v>198.154583</v>
      </c>
      <c r="B9326">
        <v>-0.43965100000000001</v>
      </c>
      <c r="C9326">
        <v>-10.003631</v>
      </c>
      <c r="D9326">
        <v>-0.65229400000000004</v>
      </c>
    </row>
    <row r="9327" spans="1:4">
      <c r="A9327">
        <v>198.17471800000001</v>
      </c>
      <c r="B9327">
        <v>-0.584206</v>
      </c>
      <c r="C9327">
        <v>-9.995101</v>
      </c>
      <c r="D9327">
        <v>-0.57492799999999999</v>
      </c>
    </row>
    <row r="9328" spans="1:4">
      <c r="A9328">
        <v>198.202811</v>
      </c>
      <c r="B9328">
        <v>-0.54589699999999997</v>
      </c>
      <c r="C9328">
        <v>-10.003781</v>
      </c>
      <c r="D9328">
        <v>-0.69045299999999998</v>
      </c>
    </row>
    <row r="9329" spans="1:4">
      <c r="A9329">
        <v>198.21435399999999</v>
      </c>
      <c r="B9329">
        <v>-0.53632000000000002</v>
      </c>
      <c r="C9329">
        <v>-9.975797</v>
      </c>
      <c r="D9329">
        <v>-0.67129799999999995</v>
      </c>
    </row>
    <row r="9330" spans="1:4">
      <c r="A9330">
        <v>198.23476199999999</v>
      </c>
      <c r="B9330">
        <v>-0.56520099999999995</v>
      </c>
      <c r="C9330">
        <v>-9.8738910000000004</v>
      </c>
      <c r="D9330">
        <v>-0.58495399999999997</v>
      </c>
    </row>
    <row r="9331" spans="1:4">
      <c r="A9331">
        <v>198.25466700000001</v>
      </c>
      <c r="B9331">
        <v>-0.58465500000000004</v>
      </c>
      <c r="C9331">
        <v>-9.8827189999999998</v>
      </c>
      <c r="D9331">
        <v>-0.652443</v>
      </c>
    </row>
    <row r="9332" spans="1:4">
      <c r="A9332">
        <v>198.28293300000001</v>
      </c>
      <c r="B9332">
        <v>-0.57462899999999995</v>
      </c>
      <c r="C9332">
        <v>-9.8833179999999992</v>
      </c>
      <c r="D9332">
        <v>-0.53691900000000004</v>
      </c>
    </row>
    <row r="9333" spans="1:4">
      <c r="A9333">
        <v>198.29424299999999</v>
      </c>
      <c r="B9333">
        <v>-0.57477900000000004</v>
      </c>
      <c r="C9333">
        <v>-9.8924459999999996</v>
      </c>
      <c r="D9333">
        <v>-0.58480500000000002</v>
      </c>
    </row>
    <row r="9334" spans="1:4">
      <c r="A9334">
        <v>198.31453200000001</v>
      </c>
      <c r="B9334">
        <v>-0.54574800000000001</v>
      </c>
      <c r="C9334">
        <v>-9.9207289999999997</v>
      </c>
      <c r="D9334">
        <v>-0.52719199999999999</v>
      </c>
    </row>
    <row r="9335" spans="1:4">
      <c r="A9335">
        <v>198.33462700000001</v>
      </c>
      <c r="B9335">
        <v>-0.47796</v>
      </c>
      <c r="C9335">
        <v>-9.9578399999999991</v>
      </c>
      <c r="D9335">
        <v>-0.47900700000000002</v>
      </c>
    </row>
    <row r="9336" spans="1:4">
      <c r="A9336">
        <v>198.36343500000001</v>
      </c>
      <c r="B9336">
        <v>-0.59423199999999998</v>
      </c>
      <c r="C9336">
        <v>-10.012909000000001</v>
      </c>
      <c r="D9336">
        <v>-0.72891099999999998</v>
      </c>
    </row>
    <row r="9337" spans="1:4">
      <c r="A9337">
        <v>198.37462500000001</v>
      </c>
      <c r="B9337">
        <v>-0.54589699999999997</v>
      </c>
      <c r="C9337">
        <v>-9.9943530000000003</v>
      </c>
      <c r="D9337">
        <v>-0.71933400000000003</v>
      </c>
    </row>
    <row r="9338" spans="1:4">
      <c r="A9338">
        <v>198.394319</v>
      </c>
      <c r="B9338">
        <v>-0.65199399999999996</v>
      </c>
      <c r="C9338">
        <v>-10.023234</v>
      </c>
      <c r="D9338">
        <v>-0.58435599999999999</v>
      </c>
    </row>
    <row r="9339" spans="1:4">
      <c r="A9339">
        <v>198.41417799999999</v>
      </c>
      <c r="B9339">
        <v>-0.594082</v>
      </c>
      <c r="C9339">
        <v>-9.9482630000000007</v>
      </c>
      <c r="D9339">
        <v>-0.59438199999999997</v>
      </c>
    </row>
    <row r="9340" spans="1:4">
      <c r="A9340">
        <v>198.44318100000001</v>
      </c>
      <c r="B9340">
        <v>-0.65199399999999996</v>
      </c>
      <c r="C9340">
        <v>-9.8927460000000007</v>
      </c>
      <c r="D9340">
        <v>-0.57507799999999998</v>
      </c>
    </row>
    <row r="9341" spans="1:4">
      <c r="A9341">
        <v>198.45475200000001</v>
      </c>
      <c r="B9341">
        <v>-0.55547500000000005</v>
      </c>
      <c r="C9341">
        <v>-9.92028</v>
      </c>
      <c r="D9341">
        <v>-0.59453100000000003</v>
      </c>
    </row>
    <row r="9342" spans="1:4">
      <c r="A9342">
        <v>198.474692</v>
      </c>
      <c r="B9342">
        <v>-0.50729000000000002</v>
      </c>
      <c r="C9342">
        <v>-9.8825699999999994</v>
      </c>
      <c r="D9342">
        <v>-0.66217000000000004</v>
      </c>
    </row>
    <row r="9343" spans="1:4">
      <c r="A9343">
        <v>198.494158</v>
      </c>
      <c r="B9343">
        <v>-0.52644400000000002</v>
      </c>
      <c r="C9343">
        <v>-9.8553350000000002</v>
      </c>
      <c r="D9343">
        <v>-0.51776500000000003</v>
      </c>
    </row>
    <row r="9344" spans="1:4">
      <c r="A9344">
        <v>198.52546799999999</v>
      </c>
      <c r="B9344">
        <v>-0.44922800000000002</v>
      </c>
      <c r="C9344">
        <v>-9.9108520000000002</v>
      </c>
      <c r="D9344">
        <v>-0.58510399999999996</v>
      </c>
    </row>
    <row r="9345" spans="1:4">
      <c r="A9345">
        <v>198.534963</v>
      </c>
      <c r="B9345">
        <v>-0.53617099999999995</v>
      </c>
      <c r="C9345">
        <v>-9.9295580000000001</v>
      </c>
      <c r="D9345">
        <v>-0.58480500000000002</v>
      </c>
    </row>
    <row r="9346" spans="1:4">
      <c r="A9346">
        <v>198.55466699999999</v>
      </c>
      <c r="B9346">
        <v>-0.62281399999999998</v>
      </c>
      <c r="C9346">
        <v>-9.9582890000000006</v>
      </c>
      <c r="D9346">
        <v>-0.47870800000000002</v>
      </c>
    </row>
    <row r="9347" spans="1:4">
      <c r="A9347">
        <v>198.57464200000001</v>
      </c>
      <c r="B9347">
        <v>-0.60365999999999997</v>
      </c>
      <c r="C9347">
        <v>-9.9300069999999998</v>
      </c>
      <c r="D9347">
        <v>-0.53676900000000005</v>
      </c>
    </row>
    <row r="9348" spans="1:4">
      <c r="A9348">
        <v>198.62419600000001</v>
      </c>
      <c r="B9348">
        <v>-0.594082</v>
      </c>
      <c r="C9348">
        <v>-9.9943530000000003</v>
      </c>
      <c r="D9348">
        <v>-0.71933400000000003</v>
      </c>
    </row>
    <row r="9349" spans="1:4">
      <c r="A9349">
        <v>198.63466</v>
      </c>
      <c r="B9349">
        <v>-0.58510399999999996</v>
      </c>
      <c r="C9349">
        <v>-10.039396</v>
      </c>
      <c r="D9349">
        <v>-0.988541</v>
      </c>
    </row>
    <row r="9350" spans="1:4">
      <c r="A9350">
        <v>198.654842</v>
      </c>
      <c r="B9350">
        <v>-0.64241700000000002</v>
      </c>
      <c r="C9350">
        <v>-9.92028</v>
      </c>
      <c r="D9350">
        <v>-0.62326300000000001</v>
      </c>
    </row>
    <row r="9351" spans="1:4">
      <c r="A9351">
        <v>198.681614</v>
      </c>
      <c r="B9351">
        <v>-0.47736099999999998</v>
      </c>
      <c r="C9351">
        <v>-9.8851139999999997</v>
      </c>
      <c r="D9351">
        <v>-0.14260999999999999</v>
      </c>
    </row>
    <row r="9352" spans="1:4">
      <c r="A9352">
        <v>198.69429500000001</v>
      </c>
      <c r="B9352">
        <v>-0.56445299999999998</v>
      </c>
      <c r="C9352">
        <v>-9.9130970000000005</v>
      </c>
      <c r="D9352">
        <v>-0.21922700000000001</v>
      </c>
    </row>
    <row r="9353" spans="1:4">
      <c r="A9353">
        <v>198.71462600000001</v>
      </c>
      <c r="B9353">
        <v>-0.47810900000000001</v>
      </c>
      <c r="C9353">
        <v>-10.00393</v>
      </c>
      <c r="D9353">
        <v>-0.61353599999999997</v>
      </c>
    </row>
    <row r="9354" spans="1:4">
      <c r="A9354">
        <v>198.734635</v>
      </c>
      <c r="B9354">
        <v>-0.71978299999999995</v>
      </c>
      <c r="C9354">
        <v>-10.059747</v>
      </c>
      <c r="D9354">
        <v>-0.76692000000000005</v>
      </c>
    </row>
    <row r="9355" spans="1:4">
      <c r="A9355">
        <v>198.761911</v>
      </c>
      <c r="B9355">
        <v>-0.60276200000000002</v>
      </c>
      <c r="C9355">
        <v>-9.7929340000000007</v>
      </c>
      <c r="D9355">
        <v>-2.7234999999999999E-2</v>
      </c>
    </row>
    <row r="9356" spans="1:4">
      <c r="A9356">
        <v>198.774743</v>
      </c>
      <c r="B9356">
        <v>-0.58345800000000003</v>
      </c>
      <c r="C9356">
        <v>-9.7555230000000002</v>
      </c>
      <c r="D9356">
        <v>-3.6962000000000002E-2</v>
      </c>
    </row>
    <row r="9357" spans="1:4">
      <c r="A9357">
        <v>198.794265</v>
      </c>
      <c r="B9357">
        <v>-0.46868199999999999</v>
      </c>
      <c r="C9357">
        <v>-9.8176249999999996</v>
      </c>
      <c r="D9357">
        <v>-0.58525400000000005</v>
      </c>
    </row>
    <row r="9358" spans="1:4">
      <c r="A9358">
        <v>198.81417500000001</v>
      </c>
      <c r="B9358">
        <v>-0.53617099999999995</v>
      </c>
      <c r="C9358">
        <v>-9.9295580000000001</v>
      </c>
      <c r="D9358">
        <v>-0.58480500000000002</v>
      </c>
    </row>
    <row r="9359" spans="1:4">
      <c r="A9359">
        <v>198.84137799999999</v>
      </c>
      <c r="B9359">
        <v>-0.66157100000000002</v>
      </c>
      <c r="C9359">
        <v>-10.013657</v>
      </c>
      <c r="D9359">
        <v>-0.62296399999999996</v>
      </c>
    </row>
    <row r="9360" spans="1:4">
      <c r="A9360">
        <v>198.85470799999999</v>
      </c>
      <c r="B9360">
        <v>-0.593634</v>
      </c>
      <c r="C9360">
        <v>-10.014256</v>
      </c>
      <c r="D9360">
        <v>-0.44982699999999998</v>
      </c>
    </row>
    <row r="9361" spans="1:4">
      <c r="A9361">
        <v>198.87482600000001</v>
      </c>
      <c r="B9361">
        <v>-0.49741299999999999</v>
      </c>
      <c r="C9361">
        <v>-10.162253</v>
      </c>
      <c r="D9361">
        <v>-0.65169500000000002</v>
      </c>
    </row>
    <row r="9362" spans="1:4">
      <c r="A9362">
        <v>198.89421400000001</v>
      </c>
      <c r="B9362">
        <v>-0.52689299999999994</v>
      </c>
      <c r="C9362">
        <v>-10.114516</v>
      </c>
      <c r="D9362">
        <v>-0.844136</v>
      </c>
    </row>
    <row r="9363" spans="1:4">
      <c r="A9363">
        <v>198.92336599999999</v>
      </c>
      <c r="B9363">
        <v>-0.52674299999999996</v>
      </c>
      <c r="C9363">
        <v>-10.170633</v>
      </c>
      <c r="D9363">
        <v>-0.83440899999999996</v>
      </c>
    </row>
    <row r="9364" spans="1:4">
      <c r="A9364">
        <v>198.93474699999999</v>
      </c>
      <c r="B9364">
        <v>-0.49786200000000003</v>
      </c>
      <c r="C9364">
        <v>-10.133072</v>
      </c>
      <c r="D9364">
        <v>-0.87301700000000004</v>
      </c>
    </row>
    <row r="9365" spans="1:4">
      <c r="A9365">
        <v>198.95463899999999</v>
      </c>
      <c r="B9365">
        <v>-0.68042599999999998</v>
      </c>
      <c r="C9365">
        <v>-9.8661089999999998</v>
      </c>
      <c r="D9365">
        <v>-0.33475100000000002</v>
      </c>
    </row>
    <row r="9366" spans="1:4">
      <c r="A9366">
        <v>198.97468699999999</v>
      </c>
      <c r="B9366">
        <v>-0.63254100000000002</v>
      </c>
      <c r="C9366">
        <v>-9.6979100000000003</v>
      </c>
      <c r="D9366">
        <v>-0.39296199999999998</v>
      </c>
    </row>
    <row r="9367" spans="1:4">
      <c r="A9367">
        <v>199.00291100000001</v>
      </c>
      <c r="B9367">
        <v>-0.44847999999999999</v>
      </c>
      <c r="C9367">
        <v>-9.5964530000000003</v>
      </c>
      <c r="D9367">
        <v>-9.5472000000000001E-2</v>
      </c>
    </row>
    <row r="9368" spans="1:4">
      <c r="A9368">
        <v>199.014318</v>
      </c>
      <c r="B9368">
        <v>-0.47765999999999997</v>
      </c>
      <c r="C9368">
        <v>-9.698359</v>
      </c>
      <c r="D9368">
        <v>-0.210398</v>
      </c>
    </row>
    <row r="9369" spans="1:4">
      <c r="A9369">
        <v>199.03448299999999</v>
      </c>
      <c r="B9369">
        <v>-0.52704200000000001</v>
      </c>
      <c r="C9369">
        <v>-10.048823000000001</v>
      </c>
      <c r="D9369">
        <v>-0.95023299999999999</v>
      </c>
    </row>
    <row r="9370" spans="1:4">
      <c r="A9370">
        <v>199.05475999999999</v>
      </c>
      <c r="B9370">
        <v>-0.46015200000000001</v>
      </c>
      <c r="C9370">
        <v>-10.400484000000001</v>
      </c>
      <c r="D9370">
        <v>-1.4301379999999999</v>
      </c>
    </row>
    <row r="9371" spans="1:4">
      <c r="A9371">
        <v>199.08245600000001</v>
      </c>
      <c r="B9371">
        <v>-0.718885</v>
      </c>
      <c r="C9371">
        <v>-10.19248</v>
      </c>
      <c r="D9371">
        <v>-0.36243500000000001</v>
      </c>
    </row>
    <row r="9372" spans="1:4">
      <c r="A9372">
        <v>199.094222</v>
      </c>
      <c r="B9372">
        <v>-0.75734299999999999</v>
      </c>
      <c r="C9372">
        <v>-10.016351</v>
      </c>
      <c r="D9372">
        <v>-0.14156199999999999</v>
      </c>
    </row>
    <row r="9373" spans="1:4">
      <c r="A9373">
        <v>199.11463900000001</v>
      </c>
      <c r="B9373">
        <v>-0.76721899999999998</v>
      </c>
      <c r="C9373">
        <v>-9.8577290000000009</v>
      </c>
      <c r="D9373">
        <v>-0.21892800000000001</v>
      </c>
    </row>
    <row r="9374" spans="1:4">
      <c r="A9374">
        <v>199.134646</v>
      </c>
      <c r="B9374">
        <v>-0.41092000000000001</v>
      </c>
      <c r="C9374">
        <v>-9.6212929999999997</v>
      </c>
      <c r="D9374">
        <v>-0.643764</v>
      </c>
    </row>
    <row r="9375" spans="1:4">
      <c r="A9375">
        <v>199.16278600000001</v>
      </c>
      <c r="B9375">
        <v>-0.43920199999999998</v>
      </c>
      <c r="C9375">
        <v>-10.004529</v>
      </c>
      <c r="D9375">
        <v>-0.498311</v>
      </c>
    </row>
    <row r="9376" spans="1:4">
      <c r="A9376">
        <v>199.17481699999999</v>
      </c>
      <c r="B9376">
        <v>-0.46838200000000002</v>
      </c>
      <c r="C9376">
        <v>-10.189787000000001</v>
      </c>
      <c r="D9376">
        <v>-0.718885</v>
      </c>
    </row>
    <row r="9377" spans="1:4">
      <c r="A9377">
        <v>199.194164</v>
      </c>
      <c r="B9377">
        <v>-0.63328899999999999</v>
      </c>
      <c r="C9377">
        <v>-10.458246000000001</v>
      </c>
      <c r="D9377">
        <v>-1.179635</v>
      </c>
    </row>
    <row r="9378" spans="1:4">
      <c r="A9378">
        <v>199.214179</v>
      </c>
      <c r="B9378">
        <v>-0.72936000000000001</v>
      </c>
      <c r="C9378">
        <v>-10.441186999999999</v>
      </c>
      <c r="D9378">
        <v>-0.90997899999999998</v>
      </c>
    </row>
    <row r="9379" spans="1:4">
      <c r="A9379">
        <v>199.242672</v>
      </c>
      <c r="B9379">
        <v>-0.84443500000000005</v>
      </c>
      <c r="C9379">
        <v>-9.9321020000000004</v>
      </c>
      <c r="D9379">
        <v>-0.25708700000000001</v>
      </c>
    </row>
    <row r="9380" spans="1:4">
      <c r="A9380">
        <v>199.25472300000001</v>
      </c>
      <c r="B9380">
        <v>-0.690303</v>
      </c>
      <c r="C9380">
        <v>-9.8289980000000003</v>
      </c>
      <c r="D9380">
        <v>-0.30586999999999998</v>
      </c>
    </row>
    <row r="9381" spans="1:4">
      <c r="A9381">
        <v>199.274665</v>
      </c>
      <c r="B9381">
        <v>-0.49741299999999999</v>
      </c>
      <c r="C9381">
        <v>-9.6787559999999999</v>
      </c>
      <c r="D9381">
        <v>-0.41256599999999999</v>
      </c>
    </row>
    <row r="9382" spans="1:4">
      <c r="A9382">
        <v>199.29417599999999</v>
      </c>
      <c r="B9382">
        <v>-0.55592399999999997</v>
      </c>
      <c r="C9382">
        <v>-9.6494260000000001</v>
      </c>
      <c r="D9382">
        <v>-0.6915</v>
      </c>
    </row>
    <row r="9383" spans="1:4">
      <c r="A9383">
        <v>199.32553899999999</v>
      </c>
      <c r="B9383">
        <v>-0.37276100000000001</v>
      </c>
      <c r="C9383">
        <v>-9.8059530000000006</v>
      </c>
      <c r="D9383">
        <v>-0.94155299999999997</v>
      </c>
    </row>
    <row r="9384" spans="1:4">
      <c r="A9384">
        <v>199.33485099999999</v>
      </c>
      <c r="B9384">
        <v>-0.42019699999999999</v>
      </c>
      <c r="C9384">
        <v>-9.8180739999999993</v>
      </c>
      <c r="D9384">
        <v>-0.460451</v>
      </c>
    </row>
    <row r="9385" spans="1:4">
      <c r="A9385">
        <v>199.354637</v>
      </c>
      <c r="B9385">
        <v>-0.48708800000000002</v>
      </c>
      <c r="C9385">
        <v>-9.9033700000000007</v>
      </c>
      <c r="D9385">
        <v>-0.26756200000000002</v>
      </c>
    </row>
    <row r="9386" spans="1:4">
      <c r="A9386">
        <v>199.37466599999999</v>
      </c>
      <c r="B9386">
        <v>-0.44907799999999998</v>
      </c>
      <c r="C9386">
        <v>-10.013208000000001</v>
      </c>
      <c r="D9386">
        <v>-0.61368599999999995</v>
      </c>
    </row>
    <row r="9387" spans="1:4">
      <c r="A9387">
        <v>199.40535499999999</v>
      </c>
      <c r="B9387">
        <v>-0.69015300000000002</v>
      </c>
      <c r="C9387">
        <v>-10.052265</v>
      </c>
      <c r="D9387">
        <v>-0.39176499999999997</v>
      </c>
    </row>
    <row r="9388" spans="1:4">
      <c r="A9388">
        <v>199.41439199999999</v>
      </c>
      <c r="B9388">
        <v>-0.80642599999999998</v>
      </c>
      <c r="C9388">
        <v>-10.116761</v>
      </c>
      <c r="D9388">
        <v>-0.58375699999999997</v>
      </c>
    </row>
    <row r="9389" spans="1:4">
      <c r="A9389">
        <v>199.43475799999999</v>
      </c>
      <c r="B9389">
        <v>-0.59423199999999998</v>
      </c>
      <c r="C9389">
        <v>-10.068726</v>
      </c>
      <c r="D9389">
        <v>-0.747915</v>
      </c>
    </row>
    <row r="9390" spans="1:4">
      <c r="A9390">
        <v>199.45463699999999</v>
      </c>
      <c r="B9390">
        <v>-0.68132400000000004</v>
      </c>
      <c r="C9390">
        <v>-10.022036999999999</v>
      </c>
      <c r="D9390">
        <v>-0.81540400000000002</v>
      </c>
    </row>
    <row r="9391" spans="1:4">
      <c r="A9391">
        <v>199.485142</v>
      </c>
      <c r="B9391">
        <v>-0.48783599999999999</v>
      </c>
      <c r="C9391">
        <v>-9.9386860000000006</v>
      </c>
      <c r="D9391">
        <v>-0.63313900000000001</v>
      </c>
    </row>
    <row r="9392" spans="1:4">
      <c r="A9392">
        <v>199.49435199999999</v>
      </c>
      <c r="B9392">
        <v>-0.53617099999999995</v>
      </c>
      <c r="C9392">
        <v>-9.9108520000000002</v>
      </c>
      <c r="D9392">
        <v>-0.60410900000000001</v>
      </c>
    </row>
    <row r="9393" spans="1:4">
      <c r="A9393">
        <v>199.51499799999999</v>
      </c>
      <c r="B9393">
        <v>-0.40059400000000001</v>
      </c>
      <c r="C9393">
        <v>-9.8744890000000005</v>
      </c>
      <c r="D9393">
        <v>-0.39296199999999998</v>
      </c>
    </row>
    <row r="9394" spans="1:4">
      <c r="A9394">
        <v>199.534626</v>
      </c>
      <c r="B9394">
        <v>-0.65154500000000004</v>
      </c>
      <c r="C9394">
        <v>-9.7920359999999995</v>
      </c>
      <c r="D9394">
        <v>-0.23882999999999999</v>
      </c>
    </row>
    <row r="9395" spans="1:4">
      <c r="A9395">
        <v>199.56549899999999</v>
      </c>
      <c r="B9395">
        <v>-0.65229400000000004</v>
      </c>
      <c r="C9395">
        <v>-9.8830190000000009</v>
      </c>
      <c r="D9395">
        <v>-0.65229400000000004</v>
      </c>
    </row>
    <row r="9396" spans="1:4">
      <c r="A9396">
        <v>199.57466400000001</v>
      </c>
      <c r="B9396">
        <v>-0.71963299999999997</v>
      </c>
      <c r="C9396">
        <v>-9.9113009999999999</v>
      </c>
      <c r="D9396">
        <v>-0.63268999999999997</v>
      </c>
    </row>
    <row r="9397" spans="1:4">
      <c r="A9397">
        <v>199.594334</v>
      </c>
      <c r="B9397">
        <v>-0.72980900000000004</v>
      </c>
      <c r="C9397">
        <v>-9.9567929999999993</v>
      </c>
      <c r="D9397">
        <v>-0.82498199999999999</v>
      </c>
    </row>
    <row r="9398" spans="1:4">
      <c r="A9398">
        <v>199.614171</v>
      </c>
      <c r="B9398">
        <v>-0.47855799999999998</v>
      </c>
      <c r="C9398">
        <v>-9.9657710000000002</v>
      </c>
      <c r="D9398">
        <v>-0.786972</v>
      </c>
    </row>
    <row r="9399" spans="1:4">
      <c r="A9399">
        <v>199.64542399999999</v>
      </c>
      <c r="B9399">
        <v>-0.45805699999999999</v>
      </c>
      <c r="C9399">
        <v>-9.90367</v>
      </c>
      <c r="D9399">
        <v>-0.180918</v>
      </c>
    </row>
    <row r="9400" spans="1:4">
      <c r="A9400">
        <v>199.654867</v>
      </c>
      <c r="B9400">
        <v>-0.38069199999999997</v>
      </c>
      <c r="C9400">
        <v>-9.9594860000000001</v>
      </c>
      <c r="D9400">
        <v>-0.16161400000000001</v>
      </c>
    </row>
    <row r="9401" spans="1:4">
      <c r="A9401">
        <v>199.67455799999999</v>
      </c>
      <c r="B9401">
        <v>-0.46823300000000001</v>
      </c>
      <c r="C9401">
        <v>-10.088329</v>
      </c>
      <c r="D9401">
        <v>-0.50758899999999996</v>
      </c>
    </row>
    <row r="9402" spans="1:4">
      <c r="A9402">
        <v>199.694175</v>
      </c>
      <c r="B9402">
        <v>-0.57507799999999998</v>
      </c>
      <c r="C9402">
        <v>-10.114965</v>
      </c>
      <c r="D9402">
        <v>-0.80552800000000002</v>
      </c>
    </row>
    <row r="9403" spans="1:4">
      <c r="A9403">
        <v>199.74616900000001</v>
      </c>
      <c r="B9403">
        <v>-0.661721</v>
      </c>
      <c r="C9403">
        <v>-9.8738910000000004</v>
      </c>
      <c r="D9403">
        <v>-0.63299000000000005</v>
      </c>
    </row>
    <row r="9404" spans="1:4">
      <c r="A9404">
        <v>199.75461799999999</v>
      </c>
      <c r="B9404">
        <v>-0.64211799999999997</v>
      </c>
      <c r="C9404">
        <v>-9.8283989999999992</v>
      </c>
      <c r="D9404">
        <v>-0.39266299999999998</v>
      </c>
    </row>
    <row r="9405" spans="1:4">
      <c r="A9405">
        <v>199.774643</v>
      </c>
      <c r="B9405">
        <v>-0.63239100000000004</v>
      </c>
      <c r="C9405">
        <v>-9.7544749999999993</v>
      </c>
      <c r="D9405">
        <v>-0.27728799999999998</v>
      </c>
    </row>
    <row r="9406" spans="1:4">
      <c r="A9406">
        <v>199.80127100000001</v>
      </c>
      <c r="B9406">
        <v>-0.49741299999999999</v>
      </c>
      <c r="C9406">
        <v>-9.7811120000000003</v>
      </c>
      <c r="D9406">
        <v>-0.470028</v>
      </c>
    </row>
    <row r="9407" spans="1:4">
      <c r="A9407">
        <v>199.81415200000001</v>
      </c>
      <c r="B9407">
        <v>-0.43935200000000002</v>
      </c>
      <c r="C9407">
        <v>-9.8556340000000002</v>
      </c>
      <c r="D9407">
        <v>-0.431421</v>
      </c>
    </row>
    <row r="9408" spans="1:4">
      <c r="A9408">
        <v>199.83473000000001</v>
      </c>
      <c r="B9408">
        <v>-0.391316</v>
      </c>
      <c r="C9408">
        <v>-9.9663699999999995</v>
      </c>
      <c r="D9408">
        <v>-0.64271599999999995</v>
      </c>
    </row>
    <row r="9409" spans="1:4">
      <c r="A9409">
        <v>199.85462899999999</v>
      </c>
      <c r="B9409">
        <v>-0.468831</v>
      </c>
      <c r="C9409">
        <v>-10.086683000000001</v>
      </c>
      <c r="D9409">
        <v>-0.82513099999999995</v>
      </c>
    </row>
    <row r="9410" spans="1:4">
      <c r="A9410">
        <v>199.881136</v>
      </c>
      <c r="B9410">
        <v>-0.64226799999999995</v>
      </c>
      <c r="C9410">
        <v>-10.134717999999999</v>
      </c>
      <c r="D9410">
        <v>-0.64181900000000003</v>
      </c>
    </row>
    <row r="9411" spans="1:4">
      <c r="A9411">
        <v>199.894263</v>
      </c>
      <c r="B9411">
        <v>-0.66157100000000002</v>
      </c>
      <c r="C9411">
        <v>-10.022935</v>
      </c>
      <c r="D9411">
        <v>-0.64211799999999997</v>
      </c>
    </row>
    <row r="9412" spans="1:4">
      <c r="A9412">
        <v>199.91484299999999</v>
      </c>
      <c r="B9412">
        <v>-0.63239100000000004</v>
      </c>
      <c r="C9412">
        <v>-9.9032210000000003</v>
      </c>
      <c r="D9412">
        <v>-0.35375600000000001</v>
      </c>
    </row>
    <row r="9413" spans="1:4">
      <c r="A9413">
        <v>199.93461600000001</v>
      </c>
      <c r="B9413">
        <v>-0.516567</v>
      </c>
      <c r="C9413">
        <v>-9.8188220000000008</v>
      </c>
      <c r="D9413">
        <v>-0.39296199999999998</v>
      </c>
    </row>
    <row r="9414" spans="1:4">
      <c r="A9414">
        <v>199.96164400000001</v>
      </c>
      <c r="B9414">
        <v>-0.61323700000000003</v>
      </c>
      <c r="C9414">
        <v>-9.6974619999999998</v>
      </c>
      <c r="D9414">
        <v>-0.450575</v>
      </c>
    </row>
    <row r="9415" spans="1:4">
      <c r="A9415">
        <v>199.97463099999999</v>
      </c>
      <c r="B9415">
        <v>-0.50699000000000005</v>
      </c>
      <c r="C9415">
        <v>-9.7345729999999993</v>
      </c>
      <c r="D9415">
        <v>-0.43171999999999999</v>
      </c>
    </row>
    <row r="9416" spans="1:4">
      <c r="A9416">
        <v>199.994844</v>
      </c>
      <c r="B9416">
        <v>-0.47810900000000001</v>
      </c>
      <c r="C9416">
        <v>-9.7993679999999994</v>
      </c>
      <c r="D9416">
        <v>-0.489033</v>
      </c>
    </row>
    <row r="9417" spans="1:4">
      <c r="A9417">
        <v>200.014352</v>
      </c>
      <c r="B9417">
        <v>-0.49741299999999999</v>
      </c>
      <c r="C9417">
        <v>-9.9017239999999997</v>
      </c>
      <c r="D9417">
        <v>-0.56579999999999997</v>
      </c>
    </row>
    <row r="9418" spans="1:4">
      <c r="A9418">
        <v>200.041932</v>
      </c>
      <c r="B9418">
        <v>-0.47825899999999999</v>
      </c>
      <c r="C9418">
        <v>-9.9853749999999994</v>
      </c>
      <c r="D9418">
        <v>-0.58480500000000002</v>
      </c>
    </row>
    <row r="9419" spans="1:4">
      <c r="A9419">
        <v>200.05471</v>
      </c>
      <c r="B9419">
        <v>-0.516567</v>
      </c>
      <c r="C9419">
        <v>-10.060495</v>
      </c>
      <c r="D9419">
        <v>-0.50758899999999996</v>
      </c>
    </row>
    <row r="9420" spans="1:4">
      <c r="A9420">
        <v>200.07466700000001</v>
      </c>
      <c r="B9420">
        <v>-0.55502600000000002</v>
      </c>
      <c r="C9420">
        <v>-9.9955499999999997</v>
      </c>
      <c r="D9420">
        <v>-0.47870800000000002</v>
      </c>
    </row>
    <row r="9421" spans="1:4">
      <c r="A9421">
        <v>200.09416400000001</v>
      </c>
      <c r="B9421">
        <v>-0.642567</v>
      </c>
      <c r="C9421">
        <v>-9.9760969999999993</v>
      </c>
      <c r="D9421">
        <v>-0.65199399999999996</v>
      </c>
    </row>
    <row r="9422" spans="1:4">
      <c r="A9422">
        <v>200.12393499999999</v>
      </c>
      <c r="B9422">
        <v>-0.50714000000000004</v>
      </c>
      <c r="C9422">
        <v>-9.9479640000000007</v>
      </c>
      <c r="D9422">
        <v>-0.642567</v>
      </c>
    </row>
    <row r="9423" spans="1:4">
      <c r="A9423">
        <v>200.134794</v>
      </c>
      <c r="B9423">
        <v>-0.61323700000000003</v>
      </c>
      <c r="C9423">
        <v>-9.9672680000000007</v>
      </c>
      <c r="D9423">
        <v>-0.57492799999999999</v>
      </c>
    </row>
    <row r="9424" spans="1:4">
      <c r="A9424">
        <v>200.15464</v>
      </c>
      <c r="B9424">
        <v>-0.51671699999999998</v>
      </c>
      <c r="C9424">
        <v>-10.00393</v>
      </c>
      <c r="D9424">
        <v>-0.63283999999999996</v>
      </c>
    </row>
    <row r="9425" spans="1:4">
      <c r="A9425">
        <v>200.17438100000001</v>
      </c>
      <c r="B9425">
        <v>-0.63283999999999996</v>
      </c>
      <c r="C9425">
        <v>-9.9110019999999999</v>
      </c>
      <c r="D9425">
        <v>-0.63283999999999996</v>
      </c>
    </row>
    <row r="9426" spans="1:4">
      <c r="A9426">
        <v>200.201931</v>
      </c>
      <c r="B9426">
        <v>-0.57418000000000002</v>
      </c>
      <c r="C9426">
        <v>-9.8010140000000003</v>
      </c>
      <c r="D9426">
        <v>-0.229103</v>
      </c>
    </row>
    <row r="9427" spans="1:4">
      <c r="A9427">
        <v>200.21433099999999</v>
      </c>
      <c r="B9427">
        <v>-0.622664</v>
      </c>
      <c r="C9427">
        <v>-9.8195700000000006</v>
      </c>
      <c r="D9427">
        <v>-0.29644300000000001</v>
      </c>
    </row>
    <row r="9428" spans="1:4">
      <c r="A9428">
        <v>200.23462599999999</v>
      </c>
      <c r="B9428">
        <v>-0.49771199999999999</v>
      </c>
      <c r="C9428">
        <v>-9.8638639999999995</v>
      </c>
      <c r="D9428">
        <v>-0.65259299999999998</v>
      </c>
    </row>
    <row r="9429" spans="1:4">
      <c r="A9429">
        <v>200.25503699999999</v>
      </c>
      <c r="B9429">
        <v>-0.52674299999999996</v>
      </c>
      <c r="C9429">
        <v>-9.9289590000000008</v>
      </c>
      <c r="D9429">
        <v>-0.69090099999999999</v>
      </c>
    </row>
    <row r="9430" spans="1:4">
      <c r="A9430">
        <v>200.28140200000001</v>
      </c>
      <c r="B9430">
        <v>-0.49756299999999998</v>
      </c>
      <c r="C9430">
        <v>-10.022036999999999</v>
      </c>
      <c r="D9430">
        <v>-0.71948299999999998</v>
      </c>
    </row>
    <row r="9431" spans="1:4">
      <c r="A9431">
        <v>200.29422099999999</v>
      </c>
      <c r="B9431">
        <v>-0.64241700000000002</v>
      </c>
      <c r="C9431">
        <v>-10.003781</v>
      </c>
      <c r="D9431">
        <v>-0.71918400000000005</v>
      </c>
    </row>
    <row r="9432" spans="1:4">
      <c r="A9432">
        <v>200.314503</v>
      </c>
      <c r="B9432">
        <v>-0.56550100000000003</v>
      </c>
      <c r="C9432">
        <v>-9.9663699999999995</v>
      </c>
      <c r="D9432">
        <v>-0.72906000000000004</v>
      </c>
    </row>
    <row r="9433" spans="1:4">
      <c r="A9433">
        <v>200.33465000000001</v>
      </c>
      <c r="B9433">
        <v>-0.60395900000000002</v>
      </c>
      <c r="C9433">
        <v>-10.050319999999999</v>
      </c>
      <c r="D9433">
        <v>-0.72876099999999999</v>
      </c>
    </row>
    <row r="9434" spans="1:4">
      <c r="A9434">
        <v>200.36292900000001</v>
      </c>
      <c r="B9434">
        <v>-0.65154500000000004</v>
      </c>
      <c r="C9434">
        <v>-10.005725999999999</v>
      </c>
      <c r="D9434">
        <v>-0.37276100000000001</v>
      </c>
    </row>
    <row r="9435" spans="1:4">
      <c r="A9435">
        <v>200.374662</v>
      </c>
      <c r="B9435">
        <v>-0.59348400000000001</v>
      </c>
      <c r="C9435">
        <v>-9.9686149999999998</v>
      </c>
      <c r="D9435">
        <v>-0.29614299999999999</v>
      </c>
    </row>
    <row r="9436" spans="1:4">
      <c r="A9436">
        <v>200.39416900000001</v>
      </c>
      <c r="B9436">
        <v>-0.59378299999999995</v>
      </c>
      <c r="C9436">
        <v>-9.9211779999999994</v>
      </c>
      <c r="D9436">
        <v>-0.44054900000000002</v>
      </c>
    </row>
    <row r="9437" spans="1:4">
      <c r="A9437">
        <v>200.41410999999999</v>
      </c>
      <c r="B9437">
        <v>-0.57477900000000004</v>
      </c>
      <c r="C9437">
        <v>-9.9855239999999998</v>
      </c>
      <c r="D9437">
        <v>-0.61353599999999997</v>
      </c>
    </row>
    <row r="9438" spans="1:4">
      <c r="A9438">
        <v>200.44191799999999</v>
      </c>
      <c r="B9438">
        <v>-0.61323700000000003</v>
      </c>
      <c r="C9438">
        <v>-9.837078</v>
      </c>
      <c r="D9438">
        <v>-0.49846099999999999</v>
      </c>
    </row>
    <row r="9439" spans="1:4">
      <c r="A9439">
        <v>200.45404099999999</v>
      </c>
      <c r="B9439">
        <v>-0.55502600000000002</v>
      </c>
      <c r="C9439">
        <v>-9.7912879999999998</v>
      </c>
      <c r="D9439">
        <v>-0.32547300000000001</v>
      </c>
    </row>
    <row r="9440" spans="1:4">
      <c r="A9440">
        <v>200.473838</v>
      </c>
      <c r="B9440">
        <v>-0.59333400000000003</v>
      </c>
      <c r="C9440">
        <v>-9.7362190000000002</v>
      </c>
      <c r="D9440">
        <v>-0.16206300000000001</v>
      </c>
    </row>
    <row r="9441" spans="1:4">
      <c r="A9441">
        <v>200.49417199999999</v>
      </c>
      <c r="B9441">
        <v>-0.51641800000000004</v>
      </c>
      <c r="C9441">
        <v>-9.7071880000000004</v>
      </c>
      <c r="D9441">
        <v>-0.32577299999999998</v>
      </c>
    </row>
    <row r="9442" spans="1:4">
      <c r="A9442">
        <v>200.52762899999999</v>
      </c>
      <c r="B9442">
        <v>-0.56550100000000003</v>
      </c>
      <c r="C9442">
        <v>-9.8358810000000005</v>
      </c>
      <c r="D9442">
        <v>-0.68132400000000004</v>
      </c>
    </row>
    <row r="9443" spans="1:4">
      <c r="A9443">
        <v>200.53453099999999</v>
      </c>
      <c r="B9443">
        <v>-0.53632000000000002</v>
      </c>
      <c r="C9443">
        <v>-9.8635649999999995</v>
      </c>
      <c r="D9443">
        <v>-0.71005600000000002</v>
      </c>
    </row>
    <row r="9444" spans="1:4">
      <c r="A9444">
        <v>200.554664</v>
      </c>
      <c r="B9444">
        <v>-0.53617099999999995</v>
      </c>
      <c r="C9444">
        <v>-10.003481000000001</v>
      </c>
      <c r="D9444">
        <v>-0.70960699999999999</v>
      </c>
    </row>
    <row r="9445" spans="1:4">
      <c r="A9445">
        <v>200.574636</v>
      </c>
      <c r="B9445">
        <v>-0.61323700000000003</v>
      </c>
      <c r="C9445">
        <v>-10.060495</v>
      </c>
      <c r="D9445">
        <v>-0.584206</v>
      </c>
    </row>
    <row r="9446" spans="1:4">
      <c r="A9446">
        <v>200.604513</v>
      </c>
      <c r="B9446">
        <v>-0.53587099999999999</v>
      </c>
      <c r="C9446">
        <v>-9.9208780000000001</v>
      </c>
      <c r="D9446">
        <v>-0.46943000000000001</v>
      </c>
    </row>
    <row r="9447" spans="1:4">
      <c r="A9447">
        <v>200.614465</v>
      </c>
      <c r="B9447">
        <v>-0.52644400000000002</v>
      </c>
      <c r="C9447">
        <v>-9.9391350000000003</v>
      </c>
      <c r="D9447">
        <v>-0.53691900000000004</v>
      </c>
    </row>
    <row r="9448" spans="1:4">
      <c r="A9448">
        <v>200.634828</v>
      </c>
      <c r="B9448">
        <v>-0.53647</v>
      </c>
      <c r="C9448">
        <v>-9.9472159999999992</v>
      </c>
      <c r="D9448">
        <v>-0.77709600000000001</v>
      </c>
    </row>
    <row r="9449" spans="1:4">
      <c r="A9449">
        <v>200.654696</v>
      </c>
      <c r="B9449">
        <v>-0.458955</v>
      </c>
      <c r="C9449">
        <v>-9.8825699999999994</v>
      </c>
      <c r="D9449">
        <v>-0.62371200000000004</v>
      </c>
    </row>
    <row r="9450" spans="1:4">
      <c r="A9450">
        <v>200.683944</v>
      </c>
      <c r="B9450">
        <v>-0.59393300000000004</v>
      </c>
      <c r="C9450">
        <v>-9.8092450000000007</v>
      </c>
      <c r="D9450">
        <v>-0.44084800000000002</v>
      </c>
    </row>
    <row r="9451" spans="1:4">
      <c r="A9451">
        <v>200.69462999999999</v>
      </c>
      <c r="B9451">
        <v>-0.54544899999999996</v>
      </c>
      <c r="C9451">
        <v>-9.8560829999999999</v>
      </c>
      <c r="D9451">
        <v>-0.41181699999999999</v>
      </c>
    </row>
    <row r="9452" spans="1:4">
      <c r="A9452">
        <v>200.71608900000001</v>
      </c>
      <c r="B9452">
        <v>-0.46838200000000002</v>
      </c>
      <c r="C9452">
        <v>-9.9204299999999996</v>
      </c>
      <c r="D9452">
        <v>-0.51761500000000005</v>
      </c>
    </row>
    <row r="9453" spans="1:4">
      <c r="A9453">
        <v>200.73468600000001</v>
      </c>
      <c r="B9453">
        <v>-0.63283999999999996</v>
      </c>
      <c r="C9453">
        <v>-10.078452</v>
      </c>
      <c r="D9453">
        <v>-0.68042599999999998</v>
      </c>
    </row>
    <row r="9454" spans="1:4">
      <c r="A9454">
        <v>200.765174</v>
      </c>
      <c r="B9454">
        <v>-0.47825899999999999</v>
      </c>
      <c r="C9454">
        <v>-10.170782000000001</v>
      </c>
      <c r="D9454">
        <v>-0.78637400000000002</v>
      </c>
    </row>
    <row r="9455" spans="1:4">
      <c r="A9455">
        <v>200.77462700000001</v>
      </c>
      <c r="B9455">
        <v>-0.54574800000000001</v>
      </c>
      <c r="C9455">
        <v>-10.162402</v>
      </c>
      <c r="D9455">
        <v>-0.65154500000000004</v>
      </c>
    </row>
    <row r="9456" spans="1:4">
      <c r="A9456">
        <v>200.794218</v>
      </c>
      <c r="B9456">
        <v>-0.661721</v>
      </c>
      <c r="C9456">
        <v>-10.116013000000001</v>
      </c>
      <c r="D9456">
        <v>-0.65154500000000004</v>
      </c>
    </row>
    <row r="9457" spans="1:4">
      <c r="A9457">
        <v>200.81417400000001</v>
      </c>
      <c r="B9457">
        <v>-0.62311300000000003</v>
      </c>
      <c r="C9457">
        <v>-10.115862999999999</v>
      </c>
      <c r="D9457">
        <v>-0.67069999999999996</v>
      </c>
    </row>
    <row r="9458" spans="1:4">
      <c r="A9458">
        <v>200.86141799999999</v>
      </c>
      <c r="B9458">
        <v>-0.38144</v>
      </c>
      <c r="C9458">
        <v>-9.8366290000000003</v>
      </c>
      <c r="D9458">
        <v>-0.45072499999999999</v>
      </c>
    </row>
    <row r="9459" spans="1:4">
      <c r="A9459">
        <v>200.87394</v>
      </c>
      <c r="B9459">
        <v>-0.41077000000000002</v>
      </c>
      <c r="C9459">
        <v>-9.8358810000000005</v>
      </c>
      <c r="D9459">
        <v>-0.61428400000000005</v>
      </c>
    </row>
    <row r="9460" spans="1:4">
      <c r="A9460">
        <v>200.89427599999999</v>
      </c>
      <c r="B9460">
        <v>-0.51716600000000001</v>
      </c>
      <c r="C9460">
        <v>-9.8077480000000001</v>
      </c>
      <c r="D9460">
        <v>-0.69120099999999995</v>
      </c>
    </row>
    <row r="9461" spans="1:4">
      <c r="A9461">
        <v>200.92032</v>
      </c>
      <c r="B9461">
        <v>-0.48768600000000001</v>
      </c>
      <c r="C9461">
        <v>-9.7531289999999995</v>
      </c>
      <c r="D9461">
        <v>-0.45072499999999999</v>
      </c>
    </row>
    <row r="9462" spans="1:4">
      <c r="A9462">
        <v>200.93475000000001</v>
      </c>
      <c r="B9462">
        <v>-0.52629400000000004</v>
      </c>
      <c r="C9462">
        <v>-9.8188220000000008</v>
      </c>
      <c r="D9462">
        <v>-0.37365799999999999</v>
      </c>
    </row>
    <row r="9463" spans="1:4">
      <c r="A9463">
        <v>200.955344</v>
      </c>
      <c r="B9463">
        <v>-0.48768600000000001</v>
      </c>
      <c r="C9463">
        <v>-9.7903900000000004</v>
      </c>
      <c r="D9463">
        <v>-0.45072499999999999</v>
      </c>
    </row>
    <row r="9464" spans="1:4">
      <c r="A9464">
        <v>200.974717</v>
      </c>
      <c r="B9464">
        <v>-0.516567</v>
      </c>
      <c r="C9464">
        <v>-9.8647620000000007</v>
      </c>
      <c r="D9464">
        <v>-0.47930600000000001</v>
      </c>
    </row>
    <row r="9465" spans="1:4">
      <c r="A9465">
        <v>200.998964</v>
      </c>
      <c r="B9465">
        <v>-0.74926199999999998</v>
      </c>
      <c r="C9465">
        <v>-9.9283610000000007</v>
      </c>
      <c r="D9465">
        <v>-0.91162500000000002</v>
      </c>
    </row>
    <row r="9466" spans="1:4">
      <c r="A9466">
        <v>201.01511500000001</v>
      </c>
      <c r="B9466">
        <v>-0.63313900000000001</v>
      </c>
      <c r="C9466">
        <v>-9.9195320000000002</v>
      </c>
      <c r="D9466">
        <v>-0.78682300000000005</v>
      </c>
    </row>
    <row r="9467" spans="1:4">
      <c r="A9467">
        <v>201.03468100000001</v>
      </c>
      <c r="B9467">
        <v>-0.69135000000000002</v>
      </c>
      <c r="C9467">
        <v>-9.9376379999999997</v>
      </c>
      <c r="D9467">
        <v>-0.91162500000000002</v>
      </c>
    </row>
    <row r="9468" spans="1:4">
      <c r="A9468">
        <v>201.05465100000001</v>
      </c>
      <c r="B9468">
        <v>-0.54559800000000003</v>
      </c>
      <c r="C9468">
        <v>-9.9490110000000005</v>
      </c>
      <c r="D9468">
        <v>-0.44997599999999999</v>
      </c>
    </row>
    <row r="9469" spans="1:4">
      <c r="A9469">
        <v>201.08003299999999</v>
      </c>
      <c r="B9469">
        <v>-0.44892900000000002</v>
      </c>
      <c r="C9469">
        <v>-9.9766949999999994</v>
      </c>
      <c r="D9469">
        <v>-0.46958</v>
      </c>
    </row>
    <row r="9470" spans="1:4">
      <c r="A9470">
        <v>201.09418299999999</v>
      </c>
      <c r="B9470">
        <v>-0.47825899999999999</v>
      </c>
      <c r="C9470">
        <v>-9.9479640000000007</v>
      </c>
      <c r="D9470">
        <v>-0.61368599999999995</v>
      </c>
    </row>
    <row r="9471" spans="1:4">
      <c r="A9471">
        <v>201.115813</v>
      </c>
      <c r="B9471">
        <v>-0.50743899999999997</v>
      </c>
      <c r="C9471">
        <v>-10.095810999999999</v>
      </c>
      <c r="D9471">
        <v>-0.87301700000000004</v>
      </c>
    </row>
    <row r="9472" spans="1:4">
      <c r="A9472">
        <v>201.15472800000001</v>
      </c>
      <c r="B9472">
        <v>-0.42064600000000002</v>
      </c>
      <c r="C9472">
        <v>-10.179162</v>
      </c>
      <c r="D9472">
        <v>-0.95008300000000001</v>
      </c>
    </row>
    <row r="9473" spans="1:4">
      <c r="A9473">
        <v>201.18064000000001</v>
      </c>
      <c r="B9473">
        <v>-0.71948299999999998</v>
      </c>
      <c r="C9473">
        <v>-9.9864219999999992</v>
      </c>
      <c r="D9473">
        <v>-0.52674299999999996</v>
      </c>
    </row>
    <row r="9474" spans="1:4">
      <c r="A9474">
        <v>201.194208</v>
      </c>
      <c r="B9474">
        <v>-0.63268999999999997</v>
      </c>
      <c r="C9474">
        <v>-9.9766949999999994</v>
      </c>
      <c r="D9474">
        <v>-0.53647</v>
      </c>
    </row>
    <row r="9475" spans="1:4">
      <c r="A9475">
        <v>201.214518</v>
      </c>
      <c r="B9475">
        <v>-0.71993200000000002</v>
      </c>
      <c r="C9475">
        <v>-9.9294080000000005</v>
      </c>
      <c r="D9475">
        <v>-0.72891099999999998</v>
      </c>
    </row>
    <row r="9476" spans="1:4">
      <c r="A9476">
        <v>201.23460900000001</v>
      </c>
      <c r="B9476">
        <v>-0.63313900000000001</v>
      </c>
      <c r="C9476">
        <v>-9.900976</v>
      </c>
      <c r="D9476">
        <v>-0.78682300000000005</v>
      </c>
    </row>
    <row r="9477" spans="1:4">
      <c r="A9477">
        <v>201.26086599999999</v>
      </c>
      <c r="B9477">
        <v>-0.47796</v>
      </c>
      <c r="C9477">
        <v>-9.8090949999999992</v>
      </c>
      <c r="D9477">
        <v>-0.40254000000000001</v>
      </c>
    </row>
    <row r="9478" spans="1:4">
      <c r="A9478">
        <v>201.27462800000001</v>
      </c>
      <c r="B9478">
        <v>-0.584206</v>
      </c>
      <c r="C9478">
        <v>-9.8649120000000003</v>
      </c>
      <c r="D9478">
        <v>-0.49846099999999999</v>
      </c>
    </row>
    <row r="9479" spans="1:4">
      <c r="A9479">
        <v>201.29425499999999</v>
      </c>
      <c r="B9479">
        <v>-0.47825899999999999</v>
      </c>
      <c r="C9479">
        <v>-9.8454580000000007</v>
      </c>
      <c r="D9479">
        <v>-0.613985</v>
      </c>
    </row>
    <row r="9480" spans="1:4">
      <c r="A9480">
        <v>201.315269</v>
      </c>
      <c r="B9480">
        <v>-0.58480500000000002</v>
      </c>
      <c r="C9480">
        <v>-9.9288100000000004</v>
      </c>
      <c r="D9480">
        <v>-0.73878699999999997</v>
      </c>
    </row>
    <row r="9481" spans="1:4">
      <c r="A9481">
        <v>201.341714</v>
      </c>
      <c r="B9481">
        <v>-0.49756299999999998</v>
      </c>
      <c r="C9481">
        <v>-9.8364799999999999</v>
      </c>
      <c r="D9481">
        <v>-0.55652199999999996</v>
      </c>
    </row>
    <row r="9482" spans="1:4">
      <c r="A9482">
        <v>201.35475500000001</v>
      </c>
      <c r="B9482">
        <v>-0.44922800000000002</v>
      </c>
      <c r="C9482">
        <v>-9.7806630000000006</v>
      </c>
      <c r="D9482">
        <v>-0.51821399999999995</v>
      </c>
    </row>
    <row r="9483" spans="1:4">
      <c r="A9483">
        <v>201.37379799999999</v>
      </c>
      <c r="B9483">
        <v>-0.50699000000000005</v>
      </c>
      <c r="C9483">
        <v>-9.7435519999999993</v>
      </c>
      <c r="D9483">
        <v>-0.49891000000000002</v>
      </c>
    </row>
    <row r="9484" spans="1:4">
      <c r="A9484">
        <v>201.39419100000001</v>
      </c>
      <c r="B9484">
        <v>-0.459254</v>
      </c>
      <c r="C9484">
        <v>-9.8263040000000004</v>
      </c>
      <c r="D9484">
        <v>-0.70077800000000001</v>
      </c>
    </row>
    <row r="9485" spans="1:4">
      <c r="A9485">
        <v>201.422605</v>
      </c>
      <c r="B9485">
        <v>-0.53602099999999997</v>
      </c>
      <c r="C9485">
        <v>-9.7996680000000005</v>
      </c>
      <c r="D9485">
        <v>-0.45042500000000002</v>
      </c>
    </row>
    <row r="9486" spans="1:4">
      <c r="A9486">
        <v>201.434707</v>
      </c>
      <c r="B9486">
        <v>-0.55547500000000005</v>
      </c>
      <c r="C9486">
        <v>-9.8456080000000004</v>
      </c>
      <c r="D9486">
        <v>-0.63313900000000001</v>
      </c>
    </row>
    <row r="9487" spans="1:4">
      <c r="A9487">
        <v>201.45468099999999</v>
      </c>
      <c r="B9487">
        <v>-0.54559800000000003</v>
      </c>
      <c r="C9487">
        <v>-9.781561</v>
      </c>
      <c r="D9487">
        <v>-0.41211700000000001</v>
      </c>
    </row>
    <row r="9488" spans="1:4">
      <c r="A9488">
        <v>201.47506100000001</v>
      </c>
      <c r="B9488">
        <v>-0.73893699999999995</v>
      </c>
      <c r="C9488">
        <v>-9.8466559999999994</v>
      </c>
      <c r="D9488">
        <v>-0.50773900000000005</v>
      </c>
    </row>
    <row r="9489" spans="1:4">
      <c r="A9489">
        <v>201.50115099999999</v>
      </c>
      <c r="B9489">
        <v>-0.48798599999999998</v>
      </c>
      <c r="C9489">
        <v>-9.9940540000000002</v>
      </c>
      <c r="D9489">
        <v>-0.74821499999999996</v>
      </c>
    </row>
    <row r="9490" spans="1:4">
      <c r="A9490">
        <v>201.51452</v>
      </c>
      <c r="B9490">
        <v>-0.54544899999999996</v>
      </c>
      <c r="C9490">
        <v>-10.051517</v>
      </c>
      <c r="D9490">
        <v>-0.45940399999999998</v>
      </c>
    </row>
    <row r="9491" spans="1:4">
      <c r="A9491">
        <v>201.53474800000001</v>
      </c>
      <c r="B9491">
        <v>-0.468532</v>
      </c>
      <c r="C9491">
        <v>-9.9198310000000003</v>
      </c>
      <c r="D9491">
        <v>-0.62356199999999995</v>
      </c>
    </row>
    <row r="9492" spans="1:4">
      <c r="A9492">
        <v>201.55457200000001</v>
      </c>
      <c r="B9492">
        <v>-0.53617099999999995</v>
      </c>
      <c r="C9492">
        <v>-9.9482630000000007</v>
      </c>
      <c r="D9492">
        <v>-0.58465500000000004</v>
      </c>
    </row>
    <row r="9493" spans="1:4">
      <c r="A9493">
        <v>201.579915</v>
      </c>
      <c r="B9493">
        <v>-0.816751</v>
      </c>
      <c r="C9493">
        <v>-9.900976</v>
      </c>
      <c r="D9493">
        <v>-0.87301700000000004</v>
      </c>
    </row>
    <row r="9494" spans="1:4">
      <c r="A9494">
        <v>201.594176</v>
      </c>
      <c r="B9494">
        <v>-0.77799399999999996</v>
      </c>
      <c r="C9494">
        <v>-9.5017289999999992</v>
      </c>
      <c r="D9494">
        <v>-0.53751700000000002</v>
      </c>
    </row>
    <row r="9495" spans="1:4">
      <c r="A9495">
        <v>201.61486600000001</v>
      </c>
      <c r="B9495">
        <v>-0.486489</v>
      </c>
      <c r="C9495">
        <v>-9.5608380000000004</v>
      </c>
      <c r="D9495">
        <v>0.20291600000000001</v>
      </c>
    </row>
    <row r="9496" spans="1:4">
      <c r="A9496">
        <v>201.63462000000001</v>
      </c>
      <c r="B9496">
        <v>-0.48708800000000002</v>
      </c>
      <c r="C9496">
        <v>-9.5499139999999993</v>
      </c>
      <c r="D9496">
        <v>-0.105049</v>
      </c>
    </row>
    <row r="9497" spans="1:4">
      <c r="A9497">
        <v>201.66201699999999</v>
      </c>
      <c r="B9497">
        <v>-0.47840899999999997</v>
      </c>
      <c r="C9497">
        <v>-9.6872860000000003</v>
      </c>
      <c r="D9497">
        <v>-0.53766700000000001</v>
      </c>
    </row>
    <row r="9498" spans="1:4">
      <c r="A9498">
        <v>201.67478299999999</v>
      </c>
      <c r="B9498">
        <v>-0.40059400000000001</v>
      </c>
      <c r="C9498">
        <v>-9.7347230000000007</v>
      </c>
      <c r="D9498">
        <v>-0.34522599999999998</v>
      </c>
    </row>
    <row r="9499" spans="1:4">
      <c r="A9499">
        <v>201.69416899999999</v>
      </c>
      <c r="B9499">
        <v>-0.22670899999999999</v>
      </c>
      <c r="C9499">
        <v>-9.6973120000000002</v>
      </c>
      <c r="D9499">
        <v>-0.30706699999999998</v>
      </c>
    </row>
    <row r="9500" spans="1:4">
      <c r="A9500">
        <v>201.71425099999999</v>
      </c>
      <c r="B9500">
        <v>-0.13048899999999999</v>
      </c>
      <c r="C9500">
        <v>-9.7422050000000002</v>
      </c>
      <c r="D9500">
        <v>-0.55742000000000003</v>
      </c>
    </row>
    <row r="9501" spans="1:4">
      <c r="A9501">
        <v>201.74137200000001</v>
      </c>
      <c r="B9501">
        <v>0.225213</v>
      </c>
      <c r="C9501">
        <v>-10.165096</v>
      </c>
      <c r="D9501">
        <v>-1.499722</v>
      </c>
    </row>
    <row r="9502" spans="1:4">
      <c r="A9502">
        <v>201.75475700000001</v>
      </c>
      <c r="B9502">
        <v>0.37904599999999999</v>
      </c>
      <c r="C9502">
        <v>-9.8007150000000003</v>
      </c>
      <c r="D9502">
        <v>-1.568408</v>
      </c>
    </row>
    <row r="9503" spans="1:4">
      <c r="A9503">
        <v>201.77437599999999</v>
      </c>
      <c r="B9503">
        <v>7.1230000000000002E-2</v>
      </c>
      <c r="C9503">
        <v>-9.9344959999999993</v>
      </c>
      <c r="D9503">
        <v>-1.1055619999999999</v>
      </c>
    </row>
    <row r="9504" spans="1:4">
      <c r="A9504">
        <v>201.79417599999999</v>
      </c>
      <c r="B9504">
        <v>-0.55592399999999997</v>
      </c>
      <c r="C9504">
        <v>-9.9843270000000004</v>
      </c>
      <c r="D9504">
        <v>-0.82528100000000004</v>
      </c>
    </row>
    <row r="9505" spans="1:4">
      <c r="A9505">
        <v>201.824196</v>
      </c>
      <c r="B9505">
        <v>-1.4139759999999999</v>
      </c>
      <c r="C9505">
        <v>-10.539502000000001</v>
      </c>
      <c r="D9505">
        <v>-0.29270200000000002</v>
      </c>
    </row>
    <row r="9506" spans="1:4">
      <c r="A9506">
        <v>201.835947</v>
      </c>
      <c r="B9506">
        <v>-1.819658</v>
      </c>
      <c r="C9506">
        <v>-10.168089</v>
      </c>
      <c r="D9506">
        <v>-0.23538799999999999</v>
      </c>
    </row>
    <row r="9507" spans="1:4">
      <c r="A9507">
        <v>201.854659</v>
      </c>
      <c r="B9507">
        <v>-1.2866299999999999</v>
      </c>
      <c r="C9507">
        <v>-10.032063000000001</v>
      </c>
      <c r="D9507">
        <v>0.78308199999999994</v>
      </c>
    </row>
    <row r="9508" spans="1:4">
      <c r="A9508">
        <v>201.87383600000001</v>
      </c>
      <c r="B9508">
        <v>-2.1927180000000002</v>
      </c>
      <c r="C9508">
        <v>-10.383724000000001</v>
      </c>
      <c r="D9508">
        <v>1.5555380000000001</v>
      </c>
    </row>
    <row r="9509" spans="1:4">
      <c r="A9509">
        <v>201.92451600000001</v>
      </c>
      <c r="B9509">
        <v>-0.79385600000000001</v>
      </c>
      <c r="C9509">
        <v>-9.6973120000000002</v>
      </c>
      <c r="D9509">
        <v>1.1658679999999999</v>
      </c>
    </row>
    <row r="9510" spans="1:4">
      <c r="A9510">
        <v>201.93460300000001</v>
      </c>
      <c r="B9510">
        <v>-0.43650800000000001</v>
      </c>
      <c r="C9510">
        <v>-9.6401479999999999</v>
      </c>
      <c r="D9510">
        <v>1.1073580000000001</v>
      </c>
    </row>
    <row r="9511" spans="1:4">
      <c r="A9511">
        <v>201.95378700000001</v>
      </c>
      <c r="B9511">
        <v>-0.41750399999999999</v>
      </c>
      <c r="C9511">
        <v>-9.6483790000000003</v>
      </c>
      <c r="D9511">
        <v>0.95337499999999997</v>
      </c>
    </row>
    <row r="9512" spans="1:4">
      <c r="A9512">
        <v>201.97973300000001</v>
      </c>
      <c r="B9512">
        <v>-0.29180400000000001</v>
      </c>
      <c r="C9512">
        <v>-9.5925619999999991</v>
      </c>
      <c r="D9512">
        <v>1.0298430000000001</v>
      </c>
    </row>
    <row r="9513" spans="1:4">
      <c r="A9513">
        <v>201.994201</v>
      </c>
      <c r="B9513">
        <v>-8.8887999999999995E-2</v>
      </c>
      <c r="C9513">
        <v>-9.94557</v>
      </c>
      <c r="D9513">
        <v>0.89591200000000004</v>
      </c>
    </row>
    <row r="9514" spans="1:4">
      <c r="A9514">
        <v>202.014793</v>
      </c>
      <c r="B9514">
        <v>5.3871000000000002E-2</v>
      </c>
      <c r="C9514">
        <v>-10.16315</v>
      </c>
      <c r="D9514">
        <v>-0.21967600000000001</v>
      </c>
    </row>
    <row r="9515" spans="1:4">
      <c r="A9515">
        <v>202.03466700000001</v>
      </c>
      <c r="B9515">
        <v>0.18690399999999999</v>
      </c>
      <c r="C9515">
        <v>-10.231088</v>
      </c>
      <c r="D9515">
        <v>-1.355167</v>
      </c>
    </row>
    <row r="9516" spans="1:4">
      <c r="A9516">
        <v>202.06040300000001</v>
      </c>
      <c r="B9516">
        <v>0.12091200000000001</v>
      </c>
      <c r="C9516">
        <v>-9.9193820000000006</v>
      </c>
      <c r="D9516">
        <v>-0.40343699999999999</v>
      </c>
    </row>
    <row r="9517" spans="1:4">
      <c r="A9517">
        <v>202.07477499999999</v>
      </c>
      <c r="B9517">
        <v>0.43037300000000001</v>
      </c>
      <c r="C9517">
        <v>-9.9388360000000002</v>
      </c>
      <c r="D9517">
        <v>-0.13467899999999999</v>
      </c>
    </row>
    <row r="9518" spans="1:4">
      <c r="A9518">
        <v>202.09424100000001</v>
      </c>
      <c r="B9518">
        <v>0.149344</v>
      </c>
      <c r="C9518">
        <v>-10.085785</v>
      </c>
      <c r="D9518">
        <v>-0.70122700000000004</v>
      </c>
    </row>
    <row r="9519" spans="1:4">
      <c r="A9519">
        <v>202.117199</v>
      </c>
      <c r="B9519">
        <v>4.1900000000000001E-3</v>
      </c>
      <c r="C9519">
        <v>-10.41051</v>
      </c>
      <c r="D9519">
        <v>-1.065458</v>
      </c>
    </row>
    <row r="9520" spans="1:4">
      <c r="A9520">
        <v>202.142697</v>
      </c>
      <c r="B9520">
        <v>0.110287</v>
      </c>
      <c r="C9520">
        <v>-10.354094999999999</v>
      </c>
      <c r="D9520">
        <v>-1.075634</v>
      </c>
    </row>
    <row r="9521" spans="1:4">
      <c r="A9521">
        <v>202.15514999999999</v>
      </c>
      <c r="B9521">
        <v>0.22625999999999999</v>
      </c>
      <c r="C9521">
        <v>-10.372351</v>
      </c>
      <c r="D9521">
        <v>-1.1045149999999999</v>
      </c>
    </row>
    <row r="9522" spans="1:4">
      <c r="A9522">
        <v>202.174723</v>
      </c>
      <c r="B9522">
        <v>0.177925</v>
      </c>
      <c r="C9522">
        <v>-10.130827</v>
      </c>
      <c r="D9522">
        <v>-0.95143</v>
      </c>
    </row>
    <row r="9523" spans="1:4">
      <c r="A9523">
        <v>202.194174</v>
      </c>
      <c r="B9523">
        <v>0.31365199999999999</v>
      </c>
      <c r="C9523">
        <v>-9.8432139999999997</v>
      </c>
      <c r="D9523">
        <v>-0.62520799999999999</v>
      </c>
    </row>
    <row r="9524" spans="1:4">
      <c r="A9524">
        <v>202.22343900000001</v>
      </c>
      <c r="B9524">
        <v>0.294348</v>
      </c>
      <c r="C9524">
        <v>-9.8432139999999997</v>
      </c>
      <c r="D9524">
        <v>-0.64436300000000002</v>
      </c>
    </row>
    <row r="9525" spans="1:4">
      <c r="A9525">
        <v>202.23463899999999</v>
      </c>
      <c r="B9525">
        <v>0.265766</v>
      </c>
      <c r="C9525">
        <v>-9.6497250000000001</v>
      </c>
      <c r="D9525">
        <v>-0.20246700000000001</v>
      </c>
    </row>
    <row r="9526" spans="1:4">
      <c r="A9526">
        <v>202.254705</v>
      </c>
      <c r="B9526">
        <v>0.325324</v>
      </c>
      <c r="C9526">
        <v>-9.4679090000000006</v>
      </c>
      <c r="D9526">
        <v>0.69164999999999999</v>
      </c>
    </row>
    <row r="9527" spans="1:4">
      <c r="A9527">
        <v>202.274621</v>
      </c>
      <c r="B9527">
        <v>6.5544000000000005E-2</v>
      </c>
      <c r="C9527">
        <v>-9.3781230000000004</v>
      </c>
      <c r="D9527">
        <v>1.201932</v>
      </c>
    </row>
    <row r="9528" spans="1:4">
      <c r="A9528">
        <v>202.30183</v>
      </c>
      <c r="B9528">
        <v>0.72157800000000005</v>
      </c>
      <c r="C9528">
        <v>-9.1793980000000008</v>
      </c>
      <c r="D9528">
        <v>0.95936100000000002</v>
      </c>
    </row>
    <row r="9529" spans="1:4">
      <c r="A9529">
        <v>202.314246</v>
      </c>
      <c r="B9529">
        <v>1.010988</v>
      </c>
      <c r="C9529">
        <v>-9.0189800000000009</v>
      </c>
      <c r="D9529">
        <v>0.78517700000000001</v>
      </c>
    </row>
    <row r="9530" spans="1:4">
      <c r="A9530">
        <v>202.334835</v>
      </c>
      <c r="B9530">
        <v>0.67982799999999999</v>
      </c>
      <c r="C9530">
        <v>-8.9107889999999994</v>
      </c>
      <c r="D9530">
        <v>-0.455513</v>
      </c>
    </row>
    <row r="9531" spans="1:4">
      <c r="A9531">
        <v>202.35464899999999</v>
      </c>
      <c r="B9531">
        <v>0.108042</v>
      </c>
      <c r="C9531">
        <v>-8.9166249999999998</v>
      </c>
      <c r="D9531">
        <v>-1.426247</v>
      </c>
    </row>
    <row r="9532" spans="1:4">
      <c r="A9532">
        <v>202.38262499999999</v>
      </c>
      <c r="B9532">
        <v>0.74432399999999999</v>
      </c>
      <c r="C9532">
        <v>-8.7717700000000001</v>
      </c>
      <c r="D9532">
        <v>-2.0147930000000001</v>
      </c>
    </row>
    <row r="9533" spans="1:4">
      <c r="A9533">
        <v>202.39420799999999</v>
      </c>
      <c r="B9533">
        <v>1.3045869999999999</v>
      </c>
      <c r="C9533">
        <v>-8.8726299999999991</v>
      </c>
      <c r="D9533">
        <v>-2.0733030000000001</v>
      </c>
    </row>
    <row r="9534" spans="1:4">
      <c r="A9534">
        <v>202.41409200000001</v>
      </c>
      <c r="B9534">
        <v>1.4298379999999999</v>
      </c>
      <c r="C9534">
        <v>-8.8437490000000007</v>
      </c>
      <c r="D9534">
        <v>-2.189127</v>
      </c>
    </row>
    <row r="9535" spans="1:4">
      <c r="A9535">
        <v>202.434719</v>
      </c>
      <c r="B9535">
        <v>1.14836</v>
      </c>
      <c r="C9535">
        <v>-8.9986289999999993</v>
      </c>
      <c r="D9535">
        <v>-2.9961509999999998</v>
      </c>
    </row>
    <row r="9536" spans="1:4">
      <c r="A9536">
        <v>202.46204</v>
      </c>
      <c r="B9536">
        <v>-7.9908999999999994E-2</v>
      </c>
      <c r="C9536">
        <v>-9.5924119999999995</v>
      </c>
      <c r="D9536">
        <v>-4.1561830000000004</v>
      </c>
    </row>
    <row r="9537" spans="1:4">
      <c r="A9537">
        <v>202.474469</v>
      </c>
      <c r="B9537">
        <v>0.35495300000000002</v>
      </c>
      <c r="C9537">
        <v>-9.6575070000000007</v>
      </c>
      <c r="D9537">
        <v>-3.9549129999999999</v>
      </c>
    </row>
    <row r="9538" spans="1:4">
      <c r="A9538">
        <v>202.49415099999999</v>
      </c>
      <c r="B9538">
        <v>0.607101</v>
      </c>
      <c r="C9538">
        <v>-9.6780080000000002</v>
      </c>
      <c r="D9538">
        <v>-3.4741110000000002</v>
      </c>
    </row>
    <row r="9539" spans="1:4">
      <c r="A9539">
        <v>202.51418000000001</v>
      </c>
      <c r="B9539">
        <v>0.57837000000000005</v>
      </c>
      <c r="C9539">
        <v>-9.9388360000000002</v>
      </c>
      <c r="D9539">
        <v>-3.5311249999999998</v>
      </c>
    </row>
    <row r="9540" spans="1:4">
      <c r="A9540">
        <v>202.542068</v>
      </c>
      <c r="B9540">
        <v>0.26860899999999999</v>
      </c>
      <c r="C9540">
        <v>-10.01261</v>
      </c>
      <c r="D9540">
        <v>-3.886377</v>
      </c>
    </row>
    <row r="9541" spans="1:4">
      <c r="A9541">
        <v>202.554789</v>
      </c>
      <c r="B9541">
        <v>0.35600100000000001</v>
      </c>
      <c r="C9541">
        <v>-9.994802</v>
      </c>
      <c r="D9541">
        <v>-3.6652049999999998</v>
      </c>
    </row>
    <row r="9542" spans="1:4">
      <c r="A9542">
        <v>202.57468299999999</v>
      </c>
      <c r="B9542">
        <v>0.33609800000000001</v>
      </c>
      <c r="C9542">
        <v>-9.9095060000000004</v>
      </c>
      <c r="D9542">
        <v>-3.9061300000000001</v>
      </c>
    </row>
    <row r="9543" spans="1:4">
      <c r="A9543">
        <v>202.594176</v>
      </c>
      <c r="B9543">
        <v>0.32517400000000002</v>
      </c>
      <c r="C9543">
        <v>-9.8785290000000003</v>
      </c>
      <c r="D9543">
        <v>-4.5314880000000004</v>
      </c>
    </row>
    <row r="9544" spans="1:4">
      <c r="A9544">
        <v>202.624999</v>
      </c>
      <c r="B9544">
        <v>6.5842999999999999E-2</v>
      </c>
      <c r="C9544">
        <v>-9.8550360000000001</v>
      </c>
      <c r="D9544">
        <v>-3.8094600000000001</v>
      </c>
    </row>
    <row r="9545" spans="1:4">
      <c r="A9545">
        <v>202.63475600000001</v>
      </c>
      <c r="B9545">
        <v>0.18301300000000001</v>
      </c>
      <c r="C9545">
        <v>-9.7927839999999993</v>
      </c>
      <c r="D9545">
        <v>-3.1363669999999999</v>
      </c>
    </row>
    <row r="9546" spans="1:4">
      <c r="A9546">
        <v>202.654809</v>
      </c>
      <c r="B9546">
        <v>0.52165499999999998</v>
      </c>
      <c r="C9546">
        <v>-9.6637920000000008</v>
      </c>
      <c r="D9546">
        <v>-2.7044969999999999</v>
      </c>
    </row>
    <row r="9547" spans="1:4">
      <c r="A9547">
        <v>202.674623</v>
      </c>
      <c r="B9547">
        <v>0.28970899999999999</v>
      </c>
      <c r="C9547">
        <v>-9.5983979999999995</v>
      </c>
      <c r="D9547">
        <v>-2.8484530000000001</v>
      </c>
    </row>
    <row r="9548" spans="1:4">
      <c r="A9548">
        <v>202.70356200000001</v>
      </c>
      <c r="B9548">
        <v>-0.16550500000000001</v>
      </c>
      <c r="C9548">
        <v>-9.5401869999999995</v>
      </c>
      <c r="D9548">
        <v>-3.5019439999999999</v>
      </c>
    </row>
    <row r="9549" spans="1:4">
      <c r="A9549">
        <v>202.71430799999999</v>
      </c>
      <c r="B9549">
        <v>-3.9954999999999997E-2</v>
      </c>
      <c r="C9549">
        <v>-9.4749420000000004</v>
      </c>
      <c r="D9549">
        <v>-3.4256259999999998</v>
      </c>
    </row>
    <row r="9550" spans="1:4">
      <c r="A9550">
        <v>202.73469900000001</v>
      </c>
      <c r="B9550">
        <v>-2.9779E-2</v>
      </c>
      <c r="C9550">
        <v>-9.3648050000000005</v>
      </c>
      <c r="D9550">
        <v>-3.1276869999999999</v>
      </c>
    </row>
    <row r="9551" spans="1:4">
      <c r="A9551">
        <v>202.75465399999999</v>
      </c>
      <c r="B9551">
        <v>3.6663000000000001E-2</v>
      </c>
      <c r="C9551">
        <v>-9.2783119999999997</v>
      </c>
      <c r="D9551">
        <v>-3.5802079999999998</v>
      </c>
    </row>
    <row r="9552" spans="1:4">
      <c r="A9552">
        <v>202.78407899999999</v>
      </c>
      <c r="B9552">
        <v>0.40194099999999999</v>
      </c>
      <c r="C9552">
        <v>-9.1143029999999996</v>
      </c>
      <c r="D9552">
        <v>-4.4089299999999998</v>
      </c>
    </row>
    <row r="9553" spans="1:4">
      <c r="A9553">
        <v>202.794241</v>
      </c>
      <c r="B9553">
        <v>0.45970299999999997</v>
      </c>
      <c r="C9553">
        <v>-8.9929430000000004</v>
      </c>
      <c r="D9553">
        <v>-4.4285329999999998</v>
      </c>
    </row>
    <row r="9554" spans="1:4">
      <c r="A9554">
        <v>202.81511900000001</v>
      </c>
      <c r="B9554">
        <v>-0.33295599999999997</v>
      </c>
      <c r="C9554">
        <v>-9.0674650000000003</v>
      </c>
      <c r="D9554">
        <v>-4.8502270000000003</v>
      </c>
    </row>
    <row r="9555" spans="1:4">
      <c r="A9555">
        <v>202.834653</v>
      </c>
      <c r="B9555">
        <v>-2.3494000000000001E-2</v>
      </c>
      <c r="C9555">
        <v>-8.9190190000000005</v>
      </c>
      <c r="D9555">
        <v>-4.5528870000000001</v>
      </c>
    </row>
    <row r="9556" spans="1:4">
      <c r="A9556">
        <v>202.863347</v>
      </c>
      <c r="B9556">
        <v>-0.33295599999999997</v>
      </c>
      <c r="C9556">
        <v>-9.0674650000000003</v>
      </c>
      <c r="D9556">
        <v>-4.8502270000000003</v>
      </c>
    </row>
    <row r="9557" spans="1:4">
      <c r="A9557">
        <v>202.874875</v>
      </c>
      <c r="B9557">
        <v>-0.101009</v>
      </c>
      <c r="C9557">
        <v>-9.0575880000000009</v>
      </c>
      <c r="D9557">
        <v>-4.8024909999999998</v>
      </c>
    </row>
    <row r="9558" spans="1:4">
      <c r="A9558">
        <v>202.89417299999999</v>
      </c>
      <c r="B9558">
        <v>0.35330699999999998</v>
      </c>
      <c r="C9558">
        <v>-8.8907360000000004</v>
      </c>
      <c r="D9558">
        <v>-4.4286830000000004</v>
      </c>
    </row>
    <row r="9559" spans="1:4">
      <c r="A9559">
        <v>202.91427999999999</v>
      </c>
      <c r="B9559">
        <v>0.37261100000000003</v>
      </c>
      <c r="C9559">
        <v>-8.8254920000000006</v>
      </c>
      <c r="D9559">
        <v>-4.4096780000000004</v>
      </c>
    </row>
    <row r="9560" spans="1:4">
      <c r="A9560">
        <v>202.94332</v>
      </c>
      <c r="B9560">
        <v>0.672346</v>
      </c>
      <c r="C9560">
        <v>-8.6393360000000001</v>
      </c>
      <c r="D9560">
        <v>-4.1894039999999997</v>
      </c>
    </row>
    <row r="9561" spans="1:4">
      <c r="A9561">
        <v>202.95534499999999</v>
      </c>
      <c r="B9561">
        <v>0.49801200000000001</v>
      </c>
      <c r="C9561">
        <v>-8.5918989999999997</v>
      </c>
      <c r="D9561">
        <v>-4.420153</v>
      </c>
    </row>
    <row r="9562" spans="1:4">
      <c r="A9562">
        <v>202.97464299999999</v>
      </c>
      <c r="B9562">
        <v>0.57388099999999997</v>
      </c>
      <c r="C9562">
        <v>-8.4023020000000006</v>
      </c>
      <c r="D9562">
        <v>-4.9886470000000003</v>
      </c>
    </row>
    <row r="9563" spans="1:4">
      <c r="A9563">
        <v>202.99431899999999</v>
      </c>
      <c r="B9563">
        <v>0.84368699999999996</v>
      </c>
      <c r="C9563">
        <v>-8.4464459999999999</v>
      </c>
      <c r="D9563">
        <v>-5.2873340000000004</v>
      </c>
    </row>
    <row r="9564" spans="1:4">
      <c r="A9564">
        <v>203.04598899999999</v>
      </c>
      <c r="B9564">
        <v>1.035828</v>
      </c>
      <c r="C9564">
        <v>-8.2569990000000004</v>
      </c>
      <c r="D9564">
        <v>-5.7884880000000001</v>
      </c>
    </row>
    <row r="9565" spans="1:4">
      <c r="A9565">
        <v>203.054835</v>
      </c>
      <c r="B9565">
        <v>1.112895</v>
      </c>
      <c r="C9565">
        <v>-8.0237049999999996</v>
      </c>
      <c r="D9565">
        <v>-5.7798090000000002</v>
      </c>
    </row>
    <row r="9566" spans="1:4">
      <c r="A9566">
        <v>203.07480000000001</v>
      </c>
      <c r="B9566">
        <v>1.432083</v>
      </c>
      <c r="C9566">
        <v>-7.9779140000000002</v>
      </c>
      <c r="D9566">
        <v>-5.4534380000000002</v>
      </c>
    </row>
    <row r="9567" spans="1:4">
      <c r="A9567">
        <v>203.10054199999999</v>
      </c>
      <c r="B9567">
        <v>0.77559900000000004</v>
      </c>
      <c r="C9567">
        <v>-8.2966540000000002</v>
      </c>
      <c r="D9567">
        <v>-5.4703480000000004</v>
      </c>
    </row>
    <row r="9568" spans="1:4">
      <c r="A9568">
        <v>203.114114</v>
      </c>
      <c r="B9568">
        <v>0.75689399999999996</v>
      </c>
      <c r="C9568">
        <v>-8.3818009999999994</v>
      </c>
      <c r="D9568">
        <v>-5.2487259999999996</v>
      </c>
    </row>
    <row r="9569" spans="1:4">
      <c r="A9569">
        <v>203.13490300000001</v>
      </c>
      <c r="B9569">
        <v>0.94020700000000001</v>
      </c>
      <c r="C9569">
        <v>-8.2881239999999998</v>
      </c>
      <c r="D9569">
        <v>-5.220593</v>
      </c>
    </row>
    <row r="9570" spans="1:4">
      <c r="A9570">
        <v>203.154617</v>
      </c>
      <c r="B9570">
        <v>0.76647100000000001</v>
      </c>
      <c r="C9570">
        <v>-8.2605900000000005</v>
      </c>
      <c r="D9570">
        <v>-5.239598</v>
      </c>
    </row>
    <row r="9571" spans="1:4">
      <c r="A9571">
        <v>203.18049500000001</v>
      </c>
      <c r="B9571">
        <v>6.9583999999999993E-2</v>
      </c>
      <c r="C9571">
        <v>-8.7140079999999998</v>
      </c>
      <c r="D9571">
        <v>-6.2278399999999996</v>
      </c>
    </row>
    <row r="9572" spans="1:4">
      <c r="A9572">
        <v>203.19418899999999</v>
      </c>
      <c r="B9572">
        <v>0.361537</v>
      </c>
      <c r="C9572">
        <v>-8.1333929999999999</v>
      </c>
      <c r="D9572">
        <v>-4.8158089999999998</v>
      </c>
    </row>
    <row r="9573" spans="1:4">
      <c r="A9573">
        <v>203.214845</v>
      </c>
      <c r="B9573">
        <v>0.55427700000000002</v>
      </c>
      <c r="C9573">
        <v>-8.1968420000000002</v>
      </c>
      <c r="D9573">
        <v>-5.0565850000000001</v>
      </c>
    </row>
    <row r="9574" spans="1:4">
      <c r="A9574">
        <v>203.234612</v>
      </c>
      <c r="B9574">
        <v>0.13871900000000001</v>
      </c>
      <c r="C9574">
        <v>-8.2999460000000003</v>
      </c>
      <c r="D9574">
        <v>-5.1804889999999997</v>
      </c>
    </row>
    <row r="9575" spans="1:4">
      <c r="A9575">
        <v>203.260391</v>
      </c>
      <c r="B9575">
        <v>0.40882499999999999</v>
      </c>
      <c r="C9575">
        <v>-8.3348130000000005</v>
      </c>
      <c r="D9575">
        <v>-5.4983310000000003</v>
      </c>
    </row>
    <row r="9576" spans="1:4">
      <c r="A9576">
        <v>203.27462800000001</v>
      </c>
      <c r="B9576">
        <v>0.46583799999999997</v>
      </c>
      <c r="C9576">
        <v>-8.4165179999999999</v>
      </c>
      <c r="D9576">
        <v>-5.8927899999999998</v>
      </c>
    </row>
    <row r="9577" spans="1:4">
      <c r="A9577">
        <v>203.294186</v>
      </c>
      <c r="B9577">
        <v>0.61114199999999996</v>
      </c>
      <c r="C9577">
        <v>-8.4169669999999996</v>
      </c>
      <c r="D9577">
        <v>-5.7199520000000001</v>
      </c>
    </row>
    <row r="9578" spans="1:4">
      <c r="A9578">
        <v>203.31438600000001</v>
      </c>
      <c r="B9578">
        <v>0.43830400000000003</v>
      </c>
      <c r="C9578">
        <v>-8.3829980000000006</v>
      </c>
      <c r="D9578">
        <v>-5.1614849999999999</v>
      </c>
    </row>
    <row r="9579" spans="1:4">
      <c r="A9579">
        <v>203.341545</v>
      </c>
      <c r="B9579">
        <v>-9.1730999999999993E-2</v>
      </c>
      <c r="C9579">
        <v>-8.5269539999999999</v>
      </c>
      <c r="D9579">
        <v>-4.679036</v>
      </c>
    </row>
    <row r="9580" spans="1:4">
      <c r="A9580">
        <v>203.35476</v>
      </c>
      <c r="B9580">
        <v>0.26516699999999999</v>
      </c>
      <c r="C9580">
        <v>-8.4971750000000004</v>
      </c>
      <c r="D9580">
        <v>-4.8337659999999998</v>
      </c>
    </row>
    <row r="9581" spans="1:4">
      <c r="A9581">
        <v>203.37499199999999</v>
      </c>
      <c r="B9581">
        <v>0.63104400000000005</v>
      </c>
      <c r="C9581">
        <v>-8.5299469999999999</v>
      </c>
      <c r="D9581">
        <v>-5.4886039999999996</v>
      </c>
    </row>
    <row r="9582" spans="1:4">
      <c r="A9582">
        <v>203.394172</v>
      </c>
      <c r="B9582">
        <v>0.68820800000000004</v>
      </c>
      <c r="C9582">
        <v>-8.3978129999999993</v>
      </c>
      <c r="D9582">
        <v>-5.7874410000000003</v>
      </c>
    </row>
    <row r="9583" spans="1:4">
      <c r="A9583">
        <v>203.42394100000001</v>
      </c>
      <c r="B9583">
        <v>0.37994299999999998</v>
      </c>
      <c r="C9583">
        <v>-8.4099339999999998</v>
      </c>
      <c r="D9583">
        <v>-5.4115380000000002</v>
      </c>
    </row>
    <row r="9584" spans="1:4">
      <c r="A9584">
        <v>203.434864</v>
      </c>
      <c r="B9584">
        <v>0.60231299999999999</v>
      </c>
      <c r="C9584">
        <v>-8.4008050000000001</v>
      </c>
      <c r="D9584">
        <v>-5.2484270000000004</v>
      </c>
    </row>
    <row r="9585" spans="1:4">
      <c r="A9585">
        <v>203.454553</v>
      </c>
      <c r="B9585">
        <v>0.409273</v>
      </c>
      <c r="C9585">
        <v>-8.4754769999999997</v>
      </c>
      <c r="D9585">
        <v>-5.3344719999999999</v>
      </c>
    </row>
    <row r="9586" spans="1:4">
      <c r="A9586">
        <v>203.47475800000001</v>
      </c>
      <c r="B9586">
        <v>0.283723</v>
      </c>
      <c r="C9586">
        <v>-8.5037599999999998</v>
      </c>
      <c r="D9586">
        <v>-5.3340230000000002</v>
      </c>
    </row>
    <row r="9587" spans="1:4">
      <c r="A9587">
        <v>203.501902</v>
      </c>
      <c r="B9587">
        <v>0.30332599999999998</v>
      </c>
      <c r="C9587">
        <v>-8.5511970000000002</v>
      </c>
      <c r="D9587">
        <v>-5.1896170000000001</v>
      </c>
    </row>
    <row r="9588" spans="1:4">
      <c r="A9588">
        <v>203.51432800000001</v>
      </c>
      <c r="B9588">
        <v>0.177477</v>
      </c>
      <c r="C9588">
        <v>-8.4947809999999997</v>
      </c>
      <c r="D9588">
        <v>-5.3147190000000002</v>
      </c>
    </row>
    <row r="9589" spans="1:4">
      <c r="A9589">
        <v>203.53461899999999</v>
      </c>
      <c r="B9589">
        <v>0.41855100000000001</v>
      </c>
      <c r="C9589">
        <v>-8.4287890000000001</v>
      </c>
      <c r="D9589">
        <v>-5.3635020000000004</v>
      </c>
    </row>
    <row r="9590" spans="1:4">
      <c r="A9590">
        <v>203.554621</v>
      </c>
      <c r="B9590">
        <v>0.50519499999999995</v>
      </c>
      <c r="C9590">
        <v>-8.3434919999999995</v>
      </c>
      <c r="D9590">
        <v>-5.5562430000000003</v>
      </c>
    </row>
    <row r="9591" spans="1:4">
      <c r="A9591">
        <v>203.58155099999999</v>
      </c>
      <c r="B9591">
        <v>0.274146</v>
      </c>
      <c r="C9591">
        <v>-8.3458860000000001</v>
      </c>
      <c r="D9591">
        <v>-5.1997929999999997</v>
      </c>
    </row>
    <row r="9592" spans="1:4">
      <c r="A9592">
        <v>203.59423699999999</v>
      </c>
      <c r="B9592">
        <v>0.39011899999999999</v>
      </c>
      <c r="C9592">
        <v>-8.5133369999999999</v>
      </c>
      <c r="D9592">
        <v>-5.2381019999999996</v>
      </c>
    </row>
    <row r="9593" spans="1:4">
      <c r="A9593">
        <v>203.61457999999999</v>
      </c>
      <c r="B9593">
        <v>0.10041</v>
      </c>
      <c r="C9593">
        <v>-8.6540009999999992</v>
      </c>
      <c r="D9593">
        <v>-5.2370539999999997</v>
      </c>
    </row>
    <row r="9594" spans="1:4">
      <c r="A9594">
        <v>203.634815</v>
      </c>
      <c r="B9594">
        <v>0.23583699999999999</v>
      </c>
      <c r="C9594">
        <v>-8.5238119999999995</v>
      </c>
      <c r="D9594">
        <v>-5.112851</v>
      </c>
    </row>
    <row r="9595" spans="1:4">
      <c r="A9595">
        <v>203.66129900000001</v>
      </c>
      <c r="B9595">
        <v>0.399397</v>
      </c>
      <c r="C9595">
        <v>-8.4011049999999994</v>
      </c>
      <c r="D9595">
        <v>-5.2865859999999998</v>
      </c>
    </row>
    <row r="9596" spans="1:4">
      <c r="A9596">
        <v>203.67413300000001</v>
      </c>
      <c r="B9596">
        <v>0.53392600000000001</v>
      </c>
      <c r="C9596">
        <v>-8.4548260000000006</v>
      </c>
      <c r="D9596">
        <v>-5.6618909999999998</v>
      </c>
    </row>
    <row r="9597" spans="1:4">
      <c r="A9597">
        <v>203.69416699999999</v>
      </c>
      <c r="B9597">
        <v>0.25409399999999999</v>
      </c>
      <c r="C9597">
        <v>-8.4096340000000005</v>
      </c>
      <c r="D9597">
        <v>-5.5364899999999997</v>
      </c>
    </row>
    <row r="9598" spans="1:4">
      <c r="A9598">
        <v>203.714236</v>
      </c>
      <c r="B9598">
        <v>0.73699199999999998</v>
      </c>
      <c r="C9598">
        <v>-8.6037210000000002</v>
      </c>
      <c r="D9598">
        <v>-5.6137059999999996</v>
      </c>
    </row>
    <row r="9599" spans="1:4">
      <c r="A9599">
        <v>203.740757</v>
      </c>
      <c r="B9599">
        <v>0.76676999999999995</v>
      </c>
      <c r="C9599">
        <v>-8.6333509999999993</v>
      </c>
      <c r="D9599">
        <v>-5.2865859999999998</v>
      </c>
    </row>
    <row r="9600" spans="1:4">
      <c r="A9600">
        <v>203.75476</v>
      </c>
      <c r="B9600">
        <v>0.38982</v>
      </c>
      <c r="C9600">
        <v>-8.5033110000000001</v>
      </c>
      <c r="D9600">
        <v>-5.3632030000000004</v>
      </c>
    </row>
    <row r="9601" spans="1:4">
      <c r="A9601">
        <v>203.77480399999999</v>
      </c>
      <c r="B9601">
        <v>0.41870099999999999</v>
      </c>
      <c r="C9601">
        <v>-8.3265820000000001</v>
      </c>
      <c r="D9601">
        <v>-5.3060400000000003</v>
      </c>
    </row>
    <row r="9602" spans="1:4">
      <c r="A9602">
        <v>203.79417900000001</v>
      </c>
      <c r="B9602">
        <v>0.235239</v>
      </c>
      <c r="C9602">
        <v>-8.3179029999999994</v>
      </c>
      <c r="D9602">
        <v>-5.2384009999999996</v>
      </c>
    </row>
    <row r="9603" spans="1:4">
      <c r="A9603">
        <v>203.824161</v>
      </c>
      <c r="B9603">
        <v>0.59183799999999998</v>
      </c>
      <c r="C9603">
        <v>-8.2406869999999994</v>
      </c>
      <c r="D9603">
        <v>-5.5855730000000001</v>
      </c>
    </row>
    <row r="9604" spans="1:4">
      <c r="A9604">
        <v>203.83471700000001</v>
      </c>
      <c r="B9604">
        <v>0.59183799999999998</v>
      </c>
      <c r="C9604">
        <v>-8.2405380000000008</v>
      </c>
      <c r="D9604">
        <v>-5.6048770000000001</v>
      </c>
    </row>
    <row r="9605" spans="1:4">
      <c r="A9605">
        <v>203.85463200000001</v>
      </c>
      <c r="B9605">
        <v>0.50459600000000004</v>
      </c>
      <c r="C9605">
        <v>-8.1655669999999994</v>
      </c>
      <c r="D9605">
        <v>-5.6819430000000004</v>
      </c>
    </row>
    <row r="9606" spans="1:4">
      <c r="A9606">
        <v>203.87465399999999</v>
      </c>
      <c r="B9606">
        <v>0.54365300000000005</v>
      </c>
      <c r="C9606">
        <v>-8.1576360000000001</v>
      </c>
      <c r="D9606">
        <v>-5.451193</v>
      </c>
    </row>
    <row r="9607" spans="1:4">
      <c r="A9607">
        <v>203.90322399999999</v>
      </c>
      <c r="B9607">
        <v>0.65977600000000003</v>
      </c>
      <c r="C9607">
        <v>-8.3062310000000004</v>
      </c>
      <c r="D9607">
        <v>-5.4604710000000001</v>
      </c>
    </row>
    <row r="9608" spans="1:4">
      <c r="A9608">
        <v>203.91428400000001</v>
      </c>
      <c r="B9608">
        <v>0.87211899999999998</v>
      </c>
      <c r="C9608">
        <v>-8.3238889999999994</v>
      </c>
      <c r="D9608">
        <v>-5.5860219999999998</v>
      </c>
    </row>
    <row r="9609" spans="1:4">
      <c r="A9609">
        <v>203.93426400000001</v>
      </c>
      <c r="B9609">
        <v>0.89157299999999995</v>
      </c>
      <c r="C9609">
        <v>-8.2683710000000001</v>
      </c>
      <c r="D9609">
        <v>-5.4706469999999996</v>
      </c>
    </row>
    <row r="9610" spans="1:4">
      <c r="A9610">
        <v>203.954644</v>
      </c>
      <c r="B9610">
        <v>0.60186399999999995</v>
      </c>
      <c r="C9610">
        <v>-8.1948969999999992</v>
      </c>
      <c r="D9610">
        <v>-5.3739780000000001</v>
      </c>
    </row>
    <row r="9611" spans="1:4">
      <c r="A9611">
        <v>203.99140700000001</v>
      </c>
      <c r="B9611">
        <v>0.56265699999999996</v>
      </c>
      <c r="C9611">
        <v>-8.2584949999999999</v>
      </c>
      <c r="D9611">
        <v>-5.710674</v>
      </c>
    </row>
    <row r="9612" spans="1:4">
      <c r="A9612">
        <v>204.015019</v>
      </c>
      <c r="B9612">
        <v>0.83396000000000003</v>
      </c>
      <c r="C9612">
        <v>-8.3246369999999992</v>
      </c>
      <c r="D9612">
        <v>-5.431889</v>
      </c>
    </row>
    <row r="9613" spans="1:4">
      <c r="A9613">
        <v>204.03461899999999</v>
      </c>
      <c r="B9613">
        <v>0.48589100000000002</v>
      </c>
      <c r="C9613">
        <v>-8.2324570000000001</v>
      </c>
      <c r="D9613">
        <v>-5.4507440000000003</v>
      </c>
    </row>
    <row r="9614" spans="1:4">
      <c r="A9614">
        <v>204.06486000000001</v>
      </c>
      <c r="B9614">
        <v>0.48559099999999999</v>
      </c>
      <c r="C9614">
        <v>-8.3062310000000004</v>
      </c>
      <c r="D9614">
        <v>-5.5852729999999999</v>
      </c>
    </row>
    <row r="9615" spans="1:4">
      <c r="A9615">
        <v>204.07511199999999</v>
      </c>
      <c r="B9615">
        <v>0.65019899999999997</v>
      </c>
      <c r="C9615">
        <v>-8.3527699999999996</v>
      </c>
      <c r="D9615">
        <v>-5.4892029999999998</v>
      </c>
    </row>
    <row r="9616" spans="1:4">
      <c r="A9616">
        <v>204.09426300000001</v>
      </c>
      <c r="B9616">
        <v>0.33190799999999998</v>
      </c>
      <c r="C9616">
        <v>-8.336309</v>
      </c>
      <c r="D9616">
        <v>-5.2288240000000004</v>
      </c>
    </row>
    <row r="9617" spans="1:4">
      <c r="A9617">
        <v>204.11425199999999</v>
      </c>
      <c r="B9617">
        <v>0.35091299999999997</v>
      </c>
      <c r="C9617">
        <v>-8.2519109999999998</v>
      </c>
      <c r="D9617">
        <v>-5.315766</v>
      </c>
    </row>
    <row r="9618" spans="1:4">
      <c r="A9618">
        <v>204.174655</v>
      </c>
      <c r="B9618">
        <v>0.37934499999999999</v>
      </c>
      <c r="C9618">
        <v>-8.3062310000000004</v>
      </c>
      <c r="D9618">
        <v>-5.6234320000000002</v>
      </c>
    </row>
    <row r="9619" spans="1:4">
      <c r="A9619">
        <v>204.19424900000001</v>
      </c>
      <c r="B9619">
        <v>0.39849899999999999</v>
      </c>
      <c r="C9619">
        <v>-8.4076889999999995</v>
      </c>
      <c r="D9619">
        <v>-5.806146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9619"/>
  <sheetViews>
    <sheetView workbookViewId="0">
      <selection sqref="A1:B9619"/>
    </sheetView>
  </sheetViews>
  <sheetFormatPr defaultRowHeight="15"/>
  <sheetData>
    <row r="1" spans="1:2">
      <c r="A1" t="s">
        <v>0</v>
      </c>
      <c r="B1" t="s">
        <v>1</v>
      </c>
    </row>
    <row r="2" spans="1:2">
      <c r="A2">
        <v>1.6354E-2</v>
      </c>
      <c r="B2">
        <v>0.10011100000000001</v>
      </c>
    </row>
    <row r="3" spans="1:2">
      <c r="A3">
        <v>3.5085999999999999E-2</v>
      </c>
      <c r="B3">
        <v>0.21668299999999999</v>
      </c>
    </row>
    <row r="4" spans="1:2">
      <c r="A4">
        <v>5.5046999999999999E-2</v>
      </c>
      <c r="B4">
        <v>0.12076199999999999</v>
      </c>
    </row>
    <row r="5" spans="1:2">
      <c r="A5">
        <v>7.5267000000000001E-2</v>
      </c>
      <c r="B5">
        <v>7.2277999999999995E-2</v>
      </c>
    </row>
    <row r="6" spans="1:2">
      <c r="A6">
        <v>9.4650999999999999E-2</v>
      </c>
      <c r="B6">
        <v>9.1730999999999993E-2</v>
      </c>
    </row>
    <row r="7" spans="1:2">
      <c r="A7">
        <v>0.114805</v>
      </c>
      <c r="B7">
        <v>-0.18929799999999999</v>
      </c>
    </row>
    <row r="8" spans="1:2">
      <c r="A8">
        <v>0.135244</v>
      </c>
      <c r="B8">
        <v>-0.23808199999999999</v>
      </c>
    </row>
    <row r="9" spans="1:2">
      <c r="A9">
        <v>0.155143</v>
      </c>
      <c r="B9">
        <v>5.1626999999999999E-2</v>
      </c>
    </row>
    <row r="10" spans="1:2">
      <c r="A10">
        <v>0.17508399999999999</v>
      </c>
      <c r="B10">
        <v>0.17702799999999999</v>
      </c>
    </row>
    <row r="11" spans="1:2">
      <c r="A11">
        <v>0.194768</v>
      </c>
      <c r="B11">
        <v>0.62146699999999999</v>
      </c>
    </row>
    <row r="12" spans="1:2">
      <c r="A12">
        <v>0.214812</v>
      </c>
      <c r="B12">
        <v>0.19633200000000001</v>
      </c>
    </row>
    <row r="13" spans="1:2">
      <c r="A13">
        <v>0.23503599999999999</v>
      </c>
      <c r="B13">
        <v>6.1952E-2</v>
      </c>
    </row>
    <row r="14" spans="1:2">
      <c r="A14">
        <v>0.25507099999999999</v>
      </c>
      <c r="B14">
        <v>4.19E-2</v>
      </c>
    </row>
    <row r="15" spans="1:2">
      <c r="A15">
        <v>0.27505099999999999</v>
      </c>
      <c r="B15">
        <v>0.186006</v>
      </c>
    </row>
    <row r="16" spans="1:2">
      <c r="A16">
        <v>0.29468100000000003</v>
      </c>
      <c r="B16">
        <v>9.9212999999999996E-2</v>
      </c>
    </row>
    <row r="17" spans="1:2">
      <c r="A17">
        <v>0.31487500000000002</v>
      </c>
      <c r="B17">
        <v>-0.26636399999999999</v>
      </c>
    </row>
    <row r="18" spans="1:2">
      <c r="A18">
        <v>0.33503500000000003</v>
      </c>
      <c r="B18">
        <v>-0.27579199999999998</v>
      </c>
    </row>
    <row r="19" spans="1:2">
      <c r="A19">
        <v>0.35518499999999997</v>
      </c>
      <c r="B19">
        <v>8.0507999999999996E-2</v>
      </c>
    </row>
    <row r="20" spans="1:2">
      <c r="A20">
        <v>0.37440299999999999</v>
      </c>
      <c r="B20">
        <v>0.36946800000000002</v>
      </c>
    </row>
    <row r="21" spans="1:2">
      <c r="A21">
        <v>0.39465499999999998</v>
      </c>
      <c r="B21">
        <v>0.21503700000000001</v>
      </c>
    </row>
    <row r="22" spans="1:2">
      <c r="A22">
        <v>0.41468899999999997</v>
      </c>
      <c r="B22">
        <v>0.14874499999999999</v>
      </c>
    </row>
    <row r="23" spans="1:2">
      <c r="A23">
        <v>0.43528600000000001</v>
      </c>
      <c r="B23">
        <v>-4.4893000000000002E-2</v>
      </c>
    </row>
    <row r="24" spans="1:2">
      <c r="A24">
        <v>0.454841</v>
      </c>
      <c r="B24">
        <v>-5.5966000000000002E-2</v>
      </c>
    </row>
    <row r="25" spans="1:2">
      <c r="A25">
        <v>0.47508</v>
      </c>
      <c r="B25">
        <v>-0.34582499999999999</v>
      </c>
    </row>
    <row r="26" spans="1:2">
      <c r="A26">
        <v>0.494643</v>
      </c>
      <c r="B26">
        <v>-2.8731E-2</v>
      </c>
    </row>
    <row r="27" spans="1:2">
      <c r="A27">
        <v>0.51549199999999995</v>
      </c>
      <c r="B27">
        <v>-0.116123</v>
      </c>
    </row>
    <row r="28" spans="1:2">
      <c r="A28">
        <v>0.53504099999999999</v>
      </c>
      <c r="B28">
        <v>-0.37814799999999998</v>
      </c>
    </row>
    <row r="29" spans="1:2">
      <c r="A29">
        <v>0.55504600000000004</v>
      </c>
      <c r="B29">
        <v>-1.9602999999999999E-2</v>
      </c>
    </row>
    <row r="30" spans="1:2">
      <c r="A30">
        <v>0.57524299999999995</v>
      </c>
      <c r="B30">
        <v>-3.8158999999999998E-2</v>
      </c>
    </row>
    <row r="31" spans="1:2">
      <c r="A31">
        <v>0.59464399999999995</v>
      </c>
      <c r="B31">
        <v>-0.23015099999999999</v>
      </c>
    </row>
    <row r="32" spans="1:2">
      <c r="A32">
        <v>0.61505500000000002</v>
      </c>
      <c r="B32">
        <v>-0.37440699999999999</v>
      </c>
    </row>
    <row r="33" spans="1:2">
      <c r="A33">
        <v>0.63504099999999997</v>
      </c>
      <c r="B33">
        <v>-0.13392999999999999</v>
      </c>
    </row>
    <row r="34" spans="1:2">
      <c r="A34">
        <v>0.65513600000000005</v>
      </c>
      <c r="B34">
        <v>0.454316</v>
      </c>
    </row>
    <row r="35" spans="1:2">
      <c r="A35">
        <v>0.67529600000000001</v>
      </c>
      <c r="B35">
        <v>0.56954099999999996</v>
      </c>
    </row>
    <row r="36" spans="1:2">
      <c r="A36">
        <v>0.69474800000000003</v>
      </c>
      <c r="B36">
        <v>0.55981400000000003</v>
      </c>
    </row>
    <row r="37" spans="1:2">
      <c r="A37">
        <v>0.71530300000000002</v>
      </c>
      <c r="B37">
        <v>0.116273</v>
      </c>
    </row>
    <row r="38" spans="1:2">
      <c r="A38">
        <v>0.73509000000000002</v>
      </c>
      <c r="B38">
        <v>-0.33669700000000002</v>
      </c>
    </row>
    <row r="39" spans="1:2">
      <c r="A39">
        <v>0.75532699999999997</v>
      </c>
      <c r="B39">
        <v>2.9929000000000001E-2</v>
      </c>
    </row>
    <row r="40" spans="1:2">
      <c r="A40">
        <v>0.77513900000000002</v>
      </c>
      <c r="B40">
        <v>0.12629899999999999</v>
      </c>
    </row>
    <row r="41" spans="1:2">
      <c r="A41">
        <v>0.79467600000000005</v>
      </c>
      <c r="B41">
        <v>0.24960399999999999</v>
      </c>
    </row>
    <row r="42" spans="1:2">
      <c r="A42">
        <v>0.81661799999999996</v>
      </c>
      <c r="B42">
        <v>0.64556000000000002</v>
      </c>
    </row>
    <row r="43" spans="1:2">
      <c r="A43">
        <v>0.83509999999999995</v>
      </c>
      <c r="B43">
        <v>0.260828</v>
      </c>
    </row>
    <row r="44" spans="1:2">
      <c r="A44">
        <v>0.85499800000000004</v>
      </c>
      <c r="B44">
        <v>0.27085399999999998</v>
      </c>
    </row>
    <row r="45" spans="1:2">
      <c r="A45">
        <v>0.87417</v>
      </c>
      <c r="B45">
        <v>0.250502</v>
      </c>
    </row>
    <row r="46" spans="1:2">
      <c r="A46">
        <v>0.89470400000000005</v>
      </c>
      <c r="B46">
        <v>0.30871300000000002</v>
      </c>
    </row>
    <row r="47" spans="1:2">
      <c r="A47">
        <v>0.91477699999999995</v>
      </c>
      <c r="B47">
        <v>0.14455499999999999</v>
      </c>
    </row>
    <row r="48" spans="1:2">
      <c r="A48">
        <v>0.93503599999999998</v>
      </c>
      <c r="B48">
        <v>0.14485400000000001</v>
      </c>
    </row>
    <row r="49" spans="1:2">
      <c r="A49">
        <v>0.955071</v>
      </c>
      <c r="B49">
        <v>0.30961100000000003</v>
      </c>
    </row>
    <row r="50" spans="1:2">
      <c r="A50">
        <v>0.97442600000000001</v>
      </c>
      <c r="B50">
        <v>0.35689799999999999</v>
      </c>
    </row>
    <row r="51" spans="1:2">
      <c r="A51">
        <v>0.99472300000000002</v>
      </c>
      <c r="B51">
        <v>0.29973499999999997</v>
      </c>
    </row>
    <row r="52" spans="1:2">
      <c r="A52">
        <v>1.014694</v>
      </c>
      <c r="B52">
        <v>0.38652799999999998</v>
      </c>
    </row>
    <row r="53" spans="1:2">
      <c r="A53">
        <v>1.03504</v>
      </c>
      <c r="B53">
        <v>0.47391899999999998</v>
      </c>
    </row>
    <row r="54" spans="1:2">
      <c r="A54">
        <v>1.0551079999999999</v>
      </c>
      <c r="B54">
        <v>0.15817300000000001</v>
      </c>
    </row>
    <row r="55" spans="1:2">
      <c r="A55">
        <v>1.075061</v>
      </c>
      <c r="B55">
        <v>0.44758199999999998</v>
      </c>
    </row>
    <row r="56" spans="1:2">
      <c r="A56">
        <v>1.094465</v>
      </c>
      <c r="B56">
        <v>0.73624299999999998</v>
      </c>
    </row>
    <row r="57" spans="1:2">
      <c r="A57">
        <v>1.1147450000000001</v>
      </c>
      <c r="B57">
        <v>0.89037599999999995</v>
      </c>
    </row>
    <row r="58" spans="1:2">
      <c r="A58">
        <v>1.1350480000000001</v>
      </c>
      <c r="B58">
        <v>0.73654299999999995</v>
      </c>
    </row>
    <row r="59" spans="1:2">
      <c r="A59">
        <v>1.1551370000000001</v>
      </c>
      <c r="B59">
        <v>0.57133699999999998</v>
      </c>
    </row>
    <row r="60" spans="1:2">
      <c r="A60">
        <v>1.1751510000000001</v>
      </c>
      <c r="B60">
        <v>0.44653500000000002</v>
      </c>
    </row>
    <row r="61" spans="1:2">
      <c r="A61">
        <v>1.194723</v>
      </c>
      <c r="B61">
        <v>0.30153099999999999</v>
      </c>
    </row>
    <row r="62" spans="1:2">
      <c r="A62">
        <v>1.2148239999999999</v>
      </c>
      <c r="B62">
        <v>0.30168</v>
      </c>
    </row>
    <row r="63" spans="1:2">
      <c r="A63">
        <v>1.235263</v>
      </c>
      <c r="B63">
        <v>0.32053500000000001</v>
      </c>
    </row>
    <row r="64" spans="1:2">
      <c r="A64">
        <v>1.255064</v>
      </c>
      <c r="B64">
        <v>0.117919</v>
      </c>
    </row>
    <row r="65" spans="1:2">
      <c r="A65">
        <v>1.275196</v>
      </c>
      <c r="B65">
        <v>-8.4399000000000002E-2</v>
      </c>
    </row>
    <row r="66" spans="1:2">
      <c r="A66">
        <v>1.2947040000000001</v>
      </c>
      <c r="B66">
        <v>-2.6487E-2</v>
      </c>
    </row>
    <row r="67" spans="1:2">
      <c r="A67">
        <v>1.3148759999999999</v>
      </c>
      <c r="B67">
        <v>4.1001999999999997E-2</v>
      </c>
    </row>
    <row r="68" spans="1:2">
      <c r="A68">
        <v>1.3350379999999999</v>
      </c>
      <c r="B68">
        <v>0.13677400000000001</v>
      </c>
    </row>
    <row r="69" spans="1:2">
      <c r="A69">
        <v>1.355146</v>
      </c>
      <c r="B69">
        <v>0.42633300000000002</v>
      </c>
    </row>
    <row r="70" spans="1:2">
      <c r="A70">
        <v>1.374911</v>
      </c>
      <c r="B70">
        <v>0.16520599999999999</v>
      </c>
    </row>
    <row r="71" spans="1:2">
      <c r="A71">
        <v>1.3946480000000001</v>
      </c>
      <c r="B71">
        <v>9.8315E-2</v>
      </c>
    </row>
    <row r="72" spans="1:2">
      <c r="A72">
        <v>1.4147479999999999</v>
      </c>
      <c r="B72">
        <v>0.107444</v>
      </c>
    </row>
    <row r="73" spans="1:2">
      <c r="A73">
        <v>1.4350799999999999</v>
      </c>
      <c r="B73">
        <v>7.8262999999999999E-2</v>
      </c>
    </row>
    <row r="74" spans="1:2">
      <c r="A74">
        <v>1.4550510000000001</v>
      </c>
      <c r="B74">
        <v>0.46344400000000002</v>
      </c>
    </row>
    <row r="75" spans="1:2">
      <c r="A75">
        <v>1.474315</v>
      </c>
      <c r="B75">
        <v>0.30078199999999999</v>
      </c>
    </row>
    <row r="76" spans="1:2">
      <c r="A76">
        <v>1.494648</v>
      </c>
      <c r="B76">
        <v>0.38129000000000002</v>
      </c>
    </row>
    <row r="77" spans="1:2">
      <c r="A77">
        <v>1.5145919999999999</v>
      </c>
      <c r="B77">
        <v>-5.2379999999999996E-3</v>
      </c>
    </row>
    <row r="78" spans="1:2">
      <c r="A78">
        <v>1.5352859999999999</v>
      </c>
      <c r="B78">
        <v>-0.18840000000000001</v>
      </c>
    </row>
    <row r="79" spans="1:2">
      <c r="A79">
        <v>1.575056</v>
      </c>
      <c r="B79">
        <v>0.63089499999999998</v>
      </c>
    </row>
    <row r="80" spans="1:2">
      <c r="A80">
        <v>1.5946629999999999</v>
      </c>
      <c r="B80">
        <v>0.90159900000000004</v>
      </c>
    </row>
    <row r="81" spans="1:2">
      <c r="A81">
        <v>1.614803</v>
      </c>
      <c r="B81">
        <v>0.63463599999999998</v>
      </c>
    </row>
    <row r="82" spans="1:2">
      <c r="A82">
        <v>1.635329</v>
      </c>
      <c r="B82">
        <v>0.90459199999999995</v>
      </c>
    </row>
    <row r="83" spans="1:2">
      <c r="A83">
        <v>1.6550530000000001</v>
      </c>
      <c r="B83">
        <v>0.40268900000000002</v>
      </c>
    </row>
    <row r="84" spans="1:2">
      <c r="A84">
        <v>1.675076</v>
      </c>
      <c r="B84">
        <v>0.932724</v>
      </c>
    </row>
    <row r="85" spans="1:2">
      <c r="A85">
        <v>1.694753</v>
      </c>
      <c r="B85">
        <v>0.99976500000000001</v>
      </c>
    </row>
    <row r="86" spans="1:2">
      <c r="A86">
        <v>1.71597</v>
      </c>
      <c r="B86">
        <v>0.37261100000000003</v>
      </c>
    </row>
    <row r="87" spans="1:2">
      <c r="A87">
        <v>1.735012</v>
      </c>
      <c r="B87">
        <v>0.21009900000000001</v>
      </c>
    </row>
    <row r="88" spans="1:2">
      <c r="A88">
        <v>1.7547870000000001</v>
      </c>
      <c r="B88">
        <v>-0.21488699999999999</v>
      </c>
    </row>
    <row r="89" spans="1:2">
      <c r="A89">
        <v>1.775047</v>
      </c>
      <c r="B89">
        <v>0.24736</v>
      </c>
    </row>
    <row r="90" spans="1:2">
      <c r="A90">
        <v>1.794921</v>
      </c>
      <c r="B90">
        <v>0.47047699999999998</v>
      </c>
    </row>
    <row r="91" spans="1:2">
      <c r="A91">
        <v>1.8147800000000001</v>
      </c>
      <c r="B91">
        <v>2.6487E-2</v>
      </c>
    </row>
    <row r="92" spans="1:2">
      <c r="A92">
        <v>1.8344579999999999</v>
      </c>
      <c r="B92">
        <v>0.27803699999999998</v>
      </c>
    </row>
    <row r="93" spans="1:2">
      <c r="A93">
        <v>1.8550930000000001</v>
      </c>
      <c r="B93">
        <v>0.38428299999999999</v>
      </c>
    </row>
    <row r="94" spans="1:2">
      <c r="A94">
        <v>1.8751070000000001</v>
      </c>
      <c r="B94">
        <v>1.0703959999999999</v>
      </c>
    </row>
    <row r="95" spans="1:2">
      <c r="A95">
        <v>1.894701</v>
      </c>
      <c r="B95">
        <v>1.465902</v>
      </c>
    </row>
    <row r="96" spans="1:2">
      <c r="A96">
        <v>1.914995</v>
      </c>
      <c r="B96">
        <v>1.5233650000000001</v>
      </c>
    </row>
    <row r="97" spans="1:2">
      <c r="A97">
        <v>1.935103</v>
      </c>
      <c r="B97">
        <v>1.580978</v>
      </c>
    </row>
    <row r="98" spans="1:2">
      <c r="A98">
        <v>1.9550590000000001</v>
      </c>
      <c r="B98">
        <v>2.0634269999999999</v>
      </c>
    </row>
    <row r="99" spans="1:2">
      <c r="A99">
        <v>1.9750669999999999</v>
      </c>
      <c r="B99">
        <v>1.888045</v>
      </c>
    </row>
    <row r="100" spans="1:2">
      <c r="A100">
        <v>1.9947980000000001</v>
      </c>
      <c r="B100">
        <v>1.414126</v>
      </c>
    </row>
    <row r="101" spans="1:2">
      <c r="A101">
        <v>2.017442</v>
      </c>
      <c r="B101">
        <v>-3.1274999999999997E-2</v>
      </c>
    </row>
    <row r="102" spans="1:2">
      <c r="A102">
        <v>2.035021</v>
      </c>
      <c r="B102">
        <v>-0.43396499999999999</v>
      </c>
    </row>
    <row r="103" spans="1:2">
      <c r="A103">
        <v>2.0550510000000002</v>
      </c>
      <c r="B103">
        <v>0.196631</v>
      </c>
    </row>
    <row r="104" spans="1:2">
      <c r="A104">
        <v>2.0750459999999999</v>
      </c>
      <c r="B104">
        <v>-0.126748</v>
      </c>
    </row>
    <row r="105" spans="1:2">
      <c r="A105">
        <v>2.0946349999999998</v>
      </c>
      <c r="B105">
        <v>-0.64840299999999995</v>
      </c>
    </row>
    <row r="106" spans="1:2">
      <c r="A106">
        <v>2.1146660000000002</v>
      </c>
      <c r="B106">
        <v>-0.107444</v>
      </c>
    </row>
    <row r="107" spans="1:2">
      <c r="A107">
        <v>2.1350509999999998</v>
      </c>
      <c r="B107">
        <v>-6.8685999999999997E-2</v>
      </c>
    </row>
    <row r="108" spans="1:2">
      <c r="A108">
        <v>2.1551010000000002</v>
      </c>
      <c r="B108">
        <v>-0.56969099999999995</v>
      </c>
    </row>
    <row r="109" spans="1:2">
      <c r="A109">
        <v>2.1751879999999999</v>
      </c>
      <c r="B109">
        <v>-0.28072999999999998</v>
      </c>
    </row>
    <row r="110" spans="1:2">
      <c r="A110">
        <v>2.1946780000000001</v>
      </c>
      <c r="B110">
        <v>0.22236900000000001</v>
      </c>
    </row>
    <row r="111" spans="1:2">
      <c r="A111">
        <v>2.2147000000000001</v>
      </c>
      <c r="B111">
        <v>0.42588399999999998</v>
      </c>
    </row>
    <row r="112" spans="1:2">
      <c r="A112">
        <v>2.2350319999999999</v>
      </c>
      <c r="B112">
        <v>0.475715</v>
      </c>
    </row>
    <row r="113" spans="1:2">
      <c r="A113">
        <v>2.2547519999999999</v>
      </c>
      <c r="B113">
        <v>0.340138</v>
      </c>
    </row>
    <row r="114" spans="1:2">
      <c r="A114">
        <v>2.275156</v>
      </c>
      <c r="B114">
        <v>0.42633300000000002</v>
      </c>
    </row>
    <row r="115" spans="1:2">
      <c r="A115">
        <v>2.2946420000000001</v>
      </c>
      <c r="B115">
        <v>0.74357600000000001</v>
      </c>
    </row>
    <row r="116" spans="1:2">
      <c r="A116">
        <v>2.3158159999999999</v>
      </c>
      <c r="B116">
        <v>1.1292059999999999</v>
      </c>
    </row>
    <row r="117" spans="1:2">
      <c r="A117">
        <v>2.3351929999999999</v>
      </c>
      <c r="B117">
        <v>0.50324899999999995</v>
      </c>
    </row>
    <row r="118" spans="1:2">
      <c r="A118">
        <v>2.354924</v>
      </c>
      <c r="B118">
        <v>0.42618299999999998</v>
      </c>
    </row>
    <row r="119" spans="1:2">
      <c r="A119">
        <v>2.3751289999999998</v>
      </c>
      <c r="B119">
        <v>-0.31544699999999998</v>
      </c>
    </row>
    <row r="120" spans="1:2">
      <c r="A120">
        <v>2.3948809999999998</v>
      </c>
      <c r="B120">
        <v>8.0357999999999999E-2</v>
      </c>
    </row>
    <row r="121" spans="1:2">
      <c r="A121">
        <v>2.416839</v>
      </c>
      <c r="B121">
        <v>0.68850699999999998</v>
      </c>
    </row>
    <row r="122" spans="1:2">
      <c r="A122">
        <v>2.4351020000000001</v>
      </c>
      <c r="B122">
        <v>0.87166999999999994</v>
      </c>
    </row>
    <row r="123" spans="1:2">
      <c r="A123">
        <v>2.4550550000000002</v>
      </c>
      <c r="B123">
        <v>0.94843699999999997</v>
      </c>
    </row>
    <row r="124" spans="1:2">
      <c r="A124">
        <v>2.475476</v>
      </c>
      <c r="B124">
        <v>4.2049999999999997E-2</v>
      </c>
    </row>
    <row r="125" spans="1:2">
      <c r="A125">
        <v>2.4946410000000001</v>
      </c>
      <c r="B125">
        <v>-0.31365199999999999</v>
      </c>
    </row>
    <row r="126" spans="1:2">
      <c r="A126">
        <v>2.515021</v>
      </c>
      <c r="B126">
        <v>0.36168699999999998</v>
      </c>
    </row>
    <row r="127" spans="1:2">
      <c r="A127">
        <v>2.5350760000000001</v>
      </c>
      <c r="B127">
        <v>-0.38099100000000002</v>
      </c>
    </row>
    <row r="128" spans="1:2">
      <c r="A128">
        <v>2.5550480000000002</v>
      </c>
      <c r="B128">
        <v>-0.72771399999999997</v>
      </c>
    </row>
    <row r="129" spans="1:2">
      <c r="A129">
        <v>2.5750769999999998</v>
      </c>
      <c r="B129">
        <v>-0.89067499999999999</v>
      </c>
    </row>
    <row r="130" spans="1:2">
      <c r="A130">
        <v>2.5946370000000001</v>
      </c>
      <c r="B130">
        <v>-1.247274</v>
      </c>
    </row>
    <row r="131" spans="1:2">
      <c r="A131">
        <v>2.6154570000000001</v>
      </c>
      <c r="B131">
        <v>-1.7111670000000001</v>
      </c>
    </row>
    <row r="132" spans="1:2">
      <c r="A132">
        <v>2.635078</v>
      </c>
      <c r="B132">
        <v>-2.5508139999999999</v>
      </c>
    </row>
    <row r="133" spans="1:2">
      <c r="A133">
        <v>2.6550600000000002</v>
      </c>
      <c r="B133">
        <v>-2.2702330000000002</v>
      </c>
    </row>
    <row r="134" spans="1:2">
      <c r="A134">
        <v>2.6751299999999998</v>
      </c>
      <c r="B134">
        <v>-0.99647200000000002</v>
      </c>
    </row>
    <row r="135" spans="1:2">
      <c r="A135">
        <v>2.6946810000000001</v>
      </c>
      <c r="B135">
        <v>-0.30287700000000001</v>
      </c>
    </row>
    <row r="136" spans="1:2">
      <c r="A136">
        <v>2.71488</v>
      </c>
      <c r="B136">
        <v>0.25588899999999998</v>
      </c>
    </row>
    <row r="137" spans="1:2">
      <c r="A137">
        <v>2.7345540000000002</v>
      </c>
      <c r="B137">
        <v>0.18840000000000001</v>
      </c>
    </row>
    <row r="138" spans="1:2">
      <c r="A138">
        <v>2.7549760000000001</v>
      </c>
      <c r="B138">
        <v>0.285219</v>
      </c>
    </row>
    <row r="139" spans="1:2">
      <c r="A139">
        <v>2.7745039999999999</v>
      </c>
      <c r="B139">
        <v>0.60485699999999998</v>
      </c>
    </row>
    <row r="140" spans="1:2">
      <c r="A140">
        <v>2.794638</v>
      </c>
      <c r="B140">
        <v>0.64496100000000001</v>
      </c>
    </row>
    <row r="141" spans="1:2">
      <c r="A141">
        <v>2.8147850000000001</v>
      </c>
      <c r="B141">
        <v>0.56594999999999995</v>
      </c>
    </row>
    <row r="142" spans="1:2">
      <c r="A142">
        <v>2.8354550000000001</v>
      </c>
      <c r="B142">
        <v>0.60365999999999997</v>
      </c>
    </row>
    <row r="143" spans="1:2">
      <c r="A143">
        <v>2.8551150000000001</v>
      </c>
      <c r="B143">
        <v>0.21803</v>
      </c>
    </row>
    <row r="144" spans="1:2">
      <c r="A144">
        <v>2.8752230000000001</v>
      </c>
      <c r="B144">
        <v>0.12136</v>
      </c>
    </row>
    <row r="145" spans="1:2">
      <c r="A145">
        <v>2.894676</v>
      </c>
      <c r="B145">
        <v>0.60485699999999998</v>
      </c>
    </row>
    <row r="146" spans="1:2">
      <c r="A146">
        <v>2.9169239999999999</v>
      </c>
      <c r="B146">
        <v>-3.2173E-2</v>
      </c>
    </row>
    <row r="147" spans="1:2">
      <c r="A147">
        <v>2.9350339999999999</v>
      </c>
      <c r="B147">
        <v>-9.9662000000000001E-2</v>
      </c>
    </row>
    <row r="148" spans="1:2">
      <c r="A148">
        <v>2.9550749999999999</v>
      </c>
      <c r="B148">
        <v>-0.18810099999999999</v>
      </c>
    </row>
    <row r="149" spans="1:2">
      <c r="A149">
        <v>2.9750770000000002</v>
      </c>
      <c r="B149">
        <v>2.4541E-2</v>
      </c>
    </row>
    <row r="150" spans="1:2">
      <c r="A150">
        <v>2.994462</v>
      </c>
      <c r="B150">
        <v>-0.110586</v>
      </c>
    </row>
    <row r="151" spans="1:2">
      <c r="A151">
        <v>3.0146839999999999</v>
      </c>
      <c r="B151">
        <v>0.12151000000000001</v>
      </c>
    </row>
    <row r="152" spans="1:2">
      <c r="A152">
        <v>3.034427</v>
      </c>
      <c r="B152">
        <v>0.26651399999999997</v>
      </c>
    </row>
    <row r="153" spans="1:2">
      <c r="A153">
        <v>3.0550480000000002</v>
      </c>
      <c r="B153">
        <v>0.25648799999999999</v>
      </c>
    </row>
    <row r="154" spans="1:2">
      <c r="A154">
        <v>3.07504</v>
      </c>
      <c r="B154">
        <v>7.3175000000000004E-2</v>
      </c>
    </row>
    <row r="155" spans="1:2">
      <c r="A155">
        <v>3.0946150000000001</v>
      </c>
      <c r="B155">
        <v>5.6860000000000001E-3</v>
      </c>
    </row>
    <row r="156" spans="1:2">
      <c r="A156">
        <v>3.1147209999999999</v>
      </c>
      <c r="B156">
        <v>0.14111299999999999</v>
      </c>
    </row>
    <row r="157" spans="1:2">
      <c r="A157">
        <v>3.13517</v>
      </c>
      <c r="B157">
        <v>0.14081399999999999</v>
      </c>
    </row>
    <row r="158" spans="1:2">
      <c r="A158">
        <v>3.1543380000000001</v>
      </c>
      <c r="B158">
        <v>3.4568000000000002E-2</v>
      </c>
    </row>
    <row r="159" spans="1:2">
      <c r="A159">
        <v>3.1753990000000001</v>
      </c>
      <c r="B159">
        <v>-0.101159</v>
      </c>
    </row>
    <row r="160" spans="1:2">
      <c r="A160">
        <v>3.1946340000000002</v>
      </c>
      <c r="B160">
        <v>-8.1705E-2</v>
      </c>
    </row>
    <row r="161" spans="1:2">
      <c r="A161">
        <v>3.217333</v>
      </c>
      <c r="B161">
        <v>-4.3097000000000003E-2</v>
      </c>
    </row>
    <row r="162" spans="1:2">
      <c r="A162">
        <v>3.2341700000000002</v>
      </c>
      <c r="B162">
        <v>-0.100859</v>
      </c>
    </row>
    <row r="163" spans="1:2">
      <c r="A163">
        <v>3.2552159999999999</v>
      </c>
      <c r="B163">
        <v>-0.20680699999999999</v>
      </c>
    </row>
    <row r="164" spans="1:2">
      <c r="A164">
        <v>3.275039</v>
      </c>
      <c r="B164">
        <v>-0.332507</v>
      </c>
    </row>
    <row r="165" spans="1:2">
      <c r="A165">
        <v>3.2946399999999998</v>
      </c>
      <c r="B165">
        <v>-0.25529099999999999</v>
      </c>
    </row>
    <row r="166" spans="1:2">
      <c r="A166">
        <v>3.3142130000000001</v>
      </c>
      <c r="B166">
        <v>-0.17822499999999999</v>
      </c>
    </row>
    <row r="167" spans="1:2">
      <c r="A167">
        <v>3.335035</v>
      </c>
      <c r="B167">
        <v>-0.235987</v>
      </c>
    </row>
    <row r="168" spans="1:2">
      <c r="A168">
        <v>3.3551060000000001</v>
      </c>
      <c r="B168">
        <v>-0.245564</v>
      </c>
    </row>
    <row r="169" spans="1:2">
      <c r="A169">
        <v>3.3750529999999999</v>
      </c>
      <c r="B169">
        <v>-0.25529099999999999</v>
      </c>
    </row>
    <row r="170" spans="1:2">
      <c r="A170">
        <v>3.3946519999999998</v>
      </c>
      <c r="B170">
        <v>-0.20680699999999999</v>
      </c>
    </row>
    <row r="171" spans="1:2">
      <c r="A171">
        <v>3.414647</v>
      </c>
      <c r="B171">
        <v>-0.101159</v>
      </c>
    </row>
    <row r="172" spans="1:2">
      <c r="A172">
        <v>3.435025</v>
      </c>
      <c r="B172">
        <v>-0.19767799999999999</v>
      </c>
    </row>
    <row r="173" spans="1:2">
      <c r="A173">
        <v>3.4551769999999999</v>
      </c>
      <c r="B173">
        <v>-0.178374</v>
      </c>
    </row>
    <row r="174" spans="1:2">
      <c r="A174">
        <v>3.4752160000000001</v>
      </c>
      <c r="B174">
        <v>-0.168348</v>
      </c>
    </row>
    <row r="175" spans="1:2">
      <c r="A175">
        <v>3.494685</v>
      </c>
      <c r="B175">
        <v>-3.2920999999999999E-2</v>
      </c>
    </row>
    <row r="176" spans="1:2">
      <c r="A176">
        <v>3.5150440000000001</v>
      </c>
      <c r="B176">
        <v>0.237483</v>
      </c>
    </row>
    <row r="177" spans="1:2">
      <c r="A177">
        <v>3.5350570000000001</v>
      </c>
      <c r="B177">
        <v>-0.101009</v>
      </c>
    </row>
    <row r="178" spans="1:2">
      <c r="A178">
        <v>3.555142</v>
      </c>
      <c r="B178">
        <v>-6.2400999999999998E-2</v>
      </c>
    </row>
    <row r="179" spans="1:2">
      <c r="A179">
        <v>3.5751360000000001</v>
      </c>
      <c r="B179">
        <v>-0.13961699999999999</v>
      </c>
    </row>
    <row r="180" spans="1:2">
      <c r="A180">
        <v>3.5946940000000001</v>
      </c>
      <c r="B180">
        <v>-0.139318</v>
      </c>
    </row>
    <row r="181" spans="1:2">
      <c r="A181">
        <v>3.614824</v>
      </c>
      <c r="B181">
        <v>-0.19708000000000001</v>
      </c>
    </row>
    <row r="182" spans="1:2">
      <c r="A182">
        <v>3.6347149999999999</v>
      </c>
      <c r="B182">
        <v>-0.25469199999999997</v>
      </c>
    </row>
    <row r="183" spans="1:2">
      <c r="A183">
        <v>3.6553490000000002</v>
      </c>
      <c r="B183">
        <v>-0.18765200000000001</v>
      </c>
    </row>
    <row r="184" spans="1:2">
      <c r="A184">
        <v>3.6750389999999999</v>
      </c>
      <c r="B184">
        <v>-3.3071000000000003E-2</v>
      </c>
    </row>
    <row r="185" spans="1:2">
      <c r="A185">
        <v>3.6947459999999999</v>
      </c>
      <c r="B185">
        <v>-2.3494000000000001E-2</v>
      </c>
    </row>
    <row r="186" spans="1:2">
      <c r="A186">
        <v>3.7149030000000001</v>
      </c>
      <c r="B186">
        <v>-8.1705E-2</v>
      </c>
    </row>
    <row r="187" spans="1:2">
      <c r="A187">
        <v>3.735398</v>
      </c>
      <c r="B187">
        <v>-3.3071000000000003E-2</v>
      </c>
    </row>
    <row r="188" spans="1:2">
      <c r="A188">
        <v>3.7550409999999999</v>
      </c>
      <c r="B188">
        <v>-1.3618E-2</v>
      </c>
    </row>
    <row r="189" spans="1:2">
      <c r="A189">
        <v>3.7751730000000001</v>
      </c>
      <c r="B189">
        <v>0.10220600000000001</v>
      </c>
    </row>
    <row r="190" spans="1:2">
      <c r="A190">
        <v>3.7950849999999998</v>
      </c>
      <c r="B190">
        <v>4.4294E-2</v>
      </c>
    </row>
    <row r="191" spans="1:2">
      <c r="A191">
        <v>3.8155290000000002</v>
      </c>
      <c r="B191">
        <v>5.3572000000000002E-2</v>
      </c>
    </row>
    <row r="192" spans="1:2">
      <c r="A192">
        <v>3.835032</v>
      </c>
      <c r="B192">
        <v>8.2902000000000003E-2</v>
      </c>
    </row>
    <row r="193" spans="1:2">
      <c r="A193">
        <v>3.8549880000000001</v>
      </c>
      <c r="B193">
        <v>1.4964E-2</v>
      </c>
    </row>
    <row r="194" spans="1:2">
      <c r="A194">
        <v>3.8751570000000002</v>
      </c>
      <c r="B194">
        <v>-6.2101999999999997E-2</v>
      </c>
    </row>
    <row r="195" spans="1:2">
      <c r="A195">
        <v>3.8942749999999999</v>
      </c>
      <c r="B195">
        <v>-3.3071000000000003E-2</v>
      </c>
    </row>
    <row r="196" spans="1:2">
      <c r="A196">
        <v>3.9146899999999998</v>
      </c>
      <c r="B196">
        <v>-2.3195E-2</v>
      </c>
    </row>
    <row r="197" spans="1:2">
      <c r="A197">
        <v>3.9350429999999998</v>
      </c>
      <c r="B197">
        <v>5.3871000000000002E-2</v>
      </c>
    </row>
    <row r="198" spans="1:2">
      <c r="A198">
        <v>3.9556429999999998</v>
      </c>
      <c r="B198">
        <v>1.4815E-2</v>
      </c>
    </row>
    <row r="199" spans="1:2">
      <c r="A199">
        <v>3.9750540000000001</v>
      </c>
      <c r="B199">
        <v>6.3298999999999994E-2</v>
      </c>
    </row>
    <row r="200" spans="1:2">
      <c r="A200">
        <v>3.9946269999999999</v>
      </c>
      <c r="B200">
        <v>6.3598000000000002E-2</v>
      </c>
    </row>
    <row r="201" spans="1:2">
      <c r="A201">
        <v>4.0146740000000003</v>
      </c>
      <c r="B201">
        <v>5.6860000000000001E-3</v>
      </c>
    </row>
    <row r="202" spans="1:2">
      <c r="A202">
        <v>4.0361599999999997</v>
      </c>
      <c r="B202">
        <v>-0.101308</v>
      </c>
    </row>
    <row r="203" spans="1:2">
      <c r="A203">
        <v>4.0551979999999999</v>
      </c>
      <c r="B203">
        <v>-0.100859</v>
      </c>
    </row>
    <row r="204" spans="1:2">
      <c r="A204">
        <v>4.0744319999999998</v>
      </c>
      <c r="B204">
        <v>-0.168348</v>
      </c>
    </row>
    <row r="205" spans="1:2">
      <c r="A205">
        <v>4.0946439999999997</v>
      </c>
      <c r="B205">
        <v>-7.1829000000000004E-2</v>
      </c>
    </row>
    <row r="206" spans="1:2">
      <c r="A206">
        <v>4.1178710000000001</v>
      </c>
      <c r="B206">
        <v>-6.2251000000000001E-2</v>
      </c>
    </row>
    <row r="207" spans="1:2">
      <c r="A207">
        <v>4.1352589999999996</v>
      </c>
      <c r="B207">
        <v>-1.4066E-2</v>
      </c>
    </row>
    <row r="208" spans="1:2">
      <c r="A208">
        <v>4.1550390000000004</v>
      </c>
      <c r="B208">
        <v>-0.110586</v>
      </c>
    </row>
    <row r="209" spans="1:2">
      <c r="A209">
        <v>4.1750930000000004</v>
      </c>
      <c r="B209">
        <v>-0.197828</v>
      </c>
    </row>
    <row r="210" spans="1:2">
      <c r="A210">
        <v>4.197209</v>
      </c>
      <c r="B210">
        <v>-0.110586</v>
      </c>
    </row>
    <row r="211" spans="1:2">
      <c r="A211">
        <v>4.2148510000000003</v>
      </c>
      <c r="B211">
        <v>-0.15862200000000001</v>
      </c>
    </row>
    <row r="212" spans="1:2">
      <c r="A212">
        <v>4.2350329999999996</v>
      </c>
      <c r="B212">
        <v>-0.15892100000000001</v>
      </c>
    </row>
    <row r="213" spans="1:2">
      <c r="A213">
        <v>4.2554030000000003</v>
      </c>
      <c r="B213">
        <v>-0.22670899999999999</v>
      </c>
    </row>
    <row r="214" spans="1:2">
      <c r="A214">
        <v>4.2772389999999998</v>
      </c>
      <c r="B214">
        <v>-0.24571399999999999</v>
      </c>
    </row>
    <row r="215" spans="1:2">
      <c r="A215">
        <v>4.2946419999999996</v>
      </c>
      <c r="B215">
        <v>-0.31305300000000003</v>
      </c>
    </row>
    <row r="216" spans="1:2">
      <c r="A216">
        <v>4.3146329999999997</v>
      </c>
      <c r="B216">
        <v>-0.21638399999999999</v>
      </c>
    </row>
    <row r="217" spans="1:2">
      <c r="A217">
        <v>4.3350330000000001</v>
      </c>
      <c r="B217">
        <v>-0.30377500000000002</v>
      </c>
    </row>
    <row r="218" spans="1:2">
      <c r="A218">
        <v>4.3575609999999996</v>
      </c>
      <c r="B218">
        <v>-0.216833</v>
      </c>
    </row>
    <row r="219" spans="1:2">
      <c r="A219">
        <v>4.3752500000000003</v>
      </c>
      <c r="B219">
        <v>-6.2400999999999998E-2</v>
      </c>
    </row>
    <row r="220" spans="1:2">
      <c r="A220">
        <v>4.3946889999999996</v>
      </c>
      <c r="B220">
        <v>-9.1133000000000006E-2</v>
      </c>
    </row>
    <row r="221" spans="1:2">
      <c r="A221">
        <v>4.4146330000000003</v>
      </c>
      <c r="B221">
        <v>-0.14904400000000001</v>
      </c>
    </row>
    <row r="222" spans="1:2">
      <c r="A222">
        <v>4.4379609999999996</v>
      </c>
      <c r="B222">
        <v>-0.17807500000000001</v>
      </c>
    </row>
    <row r="223" spans="1:2">
      <c r="A223">
        <v>4.4547879999999997</v>
      </c>
      <c r="B223">
        <v>-0.11043600000000001</v>
      </c>
    </row>
    <row r="224" spans="1:2">
      <c r="A224">
        <v>4.4751799999999999</v>
      </c>
      <c r="B224">
        <v>-0.11043600000000001</v>
      </c>
    </row>
    <row r="225" spans="1:2">
      <c r="A225">
        <v>4.4946359999999999</v>
      </c>
      <c r="B225">
        <v>-0.110287</v>
      </c>
    </row>
    <row r="226" spans="1:2">
      <c r="A226">
        <v>4.5199189999999998</v>
      </c>
      <c r="B226">
        <v>-8.1555000000000002E-2</v>
      </c>
    </row>
    <row r="227" spans="1:2">
      <c r="A227">
        <v>4.5350999999999999</v>
      </c>
      <c r="B227">
        <v>4.4144999999999997E-2</v>
      </c>
    </row>
    <row r="228" spans="1:2">
      <c r="A228">
        <v>4.5550879999999996</v>
      </c>
      <c r="B228">
        <v>1.5114000000000001E-2</v>
      </c>
    </row>
    <row r="229" spans="1:2">
      <c r="A229">
        <v>4.5751049999999998</v>
      </c>
      <c r="B229">
        <v>2.4691000000000001E-2</v>
      </c>
    </row>
    <row r="230" spans="1:2">
      <c r="A230">
        <v>4.5985959999999997</v>
      </c>
      <c r="B230">
        <v>-4.0400000000000002E-3</v>
      </c>
    </row>
    <row r="231" spans="1:2">
      <c r="A231">
        <v>4.6148629999999997</v>
      </c>
      <c r="B231">
        <v>-6.2400999999999998E-2</v>
      </c>
    </row>
    <row r="232" spans="1:2">
      <c r="A232">
        <v>4.6350379999999998</v>
      </c>
      <c r="B232">
        <v>-0.119864</v>
      </c>
    </row>
    <row r="233" spans="1:2">
      <c r="A233">
        <v>4.6552790000000002</v>
      </c>
      <c r="B233">
        <v>-0.119864</v>
      </c>
    </row>
    <row r="234" spans="1:2">
      <c r="A234">
        <v>4.6795730000000004</v>
      </c>
      <c r="B234">
        <v>-0.119864</v>
      </c>
    </row>
    <row r="235" spans="1:2">
      <c r="A235">
        <v>4.6946380000000003</v>
      </c>
      <c r="B235">
        <v>-0.119864</v>
      </c>
    </row>
    <row r="236" spans="1:2">
      <c r="A236">
        <v>4.7151189999999996</v>
      </c>
      <c r="B236">
        <v>-0.20665700000000001</v>
      </c>
    </row>
    <row r="237" spans="1:2">
      <c r="A237">
        <v>4.7350430000000001</v>
      </c>
      <c r="B237">
        <v>-0.17807500000000001</v>
      </c>
    </row>
    <row r="238" spans="1:2">
      <c r="A238">
        <v>4.7599030000000004</v>
      </c>
      <c r="B238">
        <v>-0.22625999999999999</v>
      </c>
    </row>
    <row r="239" spans="1:2">
      <c r="A239">
        <v>4.7753360000000002</v>
      </c>
      <c r="B239">
        <v>-0.17807500000000001</v>
      </c>
    </row>
    <row r="240" spans="1:2">
      <c r="A240">
        <v>4.7946280000000003</v>
      </c>
      <c r="B240">
        <v>2.4691000000000001E-2</v>
      </c>
    </row>
    <row r="241" spans="1:2">
      <c r="A241">
        <v>4.81494</v>
      </c>
      <c r="B241">
        <v>3.4568000000000002E-2</v>
      </c>
    </row>
    <row r="242" spans="1:2">
      <c r="A242">
        <v>4.8400359999999996</v>
      </c>
      <c r="B242">
        <v>1.4815E-2</v>
      </c>
    </row>
    <row r="243" spans="1:2">
      <c r="A243">
        <v>4.8550409999999999</v>
      </c>
      <c r="B243">
        <v>3.4417999999999997E-2</v>
      </c>
    </row>
    <row r="244" spans="1:2">
      <c r="A244">
        <v>4.8750689999999999</v>
      </c>
      <c r="B244">
        <v>4.4144999999999997E-2</v>
      </c>
    </row>
    <row r="245" spans="1:2">
      <c r="A245">
        <v>4.8946139999999998</v>
      </c>
      <c r="B245">
        <v>-6.2101999999999997E-2</v>
      </c>
    </row>
    <row r="246" spans="1:2">
      <c r="A246">
        <v>4.9214969999999996</v>
      </c>
      <c r="B246">
        <v>-0.11043600000000001</v>
      </c>
    </row>
    <row r="247" spans="1:2">
      <c r="A247">
        <v>4.9350569999999996</v>
      </c>
      <c r="B247">
        <v>-0.139318</v>
      </c>
    </row>
    <row r="248" spans="1:2">
      <c r="A248">
        <v>4.9550429999999999</v>
      </c>
      <c r="B248">
        <v>-0.110137</v>
      </c>
    </row>
    <row r="249" spans="1:2">
      <c r="A249">
        <v>4.975041</v>
      </c>
      <c r="B249">
        <v>-8.1555000000000002E-2</v>
      </c>
    </row>
    <row r="250" spans="1:2">
      <c r="A250">
        <v>5.0241379999999998</v>
      </c>
      <c r="B250">
        <v>5.5370000000000003E-3</v>
      </c>
    </row>
    <row r="251" spans="1:2">
      <c r="A251">
        <v>5.0350950000000001</v>
      </c>
      <c r="B251">
        <v>-0.10056</v>
      </c>
    </row>
    <row r="252" spans="1:2">
      <c r="A252">
        <v>5.05504</v>
      </c>
      <c r="B252">
        <v>-0.13916799999999999</v>
      </c>
    </row>
    <row r="253" spans="1:2">
      <c r="A253">
        <v>5.0755340000000002</v>
      </c>
      <c r="B253">
        <v>-0.101009</v>
      </c>
    </row>
    <row r="254" spans="1:2">
      <c r="A254">
        <v>5.0946340000000001</v>
      </c>
      <c r="B254">
        <v>-0.12973999999999999</v>
      </c>
    </row>
    <row r="255" spans="1:2">
      <c r="A255">
        <v>5.1147669999999996</v>
      </c>
      <c r="B255">
        <v>-0.13961699999999999</v>
      </c>
    </row>
    <row r="256" spans="1:2">
      <c r="A256">
        <v>5.1350569999999998</v>
      </c>
      <c r="B256">
        <v>-7.1978E-2</v>
      </c>
    </row>
    <row r="257" spans="1:2">
      <c r="A257">
        <v>5.1562349999999997</v>
      </c>
      <c r="B257">
        <v>-0.216533</v>
      </c>
    </row>
    <row r="258" spans="1:2">
      <c r="A258">
        <v>5.1753749999999998</v>
      </c>
      <c r="B258">
        <v>-0.17777599999999999</v>
      </c>
    </row>
    <row r="259" spans="1:2">
      <c r="A259">
        <v>5.1946349999999999</v>
      </c>
      <c r="B259">
        <v>-0.110287</v>
      </c>
    </row>
    <row r="260" spans="1:2">
      <c r="A260">
        <v>5.2148979999999998</v>
      </c>
      <c r="B260">
        <v>-8.1705E-2</v>
      </c>
    </row>
    <row r="261" spans="1:2">
      <c r="A261">
        <v>5.2361230000000001</v>
      </c>
      <c r="B261">
        <v>-9.1133000000000006E-2</v>
      </c>
    </row>
    <row r="262" spans="1:2">
      <c r="A262">
        <v>5.2551139999999998</v>
      </c>
      <c r="B262">
        <v>-0.22655900000000001</v>
      </c>
    </row>
    <row r="263" spans="1:2">
      <c r="A263">
        <v>5.2948300000000001</v>
      </c>
      <c r="B263">
        <v>-0.197379</v>
      </c>
    </row>
    <row r="264" spans="1:2">
      <c r="A264">
        <v>5.3181750000000001</v>
      </c>
      <c r="B264">
        <v>-0.27474399999999999</v>
      </c>
    </row>
    <row r="265" spans="1:2">
      <c r="A265">
        <v>5.3354119999999998</v>
      </c>
      <c r="B265">
        <v>-0.216833</v>
      </c>
    </row>
    <row r="266" spans="1:2">
      <c r="A266">
        <v>5.3552960000000001</v>
      </c>
      <c r="B266">
        <v>-0.15892100000000001</v>
      </c>
    </row>
    <row r="267" spans="1:2">
      <c r="A267">
        <v>5.3753609999999998</v>
      </c>
      <c r="B267">
        <v>-0.13946700000000001</v>
      </c>
    </row>
    <row r="268" spans="1:2">
      <c r="A268">
        <v>5.3968870000000004</v>
      </c>
      <c r="B268">
        <v>-0.16819899999999999</v>
      </c>
    </row>
    <row r="269" spans="1:2">
      <c r="A269">
        <v>5.4152100000000001</v>
      </c>
      <c r="B269">
        <v>-0.17807500000000001</v>
      </c>
    </row>
    <row r="270" spans="1:2">
      <c r="A270">
        <v>5.4354459999999998</v>
      </c>
      <c r="B270">
        <v>-0.12989000000000001</v>
      </c>
    </row>
    <row r="271" spans="1:2">
      <c r="A271">
        <v>5.455133</v>
      </c>
      <c r="B271">
        <v>-0.148895</v>
      </c>
    </row>
    <row r="272" spans="1:2">
      <c r="A272">
        <v>5.4766170000000001</v>
      </c>
      <c r="B272">
        <v>-0.17807500000000001</v>
      </c>
    </row>
    <row r="273" spans="1:2">
      <c r="A273">
        <v>5.4946339999999996</v>
      </c>
      <c r="B273">
        <v>-0.22670899999999999</v>
      </c>
    </row>
    <row r="274" spans="1:2">
      <c r="A274">
        <v>5.5147329999999997</v>
      </c>
      <c r="B274">
        <v>-0.17807500000000001</v>
      </c>
    </row>
    <row r="275" spans="1:2">
      <c r="A275">
        <v>5.5353770000000004</v>
      </c>
      <c r="B275">
        <v>-0.168348</v>
      </c>
    </row>
    <row r="276" spans="1:2">
      <c r="A276">
        <v>5.5585190000000004</v>
      </c>
      <c r="B276">
        <v>-0.18765200000000001</v>
      </c>
    </row>
    <row r="277" spans="1:2">
      <c r="A277">
        <v>5.5753820000000003</v>
      </c>
      <c r="B277">
        <v>-9.0982999999999994E-2</v>
      </c>
    </row>
    <row r="278" spans="1:2">
      <c r="A278">
        <v>5.5946300000000004</v>
      </c>
      <c r="B278">
        <v>-6.2251000000000001E-2</v>
      </c>
    </row>
    <row r="279" spans="1:2">
      <c r="A279">
        <v>5.6146269999999996</v>
      </c>
      <c r="B279">
        <v>-4.2798000000000003E-2</v>
      </c>
    </row>
    <row r="280" spans="1:2">
      <c r="A280">
        <v>5.6365550000000004</v>
      </c>
      <c r="B280">
        <v>-3.3071000000000003E-2</v>
      </c>
    </row>
    <row r="281" spans="1:2">
      <c r="A281">
        <v>5.6552020000000001</v>
      </c>
      <c r="B281">
        <v>-7.1978E-2</v>
      </c>
    </row>
    <row r="282" spans="1:2">
      <c r="A282">
        <v>5.6750499999999997</v>
      </c>
      <c r="B282">
        <v>-0.12959100000000001</v>
      </c>
    </row>
    <row r="283" spans="1:2">
      <c r="A283">
        <v>5.6942539999999999</v>
      </c>
      <c r="B283">
        <v>5.5370000000000003E-3</v>
      </c>
    </row>
    <row r="284" spans="1:2">
      <c r="A284">
        <v>5.718159</v>
      </c>
      <c r="B284">
        <v>-0.148595</v>
      </c>
    </row>
    <row r="285" spans="1:2">
      <c r="A285">
        <v>5.735106</v>
      </c>
      <c r="B285">
        <v>-5.2374999999999998E-2</v>
      </c>
    </row>
    <row r="286" spans="1:2">
      <c r="A286">
        <v>5.755071</v>
      </c>
      <c r="B286">
        <v>-0.12914200000000001</v>
      </c>
    </row>
    <row r="287" spans="1:2">
      <c r="A287">
        <v>5.7752319999999999</v>
      </c>
      <c r="B287">
        <v>-0.24496599999999999</v>
      </c>
    </row>
    <row r="288" spans="1:2">
      <c r="A288">
        <v>5.7994599999999998</v>
      </c>
      <c r="B288">
        <v>-0.15832199999999999</v>
      </c>
    </row>
    <row r="289" spans="1:2">
      <c r="A289">
        <v>5.8149350000000002</v>
      </c>
      <c r="B289">
        <v>-0.13916799999999999</v>
      </c>
    </row>
    <row r="290" spans="1:2">
      <c r="A290">
        <v>5.8350309999999999</v>
      </c>
      <c r="B290">
        <v>0.13078799999999999</v>
      </c>
    </row>
    <row r="291" spans="1:2">
      <c r="A291">
        <v>5.8550360000000001</v>
      </c>
      <c r="B291">
        <v>0.30377500000000002</v>
      </c>
    </row>
    <row r="292" spans="1:2">
      <c r="A292">
        <v>5.8803320000000001</v>
      </c>
      <c r="B292">
        <v>0.130638</v>
      </c>
    </row>
    <row r="293" spans="1:2">
      <c r="A293">
        <v>5.8946389999999997</v>
      </c>
      <c r="B293">
        <v>3.3968999999999999E-2</v>
      </c>
    </row>
    <row r="294" spans="1:2">
      <c r="A294">
        <v>5.9150239999999998</v>
      </c>
      <c r="B294">
        <v>7.2875999999999996E-2</v>
      </c>
    </row>
    <row r="295" spans="1:2">
      <c r="A295">
        <v>5.9350319999999996</v>
      </c>
      <c r="B295">
        <v>0.208902</v>
      </c>
    </row>
    <row r="296" spans="1:2">
      <c r="A296">
        <v>5.9608819999999998</v>
      </c>
      <c r="B296">
        <v>0.112382</v>
      </c>
    </row>
    <row r="297" spans="1:2">
      <c r="A297">
        <v>5.9750750000000004</v>
      </c>
      <c r="B297">
        <v>0.151888</v>
      </c>
    </row>
    <row r="298" spans="1:2">
      <c r="A298">
        <v>5.994624</v>
      </c>
      <c r="B298">
        <v>-0.32203199999999998</v>
      </c>
    </row>
    <row r="299" spans="1:2">
      <c r="A299">
        <v>6.0148970000000004</v>
      </c>
      <c r="B299">
        <v>-0.35914299999999999</v>
      </c>
    </row>
    <row r="300" spans="1:2">
      <c r="A300">
        <v>6.040152</v>
      </c>
      <c r="B300">
        <v>4.6389E-2</v>
      </c>
    </row>
    <row r="301" spans="1:2">
      <c r="A301">
        <v>6.0551310000000003</v>
      </c>
      <c r="B301">
        <v>-0.42827799999999999</v>
      </c>
    </row>
    <row r="302" spans="1:2">
      <c r="A302">
        <v>6.0752170000000003</v>
      </c>
      <c r="B302">
        <v>-1.175745</v>
      </c>
    </row>
    <row r="303" spans="1:2">
      <c r="A303">
        <v>6.094633</v>
      </c>
      <c r="B303">
        <v>-0.76467499999999999</v>
      </c>
    </row>
    <row r="304" spans="1:2">
      <c r="A304">
        <v>6.1447969999999996</v>
      </c>
      <c r="B304">
        <v>-0.95711599999999997</v>
      </c>
    </row>
    <row r="305" spans="1:2">
      <c r="A305">
        <v>6.155125</v>
      </c>
      <c r="B305">
        <v>-0.51551999999999998</v>
      </c>
    </row>
    <row r="306" spans="1:2">
      <c r="A306">
        <v>6.1750679999999996</v>
      </c>
      <c r="B306">
        <v>-0.15128900000000001</v>
      </c>
    </row>
    <row r="307" spans="1:2">
      <c r="A307">
        <v>6.1965300000000001</v>
      </c>
      <c r="B307">
        <v>0.15757399999999999</v>
      </c>
    </row>
    <row r="308" spans="1:2">
      <c r="A308">
        <v>6.2151769999999997</v>
      </c>
      <c r="B308">
        <v>0.30377500000000002</v>
      </c>
    </row>
    <row r="309" spans="1:2">
      <c r="A309">
        <v>6.2350260000000004</v>
      </c>
      <c r="B309">
        <v>0.96100699999999994</v>
      </c>
    </row>
    <row r="310" spans="1:2">
      <c r="A310">
        <v>6.2550379999999999</v>
      </c>
      <c r="B310">
        <v>1.221835</v>
      </c>
    </row>
    <row r="311" spans="1:2">
      <c r="A311">
        <v>6.2765339999999998</v>
      </c>
      <c r="B311">
        <v>0.58435599999999999</v>
      </c>
    </row>
    <row r="312" spans="1:2">
      <c r="A312">
        <v>6.2947290000000002</v>
      </c>
      <c r="B312">
        <v>0.20905099999999999</v>
      </c>
    </row>
    <row r="313" spans="1:2">
      <c r="A313">
        <v>6.3146459999999998</v>
      </c>
      <c r="B313">
        <v>0.161914</v>
      </c>
    </row>
    <row r="314" spans="1:2">
      <c r="A314">
        <v>6.3350739999999996</v>
      </c>
      <c r="B314">
        <v>-0.22551199999999999</v>
      </c>
    </row>
    <row r="315" spans="1:2">
      <c r="A315">
        <v>6.3569440000000004</v>
      </c>
      <c r="B315">
        <v>-0.24646199999999999</v>
      </c>
    </row>
    <row r="316" spans="1:2">
      <c r="A316">
        <v>6.3750850000000003</v>
      </c>
      <c r="B316">
        <v>-0.77694600000000003</v>
      </c>
    </row>
    <row r="317" spans="1:2">
      <c r="A317">
        <v>6.3946290000000001</v>
      </c>
      <c r="B317">
        <v>-0.369917</v>
      </c>
    </row>
    <row r="318" spans="1:2">
      <c r="A318">
        <v>6.4146970000000003</v>
      </c>
      <c r="B318">
        <v>-0.156975</v>
      </c>
    </row>
    <row r="319" spans="1:2">
      <c r="A319">
        <v>6.4367419999999997</v>
      </c>
      <c r="B319">
        <v>5.3870000000000003E-3</v>
      </c>
    </row>
    <row r="320" spans="1:2">
      <c r="A320">
        <v>6.4551759999999998</v>
      </c>
      <c r="B320">
        <v>-0.66276900000000005</v>
      </c>
    </row>
    <row r="321" spans="1:2">
      <c r="A321">
        <v>6.4750969999999999</v>
      </c>
      <c r="B321">
        <v>-0.68192299999999995</v>
      </c>
    </row>
    <row r="322" spans="1:2">
      <c r="A322">
        <v>6.4946330000000003</v>
      </c>
      <c r="B322">
        <v>-0.16864799999999999</v>
      </c>
    </row>
    <row r="323" spans="1:2">
      <c r="A323">
        <v>6.5186599999999997</v>
      </c>
      <c r="B323">
        <v>0.73998399999999998</v>
      </c>
    </row>
    <row r="324" spans="1:2">
      <c r="A324">
        <v>6.5352119999999996</v>
      </c>
      <c r="B324">
        <v>1.3191029999999999</v>
      </c>
    </row>
    <row r="325" spans="1:2">
      <c r="A325">
        <v>6.5551430000000002</v>
      </c>
      <c r="B325">
        <v>0.90279600000000004</v>
      </c>
    </row>
    <row r="326" spans="1:2">
      <c r="A326">
        <v>6.575037</v>
      </c>
      <c r="B326">
        <v>0.40194099999999999</v>
      </c>
    </row>
    <row r="327" spans="1:2">
      <c r="A327">
        <v>6.5977360000000003</v>
      </c>
      <c r="B327">
        <v>0.35330699999999998</v>
      </c>
    </row>
    <row r="328" spans="1:2">
      <c r="A328">
        <v>6.6146330000000004</v>
      </c>
      <c r="B328">
        <v>1.2207870000000001</v>
      </c>
    </row>
    <row r="329" spans="1:2">
      <c r="A329">
        <v>6.6350730000000002</v>
      </c>
      <c r="B329">
        <v>1.432682</v>
      </c>
    </row>
    <row r="330" spans="1:2">
      <c r="A330">
        <v>6.6551179999999999</v>
      </c>
      <c r="B330">
        <v>1.24892</v>
      </c>
    </row>
    <row r="331" spans="1:2">
      <c r="A331">
        <v>6.6777160000000002</v>
      </c>
      <c r="B331">
        <v>0.96025899999999997</v>
      </c>
    </row>
    <row r="332" spans="1:2">
      <c r="A332">
        <v>6.6946320000000004</v>
      </c>
      <c r="B332">
        <v>0.92075300000000004</v>
      </c>
    </row>
    <row r="333" spans="1:2">
      <c r="A333">
        <v>6.7147740000000002</v>
      </c>
      <c r="B333">
        <v>0.96025899999999997</v>
      </c>
    </row>
    <row r="334" spans="1:2">
      <c r="A334">
        <v>6.7353240000000003</v>
      </c>
      <c r="B334">
        <v>1.0569280000000001</v>
      </c>
    </row>
    <row r="335" spans="1:2">
      <c r="A335">
        <v>6.7592939999999997</v>
      </c>
      <c r="B335">
        <v>0.22625999999999999</v>
      </c>
    </row>
    <row r="336" spans="1:2">
      <c r="A336">
        <v>6.7751400000000004</v>
      </c>
      <c r="B336">
        <v>0.61233899999999997</v>
      </c>
    </row>
    <row r="337" spans="1:2">
      <c r="A337">
        <v>6.7948019999999998</v>
      </c>
      <c r="B337">
        <v>0.90040200000000004</v>
      </c>
    </row>
    <row r="338" spans="1:2">
      <c r="A338">
        <v>6.8146529999999998</v>
      </c>
      <c r="B338">
        <v>1.4691940000000001</v>
      </c>
    </row>
    <row r="339" spans="1:2">
      <c r="A339">
        <v>6.8382059999999996</v>
      </c>
      <c r="B339">
        <v>2.1054759999999999</v>
      </c>
    </row>
    <row r="340" spans="1:2">
      <c r="A340">
        <v>6.8553470000000001</v>
      </c>
      <c r="B340">
        <v>1.853777</v>
      </c>
    </row>
    <row r="341" spans="1:2">
      <c r="A341">
        <v>6.8750349999999996</v>
      </c>
      <c r="B341">
        <v>0.79235900000000004</v>
      </c>
    </row>
    <row r="342" spans="1:2">
      <c r="A342">
        <v>6.8946300000000003</v>
      </c>
      <c r="B342">
        <v>1.0060500000000001</v>
      </c>
    </row>
    <row r="343" spans="1:2">
      <c r="A343">
        <v>6.9206620000000001</v>
      </c>
      <c r="B343">
        <v>0.75644500000000003</v>
      </c>
    </row>
    <row r="344" spans="1:2">
      <c r="A344">
        <v>6.9351859999999999</v>
      </c>
      <c r="B344">
        <v>0.96848900000000004</v>
      </c>
    </row>
    <row r="345" spans="1:2">
      <c r="A345">
        <v>6.9550369999999999</v>
      </c>
      <c r="B345">
        <v>1.2766040000000001</v>
      </c>
    </row>
    <row r="346" spans="1:2">
      <c r="A346">
        <v>6.9750829999999997</v>
      </c>
      <c r="B346">
        <v>0.99677199999999999</v>
      </c>
    </row>
    <row r="347" spans="1:2">
      <c r="A347">
        <v>7.0021599999999999</v>
      </c>
      <c r="B347">
        <v>0.88034900000000005</v>
      </c>
    </row>
    <row r="348" spans="1:2">
      <c r="A348">
        <v>7.0155789999999998</v>
      </c>
      <c r="B348">
        <v>0.94813800000000004</v>
      </c>
    </row>
    <row r="349" spans="1:2">
      <c r="A349">
        <v>7.0351330000000001</v>
      </c>
      <c r="B349">
        <v>0.929732</v>
      </c>
    </row>
    <row r="350" spans="1:2">
      <c r="A350">
        <v>7.0550439999999996</v>
      </c>
      <c r="B350">
        <v>1.0644100000000001</v>
      </c>
    </row>
    <row r="351" spans="1:2">
      <c r="A351">
        <v>7.0802310000000004</v>
      </c>
      <c r="B351">
        <v>1.0446569999999999</v>
      </c>
    </row>
    <row r="352" spans="1:2">
      <c r="A352">
        <v>7.0947089999999999</v>
      </c>
      <c r="B352">
        <v>0.88109800000000005</v>
      </c>
    </row>
    <row r="353" spans="1:2">
      <c r="A353">
        <v>7.1146529999999997</v>
      </c>
      <c r="B353">
        <v>0.77574900000000002</v>
      </c>
    </row>
    <row r="354" spans="1:2">
      <c r="A354">
        <v>7.1350540000000002</v>
      </c>
      <c r="B354">
        <v>1.017123</v>
      </c>
    </row>
    <row r="355" spans="1:2">
      <c r="A355">
        <v>7.1600799999999998</v>
      </c>
      <c r="B355">
        <v>1.1224719999999999</v>
      </c>
    </row>
    <row r="356" spans="1:2">
      <c r="A356">
        <v>7.1750809999999996</v>
      </c>
      <c r="B356">
        <v>0.929732</v>
      </c>
    </row>
    <row r="357" spans="1:2">
      <c r="A357">
        <v>7.1947380000000001</v>
      </c>
      <c r="B357">
        <v>0.73654299999999995</v>
      </c>
    </row>
    <row r="358" spans="1:2">
      <c r="A358">
        <v>7.2146999999999997</v>
      </c>
      <c r="B358">
        <v>0.90040200000000004</v>
      </c>
    </row>
    <row r="359" spans="1:2">
      <c r="A359">
        <v>7.2600259999999999</v>
      </c>
      <c r="B359">
        <v>0.75539800000000001</v>
      </c>
    </row>
    <row r="360" spans="1:2">
      <c r="A360">
        <v>7.2754709999999996</v>
      </c>
      <c r="B360">
        <v>0.82288700000000004</v>
      </c>
    </row>
    <row r="361" spans="1:2">
      <c r="A361">
        <v>7.294632</v>
      </c>
      <c r="B361">
        <v>0.97776700000000005</v>
      </c>
    </row>
    <row r="362" spans="1:2">
      <c r="A362">
        <v>7.3154700000000004</v>
      </c>
      <c r="B362">
        <v>0.96789099999999995</v>
      </c>
    </row>
    <row r="363" spans="1:2">
      <c r="A363">
        <v>7.3349849999999996</v>
      </c>
      <c r="B363">
        <v>1.03538</v>
      </c>
    </row>
    <row r="364" spans="1:2">
      <c r="A364">
        <v>7.3550789999999999</v>
      </c>
      <c r="B364">
        <v>0.80388199999999999</v>
      </c>
    </row>
    <row r="365" spans="1:2">
      <c r="A365">
        <v>7.3742299999999998</v>
      </c>
      <c r="B365">
        <v>0.91955600000000004</v>
      </c>
    </row>
    <row r="366" spans="1:2">
      <c r="A366">
        <v>7.3951130000000003</v>
      </c>
      <c r="B366">
        <v>0.80358300000000005</v>
      </c>
    </row>
    <row r="367" spans="1:2">
      <c r="A367">
        <v>7.4145960000000004</v>
      </c>
      <c r="B367">
        <v>1.054235</v>
      </c>
    </row>
    <row r="368" spans="1:2">
      <c r="A368">
        <v>7.4350769999999997</v>
      </c>
      <c r="B368">
        <v>1.1507540000000001</v>
      </c>
    </row>
    <row r="369" spans="1:2">
      <c r="A369">
        <v>7.4550289999999997</v>
      </c>
      <c r="B369">
        <v>1.1509039999999999</v>
      </c>
    </row>
    <row r="370" spans="1:2">
      <c r="A370">
        <v>7.4753059999999998</v>
      </c>
      <c r="B370">
        <v>0.69808400000000004</v>
      </c>
    </row>
    <row r="371" spans="1:2">
      <c r="A371">
        <v>7.494497</v>
      </c>
      <c r="B371">
        <v>0.65019899999999997</v>
      </c>
    </row>
    <row r="372" spans="1:2">
      <c r="A372">
        <v>7.5150690000000004</v>
      </c>
      <c r="B372">
        <v>0.81390799999999996</v>
      </c>
    </row>
    <row r="373" spans="1:2">
      <c r="A373">
        <v>7.5350190000000001</v>
      </c>
      <c r="B373">
        <v>1.1892119999999999</v>
      </c>
    </row>
    <row r="374" spans="1:2">
      <c r="A374">
        <v>7.5550100000000002</v>
      </c>
      <c r="B374">
        <v>1.6035740000000001</v>
      </c>
    </row>
    <row r="375" spans="1:2">
      <c r="A375">
        <v>7.5750650000000004</v>
      </c>
      <c r="B375">
        <v>0.99557499999999999</v>
      </c>
    </row>
    <row r="376" spans="1:2">
      <c r="A376">
        <v>7.594754</v>
      </c>
      <c r="B376">
        <v>0.20710600000000001</v>
      </c>
    </row>
    <row r="377" spans="1:2">
      <c r="A377">
        <v>7.6158669999999997</v>
      </c>
      <c r="B377">
        <v>0.29315099999999999</v>
      </c>
    </row>
    <row r="378" spans="1:2">
      <c r="A378">
        <v>7.6355769999999996</v>
      </c>
      <c r="B378">
        <v>0.34073700000000001</v>
      </c>
    </row>
    <row r="379" spans="1:2">
      <c r="A379">
        <v>7.6551739999999997</v>
      </c>
      <c r="B379">
        <v>0.82423299999999999</v>
      </c>
    </row>
    <row r="380" spans="1:2">
      <c r="A380">
        <v>7.6753260000000001</v>
      </c>
      <c r="B380">
        <v>-0.46718500000000002</v>
      </c>
    </row>
    <row r="381" spans="1:2">
      <c r="A381">
        <v>7.6946760000000003</v>
      </c>
      <c r="B381">
        <v>-0.49412099999999998</v>
      </c>
    </row>
    <row r="382" spans="1:2">
      <c r="A382">
        <v>7.7170059999999996</v>
      </c>
      <c r="B382">
        <v>-0.35824499999999998</v>
      </c>
    </row>
    <row r="383" spans="1:2">
      <c r="A383">
        <v>7.7345350000000002</v>
      </c>
      <c r="B383">
        <v>-0.88858000000000004</v>
      </c>
    </row>
    <row r="384" spans="1:2">
      <c r="A384">
        <v>7.75509</v>
      </c>
      <c r="B384">
        <v>-1.350528</v>
      </c>
    </row>
    <row r="385" spans="1:2">
      <c r="A385">
        <v>7.7750450000000004</v>
      </c>
      <c r="B385">
        <v>-1.3698319999999999</v>
      </c>
    </row>
    <row r="386" spans="1:2">
      <c r="A386">
        <v>7.7957270000000003</v>
      </c>
      <c r="B386">
        <v>-0.93407099999999998</v>
      </c>
    </row>
    <row r="387" spans="1:2">
      <c r="A387">
        <v>7.8146190000000004</v>
      </c>
      <c r="B387">
        <v>-1.443306</v>
      </c>
    </row>
    <row r="388" spans="1:2">
      <c r="A388">
        <v>7.8351379999999997</v>
      </c>
      <c r="B388">
        <v>-1.616892</v>
      </c>
    </row>
    <row r="389" spans="1:2">
      <c r="A389">
        <v>7.8552939999999998</v>
      </c>
      <c r="B389">
        <v>-1.723139</v>
      </c>
    </row>
    <row r="390" spans="1:2">
      <c r="A390">
        <v>7.8753390000000003</v>
      </c>
      <c r="B390">
        <v>-1.6655260000000001</v>
      </c>
    </row>
    <row r="391" spans="1:2">
      <c r="A391">
        <v>7.894387</v>
      </c>
      <c r="B391">
        <v>-1.6939580000000001</v>
      </c>
    </row>
    <row r="392" spans="1:2">
      <c r="A392">
        <v>7.9146020000000004</v>
      </c>
      <c r="B392">
        <v>-1.3743209999999999</v>
      </c>
    </row>
    <row r="393" spans="1:2">
      <c r="A393">
        <v>7.9351370000000001</v>
      </c>
      <c r="B393">
        <v>-1.499422</v>
      </c>
    </row>
    <row r="394" spans="1:2">
      <c r="A394">
        <v>7.9554689999999999</v>
      </c>
      <c r="B394">
        <v>-1.5094479999999999</v>
      </c>
    </row>
    <row r="395" spans="1:2">
      <c r="A395">
        <v>7.9751180000000002</v>
      </c>
      <c r="B395">
        <v>-1.0365770000000001</v>
      </c>
    </row>
    <row r="396" spans="1:2">
      <c r="A396">
        <v>7.9946330000000003</v>
      </c>
      <c r="B396">
        <v>-0.56430400000000003</v>
      </c>
    </row>
    <row r="397" spans="1:2">
      <c r="A397">
        <v>8.0146239999999995</v>
      </c>
      <c r="B397">
        <v>-0.516567</v>
      </c>
    </row>
    <row r="398" spans="1:2">
      <c r="A398">
        <v>8.0353980000000007</v>
      </c>
      <c r="B398">
        <v>-0.60276200000000002</v>
      </c>
    </row>
    <row r="399" spans="1:2">
      <c r="A399">
        <v>8.0552209999999995</v>
      </c>
      <c r="B399">
        <v>-0.891872</v>
      </c>
    </row>
    <row r="400" spans="1:2">
      <c r="A400">
        <v>8.0750399999999996</v>
      </c>
      <c r="B400">
        <v>-0.94050599999999995</v>
      </c>
    </row>
    <row r="401" spans="1:2">
      <c r="A401">
        <v>8.0946309999999997</v>
      </c>
      <c r="B401">
        <v>-1.095985</v>
      </c>
    </row>
    <row r="402" spans="1:2">
      <c r="A402">
        <v>8.1185010000000002</v>
      </c>
      <c r="B402">
        <v>-0.69928100000000004</v>
      </c>
    </row>
    <row r="403" spans="1:2">
      <c r="A403">
        <v>8.1351770000000005</v>
      </c>
      <c r="B403">
        <v>-0.83485799999999999</v>
      </c>
    </row>
    <row r="404" spans="1:2">
      <c r="A404">
        <v>8.1549859999999992</v>
      </c>
      <c r="B404">
        <v>-0.88319300000000001</v>
      </c>
    </row>
    <row r="405" spans="1:2">
      <c r="A405">
        <v>8.1745940000000008</v>
      </c>
      <c r="B405">
        <v>-0.79595099999999996</v>
      </c>
    </row>
    <row r="406" spans="1:2">
      <c r="A406">
        <v>8.1987509999999997</v>
      </c>
      <c r="B406">
        <v>-0.95981000000000005</v>
      </c>
    </row>
    <row r="407" spans="1:2">
      <c r="A407">
        <v>8.2148230000000009</v>
      </c>
      <c r="B407">
        <v>-0.84383699999999995</v>
      </c>
    </row>
    <row r="408" spans="1:2">
      <c r="A408">
        <v>8.2350239999999992</v>
      </c>
      <c r="B408">
        <v>-1.1052630000000001</v>
      </c>
    </row>
    <row r="409" spans="1:2">
      <c r="A409">
        <v>8.2550340000000002</v>
      </c>
      <c r="B409">
        <v>-0.95053200000000004</v>
      </c>
    </row>
    <row r="410" spans="1:2">
      <c r="A410">
        <v>8.2789699999999993</v>
      </c>
      <c r="B410">
        <v>-0.87301700000000004</v>
      </c>
    </row>
    <row r="411" spans="1:2">
      <c r="A411">
        <v>8.2946310000000008</v>
      </c>
      <c r="B411">
        <v>-1.056778</v>
      </c>
    </row>
    <row r="412" spans="1:2">
      <c r="A412">
        <v>8.3146360000000001</v>
      </c>
      <c r="B412">
        <v>-1.1625760000000001</v>
      </c>
    </row>
    <row r="413" spans="1:2">
      <c r="A413">
        <v>8.3350500000000007</v>
      </c>
      <c r="B413">
        <v>-1.2881260000000001</v>
      </c>
    </row>
    <row r="414" spans="1:2">
      <c r="A414">
        <v>8.3796949999999999</v>
      </c>
      <c r="B414">
        <v>-1.2592449999999999</v>
      </c>
    </row>
    <row r="415" spans="1:2">
      <c r="A415">
        <v>8.3948970000000003</v>
      </c>
      <c r="B415">
        <v>-1.3174570000000001</v>
      </c>
    </row>
    <row r="416" spans="1:2">
      <c r="A416">
        <v>8.4146979999999996</v>
      </c>
      <c r="B416">
        <v>-1.008893</v>
      </c>
    </row>
    <row r="417" spans="1:2">
      <c r="A417">
        <v>8.4342559999999995</v>
      </c>
      <c r="B417">
        <v>-1.0278970000000001</v>
      </c>
    </row>
    <row r="418" spans="1:2">
      <c r="A418">
        <v>8.4557710000000004</v>
      </c>
      <c r="B418">
        <v>-1.1239680000000001</v>
      </c>
    </row>
    <row r="419" spans="1:2">
      <c r="A419">
        <v>8.4750890000000005</v>
      </c>
      <c r="B419">
        <v>-1.0175719999999999</v>
      </c>
    </row>
    <row r="420" spans="1:2">
      <c r="A420">
        <v>8.4946330000000003</v>
      </c>
      <c r="B420">
        <v>-1.1428229999999999</v>
      </c>
    </row>
    <row r="421" spans="1:2">
      <c r="A421">
        <v>8.5153960000000009</v>
      </c>
      <c r="B421">
        <v>-1.230364</v>
      </c>
    </row>
    <row r="422" spans="1:2">
      <c r="A422">
        <v>8.5352359999999994</v>
      </c>
      <c r="B422">
        <v>-1.007995</v>
      </c>
    </row>
    <row r="423" spans="1:2">
      <c r="A423">
        <v>8.5752349999999993</v>
      </c>
      <c r="B423">
        <v>-0.93077900000000002</v>
      </c>
    </row>
    <row r="424" spans="1:2">
      <c r="A424">
        <v>8.5954449999999998</v>
      </c>
      <c r="B424">
        <v>-1.046902</v>
      </c>
    </row>
    <row r="425" spans="1:2">
      <c r="A425">
        <v>8.6152739999999994</v>
      </c>
      <c r="B425">
        <v>-0.91132599999999997</v>
      </c>
    </row>
    <row r="426" spans="1:2">
      <c r="A426">
        <v>8.6343490000000003</v>
      </c>
      <c r="B426">
        <v>-1.0274479999999999</v>
      </c>
    </row>
    <row r="427" spans="1:2">
      <c r="A427">
        <v>8.6552039999999995</v>
      </c>
      <c r="B427">
        <v>-1.153149</v>
      </c>
    </row>
    <row r="428" spans="1:2">
      <c r="A428">
        <v>8.6743389999999998</v>
      </c>
      <c r="B428">
        <v>-1.113942</v>
      </c>
    </row>
    <row r="429" spans="1:2">
      <c r="A429">
        <v>8.6947019999999995</v>
      </c>
      <c r="B429">
        <v>-1.084762</v>
      </c>
    </row>
    <row r="430" spans="1:2">
      <c r="A430">
        <v>8.7146469999999994</v>
      </c>
      <c r="B430">
        <v>-0.85326400000000002</v>
      </c>
    </row>
    <row r="431" spans="1:2">
      <c r="A431">
        <v>8.7350220000000007</v>
      </c>
      <c r="B431">
        <v>-0.84368699999999996</v>
      </c>
    </row>
    <row r="432" spans="1:2">
      <c r="A432">
        <v>8.7541969999999996</v>
      </c>
      <c r="B432">
        <v>-0.891872</v>
      </c>
    </row>
    <row r="433" spans="1:2">
      <c r="A433">
        <v>8.7751319999999993</v>
      </c>
      <c r="B433">
        <v>-1.036726</v>
      </c>
    </row>
    <row r="434" spans="1:2">
      <c r="A434">
        <v>8.7946259999999992</v>
      </c>
      <c r="B434">
        <v>-1.0368759999999999</v>
      </c>
    </row>
    <row r="435" spans="1:2">
      <c r="A435">
        <v>8.8150650000000006</v>
      </c>
      <c r="B435">
        <v>-0.79535199999999995</v>
      </c>
    </row>
    <row r="436" spans="1:2">
      <c r="A436">
        <v>8.8346579999999992</v>
      </c>
      <c r="B436">
        <v>-0.96893799999999997</v>
      </c>
    </row>
    <row r="437" spans="1:2">
      <c r="A437">
        <v>8.8550129999999996</v>
      </c>
      <c r="B437">
        <v>-0.95906199999999997</v>
      </c>
    </row>
    <row r="438" spans="1:2">
      <c r="A438">
        <v>8.8751929999999994</v>
      </c>
      <c r="B438">
        <v>-0.81420700000000001</v>
      </c>
    </row>
    <row r="439" spans="1:2">
      <c r="A439">
        <v>8.8945050000000005</v>
      </c>
      <c r="B439">
        <v>-0.82378399999999996</v>
      </c>
    </row>
    <row r="440" spans="1:2">
      <c r="A440">
        <v>8.9161979999999996</v>
      </c>
      <c r="B440">
        <v>-0.78502700000000003</v>
      </c>
    </row>
    <row r="441" spans="1:2">
      <c r="A441">
        <v>8.9352630000000008</v>
      </c>
      <c r="B441">
        <v>-0.82393400000000006</v>
      </c>
    </row>
    <row r="442" spans="1:2">
      <c r="A442">
        <v>8.9542590000000004</v>
      </c>
      <c r="B442">
        <v>-0.85296499999999997</v>
      </c>
    </row>
    <row r="443" spans="1:2">
      <c r="A443">
        <v>8.9750420000000002</v>
      </c>
      <c r="B443">
        <v>-0.90129899999999996</v>
      </c>
    </row>
    <row r="444" spans="1:2">
      <c r="A444">
        <v>8.995298</v>
      </c>
      <c r="B444">
        <v>-0.90174799999999999</v>
      </c>
    </row>
    <row r="445" spans="1:2">
      <c r="A445">
        <v>9.0146200000000007</v>
      </c>
      <c r="B445">
        <v>-0.94978399999999996</v>
      </c>
    </row>
    <row r="446" spans="1:2">
      <c r="A446">
        <v>9.0350769999999994</v>
      </c>
      <c r="B446">
        <v>-0.70796099999999995</v>
      </c>
    </row>
    <row r="447" spans="1:2">
      <c r="A447">
        <v>9.0551239999999993</v>
      </c>
      <c r="B447">
        <v>-0.66890400000000005</v>
      </c>
    </row>
    <row r="448" spans="1:2">
      <c r="A448">
        <v>9.0758810000000008</v>
      </c>
      <c r="B448">
        <v>-0.63987300000000003</v>
      </c>
    </row>
    <row r="449" spans="1:2">
      <c r="A449">
        <v>9.0947300000000002</v>
      </c>
      <c r="B449">
        <v>-0.86224299999999998</v>
      </c>
    </row>
    <row r="450" spans="1:2">
      <c r="A450">
        <v>9.1147039999999997</v>
      </c>
      <c r="B450">
        <v>-0.88214499999999996</v>
      </c>
    </row>
    <row r="451" spans="1:2">
      <c r="A451">
        <v>9.1350669999999994</v>
      </c>
      <c r="B451">
        <v>-0.76602199999999998</v>
      </c>
    </row>
    <row r="452" spans="1:2">
      <c r="A452">
        <v>9.1563730000000003</v>
      </c>
      <c r="B452">
        <v>-0.80433100000000002</v>
      </c>
    </row>
    <row r="453" spans="1:2">
      <c r="A453">
        <v>9.1753619999999998</v>
      </c>
      <c r="B453">
        <v>-0.84308799999999995</v>
      </c>
    </row>
    <row r="454" spans="1:2">
      <c r="A454">
        <v>9.1948249999999998</v>
      </c>
      <c r="B454">
        <v>-0.92030400000000001</v>
      </c>
    </row>
    <row r="455" spans="1:2">
      <c r="A455">
        <v>9.2150259999999999</v>
      </c>
      <c r="B455">
        <v>-1.0361279999999999</v>
      </c>
    </row>
    <row r="456" spans="1:2">
      <c r="A456">
        <v>9.2355549999999997</v>
      </c>
      <c r="B456">
        <v>-0.88184600000000002</v>
      </c>
    </row>
    <row r="457" spans="1:2">
      <c r="A457">
        <v>9.2550720000000002</v>
      </c>
      <c r="B457">
        <v>-0.78532599999999997</v>
      </c>
    </row>
    <row r="458" spans="1:2">
      <c r="A458">
        <v>9.2750369999999993</v>
      </c>
      <c r="B458">
        <v>-0.881996</v>
      </c>
    </row>
    <row r="459" spans="1:2">
      <c r="A459">
        <v>9.2946240000000007</v>
      </c>
      <c r="B459">
        <v>-0.96848900000000004</v>
      </c>
    </row>
    <row r="460" spans="1:2">
      <c r="A460">
        <v>9.3187230000000003</v>
      </c>
      <c r="B460">
        <v>-0.94918499999999995</v>
      </c>
    </row>
    <row r="461" spans="1:2">
      <c r="A461">
        <v>9.3351190000000006</v>
      </c>
      <c r="B461">
        <v>-0.92060299999999995</v>
      </c>
    </row>
    <row r="462" spans="1:2">
      <c r="A462">
        <v>9.3550339999999998</v>
      </c>
      <c r="B462">
        <v>-0.98809199999999997</v>
      </c>
    </row>
    <row r="463" spans="1:2">
      <c r="A463">
        <v>9.3750610000000005</v>
      </c>
      <c r="B463">
        <v>-0.98824199999999995</v>
      </c>
    </row>
    <row r="464" spans="1:2">
      <c r="A464">
        <v>9.4169699999999992</v>
      </c>
      <c r="B464">
        <v>-0.90100000000000002</v>
      </c>
    </row>
    <row r="465" spans="1:2">
      <c r="A465">
        <v>9.4349589999999992</v>
      </c>
      <c r="B465">
        <v>-0.94933500000000004</v>
      </c>
    </row>
    <row r="466" spans="1:2">
      <c r="A466">
        <v>9.4552180000000003</v>
      </c>
      <c r="B466">
        <v>-0.87241800000000003</v>
      </c>
    </row>
    <row r="467" spans="1:2">
      <c r="A467">
        <v>9.4751130000000003</v>
      </c>
      <c r="B467">
        <v>-0.91087700000000005</v>
      </c>
    </row>
    <row r="468" spans="1:2">
      <c r="A468">
        <v>9.4949290000000008</v>
      </c>
      <c r="B468">
        <v>-1.02685</v>
      </c>
    </row>
    <row r="469" spans="1:2">
      <c r="A469">
        <v>9.5149030000000003</v>
      </c>
      <c r="B469">
        <v>-1.0169729999999999</v>
      </c>
    </row>
    <row r="470" spans="1:2">
      <c r="A470">
        <v>9.5350140000000003</v>
      </c>
      <c r="B470">
        <v>-0.84278900000000001</v>
      </c>
    </row>
    <row r="471" spans="1:2">
      <c r="A471">
        <v>9.5545950000000008</v>
      </c>
      <c r="B471">
        <v>-0.92045399999999999</v>
      </c>
    </row>
    <row r="472" spans="1:2">
      <c r="A472">
        <v>9.5751310000000007</v>
      </c>
      <c r="B472">
        <v>-0.99766999999999995</v>
      </c>
    </row>
    <row r="473" spans="1:2">
      <c r="A473">
        <v>9.5946200000000008</v>
      </c>
      <c r="B473">
        <v>-0.85266600000000004</v>
      </c>
    </row>
    <row r="474" spans="1:2">
      <c r="A474">
        <v>9.6181529999999995</v>
      </c>
      <c r="B474">
        <v>-1.0271490000000001</v>
      </c>
    </row>
    <row r="475" spans="1:2">
      <c r="A475">
        <v>9.6354299999999995</v>
      </c>
      <c r="B475">
        <v>-0.91057699999999997</v>
      </c>
    </row>
    <row r="476" spans="1:2">
      <c r="A476">
        <v>9.655424</v>
      </c>
      <c r="B476">
        <v>-0.84278900000000001</v>
      </c>
    </row>
    <row r="477" spans="1:2">
      <c r="A477">
        <v>9.6752300000000009</v>
      </c>
      <c r="B477">
        <v>-0.84293899999999999</v>
      </c>
    </row>
    <row r="478" spans="1:2">
      <c r="A478">
        <v>9.6947510000000001</v>
      </c>
      <c r="B478">
        <v>-0.82348500000000002</v>
      </c>
    </row>
    <row r="479" spans="1:2">
      <c r="A479">
        <v>9.7161100000000005</v>
      </c>
      <c r="B479">
        <v>-0.71723899999999996</v>
      </c>
    </row>
    <row r="480" spans="1:2">
      <c r="A480">
        <v>9.7351890000000001</v>
      </c>
      <c r="B480">
        <v>-0.649899</v>
      </c>
    </row>
    <row r="481" spans="1:2">
      <c r="A481">
        <v>9.7550329999999992</v>
      </c>
      <c r="B481">
        <v>-0.87196899999999999</v>
      </c>
    </row>
    <row r="482" spans="1:2">
      <c r="A482">
        <v>9.7752979999999994</v>
      </c>
      <c r="B482">
        <v>-0.60171399999999997</v>
      </c>
    </row>
    <row r="483" spans="1:2">
      <c r="A483">
        <v>9.7944949999999995</v>
      </c>
      <c r="B483">
        <v>-0.88184600000000002</v>
      </c>
    </row>
    <row r="484" spans="1:2">
      <c r="A484">
        <v>9.8146970000000007</v>
      </c>
      <c r="B484">
        <v>-0.42857699999999999</v>
      </c>
    </row>
    <row r="485" spans="1:2">
      <c r="A485">
        <v>9.8350200000000001</v>
      </c>
      <c r="B485">
        <v>-0.41899999999999998</v>
      </c>
    </row>
    <row r="486" spans="1:2">
      <c r="A486">
        <v>9.8551400000000005</v>
      </c>
      <c r="B486">
        <v>-0.486489</v>
      </c>
    </row>
    <row r="487" spans="1:2">
      <c r="A487">
        <v>9.8750689999999999</v>
      </c>
      <c r="B487">
        <v>-0.37081500000000001</v>
      </c>
    </row>
    <row r="488" spans="1:2">
      <c r="A488">
        <v>9.8946240000000003</v>
      </c>
      <c r="B488">
        <v>-0.41899999999999998</v>
      </c>
    </row>
    <row r="489" spans="1:2">
      <c r="A489">
        <v>9.9146859999999997</v>
      </c>
      <c r="B489">
        <v>-0.24481600000000001</v>
      </c>
    </row>
    <row r="490" spans="1:2">
      <c r="A490">
        <v>9.9350190000000005</v>
      </c>
      <c r="B490">
        <v>2.4093E-2</v>
      </c>
    </row>
    <row r="491" spans="1:2">
      <c r="A491">
        <v>9.9540299999999995</v>
      </c>
      <c r="B491">
        <v>5.2379999999999996E-3</v>
      </c>
    </row>
    <row r="492" spans="1:2">
      <c r="A492">
        <v>9.9752130000000001</v>
      </c>
      <c r="B492">
        <v>-9.0534000000000003E-2</v>
      </c>
    </row>
    <row r="493" spans="1:2">
      <c r="A493">
        <v>9.9946169999999999</v>
      </c>
      <c r="B493">
        <v>-0.54410199999999997</v>
      </c>
    </row>
    <row r="494" spans="1:2">
      <c r="A494">
        <v>10.014557999999999</v>
      </c>
      <c r="B494">
        <v>-0.457758</v>
      </c>
    </row>
    <row r="495" spans="1:2">
      <c r="A495">
        <v>10.034462</v>
      </c>
      <c r="B495">
        <v>-0.27429599999999998</v>
      </c>
    </row>
    <row r="496" spans="1:2">
      <c r="A496">
        <v>10.055158</v>
      </c>
      <c r="B496">
        <v>-0.119565</v>
      </c>
    </row>
    <row r="497" spans="1:2">
      <c r="A497">
        <v>10.07513</v>
      </c>
      <c r="B497">
        <v>0.31544699999999998</v>
      </c>
    </row>
    <row r="498" spans="1:2">
      <c r="A498">
        <v>10.094617</v>
      </c>
      <c r="B498">
        <v>0.103254</v>
      </c>
    </row>
    <row r="499" spans="1:2">
      <c r="A499">
        <v>10.117758</v>
      </c>
      <c r="B499">
        <v>-0.254243</v>
      </c>
    </row>
    <row r="500" spans="1:2">
      <c r="A500">
        <v>10.135263</v>
      </c>
      <c r="B500">
        <v>-0.44728299999999999</v>
      </c>
    </row>
    <row r="501" spans="1:2">
      <c r="A501">
        <v>10.155029000000001</v>
      </c>
      <c r="B501">
        <v>-0.23389199999999999</v>
      </c>
    </row>
    <row r="502" spans="1:2">
      <c r="A502">
        <v>10.175074</v>
      </c>
      <c r="B502">
        <v>-0.81166300000000002</v>
      </c>
    </row>
    <row r="503" spans="1:2">
      <c r="A503">
        <v>10.196985</v>
      </c>
      <c r="B503">
        <v>-0.165355</v>
      </c>
    </row>
    <row r="504" spans="1:2">
      <c r="A504">
        <v>10.214494999999999</v>
      </c>
      <c r="B504">
        <v>-0.31215500000000002</v>
      </c>
    </row>
    <row r="505" spans="1:2">
      <c r="A505">
        <v>10.235116</v>
      </c>
      <c r="B505">
        <v>-0.447133</v>
      </c>
    </row>
    <row r="506" spans="1:2">
      <c r="A506">
        <v>10.25506</v>
      </c>
      <c r="B506">
        <v>-0.40852500000000003</v>
      </c>
    </row>
    <row r="507" spans="1:2">
      <c r="A507">
        <v>10.277778</v>
      </c>
      <c r="B507">
        <v>-0.32053500000000001</v>
      </c>
    </row>
    <row r="508" spans="1:2">
      <c r="A508">
        <v>10.294648</v>
      </c>
      <c r="B508">
        <v>0.113429</v>
      </c>
    </row>
    <row r="509" spans="1:2">
      <c r="A509">
        <v>10.314615</v>
      </c>
      <c r="B509">
        <v>-0.14665</v>
      </c>
    </row>
    <row r="510" spans="1:2">
      <c r="A510">
        <v>10.335029</v>
      </c>
      <c r="B510">
        <v>-0.28267599999999998</v>
      </c>
    </row>
    <row r="511" spans="1:2">
      <c r="A511">
        <v>10.357215</v>
      </c>
      <c r="B511">
        <v>-8.9935000000000001E-2</v>
      </c>
    </row>
    <row r="512" spans="1:2">
      <c r="A512">
        <v>10.374556999999999</v>
      </c>
      <c r="B512">
        <v>-3.1724000000000002E-2</v>
      </c>
    </row>
    <row r="513" spans="1:2">
      <c r="A513">
        <v>10.394639</v>
      </c>
      <c r="B513">
        <v>-9.9513000000000004E-2</v>
      </c>
    </row>
    <row r="514" spans="1:2">
      <c r="A514">
        <v>10.414600999999999</v>
      </c>
      <c r="B514">
        <v>-0.27309800000000001</v>
      </c>
    </row>
    <row r="515" spans="1:2">
      <c r="A515">
        <v>10.438279</v>
      </c>
      <c r="B515">
        <v>-0.205759</v>
      </c>
    </row>
    <row r="516" spans="1:2">
      <c r="A516">
        <v>10.455131</v>
      </c>
      <c r="B516">
        <v>-7.0182999999999995E-2</v>
      </c>
    </row>
    <row r="517" spans="1:2">
      <c r="A517">
        <v>10.475033</v>
      </c>
      <c r="B517">
        <v>6.4795000000000005E-2</v>
      </c>
    </row>
    <row r="518" spans="1:2">
      <c r="A518">
        <v>10.494732000000001</v>
      </c>
      <c r="B518">
        <v>0.10340299999999999</v>
      </c>
    </row>
    <row r="519" spans="1:2">
      <c r="A519">
        <v>10.538633000000001</v>
      </c>
      <c r="B519">
        <v>-2.5439999999999998E-3</v>
      </c>
    </row>
    <row r="520" spans="1:2">
      <c r="A520">
        <v>10.555572</v>
      </c>
      <c r="B520">
        <v>-0.25364500000000001</v>
      </c>
    </row>
    <row r="521" spans="1:2">
      <c r="A521">
        <v>10.575034</v>
      </c>
      <c r="B521">
        <v>-2.2446000000000001E-2</v>
      </c>
    </row>
    <row r="522" spans="1:2">
      <c r="A522">
        <v>10.594481999999999</v>
      </c>
      <c r="B522">
        <v>0.112232</v>
      </c>
    </row>
    <row r="523" spans="1:2">
      <c r="A523">
        <v>10.614611</v>
      </c>
      <c r="B523">
        <v>0.50923499999999999</v>
      </c>
    </row>
    <row r="524" spans="1:2">
      <c r="A524">
        <v>10.635031</v>
      </c>
      <c r="B524">
        <v>0.31589600000000001</v>
      </c>
    </row>
    <row r="525" spans="1:2">
      <c r="A525">
        <v>10.654152</v>
      </c>
      <c r="B525">
        <v>0.25723600000000002</v>
      </c>
    </row>
    <row r="526" spans="1:2">
      <c r="A526">
        <v>10.674836000000001</v>
      </c>
      <c r="B526">
        <v>0.15099000000000001</v>
      </c>
    </row>
    <row r="527" spans="1:2">
      <c r="A527">
        <v>10.694634000000001</v>
      </c>
      <c r="B527">
        <v>0.17089199999999999</v>
      </c>
    </row>
    <row r="528" spans="1:2">
      <c r="A528">
        <v>10.714548000000001</v>
      </c>
      <c r="B528">
        <v>0.17089199999999999</v>
      </c>
    </row>
    <row r="529" spans="1:2">
      <c r="A529">
        <v>10.735034000000001</v>
      </c>
      <c r="B529">
        <v>7.4372999999999995E-2</v>
      </c>
    </row>
    <row r="530" spans="1:2">
      <c r="A530">
        <v>10.755179</v>
      </c>
      <c r="B530">
        <v>0.16131499999999999</v>
      </c>
    </row>
    <row r="531" spans="1:2">
      <c r="A531">
        <v>10.775115</v>
      </c>
      <c r="B531">
        <v>0.25753599999999999</v>
      </c>
    </row>
    <row r="532" spans="1:2">
      <c r="A532">
        <v>10.79463</v>
      </c>
      <c r="B532">
        <v>0.42169400000000001</v>
      </c>
    </row>
    <row r="533" spans="1:2">
      <c r="A533">
        <v>10.814780000000001</v>
      </c>
      <c r="B533">
        <v>0.61473299999999997</v>
      </c>
    </row>
    <row r="534" spans="1:2">
      <c r="A534">
        <v>10.834648</v>
      </c>
      <c r="B534">
        <v>0.22895399999999999</v>
      </c>
    </row>
    <row r="535" spans="1:2">
      <c r="A535">
        <v>10.854653000000001</v>
      </c>
      <c r="B535">
        <v>0.13273299999999999</v>
      </c>
    </row>
    <row r="536" spans="1:2">
      <c r="A536">
        <v>10.875024</v>
      </c>
      <c r="B536">
        <v>0.229103</v>
      </c>
    </row>
    <row r="537" spans="1:2">
      <c r="A537">
        <v>10.894629</v>
      </c>
      <c r="B537">
        <v>0.22925300000000001</v>
      </c>
    </row>
    <row r="538" spans="1:2">
      <c r="A538">
        <v>10.916269</v>
      </c>
      <c r="B538">
        <v>0.23898</v>
      </c>
    </row>
    <row r="539" spans="1:2">
      <c r="A539">
        <v>10.935157</v>
      </c>
      <c r="B539">
        <v>0.325324</v>
      </c>
    </row>
    <row r="540" spans="1:2">
      <c r="A540">
        <v>10.955033</v>
      </c>
      <c r="B540">
        <v>0.402839</v>
      </c>
    </row>
    <row r="541" spans="1:2">
      <c r="A541">
        <v>10.97495</v>
      </c>
      <c r="B541">
        <v>0.21967600000000001</v>
      </c>
    </row>
    <row r="542" spans="1:2">
      <c r="A542">
        <v>10.994866999999999</v>
      </c>
      <c r="B542">
        <v>0.219526</v>
      </c>
    </row>
    <row r="543" spans="1:2">
      <c r="A543">
        <v>11.015007000000001</v>
      </c>
      <c r="B543">
        <v>0.363483</v>
      </c>
    </row>
    <row r="544" spans="1:2">
      <c r="A544">
        <v>11.035017</v>
      </c>
      <c r="B544">
        <v>0.460451</v>
      </c>
    </row>
    <row r="545" spans="1:2">
      <c r="A545">
        <v>11.054952999999999</v>
      </c>
      <c r="B545">
        <v>0.39266299999999998</v>
      </c>
    </row>
    <row r="546" spans="1:2">
      <c r="A546">
        <v>11.074865000000001</v>
      </c>
      <c r="B546">
        <v>0.26756200000000002</v>
      </c>
    </row>
    <row r="547" spans="1:2">
      <c r="A547">
        <v>11.094626</v>
      </c>
      <c r="B547">
        <v>0.20949999999999999</v>
      </c>
    </row>
    <row r="548" spans="1:2">
      <c r="A548">
        <v>11.115017</v>
      </c>
      <c r="B548">
        <v>0.24825800000000001</v>
      </c>
    </row>
    <row r="549" spans="1:2">
      <c r="A549">
        <v>11.135026</v>
      </c>
      <c r="B549">
        <v>0.190196</v>
      </c>
    </row>
    <row r="550" spans="1:2">
      <c r="A550">
        <v>11.156984</v>
      </c>
      <c r="B550">
        <v>0.30602000000000001</v>
      </c>
    </row>
    <row r="551" spans="1:2">
      <c r="A551">
        <v>11.175252</v>
      </c>
      <c r="B551">
        <v>0.199624</v>
      </c>
    </row>
    <row r="552" spans="1:2">
      <c r="A552">
        <v>11.194658</v>
      </c>
      <c r="B552">
        <v>0.25783499999999998</v>
      </c>
    </row>
    <row r="553" spans="1:2">
      <c r="A553">
        <v>11.215128999999999</v>
      </c>
      <c r="B553">
        <v>0.112681</v>
      </c>
    </row>
    <row r="554" spans="1:2">
      <c r="A554">
        <v>11.237328</v>
      </c>
      <c r="B554">
        <v>0.112831</v>
      </c>
    </row>
    <row r="555" spans="1:2">
      <c r="A555">
        <v>11.255121000000001</v>
      </c>
      <c r="B555">
        <v>0.22895399999999999</v>
      </c>
    </row>
    <row r="556" spans="1:2">
      <c r="A556">
        <v>11.274464</v>
      </c>
      <c r="B556">
        <v>4.4742999999999998E-2</v>
      </c>
    </row>
    <row r="557" spans="1:2">
      <c r="A557">
        <v>11.294622</v>
      </c>
      <c r="B557">
        <v>0.15143899999999999</v>
      </c>
    </row>
    <row r="558" spans="1:2">
      <c r="A558">
        <v>11.319058999999999</v>
      </c>
      <c r="B558">
        <v>2.5739000000000001E-2</v>
      </c>
    </row>
    <row r="559" spans="1:2">
      <c r="A559">
        <v>11.335018</v>
      </c>
      <c r="B559">
        <v>-1.257E-2</v>
      </c>
    </row>
    <row r="560" spans="1:2">
      <c r="A560">
        <v>11.35505</v>
      </c>
      <c r="B560">
        <v>0.131686</v>
      </c>
    </row>
    <row r="561" spans="1:2">
      <c r="A561">
        <v>11.375026</v>
      </c>
      <c r="B561">
        <v>9.3228000000000005E-2</v>
      </c>
    </row>
    <row r="562" spans="1:2">
      <c r="A562">
        <v>11.398555999999999</v>
      </c>
      <c r="B562">
        <v>6.4495999999999998E-2</v>
      </c>
    </row>
    <row r="563" spans="1:2">
      <c r="A563">
        <v>11.414790999999999</v>
      </c>
      <c r="B563">
        <v>4.5043E-2</v>
      </c>
    </row>
    <row r="564" spans="1:2">
      <c r="A564">
        <v>11.435021000000001</v>
      </c>
      <c r="B564">
        <v>-7.0332000000000006E-2</v>
      </c>
    </row>
    <row r="565" spans="1:2">
      <c r="A565">
        <v>11.455030000000001</v>
      </c>
      <c r="B565">
        <v>-0.186754</v>
      </c>
    </row>
    <row r="566" spans="1:2">
      <c r="A566">
        <v>11.478818</v>
      </c>
      <c r="B566">
        <v>-0.19633200000000001</v>
      </c>
    </row>
    <row r="567" spans="1:2">
      <c r="A567">
        <v>11.494624999999999</v>
      </c>
      <c r="B567">
        <v>-2.993E-3</v>
      </c>
    </row>
    <row r="568" spans="1:2">
      <c r="A568">
        <v>11.535204999999999</v>
      </c>
      <c r="B568">
        <v>0.102954</v>
      </c>
    </row>
    <row r="569" spans="1:2">
      <c r="A569">
        <v>11.558870000000001</v>
      </c>
      <c r="B569">
        <v>3.5615000000000001E-2</v>
      </c>
    </row>
    <row r="570" spans="1:2">
      <c r="A570">
        <v>11.575075</v>
      </c>
      <c r="B570">
        <v>6.4645999999999995E-2</v>
      </c>
    </row>
    <row r="571" spans="1:2">
      <c r="A571">
        <v>11.594614</v>
      </c>
      <c r="B571">
        <v>-5.1477000000000002E-2</v>
      </c>
    </row>
    <row r="572" spans="1:2">
      <c r="A572">
        <v>11.617108999999999</v>
      </c>
      <c r="B572">
        <v>0.112831</v>
      </c>
    </row>
    <row r="573" spans="1:2">
      <c r="A573">
        <v>11.658708000000001</v>
      </c>
      <c r="B573">
        <v>0.13198499999999999</v>
      </c>
    </row>
    <row r="574" spans="1:2">
      <c r="A574">
        <v>11.675691</v>
      </c>
      <c r="B574">
        <v>9.3377000000000002E-2</v>
      </c>
    </row>
    <row r="575" spans="1:2">
      <c r="A575">
        <v>11.694622000000001</v>
      </c>
      <c r="B575">
        <v>2.6037999999999999E-2</v>
      </c>
    </row>
    <row r="576" spans="1:2">
      <c r="A576">
        <v>11.716532000000001</v>
      </c>
      <c r="B576">
        <v>1.661E-2</v>
      </c>
    </row>
    <row r="577" spans="1:2">
      <c r="A577">
        <v>11.735086000000001</v>
      </c>
      <c r="B577">
        <v>0.16161400000000001</v>
      </c>
    </row>
    <row r="578" spans="1:2">
      <c r="A578">
        <v>11.755126000000001</v>
      </c>
      <c r="B578">
        <v>9.3526999999999999E-2</v>
      </c>
    </row>
    <row r="579" spans="1:2">
      <c r="A579">
        <v>11.775028000000001</v>
      </c>
      <c r="B579">
        <v>0.122408</v>
      </c>
    </row>
    <row r="580" spans="1:2">
      <c r="A580">
        <v>11.795733999999999</v>
      </c>
      <c r="B580">
        <v>7.4372999999999995E-2</v>
      </c>
    </row>
    <row r="581" spans="1:2">
      <c r="A581">
        <v>11.814640000000001</v>
      </c>
      <c r="B581">
        <v>1.6760000000000001E-2</v>
      </c>
    </row>
    <row r="582" spans="1:2">
      <c r="A582">
        <v>11.835027</v>
      </c>
      <c r="B582">
        <v>2.5888000000000001E-2</v>
      </c>
    </row>
    <row r="583" spans="1:2">
      <c r="A583">
        <v>11.855053</v>
      </c>
      <c r="B583">
        <v>0.21907699999999999</v>
      </c>
    </row>
    <row r="584" spans="1:2">
      <c r="A584">
        <v>11.876261</v>
      </c>
      <c r="B584">
        <v>0.27713900000000002</v>
      </c>
    </row>
    <row r="585" spans="1:2">
      <c r="A585">
        <v>11.894598999999999</v>
      </c>
      <c r="B585">
        <v>0.15143899999999999</v>
      </c>
    </row>
    <row r="586" spans="1:2">
      <c r="A586">
        <v>11.914597000000001</v>
      </c>
      <c r="B586">
        <v>0.30631900000000001</v>
      </c>
    </row>
    <row r="587" spans="1:2">
      <c r="A587">
        <v>11.934735</v>
      </c>
      <c r="B587">
        <v>0.20979900000000001</v>
      </c>
    </row>
    <row r="588" spans="1:2">
      <c r="A588">
        <v>11.955486000000001</v>
      </c>
      <c r="B588">
        <v>9.3826000000000007E-2</v>
      </c>
    </row>
    <row r="589" spans="1:2">
      <c r="A589">
        <v>11.975065000000001</v>
      </c>
      <c r="B589">
        <v>3.5615000000000001E-2</v>
      </c>
    </row>
    <row r="590" spans="1:2">
      <c r="A590">
        <v>11.994681999999999</v>
      </c>
      <c r="B590">
        <v>0.15203700000000001</v>
      </c>
    </row>
    <row r="591" spans="1:2">
      <c r="A591">
        <v>12.014873</v>
      </c>
      <c r="B591">
        <v>0.30676799999999999</v>
      </c>
    </row>
    <row r="592" spans="1:2">
      <c r="A592">
        <v>12.036270999999999</v>
      </c>
      <c r="B592">
        <v>0.18076900000000001</v>
      </c>
    </row>
    <row r="593" spans="1:2">
      <c r="A593">
        <v>12.055164</v>
      </c>
      <c r="B593">
        <v>7.4522000000000005E-2</v>
      </c>
    </row>
    <row r="594" spans="1:2">
      <c r="A594">
        <v>12.075055000000001</v>
      </c>
      <c r="B594">
        <v>1.6461E-2</v>
      </c>
    </row>
    <row r="595" spans="1:2">
      <c r="A595">
        <v>12.094725</v>
      </c>
      <c r="B595">
        <v>0.24825800000000001</v>
      </c>
    </row>
    <row r="596" spans="1:2">
      <c r="A596">
        <v>12.117288</v>
      </c>
      <c r="B596">
        <v>0.16131499999999999</v>
      </c>
    </row>
    <row r="597" spans="1:2">
      <c r="A597">
        <v>12.134444999999999</v>
      </c>
      <c r="B597">
        <v>0.30631900000000001</v>
      </c>
    </row>
    <row r="598" spans="1:2">
      <c r="A598">
        <v>12.154823</v>
      </c>
      <c r="B598">
        <v>0.19992299999999999</v>
      </c>
    </row>
    <row r="599" spans="1:2">
      <c r="A599">
        <v>12.174147</v>
      </c>
      <c r="B599">
        <v>0.27713900000000002</v>
      </c>
    </row>
    <row r="600" spans="1:2">
      <c r="A600">
        <v>12.195814</v>
      </c>
      <c r="B600">
        <v>0.11298</v>
      </c>
    </row>
    <row r="601" spans="1:2">
      <c r="A601">
        <v>12.214613</v>
      </c>
      <c r="B601">
        <v>0.10355300000000001</v>
      </c>
    </row>
    <row r="602" spans="1:2">
      <c r="A602">
        <v>12.235059</v>
      </c>
      <c r="B602">
        <v>0.132135</v>
      </c>
    </row>
    <row r="603" spans="1:2">
      <c r="A603">
        <v>12.255165999999999</v>
      </c>
      <c r="B603">
        <v>7.4372999999999995E-2</v>
      </c>
    </row>
    <row r="604" spans="1:2">
      <c r="A604">
        <v>12.278589999999999</v>
      </c>
      <c r="B604">
        <v>-0.13811999999999999</v>
      </c>
    </row>
    <row r="605" spans="1:2">
      <c r="A605">
        <v>12.294739</v>
      </c>
      <c r="B605">
        <v>-6.0905000000000001E-2</v>
      </c>
    </row>
    <row r="606" spans="1:2">
      <c r="A606">
        <v>12.31559</v>
      </c>
      <c r="B606">
        <v>1.6310999999999999E-2</v>
      </c>
    </row>
    <row r="607" spans="1:2">
      <c r="A607">
        <v>12.335005000000001</v>
      </c>
      <c r="B607">
        <v>0.171042</v>
      </c>
    </row>
    <row r="608" spans="1:2">
      <c r="A608">
        <v>12.358676000000001</v>
      </c>
      <c r="B608">
        <v>3.5615000000000001E-2</v>
      </c>
    </row>
    <row r="609" spans="1:2">
      <c r="A609">
        <v>12.374464</v>
      </c>
      <c r="B609">
        <v>6.5839999999999996E-3</v>
      </c>
    </row>
    <row r="610" spans="1:2">
      <c r="A610">
        <v>12.394655999999999</v>
      </c>
      <c r="B610">
        <v>3.5465000000000003E-2</v>
      </c>
    </row>
    <row r="611" spans="1:2">
      <c r="A611">
        <v>12.414752</v>
      </c>
      <c r="B611">
        <v>-8.9635999999999993E-2</v>
      </c>
    </row>
    <row r="612" spans="1:2">
      <c r="A612">
        <v>12.438838000000001</v>
      </c>
      <c r="B612">
        <v>-7.0630999999999999E-2</v>
      </c>
    </row>
    <row r="613" spans="1:2">
      <c r="A613">
        <v>12.455125000000001</v>
      </c>
      <c r="B613">
        <v>-0.128693</v>
      </c>
    </row>
    <row r="614" spans="1:2">
      <c r="A614">
        <v>12.47503</v>
      </c>
      <c r="B614">
        <v>-0.13827</v>
      </c>
    </row>
    <row r="615" spans="1:2">
      <c r="A615">
        <v>12.494615</v>
      </c>
      <c r="B615">
        <v>-0.12839400000000001</v>
      </c>
    </row>
    <row r="616" spans="1:2">
      <c r="A616">
        <v>12.521595</v>
      </c>
      <c r="B616">
        <v>-0.109239</v>
      </c>
    </row>
    <row r="617" spans="1:2">
      <c r="A617">
        <v>12.535676</v>
      </c>
      <c r="B617">
        <v>-9.9662000000000001E-2</v>
      </c>
    </row>
    <row r="618" spans="1:2">
      <c r="A618">
        <v>12.555142</v>
      </c>
      <c r="B618">
        <v>6.4645999999999995E-2</v>
      </c>
    </row>
    <row r="619" spans="1:2">
      <c r="A619">
        <v>12.575060000000001</v>
      </c>
      <c r="B619">
        <v>9.3675999999999995E-2</v>
      </c>
    </row>
    <row r="620" spans="1:2">
      <c r="A620">
        <v>12.600694000000001</v>
      </c>
      <c r="B620">
        <v>6.7340000000000004E-3</v>
      </c>
    </row>
    <row r="621" spans="1:2">
      <c r="A621">
        <v>12.615193</v>
      </c>
      <c r="B621">
        <v>1.6160999999999998E-2</v>
      </c>
    </row>
    <row r="622" spans="1:2">
      <c r="A622">
        <v>12.635026</v>
      </c>
      <c r="B622">
        <v>-4.1001999999999997E-2</v>
      </c>
    </row>
    <row r="623" spans="1:2">
      <c r="A623">
        <v>12.655201999999999</v>
      </c>
      <c r="B623">
        <v>6.4795000000000005E-2</v>
      </c>
    </row>
    <row r="624" spans="1:2">
      <c r="A624">
        <v>12.698997</v>
      </c>
      <c r="B624">
        <v>-7.0630999999999999E-2</v>
      </c>
    </row>
    <row r="625" spans="1:2">
      <c r="A625">
        <v>12.714623</v>
      </c>
      <c r="B625">
        <v>-6.0755000000000003E-2</v>
      </c>
    </row>
    <row r="626" spans="1:2">
      <c r="A626">
        <v>12.735028</v>
      </c>
      <c r="B626">
        <v>4.5342E-2</v>
      </c>
    </row>
    <row r="627" spans="1:2">
      <c r="A627">
        <v>12.756175000000001</v>
      </c>
      <c r="B627">
        <v>0.16206300000000001</v>
      </c>
    </row>
    <row r="628" spans="1:2">
      <c r="A628">
        <v>12.774967</v>
      </c>
      <c r="B628">
        <v>8.4399000000000002E-2</v>
      </c>
    </row>
    <row r="629" spans="1:2">
      <c r="A629">
        <v>12.794681000000001</v>
      </c>
      <c r="B629">
        <v>2.6037999999999999E-2</v>
      </c>
    </row>
    <row r="630" spans="1:2">
      <c r="A630">
        <v>12.814700999999999</v>
      </c>
      <c r="B630">
        <v>8.3949999999999997E-2</v>
      </c>
    </row>
    <row r="631" spans="1:2">
      <c r="A631">
        <v>12.836895</v>
      </c>
      <c r="B631">
        <v>1.661E-2</v>
      </c>
    </row>
    <row r="632" spans="1:2">
      <c r="A632">
        <v>12.855331</v>
      </c>
      <c r="B632">
        <v>0.22895399999999999</v>
      </c>
    </row>
    <row r="633" spans="1:2">
      <c r="A633">
        <v>12.875128999999999</v>
      </c>
      <c r="B633">
        <v>0.18046899999999999</v>
      </c>
    </row>
    <row r="634" spans="1:2">
      <c r="A634">
        <v>12.894648</v>
      </c>
      <c r="B634">
        <v>0.14216100000000001</v>
      </c>
    </row>
    <row r="635" spans="1:2">
      <c r="A635">
        <v>12.918488</v>
      </c>
      <c r="B635">
        <v>-1.242E-2</v>
      </c>
    </row>
    <row r="636" spans="1:2">
      <c r="A636">
        <v>12.935003</v>
      </c>
      <c r="B636">
        <v>0.12300700000000001</v>
      </c>
    </row>
    <row r="637" spans="1:2">
      <c r="A637">
        <v>12.955024999999999</v>
      </c>
      <c r="B637">
        <v>5.5368000000000001E-2</v>
      </c>
    </row>
    <row r="638" spans="1:2">
      <c r="A638">
        <v>12.975085</v>
      </c>
      <c r="B638">
        <v>1.6461E-2</v>
      </c>
    </row>
    <row r="639" spans="1:2">
      <c r="A639">
        <v>12.998466000000001</v>
      </c>
      <c r="B639">
        <v>0.180619</v>
      </c>
    </row>
    <row r="640" spans="1:2">
      <c r="A640">
        <v>13.014614</v>
      </c>
      <c r="B640">
        <v>0.22895399999999999</v>
      </c>
    </row>
    <row r="641" spans="1:2">
      <c r="A641">
        <v>13.035014</v>
      </c>
      <c r="B641">
        <v>0.21907699999999999</v>
      </c>
    </row>
    <row r="642" spans="1:2">
      <c r="A642">
        <v>13.055121</v>
      </c>
      <c r="B642">
        <v>0.24870700000000001</v>
      </c>
    </row>
    <row r="643" spans="1:2">
      <c r="A643">
        <v>13.077683</v>
      </c>
      <c r="B643">
        <v>0.13228400000000001</v>
      </c>
    </row>
    <row r="644" spans="1:2">
      <c r="A644">
        <v>13.094614999999999</v>
      </c>
      <c r="B644">
        <v>0.21862799999999999</v>
      </c>
    </row>
    <row r="645" spans="1:2">
      <c r="A645">
        <v>13.114611999999999</v>
      </c>
      <c r="B645">
        <v>0.21009900000000001</v>
      </c>
    </row>
    <row r="646" spans="1:2">
      <c r="A646">
        <v>13.135173999999999</v>
      </c>
      <c r="B646">
        <v>0.20949999999999999</v>
      </c>
    </row>
    <row r="647" spans="1:2">
      <c r="A647">
        <v>13.158272</v>
      </c>
      <c r="B647">
        <v>7.4372999999999995E-2</v>
      </c>
    </row>
    <row r="648" spans="1:2">
      <c r="A648">
        <v>13.174561000000001</v>
      </c>
      <c r="B648">
        <v>9.3826000000000007E-2</v>
      </c>
    </row>
    <row r="649" spans="1:2">
      <c r="A649">
        <v>13.194616</v>
      </c>
      <c r="B649">
        <v>-0.109239</v>
      </c>
    </row>
    <row r="650" spans="1:2">
      <c r="A650">
        <v>13.21458</v>
      </c>
      <c r="B650">
        <v>-2.2297000000000001E-2</v>
      </c>
    </row>
    <row r="651" spans="1:2">
      <c r="A651">
        <v>13.238162000000001</v>
      </c>
      <c r="B651">
        <v>2.5888000000000001E-2</v>
      </c>
    </row>
    <row r="652" spans="1:2">
      <c r="A652">
        <v>13.255273000000001</v>
      </c>
      <c r="B652">
        <v>1.6310999999999999E-2</v>
      </c>
    </row>
    <row r="653" spans="1:2">
      <c r="A653">
        <v>13.275062999999999</v>
      </c>
      <c r="B653">
        <v>4.5043E-2</v>
      </c>
    </row>
    <row r="654" spans="1:2">
      <c r="A654">
        <v>13.294625</v>
      </c>
      <c r="B654">
        <v>-0.11866699999999999</v>
      </c>
    </row>
    <row r="655" spans="1:2">
      <c r="A655">
        <v>13.323397</v>
      </c>
      <c r="B655">
        <v>-0.137821</v>
      </c>
    </row>
    <row r="656" spans="1:2">
      <c r="A656">
        <v>13.335215</v>
      </c>
      <c r="B656">
        <v>-5.1327999999999999E-2</v>
      </c>
    </row>
    <row r="657" spans="1:2">
      <c r="A657">
        <v>13.355039</v>
      </c>
      <c r="B657">
        <v>-4.1600999999999999E-2</v>
      </c>
    </row>
    <row r="658" spans="1:2">
      <c r="A658">
        <v>13.375076</v>
      </c>
      <c r="B658">
        <v>-9.9513000000000004E-2</v>
      </c>
    </row>
    <row r="659" spans="1:2">
      <c r="A659">
        <v>13.400842000000001</v>
      </c>
      <c r="B659">
        <v>-8.0209000000000003E-2</v>
      </c>
    </row>
    <row r="660" spans="1:2">
      <c r="A660">
        <v>13.414763000000001</v>
      </c>
      <c r="B660">
        <v>-0.109239</v>
      </c>
    </row>
    <row r="661" spans="1:2">
      <c r="A661">
        <v>13.435065</v>
      </c>
      <c r="B661">
        <v>-4.1451000000000002E-2</v>
      </c>
    </row>
    <row r="662" spans="1:2">
      <c r="A662">
        <v>13.454591000000001</v>
      </c>
      <c r="B662">
        <v>-9.9811999999999998E-2</v>
      </c>
    </row>
    <row r="663" spans="1:2">
      <c r="A663">
        <v>13.480793</v>
      </c>
      <c r="B663">
        <v>-2.843E-3</v>
      </c>
    </row>
    <row r="664" spans="1:2">
      <c r="A664">
        <v>13.494631</v>
      </c>
      <c r="B664">
        <v>-2.2446000000000001E-2</v>
      </c>
    </row>
    <row r="665" spans="1:2">
      <c r="A665">
        <v>13.515268000000001</v>
      </c>
      <c r="B665">
        <v>-0.119116</v>
      </c>
    </row>
    <row r="666" spans="1:2">
      <c r="A666">
        <v>13.535095999999999</v>
      </c>
      <c r="B666">
        <v>-9.9513000000000004E-2</v>
      </c>
    </row>
    <row r="667" spans="1:2">
      <c r="A667">
        <v>13.561771</v>
      </c>
      <c r="B667">
        <v>-7.0482000000000003E-2</v>
      </c>
    </row>
    <row r="668" spans="1:2">
      <c r="A668">
        <v>13.574564000000001</v>
      </c>
      <c r="B668">
        <v>6.8840000000000004E-3</v>
      </c>
    </row>
    <row r="669" spans="1:2">
      <c r="A669">
        <v>13.594675000000001</v>
      </c>
      <c r="B669">
        <v>-4.1451000000000002E-2</v>
      </c>
    </row>
    <row r="670" spans="1:2">
      <c r="A670">
        <v>13.614644</v>
      </c>
      <c r="B670">
        <v>-0.13797100000000001</v>
      </c>
    </row>
    <row r="671" spans="1:2">
      <c r="A671">
        <v>13.641743</v>
      </c>
      <c r="B671">
        <v>-0.128244</v>
      </c>
    </row>
    <row r="672" spans="1:2">
      <c r="A672">
        <v>13.655194</v>
      </c>
      <c r="B672">
        <v>-0.13797100000000001</v>
      </c>
    </row>
    <row r="673" spans="1:2">
      <c r="A673">
        <v>13.675024000000001</v>
      </c>
      <c r="B673">
        <v>6.8840000000000004E-3</v>
      </c>
    </row>
    <row r="674" spans="1:2">
      <c r="A674">
        <v>13.694731000000001</v>
      </c>
      <c r="B674">
        <v>-6.0905000000000001E-2</v>
      </c>
    </row>
    <row r="675" spans="1:2">
      <c r="A675">
        <v>13.724660999999999</v>
      </c>
      <c r="B675">
        <v>-5.1327999999999999E-2</v>
      </c>
    </row>
    <row r="676" spans="1:2">
      <c r="A676">
        <v>13.735120999999999</v>
      </c>
      <c r="B676">
        <v>2.6037999999999999E-2</v>
      </c>
    </row>
    <row r="677" spans="1:2">
      <c r="A677">
        <v>13.755106</v>
      </c>
      <c r="B677">
        <v>7.0330000000000002E-3</v>
      </c>
    </row>
    <row r="678" spans="1:2">
      <c r="A678">
        <v>13.775026</v>
      </c>
      <c r="B678">
        <v>-3.2023999999999997E-2</v>
      </c>
    </row>
    <row r="679" spans="1:2">
      <c r="A679">
        <v>13.821414000000001</v>
      </c>
      <c r="B679">
        <v>6.4795000000000005E-2</v>
      </c>
    </row>
    <row r="680" spans="1:2">
      <c r="A680">
        <v>13.835027</v>
      </c>
      <c r="B680">
        <v>7.4222999999999997E-2</v>
      </c>
    </row>
    <row r="681" spans="1:2">
      <c r="A681">
        <v>13.855055</v>
      </c>
      <c r="B681">
        <v>5.4919000000000003E-2</v>
      </c>
    </row>
    <row r="682" spans="1:2">
      <c r="A682">
        <v>13.877281999999999</v>
      </c>
      <c r="B682">
        <v>0.19064500000000001</v>
      </c>
    </row>
    <row r="683" spans="1:2">
      <c r="A683">
        <v>13.894645000000001</v>
      </c>
      <c r="B683">
        <v>0.12300700000000001</v>
      </c>
    </row>
    <row r="684" spans="1:2">
      <c r="A684">
        <v>13.914688999999999</v>
      </c>
      <c r="B684">
        <v>0.171042</v>
      </c>
    </row>
    <row r="685" spans="1:2">
      <c r="A685">
        <v>13.935006</v>
      </c>
      <c r="B685">
        <v>0.112831</v>
      </c>
    </row>
    <row r="686" spans="1:2">
      <c r="A686">
        <v>13.957960999999999</v>
      </c>
      <c r="B686">
        <v>0.15173800000000001</v>
      </c>
    </row>
    <row r="687" spans="1:2">
      <c r="A687">
        <v>13.97503</v>
      </c>
      <c r="B687">
        <v>0.16161400000000001</v>
      </c>
    </row>
    <row r="688" spans="1:2">
      <c r="A688">
        <v>13.994617999999999</v>
      </c>
      <c r="B688">
        <v>0.22925300000000001</v>
      </c>
    </row>
    <row r="689" spans="1:2">
      <c r="A689">
        <v>14.014613000000001</v>
      </c>
      <c r="B689">
        <v>0.16131499999999999</v>
      </c>
    </row>
    <row r="690" spans="1:2">
      <c r="A690">
        <v>14.038046</v>
      </c>
      <c r="B690">
        <v>0.15143899999999999</v>
      </c>
    </row>
    <row r="691" spans="1:2">
      <c r="A691">
        <v>14.054432</v>
      </c>
      <c r="B691">
        <v>7.4372999999999995E-2</v>
      </c>
    </row>
    <row r="692" spans="1:2">
      <c r="A692">
        <v>14.075023</v>
      </c>
      <c r="B692">
        <v>1.6760000000000001E-2</v>
      </c>
    </row>
    <row r="693" spans="1:2">
      <c r="A693">
        <v>14.094678</v>
      </c>
      <c r="B693">
        <v>1.6910000000000001E-2</v>
      </c>
    </row>
    <row r="694" spans="1:2">
      <c r="A694">
        <v>14.120789</v>
      </c>
      <c r="B694">
        <v>4.5043E-2</v>
      </c>
    </row>
    <row r="695" spans="1:2">
      <c r="A695">
        <v>14.135006000000001</v>
      </c>
      <c r="B695">
        <v>7.4222999999999997E-2</v>
      </c>
    </row>
    <row r="696" spans="1:2">
      <c r="A696">
        <v>14.155018</v>
      </c>
      <c r="B696">
        <v>9.3675999999999995E-2</v>
      </c>
    </row>
    <row r="697" spans="1:2">
      <c r="A697">
        <v>14.175048</v>
      </c>
      <c r="B697">
        <v>9.3526999999999999E-2</v>
      </c>
    </row>
    <row r="698" spans="1:2">
      <c r="A698">
        <v>14.198238</v>
      </c>
      <c r="B698">
        <v>8.3949999999999997E-2</v>
      </c>
    </row>
    <row r="699" spans="1:2">
      <c r="A699">
        <v>14.214774</v>
      </c>
      <c r="B699">
        <v>-1.242E-2</v>
      </c>
    </row>
    <row r="700" spans="1:2">
      <c r="A700">
        <v>14.235208999999999</v>
      </c>
      <c r="B700">
        <v>-2.5439999999999998E-3</v>
      </c>
    </row>
    <row r="701" spans="1:2">
      <c r="A701">
        <v>14.255101</v>
      </c>
      <c r="B701">
        <v>-3.1874E-2</v>
      </c>
    </row>
    <row r="702" spans="1:2">
      <c r="A702">
        <v>14.279351999999999</v>
      </c>
      <c r="B702">
        <v>1.6011999999999998E-2</v>
      </c>
    </row>
    <row r="703" spans="1:2">
      <c r="A703">
        <v>14.294617000000001</v>
      </c>
      <c r="B703">
        <v>6.4197000000000004E-2</v>
      </c>
    </row>
    <row r="704" spans="1:2">
      <c r="A704">
        <v>14.314688</v>
      </c>
      <c r="B704">
        <v>6.4349999999999997E-3</v>
      </c>
    </row>
    <row r="705" spans="1:2">
      <c r="A705">
        <v>14.335013999999999</v>
      </c>
      <c r="B705">
        <v>-0.13841999999999999</v>
      </c>
    </row>
    <row r="706" spans="1:2">
      <c r="A706">
        <v>14.360063999999999</v>
      </c>
      <c r="B706">
        <v>-0.17687800000000001</v>
      </c>
    </row>
    <row r="707" spans="1:2">
      <c r="A707">
        <v>14.375030000000001</v>
      </c>
      <c r="B707">
        <v>-0.13797100000000001</v>
      </c>
    </row>
    <row r="708" spans="1:2">
      <c r="A708">
        <v>14.394613</v>
      </c>
      <c r="B708">
        <v>-0.118517</v>
      </c>
    </row>
    <row r="709" spans="1:2">
      <c r="A709">
        <v>14.415922999999999</v>
      </c>
      <c r="B709">
        <v>-9.9212999999999996E-2</v>
      </c>
    </row>
    <row r="710" spans="1:2">
      <c r="A710">
        <v>14.442508999999999</v>
      </c>
      <c r="B710">
        <v>-7.0630999999999999E-2</v>
      </c>
    </row>
    <row r="711" spans="1:2">
      <c r="A711">
        <v>14.455102999999999</v>
      </c>
      <c r="B711">
        <v>-5.1626999999999999E-2</v>
      </c>
    </row>
    <row r="712" spans="1:2">
      <c r="A712">
        <v>14.475077000000001</v>
      </c>
      <c r="B712">
        <v>-2.2596000000000002E-2</v>
      </c>
    </row>
    <row r="713" spans="1:2">
      <c r="A713">
        <v>14.494619</v>
      </c>
      <c r="B713">
        <v>-0.12854299999999999</v>
      </c>
    </row>
    <row r="714" spans="1:2">
      <c r="A714">
        <v>14.535323</v>
      </c>
      <c r="B714">
        <v>-5.1327999999999999E-2</v>
      </c>
    </row>
    <row r="715" spans="1:2">
      <c r="A715">
        <v>14.555351</v>
      </c>
      <c r="B715">
        <v>-0.186754</v>
      </c>
    </row>
    <row r="716" spans="1:2">
      <c r="A716">
        <v>14.575112000000001</v>
      </c>
      <c r="B716">
        <v>-0.16730100000000001</v>
      </c>
    </row>
    <row r="717" spans="1:2">
      <c r="A717">
        <v>14.602505000000001</v>
      </c>
      <c r="B717">
        <v>-0.13827</v>
      </c>
    </row>
    <row r="718" spans="1:2">
      <c r="A718">
        <v>14.614736000000001</v>
      </c>
      <c r="B718">
        <v>-0.128693</v>
      </c>
    </row>
    <row r="719" spans="1:2">
      <c r="A719">
        <v>14.63504</v>
      </c>
      <c r="B719">
        <v>2.5589000000000001E-2</v>
      </c>
    </row>
    <row r="720" spans="1:2">
      <c r="A720">
        <v>14.655177</v>
      </c>
      <c r="B720">
        <v>4.5043E-2</v>
      </c>
    </row>
    <row r="721" spans="1:2">
      <c r="A721">
        <v>14.682608</v>
      </c>
      <c r="B721">
        <v>-3.2322999999999998E-2</v>
      </c>
    </row>
    <row r="722" spans="1:2">
      <c r="A722">
        <v>14.69468</v>
      </c>
      <c r="B722">
        <v>-8.0657999999999994E-2</v>
      </c>
    </row>
    <row r="723" spans="1:2">
      <c r="A723">
        <v>14.715173999999999</v>
      </c>
      <c r="B723">
        <v>-0.12854299999999999</v>
      </c>
    </row>
    <row r="724" spans="1:2">
      <c r="A724">
        <v>14.735044</v>
      </c>
      <c r="B724">
        <v>-9.9513000000000004E-2</v>
      </c>
    </row>
    <row r="725" spans="1:2">
      <c r="A725">
        <v>14.762561</v>
      </c>
      <c r="B725">
        <v>-7.0930999999999994E-2</v>
      </c>
    </row>
    <row r="726" spans="1:2">
      <c r="A726">
        <v>14.775555000000001</v>
      </c>
      <c r="B726">
        <v>-4.19E-2</v>
      </c>
    </row>
    <row r="727" spans="1:2">
      <c r="A727">
        <v>14.794620999999999</v>
      </c>
      <c r="B727">
        <v>-2.2297000000000001E-2</v>
      </c>
    </row>
    <row r="728" spans="1:2">
      <c r="A728">
        <v>14.814607000000001</v>
      </c>
      <c r="B728">
        <v>3.5615000000000001E-2</v>
      </c>
    </row>
    <row r="729" spans="1:2">
      <c r="A729">
        <v>14.842779</v>
      </c>
      <c r="B729">
        <v>-2.6940000000000002E-3</v>
      </c>
    </row>
    <row r="730" spans="1:2">
      <c r="A730">
        <v>14.855460000000001</v>
      </c>
      <c r="B730">
        <v>6.4645999999999995E-2</v>
      </c>
    </row>
    <row r="731" spans="1:2">
      <c r="A731">
        <v>14.875132000000001</v>
      </c>
      <c r="B731">
        <v>0.25783499999999998</v>
      </c>
    </row>
    <row r="732" spans="1:2">
      <c r="A732">
        <v>14.894609000000001</v>
      </c>
      <c r="B732">
        <v>9.3675999999999995E-2</v>
      </c>
    </row>
    <row r="733" spans="1:2">
      <c r="A733">
        <v>14.941843</v>
      </c>
      <c r="B733">
        <v>0.13198499999999999</v>
      </c>
    </row>
    <row r="734" spans="1:2">
      <c r="A734">
        <v>14.956566</v>
      </c>
      <c r="B734">
        <v>0.19034599999999999</v>
      </c>
    </row>
    <row r="735" spans="1:2">
      <c r="A735">
        <v>14.975021</v>
      </c>
      <c r="B735">
        <v>0.171491</v>
      </c>
    </row>
    <row r="736" spans="1:2">
      <c r="A736">
        <v>14.997534</v>
      </c>
      <c r="B736">
        <v>0.20979900000000001</v>
      </c>
    </row>
    <row r="737" spans="1:2">
      <c r="A737">
        <v>15.014747</v>
      </c>
      <c r="B737">
        <v>0.17089199999999999</v>
      </c>
    </row>
    <row r="738" spans="1:2">
      <c r="A738">
        <v>15.035011000000001</v>
      </c>
      <c r="B738">
        <v>0.18076900000000001</v>
      </c>
    </row>
    <row r="739" spans="1:2">
      <c r="A739">
        <v>15.055014</v>
      </c>
      <c r="B739">
        <v>8.3799999999999999E-2</v>
      </c>
    </row>
    <row r="740" spans="1:2">
      <c r="A740">
        <v>15.077253000000001</v>
      </c>
      <c r="B740">
        <v>7.4372999999999995E-2</v>
      </c>
    </row>
    <row r="741" spans="1:2">
      <c r="A741">
        <v>15.094609999999999</v>
      </c>
      <c r="B741">
        <v>5.4768999999999998E-2</v>
      </c>
    </row>
    <row r="742" spans="1:2">
      <c r="A742">
        <v>15.114610000000001</v>
      </c>
      <c r="B742">
        <v>0.13258400000000001</v>
      </c>
    </row>
    <row r="743" spans="1:2">
      <c r="A743">
        <v>15.135137</v>
      </c>
      <c r="B743">
        <v>0.122707</v>
      </c>
    </row>
    <row r="744" spans="1:2">
      <c r="A744">
        <v>15.157973999999999</v>
      </c>
      <c r="B744">
        <v>0.14216100000000001</v>
      </c>
    </row>
    <row r="745" spans="1:2">
      <c r="A745">
        <v>15.175262999999999</v>
      </c>
      <c r="B745">
        <v>0.151588</v>
      </c>
    </row>
    <row r="746" spans="1:2">
      <c r="A746">
        <v>15.194651</v>
      </c>
      <c r="B746">
        <v>6.4495999999999998E-2</v>
      </c>
    </row>
    <row r="747" spans="1:2">
      <c r="A747">
        <v>15.214631000000001</v>
      </c>
      <c r="B747">
        <v>6.4795000000000005E-2</v>
      </c>
    </row>
    <row r="748" spans="1:2">
      <c r="A748">
        <v>15.237368</v>
      </c>
      <c r="B748">
        <v>2.6187999999999999E-2</v>
      </c>
    </row>
    <row r="749" spans="1:2">
      <c r="A749">
        <v>15.255158</v>
      </c>
      <c r="B749">
        <v>2.6037999999999999E-2</v>
      </c>
    </row>
    <row r="750" spans="1:2">
      <c r="A750">
        <v>15.274493</v>
      </c>
      <c r="B750">
        <v>6.8840000000000004E-3</v>
      </c>
    </row>
    <row r="751" spans="1:2">
      <c r="A751">
        <v>15.295215000000001</v>
      </c>
      <c r="B751">
        <v>6.5839999999999996E-3</v>
      </c>
    </row>
    <row r="752" spans="1:2">
      <c r="A752">
        <v>15.318860000000001</v>
      </c>
      <c r="B752">
        <v>-5.1027999999999997E-2</v>
      </c>
    </row>
    <row r="753" spans="1:2">
      <c r="A753">
        <v>15.334614</v>
      </c>
      <c r="B753">
        <v>-7.0482000000000003E-2</v>
      </c>
    </row>
    <row r="754" spans="1:2">
      <c r="A754">
        <v>15.355017999999999</v>
      </c>
      <c r="B754">
        <v>-0.166852</v>
      </c>
    </row>
    <row r="755" spans="1:2">
      <c r="A755">
        <v>15.375068000000001</v>
      </c>
      <c r="B755">
        <v>-0.147698</v>
      </c>
    </row>
    <row r="756" spans="1:2">
      <c r="A756">
        <v>15.399255999999999</v>
      </c>
      <c r="B756">
        <v>-8.0657999999999994E-2</v>
      </c>
    </row>
    <row r="757" spans="1:2">
      <c r="A757">
        <v>15.414736</v>
      </c>
      <c r="B757">
        <v>-2.2446000000000001E-2</v>
      </c>
    </row>
    <row r="758" spans="1:2">
      <c r="A758">
        <v>15.435007000000001</v>
      </c>
      <c r="B758">
        <v>-0.128244</v>
      </c>
    </row>
    <row r="759" spans="1:2">
      <c r="A759">
        <v>15.45513</v>
      </c>
      <c r="B759">
        <v>-0.10909000000000001</v>
      </c>
    </row>
    <row r="760" spans="1:2">
      <c r="A760">
        <v>15.479298</v>
      </c>
      <c r="B760">
        <v>-0.128244</v>
      </c>
    </row>
    <row r="761" spans="1:2">
      <c r="A761">
        <v>15.494607</v>
      </c>
      <c r="B761">
        <v>-1.242E-2</v>
      </c>
    </row>
    <row r="762" spans="1:2">
      <c r="A762">
        <v>15.514628</v>
      </c>
      <c r="B762">
        <v>-8.0209000000000003E-2</v>
      </c>
    </row>
    <row r="763" spans="1:2">
      <c r="A763">
        <v>15.535007999999999</v>
      </c>
      <c r="B763">
        <v>-1.2869E-2</v>
      </c>
    </row>
    <row r="764" spans="1:2">
      <c r="A764">
        <v>15.561170000000001</v>
      </c>
      <c r="B764">
        <v>-0.15757399999999999</v>
      </c>
    </row>
    <row r="765" spans="1:2">
      <c r="A765">
        <v>15.575212000000001</v>
      </c>
      <c r="B765">
        <v>-0.12854299999999999</v>
      </c>
    </row>
    <row r="766" spans="1:2">
      <c r="A766">
        <v>15.594612</v>
      </c>
      <c r="B766">
        <v>-8.9935000000000001E-2</v>
      </c>
    </row>
    <row r="767" spans="1:2">
      <c r="A767">
        <v>15.616087</v>
      </c>
      <c r="B767">
        <v>-0.12854299999999999</v>
      </c>
    </row>
    <row r="768" spans="1:2">
      <c r="A768">
        <v>15.640993999999999</v>
      </c>
      <c r="B768">
        <v>-0.196182</v>
      </c>
    </row>
    <row r="769" spans="1:2">
      <c r="A769">
        <v>15.655324999999999</v>
      </c>
      <c r="B769">
        <v>-0.19603200000000001</v>
      </c>
    </row>
    <row r="770" spans="1:2">
      <c r="A770">
        <v>15.675172999999999</v>
      </c>
      <c r="B770">
        <v>-9.9363000000000007E-2</v>
      </c>
    </row>
    <row r="771" spans="1:2">
      <c r="A771">
        <v>15.694645</v>
      </c>
      <c r="B771">
        <v>-3.1724000000000002E-2</v>
      </c>
    </row>
    <row r="772" spans="1:2">
      <c r="A772">
        <v>15.722547</v>
      </c>
      <c r="B772">
        <v>1.6160999999999998E-2</v>
      </c>
    </row>
    <row r="773" spans="1:2">
      <c r="A773">
        <v>15.735026</v>
      </c>
      <c r="B773">
        <v>6.7340000000000004E-3</v>
      </c>
    </row>
    <row r="774" spans="1:2">
      <c r="A774">
        <v>15.755034</v>
      </c>
      <c r="B774">
        <v>9.3526999999999999E-2</v>
      </c>
    </row>
    <row r="775" spans="1:2">
      <c r="A775">
        <v>15.775048999999999</v>
      </c>
      <c r="B775">
        <v>4.5192000000000003E-2</v>
      </c>
    </row>
    <row r="776" spans="1:2">
      <c r="A776">
        <v>15.802111</v>
      </c>
      <c r="B776">
        <v>0.112831</v>
      </c>
    </row>
    <row r="777" spans="1:2">
      <c r="A777">
        <v>15.81465</v>
      </c>
      <c r="B777">
        <v>7.4073E-2</v>
      </c>
    </row>
    <row r="778" spans="1:2">
      <c r="A778">
        <v>15.835029</v>
      </c>
      <c r="B778">
        <v>7.4372999999999995E-2</v>
      </c>
    </row>
    <row r="779" spans="1:2">
      <c r="A779">
        <v>15.855057</v>
      </c>
      <c r="B779">
        <v>9.3976000000000004E-2</v>
      </c>
    </row>
    <row r="780" spans="1:2">
      <c r="A780">
        <v>15.882403999999999</v>
      </c>
      <c r="B780">
        <v>8.4249000000000004E-2</v>
      </c>
    </row>
    <row r="781" spans="1:2">
      <c r="A781">
        <v>15.894812</v>
      </c>
      <c r="B781">
        <v>0.122707</v>
      </c>
    </row>
    <row r="782" spans="1:2">
      <c r="A782">
        <v>15.914595</v>
      </c>
      <c r="B782">
        <v>0.122707</v>
      </c>
    </row>
    <row r="783" spans="1:2">
      <c r="A783">
        <v>15.935005</v>
      </c>
      <c r="B783">
        <v>0.25798399999999999</v>
      </c>
    </row>
    <row r="784" spans="1:2">
      <c r="A784">
        <v>15.962923</v>
      </c>
      <c r="B784">
        <v>0.20979900000000001</v>
      </c>
    </row>
    <row r="785" spans="1:2">
      <c r="A785">
        <v>15.975064</v>
      </c>
      <c r="B785">
        <v>0.161465</v>
      </c>
    </row>
    <row r="786" spans="1:2">
      <c r="A786">
        <v>15.99474</v>
      </c>
      <c r="B786">
        <v>0.24870700000000001</v>
      </c>
    </row>
    <row r="787" spans="1:2">
      <c r="A787">
        <v>16.014603000000001</v>
      </c>
      <c r="B787">
        <v>0.22925300000000001</v>
      </c>
    </row>
    <row r="788" spans="1:2">
      <c r="A788">
        <v>16.058433000000001</v>
      </c>
      <c r="B788">
        <v>0.23853099999999999</v>
      </c>
    </row>
    <row r="789" spans="1:2">
      <c r="A789">
        <v>16.075970000000002</v>
      </c>
      <c r="B789">
        <v>0.122707</v>
      </c>
    </row>
    <row r="790" spans="1:2">
      <c r="A790">
        <v>16.094601999999998</v>
      </c>
      <c r="B790">
        <v>0.17134099999999999</v>
      </c>
    </row>
    <row r="791" spans="1:2">
      <c r="A791">
        <v>16.117376</v>
      </c>
      <c r="B791">
        <v>0.23853099999999999</v>
      </c>
    </row>
    <row r="792" spans="1:2">
      <c r="A792">
        <v>16.135031000000001</v>
      </c>
      <c r="B792">
        <v>0.13258400000000001</v>
      </c>
    </row>
    <row r="793" spans="1:2">
      <c r="A793">
        <v>16.155124000000001</v>
      </c>
      <c r="B793">
        <v>0.10340299999999999</v>
      </c>
    </row>
    <row r="794" spans="1:2">
      <c r="A794">
        <v>16.175013</v>
      </c>
      <c r="B794">
        <v>0.11312999999999999</v>
      </c>
    </row>
    <row r="795" spans="1:2">
      <c r="A795">
        <v>16.196041000000001</v>
      </c>
      <c r="B795">
        <v>2.6187999999999999E-2</v>
      </c>
    </row>
    <row r="796" spans="1:2">
      <c r="A796">
        <v>16.214787000000001</v>
      </c>
      <c r="B796">
        <v>9.3826000000000007E-2</v>
      </c>
    </row>
    <row r="797" spans="1:2">
      <c r="A797">
        <v>16.235057999999999</v>
      </c>
      <c r="B797">
        <v>2.6037999999999999E-2</v>
      </c>
    </row>
    <row r="798" spans="1:2">
      <c r="A798">
        <v>16.254398999999999</v>
      </c>
      <c r="B798">
        <v>8.4098999999999993E-2</v>
      </c>
    </row>
    <row r="799" spans="1:2">
      <c r="A799">
        <v>16.276623000000001</v>
      </c>
      <c r="B799">
        <v>3.5465000000000003E-2</v>
      </c>
    </row>
    <row r="800" spans="1:2">
      <c r="A800">
        <v>16.294612999999998</v>
      </c>
      <c r="B800">
        <v>6.4495999999999998E-2</v>
      </c>
    </row>
    <row r="801" spans="1:2">
      <c r="A801">
        <v>16.314596999999999</v>
      </c>
      <c r="B801">
        <v>6.8840000000000004E-3</v>
      </c>
    </row>
    <row r="802" spans="1:2">
      <c r="A802">
        <v>16.335021999999999</v>
      </c>
      <c r="B802">
        <v>-2.843E-3</v>
      </c>
    </row>
    <row r="803" spans="1:2">
      <c r="A803">
        <v>16.356885999999999</v>
      </c>
      <c r="B803">
        <v>3.5615000000000001E-2</v>
      </c>
    </row>
    <row r="804" spans="1:2">
      <c r="A804">
        <v>16.374535999999999</v>
      </c>
      <c r="B804">
        <v>-8.9786000000000005E-2</v>
      </c>
    </row>
    <row r="805" spans="1:2">
      <c r="A805">
        <v>16.394656999999999</v>
      </c>
      <c r="B805">
        <v>-0.11866699999999999</v>
      </c>
    </row>
    <row r="806" spans="1:2">
      <c r="A806">
        <v>16.414693</v>
      </c>
      <c r="B806">
        <v>-0.10909000000000001</v>
      </c>
    </row>
    <row r="807" spans="1:2">
      <c r="A807">
        <v>16.435770000000002</v>
      </c>
      <c r="B807">
        <v>-0.15742400000000001</v>
      </c>
    </row>
    <row r="808" spans="1:2">
      <c r="A808">
        <v>16.455062000000002</v>
      </c>
      <c r="B808">
        <v>-0.17687800000000001</v>
      </c>
    </row>
    <row r="809" spans="1:2">
      <c r="A809">
        <v>16.474364999999999</v>
      </c>
      <c r="B809">
        <v>-0.28327400000000003</v>
      </c>
    </row>
    <row r="810" spans="1:2">
      <c r="A810">
        <v>16.494671</v>
      </c>
      <c r="B810">
        <v>-0.18690399999999999</v>
      </c>
    </row>
    <row r="811" spans="1:2">
      <c r="A811">
        <v>16.519141999999999</v>
      </c>
      <c r="B811">
        <v>-0.17687800000000001</v>
      </c>
    </row>
    <row r="812" spans="1:2">
      <c r="A812">
        <v>16.534856999999999</v>
      </c>
      <c r="B812">
        <v>-0.23463999999999999</v>
      </c>
    </row>
    <row r="813" spans="1:2">
      <c r="A813">
        <v>16.555022000000001</v>
      </c>
      <c r="B813">
        <v>-0.23449</v>
      </c>
    </row>
    <row r="814" spans="1:2">
      <c r="A814">
        <v>16.5745</v>
      </c>
      <c r="B814">
        <v>-0.18660499999999999</v>
      </c>
    </row>
    <row r="815" spans="1:2">
      <c r="A815">
        <v>16.597757999999999</v>
      </c>
      <c r="B815">
        <v>-0.13811999999999999</v>
      </c>
    </row>
    <row r="816" spans="1:2">
      <c r="A816">
        <v>16.614768999999999</v>
      </c>
      <c r="B816">
        <v>-0.118966</v>
      </c>
    </row>
    <row r="817" spans="1:2">
      <c r="A817">
        <v>16.635107999999999</v>
      </c>
      <c r="B817">
        <v>-0.26412000000000002</v>
      </c>
    </row>
    <row r="818" spans="1:2">
      <c r="A818">
        <v>16.654343999999998</v>
      </c>
      <c r="B818">
        <v>-0.21563499999999999</v>
      </c>
    </row>
    <row r="819" spans="1:2">
      <c r="A819">
        <v>16.678996000000001</v>
      </c>
      <c r="B819">
        <v>-9.9513000000000004E-2</v>
      </c>
    </row>
    <row r="820" spans="1:2">
      <c r="A820">
        <v>16.694942999999999</v>
      </c>
      <c r="B820">
        <v>-0.13811999999999999</v>
      </c>
    </row>
    <row r="821" spans="1:2">
      <c r="A821">
        <v>16.715007</v>
      </c>
      <c r="B821">
        <v>-0.19603200000000001</v>
      </c>
    </row>
    <row r="822" spans="1:2">
      <c r="A822">
        <v>16.735067000000001</v>
      </c>
      <c r="B822">
        <v>-0.16700200000000001</v>
      </c>
    </row>
    <row r="823" spans="1:2">
      <c r="A823">
        <v>16.758818000000002</v>
      </c>
      <c r="B823">
        <v>-0.12854299999999999</v>
      </c>
    </row>
    <row r="824" spans="1:2">
      <c r="A824">
        <v>16.775545999999999</v>
      </c>
      <c r="B824">
        <v>-5.1178000000000001E-2</v>
      </c>
    </row>
    <row r="825" spans="1:2">
      <c r="A825">
        <v>16.794643000000001</v>
      </c>
      <c r="B825">
        <v>6.7340000000000004E-3</v>
      </c>
    </row>
    <row r="826" spans="1:2">
      <c r="A826">
        <v>16.814532</v>
      </c>
      <c r="B826">
        <v>-1.242E-2</v>
      </c>
    </row>
    <row r="827" spans="1:2">
      <c r="A827">
        <v>16.837973000000002</v>
      </c>
      <c r="B827">
        <v>0.11298</v>
      </c>
    </row>
    <row r="828" spans="1:2">
      <c r="A828">
        <v>16.855187999999998</v>
      </c>
      <c r="B828">
        <v>0.10355300000000001</v>
      </c>
    </row>
    <row r="829" spans="1:2">
      <c r="A829">
        <v>16.875077000000001</v>
      </c>
      <c r="B829">
        <v>3.5914000000000001E-2</v>
      </c>
    </row>
    <row r="830" spans="1:2">
      <c r="A830">
        <v>16.894604999999999</v>
      </c>
      <c r="B830">
        <v>0.13273299999999999</v>
      </c>
    </row>
    <row r="831" spans="1:2">
      <c r="A831">
        <v>16.922136999999999</v>
      </c>
      <c r="B831">
        <v>0.11328000000000001</v>
      </c>
    </row>
    <row r="832" spans="1:2">
      <c r="A832">
        <v>16.935687999999999</v>
      </c>
      <c r="B832">
        <v>0.13273299999999999</v>
      </c>
    </row>
    <row r="833" spans="1:2">
      <c r="A833">
        <v>16.955020999999999</v>
      </c>
      <c r="B833">
        <v>0.25828400000000001</v>
      </c>
    </row>
    <row r="834" spans="1:2">
      <c r="A834">
        <v>16.974841000000001</v>
      </c>
      <c r="B834">
        <v>0.27743800000000002</v>
      </c>
    </row>
    <row r="835" spans="1:2">
      <c r="A835">
        <v>17.002807000000001</v>
      </c>
      <c r="B835">
        <v>0.267262</v>
      </c>
    </row>
    <row r="836" spans="1:2">
      <c r="A836">
        <v>17.014655000000001</v>
      </c>
      <c r="B836">
        <v>0.25783499999999998</v>
      </c>
    </row>
    <row r="837" spans="1:2">
      <c r="A837">
        <v>17.035005000000002</v>
      </c>
      <c r="B837">
        <v>0.18076900000000001</v>
      </c>
    </row>
    <row r="838" spans="1:2">
      <c r="A838">
        <v>17.055040999999999</v>
      </c>
      <c r="B838">
        <v>0.28701500000000002</v>
      </c>
    </row>
    <row r="839" spans="1:2">
      <c r="A839">
        <v>17.097491000000002</v>
      </c>
      <c r="B839">
        <v>0.26786100000000002</v>
      </c>
    </row>
    <row r="840" spans="1:2">
      <c r="A840">
        <v>17.115582</v>
      </c>
      <c r="B840">
        <v>0.151888</v>
      </c>
    </row>
    <row r="841" spans="1:2">
      <c r="A841">
        <v>17.135064</v>
      </c>
      <c r="B841">
        <v>7.4522000000000005E-2</v>
      </c>
    </row>
    <row r="842" spans="1:2">
      <c r="A842">
        <v>17.155009</v>
      </c>
      <c r="B842">
        <v>9.3826000000000007E-2</v>
      </c>
    </row>
    <row r="843" spans="1:2">
      <c r="A843">
        <v>17.175082</v>
      </c>
      <c r="B843">
        <v>0.13258400000000001</v>
      </c>
    </row>
    <row r="844" spans="1:2">
      <c r="A844">
        <v>17.194727</v>
      </c>
      <c r="B844">
        <v>0.17119200000000001</v>
      </c>
    </row>
    <row r="845" spans="1:2">
      <c r="A845">
        <v>17.214563999999999</v>
      </c>
      <c r="B845">
        <v>9.3826000000000007E-2</v>
      </c>
    </row>
    <row r="846" spans="1:2">
      <c r="A846">
        <v>17.234736000000002</v>
      </c>
      <c r="B846">
        <v>0.10355300000000001</v>
      </c>
    </row>
    <row r="847" spans="1:2">
      <c r="A847">
        <v>17.255078999999999</v>
      </c>
      <c r="B847">
        <v>0.17119200000000001</v>
      </c>
    </row>
    <row r="848" spans="1:2">
      <c r="A848">
        <v>17.274923000000001</v>
      </c>
      <c r="B848">
        <v>1.6011999999999998E-2</v>
      </c>
    </row>
    <row r="849" spans="1:2">
      <c r="A849">
        <v>17.294605000000001</v>
      </c>
      <c r="B849">
        <v>-6.1053999999999997E-2</v>
      </c>
    </row>
    <row r="850" spans="1:2">
      <c r="A850">
        <v>17.316503999999998</v>
      </c>
      <c r="B850">
        <v>-0.176728</v>
      </c>
    </row>
    <row r="851" spans="1:2">
      <c r="A851">
        <v>17.3352</v>
      </c>
      <c r="B851">
        <v>-0.205759</v>
      </c>
    </row>
    <row r="852" spans="1:2">
      <c r="A852">
        <v>17.355065</v>
      </c>
      <c r="B852">
        <v>-9.9363000000000007E-2</v>
      </c>
    </row>
    <row r="853" spans="1:2">
      <c r="A853">
        <v>17.375042000000001</v>
      </c>
      <c r="B853">
        <v>-0.16744999999999999</v>
      </c>
    </row>
    <row r="854" spans="1:2">
      <c r="A854">
        <v>17.395841999999998</v>
      </c>
      <c r="B854">
        <v>-0.18690399999999999</v>
      </c>
    </row>
    <row r="855" spans="1:2">
      <c r="A855">
        <v>17.414646999999999</v>
      </c>
      <c r="B855">
        <v>-0.206208</v>
      </c>
    </row>
    <row r="856" spans="1:2">
      <c r="A856">
        <v>17.434577999999998</v>
      </c>
      <c r="B856">
        <v>-0.23463999999999999</v>
      </c>
    </row>
    <row r="857" spans="1:2">
      <c r="A857">
        <v>17.455016000000001</v>
      </c>
      <c r="B857">
        <v>-0.27354699999999998</v>
      </c>
    </row>
    <row r="858" spans="1:2">
      <c r="A858">
        <v>17.475814</v>
      </c>
      <c r="B858">
        <v>-0.28327400000000003</v>
      </c>
    </row>
    <row r="859" spans="1:2">
      <c r="A859">
        <v>17.494664</v>
      </c>
      <c r="B859">
        <v>-0.27369700000000002</v>
      </c>
    </row>
    <row r="860" spans="1:2">
      <c r="A860">
        <v>17.514631000000001</v>
      </c>
      <c r="B860">
        <v>-0.26396999999999998</v>
      </c>
    </row>
    <row r="861" spans="1:2">
      <c r="A861">
        <v>17.535005000000002</v>
      </c>
      <c r="B861">
        <v>-0.22536200000000001</v>
      </c>
    </row>
    <row r="862" spans="1:2">
      <c r="A862">
        <v>17.557314000000002</v>
      </c>
      <c r="B862">
        <v>-0.27369700000000002</v>
      </c>
    </row>
    <row r="863" spans="1:2">
      <c r="A863">
        <v>17.575396999999999</v>
      </c>
      <c r="B863">
        <v>-0.24451700000000001</v>
      </c>
    </row>
    <row r="864" spans="1:2">
      <c r="A864">
        <v>17.5946</v>
      </c>
      <c r="B864">
        <v>-0.30242799999999997</v>
      </c>
    </row>
    <row r="865" spans="1:2">
      <c r="A865">
        <v>17.615344</v>
      </c>
      <c r="B865">
        <v>-0.24451700000000001</v>
      </c>
    </row>
    <row r="866" spans="1:2">
      <c r="A866">
        <v>17.635987</v>
      </c>
      <c r="B866">
        <v>-0.17687800000000001</v>
      </c>
    </row>
    <row r="867" spans="1:2">
      <c r="A867">
        <v>17.655151</v>
      </c>
      <c r="B867">
        <v>-0.32173200000000002</v>
      </c>
    </row>
    <row r="868" spans="1:2">
      <c r="A868">
        <v>17.675045000000001</v>
      </c>
      <c r="B868">
        <v>-0.109389</v>
      </c>
    </row>
    <row r="869" spans="1:2">
      <c r="A869">
        <v>17.694572000000001</v>
      </c>
      <c r="B869">
        <v>-0.14784700000000001</v>
      </c>
    </row>
    <row r="870" spans="1:2">
      <c r="A870">
        <v>17.718578999999998</v>
      </c>
      <c r="B870">
        <v>-8.9485999999999996E-2</v>
      </c>
    </row>
    <row r="871" spans="1:2">
      <c r="A871">
        <v>17.75508</v>
      </c>
      <c r="B871">
        <v>-2.843E-3</v>
      </c>
    </row>
    <row r="872" spans="1:2">
      <c r="A872">
        <v>17.774536999999999</v>
      </c>
      <c r="B872">
        <v>7.4222999999999997E-2</v>
      </c>
    </row>
    <row r="873" spans="1:2">
      <c r="A873">
        <v>17.797270999999999</v>
      </c>
      <c r="B873">
        <v>-2.2147E-2</v>
      </c>
    </row>
    <row r="874" spans="1:2">
      <c r="A874">
        <v>17.814594</v>
      </c>
      <c r="B874">
        <v>-3.1724000000000002E-2</v>
      </c>
    </row>
    <row r="875" spans="1:2">
      <c r="A875">
        <v>17.835006</v>
      </c>
      <c r="B875">
        <v>0.18076900000000001</v>
      </c>
    </row>
    <row r="876" spans="1:2">
      <c r="A876">
        <v>17.854441000000001</v>
      </c>
      <c r="B876">
        <v>0.11298</v>
      </c>
    </row>
    <row r="877" spans="1:2">
      <c r="A877">
        <v>17.878135</v>
      </c>
      <c r="B877">
        <v>0.15173800000000001</v>
      </c>
    </row>
    <row r="878" spans="1:2">
      <c r="A878">
        <v>17.894636999999999</v>
      </c>
      <c r="B878">
        <v>0.11298</v>
      </c>
    </row>
    <row r="879" spans="1:2">
      <c r="A879">
        <v>17.914695999999999</v>
      </c>
      <c r="B879">
        <v>0.13228400000000001</v>
      </c>
    </row>
    <row r="880" spans="1:2">
      <c r="A880">
        <v>17.935051000000001</v>
      </c>
      <c r="B880">
        <v>0.21922700000000001</v>
      </c>
    </row>
    <row r="881" spans="1:2">
      <c r="A881">
        <v>17.959458999999999</v>
      </c>
      <c r="B881">
        <v>0.24825800000000001</v>
      </c>
    </row>
    <row r="882" spans="1:2">
      <c r="A882">
        <v>17.975093999999999</v>
      </c>
      <c r="B882">
        <v>0.17089199999999999</v>
      </c>
    </row>
    <row r="883" spans="1:2">
      <c r="A883">
        <v>17.994634000000001</v>
      </c>
      <c r="B883">
        <v>0.10340299999999999</v>
      </c>
    </row>
    <row r="884" spans="1:2">
      <c r="A884">
        <v>18.014596000000001</v>
      </c>
      <c r="B884">
        <v>0.22925300000000001</v>
      </c>
    </row>
    <row r="885" spans="1:2">
      <c r="A885">
        <v>18.039349000000001</v>
      </c>
      <c r="B885">
        <v>0.28701500000000002</v>
      </c>
    </row>
    <row r="886" spans="1:2">
      <c r="A886">
        <v>18.055264000000001</v>
      </c>
      <c r="B886">
        <v>0.25798399999999999</v>
      </c>
    </row>
    <row r="887" spans="1:2">
      <c r="A887">
        <v>18.075040000000001</v>
      </c>
      <c r="B887">
        <v>0.238681</v>
      </c>
    </row>
    <row r="888" spans="1:2">
      <c r="A888">
        <v>18.094605000000001</v>
      </c>
      <c r="B888">
        <v>0.219526</v>
      </c>
    </row>
    <row r="889" spans="1:2">
      <c r="A889">
        <v>18.121062999999999</v>
      </c>
      <c r="B889">
        <v>0.25783499999999998</v>
      </c>
    </row>
    <row r="890" spans="1:2">
      <c r="A890">
        <v>18.136285000000001</v>
      </c>
      <c r="B890">
        <v>0.21937699999999999</v>
      </c>
    </row>
    <row r="891" spans="1:2">
      <c r="A891">
        <v>18.154927000000001</v>
      </c>
      <c r="B891">
        <v>0.17074300000000001</v>
      </c>
    </row>
    <row r="892" spans="1:2">
      <c r="A892">
        <v>18.175011000000001</v>
      </c>
      <c r="B892">
        <v>7.4073E-2</v>
      </c>
    </row>
    <row r="893" spans="1:2">
      <c r="A893">
        <v>18.217213000000001</v>
      </c>
      <c r="B893">
        <v>0.11298</v>
      </c>
    </row>
    <row r="894" spans="1:2">
      <c r="A894">
        <v>18.234936000000001</v>
      </c>
      <c r="B894">
        <v>3.6063999999999999E-2</v>
      </c>
    </row>
    <row r="895" spans="1:2">
      <c r="A895">
        <v>18.255016999999999</v>
      </c>
      <c r="B895">
        <v>3.5914000000000001E-2</v>
      </c>
    </row>
    <row r="896" spans="1:2">
      <c r="A896">
        <v>18.275217999999999</v>
      </c>
      <c r="B896">
        <v>0.103703</v>
      </c>
    </row>
    <row r="897" spans="1:2">
      <c r="A897">
        <v>18.294606999999999</v>
      </c>
      <c r="B897">
        <v>9.3526999999999999E-2</v>
      </c>
    </row>
    <row r="898" spans="1:2">
      <c r="A898">
        <v>18.314910999999999</v>
      </c>
      <c r="B898">
        <v>-0.14724899999999999</v>
      </c>
    </row>
    <row r="899" spans="1:2">
      <c r="A899">
        <v>18.335000999999998</v>
      </c>
      <c r="B899">
        <v>-0.18585699999999999</v>
      </c>
    </row>
    <row r="900" spans="1:2">
      <c r="A900">
        <v>18.353988000000001</v>
      </c>
      <c r="B900">
        <v>-0.21518699999999999</v>
      </c>
    </row>
    <row r="901" spans="1:2">
      <c r="A901">
        <v>18.375022000000001</v>
      </c>
      <c r="B901">
        <v>-0.554427</v>
      </c>
    </row>
    <row r="902" spans="1:2">
      <c r="A902">
        <v>18.394604000000001</v>
      </c>
      <c r="B902">
        <v>-0.33445200000000003</v>
      </c>
    </row>
    <row r="903" spans="1:2">
      <c r="A903">
        <v>18.414823999999999</v>
      </c>
      <c r="B903">
        <v>-0.49816100000000002</v>
      </c>
    </row>
    <row r="904" spans="1:2">
      <c r="A904">
        <v>18.433989</v>
      </c>
      <c r="B904">
        <v>-5.4170999999999997E-2</v>
      </c>
    </row>
    <row r="905" spans="1:2">
      <c r="A905">
        <v>18.455131999999999</v>
      </c>
      <c r="B905">
        <v>-0.27549299999999999</v>
      </c>
    </row>
    <row r="906" spans="1:2">
      <c r="A906">
        <v>18.475031999999999</v>
      </c>
      <c r="B906">
        <v>-4.3247000000000001E-2</v>
      </c>
    </row>
    <row r="907" spans="1:2">
      <c r="A907">
        <v>18.494617000000002</v>
      </c>
      <c r="B907">
        <v>-0.19708000000000001</v>
      </c>
    </row>
    <row r="908" spans="1:2">
      <c r="A908">
        <v>18.516798000000001</v>
      </c>
      <c r="B908">
        <v>-0.31305300000000003</v>
      </c>
    </row>
    <row r="909" spans="1:2">
      <c r="A909">
        <v>18.535443999999998</v>
      </c>
      <c r="B909">
        <v>-0.31335200000000002</v>
      </c>
    </row>
    <row r="910" spans="1:2">
      <c r="A910">
        <v>18.555042</v>
      </c>
      <c r="B910">
        <v>-0.37201200000000001</v>
      </c>
    </row>
    <row r="911" spans="1:2">
      <c r="A911">
        <v>18.575040999999999</v>
      </c>
      <c r="B911">
        <v>-0.391017</v>
      </c>
    </row>
    <row r="912" spans="1:2">
      <c r="A912">
        <v>18.595656000000002</v>
      </c>
      <c r="B912">
        <v>-0.44892900000000002</v>
      </c>
    </row>
    <row r="913" spans="1:2">
      <c r="A913">
        <v>18.614663</v>
      </c>
      <c r="B913">
        <v>-0.17852399999999999</v>
      </c>
    </row>
    <row r="914" spans="1:2">
      <c r="A914">
        <v>18.634806999999999</v>
      </c>
      <c r="B914">
        <v>-0.178674</v>
      </c>
    </row>
    <row r="915" spans="1:2">
      <c r="A915">
        <v>18.655066000000001</v>
      </c>
      <c r="B915">
        <v>-0.130189</v>
      </c>
    </row>
    <row r="916" spans="1:2">
      <c r="A916">
        <v>18.675758999999999</v>
      </c>
      <c r="B916">
        <v>-0.178374</v>
      </c>
    </row>
    <row r="917" spans="1:2">
      <c r="A917">
        <v>18.694666000000002</v>
      </c>
      <c r="B917">
        <v>-0.110885</v>
      </c>
    </row>
    <row r="918" spans="1:2">
      <c r="A918">
        <v>18.714686</v>
      </c>
      <c r="B918">
        <v>-0.15922</v>
      </c>
    </row>
    <row r="919" spans="1:2">
      <c r="A919">
        <v>18.735258000000002</v>
      </c>
      <c r="B919">
        <v>-0.120463</v>
      </c>
    </row>
    <row r="920" spans="1:2">
      <c r="A920">
        <v>18.755513000000001</v>
      </c>
      <c r="B920">
        <v>-9.1730999999999993E-2</v>
      </c>
    </row>
    <row r="921" spans="1:2">
      <c r="A921">
        <v>18.775031999999999</v>
      </c>
      <c r="B921">
        <v>-5.2525000000000002E-2</v>
      </c>
    </row>
    <row r="922" spans="1:2">
      <c r="A922">
        <v>18.794602000000001</v>
      </c>
      <c r="B922">
        <v>-8.0807000000000004E-2</v>
      </c>
    </row>
    <row r="923" spans="1:2">
      <c r="A923">
        <v>18.814592000000001</v>
      </c>
      <c r="B923">
        <v>3.4867000000000002E-2</v>
      </c>
    </row>
    <row r="924" spans="1:2">
      <c r="A924">
        <v>18.835007000000001</v>
      </c>
      <c r="B924">
        <v>8.3052000000000001E-2</v>
      </c>
    </row>
    <row r="925" spans="1:2">
      <c r="A925">
        <v>18.855407</v>
      </c>
      <c r="B925">
        <v>0.111933</v>
      </c>
    </row>
    <row r="926" spans="1:2">
      <c r="A926">
        <v>18.875017</v>
      </c>
      <c r="B926">
        <v>9.2329999999999995E-2</v>
      </c>
    </row>
    <row r="927" spans="1:2">
      <c r="A927">
        <v>18.894601000000002</v>
      </c>
      <c r="B927">
        <v>0.12136</v>
      </c>
    </row>
    <row r="928" spans="1:2">
      <c r="A928">
        <v>18.918343</v>
      </c>
      <c r="B928">
        <v>7.3025999999999994E-2</v>
      </c>
    </row>
    <row r="929" spans="1:2">
      <c r="A929">
        <v>18.935431999999999</v>
      </c>
      <c r="B929">
        <v>0.20875199999999999</v>
      </c>
    </row>
    <row r="930" spans="1:2">
      <c r="A930">
        <v>18.955010999999999</v>
      </c>
      <c r="B930">
        <v>0.20875199999999999</v>
      </c>
    </row>
    <row r="931" spans="1:2">
      <c r="A931">
        <v>18.975012</v>
      </c>
      <c r="B931">
        <v>0.34358</v>
      </c>
    </row>
    <row r="932" spans="1:2">
      <c r="A932">
        <v>18.998142000000001</v>
      </c>
      <c r="B932">
        <v>0.208902</v>
      </c>
    </row>
    <row r="933" spans="1:2">
      <c r="A933">
        <v>19.014641999999998</v>
      </c>
      <c r="B933">
        <v>0.102655</v>
      </c>
    </row>
    <row r="934" spans="1:2">
      <c r="A934">
        <v>19.035243999999999</v>
      </c>
      <c r="B934">
        <v>0.111933</v>
      </c>
    </row>
    <row r="935" spans="1:2">
      <c r="A935">
        <v>19.05519</v>
      </c>
      <c r="B935">
        <v>0.10205599999999999</v>
      </c>
    </row>
    <row r="936" spans="1:2">
      <c r="A936">
        <v>19.076796000000002</v>
      </c>
      <c r="B936">
        <v>0.12136</v>
      </c>
    </row>
    <row r="937" spans="1:2">
      <c r="A937">
        <v>19.094607</v>
      </c>
      <c r="B937">
        <v>3.4568000000000002E-2</v>
      </c>
    </row>
    <row r="938" spans="1:2">
      <c r="A938">
        <v>19.114588999999999</v>
      </c>
      <c r="B938">
        <v>2.4989999999999998E-2</v>
      </c>
    </row>
    <row r="939" spans="1:2">
      <c r="A939">
        <v>19.135003000000001</v>
      </c>
      <c r="B939">
        <v>7.3175000000000004E-2</v>
      </c>
    </row>
    <row r="940" spans="1:2">
      <c r="A940">
        <v>19.157301</v>
      </c>
      <c r="B940">
        <v>9.2779E-2</v>
      </c>
    </row>
    <row r="941" spans="1:2">
      <c r="A941">
        <v>19.175084999999999</v>
      </c>
      <c r="B941">
        <v>0.170294</v>
      </c>
    </row>
    <row r="942" spans="1:2">
      <c r="A942">
        <v>19.194617999999998</v>
      </c>
      <c r="B942">
        <v>0.102505</v>
      </c>
    </row>
    <row r="943" spans="1:2">
      <c r="A943">
        <v>19.214592</v>
      </c>
      <c r="B943">
        <v>0.150391</v>
      </c>
    </row>
    <row r="944" spans="1:2">
      <c r="A944">
        <v>19.237321000000001</v>
      </c>
      <c r="B944">
        <v>-9.0832999999999997E-2</v>
      </c>
    </row>
    <row r="945" spans="1:2">
      <c r="A945">
        <v>19.25525</v>
      </c>
      <c r="B945">
        <v>-0.13916799999999999</v>
      </c>
    </row>
    <row r="946" spans="1:2">
      <c r="A946">
        <v>19.275023999999998</v>
      </c>
      <c r="B946">
        <v>-0.148895</v>
      </c>
    </row>
    <row r="947" spans="1:2">
      <c r="A947">
        <v>19.29487</v>
      </c>
      <c r="B947">
        <v>-0.18735299999999999</v>
      </c>
    </row>
    <row r="948" spans="1:2">
      <c r="A948">
        <v>19.337240000000001</v>
      </c>
      <c r="B948">
        <v>-0.22641</v>
      </c>
    </row>
    <row r="949" spans="1:2">
      <c r="A949">
        <v>19.355156000000001</v>
      </c>
      <c r="B949">
        <v>-0.17807500000000001</v>
      </c>
    </row>
    <row r="950" spans="1:2">
      <c r="A950">
        <v>19.375017</v>
      </c>
      <c r="B950">
        <v>-0.12973999999999999</v>
      </c>
    </row>
    <row r="951" spans="1:2">
      <c r="A951">
        <v>19.394179000000001</v>
      </c>
      <c r="B951">
        <v>-0.22625999999999999</v>
      </c>
    </row>
    <row r="952" spans="1:2">
      <c r="A952">
        <v>19.414591000000001</v>
      </c>
      <c r="B952">
        <v>-0.28462100000000001</v>
      </c>
    </row>
    <row r="953" spans="1:2">
      <c r="A953">
        <v>19.434996999999999</v>
      </c>
      <c r="B953">
        <v>-0.30362600000000001</v>
      </c>
    </row>
    <row r="954" spans="1:2">
      <c r="A954">
        <v>19.455231000000001</v>
      </c>
      <c r="B954">
        <v>-0.28432200000000002</v>
      </c>
    </row>
    <row r="955" spans="1:2">
      <c r="A955">
        <v>19.475151</v>
      </c>
      <c r="B955">
        <v>-0.26516699999999999</v>
      </c>
    </row>
    <row r="956" spans="1:2">
      <c r="A956">
        <v>19.494702</v>
      </c>
      <c r="B956">
        <v>-0.37126399999999998</v>
      </c>
    </row>
    <row r="957" spans="1:2">
      <c r="A957">
        <v>19.514621000000002</v>
      </c>
      <c r="B957">
        <v>-0.48708800000000002</v>
      </c>
    </row>
    <row r="958" spans="1:2">
      <c r="A958">
        <v>19.535001000000001</v>
      </c>
      <c r="B958">
        <v>-0.37126399999999998</v>
      </c>
    </row>
    <row r="959" spans="1:2">
      <c r="A959">
        <v>19.554091</v>
      </c>
      <c r="B959">
        <v>-0.40014499999999997</v>
      </c>
    </row>
    <row r="960" spans="1:2">
      <c r="A960">
        <v>19.575309000000001</v>
      </c>
      <c r="B960">
        <v>-0.43890299999999999</v>
      </c>
    </row>
    <row r="961" spans="1:2">
      <c r="A961">
        <v>19.594598999999999</v>
      </c>
      <c r="B961">
        <v>-0.30362600000000001</v>
      </c>
    </row>
    <row r="962" spans="1:2">
      <c r="A962">
        <v>19.614609999999999</v>
      </c>
      <c r="B962">
        <v>-0.23613700000000001</v>
      </c>
    </row>
    <row r="963" spans="1:2">
      <c r="A963">
        <v>19.634288999999999</v>
      </c>
      <c r="B963">
        <v>-0.29449700000000001</v>
      </c>
    </row>
    <row r="964" spans="1:2">
      <c r="A964">
        <v>19.655313</v>
      </c>
      <c r="B964">
        <v>-0.28462100000000001</v>
      </c>
    </row>
    <row r="965" spans="1:2">
      <c r="A965">
        <v>19.675063999999999</v>
      </c>
      <c r="B965">
        <v>-0.29419800000000002</v>
      </c>
    </row>
    <row r="966" spans="1:2">
      <c r="A966">
        <v>19.694614000000001</v>
      </c>
      <c r="B966">
        <v>-0.25514100000000001</v>
      </c>
    </row>
    <row r="967" spans="1:2">
      <c r="A967">
        <v>19.715388999999998</v>
      </c>
      <c r="B967">
        <v>-0.26486799999999999</v>
      </c>
    </row>
    <row r="968" spans="1:2">
      <c r="A968">
        <v>19.735146</v>
      </c>
      <c r="B968">
        <v>-0.216533</v>
      </c>
    </row>
    <row r="969" spans="1:2">
      <c r="A969">
        <v>19.755405</v>
      </c>
      <c r="B969">
        <v>-0.22611000000000001</v>
      </c>
    </row>
    <row r="970" spans="1:2">
      <c r="A970">
        <v>19.775054000000001</v>
      </c>
      <c r="B970">
        <v>-0.22625999999999999</v>
      </c>
    </row>
    <row r="971" spans="1:2">
      <c r="A971">
        <v>19.794786999999999</v>
      </c>
      <c r="B971">
        <v>-0.22625999999999999</v>
      </c>
    </row>
    <row r="972" spans="1:2">
      <c r="A972">
        <v>19.814693999999999</v>
      </c>
      <c r="B972">
        <v>-0.14904400000000001</v>
      </c>
    </row>
    <row r="973" spans="1:2">
      <c r="A973">
        <v>19.834992</v>
      </c>
      <c r="B973">
        <v>-3.2772000000000003E-2</v>
      </c>
    </row>
    <row r="974" spans="1:2">
      <c r="A974">
        <v>19.854728999999999</v>
      </c>
      <c r="B974">
        <v>-3.741E-3</v>
      </c>
    </row>
    <row r="975" spans="1:2">
      <c r="A975">
        <v>19.874158999999999</v>
      </c>
      <c r="B975">
        <v>-4.2499000000000002E-2</v>
      </c>
    </row>
    <row r="976" spans="1:2">
      <c r="A976">
        <v>19.894673999999998</v>
      </c>
      <c r="B976">
        <v>3.4568000000000002E-2</v>
      </c>
    </row>
    <row r="977" spans="1:2">
      <c r="A977">
        <v>19.914679</v>
      </c>
      <c r="B977">
        <v>-1.3917000000000001E-2</v>
      </c>
    </row>
    <row r="978" spans="1:2">
      <c r="A978">
        <v>19.935006000000001</v>
      </c>
      <c r="B978">
        <v>5.3422999999999998E-2</v>
      </c>
    </row>
    <row r="979" spans="1:2">
      <c r="A979">
        <v>19.954687</v>
      </c>
      <c r="B979">
        <v>5.4170999999999997E-2</v>
      </c>
    </row>
    <row r="980" spans="1:2">
      <c r="A980">
        <v>19.975016</v>
      </c>
      <c r="B980">
        <v>0.11178299999999999</v>
      </c>
    </row>
    <row r="981" spans="1:2">
      <c r="A981">
        <v>19.994596000000001</v>
      </c>
      <c r="B981">
        <v>6.3449000000000005E-2</v>
      </c>
    </row>
    <row r="982" spans="1:2">
      <c r="A982">
        <v>20.017085000000002</v>
      </c>
      <c r="B982">
        <v>8.3052000000000001E-2</v>
      </c>
    </row>
    <row r="983" spans="1:2">
      <c r="A983">
        <v>20.036849</v>
      </c>
      <c r="B983">
        <v>0.17972099999999999</v>
      </c>
    </row>
    <row r="984" spans="1:2">
      <c r="A984">
        <v>20.055402000000001</v>
      </c>
      <c r="B984">
        <v>0.23808199999999999</v>
      </c>
    </row>
    <row r="985" spans="1:2">
      <c r="A985">
        <v>20.075309000000001</v>
      </c>
      <c r="B985">
        <v>0.23703399999999999</v>
      </c>
    </row>
    <row r="986" spans="1:2">
      <c r="A986">
        <v>20.094608000000001</v>
      </c>
      <c r="B986">
        <v>0.21803</v>
      </c>
    </row>
    <row r="987" spans="1:2">
      <c r="A987">
        <v>20.116935999999999</v>
      </c>
      <c r="B987">
        <v>0.179871</v>
      </c>
    </row>
    <row r="988" spans="1:2">
      <c r="A988">
        <v>20.135057</v>
      </c>
      <c r="B988">
        <v>-1.3318E-2</v>
      </c>
    </row>
    <row r="989" spans="1:2">
      <c r="A989">
        <v>20.155180999999999</v>
      </c>
      <c r="B989">
        <v>-3.591E-3</v>
      </c>
    </row>
    <row r="990" spans="1:2">
      <c r="A990">
        <v>20.175090999999998</v>
      </c>
      <c r="B990">
        <v>1.5563E-2</v>
      </c>
    </row>
    <row r="991" spans="1:2">
      <c r="A991">
        <v>20.196660000000001</v>
      </c>
      <c r="B991">
        <v>4.4594000000000002E-2</v>
      </c>
    </row>
    <row r="992" spans="1:2">
      <c r="A992">
        <v>20.215174999999999</v>
      </c>
      <c r="B992">
        <v>2.4989999999999998E-2</v>
      </c>
    </row>
    <row r="993" spans="1:2">
      <c r="A993">
        <v>20.235078000000001</v>
      </c>
      <c r="B993">
        <v>3.4568000000000002E-2</v>
      </c>
    </row>
    <row r="994" spans="1:2">
      <c r="A994">
        <v>20.255189000000001</v>
      </c>
      <c r="B994">
        <v>3.4568000000000002E-2</v>
      </c>
    </row>
    <row r="995" spans="1:2">
      <c r="A995">
        <v>20.276443</v>
      </c>
      <c r="B995">
        <v>-0.100261</v>
      </c>
    </row>
    <row r="996" spans="1:2">
      <c r="A996">
        <v>20.294642</v>
      </c>
      <c r="B996">
        <v>-0.119864</v>
      </c>
    </row>
    <row r="997" spans="1:2">
      <c r="A997">
        <v>20.314543</v>
      </c>
      <c r="B997">
        <v>-0.148895</v>
      </c>
    </row>
    <row r="998" spans="1:2">
      <c r="A998">
        <v>20.335072</v>
      </c>
      <c r="B998">
        <v>-0.18765200000000001</v>
      </c>
    </row>
    <row r="999" spans="1:2">
      <c r="A999">
        <v>20.356947999999999</v>
      </c>
      <c r="B999">
        <v>-0.17807500000000001</v>
      </c>
    </row>
    <row r="1000" spans="1:2">
      <c r="A1000">
        <v>20.375312000000001</v>
      </c>
      <c r="B1000">
        <v>-0.22625999999999999</v>
      </c>
    </row>
    <row r="1001" spans="1:2">
      <c r="A1001">
        <v>20.394589</v>
      </c>
      <c r="B1001">
        <v>-0.30332599999999998</v>
      </c>
    </row>
    <row r="1002" spans="1:2">
      <c r="A1002">
        <v>20.414781999999999</v>
      </c>
      <c r="B1002">
        <v>-0.34223300000000001</v>
      </c>
    </row>
    <row r="1003" spans="1:2">
      <c r="A1003">
        <v>20.455316</v>
      </c>
      <c r="B1003">
        <v>-0.34238299999999999</v>
      </c>
    </row>
    <row r="1004" spans="1:2">
      <c r="A1004">
        <v>20.475023</v>
      </c>
      <c r="B1004">
        <v>-0.429176</v>
      </c>
    </row>
    <row r="1005" spans="1:2">
      <c r="A1005">
        <v>20.494610999999999</v>
      </c>
      <c r="B1005">
        <v>-0.40029500000000001</v>
      </c>
    </row>
    <row r="1006" spans="1:2">
      <c r="A1006">
        <v>20.514876000000001</v>
      </c>
      <c r="B1006">
        <v>-0.42887700000000001</v>
      </c>
    </row>
    <row r="1007" spans="1:2">
      <c r="A1007">
        <v>20.535101000000001</v>
      </c>
      <c r="B1007">
        <v>-0.36108800000000002</v>
      </c>
    </row>
    <row r="1008" spans="1:2">
      <c r="A1008">
        <v>20.554824</v>
      </c>
      <c r="B1008">
        <v>-0.28462100000000001</v>
      </c>
    </row>
    <row r="1009" spans="1:2">
      <c r="A1009">
        <v>20.575036999999998</v>
      </c>
      <c r="B1009">
        <v>-0.20740500000000001</v>
      </c>
    </row>
    <row r="1010" spans="1:2">
      <c r="A1010">
        <v>20.594514</v>
      </c>
      <c r="B1010">
        <v>-0.32307900000000001</v>
      </c>
    </row>
    <row r="1011" spans="1:2">
      <c r="A1011">
        <v>20.614796999999999</v>
      </c>
      <c r="B1011">
        <v>-0.429176</v>
      </c>
    </row>
    <row r="1012" spans="1:2">
      <c r="A1012">
        <v>20.634998</v>
      </c>
      <c r="B1012">
        <v>-0.36168699999999998</v>
      </c>
    </row>
    <row r="1013" spans="1:2">
      <c r="A1013">
        <v>20.655009</v>
      </c>
      <c r="B1013">
        <v>-0.37111499999999997</v>
      </c>
    </row>
    <row r="1014" spans="1:2">
      <c r="A1014">
        <v>20.675159000000001</v>
      </c>
      <c r="B1014">
        <v>-0.42887700000000001</v>
      </c>
    </row>
    <row r="1015" spans="1:2">
      <c r="A1015">
        <v>20.694592</v>
      </c>
      <c r="B1015">
        <v>-0.34178399999999998</v>
      </c>
    </row>
    <row r="1016" spans="1:2">
      <c r="A1016">
        <v>20.71491</v>
      </c>
      <c r="B1016">
        <v>-0.23583699999999999</v>
      </c>
    </row>
    <row r="1017" spans="1:2">
      <c r="A1017">
        <v>20.735007</v>
      </c>
      <c r="B1017">
        <v>-0.20710600000000001</v>
      </c>
    </row>
    <row r="1018" spans="1:2">
      <c r="A1018">
        <v>20.755147000000001</v>
      </c>
      <c r="B1018">
        <v>-0.17777599999999999</v>
      </c>
    </row>
    <row r="1019" spans="1:2">
      <c r="A1019">
        <v>20.775303000000001</v>
      </c>
      <c r="B1019">
        <v>-0.110287</v>
      </c>
    </row>
    <row r="1020" spans="1:2">
      <c r="A1020">
        <v>20.794647999999999</v>
      </c>
      <c r="B1020">
        <v>-0.10070999999999999</v>
      </c>
    </row>
    <row r="1021" spans="1:2">
      <c r="A1021">
        <v>20.814941000000001</v>
      </c>
      <c r="B1021">
        <v>-0.119864</v>
      </c>
    </row>
    <row r="1022" spans="1:2">
      <c r="A1022">
        <v>20.834092999999999</v>
      </c>
      <c r="B1022">
        <v>-9.0684000000000001E-2</v>
      </c>
    </row>
    <row r="1023" spans="1:2">
      <c r="A1023">
        <v>20.855081999999999</v>
      </c>
      <c r="B1023">
        <v>-8.0957000000000001E-2</v>
      </c>
    </row>
    <row r="1024" spans="1:2">
      <c r="A1024">
        <v>20.875008000000001</v>
      </c>
      <c r="B1024">
        <v>4.4594000000000002E-2</v>
      </c>
    </row>
    <row r="1025" spans="1:2">
      <c r="A1025">
        <v>20.894655</v>
      </c>
      <c r="B1025">
        <v>1.5563E-2</v>
      </c>
    </row>
    <row r="1026" spans="1:2">
      <c r="A1026">
        <v>20.935127000000001</v>
      </c>
      <c r="B1026">
        <v>-4.1900000000000001E-3</v>
      </c>
    </row>
    <row r="1027" spans="1:2">
      <c r="A1027">
        <v>20.955006000000001</v>
      </c>
      <c r="B1027">
        <v>0.30527199999999999</v>
      </c>
    </row>
    <row r="1028" spans="1:2">
      <c r="A1028">
        <v>20.994603999999999</v>
      </c>
      <c r="B1028">
        <v>0.17014399999999999</v>
      </c>
    </row>
    <row r="1029" spans="1:2">
      <c r="A1029">
        <v>21.016069999999999</v>
      </c>
      <c r="B1029">
        <v>0.15084</v>
      </c>
    </row>
    <row r="1030" spans="1:2">
      <c r="A1030">
        <v>21.035340999999999</v>
      </c>
      <c r="B1030">
        <v>0.15068999999999999</v>
      </c>
    </row>
    <row r="1031" spans="1:2">
      <c r="A1031">
        <v>21.055108000000001</v>
      </c>
      <c r="B1031">
        <v>0.15084</v>
      </c>
    </row>
    <row r="1032" spans="1:2">
      <c r="A1032">
        <v>21.074846999999998</v>
      </c>
      <c r="B1032">
        <v>0.15084</v>
      </c>
    </row>
    <row r="1033" spans="1:2">
      <c r="A1033">
        <v>21.094973</v>
      </c>
      <c r="B1033">
        <v>0.208902</v>
      </c>
    </row>
    <row r="1034" spans="1:2">
      <c r="A1034">
        <v>21.114574999999999</v>
      </c>
      <c r="B1034">
        <v>0.285968</v>
      </c>
    </row>
    <row r="1035" spans="1:2">
      <c r="A1035">
        <v>21.134647999999999</v>
      </c>
      <c r="B1035">
        <v>0.31484899999999999</v>
      </c>
    </row>
    <row r="1036" spans="1:2">
      <c r="A1036">
        <v>21.154285000000002</v>
      </c>
      <c r="B1036">
        <v>0.24721000000000001</v>
      </c>
    </row>
    <row r="1037" spans="1:2">
      <c r="A1037">
        <v>21.175481999999999</v>
      </c>
      <c r="B1037">
        <v>0.121809</v>
      </c>
    </row>
    <row r="1038" spans="1:2">
      <c r="A1038">
        <v>21.194572999999998</v>
      </c>
      <c r="B1038">
        <v>-3.591E-3</v>
      </c>
    </row>
    <row r="1039" spans="1:2">
      <c r="A1039">
        <v>21.214739000000002</v>
      </c>
      <c r="B1039">
        <v>-4.19E-2</v>
      </c>
    </row>
    <row r="1040" spans="1:2">
      <c r="A1040">
        <v>21.234044000000001</v>
      </c>
      <c r="B1040">
        <v>-0.128992</v>
      </c>
    </row>
    <row r="1041" spans="1:2">
      <c r="A1041">
        <v>21.25459</v>
      </c>
      <c r="B1041">
        <v>-0.100261</v>
      </c>
    </row>
    <row r="1042" spans="1:2">
      <c r="A1042">
        <v>21.275375</v>
      </c>
      <c r="B1042">
        <v>-6.2101999999999997E-2</v>
      </c>
    </row>
    <row r="1043" spans="1:2">
      <c r="A1043">
        <v>21.294588000000001</v>
      </c>
      <c r="B1043">
        <v>-3.8909999999999999E-3</v>
      </c>
    </row>
    <row r="1044" spans="1:2">
      <c r="A1044">
        <v>21.315338000000001</v>
      </c>
      <c r="B1044">
        <v>1.5413E-2</v>
      </c>
    </row>
    <row r="1045" spans="1:2">
      <c r="A1045">
        <v>21.336274</v>
      </c>
      <c r="B1045">
        <v>-8.0807000000000004E-2</v>
      </c>
    </row>
    <row r="1046" spans="1:2">
      <c r="A1046">
        <v>21.355008999999999</v>
      </c>
      <c r="B1046">
        <v>-0.216084</v>
      </c>
    </row>
    <row r="1047" spans="1:2">
      <c r="A1047">
        <v>21.375007</v>
      </c>
      <c r="B1047">
        <v>-0.168348</v>
      </c>
    </row>
    <row r="1048" spans="1:2">
      <c r="A1048">
        <v>21.394711999999998</v>
      </c>
      <c r="B1048">
        <v>-0.197379</v>
      </c>
    </row>
    <row r="1049" spans="1:2">
      <c r="A1049">
        <v>21.418182000000002</v>
      </c>
      <c r="B1049">
        <v>-0.33205800000000002</v>
      </c>
    </row>
    <row r="1050" spans="1:2">
      <c r="A1050">
        <v>21.435171</v>
      </c>
      <c r="B1050">
        <v>-0.36108800000000002</v>
      </c>
    </row>
    <row r="1051" spans="1:2">
      <c r="A1051">
        <v>21.45514</v>
      </c>
      <c r="B1051">
        <v>-0.31320300000000001</v>
      </c>
    </row>
    <row r="1052" spans="1:2">
      <c r="A1052">
        <v>21.475014000000002</v>
      </c>
      <c r="B1052">
        <v>-0.27459499999999998</v>
      </c>
    </row>
    <row r="1053" spans="1:2">
      <c r="A1053">
        <v>21.518459</v>
      </c>
      <c r="B1053">
        <v>-0.29404799999999998</v>
      </c>
    </row>
    <row r="1054" spans="1:2">
      <c r="A1054">
        <v>21.535005000000002</v>
      </c>
      <c r="B1054">
        <v>-0.39041799999999999</v>
      </c>
    </row>
    <row r="1055" spans="1:2">
      <c r="A1055">
        <v>21.555012999999999</v>
      </c>
      <c r="B1055">
        <v>-0.48708800000000002</v>
      </c>
    </row>
    <row r="1056" spans="1:2">
      <c r="A1056">
        <v>21.575009999999999</v>
      </c>
      <c r="B1056">
        <v>-0.47765999999999997</v>
      </c>
    </row>
    <row r="1057" spans="1:2">
      <c r="A1057">
        <v>21.594605000000001</v>
      </c>
      <c r="B1057">
        <v>-0.47765999999999997</v>
      </c>
    </row>
    <row r="1058" spans="1:2">
      <c r="A1058">
        <v>21.614595999999999</v>
      </c>
      <c r="B1058">
        <v>-0.45835599999999999</v>
      </c>
    </row>
    <row r="1059" spans="1:2">
      <c r="A1059">
        <v>21.634992</v>
      </c>
      <c r="B1059">
        <v>-0.50654100000000002</v>
      </c>
    </row>
    <row r="1060" spans="1:2">
      <c r="A1060">
        <v>21.654871</v>
      </c>
      <c r="B1060">
        <v>-0.254992</v>
      </c>
    </row>
    <row r="1061" spans="1:2">
      <c r="A1061">
        <v>21.675013</v>
      </c>
      <c r="B1061">
        <v>-0.245564</v>
      </c>
    </row>
    <row r="1062" spans="1:2">
      <c r="A1062">
        <v>21.694621999999999</v>
      </c>
      <c r="B1062">
        <v>-0.25529099999999999</v>
      </c>
    </row>
    <row r="1063" spans="1:2">
      <c r="A1063">
        <v>21.714858</v>
      </c>
      <c r="B1063">
        <v>-0.26501799999999998</v>
      </c>
    </row>
    <row r="1064" spans="1:2">
      <c r="A1064">
        <v>21.734103999999999</v>
      </c>
      <c r="B1064">
        <v>-0.38069199999999997</v>
      </c>
    </row>
    <row r="1065" spans="1:2">
      <c r="A1065">
        <v>21.755147000000001</v>
      </c>
      <c r="B1065">
        <v>-0.31320300000000001</v>
      </c>
    </row>
    <row r="1066" spans="1:2">
      <c r="A1066">
        <v>21.775006000000001</v>
      </c>
      <c r="B1066">
        <v>-0.225961</v>
      </c>
    </row>
    <row r="1067" spans="1:2">
      <c r="A1067">
        <v>21.795224000000001</v>
      </c>
      <c r="B1067">
        <v>-0.17777599999999999</v>
      </c>
    </row>
    <row r="1068" spans="1:2">
      <c r="A1068">
        <v>21.815968999999999</v>
      </c>
      <c r="B1068">
        <v>-0.109988</v>
      </c>
    </row>
    <row r="1069" spans="1:2">
      <c r="A1069">
        <v>21.835128000000001</v>
      </c>
      <c r="B1069">
        <v>1.5264E-2</v>
      </c>
    </row>
    <row r="1070" spans="1:2">
      <c r="A1070">
        <v>21.85501</v>
      </c>
      <c r="B1070">
        <v>1.5563E-2</v>
      </c>
    </row>
    <row r="1071" spans="1:2">
      <c r="A1071">
        <v>21.875074000000001</v>
      </c>
      <c r="B1071">
        <v>1.5264E-2</v>
      </c>
    </row>
    <row r="1072" spans="1:2">
      <c r="A1072">
        <v>21.895267</v>
      </c>
      <c r="B1072">
        <v>-5.2225000000000001E-2</v>
      </c>
    </row>
    <row r="1073" spans="1:2">
      <c r="A1073">
        <v>21.914992999999999</v>
      </c>
      <c r="B1073">
        <v>-5.2075999999999997E-2</v>
      </c>
    </row>
    <row r="1074" spans="1:2">
      <c r="A1074">
        <v>21.934995000000001</v>
      </c>
      <c r="B1074">
        <v>5.986E-3</v>
      </c>
    </row>
    <row r="1075" spans="1:2">
      <c r="A1075">
        <v>21.955106000000001</v>
      </c>
      <c r="B1075">
        <v>-3.2621999999999998E-2</v>
      </c>
    </row>
    <row r="1076" spans="1:2">
      <c r="A1076">
        <v>21.975313</v>
      </c>
      <c r="B1076">
        <v>5.4021E-2</v>
      </c>
    </row>
    <row r="1077" spans="1:2">
      <c r="A1077">
        <v>21.994620000000001</v>
      </c>
      <c r="B1077">
        <v>6.3747999999999999E-2</v>
      </c>
    </row>
    <row r="1078" spans="1:2">
      <c r="A1078">
        <v>22.015508000000001</v>
      </c>
      <c r="B1078">
        <v>0.199324</v>
      </c>
    </row>
    <row r="1079" spans="1:2">
      <c r="A1079">
        <v>22.034030000000001</v>
      </c>
      <c r="B1079">
        <v>0.15099000000000001</v>
      </c>
    </row>
    <row r="1080" spans="1:2">
      <c r="A1080">
        <v>22.054427</v>
      </c>
      <c r="B1080">
        <v>0.102505</v>
      </c>
    </row>
    <row r="1081" spans="1:2">
      <c r="A1081">
        <v>22.075182000000002</v>
      </c>
      <c r="B1081">
        <v>0.17014399999999999</v>
      </c>
    </row>
    <row r="1082" spans="1:2">
      <c r="A1082">
        <v>22.094726999999999</v>
      </c>
      <c r="B1082">
        <v>0.23763300000000001</v>
      </c>
    </row>
    <row r="1083" spans="1:2">
      <c r="A1083">
        <v>22.114809000000001</v>
      </c>
      <c r="B1083">
        <v>0.25708700000000001</v>
      </c>
    </row>
    <row r="1084" spans="1:2">
      <c r="A1084">
        <v>22.134457999999999</v>
      </c>
      <c r="B1084">
        <v>0.15068999999999999</v>
      </c>
    </row>
    <row r="1085" spans="1:2">
      <c r="A1085">
        <v>22.155197999999999</v>
      </c>
      <c r="B1085">
        <v>0.112232</v>
      </c>
    </row>
    <row r="1086" spans="1:2">
      <c r="A1086">
        <v>22.175013</v>
      </c>
      <c r="B1086">
        <v>5.432E-2</v>
      </c>
    </row>
    <row r="1087" spans="1:2">
      <c r="A1087">
        <v>22.194604999999999</v>
      </c>
      <c r="B1087">
        <v>6.4047000000000007E-2</v>
      </c>
    </row>
    <row r="1088" spans="1:2">
      <c r="A1088">
        <v>22.217386000000001</v>
      </c>
      <c r="B1088">
        <v>-6.1204000000000001E-2</v>
      </c>
    </row>
    <row r="1089" spans="1:2">
      <c r="A1089">
        <v>22.235329</v>
      </c>
      <c r="B1089">
        <v>-9.0534000000000003E-2</v>
      </c>
    </row>
    <row r="1090" spans="1:2">
      <c r="A1090">
        <v>22.255034999999999</v>
      </c>
      <c r="B1090">
        <v>-5.2225000000000001E-2</v>
      </c>
    </row>
    <row r="1091" spans="1:2">
      <c r="A1091">
        <v>22.275061999999998</v>
      </c>
      <c r="B1091">
        <v>-6.2400999999999998E-2</v>
      </c>
    </row>
    <row r="1092" spans="1:2">
      <c r="A1092">
        <v>22.297180000000001</v>
      </c>
      <c r="B1092">
        <v>-0.119714</v>
      </c>
    </row>
    <row r="1093" spans="1:2">
      <c r="A1093">
        <v>22.314710000000002</v>
      </c>
      <c r="B1093">
        <v>-0.20665700000000001</v>
      </c>
    </row>
    <row r="1094" spans="1:2">
      <c r="A1094">
        <v>22.334997999999999</v>
      </c>
      <c r="B1094">
        <v>-0.19678000000000001</v>
      </c>
    </row>
    <row r="1095" spans="1:2">
      <c r="A1095">
        <v>22.355043999999999</v>
      </c>
      <c r="B1095">
        <v>-8.0957000000000001E-2</v>
      </c>
    </row>
    <row r="1096" spans="1:2">
      <c r="A1096">
        <v>22.377226</v>
      </c>
      <c r="B1096">
        <v>-0.110137</v>
      </c>
    </row>
    <row r="1097" spans="1:2">
      <c r="A1097">
        <v>22.394523</v>
      </c>
      <c r="B1097">
        <v>-0.22611000000000001</v>
      </c>
    </row>
    <row r="1098" spans="1:2">
      <c r="A1098">
        <v>22.41459</v>
      </c>
      <c r="B1098">
        <v>-0.28447099999999997</v>
      </c>
    </row>
    <row r="1099" spans="1:2">
      <c r="A1099">
        <v>22.435044000000001</v>
      </c>
      <c r="B1099">
        <v>-0.25544099999999997</v>
      </c>
    </row>
    <row r="1100" spans="1:2">
      <c r="A1100">
        <v>22.457682999999999</v>
      </c>
      <c r="B1100">
        <v>-0.35196</v>
      </c>
    </row>
    <row r="1101" spans="1:2">
      <c r="A1101">
        <v>22.475207999999999</v>
      </c>
      <c r="B1101">
        <v>-0.39041799999999999</v>
      </c>
    </row>
    <row r="1102" spans="1:2">
      <c r="A1102">
        <v>22.494916</v>
      </c>
      <c r="B1102">
        <v>-0.47736099999999998</v>
      </c>
    </row>
    <row r="1103" spans="1:2">
      <c r="A1103">
        <v>22.514610999999999</v>
      </c>
      <c r="B1103">
        <v>-0.45820699999999998</v>
      </c>
    </row>
    <row r="1104" spans="1:2">
      <c r="A1104">
        <v>22.538378999999999</v>
      </c>
      <c r="B1104">
        <v>-0.38069199999999997</v>
      </c>
    </row>
    <row r="1105" spans="1:2">
      <c r="A1105">
        <v>22.555071000000002</v>
      </c>
      <c r="B1105">
        <v>-0.42932599999999999</v>
      </c>
    </row>
    <row r="1106" spans="1:2">
      <c r="A1106">
        <v>22.575337000000001</v>
      </c>
      <c r="B1106">
        <v>-0.46793299999999999</v>
      </c>
    </row>
    <row r="1107" spans="1:2">
      <c r="A1107">
        <v>22.594617</v>
      </c>
      <c r="B1107">
        <v>-0.45835599999999999</v>
      </c>
    </row>
    <row r="1108" spans="1:2">
      <c r="A1108">
        <v>22.641701999999999</v>
      </c>
      <c r="B1108">
        <v>-0.57388099999999997</v>
      </c>
    </row>
    <row r="1109" spans="1:2">
      <c r="A1109">
        <v>22.656023000000001</v>
      </c>
      <c r="B1109">
        <v>-0.57418000000000002</v>
      </c>
    </row>
    <row r="1110" spans="1:2">
      <c r="A1110">
        <v>22.675111999999999</v>
      </c>
      <c r="B1110">
        <v>-0.48723699999999998</v>
      </c>
    </row>
    <row r="1111" spans="1:2">
      <c r="A1111">
        <v>22.694689</v>
      </c>
      <c r="B1111">
        <v>-0.410022</v>
      </c>
    </row>
    <row r="1112" spans="1:2">
      <c r="A1112">
        <v>22.714676000000001</v>
      </c>
      <c r="B1112">
        <v>-0.50624199999999997</v>
      </c>
    </row>
    <row r="1113" spans="1:2">
      <c r="A1113">
        <v>22.735219000000001</v>
      </c>
      <c r="B1113">
        <v>-0.47736099999999998</v>
      </c>
    </row>
    <row r="1114" spans="1:2">
      <c r="A1114">
        <v>22.754172000000001</v>
      </c>
      <c r="B1114">
        <v>-0.35196</v>
      </c>
    </row>
    <row r="1115" spans="1:2">
      <c r="A1115">
        <v>22.775601999999999</v>
      </c>
      <c r="B1115">
        <v>-0.29389900000000002</v>
      </c>
    </row>
    <row r="1116" spans="1:2">
      <c r="A1116">
        <v>22.794619999999998</v>
      </c>
      <c r="B1116">
        <v>-0.34193400000000002</v>
      </c>
    </row>
    <row r="1117" spans="1:2">
      <c r="A1117">
        <v>22.814695</v>
      </c>
      <c r="B1117">
        <v>-0.39041799999999999</v>
      </c>
    </row>
    <row r="1118" spans="1:2">
      <c r="A1118">
        <v>22.835034</v>
      </c>
      <c r="B1118">
        <v>-0.34193400000000002</v>
      </c>
    </row>
    <row r="1119" spans="1:2">
      <c r="A1119">
        <v>22.854230999999999</v>
      </c>
      <c r="B1119">
        <v>-0.23538799999999999</v>
      </c>
    </row>
    <row r="1120" spans="1:2">
      <c r="A1120">
        <v>22.875197</v>
      </c>
      <c r="B1120">
        <v>-0.109988</v>
      </c>
    </row>
    <row r="1121" spans="1:2">
      <c r="A1121">
        <v>22.894591999999999</v>
      </c>
      <c r="B1121">
        <v>2.4989999999999998E-2</v>
      </c>
    </row>
    <row r="1122" spans="1:2">
      <c r="A1122">
        <v>22.914724</v>
      </c>
      <c r="B1122">
        <v>-2.3045E-2</v>
      </c>
    </row>
    <row r="1123" spans="1:2">
      <c r="A1123">
        <v>22.935247</v>
      </c>
      <c r="B1123">
        <v>4.4294E-2</v>
      </c>
    </row>
    <row r="1124" spans="1:2">
      <c r="A1124">
        <v>22.955072999999999</v>
      </c>
      <c r="B1124">
        <v>3.4716999999999998E-2</v>
      </c>
    </row>
    <row r="1125" spans="1:2">
      <c r="A1125">
        <v>22.975000999999999</v>
      </c>
      <c r="B1125">
        <v>0.112083</v>
      </c>
    </row>
    <row r="1126" spans="1:2">
      <c r="A1126">
        <v>22.994644000000001</v>
      </c>
      <c r="B1126">
        <v>7.3474999999999999E-2</v>
      </c>
    </row>
    <row r="1127" spans="1:2">
      <c r="A1127">
        <v>23.015536999999998</v>
      </c>
      <c r="B1127">
        <v>-3.4420000000000002E-3</v>
      </c>
    </row>
    <row r="1128" spans="1:2">
      <c r="A1128">
        <v>23.035131</v>
      </c>
      <c r="B1128">
        <v>4.4594000000000002E-2</v>
      </c>
    </row>
    <row r="1129" spans="1:2">
      <c r="A1129">
        <v>23.055095999999999</v>
      </c>
      <c r="B1129">
        <v>4.4594000000000002E-2</v>
      </c>
    </row>
    <row r="1130" spans="1:2">
      <c r="A1130">
        <v>23.075012000000001</v>
      </c>
      <c r="B1130">
        <v>5.4469999999999998E-2</v>
      </c>
    </row>
    <row r="1131" spans="1:2">
      <c r="A1131">
        <v>23.095955</v>
      </c>
      <c r="B1131">
        <v>0.14096400000000001</v>
      </c>
    </row>
    <row r="1132" spans="1:2">
      <c r="A1132">
        <v>23.114577000000001</v>
      </c>
      <c r="B1132">
        <v>0.121809</v>
      </c>
    </row>
    <row r="1133" spans="1:2">
      <c r="A1133">
        <v>23.135010000000001</v>
      </c>
      <c r="B1133">
        <v>0.17014399999999999</v>
      </c>
    </row>
    <row r="1134" spans="1:2">
      <c r="A1134">
        <v>23.154512</v>
      </c>
      <c r="B1134">
        <v>0.170294</v>
      </c>
    </row>
    <row r="1135" spans="1:2">
      <c r="A1135">
        <v>23.175383</v>
      </c>
      <c r="B1135">
        <v>0.17972099999999999</v>
      </c>
    </row>
    <row r="1136" spans="1:2">
      <c r="A1136">
        <v>23.194590999999999</v>
      </c>
      <c r="B1136">
        <v>0.121809</v>
      </c>
    </row>
    <row r="1137" spans="1:2">
      <c r="A1137">
        <v>23.215018000000001</v>
      </c>
      <c r="B1137">
        <v>5.986E-3</v>
      </c>
    </row>
    <row r="1138" spans="1:2">
      <c r="A1138">
        <v>23.235014</v>
      </c>
      <c r="B1138">
        <v>-0.10968799999999999</v>
      </c>
    </row>
    <row r="1139" spans="1:2">
      <c r="A1139">
        <v>23.256433000000001</v>
      </c>
      <c r="B1139">
        <v>-3.2772000000000003E-2</v>
      </c>
    </row>
    <row r="1140" spans="1:2">
      <c r="A1140">
        <v>23.275459999999999</v>
      </c>
      <c r="B1140">
        <v>-1.3618E-2</v>
      </c>
    </row>
    <row r="1141" spans="1:2">
      <c r="A1141">
        <v>23.294573</v>
      </c>
      <c r="B1141">
        <v>-9.0832999999999997E-2</v>
      </c>
    </row>
    <row r="1142" spans="1:2">
      <c r="A1142">
        <v>23.314889000000001</v>
      </c>
      <c r="B1142">
        <v>-0.23568800000000001</v>
      </c>
    </row>
    <row r="1143" spans="1:2">
      <c r="A1143">
        <v>23.335626000000001</v>
      </c>
      <c r="B1143">
        <v>-0.19722899999999999</v>
      </c>
    </row>
    <row r="1144" spans="1:2">
      <c r="A1144">
        <v>23.355172</v>
      </c>
      <c r="B1144">
        <v>-0.168049</v>
      </c>
    </row>
    <row r="1145" spans="1:2">
      <c r="A1145">
        <v>23.375004000000001</v>
      </c>
      <c r="B1145">
        <v>-0.17777599999999999</v>
      </c>
    </row>
    <row r="1146" spans="1:2">
      <c r="A1146">
        <v>23.394591999999999</v>
      </c>
      <c r="B1146">
        <v>-0.16789899999999999</v>
      </c>
    </row>
    <row r="1147" spans="1:2">
      <c r="A1147">
        <v>23.418474</v>
      </c>
      <c r="B1147">
        <v>-0.34223300000000001</v>
      </c>
    </row>
    <row r="1148" spans="1:2">
      <c r="A1148">
        <v>23.436371999999999</v>
      </c>
      <c r="B1148">
        <v>-0.429176</v>
      </c>
    </row>
    <row r="1149" spans="1:2">
      <c r="A1149">
        <v>23.455003999999999</v>
      </c>
      <c r="B1149">
        <v>-0.43890299999999999</v>
      </c>
    </row>
    <row r="1150" spans="1:2">
      <c r="A1150">
        <v>23.475004999999999</v>
      </c>
      <c r="B1150">
        <v>-0.45820699999999998</v>
      </c>
    </row>
    <row r="1151" spans="1:2">
      <c r="A1151">
        <v>23.498203</v>
      </c>
      <c r="B1151">
        <v>-0.40029500000000001</v>
      </c>
    </row>
    <row r="1152" spans="1:2">
      <c r="A1152">
        <v>23.514692</v>
      </c>
      <c r="B1152">
        <v>-0.48708800000000002</v>
      </c>
    </row>
    <row r="1153" spans="1:2">
      <c r="A1153">
        <v>23.534531999999999</v>
      </c>
      <c r="B1153">
        <v>-0.47736099999999998</v>
      </c>
    </row>
    <row r="1154" spans="1:2">
      <c r="A1154">
        <v>23.554995000000002</v>
      </c>
      <c r="B1154">
        <v>-0.44847999999999999</v>
      </c>
    </row>
    <row r="1155" spans="1:2">
      <c r="A1155">
        <v>23.577556999999999</v>
      </c>
      <c r="B1155">
        <v>-0.44862999999999997</v>
      </c>
    </row>
    <row r="1156" spans="1:2">
      <c r="A1156">
        <v>23.594605999999999</v>
      </c>
      <c r="B1156">
        <v>-0.46778399999999998</v>
      </c>
    </row>
    <row r="1157" spans="1:2">
      <c r="A1157">
        <v>23.614789999999999</v>
      </c>
      <c r="B1157">
        <v>-0.48723699999999998</v>
      </c>
    </row>
    <row r="1158" spans="1:2">
      <c r="A1158">
        <v>23.635000999999999</v>
      </c>
      <c r="B1158">
        <v>-0.44847999999999999</v>
      </c>
    </row>
    <row r="1159" spans="1:2">
      <c r="A1159">
        <v>23.659037000000001</v>
      </c>
      <c r="B1159">
        <v>-0.52599499999999999</v>
      </c>
    </row>
    <row r="1160" spans="1:2">
      <c r="A1160">
        <v>23.675103</v>
      </c>
      <c r="B1160">
        <v>-0.52569600000000005</v>
      </c>
    </row>
    <row r="1161" spans="1:2">
      <c r="A1161">
        <v>23.694604999999999</v>
      </c>
      <c r="B1161">
        <v>-0.53557200000000005</v>
      </c>
    </row>
    <row r="1162" spans="1:2">
      <c r="A1162">
        <v>23.714707000000001</v>
      </c>
      <c r="B1162">
        <v>-0.429475</v>
      </c>
    </row>
    <row r="1163" spans="1:2">
      <c r="A1163">
        <v>23.756646</v>
      </c>
      <c r="B1163">
        <v>-0.216084</v>
      </c>
    </row>
    <row r="1164" spans="1:2">
      <c r="A1164">
        <v>23.775020000000001</v>
      </c>
      <c r="B1164">
        <v>-0.28417199999999998</v>
      </c>
    </row>
    <row r="1165" spans="1:2">
      <c r="A1165">
        <v>23.794257999999999</v>
      </c>
      <c r="B1165">
        <v>-0.26501799999999998</v>
      </c>
    </row>
    <row r="1166" spans="1:2">
      <c r="A1166">
        <v>23.815178</v>
      </c>
      <c r="B1166">
        <v>-0.17732700000000001</v>
      </c>
    </row>
    <row r="1167" spans="1:2">
      <c r="A1167">
        <v>23.835194000000001</v>
      </c>
      <c r="B1167">
        <v>-0.15832199999999999</v>
      </c>
    </row>
    <row r="1168" spans="1:2">
      <c r="A1168">
        <v>23.855032000000001</v>
      </c>
      <c r="B1168">
        <v>-0.24541399999999999</v>
      </c>
    </row>
    <row r="1169" spans="1:2">
      <c r="A1169">
        <v>23.875098999999999</v>
      </c>
      <c r="B1169">
        <v>-0.17732700000000001</v>
      </c>
    </row>
    <row r="1170" spans="1:2">
      <c r="A1170">
        <v>23.894945</v>
      </c>
      <c r="B1170">
        <v>-0.15832199999999999</v>
      </c>
    </row>
    <row r="1171" spans="1:2">
      <c r="A1171">
        <v>23.914679</v>
      </c>
      <c r="B1171">
        <v>-0.100261</v>
      </c>
    </row>
    <row r="1172" spans="1:2">
      <c r="A1172">
        <v>23.935047999999998</v>
      </c>
      <c r="B1172">
        <v>-3.2772000000000003E-2</v>
      </c>
    </row>
    <row r="1173" spans="1:2">
      <c r="A1173">
        <v>23.955653000000002</v>
      </c>
      <c r="B1173">
        <v>-3.741E-3</v>
      </c>
    </row>
    <row r="1174" spans="1:2">
      <c r="A1174">
        <v>23.975155000000001</v>
      </c>
      <c r="B1174">
        <v>-1.3767E-2</v>
      </c>
    </row>
    <row r="1175" spans="1:2">
      <c r="A1175">
        <v>23.994164999999999</v>
      </c>
      <c r="B1175">
        <v>3.4716999999999998E-2</v>
      </c>
    </row>
    <row r="1176" spans="1:2">
      <c r="A1176">
        <v>24.015366</v>
      </c>
      <c r="B1176">
        <v>3.5166000000000003E-2</v>
      </c>
    </row>
    <row r="1177" spans="1:2">
      <c r="A1177">
        <v>24.035112000000002</v>
      </c>
      <c r="B1177">
        <v>7.3774000000000006E-2</v>
      </c>
    </row>
    <row r="1178" spans="1:2">
      <c r="A1178">
        <v>24.05481</v>
      </c>
      <c r="B1178">
        <v>1.5413E-2</v>
      </c>
    </row>
    <row r="1179" spans="1:2">
      <c r="A1179">
        <v>24.075467</v>
      </c>
      <c r="B1179">
        <v>5.6860000000000001E-3</v>
      </c>
    </row>
    <row r="1180" spans="1:2">
      <c r="A1180">
        <v>24.094698000000001</v>
      </c>
      <c r="B1180">
        <v>6.4047000000000007E-2</v>
      </c>
    </row>
    <row r="1181" spans="1:2">
      <c r="A1181">
        <v>24.115010999999999</v>
      </c>
      <c r="B1181">
        <v>0.112232</v>
      </c>
    </row>
    <row r="1182" spans="1:2">
      <c r="A1182">
        <v>24.135774000000001</v>
      </c>
      <c r="B1182">
        <v>0.14141300000000001</v>
      </c>
    </row>
    <row r="1183" spans="1:2">
      <c r="A1183">
        <v>24.155239000000002</v>
      </c>
      <c r="B1183">
        <v>8.3350999999999995E-2</v>
      </c>
    </row>
    <row r="1184" spans="1:2">
      <c r="A1184">
        <v>24.175467999999999</v>
      </c>
      <c r="B1184">
        <v>0.112083</v>
      </c>
    </row>
    <row r="1185" spans="1:2">
      <c r="A1185">
        <v>24.194578</v>
      </c>
      <c r="B1185">
        <v>0.111933</v>
      </c>
    </row>
    <row r="1186" spans="1:2">
      <c r="A1186">
        <v>24.217153</v>
      </c>
      <c r="B1186">
        <v>0.15054100000000001</v>
      </c>
    </row>
    <row r="1187" spans="1:2">
      <c r="A1187">
        <v>24.235775</v>
      </c>
      <c r="B1187">
        <v>-3.741E-3</v>
      </c>
    </row>
    <row r="1188" spans="1:2">
      <c r="A1188">
        <v>24.255313999999998</v>
      </c>
      <c r="B1188">
        <v>-2.2894999999999999E-2</v>
      </c>
    </row>
    <row r="1189" spans="1:2">
      <c r="A1189">
        <v>24.275008</v>
      </c>
      <c r="B1189">
        <v>3.5015999999999999E-2</v>
      </c>
    </row>
    <row r="1190" spans="1:2">
      <c r="A1190">
        <v>24.297426999999999</v>
      </c>
      <c r="B1190">
        <v>5.6860000000000001E-3</v>
      </c>
    </row>
    <row r="1191" spans="1:2">
      <c r="A1191">
        <v>24.314689000000001</v>
      </c>
      <c r="B1191">
        <v>-3.741E-3</v>
      </c>
    </row>
    <row r="1192" spans="1:2">
      <c r="A1192">
        <v>24.335182</v>
      </c>
      <c r="B1192">
        <v>-8.1105999999999998E-2</v>
      </c>
    </row>
    <row r="1193" spans="1:2">
      <c r="A1193">
        <v>24.355005999999999</v>
      </c>
      <c r="B1193">
        <v>-0.24526500000000001</v>
      </c>
    </row>
    <row r="1194" spans="1:2">
      <c r="A1194">
        <v>24.378221</v>
      </c>
      <c r="B1194">
        <v>-0.29374899999999998</v>
      </c>
    </row>
    <row r="1195" spans="1:2">
      <c r="A1195">
        <v>24.394611999999999</v>
      </c>
      <c r="B1195">
        <v>-0.284022</v>
      </c>
    </row>
    <row r="1196" spans="1:2">
      <c r="A1196">
        <v>24.414593</v>
      </c>
      <c r="B1196">
        <v>-0.30332599999999998</v>
      </c>
    </row>
    <row r="1197" spans="1:2">
      <c r="A1197">
        <v>24.435078000000001</v>
      </c>
      <c r="B1197">
        <v>-0.38084099999999999</v>
      </c>
    </row>
    <row r="1198" spans="1:2">
      <c r="A1198">
        <v>24.458952</v>
      </c>
      <c r="B1198">
        <v>-0.31320300000000001</v>
      </c>
    </row>
    <row r="1199" spans="1:2">
      <c r="A1199">
        <v>24.475693</v>
      </c>
      <c r="B1199">
        <v>-0.25529099999999999</v>
      </c>
    </row>
    <row r="1200" spans="1:2">
      <c r="A1200">
        <v>24.494686000000002</v>
      </c>
      <c r="B1200">
        <v>-0.33265600000000001</v>
      </c>
    </row>
    <row r="1201" spans="1:2">
      <c r="A1201">
        <v>24.514731999999999</v>
      </c>
      <c r="B1201">
        <v>-0.31305300000000003</v>
      </c>
    </row>
    <row r="1202" spans="1:2">
      <c r="A1202">
        <v>24.537747</v>
      </c>
      <c r="B1202">
        <v>-0.32278000000000001</v>
      </c>
    </row>
    <row r="1203" spans="1:2">
      <c r="A1203">
        <v>24.555402000000001</v>
      </c>
      <c r="B1203">
        <v>-0.29404799999999998</v>
      </c>
    </row>
    <row r="1204" spans="1:2">
      <c r="A1204">
        <v>24.575049</v>
      </c>
      <c r="B1204">
        <v>-0.34193400000000002</v>
      </c>
    </row>
    <row r="1205" spans="1:2">
      <c r="A1205">
        <v>24.59459</v>
      </c>
      <c r="B1205">
        <v>-0.40987200000000001</v>
      </c>
    </row>
    <row r="1206" spans="1:2">
      <c r="A1206">
        <v>24.620929</v>
      </c>
      <c r="B1206">
        <v>-0.39999600000000002</v>
      </c>
    </row>
    <row r="1207" spans="1:2">
      <c r="A1207">
        <v>24.635059999999999</v>
      </c>
      <c r="B1207">
        <v>-0.39026899999999998</v>
      </c>
    </row>
    <row r="1208" spans="1:2">
      <c r="A1208">
        <v>24.655103</v>
      </c>
      <c r="B1208">
        <v>-0.38084099999999999</v>
      </c>
    </row>
    <row r="1209" spans="1:2">
      <c r="A1209">
        <v>24.67501</v>
      </c>
      <c r="B1209">
        <v>-0.41989799999999999</v>
      </c>
    </row>
    <row r="1210" spans="1:2">
      <c r="A1210">
        <v>24.700213000000002</v>
      </c>
      <c r="B1210">
        <v>-0.41944900000000002</v>
      </c>
    </row>
    <row r="1211" spans="1:2">
      <c r="A1211">
        <v>24.714728999999998</v>
      </c>
      <c r="B1211">
        <v>-0.41944900000000002</v>
      </c>
    </row>
    <row r="1212" spans="1:2">
      <c r="A1212">
        <v>24.734992999999999</v>
      </c>
      <c r="B1212">
        <v>-0.38054199999999999</v>
      </c>
    </row>
    <row r="1213" spans="1:2">
      <c r="A1213">
        <v>24.754988999999998</v>
      </c>
      <c r="B1213">
        <v>-0.39041799999999999</v>
      </c>
    </row>
    <row r="1214" spans="1:2">
      <c r="A1214">
        <v>24.796123999999999</v>
      </c>
      <c r="B1214">
        <v>-0.17777599999999999</v>
      </c>
    </row>
    <row r="1215" spans="1:2">
      <c r="A1215">
        <v>24.814798</v>
      </c>
      <c r="B1215">
        <v>-0.29374899999999998</v>
      </c>
    </row>
    <row r="1216" spans="1:2">
      <c r="A1216">
        <v>24.835042000000001</v>
      </c>
      <c r="B1216">
        <v>-0.206956</v>
      </c>
    </row>
    <row r="1217" spans="1:2">
      <c r="A1217">
        <v>24.854201</v>
      </c>
      <c r="B1217">
        <v>-0.25514100000000001</v>
      </c>
    </row>
    <row r="1218" spans="1:2">
      <c r="A1218">
        <v>24.875132000000001</v>
      </c>
      <c r="B1218">
        <v>-0.235987</v>
      </c>
    </row>
    <row r="1219" spans="1:2">
      <c r="A1219">
        <v>24.894649999999999</v>
      </c>
      <c r="B1219">
        <v>-0.21638399999999999</v>
      </c>
    </row>
    <row r="1220" spans="1:2">
      <c r="A1220">
        <v>24.914470999999999</v>
      </c>
      <c r="B1220">
        <v>-0.24541399999999999</v>
      </c>
    </row>
    <row r="1221" spans="1:2">
      <c r="A1221">
        <v>24.935195</v>
      </c>
      <c r="B1221">
        <v>-0.254992</v>
      </c>
    </row>
    <row r="1222" spans="1:2">
      <c r="A1222">
        <v>24.955034999999999</v>
      </c>
      <c r="B1222">
        <v>-0.30302699999999999</v>
      </c>
    </row>
    <row r="1223" spans="1:2">
      <c r="A1223">
        <v>24.974999</v>
      </c>
      <c r="B1223">
        <v>-0.13886899999999999</v>
      </c>
    </row>
    <row r="1224" spans="1:2">
      <c r="A1224">
        <v>24.994593999999999</v>
      </c>
      <c r="B1224">
        <v>-0.148595</v>
      </c>
    </row>
    <row r="1225" spans="1:2">
      <c r="A1225">
        <v>25.014548999999999</v>
      </c>
      <c r="B1225">
        <v>-3.2772000000000003E-2</v>
      </c>
    </row>
    <row r="1226" spans="1:2">
      <c r="A1226">
        <v>25.035274999999999</v>
      </c>
      <c r="B1226">
        <v>-9.0534000000000003E-2</v>
      </c>
    </row>
    <row r="1227" spans="1:2">
      <c r="A1227">
        <v>25.054210000000001</v>
      </c>
      <c r="B1227">
        <v>-7.1080000000000004E-2</v>
      </c>
    </row>
    <row r="1228" spans="1:2">
      <c r="A1228">
        <v>25.075030000000002</v>
      </c>
      <c r="B1228">
        <v>-3.2621999999999998E-2</v>
      </c>
    </row>
    <row r="1229" spans="1:2">
      <c r="A1229">
        <v>25.095552999999999</v>
      </c>
      <c r="B1229">
        <v>-4.2049999999999997E-2</v>
      </c>
    </row>
    <row r="1230" spans="1:2">
      <c r="A1230">
        <v>25.114619999999999</v>
      </c>
      <c r="B1230">
        <v>1.5563E-2</v>
      </c>
    </row>
    <row r="1231" spans="1:2">
      <c r="A1231">
        <v>25.134990999999999</v>
      </c>
      <c r="B1231">
        <v>-3.2772000000000003E-2</v>
      </c>
    </row>
    <row r="1232" spans="1:2">
      <c r="A1232">
        <v>25.155359000000001</v>
      </c>
      <c r="B1232">
        <v>-3.2621999999999998E-2</v>
      </c>
    </row>
    <row r="1233" spans="1:2">
      <c r="A1233">
        <v>25.175182</v>
      </c>
      <c r="B1233">
        <v>-5.1776000000000003E-2</v>
      </c>
    </row>
    <row r="1234" spans="1:2">
      <c r="A1234">
        <v>25.194583999999999</v>
      </c>
      <c r="B1234">
        <v>5.432E-2</v>
      </c>
    </row>
    <row r="1235" spans="1:2">
      <c r="A1235">
        <v>25.214676999999998</v>
      </c>
      <c r="B1235">
        <v>3.5015999999999999E-2</v>
      </c>
    </row>
    <row r="1236" spans="1:2">
      <c r="A1236">
        <v>25.23499</v>
      </c>
      <c r="B1236">
        <v>5.986E-3</v>
      </c>
    </row>
    <row r="1237" spans="1:2">
      <c r="A1237">
        <v>25.254619000000002</v>
      </c>
      <c r="B1237">
        <v>-5.2075999999999997E-2</v>
      </c>
    </row>
    <row r="1238" spans="1:2">
      <c r="A1238">
        <v>25.275016999999998</v>
      </c>
      <c r="B1238">
        <v>-3.2772000000000003E-2</v>
      </c>
    </row>
    <row r="1239" spans="1:2">
      <c r="A1239">
        <v>25.294498000000001</v>
      </c>
      <c r="B1239">
        <v>-9.0384000000000006E-2</v>
      </c>
    </row>
    <row r="1240" spans="1:2">
      <c r="A1240">
        <v>25.316189000000001</v>
      </c>
      <c r="B1240">
        <v>-9.0384000000000006E-2</v>
      </c>
    </row>
    <row r="1241" spans="1:2">
      <c r="A1241">
        <v>25.337401</v>
      </c>
      <c r="B1241">
        <v>-0.177925</v>
      </c>
    </row>
    <row r="1242" spans="1:2">
      <c r="A1242">
        <v>25.355236999999999</v>
      </c>
      <c r="B1242">
        <v>-0.14874499999999999</v>
      </c>
    </row>
    <row r="1243" spans="1:2">
      <c r="A1243">
        <v>25.375067999999999</v>
      </c>
      <c r="B1243">
        <v>-0.19708000000000001</v>
      </c>
    </row>
    <row r="1244" spans="1:2">
      <c r="A1244">
        <v>25.394590000000001</v>
      </c>
      <c r="B1244">
        <v>-0.25484200000000001</v>
      </c>
    </row>
    <row r="1245" spans="1:2">
      <c r="A1245">
        <v>25.422052000000001</v>
      </c>
      <c r="B1245">
        <v>-0.26471800000000001</v>
      </c>
    </row>
    <row r="1246" spans="1:2">
      <c r="A1246">
        <v>25.435046</v>
      </c>
      <c r="B1246">
        <v>-0.26471800000000001</v>
      </c>
    </row>
    <row r="1247" spans="1:2">
      <c r="A1247">
        <v>25.455576000000001</v>
      </c>
      <c r="B1247">
        <v>-0.31335200000000002</v>
      </c>
    </row>
    <row r="1248" spans="1:2">
      <c r="A1248">
        <v>25.475059000000002</v>
      </c>
      <c r="B1248">
        <v>-0.38069199999999997</v>
      </c>
    </row>
    <row r="1249" spans="1:2">
      <c r="A1249">
        <v>25.514607000000002</v>
      </c>
      <c r="B1249">
        <v>-0.39071800000000001</v>
      </c>
    </row>
    <row r="1250" spans="1:2">
      <c r="A1250">
        <v>25.534927</v>
      </c>
      <c r="B1250">
        <v>-0.50639199999999995</v>
      </c>
    </row>
    <row r="1251" spans="1:2">
      <c r="A1251">
        <v>25.555253</v>
      </c>
      <c r="B1251">
        <v>-0.40972199999999998</v>
      </c>
    </row>
    <row r="1252" spans="1:2">
      <c r="A1252">
        <v>25.577805999999999</v>
      </c>
      <c r="B1252">
        <v>-0.429176</v>
      </c>
    </row>
    <row r="1253" spans="1:2">
      <c r="A1253">
        <v>25.594681000000001</v>
      </c>
      <c r="B1253">
        <v>-0.55487600000000004</v>
      </c>
    </row>
    <row r="1254" spans="1:2">
      <c r="A1254">
        <v>25.614585000000002</v>
      </c>
      <c r="B1254">
        <v>-0.51626799999999995</v>
      </c>
    </row>
    <row r="1255" spans="1:2">
      <c r="A1255">
        <v>25.635045999999999</v>
      </c>
      <c r="B1255">
        <v>-0.45820699999999998</v>
      </c>
    </row>
    <row r="1256" spans="1:2">
      <c r="A1256">
        <v>25.656886</v>
      </c>
      <c r="B1256">
        <v>-0.44833000000000001</v>
      </c>
    </row>
    <row r="1257" spans="1:2">
      <c r="A1257">
        <v>25.675131</v>
      </c>
      <c r="B1257">
        <v>-0.400445</v>
      </c>
    </row>
    <row r="1258" spans="1:2">
      <c r="A1258">
        <v>25.694776999999998</v>
      </c>
      <c r="B1258">
        <v>-0.47751100000000002</v>
      </c>
    </row>
    <row r="1259" spans="1:2">
      <c r="A1259">
        <v>25.714587000000002</v>
      </c>
      <c r="B1259">
        <v>-0.497114</v>
      </c>
    </row>
    <row r="1260" spans="1:2">
      <c r="A1260">
        <v>25.739452</v>
      </c>
      <c r="B1260">
        <v>-0.47736099999999998</v>
      </c>
    </row>
    <row r="1261" spans="1:2">
      <c r="A1261">
        <v>25.755064000000001</v>
      </c>
      <c r="B1261">
        <v>-0.42902600000000002</v>
      </c>
    </row>
    <row r="1262" spans="1:2">
      <c r="A1262">
        <v>25.775980000000001</v>
      </c>
      <c r="B1262">
        <v>-0.37126399999999998</v>
      </c>
    </row>
    <row r="1263" spans="1:2">
      <c r="A1263">
        <v>25.794599000000002</v>
      </c>
      <c r="B1263">
        <v>-0.33280599999999999</v>
      </c>
    </row>
    <row r="1264" spans="1:2">
      <c r="A1264">
        <v>25.820857</v>
      </c>
      <c r="B1264">
        <v>-0.21623400000000001</v>
      </c>
    </row>
    <row r="1265" spans="1:2">
      <c r="A1265">
        <v>25.834672999999999</v>
      </c>
      <c r="B1265">
        <v>-0.18735299999999999</v>
      </c>
    </row>
    <row r="1266" spans="1:2">
      <c r="A1266">
        <v>25.855</v>
      </c>
      <c r="B1266">
        <v>-0.24526500000000001</v>
      </c>
    </row>
    <row r="1267" spans="1:2">
      <c r="A1267">
        <v>25.875111</v>
      </c>
      <c r="B1267">
        <v>-0.23568800000000001</v>
      </c>
    </row>
    <row r="1268" spans="1:2">
      <c r="A1268">
        <v>25.919875000000001</v>
      </c>
      <c r="B1268">
        <v>-0.168049</v>
      </c>
    </row>
    <row r="1269" spans="1:2">
      <c r="A1269">
        <v>25.935030000000001</v>
      </c>
      <c r="B1269">
        <v>-0.158472</v>
      </c>
    </row>
    <row r="1270" spans="1:2">
      <c r="A1270">
        <v>25.955210000000001</v>
      </c>
      <c r="B1270">
        <v>-0.109988</v>
      </c>
    </row>
    <row r="1271" spans="1:2">
      <c r="A1271">
        <v>25.974654999999998</v>
      </c>
      <c r="B1271">
        <v>-5.1926E-2</v>
      </c>
    </row>
    <row r="1272" spans="1:2">
      <c r="A1272">
        <v>25.994610999999999</v>
      </c>
      <c r="B1272">
        <v>6.4047000000000007E-2</v>
      </c>
    </row>
    <row r="1273" spans="1:2">
      <c r="A1273">
        <v>26.014595</v>
      </c>
      <c r="B1273">
        <v>3.4867000000000002E-2</v>
      </c>
    </row>
    <row r="1274" spans="1:2">
      <c r="A1274">
        <v>26.035067999999999</v>
      </c>
      <c r="B1274">
        <v>4.4144999999999997E-2</v>
      </c>
    </row>
    <row r="1275" spans="1:2">
      <c r="A1275">
        <v>26.054127000000001</v>
      </c>
      <c r="B1275">
        <v>-2.2745999999999999E-2</v>
      </c>
    </row>
    <row r="1276" spans="1:2">
      <c r="A1276">
        <v>26.075137999999999</v>
      </c>
      <c r="B1276">
        <v>-4.2199E-2</v>
      </c>
    </row>
    <row r="1277" spans="1:2">
      <c r="A1277">
        <v>26.094666</v>
      </c>
      <c r="B1277">
        <v>-1.3169E-2</v>
      </c>
    </row>
    <row r="1278" spans="1:2">
      <c r="A1278">
        <v>26.114622000000001</v>
      </c>
      <c r="B1278">
        <v>2.529E-2</v>
      </c>
    </row>
    <row r="1279" spans="1:2">
      <c r="A1279">
        <v>26.134575000000002</v>
      </c>
      <c r="B1279">
        <v>0.122109</v>
      </c>
    </row>
    <row r="1280" spans="1:2">
      <c r="A1280">
        <v>26.155282</v>
      </c>
      <c r="B1280">
        <v>0.22820499999999999</v>
      </c>
    </row>
    <row r="1281" spans="1:2">
      <c r="A1281">
        <v>26.174934</v>
      </c>
      <c r="B1281">
        <v>0.14111299999999999</v>
      </c>
    </row>
    <row r="1282" spans="1:2">
      <c r="A1282">
        <v>26.194572000000001</v>
      </c>
      <c r="B1282">
        <v>0.102505</v>
      </c>
    </row>
    <row r="1283" spans="1:2">
      <c r="A1283">
        <v>26.216989000000002</v>
      </c>
      <c r="B1283">
        <v>3.5015999999999999E-2</v>
      </c>
    </row>
    <row r="1284" spans="1:2">
      <c r="A1284">
        <v>26.234995000000001</v>
      </c>
      <c r="B1284">
        <v>3.5166000000000003E-2</v>
      </c>
    </row>
    <row r="1285" spans="1:2">
      <c r="A1285">
        <v>26.254895000000001</v>
      </c>
      <c r="B1285">
        <v>5.432E-2</v>
      </c>
    </row>
    <row r="1286" spans="1:2">
      <c r="A1286">
        <v>26.274688000000001</v>
      </c>
      <c r="B1286">
        <v>6.3897999999999996E-2</v>
      </c>
    </row>
    <row r="1287" spans="1:2">
      <c r="A1287">
        <v>26.294252</v>
      </c>
      <c r="B1287">
        <v>-0.10983800000000001</v>
      </c>
    </row>
    <row r="1288" spans="1:2">
      <c r="A1288">
        <v>26.314540999999998</v>
      </c>
      <c r="B1288">
        <v>-0.10011100000000001</v>
      </c>
    </row>
    <row r="1289" spans="1:2">
      <c r="A1289">
        <v>26.334108000000001</v>
      </c>
      <c r="B1289">
        <v>-7.1379999999999999E-2</v>
      </c>
    </row>
    <row r="1290" spans="1:2">
      <c r="A1290">
        <v>26.354925999999999</v>
      </c>
      <c r="B1290">
        <v>-1.3318E-2</v>
      </c>
    </row>
    <row r="1291" spans="1:2">
      <c r="A1291">
        <v>26.374735000000001</v>
      </c>
      <c r="B1291">
        <v>-0.14874499999999999</v>
      </c>
    </row>
    <row r="1292" spans="1:2">
      <c r="A1292">
        <v>26.394183000000002</v>
      </c>
      <c r="B1292">
        <v>-0.22611000000000001</v>
      </c>
    </row>
    <row r="1293" spans="1:2">
      <c r="A1293">
        <v>26.414580999999998</v>
      </c>
      <c r="B1293">
        <v>-0.245564</v>
      </c>
    </row>
    <row r="1294" spans="1:2">
      <c r="A1294">
        <v>26.434277999999999</v>
      </c>
      <c r="B1294">
        <v>-0.19708000000000001</v>
      </c>
    </row>
    <row r="1295" spans="1:2">
      <c r="A1295">
        <v>26.454127</v>
      </c>
      <c r="B1295">
        <v>-0.14874499999999999</v>
      </c>
    </row>
    <row r="1296" spans="1:2">
      <c r="A1296">
        <v>26.474919</v>
      </c>
      <c r="B1296">
        <v>-0.39041799999999999</v>
      </c>
    </row>
    <row r="1297" spans="1:2">
      <c r="A1297">
        <v>26.494530999999998</v>
      </c>
      <c r="B1297">
        <v>-0.38054199999999999</v>
      </c>
    </row>
    <row r="1298" spans="1:2">
      <c r="A1298">
        <v>26.514778</v>
      </c>
      <c r="B1298">
        <v>-0.37126399999999998</v>
      </c>
    </row>
    <row r="1299" spans="1:2">
      <c r="A1299">
        <v>26.534268000000001</v>
      </c>
      <c r="B1299">
        <v>-0.43920199999999998</v>
      </c>
    </row>
    <row r="1300" spans="1:2">
      <c r="A1300">
        <v>26.556175</v>
      </c>
      <c r="B1300">
        <v>-0.487537</v>
      </c>
    </row>
    <row r="1301" spans="1:2">
      <c r="A1301">
        <v>26.574918</v>
      </c>
      <c r="B1301">
        <v>-0.44877899999999998</v>
      </c>
    </row>
    <row r="1302" spans="1:2">
      <c r="A1302">
        <v>26.594515999999999</v>
      </c>
      <c r="B1302">
        <v>-0.45820699999999998</v>
      </c>
    </row>
    <row r="1303" spans="1:2">
      <c r="A1303">
        <v>26.622468000000001</v>
      </c>
      <c r="B1303">
        <v>-0.34238299999999999</v>
      </c>
    </row>
    <row r="1304" spans="1:2">
      <c r="A1304">
        <v>26.634990999999999</v>
      </c>
      <c r="B1304">
        <v>-0.36168699999999998</v>
      </c>
    </row>
    <row r="1305" spans="1:2">
      <c r="A1305">
        <v>26.654931999999999</v>
      </c>
      <c r="B1305">
        <v>-0.43920199999999998</v>
      </c>
    </row>
    <row r="1306" spans="1:2">
      <c r="A1306">
        <v>26.675001999999999</v>
      </c>
      <c r="B1306">
        <v>-0.48738700000000001</v>
      </c>
    </row>
    <row r="1307" spans="1:2">
      <c r="A1307">
        <v>26.696003000000001</v>
      </c>
      <c r="B1307">
        <v>-0.438753</v>
      </c>
    </row>
    <row r="1308" spans="1:2">
      <c r="A1308">
        <v>26.714635000000001</v>
      </c>
      <c r="B1308">
        <v>-0.35196</v>
      </c>
    </row>
    <row r="1309" spans="1:2">
      <c r="A1309">
        <v>26.734846000000001</v>
      </c>
      <c r="B1309">
        <v>-0.33265600000000001</v>
      </c>
    </row>
    <row r="1310" spans="1:2">
      <c r="A1310">
        <v>26.755033999999998</v>
      </c>
      <c r="B1310">
        <v>-0.38084099999999999</v>
      </c>
    </row>
    <row r="1311" spans="1:2">
      <c r="A1311">
        <v>26.777442000000001</v>
      </c>
      <c r="B1311">
        <v>-0.35196</v>
      </c>
    </row>
    <row r="1312" spans="1:2">
      <c r="A1312">
        <v>26.794602000000001</v>
      </c>
      <c r="B1312">
        <v>-0.245564</v>
      </c>
    </row>
    <row r="1313" spans="1:2">
      <c r="A1313">
        <v>26.814513000000002</v>
      </c>
      <c r="B1313">
        <v>-0.245564</v>
      </c>
    </row>
    <row r="1314" spans="1:2">
      <c r="A1314">
        <v>26.835018000000002</v>
      </c>
      <c r="B1314">
        <v>-0.28417199999999998</v>
      </c>
    </row>
    <row r="1315" spans="1:2">
      <c r="A1315">
        <v>26.855081999999999</v>
      </c>
      <c r="B1315">
        <v>-0.20710600000000001</v>
      </c>
    </row>
    <row r="1316" spans="1:2">
      <c r="A1316">
        <v>26.87501</v>
      </c>
      <c r="B1316">
        <v>-0.19722899999999999</v>
      </c>
    </row>
    <row r="1317" spans="1:2">
      <c r="A1317">
        <v>26.89451</v>
      </c>
      <c r="B1317">
        <v>-0.10070999999999999</v>
      </c>
    </row>
    <row r="1318" spans="1:2">
      <c r="A1318">
        <v>26.9146</v>
      </c>
      <c r="B1318">
        <v>-7.1379999999999999E-2</v>
      </c>
    </row>
    <row r="1319" spans="1:2">
      <c r="A1319">
        <v>26.935296999999998</v>
      </c>
      <c r="B1319">
        <v>-3.2772000000000003E-2</v>
      </c>
    </row>
    <row r="1320" spans="1:2">
      <c r="A1320">
        <v>26.954988</v>
      </c>
      <c r="B1320">
        <v>-2.2894999999999999E-2</v>
      </c>
    </row>
    <row r="1321" spans="1:2">
      <c r="A1321">
        <v>26.974661000000001</v>
      </c>
      <c r="B1321">
        <v>-7.1230000000000002E-2</v>
      </c>
    </row>
    <row r="1322" spans="1:2">
      <c r="A1322">
        <v>26.994592999999998</v>
      </c>
      <c r="B1322">
        <v>6.1349999999999998E-3</v>
      </c>
    </row>
    <row r="1323" spans="1:2">
      <c r="A1323">
        <v>27.039418999999999</v>
      </c>
      <c r="B1323">
        <v>-4.2199E-2</v>
      </c>
    </row>
    <row r="1324" spans="1:2">
      <c r="A1324">
        <v>27.054590999999999</v>
      </c>
      <c r="B1324">
        <v>1.5563E-2</v>
      </c>
    </row>
    <row r="1325" spans="1:2">
      <c r="A1325">
        <v>27.074936000000001</v>
      </c>
      <c r="B1325">
        <v>6.4047000000000007E-2</v>
      </c>
    </row>
    <row r="1326" spans="1:2">
      <c r="A1326">
        <v>27.094031999999999</v>
      </c>
      <c r="B1326">
        <v>6.4047000000000007E-2</v>
      </c>
    </row>
    <row r="1327" spans="1:2">
      <c r="A1327">
        <v>27.114509999999999</v>
      </c>
      <c r="B1327">
        <v>3.5166000000000003E-2</v>
      </c>
    </row>
    <row r="1328" spans="1:2">
      <c r="A1328">
        <v>27.134912</v>
      </c>
      <c r="B1328">
        <v>4.4594000000000002E-2</v>
      </c>
    </row>
    <row r="1329" spans="1:2">
      <c r="A1329">
        <v>27.155004000000002</v>
      </c>
      <c r="B1329">
        <v>5.432E-2</v>
      </c>
    </row>
    <row r="1330" spans="1:2">
      <c r="A1330">
        <v>27.175491000000001</v>
      </c>
      <c r="B1330">
        <v>4.4594000000000002E-2</v>
      </c>
    </row>
    <row r="1331" spans="1:2">
      <c r="A1331">
        <v>27.194621999999999</v>
      </c>
      <c r="B1331">
        <v>6.2849999999999998E-3</v>
      </c>
    </row>
    <row r="1332" spans="1:2">
      <c r="A1332">
        <v>27.214611999999999</v>
      </c>
      <c r="B1332">
        <v>-7.1230000000000002E-2</v>
      </c>
    </row>
    <row r="1333" spans="1:2">
      <c r="A1333">
        <v>27.235014</v>
      </c>
      <c r="B1333">
        <v>-2.2745999999999999E-2</v>
      </c>
    </row>
    <row r="1334" spans="1:2">
      <c r="A1334">
        <v>27.254653000000001</v>
      </c>
      <c r="B1334">
        <v>-5.1776000000000003E-2</v>
      </c>
    </row>
    <row r="1335" spans="1:2">
      <c r="A1335">
        <v>27.275247</v>
      </c>
      <c r="B1335">
        <v>-7.1379999999999999E-2</v>
      </c>
    </row>
    <row r="1336" spans="1:2">
      <c r="A1336">
        <v>27.294143999999999</v>
      </c>
      <c r="B1336">
        <v>-7.1679000000000007E-2</v>
      </c>
    </row>
    <row r="1337" spans="1:2">
      <c r="A1337">
        <v>27.314550000000001</v>
      </c>
      <c r="B1337">
        <v>-0.110137</v>
      </c>
    </row>
    <row r="1338" spans="1:2">
      <c r="A1338">
        <v>27.335131000000001</v>
      </c>
      <c r="B1338">
        <v>-0.14844599999999999</v>
      </c>
    </row>
    <row r="1339" spans="1:2">
      <c r="A1339">
        <v>27.354980999999999</v>
      </c>
      <c r="B1339">
        <v>-0.24541399999999999</v>
      </c>
    </row>
    <row r="1340" spans="1:2">
      <c r="A1340">
        <v>27.374998000000001</v>
      </c>
      <c r="B1340">
        <v>-0.31305300000000003</v>
      </c>
    </row>
    <row r="1341" spans="1:2">
      <c r="A1341">
        <v>27.394734</v>
      </c>
      <c r="B1341">
        <v>-0.33235700000000001</v>
      </c>
    </row>
    <row r="1342" spans="1:2">
      <c r="A1342">
        <v>27.415863000000002</v>
      </c>
      <c r="B1342">
        <v>-0.27444499999999999</v>
      </c>
    </row>
    <row r="1343" spans="1:2">
      <c r="A1343">
        <v>27.435941</v>
      </c>
      <c r="B1343">
        <v>-0.27459499999999998</v>
      </c>
    </row>
    <row r="1344" spans="1:2">
      <c r="A1344">
        <v>27.455062000000002</v>
      </c>
      <c r="B1344">
        <v>-0.25529099999999999</v>
      </c>
    </row>
    <row r="1345" spans="1:2">
      <c r="A1345">
        <v>27.475313</v>
      </c>
      <c r="B1345">
        <v>-0.28432200000000002</v>
      </c>
    </row>
    <row r="1346" spans="1:2">
      <c r="A1346">
        <v>27.495286</v>
      </c>
      <c r="B1346">
        <v>-0.32292900000000002</v>
      </c>
    </row>
    <row r="1347" spans="1:2">
      <c r="A1347">
        <v>27.514696000000001</v>
      </c>
      <c r="B1347">
        <v>-0.40987200000000001</v>
      </c>
    </row>
    <row r="1348" spans="1:2">
      <c r="A1348">
        <v>27.535281999999999</v>
      </c>
      <c r="B1348">
        <v>-0.40987200000000001</v>
      </c>
    </row>
    <row r="1349" spans="1:2">
      <c r="A1349">
        <v>27.555054999999999</v>
      </c>
      <c r="B1349">
        <v>-0.45835599999999999</v>
      </c>
    </row>
    <row r="1350" spans="1:2">
      <c r="A1350">
        <v>27.575157000000001</v>
      </c>
      <c r="B1350">
        <v>-0.44877899999999998</v>
      </c>
    </row>
    <row r="1351" spans="1:2">
      <c r="A1351">
        <v>27.594518999999998</v>
      </c>
      <c r="B1351">
        <v>-0.35210999999999998</v>
      </c>
    </row>
    <row r="1352" spans="1:2">
      <c r="A1352">
        <v>27.61449</v>
      </c>
      <c r="B1352">
        <v>-0.25529099999999999</v>
      </c>
    </row>
    <row r="1353" spans="1:2">
      <c r="A1353">
        <v>27.634988</v>
      </c>
      <c r="B1353">
        <v>-0.35196</v>
      </c>
    </row>
    <row r="1354" spans="1:2">
      <c r="A1354">
        <v>27.657786000000002</v>
      </c>
      <c r="B1354">
        <v>-0.44833000000000001</v>
      </c>
    </row>
    <row r="1355" spans="1:2">
      <c r="A1355">
        <v>27.675276</v>
      </c>
      <c r="B1355">
        <v>-0.45820699999999998</v>
      </c>
    </row>
    <row r="1356" spans="1:2">
      <c r="A1356">
        <v>27.694548999999999</v>
      </c>
      <c r="B1356">
        <v>-0.47751100000000002</v>
      </c>
    </row>
    <row r="1357" spans="1:2">
      <c r="A1357">
        <v>27.714569999999998</v>
      </c>
      <c r="B1357">
        <v>-0.41974800000000001</v>
      </c>
    </row>
    <row r="1358" spans="1:2">
      <c r="A1358">
        <v>27.736415999999998</v>
      </c>
      <c r="B1358">
        <v>-0.41974800000000001</v>
      </c>
    </row>
    <row r="1359" spans="1:2">
      <c r="A1359">
        <v>27.755617999999998</v>
      </c>
      <c r="B1359">
        <v>-0.28417199999999998</v>
      </c>
    </row>
    <row r="1360" spans="1:2">
      <c r="A1360">
        <v>27.774943</v>
      </c>
      <c r="B1360">
        <v>-0.14874499999999999</v>
      </c>
    </row>
    <row r="1361" spans="1:2">
      <c r="A1361">
        <v>27.794566</v>
      </c>
      <c r="B1361">
        <v>-0.139318</v>
      </c>
    </row>
    <row r="1362" spans="1:2">
      <c r="A1362">
        <v>27.818559</v>
      </c>
      <c r="B1362">
        <v>-0.23583699999999999</v>
      </c>
    </row>
    <row r="1363" spans="1:2">
      <c r="A1363">
        <v>27.835025999999999</v>
      </c>
      <c r="B1363">
        <v>-0.28417199999999998</v>
      </c>
    </row>
    <row r="1364" spans="1:2">
      <c r="A1364">
        <v>27.85491</v>
      </c>
      <c r="B1364">
        <v>-0.34193400000000002</v>
      </c>
    </row>
    <row r="1365" spans="1:2">
      <c r="A1365">
        <v>27.874206999999998</v>
      </c>
      <c r="B1365">
        <v>-0.32262999999999997</v>
      </c>
    </row>
    <row r="1366" spans="1:2">
      <c r="A1366">
        <v>27.896197000000001</v>
      </c>
      <c r="B1366">
        <v>-0.17777599999999999</v>
      </c>
    </row>
    <row r="1367" spans="1:2">
      <c r="A1367">
        <v>27.914542999999998</v>
      </c>
      <c r="B1367">
        <v>-0.15832199999999999</v>
      </c>
    </row>
    <row r="1368" spans="1:2">
      <c r="A1368">
        <v>27.935025</v>
      </c>
      <c r="B1368">
        <v>-0.12914200000000001</v>
      </c>
    </row>
    <row r="1369" spans="1:2">
      <c r="A1369">
        <v>27.954034</v>
      </c>
      <c r="B1369">
        <v>-7.1080000000000004E-2</v>
      </c>
    </row>
    <row r="1370" spans="1:2">
      <c r="A1370">
        <v>27.975273000000001</v>
      </c>
      <c r="B1370">
        <v>-7.1230000000000002E-2</v>
      </c>
    </row>
    <row r="1371" spans="1:2">
      <c r="A1371">
        <v>27.994754</v>
      </c>
      <c r="B1371">
        <v>2.529E-2</v>
      </c>
    </row>
    <row r="1372" spans="1:2">
      <c r="A1372">
        <v>28.014569000000002</v>
      </c>
      <c r="B1372">
        <v>-1.3468000000000001E-2</v>
      </c>
    </row>
    <row r="1373" spans="1:2">
      <c r="A1373">
        <v>28.035043999999999</v>
      </c>
      <c r="B1373">
        <v>-6.1802999999999997E-2</v>
      </c>
    </row>
    <row r="1374" spans="1:2">
      <c r="A1374">
        <v>28.059006</v>
      </c>
      <c r="B1374">
        <v>-8.0807000000000004E-2</v>
      </c>
    </row>
    <row r="1375" spans="1:2">
      <c r="A1375">
        <v>28.074947999999999</v>
      </c>
      <c r="B1375">
        <v>-8.0957000000000001E-2</v>
      </c>
    </row>
    <row r="1376" spans="1:2">
      <c r="A1376">
        <v>28.094598999999999</v>
      </c>
      <c r="B1376">
        <v>-3.2621999999999998E-2</v>
      </c>
    </row>
    <row r="1377" spans="1:2">
      <c r="A1377">
        <v>28.114796999999999</v>
      </c>
      <c r="B1377">
        <v>-4.2199E-2</v>
      </c>
    </row>
    <row r="1378" spans="1:2">
      <c r="A1378">
        <v>28.157852999999999</v>
      </c>
      <c r="B1378">
        <v>2.5139999999999999E-2</v>
      </c>
    </row>
    <row r="1379" spans="1:2">
      <c r="A1379">
        <v>28.175342000000001</v>
      </c>
      <c r="B1379">
        <v>5.986E-3</v>
      </c>
    </row>
    <row r="1380" spans="1:2">
      <c r="A1380">
        <v>28.194458999999998</v>
      </c>
      <c r="B1380">
        <v>1.5713000000000001E-2</v>
      </c>
    </row>
    <row r="1381" spans="1:2">
      <c r="A1381">
        <v>28.214966</v>
      </c>
      <c r="B1381">
        <v>-7.1080000000000004E-2</v>
      </c>
    </row>
    <row r="1382" spans="1:2">
      <c r="A1382">
        <v>28.234537</v>
      </c>
      <c r="B1382">
        <v>-0.14829600000000001</v>
      </c>
    </row>
    <row r="1383" spans="1:2">
      <c r="A1383">
        <v>28.25498</v>
      </c>
      <c r="B1383">
        <v>-0.10983800000000001</v>
      </c>
    </row>
    <row r="1384" spans="1:2">
      <c r="A1384">
        <v>28.275005</v>
      </c>
      <c r="B1384">
        <v>-0.21623400000000001</v>
      </c>
    </row>
    <row r="1385" spans="1:2">
      <c r="A1385">
        <v>28.294954000000001</v>
      </c>
      <c r="B1385">
        <v>-0.225961</v>
      </c>
    </row>
    <row r="1386" spans="1:2">
      <c r="A1386">
        <v>28.314796999999999</v>
      </c>
      <c r="B1386">
        <v>-0.12929199999999999</v>
      </c>
    </row>
    <row r="1387" spans="1:2">
      <c r="A1387">
        <v>28.334990000000001</v>
      </c>
      <c r="B1387">
        <v>-7.1230000000000002E-2</v>
      </c>
    </row>
    <row r="1388" spans="1:2">
      <c r="A1388">
        <v>28.355028000000001</v>
      </c>
      <c r="B1388">
        <v>-3.3071000000000003E-2</v>
      </c>
    </row>
    <row r="1389" spans="1:2">
      <c r="A1389">
        <v>28.37499</v>
      </c>
      <c r="B1389">
        <v>-0.109988</v>
      </c>
    </row>
    <row r="1390" spans="1:2">
      <c r="A1390">
        <v>28.394597999999998</v>
      </c>
      <c r="B1390">
        <v>-0.110287</v>
      </c>
    </row>
    <row r="1391" spans="1:2">
      <c r="A1391">
        <v>28.414628</v>
      </c>
      <c r="B1391">
        <v>-0.13916799999999999</v>
      </c>
    </row>
    <row r="1392" spans="1:2">
      <c r="A1392">
        <v>28.435016000000001</v>
      </c>
      <c r="B1392">
        <v>-0.14874499999999999</v>
      </c>
    </row>
    <row r="1393" spans="1:2">
      <c r="A1393">
        <v>28.454173999999998</v>
      </c>
      <c r="B1393">
        <v>-0.33235700000000001</v>
      </c>
    </row>
    <row r="1394" spans="1:2">
      <c r="A1394">
        <v>28.474905</v>
      </c>
      <c r="B1394">
        <v>-0.32292900000000002</v>
      </c>
    </row>
    <row r="1395" spans="1:2">
      <c r="A1395">
        <v>28.494577</v>
      </c>
      <c r="B1395">
        <v>-0.25544099999999997</v>
      </c>
    </row>
    <row r="1396" spans="1:2">
      <c r="A1396">
        <v>28.516546999999999</v>
      </c>
      <c r="B1396">
        <v>-0.168348</v>
      </c>
    </row>
    <row r="1397" spans="1:2">
      <c r="A1397">
        <v>28.535294</v>
      </c>
      <c r="B1397">
        <v>-0.29404799999999998</v>
      </c>
    </row>
    <row r="1398" spans="1:2">
      <c r="A1398">
        <v>28.555147999999999</v>
      </c>
      <c r="B1398">
        <v>-0.20725499999999999</v>
      </c>
    </row>
    <row r="1399" spans="1:2">
      <c r="A1399">
        <v>28.575005999999998</v>
      </c>
      <c r="B1399">
        <v>-0.245863</v>
      </c>
    </row>
    <row r="1400" spans="1:2">
      <c r="A1400">
        <v>28.594583</v>
      </c>
      <c r="B1400">
        <v>-0.30377500000000002</v>
      </c>
    </row>
    <row r="1401" spans="1:2">
      <c r="A1401">
        <v>28.617554999999999</v>
      </c>
      <c r="B1401">
        <v>-0.439052</v>
      </c>
    </row>
    <row r="1402" spans="1:2">
      <c r="A1402">
        <v>28.635090999999999</v>
      </c>
      <c r="B1402">
        <v>-0.39041799999999999</v>
      </c>
    </row>
    <row r="1403" spans="1:2">
      <c r="A1403">
        <v>28.655085</v>
      </c>
      <c r="B1403">
        <v>-0.38069199999999997</v>
      </c>
    </row>
    <row r="1404" spans="1:2">
      <c r="A1404">
        <v>28.674996</v>
      </c>
      <c r="B1404">
        <v>-0.34223300000000001</v>
      </c>
    </row>
    <row r="1405" spans="1:2">
      <c r="A1405">
        <v>28.695243999999999</v>
      </c>
      <c r="B1405">
        <v>-0.27444499999999999</v>
      </c>
    </row>
    <row r="1406" spans="1:2">
      <c r="A1406">
        <v>28.714592</v>
      </c>
      <c r="B1406">
        <v>-0.25514100000000001</v>
      </c>
    </row>
    <row r="1407" spans="1:2">
      <c r="A1407">
        <v>28.735123999999999</v>
      </c>
      <c r="B1407">
        <v>-0.235987</v>
      </c>
    </row>
    <row r="1408" spans="1:2">
      <c r="A1408">
        <v>28.754467999999999</v>
      </c>
      <c r="B1408">
        <v>-0.18765200000000001</v>
      </c>
    </row>
    <row r="1409" spans="1:2">
      <c r="A1409">
        <v>28.774722000000001</v>
      </c>
      <c r="B1409">
        <v>-0.19722899999999999</v>
      </c>
    </row>
    <row r="1410" spans="1:2">
      <c r="A1410">
        <v>28.794630000000002</v>
      </c>
      <c r="B1410">
        <v>-0.27444499999999999</v>
      </c>
    </row>
    <row r="1411" spans="1:2">
      <c r="A1411">
        <v>28.814494</v>
      </c>
      <c r="B1411">
        <v>-0.27429599999999998</v>
      </c>
    </row>
    <row r="1412" spans="1:2">
      <c r="A1412">
        <v>28.834994999999999</v>
      </c>
      <c r="B1412">
        <v>-0.284022</v>
      </c>
    </row>
    <row r="1413" spans="1:2">
      <c r="A1413">
        <v>28.854447</v>
      </c>
      <c r="B1413">
        <v>-0.17777599999999999</v>
      </c>
    </row>
    <row r="1414" spans="1:2">
      <c r="A1414">
        <v>28.874386000000001</v>
      </c>
      <c r="B1414">
        <v>-0.168348</v>
      </c>
    </row>
    <row r="1415" spans="1:2">
      <c r="A1415">
        <v>28.89451</v>
      </c>
      <c r="B1415">
        <v>-0.17777599999999999</v>
      </c>
    </row>
    <row r="1416" spans="1:2">
      <c r="A1416">
        <v>28.914549000000001</v>
      </c>
      <c r="B1416">
        <v>-0.139018</v>
      </c>
    </row>
    <row r="1417" spans="1:2">
      <c r="A1417">
        <v>28.934964999999998</v>
      </c>
      <c r="B1417">
        <v>-0.10041</v>
      </c>
    </row>
    <row r="1418" spans="1:2">
      <c r="A1418">
        <v>28.954825</v>
      </c>
      <c r="B1418">
        <v>-6.1503000000000002E-2</v>
      </c>
    </row>
    <row r="1419" spans="1:2">
      <c r="A1419">
        <v>28.975104000000002</v>
      </c>
      <c r="B1419">
        <v>-2.2894999999999999E-2</v>
      </c>
    </row>
    <row r="1420" spans="1:2">
      <c r="A1420">
        <v>28.994631999999999</v>
      </c>
      <c r="B1420">
        <v>-5.1926E-2</v>
      </c>
    </row>
    <row r="1421" spans="1:2">
      <c r="A1421">
        <v>29.017564</v>
      </c>
      <c r="B1421">
        <v>-0.10041</v>
      </c>
    </row>
    <row r="1422" spans="1:2">
      <c r="A1422">
        <v>29.035630000000001</v>
      </c>
      <c r="B1422">
        <v>-7.1528999999999995E-2</v>
      </c>
    </row>
    <row r="1423" spans="1:2">
      <c r="A1423">
        <v>29.055326999999998</v>
      </c>
      <c r="B1423">
        <v>-5.1926E-2</v>
      </c>
    </row>
    <row r="1424" spans="1:2">
      <c r="A1424">
        <v>29.075099999999999</v>
      </c>
      <c r="B1424">
        <v>-6.1652999999999999E-2</v>
      </c>
    </row>
    <row r="1425" spans="1:2">
      <c r="A1425">
        <v>29.096799000000001</v>
      </c>
      <c r="B1425">
        <v>4.4443999999999997E-2</v>
      </c>
    </row>
    <row r="1426" spans="1:2">
      <c r="A1426">
        <v>29.114526999999999</v>
      </c>
      <c r="B1426">
        <v>1.5563E-2</v>
      </c>
    </row>
    <row r="1427" spans="1:2">
      <c r="A1427">
        <v>29.134906999999998</v>
      </c>
      <c r="B1427">
        <v>-6.1952E-2</v>
      </c>
    </row>
    <row r="1428" spans="1:2">
      <c r="A1428">
        <v>29.155018999999999</v>
      </c>
      <c r="B1428">
        <v>-0.10011100000000001</v>
      </c>
    </row>
    <row r="1429" spans="1:2">
      <c r="A1429">
        <v>29.177599000000001</v>
      </c>
      <c r="B1429">
        <v>-7.0930999999999994E-2</v>
      </c>
    </row>
    <row r="1430" spans="1:2">
      <c r="A1430">
        <v>29.194597000000002</v>
      </c>
      <c r="B1430">
        <v>-9.9960999999999994E-2</v>
      </c>
    </row>
    <row r="1431" spans="1:2">
      <c r="A1431">
        <v>29.214568</v>
      </c>
      <c r="B1431">
        <v>-4.2199E-2</v>
      </c>
    </row>
    <row r="1432" spans="1:2">
      <c r="A1432">
        <v>29.234988000000001</v>
      </c>
      <c r="B1432">
        <v>5.836E-3</v>
      </c>
    </row>
    <row r="1433" spans="1:2">
      <c r="A1433">
        <v>29.275698999999999</v>
      </c>
      <c r="B1433">
        <v>-0.148595</v>
      </c>
    </row>
    <row r="1434" spans="1:2">
      <c r="A1434">
        <v>29.295265000000001</v>
      </c>
      <c r="B1434">
        <v>-0.13886899999999999</v>
      </c>
    </row>
    <row r="1435" spans="1:2">
      <c r="A1435">
        <v>29.314654999999998</v>
      </c>
      <c r="B1435">
        <v>-0.10056</v>
      </c>
    </row>
    <row r="1436" spans="1:2">
      <c r="A1436">
        <v>29.334934000000001</v>
      </c>
      <c r="B1436">
        <v>-0.10041</v>
      </c>
    </row>
    <row r="1437" spans="1:2">
      <c r="A1437">
        <v>29.355046000000002</v>
      </c>
      <c r="B1437">
        <v>-0.15832199999999999</v>
      </c>
    </row>
    <row r="1438" spans="1:2">
      <c r="A1438">
        <v>29.374995999999999</v>
      </c>
      <c r="B1438">
        <v>-0.177477</v>
      </c>
    </row>
    <row r="1439" spans="1:2">
      <c r="A1439">
        <v>29.394401999999999</v>
      </c>
      <c r="B1439">
        <v>-0.139018</v>
      </c>
    </row>
    <row r="1440" spans="1:2">
      <c r="A1440">
        <v>29.416575999999999</v>
      </c>
      <c r="B1440">
        <v>-0.12973999999999999</v>
      </c>
    </row>
    <row r="1441" spans="1:2">
      <c r="A1441">
        <v>29.435746000000002</v>
      </c>
      <c r="B1441">
        <v>-0.19722899999999999</v>
      </c>
    </row>
    <row r="1442" spans="1:2">
      <c r="A1442">
        <v>29.455210000000001</v>
      </c>
      <c r="B1442">
        <v>-0.27459499999999998</v>
      </c>
    </row>
    <row r="1443" spans="1:2">
      <c r="A1443">
        <v>29.475118999999999</v>
      </c>
      <c r="B1443">
        <v>-0.32262999999999997</v>
      </c>
    </row>
    <row r="1444" spans="1:2">
      <c r="A1444">
        <v>29.495387000000001</v>
      </c>
      <c r="B1444">
        <v>-0.22641</v>
      </c>
    </row>
    <row r="1445" spans="1:2">
      <c r="A1445">
        <v>29.515319000000002</v>
      </c>
      <c r="B1445">
        <v>-0.31335200000000002</v>
      </c>
    </row>
    <row r="1446" spans="1:2">
      <c r="A1446">
        <v>29.535520000000002</v>
      </c>
      <c r="B1446">
        <v>-0.33265600000000001</v>
      </c>
    </row>
    <row r="1447" spans="1:2">
      <c r="A1447">
        <v>29.554607000000001</v>
      </c>
      <c r="B1447">
        <v>-0.342084</v>
      </c>
    </row>
    <row r="1448" spans="1:2">
      <c r="A1448">
        <v>29.574719999999999</v>
      </c>
      <c r="B1448">
        <v>-0.31320300000000001</v>
      </c>
    </row>
    <row r="1449" spans="1:2">
      <c r="A1449">
        <v>29.594670000000001</v>
      </c>
      <c r="B1449">
        <v>-0.32292900000000002</v>
      </c>
    </row>
    <row r="1450" spans="1:2">
      <c r="A1450">
        <v>29.614557999999999</v>
      </c>
      <c r="B1450">
        <v>-0.361537</v>
      </c>
    </row>
    <row r="1451" spans="1:2">
      <c r="A1451">
        <v>29.635044000000001</v>
      </c>
      <c r="B1451">
        <v>-0.39041799999999999</v>
      </c>
    </row>
    <row r="1452" spans="1:2">
      <c r="A1452">
        <v>29.654368999999999</v>
      </c>
      <c r="B1452">
        <v>-0.410022</v>
      </c>
    </row>
    <row r="1453" spans="1:2">
      <c r="A1453">
        <v>29.674907999999999</v>
      </c>
      <c r="B1453">
        <v>-0.40029500000000001</v>
      </c>
    </row>
    <row r="1454" spans="1:2">
      <c r="A1454">
        <v>29.694600999999999</v>
      </c>
      <c r="B1454">
        <v>-0.25514100000000001</v>
      </c>
    </row>
    <row r="1455" spans="1:2">
      <c r="A1455">
        <v>29.715814000000002</v>
      </c>
      <c r="B1455">
        <v>-0.11043600000000001</v>
      </c>
    </row>
    <row r="1456" spans="1:2">
      <c r="A1456">
        <v>29.735620999999998</v>
      </c>
      <c r="B1456">
        <v>-0.18795200000000001</v>
      </c>
    </row>
    <row r="1457" spans="1:2">
      <c r="A1457">
        <v>29.755034999999999</v>
      </c>
      <c r="B1457">
        <v>-0.23583699999999999</v>
      </c>
    </row>
    <row r="1458" spans="1:2">
      <c r="A1458">
        <v>29.775335999999999</v>
      </c>
      <c r="B1458">
        <v>-0.24541399999999999</v>
      </c>
    </row>
    <row r="1459" spans="1:2">
      <c r="A1459">
        <v>29.794824999999999</v>
      </c>
      <c r="B1459">
        <v>-0.20680699999999999</v>
      </c>
    </row>
    <row r="1460" spans="1:2">
      <c r="A1460">
        <v>29.815282</v>
      </c>
      <c r="B1460">
        <v>-0.27429599999999998</v>
      </c>
    </row>
    <row r="1461" spans="1:2">
      <c r="A1461">
        <v>29.835180999999999</v>
      </c>
      <c r="B1461">
        <v>-0.31305300000000003</v>
      </c>
    </row>
    <row r="1462" spans="1:2">
      <c r="A1462">
        <v>29.855125999999998</v>
      </c>
      <c r="B1462">
        <v>-0.23568800000000001</v>
      </c>
    </row>
    <row r="1463" spans="1:2">
      <c r="A1463">
        <v>29.875021</v>
      </c>
      <c r="B1463">
        <v>-0.15832199999999999</v>
      </c>
    </row>
    <row r="1464" spans="1:2">
      <c r="A1464">
        <v>29.895009999999999</v>
      </c>
      <c r="B1464">
        <v>-0.168049</v>
      </c>
    </row>
    <row r="1465" spans="1:2">
      <c r="A1465">
        <v>29.914538</v>
      </c>
      <c r="B1465">
        <v>-7.1528999999999995E-2</v>
      </c>
    </row>
    <row r="1466" spans="1:2">
      <c r="A1466">
        <v>29.935119</v>
      </c>
      <c r="B1466">
        <v>-0.12959100000000001</v>
      </c>
    </row>
    <row r="1467" spans="1:2">
      <c r="A1467">
        <v>29.954440999999999</v>
      </c>
      <c r="B1467">
        <v>-6.1952E-2</v>
      </c>
    </row>
    <row r="1468" spans="1:2">
      <c r="A1468">
        <v>29.976241999999999</v>
      </c>
      <c r="B1468">
        <v>-1.3468000000000001E-2</v>
      </c>
    </row>
    <row r="1469" spans="1:2">
      <c r="A1469">
        <v>29.994599999999998</v>
      </c>
      <c r="B1469">
        <v>-4.2199E-2</v>
      </c>
    </row>
    <row r="1470" spans="1:2">
      <c r="A1470">
        <v>30.014568000000001</v>
      </c>
      <c r="B1470">
        <v>-8.0807000000000004E-2</v>
      </c>
    </row>
    <row r="1471" spans="1:2">
      <c r="A1471">
        <v>30.034993</v>
      </c>
      <c r="B1471">
        <v>-0.109988</v>
      </c>
    </row>
    <row r="1472" spans="1:2">
      <c r="A1472">
        <v>30.058468000000001</v>
      </c>
      <c r="B1472">
        <v>-0.177477</v>
      </c>
    </row>
    <row r="1473" spans="1:2">
      <c r="A1473">
        <v>30.075061999999999</v>
      </c>
      <c r="B1473">
        <v>-0.119714</v>
      </c>
    </row>
    <row r="1474" spans="1:2">
      <c r="A1474">
        <v>30.094325999999999</v>
      </c>
      <c r="B1474">
        <v>-9.0684000000000001E-2</v>
      </c>
    </row>
    <row r="1475" spans="1:2">
      <c r="A1475">
        <v>30.114719000000001</v>
      </c>
      <c r="B1475">
        <v>-8.0957000000000001E-2</v>
      </c>
    </row>
    <row r="1476" spans="1:2">
      <c r="A1476">
        <v>30.136407999999999</v>
      </c>
      <c r="B1476">
        <v>-7.1230000000000002E-2</v>
      </c>
    </row>
    <row r="1477" spans="1:2">
      <c r="A1477">
        <v>30.155629999999999</v>
      </c>
      <c r="B1477">
        <v>-0.158472</v>
      </c>
    </row>
    <row r="1478" spans="1:2">
      <c r="A1478">
        <v>30.174994000000002</v>
      </c>
      <c r="B1478">
        <v>-6.1802999999999997E-2</v>
      </c>
    </row>
    <row r="1479" spans="1:2">
      <c r="A1479">
        <v>30.194572000000001</v>
      </c>
      <c r="B1479">
        <v>-5.1926E-2</v>
      </c>
    </row>
    <row r="1480" spans="1:2">
      <c r="A1480">
        <v>30.219747000000002</v>
      </c>
      <c r="B1480">
        <v>-4.2199E-2</v>
      </c>
    </row>
    <row r="1481" spans="1:2">
      <c r="A1481">
        <v>30.235253</v>
      </c>
      <c r="B1481">
        <v>-0.119565</v>
      </c>
    </row>
    <row r="1482" spans="1:2">
      <c r="A1482">
        <v>30.255130000000001</v>
      </c>
      <c r="B1482">
        <v>-0.12929199999999999</v>
      </c>
    </row>
    <row r="1483" spans="1:2">
      <c r="A1483">
        <v>30.275029</v>
      </c>
      <c r="B1483">
        <v>-0.225961</v>
      </c>
    </row>
    <row r="1484" spans="1:2">
      <c r="A1484">
        <v>30.317287</v>
      </c>
      <c r="B1484">
        <v>-7.1230000000000002E-2</v>
      </c>
    </row>
    <row r="1485" spans="1:2">
      <c r="A1485">
        <v>30.334038</v>
      </c>
      <c r="B1485">
        <v>-0.148595</v>
      </c>
    </row>
    <row r="1486" spans="1:2">
      <c r="A1486">
        <v>30.355</v>
      </c>
      <c r="B1486">
        <v>-0.206507</v>
      </c>
    </row>
    <row r="1487" spans="1:2">
      <c r="A1487">
        <v>30.375070000000001</v>
      </c>
      <c r="B1487">
        <v>-0.139018</v>
      </c>
    </row>
    <row r="1488" spans="1:2">
      <c r="A1488">
        <v>30.394674999999999</v>
      </c>
      <c r="B1488">
        <v>-0.109988</v>
      </c>
    </row>
    <row r="1489" spans="1:2">
      <c r="A1489">
        <v>30.414715000000001</v>
      </c>
      <c r="B1489">
        <v>-0.19722899999999999</v>
      </c>
    </row>
    <row r="1490" spans="1:2">
      <c r="A1490">
        <v>30.435130000000001</v>
      </c>
      <c r="B1490">
        <v>-0.21623400000000001</v>
      </c>
    </row>
    <row r="1491" spans="1:2">
      <c r="A1491">
        <v>30.455553999999999</v>
      </c>
      <c r="B1491">
        <v>-0.26501799999999998</v>
      </c>
    </row>
    <row r="1492" spans="1:2">
      <c r="A1492">
        <v>30.475152999999999</v>
      </c>
      <c r="B1492">
        <v>-0.25514100000000001</v>
      </c>
    </row>
    <row r="1493" spans="1:2">
      <c r="A1493">
        <v>30.494547000000001</v>
      </c>
      <c r="B1493">
        <v>-0.30347600000000002</v>
      </c>
    </row>
    <row r="1494" spans="1:2">
      <c r="A1494">
        <v>30.516148999999999</v>
      </c>
      <c r="B1494">
        <v>-0.20710600000000001</v>
      </c>
    </row>
    <row r="1495" spans="1:2">
      <c r="A1495">
        <v>30.53426</v>
      </c>
      <c r="B1495">
        <v>-0.245564</v>
      </c>
    </row>
    <row r="1496" spans="1:2">
      <c r="A1496">
        <v>30.554786</v>
      </c>
      <c r="B1496">
        <v>-0.24571399999999999</v>
      </c>
    </row>
    <row r="1497" spans="1:2">
      <c r="A1497">
        <v>30.574987</v>
      </c>
      <c r="B1497">
        <v>-0.34223300000000001</v>
      </c>
    </row>
    <row r="1498" spans="1:2">
      <c r="A1498">
        <v>30.594581999999999</v>
      </c>
      <c r="B1498">
        <v>-0.31335200000000002</v>
      </c>
    </row>
    <row r="1499" spans="1:2">
      <c r="A1499">
        <v>30.616921000000001</v>
      </c>
      <c r="B1499">
        <v>-0.254992</v>
      </c>
    </row>
    <row r="1500" spans="1:2">
      <c r="A1500">
        <v>30.635024999999999</v>
      </c>
      <c r="B1500">
        <v>-0.28432200000000002</v>
      </c>
    </row>
    <row r="1501" spans="1:2">
      <c r="A1501">
        <v>30.654986999999998</v>
      </c>
      <c r="B1501">
        <v>-0.29419800000000002</v>
      </c>
    </row>
    <row r="1502" spans="1:2">
      <c r="A1502">
        <v>30.675170999999999</v>
      </c>
      <c r="B1502">
        <v>-0.32278000000000001</v>
      </c>
    </row>
    <row r="1503" spans="1:2">
      <c r="A1503">
        <v>30.695755999999999</v>
      </c>
      <c r="B1503">
        <v>-0.25514100000000001</v>
      </c>
    </row>
    <row r="1504" spans="1:2">
      <c r="A1504">
        <v>30.714542000000002</v>
      </c>
      <c r="B1504">
        <v>-0.39056800000000003</v>
      </c>
    </row>
    <row r="1505" spans="1:2">
      <c r="A1505">
        <v>30.735119000000001</v>
      </c>
      <c r="B1505">
        <v>-0.29389900000000002</v>
      </c>
    </row>
    <row r="1506" spans="1:2">
      <c r="A1506">
        <v>30.755096999999999</v>
      </c>
      <c r="B1506">
        <v>-0.20710600000000001</v>
      </c>
    </row>
    <row r="1507" spans="1:2">
      <c r="A1507">
        <v>30.775117999999999</v>
      </c>
      <c r="B1507">
        <v>-0.187503</v>
      </c>
    </row>
    <row r="1508" spans="1:2">
      <c r="A1508">
        <v>30.794809000000001</v>
      </c>
      <c r="B1508">
        <v>-0.25514100000000001</v>
      </c>
    </row>
    <row r="1509" spans="1:2">
      <c r="A1509">
        <v>30.814805</v>
      </c>
      <c r="B1509">
        <v>-0.216533</v>
      </c>
    </row>
    <row r="1510" spans="1:2">
      <c r="A1510">
        <v>30.834983999999999</v>
      </c>
      <c r="B1510">
        <v>-0.16819899999999999</v>
      </c>
    </row>
    <row r="1511" spans="1:2">
      <c r="A1511">
        <v>30.854755000000001</v>
      </c>
      <c r="B1511">
        <v>-0.19692999999999999</v>
      </c>
    </row>
    <row r="1512" spans="1:2">
      <c r="A1512">
        <v>30.875450000000001</v>
      </c>
      <c r="B1512">
        <v>-0.168049</v>
      </c>
    </row>
    <row r="1513" spans="1:2">
      <c r="A1513">
        <v>30.894508999999999</v>
      </c>
      <c r="B1513">
        <v>-0.21623400000000001</v>
      </c>
    </row>
    <row r="1514" spans="1:2">
      <c r="A1514">
        <v>30.914491999999999</v>
      </c>
      <c r="B1514">
        <v>-0.14874499999999999</v>
      </c>
    </row>
    <row r="1515" spans="1:2">
      <c r="A1515">
        <v>30.934899999999999</v>
      </c>
      <c r="B1515">
        <v>-0.15862200000000001</v>
      </c>
    </row>
    <row r="1516" spans="1:2">
      <c r="A1516">
        <v>30.955062999999999</v>
      </c>
      <c r="B1516">
        <v>-0.110137</v>
      </c>
    </row>
    <row r="1517" spans="1:2">
      <c r="A1517">
        <v>30.975712999999999</v>
      </c>
      <c r="B1517">
        <v>-0.15832199999999999</v>
      </c>
    </row>
    <row r="1518" spans="1:2">
      <c r="A1518">
        <v>30.994599999999998</v>
      </c>
      <c r="B1518">
        <v>-0.119565</v>
      </c>
    </row>
    <row r="1519" spans="1:2">
      <c r="A1519">
        <v>31.019577000000002</v>
      </c>
      <c r="B1519">
        <v>-6.1952E-2</v>
      </c>
    </row>
    <row r="1520" spans="1:2">
      <c r="A1520">
        <v>31.035246999999998</v>
      </c>
      <c r="B1520">
        <v>-0.12914200000000001</v>
      </c>
    </row>
    <row r="1521" spans="1:2">
      <c r="A1521">
        <v>31.055081999999999</v>
      </c>
      <c r="B1521">
        <v>-0.17762600000000001</v>
      </c>
    </row>
    <row r="1522" spans="1:2">
      <c r="A1522">
        <v>31.075282999999999</v>
      </c>
      <c r="B1522">
        <v>-8.0807000000000004E-2</v>
      </c>
    </row>
    <row r="1523" spans="1:2">
      <c r="A1523">
        <v>31.096278999999999</v>
      </c>
      <c r="B1523">
        <v>-4.2049999999999997E-2</v>
      </c>
    </row>
    <row r="1524" spans="1:2">
      <c r="A1524">
        <v>31.114816999999999</v>
      </c>
      <c r="B1524">
        <v>-6.1503000000000002E-2</v>
      </c>
    </row>
    <row r="1525" spans="1:2">
      <c r="A1525">
        <v>31.135083999999999</v>
      </c>
      <c r="B1525">
        <v>-9.0684000000000001E-2</v>
      </c>
    </row>
    <row r="1526" spans="1:2">
      <c r="A1526">
        <v>31.154409999999999</v>
      </c>
      <c r="B1526">
        <v>-0.119714</v>
      </c>
    </row>
    <row r="1527" spans="1:2">
      <c r="A1527">
        <v>31.175322000000001</v>
      </c>
      <c r="B1527">
        <v>-1.3468000000000001E-2</v>
      </c>
    </row>
    <row r="1528" spans="1:2">
      <c r="A1528">
        <v>31.194534999999998</v>
      </c>
      <c r="B1528">
        <v>5.986E-3</v>
      </c>
    </row>
    <row r="1529" spans="1:2">
      <c r="A1529">
        <v>31.214565</v>
      </c>
      <c r="B1529">
        <v>-9.0684000000000001E-2</v>
      </c>
    </row>
    <row r="1530" spans="1:2">
      <c r="A1530">
        <v>31.235040000000001</v>
      </c>
      <c r="B1530">
        <v>-6.1802999999999997E-2</v>
      </c>
    </row>
    <row r="1531" spans="1:2">
      <c r="A1531">
        <v>31.259156000000001</v>
      </c>
      <c r="B1531">
        <v>-0.13886899999999999</v>
      </c>
    </row>
    <row r="1532" spans="1:2">
      <c r="A1532">
        <v>31.274998</v>
      </c>
      <c r="B1532">
        <v>-0.14844599999999999</v>
      </c>
    </row>
    <row r="1533" spans="1:2">
      <c r="A1533">
        <v>31.294642</v>
      </c>
      <c r="B1533">
        <v>-0.177477</v>
      </c>
    </row>
    <row r="1534" spans="1:2">
      <c r="A1534">
        <v>31.314572999999999</v>
      </c>
      <c r="B1534">
        <v>-0.13886899999999999</v>
      </c>
    </row>
    <row r="1535" spans="1:2">
      <c r="A1535">
        <v>31.33736</v>
      </c>
      <c r="B1535">
        <v>-0.19722899999999999</v>
      </c>
    </row>
    <row r="1536" spans="1:2">
      <c r="A1536">
        <v>31.355108000000001</v>
      </c>
      <c r="B1536">
        <v>-0.129441</v>
      </c>
    </row>
    <row r="1537" spans="1:2">
      <c r="A1537">
        <v>31.375059</v>
      </c>
      <c r="B1537">
        <v>-0.13916799999999999</v>
      </c>
    </row>
    <row r="1538" spans="1:2">
      <c r="A1538">
        <v>31.394556999999999</v>
      </c>
      <c r="B1538">
        <v>-0.12959100000000001</v>
      </c>
    </row>
    <row r="1539" spans="1:2">
      <c r="A1539">
        <v>31.440170999999999</v>
      </c>
      <c r="B1539">
        <v>-0.19692999999999999</v>
      </c>
    </row>
    <row r="1540" spans="1:2">
      <c r="A1540">
        <v>31.455382</v>
      </c>
      <c r="B1540">
        <v>-0.18735299999999999</v>
      </c>
    </row>
    <row r="1541" spans="1:2">
      <c r="A1541">
        <v>31.475121000000001</v>
      </c>
      <c r="B1541">
        <v>-0.14874499999999999</v>
      </c>
    </row>
    <row r="1542" spans="1:2">
      <c r="A1542">
        <v>31.494824999999999</v>
      </c>
      <c r="B1542">
        <v>-0.19722899999999999</v>
      </c>
    </row>
    <row r="1543" spans="1:2">
      <c r="A1543">
        <v>31.514675</v>
      </c>
      <c r="B1543">
        <v>-0.16819899999999999</v>
      </c>
    </row>
    <row r="1544" spans="1:2">
      <c r="A1544">
        <v>31.535067000000002</v>
      </c>
      <c r="B1544">
        <v>-0.24541399999999999</v>
      </c>
    </row>
    <row r="1545" spans="1:2">
      <c r="A1545">
        <v>31.554902999999999</v>
      </c>
      <c r="B1545">
        <v>-0.25529099999999999</v>
      </c>
    </row>
    <row r="1546" spans="1:2">
      <c r="A1546">
        <v>31.574985999999999</v>
      </c>
      <c r="B1546">
        <v>-0.24571399999999999</v>
      </c>
    </row>
    <row r="1547" spans="1:2">
      <c r="A1547">
        <v>31.594631</v>
      </c>
      <c r="B1547">
        <v>-0.20725499999999999</v>
      </c>
    </row>
    <row r="1548" spans="1:2">
      <c r="A1548">
        <v>31.614577000000001</v>
      </c>
      <c r="B1548">
        <v>-0.25439299999999998</v>
      </c>
    </row>
    <row r="1549" spans="1:2">
      <c r="A1549">
        <v>31.655017000000001</v>
      </c>
      <c r="B1549">
        <v>-0.29374899999999998</v>
      </c>
    </row>
    <row r="1550" spans="1:2">
      <c r="A1550">
        <v>31.675059000000001</v>
      </c>
      <c r="B1550">
        <v>-0.256189</v>
      </c>
    </row>
    <row r="1551" spans="1:2">
      <c r="A1551">
        <v>31.694590999999999</v>
      </c>
      <c r="B1551">
        <v>-0.25558999999999998</v>
      </c>
    </row>
    <row r="1552" spans="1:2">
      <c r="A1552">
        <v>31.714670999999999</v>
      </c>
      <c r="B1552">
        <v>-0.24526500000000001</v>
      </c>
    </row>
    <row r="1553" spans="1:2">
      <c r="A1553">
        <v>31.734963</v>
      </c>
      <c r="B1553">
        <v>-0.16775000000000001</v>
      </c>
    </row>
    <row r="1554" spans="1:2">
      <c r="A1554">
        <v>31.755465999999998</v>
      </c>
      <c r="B1554">
        <v>-0.19752900000000001</v>
      </c>
    </row>
    <row r="1555" spans="1:2">
      <c r="A1555">
        <v>31.775082000000001</v>
      </c>
      <c r="B1555">
        <v>-0.16819899999999999</v>
      </c>
    </row>
    <row r="1556" spans="1:2">
      <c r="A1556">
        <v>31.794557000000001</v>
      </c>
      <c r="B1556">
        <v>-0.178374</v>
      </c>
    </row>
    <row r="1557" spans="1:2">
      <c r="A1557">
        <v>31.816713</v>
      </c>
      <c r="B1557">
        <v>-0.21668299999999999</v>
      </c>
    </row>
    <row r="1558" spans="1:2">
      <c r="A1558">
        <v>31.838283000000001</v>
      </c>
      <c r="B1558">
        <v>-0.22625999999999999</v>
      </c>
    </row>
    <row r="1559" spans="1:2">
      <c r="A1559">
        <v>31.855124</v>
      </c>
      <c r="B1559">
        <v>-0.24526500000000001</v>
      </c>
    </row>
    <row r="1560" spans="1:2">
      <c r="A1560">
        <v>31.874991000000001</v>
      </c>
      <c r="B1560">
        <v>-0.17777599999999999</v>
      </c>
    </row>
    <row r="1561" spans="1:2">
      <c r="A1561">
        <v>31.895092000000002</v>
      </c>
      <c r="B1561">
        <v>-0.19692999999999999</v>
      </c>
    </row>
    <row r="1562" spans="1:2">
      <c r="A1562">
        <v>31.917301999999999</v>
      </c>
      <c r="B1562">
        <v>-0.23568800000000001</v>
      </c>
    </row>
    <row r="1563" spans="1:2">
      <c r="A1563">
        <v>31.935179999999999</v>
      </c>
      <c r="B1563">
        <v>-0.187503</v>
      </c>
    </row>
    <row r="1564" spans="1:2">
      <c r="A1564">
        <v>31.954452</v>
      </c>
      <c r="B1564">
        <v>-0.17807500000000001</v>
      </c>
    </row>
    <row r="1565" spans="1:2">
      <c r="A1565">
        <v>31.975124000000001</v>
      </c>
      <c r="B1565">
        <v>-7.1080000000000004E-2</v>
      </c>
    </row>
    <row r="1566" spans="1:2">
      <c r="A1566">
        <v>31.997599999999998</v>
      </c>
      <c r="B1566">
        <v>-3.2322999999999998E-2</v>
      </c>
    </row>
    <row r="1567" spans="1:2">
      <c r="A1567">
        <v>32.014578</v>
      </c>
      <c r="B1567">
        <v>-8.0807000000000004E-2</v>
      </c>
    </row>
    <row r="1568" spans="1:2">
      <c r="A1568">
        <v>32.034903999999997</v>
      </c>
      <c r="B1568">
        <v>-0.19708000000000001</v>
      </c>
    </row>
    <row r="1569" spans="1:2">
      <c r="A1569">
        <v>32.055007000000003</v>
      </c>
      <c r="B1569">
        <v>-0.148895</v>
      </c>
    </row>
    <row r="1570" spans="1:2">
      <c r="A1570">
        <v>32.080264999999997</v>
      </c>
      <c r="B1570">
        <v>-0.21623400000000001</v>
      </c>
    </row>
    <row r="1571" spans="1:2">
      <c r="A1571">
        <v>32.094681000000001</v>
      </c>
      <c r="B1571">
        <v>-0.18720300000000001</v>
      </c>
    </row>
    <row r="1572" spans="1:2">
      <c r="A1572">
        <v>32.114623999999999</v>
      </c>
      <c r="B1572">
        <v>-0.13946700000000001</v>
      </c>
    </row>
    <row r="1573" spans="1:2">
      <c r="A1573">
        <v>32.134982000000001</v>
      </c>
      <c r="B1573">
        <v>-0.14919399999999999</v>
      </c>
    </row>
    <row r="1574" spans="1:2">
      <c r="A1574">
        <v>32.159627</v>
      </c>
      <c r="B1574">
        <v>-0.205759</v>
      </c>
    </row>
    <row r="1575" spans="1:2">
      <c r="A1575">
        <v>32.175184000000002</v>
      </c>
      <c r="B1575">
        <v>-0.196182</v>
      </c>
    </row>
    <row r="1576" spans="1:2">
      <c r="A1576">
        <v>32.194687000000002</v>
      </c>
      <c r="B1576">
        <v>-0.177177</v>
      </c>
    </row>
    <row r="1577" spans="1:2">
      <c r="A1577">
        <v>32.214573000000001</v>
      </c>
      <c r="B1577">
        <v>-9.1133000000000006E-2</v>
      </c>
    </row>
    <row r="1578" spans="1:2">
      <c r="A1578">
        <v>32.237282</v>
      </c>
      <c r="B1578">
        <v>-8.1705E-2</v>
      </c>
    </row>
    <row r="1579" spans="1:2">
      <c r="A1579">
        <v>32.254973999999997</v>
      </c>
      <c r="B1579">
        <v>-0.11941499999999999</v>
      </c>
    </row>
    <row r="1580" spans="1:2">
      <c r="A1580">
        <v>32.274990000000003</v>
      </c>
      <c r="B1580">
        <v>-6.1503000000000002E-2</v>
      </c>
    </row>
    <row r="1581" spans="1:2">
      <c r="A1581">
        <v>32.294589000000002</v>
      </c>
      <c r="B1581">
        <v>-5.2075999999999997E-2</v>
      </c>
    </row>
    <row r="1582" spans="1:2">
      <c r="A1582">
        <v>32.320371999999999</v>
      </c>
      <c r="B1582">
        <v>-0.10056</v>
      </c>
    </row>
    <row r="1583" spans="1:2">
      <c r="A1583">
        <v>32.335270999999999</v>
      </c>
      <c r="B1583">
        <v>-9.0832999999999997E-2</v>
      </c>
    </row>
    <row r="1584" spans="1:2">
      <c r="A1584">
        <v>32.355012000000002</v>
      </c>
      <c r="B1584">
        <v>-7.1528999999999995E-2</v>
      </c>
    </row>
    <row r="1585" spans="1:2">
      <c r="A1585">
        <v>32.375143999999999</v>
      </c>
      <c r="B1585">
        <v>-0.10968799999999999</v>
      </c>
    </row>
    <row r="1586" spans="1:2">
      <c r="A1586">
        <v>32.400326</v>
      </c>
      <c r="B1586">
        <v>-0.216084</v>
      </c>
    </row>
    <row r="1587" spans="1:2">
      <c r="A1587">
        <v>32.414676999999998</v>
      </c>
      <c r="B1587">
        <v>-0.19692999999999999</v>
      </c>
    </row>
    <row r="1588" spans="1:2">
      <c r="A1588">
        <v>32.434983000000003</v>
      </c>
      <c r="B1588">
        <v>-0.31335200000000002</v>
      </c>
    </row>
    <row r="1589" spans="1:2">
      <c r="A1589">
        <v>32.454276</v>
      </c>
      <c r="B1589">
        <v>-0.28417199999999998</v>
      </c>
    </row>
    <row r="1590" spans="1:2">
      <c r="A1590">
        <v>32.497871000000004</v>
      </c>
      <c r="B1590">
        <v>-0.24526500000000001</v>
      </c>
    </row>
    <row r="1591" spans="1:2">
      <c r="A1591">
        <v>32.514589000000001</v>
      </c>
      <c r="B1591">
        <v>-0.18735299999999999</v>
      </c>
    </row>
    <row r="1592" spans="1:2">
      <c r="A1592">
        <v>32.534976999999998</v>
      </c>
      <c r="B1592">
        <v>-0.19692999999999999</v>
      </c>
    </row>
    <row r="1593" spans="1:2">
      <c r="A1593">
        <v>32.555141999999996</v>
      </c>
      <c r="B1593">
        <v>-0.26471800000000001</v>
      </c>
    </row>
    <row r="1594" spans="1:2">
      <c r="A1594">
        <v>32.575029999999998</v>
      </c>
      <c r="B1594">
        <v>-0.16819899999999999</v>
      </c>
    </row>
    <row r="1595" spans="1:2">
      <c r="A1595">
        <v>32.594835000000003</v>
      </c>
      <c r="B1595">
        <v>-0.18795200000000001</v>
      </c>
    </row>
    <row r="1596" spans="1:2">
      <c r="A1596">
        <v>32.614665000000002</v>
      </c>
      <c r="B1596">
        <v>-0.120313</v>
      </c>
    </row>
    <row r="1597" spans="1:2">
      <c r="A1597">
        <v>32.636026000000001</v>
      </c>
      <c r="B1597">
        <v>-0.13946700000000001</v>
      </c>
    </row>
    <row r="1598" spans="1:2">
      <c r="A1598">
        <v>32.655205000000002</v>
      </c>
      <c r="B1598">
        <v>-0.187503</v>
      </c>
    </row>
    <row r="1599" spans="1:2">
      <c r="A1599">
        <v>32.674909999999997</v>
      </c>
      <c r="B1599">
        <v>-0.23568800000000001</v>
      </c>
    </row>
    <row r="1600" spans="1:2">
      <c r="A1600">
        <v>32.694524000000001</v>
      </c>
      <c r="B1600">
        <v>-0.30332599999999998</v>
      </c>
    </row>
    <row r="1601" spans="1:2">
      <c r="A1601">
        <v>32.716349999999998</v>
      </c>
      <c r="B1601">
        <v>-0.28432200000000002</v>
      </c>
    </row>
    <row r="1602" spans="1:2">
      <c r="A1602">
        <v>32.735098999999998</v>
      </c>
      <c r="B1602">
        <v>-0.25544099999999997</v>
      </c>
    </row>
    <row r="1603" spans="1:2">
      <c r="A1603">
        <v>32.754759999999997</v>
      </c>
      <c r="B1603">
        <v>-0.34238299999999999</v>
      </c>
    </row>
    <row r="1604" spans="1:2">
      <c r="A1604">
        <v>32.775137000000001</v>
      </c>
      <c r="B1604">
        <v>-0.28417199999999998</v>
      </c>
    </row>
    <row r="1605" spans="1:2">
      <c r="A1605">
        <v>32.794790999999996</v>
      </c>
      <c r="B1605">
        <v>-0.254992</v>
      </c>
    </row>
    <row r="1606" spans="1:2">
      <c r="A1606">
        <v>32.814560999999998</v>
      </c>
      <c r="B1606">
        <v>-0.20680699999999999</v>
      </c>
    </row>
    <row r="1607" spans="1:2">
      <c r="A1607">
        <v>32.835019000000003</v>
      </c>
      <c r="B1607">
        <v>-0.187503</v>
      </c>
    </row>
    <row r="1608" spans="1:2">
      <c r="A1608">
        <v>32.855674</v>
      </c>
      <c r="B1608">
        <v>-0.19708000000000001</v>
      </c>
    </row>
    <row r="1609" spans="1:2">
      <c r="A1609">
        <v>32.876707000000003</v>
      </c>
      <c r="B1609">
        <v>-0.139318</v>
      </c>
    </row>
    <row r="1610" spans="1:2">
      <c r="A1610">
        <v>32.894593</v>
      </c>
      <c r="B1610">
        <v>-0.129441</v>
      </c>
    </row>
    <row r="1611" spans="1:2">
      <c r="A1611">
        <v>32.914557000000002</v>
      </c>
      <c r="B1611">
        <v>-0.225961</v>
      </c>
    </row>
    <row r="1612" spans="1:2">
      <c r="A1612">
        <v>32.935004999999997</v>
      </c>
      <c r="B1612">
        <v>-0.148595</v>
      </c>
    </row>
    <row r="1613" spans="1:2">
      <c r="A1613">
        <v>32.958539999999999</v>
      </c>
      <c r="B1613">
        <v>-0.283723</v>
      </c>
    </row>
    <row r="1614" spans="1:2">
      <c r="A1614">
        <v>32.974918000000002</v>
      </c>
      <c r="B1614">
        <v>-0.18720300000000001</v>
      </c>
    </row>
    <row r="1615" spans="1:2">
      <c r="A1615">
        <v>32.994692999999998</v>
      </c>
      <c r="B1615">
        <v>-0.283723</v>
      </c>
    </row>
    <row r="1616" spans="1:2">
      <c r="A1616">
        <v>33.014685999999998</v>
      </c>
      <c r="B1616">
        <v>-0.18720300000000001</v>
      </c>
    </row>
    <row r="1617" spans="1:2">
      <c r="A1617">
        <v>33.036892000000002</v>
      </c>
      <c r="B1617">
        <v>-0.17777599999999999</v>
      </c>
    </row>
    <row r="1618" spans="1:2">
      <c r="A1618">
        <v>33.055005000000001</v>
      </c>
      <c r="B1618">
        <v>-9.0684000000000001E-2</v>
      </c>
    </row>
    <row r="1619" spans="1:2">
      <c r="A1619">
        <v>33.075158000000002</v>
      </c>
      <c r="B1619">
        <v>6.2849999999999998E-3</v>
      </c>
    </row>
    <row r="1620" spans="1:2">
      <c r="A1620">
        <v>33.094580999999998</v>
      </c>
      <c r="B1620">
        <v>-5.1926E-2</v>
      </c>
    </row>
    <row r="1621" spans="1:2">
      <c r="A1621">
        <v>33.121357000000003</v>
      </c>
      <c r="B1621">
        <v>-7.1230000000000002E-2</v>
      </c>
    </row>
    <row r="1622" spans="1:2">
      <c r="A1622">
        <v>33.135325999999999</v>
      </c>
      <c r="B1622">
        <v>-0.13886899999999999</v>
      </c>
    </row>
    <row r="1623" spans="1:2">
      <c r="A1623">
        <v>33.154935999999999</v>
      </c>
      <c r="B1623">
        <v>-0.13871900000000001</v>
      </c>
    </row>
    <row r="1624" spans="1:2">
      <c r="A1624">
        <v>33.175049000000001</v>
      </c>
      <c r="B1624">
        <v>-0.235239</v>
      </c>
    </row>
    <row r="1625" spans="1:2">
      <c r="A1625">
        <v>33.200139</v>
      </c>
      <c r="B1625">
        <v>-0.13916799999999999</v>
      </c>
    </row>
    <row r="1626" spans="1:2">
      <c r="A1626">
        <v>33.214325000000002</v>
      </c>
      <c r="B1626">
        <v>-9.0534000000000003E-2</v>
      </c>
    </row>
    <row r="1627" spans="1:2">
      <c r="A1627">
        <v>33.235039999999998</v>
      </c>
      <c r="B1627">
        <v>-0.10041</v>
      </c>
    </row>
    <row r="1628" spans="1:2">
      <c r="A1628">
        <v>33.254992999999999</v>
      </c>
      <c r="B1628">
        <v>-0.109988</v>
      </c>
    </row>
    <row r="1629" spans="1:2">
      <c r="A1629">
        <v>33.279645000000002</v>
      </c>
      <c r="B1629">
        <v>-0.10056</v>
      </c>
    </row>
    <row r="1630" spans="1:2">
      <c r="A1630">
        <v>33.294598999999998</v>
      </c>
      <c r="B1630">
        <v>-0.129441</v>
      </c>
    </row>
    <row r="1631" spans="1:2">
      <c r="A1631">
        <v>33.314694000000003</v>
      </c>
      <c r="B1631">
        <v>-0.19722899999999999</v>
      </c>
    </row>
    <row r="1632" spans="1:2">
      <c r="A1632">
        <v>33.33531</v>
      </c>
      <c r="B1632">
        <v>-0.119864</v>
      </c>
    </row>
    <row r="1633" spans="1:2">
      <c r="A1633">
        <v>33.359079000000001</v>
      </c>
      <c r="B1633">
        <v>-0.139018</v>
      </c>
    </row>
    <row r="1634" spans="1:2">
      <c r="A1634">
        <v>33.374980999999998</v>
      </c>
      <c r="B1634">
        <v>-0.187503</v>
      </c>
    </row>
    <row r="1635" spans="1:2">
      <c r="A1635">
        <v>33.394613</v>
      </c>
      <c r="B1635">
        <v>-0.14874499999999999</v>
      </c>
    </row>
    <row r="1636" spans="1:2">
      <c r="A1636">
        <v>33.416393999999997</v>
      </c>
      <c r="B1636">
        <v>-0.120014</v>
      </c>
    </row>
    <row r="1637" spans="1:2">
      <c r="A1637">
        <v>33.441248000000002</v>
      </c>
      <c r="B1637">
        <v>-0.10056</v>
      </c>
    </row>
    <row r="1638" spans="1:2">
      <c r="A1638">
        <v>33.454954000000001</v>
      </c>
      <c r="B1638">
        <v>-0.18765200000000001</v>
      </c>
    </row>
    <row r="1639" spans="1:2">
      <c r="A1639">
        <v>33.475163999999999</v>
      </c>
      <c r="B1639">
        <v>-0.26501799999999998</v>
      </c>
    </row>
    <row r="1640" spans="1:2">
      <c r="A1640">
        <v>33.494644000000001</v>
      </c>
      <c r="B1640">
        <v>-0.23568800000000001</v>
      </c>
    </row>
    <row r="1641" spans="1:2">
      <c r="A1641">
        <v>33.525588999999997</v>
      </c>
      <c r="B1641">
        <v>-0.19692999999999999</v>
      </c>
    </row>
    <row r="1642" spans="1:2">
      <c r="A1642">
        <v>33.535234000000003</v>
      </c>
      <c r="B1642">
        <v>-0.19692999999999999</v>
      </c>
    </row>
    <row r="1643" spans="1:2">
      <c r="A1643">
        <v>33.554986</v>
      </c>
      <c r="B1643">
        <v>-0.27444499999999999</v>
      </c>
    </row>
    <row r="1644" spans="1:2">
      <c r="A1644">
        <v>33.574992999999999</v>
      </c>
      <c r="B1644">
        <v>-0.29404799999999998</v>
      </c>
    </row>
    <row r="1645" spans="1:2">
      <c r="A1645">
        <v>33.619948000000001</v>
      </c>
      <c r="B1645">
        <v>-0.18765200000000001</v>
      </c>
    </row>
    <row r="1646" spans="1:2">
      <c r="A1646">
        <v>33.634988999999997</v>
      </c>
      <c r="B1646">
        <v>-0.158472</v>
      </c>
    </row>
    <row r="1647" spans="1:2">
      <c r="A1647">
        <v>33.655327</v>
      </c>
      <c r="B1647">
        <v>-0.187503</v>
      </c>
    </row>
    <row r="1648" spans="1:2">
      <c r="A1648">
        <v>33.676806999999997</v>
      </c>
      <c r="B1648">
        <v>-0.14904400000000001</v>
      </c>
    </row>
    <row r="1649" spans="1:2">
      <c r="A1649">
        <v>33.694687000000002</v>
      </c>
      <c r="B1649">
        <v>-0.22625999999999999</v>
      </c>
    </row>
    <row r="1650" spans="1:2">
      <c r="A1650">
        <v>33.715209000000002</v>
      </c>
      <c r="B1650">
        <v>-0.19722899999999999</v>
      </c>
    </row>
    <row r="1651" spans="1:2">
      <c r="A1651">
        <v>33.734921</v>
      </c>
      <c r="B1651">
        <v>-0.20680699999999999</v>
      </c>
    </row>
    <row r="1652" spans="1:2">
      <c r="A1652">
        <v>33.756695999999998</v>
      </c>
      <c r="B1652">
        <v>-0.17807500000000001</v>
      </c>
    </row>
    <row r="1653" spans="1:2">
      <c r="A1653">
        <v>33.775295</v>
      </c>
      <c r="B1653">
        <v>-0.17807500000000001</v>
      </c>
    </row>
    <row r="1654" spans="1:2">
      <c r="A1654">
        <v>33.794584999999998</v>
      </c>
      <c r="B1654">
        <v>-0.148895</v>
      </c>
    </row>
    <row r="1655" spans="1:2">
      <c r="A1655">
        <v>33.814852000000002</v>
      </c>
      <c r="B1655">
        <v>-0.17807500000000001</v>
      </c>
    </row>
    <row r="1656" spans="1:2">
      <c r="A1656">
        <v>33.837277</v>
      </c>
      <c r="B1656">
        <v>-0.148895</v>
      </c>
    </row>
    <row r="1657" spans="1:2">
      <c r="A1657">
        <v>33.855041999999997</v>
      </c>
      <c r="B1657">
        <v>-0.17777599999999999</v>
      </c>
    </row>
    <row r="1658" spans="1:2">
      <c r="A1658">
        <v>33.875017999999997</v>
      </c>
      <c r="B1658">
        <v>-0.17777599999999999</v>
      </c>
    </row>
    <row r="1659" spans="1:2">
      <c r="A1659">
        <v>33.894708000000001</v>
      </c>
      <c r="B1659">
        <v>-0.16789899999999999</v>
      </c>
    </row>
    <row r="1660" spans="1:2">
      <c r="A1660">
        <v>33.919170000000001</v>
      </c>
      <c r="B1660">
        <v>-0.14874499999999999</v>
      </c>
    </row>
    <row r="1661" spans="1:2">
      <c r="A1661">
        <v>33.935679999999998</v>
      </c>
      <c r="B1661">
        <v>-0.177925</v>
      </c>
    </row>
    <row r="1662" spans="1:2">
      <c r="A1662">
        <v>33.955295999999997</v>
      </c>
      <c r="B1662">
        <v>-0.110287</v>
      </c>
    </row>
    <row r="1663" spans="1:2">
      <c r="A1663">
        <v>33.975101000000002</v>
      </c>
      <c r="B1663">
        <v>-0.17762600000000001</v>
      </c>
    </row>
    <row r="1664" spans="1:2">
      <c r="A1664">
        <v>33.999757000000002</v>
      </c>
      <c r="B1664">
        <v>-0.119714</v>
      </c>
    </row>
    <row r="1665" spans="1:2">
      <c r="A1665">
        <v>34.014588000000003</v>
      </c>
      <c r="B1665">
        <v>-0.129441</v>
      </c>
    </row>
    <row r="1666" spans="1:2">
      <c r="A1666">
        <v>34.034841</v>
      </c>
      <c r="B1666">
        <v>-9.0832999999999997E-2</v>
      </c>
    </row>
    <row r="1667" spans="1:2">
      <c r="A1667">
        <v>34.054986</v>
      </c>
      <c r="B1667">
        <v>-0.158472</v>
      </c>
    </row>
    <row r="1668" spans="1:2">
      <c r="A1668">
        <v>34.079343000000001</v>
      </c>
      <c r="B1668">
        <v>-0.168049</v>
      </c>
    </row>
    <row r="1669" spans="1:2">
      <c r="A1669">
        <v>34.094681000000001</v>
      </c>
      <c r="B1669">
        <v>-0.15832199999999999</v>
      </c>
    </row>
    <row r="1670" spans="1:2">
      <c r="A1670">
        <v>34.114576</v>
      </c>
      <c r="B1670">
        <v>-0.16775000000000001</v>
      </c>
    </row>
    <row r="1671" spans="1:2">
      <c r="A1671">
        <v>34.134973000000002</v>
      </c>
      <c r="B1671">
        <v>-0.10041</v>
      </c>
    </row>
    <row r="1672" spans="1:2">
      <c r="A1672">
        <v>34.159723999999997</v>
      </c>
      <c r="B1672">
        <v>-0.10041</v>
      </c>
    </row>
    <row r="1673" spans="1:2">
      <c r="A1673">
        <v>34.175105000000002</v>
      </c>
      <c r="B1673">
        <v>-5.1926E-2</v>
      </c>
    </row>
    <row r="1674" spans="1:2">
      <c r="A1674">
        <v>34.194473000000002</v>
      </c>
      <c r="B1674">
        <v>-9.0684000000000001E-2</v>
      </c>
    </row>
    <row r="1675" spans="1:2">
      <c r="A1675">
        <v>34.215237999999999</v>
      </c>
      <c r="B1675">
        <v>-0.12914200000000001</v>
      </c>
    </row>
    <row r="1676" spans="1:2">
      <c r="A1676">
        <v>34.240912999999999</v>
      </c>
      <c r="B1676">
        <v>-0.21638399999999999</v>
      </c>
    </row>
    <row r="1677" spans="1:2">
      <c r="A1677">
        <v>34.255155999999999</v>
      </c>
      <c r="B1677">
        <v>-0.28387299999999999</v>
      </c>
    </row>
    <row r="1678" spans="1:2">
      <c r="A1678">
        <v>34.275131000000002</v>
      </c>
      <c r="B1678">
        <v>-0.23583699999999999</v>
      </c>
    </row>
    <row r="1679" spans="1:2">
      <c r="A1679">
        <v>34.294587999999997</v>
      </c>
      <c r="B1679">
        <v>-0.21638399999999999</v>
      </c>
    </row>
    <row r="1680" spans="1:2">
      <c r="A1680">
        <v>34.322954000000003</v>
      </c>
      <c r="B1680">
        <v>-0.120014</v>
      </c>
    </row>
    <row r="1681" spans="1:2">
      <c r="A1681">
        <v>34.335771000000001</v>
      </c>
      <c r="B1681">
        <v>-0.139318</v>
      </c>
    </row>
    <row r="1682" spans="1:2">
      <c r="A1682">
        <v>34.354953000000002</v>
      </c>
      <c r="B1682">
        <v>-0.14874499999999999</v>
      </c>
    </row>
    <row r="1683" spans="1:2">
      <c r="A1683">
        <v>34.374915999999999</v>
      </c>
      <c r="B1683">
        <v>-0.10056</v>
      </c>
    </row>
    <row r="1684" spans="1:2">
      <c r="A1684">
        <v>34.400103000000001</v>
      </c>
      <c r="B1684">
        <v>-0.16775000000000001</v>
      </c>
    </row>
    <row r="1685" spans="1:2">
      <c r="A1685">
        <v>34.414777000000001</v>
      </c>
      <c r="B1685">
        <v>-0.18735299999999999</v>
      </c>
    </row>
    <row r="1686" spans="1:2">
      <c r="A1686">
        <v>34.434987</v>
      </c>
      <c r="B1686">
        <v>-0.23538799999999999</v>
      </c>
    </row>
    <row r="1687" spans="1:2">
      <c r="A1687">
        <v>34.454993000000002</v>
      </c>
      <c r="B1687">
        <v>-0.26441900000000002</v>
      </c>
    </row>
    <row r="1688" spans="1:2">
      <c r="A1688">
        <v>34.481276999999999</v>
      </c>
      <c r="B1688">
        <v>-0.101009</v>
      </c>
    </row>
    <row r="1689" spans="1:2">
      <c r="A1689">
        <v>34.494500000000002</v>
      </c>
      <c r="B1689">
        <v>-0.139318</v>
      </c>
    </row>
    <row r="1690" spans="1:2">
      <c r="A1690">
        <v>34.514713</v>
      </c>
      <c r="B1690">
        <v>-0.21638399999999999</v>
      </c>
    </row>
    <row r="1691" spans="1:2">
      <c r="A1691">
        <v>34.534419</v>
      </c>
      <c r="B1691">
        <v>-0.17777599999999999</v>
      </c>
    </row>
    <row r="1692" spans="1:2">
      <c r="A1692">
        <v>34.563386999999999</v>
      </c>
      <c r="B1692">
        <v>-0.19708000000000001</v>
      </c>
    </row>
    <row r="1693" spans="1:2">
      <c r="A1693">
        <v>34.574903999999997</v>
      </c>
      <c r="B1693">
        <v>-0.21668299999999999</v>
      </c>
    </row>
    <row r="1694" spans="1:2">
      <c r="A1694">
        <v>34.594589999999997</v>
      </c>
      <c r="B1694">
        <v>-0.177925</v>
      </c>
    </row>
    <row r="1695" spans="1:2">
      <c r="A1695">
        <v>34.614566000000003</v>
      </c>
      <c r="B1695">
        <v>-0.13946700000000001</v>
      </c>
    </row>
    <row r="1696" spans="1:2">
      <c r="A1696">
        <v>34.642895000000003</v>
      </c>
      <c r="B1696">
        <v>-0.20665700000000001</v>
      </c>
    </row>
    <row r="1697" spans="1:2">
      <c r="A1697">
        <v>34.655008000000002</v>
      </c>
      <c r="B1697">
        <v>-0.20635800000000001</v>
      </c>
    </row>
    <row r="1698" spans="1:2">
      <c r="A1698">
        <v>34.674993999999998</v>
      </c>
      <c r="B1698">
        <v>-0.16775000000000001</v>
      </c>
    </row>
    <row r="1699" spans="1:2">
      <c r="A1699">
        <v>34.694591000000003</v>
      </c>
      <c r="B1699">
        <v>-0.158472</v>
      </c>
    </row>
    <row r="1700" spans="1:2">
      <c r="A1700">
        <v>34.740651999999997</v>
      </c>
      <c r="B1700">
        <v>-0.21668299999999999</v>
      </c>
    </row>
    <row r="1701" spans="1:2">
      <c r="A1701">
        <v>34.754607</v>
      </c>
      <c r="B1701">
        <v>-0.18765200000000001</v>
      </c>
    </row>
    <row r="1702" spans="1:2">
      <c r="A1702">
        <v>34.775007000000002</v>
      </c>
      <c r="B1702">
        <v>-0.206507</v>
      </c>
    </row>
    <row r="1703" spans="1:2">
      <c r="A1703">
        <v>34.796866999999999</v>
      </c>
      <c r="B1703">
        <v>-0.19678000000000001</v>
      </c>
    </row>
    <row r="1704" spans="1:2">
      <c r="A1704">
        <v>34.814571000000001</v>
      </c>
      <c r="B1704">
        <v>-0.14919399999999999</v>
      </c>
    </row>
    <row r="1705" spans="1:2">
      <c r="A1705">
        <v>34.834969000000001</v>
      </c>
      <c r="B1705">
        <v>-0.19678000000000001</v>
      </c>
    </row>
    <row r="1706" spans="1:2">
      <c r="A1706">
        <v>34.854978000000003</v>
      </c>
      <c r="B1706">
        <v>-0.19708000000000001</v>
      </c>
    </row>
    <row r="1707" spans="1:2">
      <c r="A1707">
        <v>34.878388000000001</v>
      </c>
      <c r="B1707">
        <v>-0.13871900000000001</v>
      </c>
    </row>
    <row r="1708" spans="1:2">
      <c r="A1708">
        <v>34.894592000000003</v>
      </c>
      <c r="B1708">
        <v>-0.100261</v>
      </c>
    </row>
    <row r="1709" spans="1:2">
      <c r="A1709">
        <v>34.914667000000001</v>
      </c>
      <c r="B1709">
        <v>-0.110287</v>
      </c>
    </row>
    <row r="1710" spans="1:2">
      <c r="A1710">
        <v>34.934963000000003</v>
      </c>
      <c r="B1710">
        <v>-8.1705E-2</v>
      </c>
    </row>
    <row r="1711" spans="1:2">
      <c r="A1711">
        <v>34.956871999999997</v>
      </c>
      <c r="B1711">
        <v>-9.0832999999999997E-2</v>
      </c>
    </row>
    <row r="1712" spans="1:2">
      <c r="A1712">
        <v>34.975112000000003</v>
      </c>
      <c r="B1712">
        <v>-0.10968799999999999</v>
      </c>
    </row>
    <row r="1713" spans="1:2">
      <c r="A1713">
        <v>34.994424000000002</v>
      </c>
      <c r="B1713">
        <v>-0.1676</v>
      </c>
    </row>
    <row r="1714" spans="1:2">
      <c r="A1714">
        <v>35.014885</v>
      </c>
      <c r="B1714">
        <v>-0.15862200000000001</v>
      </c>
    </row>
    <row r="1715" spans="1:2">
      <c r="A1715">
        <v>35.037878999999997</v>
      </c>
      <c r="B1715">
        <v>-0.19708000000000001</v>
      </c>
    </row>
    <row r="1716" spans="1:2">
      <c r="A1716">
        <v>35.055112000000001</v>
      </c>
      <c r="B1716">
        <v>-0.13916799999999999</v>
      </c>
    </row>
    <row r="1717" spans="1:2">
      <c r="A1717">
        <v>35.075062000000003</v>
      </c>
      <c r="B1717">
        <v>-0.23538799999999999</v>
      </c>
    </row>
    <row r="1718" spans="1:2">
      <c r="A1718">
        <v>35.094568000000002</v>
      </c>
      <c r="B1718">
        <v>-0.139318</v>
      </c>
    </row>
    <row r="1719" spans="1:2">
      <c r="A1719">
        <v>35.120249999999999</v>
      </c>
      <c r="B1719">
        <v>-0.215785</v>
      </c>
    </row>
    <row r="1720" spans="1:2">
      <c r="A1720">
        <v>35.135429000000002</v>
      </c>
      <c r="B1720">
        <v>-0.22551199999999999</v>
      </c>
    </row>
    <row r="1721" spans="1:2">
      <c r="A1721">
        <v>35.155259000000001</v>
      </c>
      <c r="B1721">
        <v>-3.2772000000000003E-2</v>
      </c>
    </row>
    <row r="1722" spans="1:2">
      <c r="A1722">
        <v>35.175012000000002</v>
      </c>
      <c r="B1722">
        <v>-5.2824000000000003E-2</v>
      </c>
    </row>
    <row r="1723" spans="1:2">
      <c r="A1723">
        <v>35.199894999999998</v>
      </c>
      <c r="B1723">
        <v>-0.24526500000000001</v>
      </c>
    </row>
    <row r="1724" spans="1:2">
      <c r="A1724">
        <v>35.214837000000003</v>
      </c>
      <c r="B1724">
        <v>-0.20665700000000001</v>
      </c>
    </row>
    <row r="1725" spans="1:2">
      <c r="A1725">
        <v>35.235205000000001</v>
      </c>
      <c r="B1725">
        <v>-0.14829600000000001</v>
      </c>
    </row>
    <row r="1726" spans="1:2">
      <c r="A1726">
        <v>35.254995000000001</v>
      </c>
      <c r="B1726">
        <v>-0.120014</v>
      </c>
    </row>
    <row r="1727" spans="1:2">
      <c r="A1727">
        <v>35.279722999999997</v>
      </c>
      <c r="B1727">
        <v>-0.22536200000000001</v>
      </c>
    </row>
    <row r="1728" spans="1:2">
      <c r="A1728">
        <v>35.294584999999998</v>
      </c>
      <c r="B1728">
        <v>-0.23508899999999999</v>
      </c>
    </row>
    <row r="1729" spans="1:2">
      <c r="A1729">
        <v>35.315218999999999</v>
      </c>
      <c r="B1729">
        <v>-0.20785400000000001</v>
      </c>
    </row>
    <row r="1730" spans="1:2">
      <c r="A1730">
        <v>35.334999000000003</v>
      </c>
      <c r="B1730">
        <v>-0.18884899999999999</v>
      </c>
    </row>
    <row r="1731" spans="1:2">
      <c r="A1731">
        <v>35.361494999999998</v>
      </c>
      <c r="B1731">
        <v>-0.13886899999999999</v>
      </c>
    </row>
    <row r="1732" spans="1:2">
      <c r="A1732">
        <v>35.375211</v>
      </c>
      <c r="B1732">
        <v>-0.18660499999999999</v>
      </c>
    </row>
    <row r="1733" spans="1:2">
      <c r="A1733">
        <v>35.394708999999999</v>
      </c>
      <c r="B1733">
        <v>-0.39864899999999998</v>
      </c>
    </row>
    <row r="1734" spans="1:2">
      <c r="A1734">
        <v>35.414558</v>
      </c>
      <c r="B1734">
        <v>-0.23449</v>
      </c>
    </row>
    <row r="1735" spans="1:2">
      <c r="A1735">
        <v>35.441118000000003</v>
      </c>
      <c r="B1735">
        <v>-0.39011899999999999</v>
      </c>
    </row>
    <row r="1736" spans="1:2">
      <c r="A1736">
        <v>35.455247999999997</v>
      </c>
      <c r="B1736">
        <v>-0.36213600000000001</v>
      </c>
    </row>
    <row r="1737" spans="1:2">
      <c r="A1737">
        <v>35.475842999999998</v>
      </c>
      <c r="B1737">
        <v>-0.31424999999999997</v>
      </c>
    </row>
    <row r="1738" spans="1:2">
      <c r="A1738">
        <v>35.494582000000001</v>
      </c>
      <c r="B1738">
        <v>-0.55502600000000002</v>
      </c>
    </row>
    <row r="1739" spans="1:2">
      <c r="A1739">
        <v>35.523209000000001</v>
      </c>
      <c r="B1739">
        <v>-0.54484999999999995</v>
      </c>
    </row>
    <row r="1740" spans="1:2">
      <c r="A1740">
        <v>35.535086</v>
      </c>
      <c r="B1740">
        <v>-0.54484999999999995</v>
      </c>
    </row>
    <row r="1741" spans="1:2">
      <c r="A1741">
        <v>35.554979000000003</v>
      </c>
      <c r="B1741">
        <v>-0.53467399999999998</v>
      </c>
    </row>
    <row r="1742" spans="1:2">
      <c r="A1742">
        <v>35.575068999999999</v>
      </c>
      <c r="B1742">
        <v>-0.63104400000000005</v>
      </c>
    </row>
    <row r="1743" spans="1:2">
      <c r="A1743">
        <v>35.602764999999998</v>
      </c>
      <c r="B1743">
        <v>-0.65214399999999995</v>
      </c>
    </row>
    <row r="1744" spans="1:2">
      <c r="A1744">
        <v>35.614730999999999</v>
      </c>
      <c r="B1744">
        <v>-0.68117499999999997</v>
      </c>
    </row>
    <row r="1745" spans="1:2">
      <c r="A1745">
        <v>35.634998000000003</v>
      </c>
      <c r="B1745">
        <v>-0.50699000000000005</v>
      </c>
    </row>
    <row r="1746" spans="1:2">
      <c r="A1746">
        <v>35.654439000000004</v>
      </c>
      <c r="B1746">
        <v>-0.58315899999999998</v>
      </c>
    </row>
    <row r="1747" spans="1:2">
      <c r="A1747">
        <v>35.681776999999997</v>
      </c>
      <c r="B1747">
        <v>-0.63209199999999999</v>
      </c>
    </row>
    <row r="1748" spans="1:2">
      <c r="A1748">
        <v>35.694595999999997</v>
      </c>
      <c r="B1748">
        <v>-0.68027700000000002</v>
      </c>
    </row>
    <row r="1749" spans="1:2">
      <c r="A1749">
        <v>35.714694000000001</v>
      </c>
      <c r="B1749">
        <v>-0.679678</v>
      </c>
    </row>
    <row r="1750" spans="1:2">
      <c r="A1750">
        <v>35.734963999999998</v>
      </c>
      <c r="B1750">
        <v>-0.447133</v>
      </c>
    </row>
    <row r="1751" spans="1:2">
      <c r="A1751">
        <v>35.762594999999997</v>
      </c>
      <c r="B1751">
        <v>-0.43950099999999998</v>
      </c>
    </row>
    <row r="1752" spans="1:2">
      <c r="A1752">
        <v>35.774464999999999</v>
      </c>
      <c r="B1752">
        <v>-0.43037300000000001</v>
      </c>
    </row>
    <row r="1753" spans="1:2">
      <c r="A1753">
        <v>35.794558000000002</v>
      </c>
      <c r="B1753">
        <v>-0.391017</v>
      </c>
    </row>
    <row r="1754" spans="1:2">
      <c r="A1754">
        <v>35.814601000000003</v>
      </c>
      <c r="B1754">
        <v>-0.24451700000000001</v>
      </c>
    </row>
    <row r="1755" spans="1:2">
      <c r="A1755">
        <v>35.857846000000002</v>
      </c>
      <c r="B1755">
        <v>-0.66112300000000002</v>
      </c>
    </row>
    <row r="1756" spans="1:2">
      <c r="A1756">
        <v>35.875373000000003</v>
      </c>
      <c r="B1756">
        <v>-0.63209199999999999</v>
      </c>
    </row>
    <row r="1757" spans="1:2">
      <c r="A1757">
        <v>35.894556999999999</v>
      </c>
      <c r="B1757">
        <v>-0.63179300000000005</v>
      </c>
    </row>
    <row r="1758" spans="1:2">
      <c r="A1758">
        <v>35.919297999999998</v>
      </c>
      <c r="B1758">
        <v>-0.62176600000000004</v>
      </c>
    </row>
    <row r="1759" spans="1:2">
      <c r="A1759">
        <v>35.935088</v>
      </c>
      <c r="B1759">
        <v>-0.58360699999999999</v>
      </c>
    </row>
    <row r="1760" spans="1:2">
      <c r="A1760">
        <v>35.954979000000002</v>
      </c>
      <c r="B1760">
        <v>-0.41989799999999999</v>
      </c>
    </row>
    <row r="1761" spans="1:2">
      <c r="A1761">
        <v>35.974978999999998</v>
      </c>
      <c r="B1761">
        <v>-0.32322899999999999</v>
      </c>
    </row>
    <row r="1762" spans="1:2">
      <c r="A1762">
        <v>35.998085000000003</v>
      </c>
      <c r="B1762">
        <v>-0.23493900000000001</v>
      </c>
    </row>
    <row r="1763" spans="1:2">
      <c r="A1763">
        <v>36.014617999999999</v>
      </c>
      <c r="B1763">
        <v>-0.33130900000000002</v>
      </c>
    </row>
    <row r="1764" spans="1:2">
      <c r="A1764">
        <v>36.034847999999997</v>
      </c>
      <c r="B1764">
        <v>-0.46748499999999998</v>
      </c>
    </row>
    <row r="1765" spans="1:2">
      <c r="A1765">
        <v>36.05509</v>
      </c>
      <c r="B1765">
        <v>-0.64241700000000002</v>
      </c>
    </row>
    <row r="1766" spans="1:2">
      <c r="A1766">
        <v>36.078327999999999</v>
      </c>
      <c r="B1766">
        <v>-0.54574800000000001</v>
      </c>
    </row>
    <row r="1767" spans="1:2">
      <c r="A1767">
        <v>36.094563999999998</v>
      </c>
      <c r="B1767">
        <v>-0.62251500000000004</v>
      </c>
    </row>
    <row r="1768" spans="1:2">
      <c r="A1768">
        <v>36.114556999999998</v>
      </c>
      <c r="B1768">
        <v>-0.61189000000000004</v>
      </c>
    </row>
    <row r="1769" spans="1:2">
      <c r="A1769">
        <v>36.134965000000001</v>
      </c>
      <c r="B1769">
        <v>-1.017722</v>
      </c>
    </row>
    <row r="1770" spans="1:2">
      <c r="A1770">
        <v>36.175296000000003</v>
      </c>
      <c r="B1770">
        <v>-0.91192399999999996</v>
      </c>
    </row>
    <row r="1771" spans="1:2">
      <c r="A1771">
        <v>36.194563000000002</v>
      </c>
      <c r="B1771">
        <v>-0.92210000000000003</v>
      </c>
    </row>
    <row r="1772" spans="1:2">
      <c r="A1772">
        <v>36.214553000000002</v>
      </c>
      <c r="B1772">
        <v>-0.96115700000000004</v>
      </c>
    </row>
    <row r="1773" spans="1:2">
      <c r="A1773">
        <v>36.238491000000003</v>
      </c>
      <c r="B1773">
        <v>-1.105712</v>
      </c>
    </row>
    <row r="1774" spans="1:2">
      <c r="A1774">
        <v>36.255164999999998</v>
      </c>
      <c r="B1774">
        <v>-0.95981000000000005</v>
      </c>
    </row>
    <row r="1775" spans="1:2">
      <c r="A1775">
        <v>36.275148999999999</v>
      </c>
      <c r="B1775">
        <v>-0.90189799999999998</v>
      </c>
    </row>
    <row r="1776" spans="1:2">
      <c r="A1776">
        <v>36.294654999999999</v>
      </c>
      <c r="B1776">
        <v>-0.89321899999999999</v>
      </c>
    </row>
    <row r="1777" spans="1:2">
      <c r="A1777">
        <v>36.320785000000001</v>
      </c>
      <c r="B1777">
        <v>-0.68057599999999996</v>
      </c>
    </row>
    <row r="1778" spans="1:2">
      <c r="A1778">
        <v>36.335037</v>
      </c>
      <c r="B1778">
        <v>-0.60261200000000004</v>
      </c>
    </row>
    <row r="1779" spans="1:2">
      <c r="A1779">
        <v>36.355128000000001</v>
      </c>
      <c r="B1779">
        <v>-0.75689399999999996</v>
      </c>
    </row>
    <row r="1780" spans="1:2">
      <c r="A1780">
        <v>36.375101000000001</v>
      </c>
      <c r="B1780">
        <v>-0.64181900000000003</v>
      </c>
    </row>
    <row r="1781" spans="1:2">
      <c r="A1781">
        <v>36.399393000000003</v>
      </c>
      <c r="B1781">
        <v>-0.893069</v>
      </c>
    </row>
    <row r="1782" spans="1:2">
      <c r="A1782">
        <v>36.415163</v>
      </c>
      <c r="B1782">
        <v>-0.89276999999999995</v>
      </c>
    </row>
    <row r="1783" spans="1:2">
      <c r="A1783">
        <v>36.435029999999998</v>
      </c>
      <c r="B1783">
        <v>-0.93092900000000001</v>
      </c>
    </row>
    <row r="1784" spans="1:2">
      <c r="A1784">
        <v>36.455103999999999</v>
      </c>
      <c r="B1784">
        <v>-0.76707000000000003</v>
      </c>
    </row>
    <row r="1785" spans="1:2">
      <c r="A1785">
        <v>36.480870000000003</v>
      </c>
      <c r="B1785">
        <v>-0.76676999999999995</v>
      </c>
    </row>
    <row r="1786" spans="1:2">
      <c r="A1786">
        <v>36.494866000000002</v>
      </c>
      <c r="B1786">
        <v>-0.78592499999999998</v>
      </c>
    </row>
    <row r="1787" spans="1:2">
      <c r="A1787">
        <v>36.514578</v>
      </c>
      <c r="B1787">
        <v>-0.77634800000000004</v>
      </c>
    </row>
    <row r="1788" spans="1:2">
      <c r="A1788">
        <v>36.534993</v>
      </c>
      <c r="B1788">
        <v>-0.73788900000000002</v>
      </c>
    </row>
    <row r="1789" spans="1:2">
      <c r="A1789">
        <v>36.575114999999997</v>
      </c>
      <c r="B1789">
        <v>-0.76692000000000005</v>
      </c>
    </row>
    <row r="1790" spans="1:2">
      <c r="A1790">
        <v>36.594566999999998</v>
      </c>
      <c r="B1790">
        <v>-0.78652299999999997</v>
      </c>
    </row>
    <row r="1791" spans="1:2">
      <c r="A1791">
        <v>36.614652999999997</v>
      </c>
      <c r="B1791">
        <v>-1.037026</v>
      </c>
    </row>
    <row r="1792" spans="1:2">
      <c r="A1792">
        <v>36.641675999999997</v>
      </c>
      <c r="B1792">
        <v>-1.1339939999999999</v>
      </c>
    </row>
    <row r="1793" spans="1:2">
      <c r="A1793">
        <v>36.655040999999997</v>
      </c>
      <c r="B1793">
        <v>-1.056778</v>
      </c>
    </row>
    <row r="1794" spans="1:2">
      <c r="A1794">
        <v>36.674973000000001</v>
      </c>
      <c r="B1794">
        <v>-0.96983600000000003</v>
      </c>
    </row>
    <row r="1795" spans="1:2">
      <c r="A1795">
        <v>36.694575</v>
      </c>
      <c r="B1795">
        <v>-0.61173999999999995</v>
      </c>
    </row>
    <row r="1796" spans="1:2">
      <c r="A1796">
        <v>36.724186000000003</v>
      </c>
      <c r="B1796">
        <v>-0.56400399999999995</v>
      </c>
    </row>
    <row r="1797" spans="1:2">
      <c r="A1797">
        <v>36.734805000000001</v>
      </c>
      <c r="B1797">
        <v>-0.631942</v>
      </c>
    </row>
    <row r="1798" spans="1:2">
      <c r="A1798">
        <v>36.754975999999999</v>
      </c>
      <c r="B1798">
        <v>-0.57388099999999997</v>
      </c>
    </row>
    <row r="1799" spans="1:2">
      <c r="A1799">
        <v>36.775095</v>
      </c>
      <c r="B1799">
        <v>-0.62191600000000002</v>
      </c>
    </row>
    <row r="1800" spans="1:2">
      <c r="A1800">
        <v>36.802373000000003</v>
      </c>
      <c r="B1800">
        <v>-0.68955500000000003</v>
      </c>
    </row>
    <row r="1801" spans="1:2">
      <c r="A1801">
        <v>36.814157999999999</v>
      </c>
      <c r="B1801">
        <v>-0.70855900000000005</v>
      </c>
    </row>
    <row r="1802" spans="1:2">
      <c r="A1802">
        <v>36.834916</v>
      </c>
      <c r="B1802">
        <v>-0.83440899999999996</v>
      </c>
    </row>
    <row r="1803" spans="1:2">
      <c r="A1803">
        <v>36.854982999999997</v>
      </c>
      <c r="B1803">
        <v>-0.67997799999999997</v>
      </c>
    </row>
    <row r="1804" spans="1:2">
      <c r="A1804">
        <v>36.902628999999997</v>
      </c>
      <c r="B1804">
        <v>-0.72846200000000005</v>
      </c>
    </row>
    <row r="1805" spans="1:2">
      <c r="A1805">
        <v>36.914594999999998</v>
      </c>
      <c r="B1805">
        <v>-0.69928100000000004</v>
      </c>
    </row>
    <row r="1806" spans="1:2">
      <c r="A1806">
        <v>36.934989999999999</v>
      </c>
      <c r="B1806">
        <v>-0.70915799999999996</v>
      </c>
    </row>
    <row r="1807" spans="1:2">
      <c r="A1807">
        <v>36.958537</v>
      </c>
      <c r="B1807">
        <v>-0.73758999999999997</v>
      </c>
    </row>
    <row r="1808" spans="1:2">
      <c r="A1808">
        <v>36.975093999999999</v>
      </c>
      <c r="B1808">
        <v>-0.73758999999999997</v>
      </c>
    </row>
    <row r="1809" spans="1:2">
      <c r="A1809">
        <v>36.994610999999999</v>
      </c>
      <c r="B1809">
        <v>-0.77634800000000004</v>
      </c>
    </row>
    <row r="1810" spans="1:2">
      <c r="A1810">
        <v>37.014589999999998</v>
      </c>
      <c r="B1810">
        <v>-0.81510499999999997</v>
      </c>
    </row>
    <row r="1811" spans="1:2">
      <c r="A1811">
        <v>37.037739999999999</v>
      </c>
      <c r="B1811">
        <v>-0.69943100000000002</v>
      </c>
    </row>
    <row r="1812" spans="1:2">
      <c r="A1812">
        <v>37.055174999999998</v>
      </c>
      <c r="B1812">
        <v>-0.62206600000000001</v>
      </c>
    </row>
    <row r="1813" spans="1:2">
      <c r="A1813">
        <v>37.075009000000001</v>
      </c>
      <c r="B1813">
        <v>-0.747915</v>
      </c>
    </row>
    <row r="1814" spans="1:2">
      <c r="A1814">
        <v>37.094576000000004</v>
      </c>
      <c r="B1814">
        <v>-0.52569600000000005</v>
      </c>
    </row>
    <row r="1815" spans="1:2">
      <c r="A1815">
        <v>37.12133</v>
      </c>
      <c r="B1815">
        <v>-0.631942</v>
      </c>
    </row>
    <row r="1816" spans="1:2">
      <c r="A1816">
        <v>37.135334</v>
      </c>
      <c r="B1816">
        <v>-0.63209199999999999</v>
      </c>
    </row>
    <row r="1817" spans="1:2">
      <c r="A1817">
        <v>37.154888</v>
      </c>
      <c r="B1817">
        <v>-0.738039</v>
      </c>
    </row>
    <row r="1818" spans="1:2">
      <c r="A1818">
        <v>37.174978000000003</v>
      </c>
      <c r="B1818">
        <v>-0.81465600000000005</v>
      </c>
    </row>
    <row r="1819" spans="1:2">
      <c r="A1819">
        <v>37.199364000000003</v>
      </c>
      <c r="B1819">
        <v>-0.891872</v>
      </c>
    </row>
    <row r="1820" spans="1:2">
      <c r="A1820">
        <v>37.214584000000002</v>
      </c>
      <c r="B1820">
        <v>-0.98884099999999997</v>
      </c>
    </row>
    <row r="1821" spans="1:2">
      <c r="A1821">
        <v>37.234985000000002</v>
      </c>
      <c r="B1821">
        <v>-1.191756</v>
      </c>
    </row>
    <row r="1822" spans="1:2">
      <c r="A1822">
        <v>37.255003000000002</v>
      </c>
      <c r="B1822">
        <v>-1.124417</v>
      </c>
    </row>
    <row r="1823" spans="1:2">
      <c r="A1823">
        <v>37.278067999999998</v>
      </c>
      <c r="B1823">
        <v>-0.96025899999999997</v>
      </c>
    </row>
    <row r="1824" spans="1:2">
      <c r="A1824">
        <v>37.294562999999997</v>
      </c>
      <c r="B1824">
        <v>-0.81540400000000002</v>
      </c>
    </row>
    <row r="1825" spans="1:2">
      <c r="A1825">
        <v>37.314646000000003</v>
      </c>
      <c r="B1825">
        <v>-0.89276999999999995</v>
      </c>
    </row>
    <row r="1826" spans="1:2">
      <c r="A1826">
        <v>37.334977000000002</v>
      </c>
      <c r="B1826">
        <v>-0.738039</v>
      </c>
    </row>
    <row r="1827" spans="1:2">
      <c r="A1827">
        <v>37.359295000000003</v>
      </c>
      <c r="B1827">
        <v>-0.76647100000000001</v>
      </c>
    </row>
    <row r="1828" spans="1:2">
      <c r="A1828">
        <v>37.375002000000002</v>
      </c>
      <c r="B1828">
        <v>-0.602163</v>
      </c>
    </row>
    <row r="1829" spans="1:2">
      <c r="A1829">
        <v>37.394567000000002</v>
      </c>
      <c r="B1829">
        <v>-0.67952900000000005</v>
      </c>
    </row>
    <row r="1830" spans="1:2">
      <c r="A1830">
        <v>37.416615999999998</v>
      </c>
      <c r="B1830">
        <v>-0.6704</v>
      </c>
    </row>
    <row r="1831" spans="1:2">
      <c r="A1831">
        <v>37.441598999999997</v>
      </c>
      <c r="B1831">
        <v>-0.64122000000000001</v>
      </c>
    </row>
    <row r="1832" spans="1:2">
      <c r="A1832">
        <v>37.454988</v>
      </c>
      <c r="B1832">
        <v>-0.64092099999999996</v>
      </c>
    </row>
    <row r="1833" spans="1:2">
      <c r="A1833">
        <v>37.475051999999998</v>
      </c>
      <c r="B1833">
        <v>-0.73758999999999997</v>
      </c>
    </row>
    <row r="1834" spans="1:2">
      <c r="A1834">
        <v>37.494652000000002</v>
      </c>
      <c r="B1834">
        <v>-0.85356299999999996</v>
      </c>
    </row>
    <row r="1835" spans="1:2">
      <c r="A1835">
        <v>37.525660000000002</v>
      </c>
      <c r="B1835">
        <v>-0.91162500000000002</v>
      </c>
    </row>
    <row r="1836" spans="1:2">
      <c r="A1836">
        <v>37.535012999999999</v>
      </c>
      <c r="B1836">
        <v>-0.95996000000000004</v>
      </c>
    </row>
    <row r="1837" spans="1:2">
      <c r="A1837">
        <v>37.55498</v>
      </c>
      <c r="B1837">
        <v>-1.0470520000000001</v>
      </c>
    </row>
    <row r="1838" spans="1:2">
      <c r="A1838">
        <v>37.574399999999997</v>
      </c>
      <c r="B1838">
        <v>-1.0663560000000001</v>
      </c>
    </row>
    <row r="1839" spans="1:2">
      <c r="A1839">
        <v>37.60127</v>
      </c>
      <c r="B1839">
        <v>-1.007995</v>
      </c>
    </row>
    <row r="1840" spans="1:2">
      <c r="A1840">
        <v>37.614859000000003</v>
      </c>
      <c r="B1840">
        <v>-0.94993300000000003</v>
      </c>
    </row>
    <row r="1841" spans="1:2">
      <c r="A1841">
        <v>37.634886000000002</v>
      </c>
      <c r="B1841">
        <v>-0.78592499999999998</v>
      </c>
    </row>
    <row r="1842" spans="1:2">
      <c r="A1842">
        <v>37.654989999999998</v>
      </c>
      <c r="B1842">
        <v>-0.757193</v>
      </c>
    </row>
    <row r="1843" spans="1:2">
      <c r="A1843">
        <v>37.682411999999999</v>
      </c>
      <c r="B1843">
        <v>-0.61189000000000004</v>
      </c>
    </row>
    <row r="1844" spans="1:2">
      <c r="A1844">
        <v>37.714989000000003</v>
      </c>
      <c r="B1844">
        <v>-0.52524700000000002</v>
      </c>
    </row>
    <row r="1845" spans="1:2">
      <c r="A1845">
        <v>37.734957999999999</v>
      </c>
      <c r="B1845">
        <v>-0.58315899999999998</v>
      </c>
    </row>
    <row r="1846" spans="1:2">
      <c r="A1846">
        <v>37.762739000000003</v>
      </c>
      <c r="B1846">
        <v>-0.66022499999999995</v>
      </c>
    </row>
    <row r="1847" spans="1:2">
      <c r="A1847">
        <v>37.774816000000001</v>
      </c>
      <c r="B1847">
        <v>-0.80478000000000005</v>
      </c>
    </row>
    <row r="1848" spans="1:2">
      <c r="A1848">
        <v>37.79419</v>
      </c>
      <c r="B1848">
        <v>-0.86314100000000005</v>
      </c>
    </row>
    <row r="1849" spans="1:2">
      <c r="A1849">
        <v>37.814712999999998</v>
      </c>
      <c r="B1849">
        <v>-0.85386300000000004</v>
      </c>
    </row>
    <row r="1850" spans="1:2">
      <c r="A1850">
        <v>37.842284999999997</v>
      </c>
      <c r="B1850">
        <v>-0.77634800000000004</v>
      </c>
    </row>
    <row r="1851" spans="1:2">
      <c r="A1851">
        <v>37.855061999999997</v>
      </c>
      <c r="B1851">
        <v>-0.76632199999999995</v>
      </c>
    </row>
    <row r="1852" spans="1:2">
      <c r="A1852">
        <v>37.875096999999997</v>
      </c>
      <c r="B1852">
        <v>-0.81495499999999998</v>
      </c>
    </row>
    <row r="1853" spans="1:2">
      <c r="A1853">
        <v>37.894573999999999</v>
      </c>
      <c r="B1853">
        <v>-0.72831199999999996</v>
      </c>
    </row>
    <row r="1854" spans="1:2">
      <c r="A1854">
        <v>37.924655000000001</v>
      </c>
      <c r="B1854">
        <v>-0.83411000000000002</v>
      </c>
    </row>
    <row r="1855" spans="1:2">
      <c r="A1855">
        <v>37.935056000000003</v>
      </c>
      <c r="B1855">
        <v>-0.87256800000000001</v>
      </c>
    </row>
    <row r="1856" spans="1:2">
      <c r="A1856">
        <v>37.955002</v>
      </c>
      <c r="B1856">
        <v>-0.64122000000000001</v>
      </c>
    </row>
    <row r="1857" spans="1:2">
      <c r="A1857">
        <v>37.975067000000003</v>
      </c>
      <c r="B1857">
        <v>-0.58240999999999998</v>
      </c>
    </row>
    <row r="1858" spans="1:2">
      <c r="A1858">
        <v>38.021877000000003</v>
      </c>
      <c r="B1858">
        <v>-0.73758999999999997</v>
      </c>
    </row>
    <row r="1859" spans="1:2">
      <c r="A1859">
        <v>38.034297000000002</v>
      </c>
      <c r="B1859">
        <v>-0.74686799999999998</v>
      </c>
    </row>
    <row r="1860" spans="1:2">
      <c r="A1860">
        <v>38.055075000000002</v>
      </c>
      <c r="B1860">
        <v>-0.59243599999999996</v>
      </c>
    </row>
    <row r="1861" spans="1:2">
      <c r="A1861">
        <v>38.078009999999999</v>
      </c>
      <c r="B1861">
        <v>-0.64122000000000001</v>
      </c>
    </row>
    <row r="1862" spans="1:2">
      <c r="A1862">
        <v>38.094783999999997</v>
      </c>
      <c r="B1862">
        <v>-0.60261200000000004</v>
      </c>
    </row>
    <row r="1863" spans="1:2">
      <c r="A1863">
        <v>38.114614000000003</v>
      </c>
      <c r="B1863">
        <v>-0.71858500000000003</v>
      </c>
    </row>
    <row r="1864" spans="1:2">
      <c r="A1864">
        <v>38.134985</v>
      </c>
      <c r="B1864">
        <v>-0.78562500000000002</v>
      </c>
    </row>
    <row r="1865" spans="1:2">
      <c r="A1865">
        <v>38.158524</v>
      </c>
      <c r="B1865">
        <v>-0.85341400000000001</v>
      </c>
    </row>
    <row r="1866" spans="1:2">
      <c r="A1866">
        <v>38.175085000000003</v>
      </c>
      <c r="B1866">
        <v>-0.83440899999999996</v>
      </c>
    </row>
    <row r="1867" spans="1:2">
      <c r="A1867">
        <v>38.194490999999999</v>
      </c>
      <c r="B1867">
        <v>-0.89232100000000003</v>
      </c>
    </row>
    <row r="1868" spans="1:2">
      <c r="A1868">
        <v>38.217920999999997</v>
      </c>
      <c r="B1868">
        <v>-0.80537800000000004</v>
      </c>
    </row>
    <row r="1869" spans="1:2">
      <c r="A1869">
        <v>38.241250000000001</v>
      </c>
      <c r="B1869">
        <v>-0.88259399999999999</v>
      </c>
    </row>
    <row r="1870" spans="1:2">
      <c r="A1870">
        <v>38.255628000000002</v>
      </c>
      <c r="B1870">
        <v>-0.891872</v>
      </c>
    </row>
    <row r="1871" spans="1:2">
      <c r="A1871">
        <v>38.275112</v>
      </c>
      <c r="B1871">
        <v>-0.92090300000000003</v>
      </c>
    </row>
    <row r="1872" spans="1:2">
      <c r="A1872">
        <v>38.294567999999998</v>
      </c>
      <c r="B1872">
        <v>-0.84383699999999995</v>
      </c>
    </row>
    <row r="1873" spans="1:2">
      <c r="A1873">
        <v>38.319890999999998</v>
      </c>
      <c r="B1873">
        <v>-0.74731700000000001</v>
      </c>
    </row>
    <row r="1874" spans="1:2">
      <c r="A1874">
        <v>38.335214999999998</v>
      </c>
      <c r="B1874">
        <v>-0.66980200000000001</v>
      </c>
    </row>
    <row r="1875" spans="1:2">
      <c r="A1875">
        <v>38.355091999999999</v>
      </c>
      <c r="B1875">
        <v>-0.72786300000000004</v>
      </c>
    </row>
    <row r="1876" spans="1:2">
      <c r="A1876">
        <v>38.374938999999998</v>
      </c>
      <c r="B1876">
        <v>-0.79535199999999995</v>
      </c>
    </row>
    <row r="1877" spans="1:2">
      <c r="A1877">
        <v>38.399425999999998</v>
      </c>
      <c r="B1877">
        <v>-0.82453299999999996</v>
      </c>
    </row>
    <row r="1878" spans="1:2">
      <c r="A1878">
        <v>38.414645999999998</v>
      </c>
      <c r="B1878">
        <v>-0.78592499999999998</v>
      </c>
    </row>
    <row r="1879" spans="1:2">
      <c r="A1879">
        <v>38.434998</v>
      </c>
      <c r="B1879">
        <v>-0.81480600000000003</v>
      </c>
    </row>
    <row r="1880" spans="1:2">
      <c r="A1880">
        <v>38.454025000000001</v>
      </c>
      <c r="B1880">
        <v>-0.80492900000000001</v>
      </c>
    </row>
    <row r="1881" spans="1:2">
      <c r="A1881">
        <v>38.480100999999998</v>
      </c>
      <c r="B1881">
        <v>-0.83411000000000002</v>
      </c>
    </row>
    <row r="1882" spans="1:2">
      <c r="A1882">
        <v>38.494580999999997</v>
      </c>
      <c r="B1882">
        <v>-0.85311400000000004</v>
      </c>
    </row>
    <row r="1883" spans="1:2">
      <c r="A1883">
        <v>38.515228</v>
      </c>
      <c r="B1883">
        <v>-0.81480600000000003</v>
      </c>
    </row>
    <row r="1884" spans="1:2">
      <c r="A1884">
        <v>38.535021999999998</v>
      </c>
      <c r="B1884">
        <v>-0.88259399999999999</v>
      </c>
    </row>
    <row r="1885" spans="1:2">
      <c r="A1885">
        <v>38.562421000000001</v>
      </c>
      <c r="B1885">
        <v>-0.90174799999999999</v>
      </c>
    </row>
    <row r="1886" spans="1:2">
      <c r="A1886">
        <v>38.574907000000003</v>
      </c>
      <c r="B1886">
        <v>-0.89202199999999998</v>
      </c>
    </row>
    <row r="1887" spans="1:2">
      <c r="A1887">
        <v>38.594709999999999</v>
      </c>
      <c r="B1887">
        <v>-0.83396000000000003</v>
      </c>
    </row>
    <row r="1888" spans="1:2">
      <c r="A1888">
        <v>38.614547000000002</v>
      </c>
      <c r="B1888">
        <v>-0.84338800000000003</v>
      </c>
    </row>
    <row r="1889" spans="1:2">
      <c r="A1889">
        <v>38.642769999999999</v>
      </c>
      <c r="B1889">
        <v>-0.80522899999999997</v>
      </c>
    </row>
    <row r="1890" spans="1:2">
      <c r="A1890">
        <v>38.655014999999999</v>
      </c>
      <c r="B1890">
        <v>-0.84368699999999996</v>
      </c>
    </row>
    <row r="1891" spans="1:2">
      <c r="A1891">
        <v>38.675024999999998</v>
      </c>
      <c r="B1891">
        <v>-0.66980200000000001</v>
      </c>
    </row>
    <row r="1892" spans="1:2">
      <c r="A1892">
        <v>38.694673000000002</v>
      </c>
      <c r="B1892">
        <v>-0.73714100000000005</v>
      </c>
    </row>
    <row r="1893" spans="1:2">
      <c r="A1893">
        <v>38.723458999999998</v>
      </c>
      <c r="B1893">
        <v>-0.79520299999999999</v>
      </c>
    </row>
    <row r="1894" spans="1:2">
      <c r="A1894">
        <v>38.734969</v>
      </c>
      <c r="B1894">
        <v>-0.84353699999999998</v>
      </c>
    </row>
    <row r="1895" spans="1:2">
      <c r="A1895">
        <v>38.754911</v>
      </c>
      <c r="B1895">
        <v>-0.80522899999999997</v>
      </c>
    </row>
    <row r="1896" spans="1:2">
      <c r="A1896">
        <v>38.775053</v>
      </c>
      <c r="B1896">
        <v>-0.85326400000000002</v>
      </c>
    </row>
    <row r="1897" spans="1:2">
      <c r="A1897">
        <v>38.804313999999998</v>
      </c>
      <c r="B1897">
        <v>-0.82423299999999999</v>
      </c>
    </row>
    <row r="1898" spans="1:2">
      <c r="A1898">
        <v>38.815435999999998</v>
      </c>
      <c r="B1898">
        <v>-0.89202199999999998</v>
      </c>
    </row>
    <row r="1899" spans="1:2">
      <c r="A1899">
        <v>38.834969999999998</v>
      </c>
      <c r="B1899">
        <v>-0.84368699999999996</v>
      </c>
    </row>
    <row r="1900" spans="1:2">
      <c r="A1900">
        <v>38.855006000000003</v>
      </c>
      <c r="B1900">
        <v>-0.785775</v>
      </c>
    </row>
    <row r="1901" spans="1:2">
      <c r="A1901">
        <v>38.882983000000003</v>
      </c>
      <c r="B1901">
        <v>-0.83381000000000005</v>
      </c>
    </row>
    <row r="1902" spans="1:2">
      <c r="A1902">
        <v>38.894649999999999</v>
      </c>
      <c r="B1902">
        <v>-0.80433100000000002</v>
      </c>
    </row>
    <row r="1903" spans="1:2">
      <c r="A1903">
        <v>38.914713999999996</v>
      </c>
      <c r="B1903">
        <v>-0.72771399999999997</v>
      </c>
    </row>
    <row r="1904" spans="1:2">
      <c r="A1904">
        <v>38.93497</v>
      </c>
      <c r="B1904">
        <v>-0.83396000000000003</v>
      </c>
    </row>
    <row r="1905" spans="1:2">
      <c r="A1905">
        <v>38.962805000000003</v>
      </c>
      <c r="B1905">
        <v>-0.83381000000000005</v>
      </c>
    </row>
    <row r="1906" spans="1:2">
      <c r="A1906">
        <v>38.974978999999998</v>
      </c>
      <c r="B1906">
        <v>-0.76557299999999995</v>
      </c>
    </row>
    <row r="1907" spans="1:2">
      <c r="A1907">
        <v>38.994244000000002</v>
      </c>
      <c r="B1907">
        <v>-0.56340599999999996</v>
      </c>
    </row>
    <row r="1908" spans="1:2">
      <c r="A1908">
        <v>39.014595999999997</v>
      </c>
      <c r="B1908">
        <v>-0.39894800000000002</v>
      </c>
    </row>
    <row r="1909" spans="1:2">
      <c r="A1909">
        <v>39.045648</v>
      </c>
      <c r="B1909">
        <v>-0.39924700000000002</v>
      </c>
    </row>
    <row r="1910" spans="1:2">
      <c r="A1910">
        <v>39.055272000000002</v>
      </c>
      <c r="B1910">
        <v>-0.42812800000000001</v>
      </c>
    </row>
    <row r="1911" spans="1:2">
      <c r="A1911">
        <v>39.074975000000002</v>
      </c>
      <c r="B1911">
        <v>-0.38967000000000002</v>
      </c>
    </row>
    <row r="1912" spans="1:2">
      <c r="A1912">
        <v>39.094546999999999</v>
      </c>
      <c r="B1912">
        <v>-0.49561699999999997</v>
      </c>
    </row>
    <row r="1913" spans="1:2">
      <c r="A1913">
        <v>39.142947999999997</v>
      </c>
      <c r="B1913">
        <v>-0.82453299999999996</v>
      </c>
    </row>
    <row r="1914" spans="1:2">
      <c r="A1914">
        <v>39.154926000000003</v>
      </c>
      <c r="B1914">
        <v>-0.93062900000000004</v>
      </c>
    </row>
    <row r="1915" spans="1:2">
      <c r="A1915">
        <v>39.175164000000002</v>
      </c>
      <c r="B1915">
        <v>-0.86373900000000003</v>
      </c>
    </row>
    <row r="1916" spans="1:2">
      <c r="A1916">
        <v>39.199213999999998</v>
      </c>
      <c r="B1916">
        <v>-1.0467519999999999</v>
      </c>
    </row>
    <row r="1917" spans="1:2">
      <c r="A1917">
        <v>39.214528999999999</v>
      </c>
      <c r="B1917">
        <v>-1.0650090000000001</v>
      </c>
    </row>
    <row r="1918" spans="1:2">
      <c r="A1918">
        <v>39.235036999999998</v>
      </c>
      <c r="B1918">
        <v>-0.75659500000000002</v>
      </c>
    </row>
    <row r="1919" spans="1:2">
      <c r="A1919">
        <v>39.255000000000003</v>
      </c>
      <c r="B1919">
        <v>-0.67922899999999997</v>
      </c>
    </row>
    <row r="1920" spans="1:2">
      <c r="A1920">
        <v>39.278987000000001</v>
      </c>
      <c r="B1920">
        <v>-0.59198700000000004</v>
      </c>
    </row>
    <row r="1921" spans="1:2">
      <c r="A1921">
        <v>39.294603000000002</v>
      </c>
      <c r="B1921">
        <v>-0.41825200000000001</v>
      </c>
    </row>
    <row r="1922" spans="1:2">
      <c r="A1922">
        <v>39.314917000000001</v>
      </c>
      <c r="B1922">
        <v>-0.43770599999999998</v>
      </c>
    </row>
    <row r="1923" spans="1:2">
      <c r="A1923">
        <v>39.334966000000001</v>
      </c>
      <c r="B1923">
        <v>-0.57253399999999999</v>
      </c>
    </row>
    <row r="1924" spans="1:2">
      <c r="A1924">
        <v>39.360641000000001</v>
      </c>
      <c r="B1924">
        <v>-0.84263900000000003</v>
      </c>
    </row>
    <row r="1925" spans="1:2">
      <c r="A1925">
        <v>39.374977000000001</v>
      </c>
      <c r="B1925">
        <v>-0.82348500000000002</v>
      </c>
    </row>
    <row r="1926" spans="1:2">
      <c r="A1926">
        <v>39.394488000000003</v>
      </c>
      <c r="B1926">
        <v>-0.80447999999999997</v>
      </c>
    </row>
    <row r="1927" spans="1:2">
      <c r="A1927">
        <v>39.416162</v>
      </c>
      <c r="B1927">
        <v>-0.88244400000000001</v>
      </c>
    </row>
    <row r="1928" spans="1:2">
      <c r="A1928">
        <v>39.441794999999999</v>
      </c>
      <c r="B1928">
        <v>-0.70840999999999998</v>
      </c>
    </row>
    <row r="1929" spans="1:2">
      <c r="A1929">
        <v>39.454954999999998</v>
      </c>
      <c r="B1929">
        <v>-0.59198700000000004</v>
      </c>
    </row>
    <row r="1930" spans="1:2">
      <c r="A1930">
        <v>39.475085999999997</v>
      </c>
      <c r="B1930">
        <v>-0.43725700000000001</v>
      </c>
    </row>
    <row r="1931" spans="1:2">
      <c r="A1931">
        <v>39.494577</v>
      </c>
      <c r="B1931">
        <v>-0.46539000000000003</v>
      </c>
    </row>
    <row r="1932" spans="1:2">
      <c r="A1932">
        <v>39.522658</v>
      </c>
      <c r="B1932">
        <v>-0.32786799999999999</v>
      </c>
    </row>
    <row r="1933" spans="1:2">
      <c r="A1933">
        <v>39.535127000000003</v>
      </c>
      <c r="B1933">
        <v>-0.50250099999999998</v>
      </c>
    </row>
    <row r="1934" spans="1:2">
      <c r="A1934">
        <v>39.55462</v>
      </c>
      <c r="B1934">
        <v>-0.126748</v>
      </c>
    </row>
    <row r="1935" spans="1:2">
      <c r="A1935">
        <v>39.575029000000001</v>
      </c>
      <c r="B1935">
        <v>-4.2049999999999997E-2</v>
      </c>
    </row>
    <row r="1936" spans="1:2">
      <c r="A1936">
        <v>39.601469999999999</v>
      </c>
      <c r="B1936">
        <v>-0.12839400000000001</v>
      </c>
    </row>
    <row r="1937" spans="1:2">
      <c r="A1937">
        <v>39.614688000000001</v>
      </c>
      <c r="B1937">
        <v>-0.20546</v>
      </c>
    </row>
    <row r="1938" spans="1:2">
      <c r="A1938">
        <v>39.635283999999999</v>
      </c>
      <c r="B1938">
        <v>-0.62131800000000004</v>
      </c>
    </row>
    <row r="1939" spans="1:2">
      <c r="A1939">
        <v>39.654927999999998</v>
      </c>
      <c r="B1939">
        <v>-0.92853399999999997</v>
      </c>
    </row>
    <row r="1940" spans="1:2">
      <c r="A1940">
        <v>39.681733999999999</v>
      </c>
      <c r="B1940">
        <v>-1.1993879999999999</v>
      </c>
    </row>
    <row r="1941" spans="1:2">
      <c r="A1941">
        <v>39.694594000000002</v>
      </c>
      <c r="B1941">
        <v>-1.877869</v>
      </c>
    </row>
    <row r="1942" spans="1:2">
      <c r="A1942">
        <v>39.715431000000002</v>
      </c>
      <c r="B1942">
        <v>-1.4413609999999999</v>
      </c>
    </row>
    <row r="1943" spans="1:2">
      <c r="A1943">
        <v>39.734974999999999</v>
      </c>
      <c r="B1943">
        <v>-1.0994269999999999</v>
      </c>
    </row>
    <row r="1944" spans="1:2">
      <c r="A1944">
        <v>39.784171999999998</v>
      </c>
      <c r="B1944">
        <v>-1.151802</v>
      </c>
    </row>
    <row r="1945" spans="1:2">
      <c r="A1945">
        <v>39.79457</v>
      </c>
      <c r="B1945">
        <v>-0.70676399999999995</v>
      </c>
    </row>
    <row r="1946" spans="1:2">
      <c r="A1946">
        <v>39.814565999999999</v>
      </c>
      <c r="B1946">
        <v>-0.82079199999999997</v>
      </c>
    </row>
    <row r="1947" spans="1:2">
      <c r="A1947">
        <v>39.842922000000002</v>
      </c>
      <c r="B1947">
        <v>-0.462696</v>
      </c>
    </row>
    <row r="1948" spans="1:2">
      <c r="A1948">
        <v>39.855116000000002</v>
      </c>
      <c r="B1948">
        <v>-0.33849200000000002</v>
      </c>
    </row>
    <row r="1949" spans="1:2">
      <c r="A1949">
        <v>39.874997999999998</v>
      </c>
      <c r="B1949">
        <v>-0.89561299999999999</v>
      </c>
    </row>
    <row r="1950" spans="1:2">
      <c r="A1950">
        <v>39.894567000000002</v>
      </c>
      <c r="B1950">
        <v>-0.61727699999999996</v>
      </c>
    </row>
    <row r="1951" spans="1:2">
      <c r="A1951">
        <v>39.925916000000001</v>
      </c>
      <c r="B1951">
        <v>-0.65798000000000001</v>
      </c>
    </row>
    <row r="1952" spans="1:2">
      <c r="A1952">
        <v>39.936377</v>
      </c>
      <c r="B1952">
        <v>-0.32996300000000001</v>
      </c>
    </row>
    <row r="1953" spans="1:2">
      <c r="A1953">
        <v>39.955061999999998</v>
      </c>
      <c r="B1953">
        <v>-0.310359</v>
      </c>
    </row>
    <row r="1954" spans="1:2">
      <c r="A1954">
        <v>39.974953999999997</v>
      </c>
      <c r="B1954">
        <v>-0.73355000000000004</v>
      </c>
    </row>
    <row r="1955" spans="1:2">
      <c r="A1955">
        <v>40.003715</v>
      </c>
      <c r="B1955">
        <v>-0.84099299999999999</v>
      </c>
    </row>
    <row r="1956" spans="1:2">
      <c r="A1956">
        <v>40.014817000000001</v>
      </c>
      <c r="B1956">
        <v>-1.19041</v>
      </c>
    </row>
    <row r="1957" spans="1:2">
      <c r="A1957">
        <v>40.034953000000002</v>
      </c>
      <c r="B1957">
        <v>-0.69389400000000001</v>
      </c>
    </row>
    <row r="1958" spans="1:2">
      <c r="A1958">
        <v>40.054305999999997</v>
      </c>
      <c r="B1958">
        <v>-0.92494299999999996</v>
      </c>
    </row>
    <row r="1959" spans="1:2">
      <c r="A1959">
        <v>40.084401999999997</v>
      </c>
      <c r="B1959">
        <v>-0.47212300000000001</v>
      </c>
    </row>
    <row r="1960" spans="1:2">
      <c r="A1960">
        <v>40.094641000000003</v>
      </c>
      <c r="B1960">
        <v>7.4819999999999999E-3</v>
      </c>
    </row>
    <row r="1961" spans="1:2">
      <c r="A1961">
        <v>40.114612000000001</v>
      </c>
      <c r="B1961">
        <v>-0.29449700000000001</v>
      </c>
    </row>
    <row r="1962" spans="1:2">
      <c r="A1962">
        <v>40.13505</v>
      </c>
      <c r="B1962">
        <v>-0.57253399999999999</v>
      </c>
    </row>
    <row r="1963" spans="1:2">
      <c r="A1963">
        <v>40.166350999999999</v>
      </c>
      <c r="B1963">
        <v>-0.83051799999999998</v>
      </c>
    </row>
    <row r="1964" spans="1:2">
      <c r="A1964">
        <v>40.174799999999998</v>
      </c>
      <c r="B1964">
        <v>-0.82991999999999999</v>
      </c>
    </row>
    <row r="1965" spans="1:2">
      <c r="A1965">
        <v>40.194668</v>
      </c>
      <c r="B1965">
        <v>-0.68581400000000003</v>
      </c>
    </row>
    <row r="1966" spans="1:2">
      <c r="A1966">
        <v>40.214542000000002</v>
      </c>
      <c r="B1966">
        <v>-0.56145999999999996</v>
      </c>
    </row>
    <row r="1967" spans="1:2">
      <c r="A1967">
        <v>40.266177999999996</v>
      </c>
      <c r="B1967">
        <v>-1.152101</v>
      </c>
    </row>
    <row r="1968" spans="1:2">
      <c r="A1968">
        <v>40.277116999999997</v>
      </c>
      <c r="B1968">
        <v>-0.95577000000000001</v>
      </c>
    </row>
    <row r="1969" spans="1:2">
      <c r="A1969">
        <v>40.294601999999998</v>
      </c>
      <c r="B1969">
        <v>-0.80028999999999995</v>
      </c>
    </row>
    <row r="1970" spans="1:2">
      <c r="A1970">
        <v>40.323436000000001</v>
      </c>
      <c r="B1970">
        <v>-0.83874899999999997</v>
      </c>
    </row>
    <row r="1971" spans="1:2">
      <c r="A1971">
        <v>40.335002000000003</v>
      </c>
      <c r="B1971">
        <v>-0.62026999999999999</v>
      </c>
    </row>
    <row r="1972" spans="1:2">
      <c r="A1972">
        <v>40.354930000000003</v>
      </c>
      <c r="B1972">
        <v>-0.67339300000000002</v>
      </c>
    </row>
    <row r="1973" spans="1:2">
      <c r="A1973">
        <v>40.374988999999999</v>
      </c>
      <c r="B1973">
        <v>-0.61563100000000004</v>
      </c>
    </row>
    <row r="1974" spans="1:2">
      <c r="A1974">
        <v>40.402869000000003</v>
      </c>
      <c r="B1974">
        <v>-0.91731099999999999</v>
      </c>
    </row>
    <row r="1975" spans="1:2">
      <c r="A1975">
        <v>40.414611999999998</v>
      </c>
      <c r="B1975">
        <v>-0.84054399999999996</v>
      </c>
    </row>
    <row r="1976" spans="1:2">
      <c r="A1976">
        <v>40.435051000000001</v>
      </c>
      <c r="B1976">
        <v>-0.54500000000000004</v>
      </c>
    </row>
    <row r="1977" spans="1:2">
      <c r="A1977">
        <v>40.454180999999998</v>
      </c>
      <c r="B1977">
        <v>-0.63523399999999997</v>
      </c>
    </row>
    <row r="1978" spans="1:2">
      <c r="A1978">
        <v>40.501327000000003</v>
      </c>
      <c r="B1978">
        <v>-0.77350399999999997</v>
      </c>
    </row>
    <row r="1979" spans="1:2">
      <c r="A1979">
        <v>40.514713999999998</v>
      </c>
      <c r="B1979">
        <v>-0.90833299999999995</v>
      </c>
    </row>
    <row r="1980" spans="1:2">
      <c r="A1980">
        <v>40.534308000000003</v>
      </c>
      <c r="B1980">
        <v>-1.1012219999999999</v>
      </c>
    </row>
    <row r="1981" spans="1:2">
      <c r="A1981">
        <v>40.561672000000002</v>
      </c>
      <c r="B1981">
        <v>-1.0316380000000001</v>
      </c>
    </row>
    <row r="1982" spans="1:2">
      <c r="A1982">
        <v>40.574657000000002</v>
      </c>
      <c r="B1982">
        <v>-0.838449</v>
      </c>
    </row>
    <row r="1983" spans="1:2">
      <c r="A1983">
        <v>40.594546999999999</v>
      </c>
      <c r="B1983">
        <v>-1.093291</v>
      </c>
    </row>
    <row r="1984" spans="1:2">
      <c r="A1984">
        <v>40.615763000000001</v>
      </c>
      <c r="B1984">
        <v>-1.190709</v>
      </c>
    </row>
    <row r="1985" spans="1:2">
      <c r="A1985">
        <v>40.642983000000001</v>
      </c>
      <c r="B1985">
        <v>-0.791462</v>
      </c>
    </row>
    <row r="1986" spans="1:2">
      <c r="A1986">
        <v>40.655307999999998</v>
      </c>
      <c r="B1986">
        <v>-1.0373250000000001</v>
      </c>
    </row>
    <row r="1987" spans="1:2">
      <c r="A1987">
        <v>40.675032999999999</v>
      </c>
      <c r="B1987">
        <v>-0.88678400000000002</v>
      </c>
    </row>
    <row r="1988" spans="1:2">
      <c r="A1988">
        <v>40.694552000000002</v>
      </c>
      <c r="B1988">
        <v>-0.77095999999999998</v>
      </c>
    </row>
    <row r="1989" spans="1:2">
      <c r="A1989">
        <v>40.725990000000003</v>
      </c>
      <c r="B1989">
        <v>-1.016076</v>
      </c>
    </row>
    <row r="1990" spans="1:2">
      <c r="A1990">
        <v>40.734883000000004</v>
      </c>
      <c r="B1990">
        <v>-1.102719</v>
      </c>
    </row>
    <row r="1991" spans="1:2">
      <c r="A1991">
        <v>40.755246</v>
      </c>
      <c r="B1991">
        <v>-0.99587400000000004</v>
      </c>
    </row>
    <row r="1992" spans="1:2">
      <c r="A1992">
        <v>40.774974</v>
      </c>
      <c r="B1992">
        <v>-0.95666700000000005</v>
      </c>
    </row>
    <row r="1993" spans="1:2">
      <c r="A1993">
        <v>40.804271</v>
      </c>
      <c r="B1993">
        <v>-0.80268499999999998</v>
      </c>
    </row>
    <row r="1994" spans="1:2">
      <c r="A1994">
        <v>40.814624000000002</v>
      </c>
      <c r="B1994">
        <v>-0.78442800000000001</v>
      </c>
    </row>
    <row r="1995" spans="1:2">
      <c r="A1995">
        <v>40.834881000000003</v>
      </c>
      <c r="B1995">
        <v>-1.220488</v>
      </c>
    </row>
    <row r="1996" spans="1:2">
      <c r="A1996">
        <v>40.855013</v>
      </c>
      <c r="B1996">
        <v>-1.0778779999999999</v>
      </c>
    </row>
    <row r="1997" spans="1:2">
      <c r="A1997">
        <v>40.883876000000001</v>
      </c>
      <c r="B1997">
        <v>-0.73444799999999999</v>
      </c>
    </row>
    <row r="1998" spans="1:2">
      <c r="A1998">
        <v>40.894722000000002</v>
      </c>
      <c r="B1998">
        <v>-0.68506500000000004</v>
      </c>
    </row>
    <row r="1999" spans="1:2">
      <c r="A1999">
        <v>40.915405</v>
      </c>
      <c r="B1999">
        <v>-0.86792899999999995</v>
      </c>
    </row>
    <row r="2000" spans="1:2">
      <c r="A2000">
        <v>40.934963000000003</v>
      </c>
      <c r="B2000">
        <v>-1.27406</v>
      </c>
    </row>
    <row r="2001" spans="1:2">
      <c r="A2001">
        <v>40.964489</v>
      </c>
      <c r="B2001">
        <v>-1.575591</v>
      </c>
    </row>
    <row r="2002" spans="1:2">
      <c r="A2002">
        <v>40.975034000000001</v>
      </c>
      <c r="B2002">
        <v>-1.35382</v>
      </c>
    </row>
    <row r="2003" spans="1:2">
      <c r="A2003">
        <v>40.994596999999999</v>
      </c>
      <c r="B2003">
        <v>-1.0552820000000001</v>
      </c>
    </row>
    <row r="2004" spans="1:2">
      <c r="A2004">
        <v>41.014567</v>
      </c>
      <c r="B2004">
        <v>-0.83321199999999995</v>
      </c>
    </row>
    <row r="2005" spans="1:2">
      <c r="A2005">
        <v>41.04551</v>
      </c>
      <c r="B2005">
        <v>-0.80268499999999998</v>
      </c>
    </row>
    <row r="2006" spans="1:2">
      <c r="A2006">
        <v>41.055656999999997</v>
      </c>
      <c r="B2006">
        <v>-0.63777799999999996</v>
      </c>
    </row>
    <row r="2007" spans="1:2">
      <c r="A2007">
        <v>41.075023000000002</v>
      </c>
      <c r="B2007">
        <v>-0.474518</v>
      </c>
    </row>
    <row r="2008" spans="1:2">
      <c r="A2008">
        <v>41.094555</v>
      </c>
      <c r="B2008">
        <v>-0.995425</v>
      </c>
    </row>
    <row r="2009" spans="1:2">
      <c r="A2009">
        <v>41.126590999999998</v>
      </c>
      <c r="B2009">
        <v>-0.89172200000000001</v>
      </c>
    </row>
    <row r="2010" spans="1:2">
      <c r="A2010">
        <v>41.134858000000001</v>
      </c>
      <c r="B2010">
        <v>-0.98584799999999995</v>
      </c>
    </row>
    <row r="2011" spans="1:2">
      <c r="A2011">
        <v>41.155082</v>
      </c>
      <c r="B2011">
        <v>-1.2261740000000001</v>
      </c>
    </row>
    <row r="2012" spans="1:2">
      <c r="A2012">
        <v>41.174996</v>
      </c>
      <c r="B2012">
        <v>-1.4389670000000001</v>
      </c>
    </row>
    <row r="2013" spans="1:2">
      <c r="A2013">
        <v>41.206817000000001</v>
      </c>
      <c r="B2013">
        <v>-1.1791860000000001</v>
      </c>
    </row>
    <row r="2014" spans="1:2">
      <c r="A2014">
        <v>41.214551999999998</v>
      </c>
      <c r="B2014">
        <v>-1.0741369999999999</v>
      </c>
    </row>
    <row r="2015" spans="1:2">
      <c r="A2015">
        <v>41.234972999999997</v>
      </c>
      <c r="B2015">
        <v>-0.958762</v>
      </c>
    </row>
    <row r="2016" spans="1:2">
      <c r="A2016">
        <v>41.255063999999997</v>
      </c>
      <c r="B2016">
        <v>-0.93018100000000004</v>
      </c>
    </row>
    <row r="2017" spans="1:2">
      <c r="A2017">
        <v>41.301428000000001</v>
      </c>
      <c r="B2017">
        <v>-0.62894899999999998</v>
      </c>
    </row>
    <row r="2018" spans="1:2">
      <c r="A2018">
        <v>41.314534000000002</v>
      </c>
      <c r="B2018">
        <v>-0.96729200000000004</v>
      </c>
    </row>
    <row r="2019" spans="1:2">
      <c r="A2019">
        <v>41.335019000000003</v>
      </c>
      <c r="B2019">
        <v>-1.1607799999999999</v>
      </c>
    </row>
    <row r="2020" spans="1:2">
      <c r="A2020">
        <v>41.360396000000001</v>
      </c>
      <c r="B2020">
        <v>-1.1983410000000001</v>
      </c>
    </row>
    <row r="2021" spans="1:2">
      <c r="A2021">
        <v>41.374335000000002</v>
      </c>
      <c r="B2021">
        <v>-1.380606</v>
      </c>
    </row>
    <row r="2022" spans="1:2">
      <c r="A2022">
        <v>41.394589000000003</v>
      </c>
      <c r="B2022">
        <v>-1.1972929999999999</v>
      </c>
    </row>
    <row r="2023" spans="1:2">
      <c r="A2023">
        <v>41.414560000000002</v>
      </c>
      <c r="B2023">
        <v>-1.0449569999999999</v>
      </c>
    </row>
    <row r="2024" spans="1:2">
      <c r="A2024">
        <v>41.441155999999999</v>
      </c>
      <c r="B2024">
        <v>-0.66815599999999997</v>
      </c>
    </row>
    <row r="2025" spans="1:2">
      <c r="A2025">
        <v>41.455419999999997</v>
      </c>
      <c r="B2025">
        <v>-0.63897499999999996</v>
      </c>
    </row>
    <row r="2026" spans="1:2">
      <c r="A2026">
        <v>41.475107000000001</v>
      </c>
      <c r="B2026">
        <v>-0.677284</v>
      </c>
    </row>
    <row r="2027" spans="1:2">
      <c r="A2027">
        <v>41.494467999999998</v>
      </c>
      <c r="B2027">
        <v>-0.98599700000000001</v>
      </c>
    </row>
    <row r="2028" spans="1:2">
      <c r="A2028">
        <v>41.520840999999997</v>
      </c>
      <c r="B2028">
        <v>-1.218094</v>
      </c>
    </row>
    <row r="2029" spans="1:2">
      <c r="A2029">
        <v>41.534872</v>
      </c>
      <c r="B2029">
        <v>-1.2951600000000001</v>
      </c>
    </row>
    <row r="2030" spans="1:2">
      <c r="A2030">
        <v>41.555056999999998</v>
      </c>
      <c r="B2030">
        <v>-1.564667</v>
      </c>
    </row>
    <row r="2031" spans="1:2">
      <c r="A2031">
        <v>41.574938000000003</v>
      </c>
      <c r="B2031">
        <v>-1.6902170000000001</v>
      </c>
    </row>
    <row r="2032" spans="1:2">
      <c r="A2032">
        <v>41.601031999999996</v>
      </c>
      <c r="B2032">
        <v>-1.3437939999999999</v>
      </c>
    </row>
    <row r="2033" spans="1:2">
      <c r="A2033">
        <v>41.614789999999999</v>
      </c>
      <c r="B2033">
        <v>-1.112595</v>
      </c>
    </row>
    <row r="2034" spans="1:2">
      <c r="A2034">
        <v>41.634957</v>
      </c>
      <c r="B2034">
        <v>-0.94783799999999996</v>
      </c>
    </row>
    <row r="2035" spans="1:2">
      <c r="A2035">
        <v>41.655113</v>
      </c>
      <c r="B2035">
        <v>-0.75345200000000001</v>
      </c>
    </row>
    <row r="2036" spans="1:2">
      <c r="A2036">
        <v>41.682098000000003</v>
      </c>
      <c r="B2036">
        <v>-0.66710800000000003</v>
      </c>
    </row>
    <row r="2037" spans="1:2">
      <c r="A2037">
        <v>41.694595999999997</v>
      </c>
      <c r="B2037">
        <v>-0.84084400000000004</v>
      </c>
    </row>
    <row r="2038" spans="1:2">
      <c r="A2038">
        <v>41.715224999999997</v>
      </c>
      <c r="B2038">
        <v>-1.015477</v>
      </c>
    </row>
    <row r="2039" spans="1:2">
      <c r="A2039">
        <v>41.735002000000001</v>
      </c>
      <c r="B2039">
        <v>-1.141027</v>
      </c>
    </row>
    <row r="2040" spans="1:2">
      <c r="A2040">
        <v>41.762996000000001</v>
      </c>
      <c r="B2040">
        <v>-1.5070539999999999</v>
      </c>
    </row>
    <row r="2041" spans="1:2">
      <c r="A2041">
        <v>41.774895999999998</v>
      </c>
      <c r="B2041">
        <v>-1.6414329999999999</v>
      </c>
    </row>
    <row r="2042" spans="1:2">
      <c r="A2042">
        <v>41.794539</v>
      </c>
      <c r="B2042">
        <v>-1.728526</v>
      </c>
    </row>
    <row r="2043" spans="1:2">
      <c r="A2043">
        <v>41.814709000000001</v>
      </c>
      <c r="B2043">
        <v>-1.4884980000000001</v>
      </c>
    </row>
    <row r="2044" spans="1:2">
      <c r="A2044">
        <v>41.841377999999999</v>
      </c>
      <c r="B2044">
        <v>-1.1507540000000001</v>
      </c>
    </row>
    <row r="2045" spans="1:2">
      <c r="A2045">
        <v>41.854726999999997</v>
      </c>
      <c r="B2045">
        <v>-1.034781</v>
      </c>
    </row>
    <row r="2046" spans="1:2">
      <c r="A2046">
        <v>41.875062999999997</v>
      </c>
      <c r="B2046">
        <v>-0.86029699999999998</v>
      </c>
    </row>
    <row r="2047" spans="1:2">
      <c r="A2047">
        <v>41.894582999999997</v>
      </c>
      <c r="B2047">
        <v>-0.72442200000000001</v>
      </c>
    </row>
    <row r="2048" spans="1:2">
      <c r="A2048">
        <v>41.926180000000002</v>
      </c>
      <c r="B2048">
        <v>-1.140279</v>
      </c>
    </row>
    <row r="2049" spans="1:2">
      <c r="A2049">
        <v>41.935152000000002</v>
      </c>
      <c r="B2049">
        <v>-1.333618</v>
      </c>
    </row>
    <row r="2050" spans="1:2">
      <c r="A2050">
        <v>41.955064999999998</v>
      </c>
      <c r="B2050">
        <v>-0.95666700000000005</v>
      </c>
    </row>
    <row r="2051" spans="1:2">
      <c r="A2051">
        <v>41.975095000000003</v>
      </c>
      <c r="B2051">
        <v>-1.3334680000000001</v>
      </c>
    </row>
    <row r="2052" spans="1:2">
      <c r="A2052">
        <v>42.007002999999997</v>
      </c>
      <c r="B2052">
        <v>-1.198191</v>
      </c>
    </row>
    <row r="2053" spans="1:2">
      <c r="A2053">
        <v>42.034967000000002</v>
      </c>
      <c r="B2053">
        <v>-1.2843850000000001</v>
      </c>
    </row>
    <row r="2054" spans="1:2">
      <c r="A2054">
        <v>42.054886000000003</v>
      </c>
      <c r="B2054">
        <v>-1.3424469999999999</v>
      </c>
    </row>
    <row r="2055" spans="1:2">
      <c r="A2055">
        <v>42.083140999999998</v>
      </c>
      <c r="B2055">
        <v>-1.4397150000000001</v>
      </c>
    </row>
    <row r="2056" spans="1:2">
      <c r="A2056">
        <v>42.094703000000003</v>
      </c>
      <c r="B2056">
        <v>-1.488648</v>
      </c>
    </row>
    <row r="2057" spans="1:2">
      <c r="A2057">
        <v>42.114980000000003</v>
      </c>
      <c r="B2057">
        <v>-1.3337680000000001</v>
      </c>
    </row>
    <row r="2058" spans="1:2">
      <c r="A2058">
        <v>42.134965999999999</v>
      </c>
      <c r="B2058">
        <v>-1.3140149999999999</v>
      </c>
    </row>
    <row r="2059" spans="1:2">
      <c r="A2059">
        <v>42.165106999999999</v>
      </c>
      <c r="B2059">
        <v>-1.2846850000000001</v>
      </c>
    </row>
    <row r="2060" spans="1:2">
      <c r="A2060">
        <v>42.175190999999998</v>
      </c>
      <c r="B2060">
        <v>-1.2653810000000001</v>
      </c>
    </row>
    <row r="2061" spans="1:2">
      <c r="A2061">
        <v>42.194606</v>
      </c>
      <c r="B2061">
        <v>-1.120377</v>
      </c>
    </row>
    <row r="2062" spans="1:2">
      <c r="A2062">
        <v>42.214671000000003</v>
      </c>
      <c r="B2062">
        <v>-1.072341</v>
      </c>
    </row>
    <row r="2063" spans="1:2">
      <c r="A2063">
        <v>42.246659000000001</v>
      </c>
      <c r="B2063">
        <v>-1.2176450000000001</v>
      </c>
    </row>
    <row r="2064" spans="1:2">
      <c r="A2064">
        <v>42.274971999999998</v>
      </c>
      <c r="B2064">
        <v>-1.26583</v>
      </c>
    </row>
    <row r="2065" spans="1:2">
      <c r="A2065">
        <v>42.294592000000002</v>
      </c>
      <c r="B2065">
        <v>-1.1594340000000001</v>
      </c>
    </row>
    <row r="2066" spans="1:2">
      <c r="A2066">
        <v>42.330089999999998</v>
      </c>
      <c r="B2066">
        <v>-1.3526229999999999</v>
      </c>
    </row>
    <row r="2067" spans="1:2">
      <c r="A2067">
        <v>42.355009000000003</v>
      </c>
      <c r="B2067">
        <v>-1.39123</v>
      </c>
    </row>
    <row r="2068" spans="1:2">
      <c r="A2068">
        <v>42.374983</v>
      </c>
      <c r="B2068">
        <v>-1.3622000000000001</v>
      </c>
    </row>
    <row r="2069" spans="1:2">
      <c r="A2069">
        <v>42.422797000000003</v>
      </c>
      <c r="B2069">
        <v>-1.246675</v>
      </c>
    </row>
    <row r="2070" spans="1:2">
      <c r="A2070">
        <v>42.434896000000002</v>
      </c>
      <c r="B2070">
        <v>-1.207918</v>
      </c>
    </row>
    <row r="2071" spans="1:2">
      <c r="A2071">
        <v>42.454985000000001</v>
      </c>
      <c r="B2071">
        <v>-1.1975929999999999</v>
      </c>
    </row>
    <row r="2072" spans="1:2">
      <c r="A2072">
        <v>42.479757999999997</v>
      </c>
      <c r="B2072">
        <v>-1.3523229999999999</v>
      </c>
    </row>
    <row r="2073" spans="1:2">
      <c r="A2073">
        <v>42.494601000000003</v>
      </c>
      <c r="B2073">
        <v>-1.3526229999999999</v>
      </c>
    </row>
    <row r="2074" spans="1:2">
      <c r="A2074">
        <v>42.514699</v>
      </c>
      <c r="B2074">
        <v>-1.3526229999999999</v>
      </c>
    </row>
    <row r="2075" spans="1:2">
      <c r="A2075">
        <v>42.534948999999997</v>
      </c>
      <c r="B2075">
        <v>-1.333019</v>
      </c>
    </row>
    <row r="2076" spans="1:2">
      <c r="A2076">
        <v>42.559336999999999</v>
      </c>
      <c r="B2076">
        <v>-1.0142800000000001</v>
      </c>
    </row>
    <row r="2077" spans="1:2">
      <c r="A2077">
        <v>42.575338000000002</v>
      </c>
      <c r="B2077">
        <v>-0.98494999999999999</v>
      </c>
    </row>
    <row r="2078" spans="1:2">
      <c r="A2078">
        <v>42.594638000000003</v>
      </c>
      <c r="B2078">
        <v>-0.98480000000000001</v>
      </c>
    </row>
    <row r="2079" spans="1:2">
      <c r="A2079">
        <v>42.615264000000003</v>
      </c>
      <c r="B2079">
        <v>-0.98539900000000002</v>
      </c>
    </row>
    <row r="2080" spans="1:2">
      <c r="A2080">
        <v>42.641683</v>
      </c>
      <c r="B2080">
        <v>-1.188015</v>
      </c>
    </row>
    <row r="2081" spans="1:2">
      <c r="A2081">
        <v>42.654933</v>
      </c>
      <c r="B2081">
        <v>-1.2170460000000001</v>
      </c>
    </row>
    <row r="2082" spans="1:2">
      <c r="A2082">
        <v>42.675348</v>
      </c>
      <c r="B2082">
        <v>-1.2559530000000001</v>
      </c>
    </row>
    <row r="2083" spans="1:2">
      <c r="A2083">
        <v>42.694586000000001</v>
      </c>
      <c r="B2083">
        <v>-1.178588</v>
      </c>
    </row>
    <row r="2084" spans="1:2">
      <c r="A2084">
        <v>42.726216999999998</v>
      </c>
      <c r="B2084">
        <v>-1.2165969999999999</v>
      </c>
    </row>
    <row r="2085" spans="1:2">
      <c r="A2085">
        <v>42.734892000000002</v>
      </c>
      <c r="B2085">
        <v>-0.97522299999999995</v>
      </c>
    </row>
    <row r="2086" spans="1:2">
      <c r="A2086">
        <v>42.75497</v>
      </c>
      <c r="B2086">
        <v>-0.57028900000000005</v>
      </c>
    </row>
    <row r="2087" spans="1:2">
      <c r="A2087">
        <v>42.775136000000003</v>
      </c>
      <c r="B2087">
        <v>-0.29808899999999999</v>
      </c>
    </row>
    <row r="2088" spans="1:2">
      <c r="A2088">
        <v>42.802241000000002</v>
      </c>
      <c r="B2088">
        <v>-0.41510999999999998</v>
      </c>
    </row>
    <row r="2089" spans="1:2">
      <c r="A2089">
        <v>42.814610000000002</v>
      </c>
      <c r="B2089">
        <v>-0.54110899999999995</v>
      </c>
    </row>
    <row r="2090" spans="1:2">
      <c r="A2090">
        <v>42.834108000000001</v>
      </c>
      <c r="B2090">
        <v>-0.94589299999999998</v>
      </c>
    </row>
    <row r="2091" spans="1:2">
      <c r="A2091">
        <v>42.855020000000003</v>
      </c>
      <c r="B2091">
        <v>-1.2751079999999999</v>
      </c>
    </row>
    <row r="2092" spans="1:2">
      <c r="A2092">
        <v>42.882040000000003</v>
      </c>
      <c r="B2092">
        <v>-1.334665</v>
      </c>
    </row>
    <row r="2093" spans="1:2">
      <c r="A2093">
        <v>42.894787000000001</v>
      </c>
      <c r="B2093">
        <v>-1.7889809999999999</v>
      </c>
    </row>
    <row r="2094" spans="1:2">
      <c r="A2094">
        <v>42.914881000000001</v>
      </c>
      <c r="B2094">
        <v>-1.61375</v>
      </c>
    </row>
    <row r="2095" spans="1:2">
      <c r="A2095">
        <v>42.934511000000001</v>
      </c>
      <c r="B2095">
        <v>-1.3900330000000001</v>
      </c>
    </row>
    <row r="2096" spans="1:2">
      <c r="A2096">
        <v>42.962915000000002</v>
      </c>
      <c r="B2096">
        <v>-1.5754410000000001</v>
      </c>
    </row>
    <row r="2097" spans="1:2">
      <c r="A2097">
        <v>42.974324000000003</v>
      </c>
      <c r="B2097">
        <v>-1.4786220000000001</v>
      </c>
    </row>
    <row r="2098" spans="1:2">
      <c r="A2098">
        <v>42.994666000000002</v>
      </c>
      <c r="B2098">
        <v>-1.943114</v>
      </c>
    </row>
    <row r="2099" spans="1:2">
      <c r="A2099">
        <v>43.014598999999997</v>
      </c>
      <c r="B2099">
        <v>-1.83552</v>
      </c>
    </row>
    <row r="2100" spans="1:2">
      <c r="A2100">
        <v>43.043219999999998</v>
      </c>
      <c r="B2100">
        <v>-1.885351</v>
      </c>
    </row>
    <row r="2101" spans="1:2">
      <c r="A2101">
        <v>43.055061000000002</v>
      </c>
      <c r="B2101">
        <v>-1.7297229999999999</v>
      </c>
    </row>
    <row r="2102" spans="1:2">
      <c r="A2102">
        <v>43.074961000000002</v>
      </c>
      <c r="B2102">
        <v>-1.768181</v>
      </c>
    </row>
    <row r="2103" spans="1:2">
      <c r="A2103">
        <v>43.094560000000001</v>
      </c>
      <c r="B2103">
        <v>-1.3622000000000001</v>
      </c>
    </row>
    <row r="2104" spans="1:2">
      <c r="A2104">
        <v>43.126134</v>
      </c>
      <c r="B2104">
        <v>-0.82109100000000002</v>
      </c>
    </row>
    <row r="2105" spans="1:2">
      <c r="A2105">
        <v>43.135077000000003</v>
      </c>
      <c r="B2105">
        <v>-0.56954099999999996</v>
      </c>
    </row>
    <row r="2106" spans="1:2">
      <c r="A2106">
        <v>43.155073000000002</v>
      </c>
      <c r="B2106">
        <v>-0.58809699999999998</v>
      </c>
    </row>
    <row r="2107" spans="1:2">
      <c r="A2107">
        <v>43.175449</v>
      </c>
      <c r="B2107">
        <v>-0.95427300000000004</v>
      </c>
    </row>
    <row r="2108" spans="1:2">
      <c r="A2108">
        <v>43.205888000000002</v>
      </c>
      <c r="B2108">
        <v>-1.36205</v>
      </c>
    </row>
    <row r="2109" spans="1:2">
      <c r="A2109">
        <v>43.214765</v>
      </c>
      <c r="B2109">
        <v>-1.479071</v>
      </c>
    </row>
    <row r="2110" spans="1:2">
      <c r="A2110">
        <v>43.234952999999997</v>
      </c>
      <c r="B2110">
        <v>-1.364295</v>
      </c>
    </row>
    <row r="2111" spans="1:2">
      <c r="A2111">
        <v>43.254871999999999</v>
      </c>
      <c r="B2111">
        <v>-0.974325</v>
      </c>
    </row>
    <row r="2112" spans="1:2">
      <c r="A2112">
        <v>43.287061000000001</v>
      </c>
      <c r="B2112">
        <v>-0.84757800000000005</v>
      </c>
    </row>
    <row r="2113" spans="1:2">
      <c r="A2113">
        <v>43.294179</v>
      </c>
      <c r="B2113">
        <v>-0.69284699999999999</v>
      </c>
    </row>
    <row r="2114" spans="1:2">
      <c r="A2114">
        <v>43.314566999999997</v>
      </c>
      <c r="B2114">
        <v>-0.66441499999999998</v>
      </c>
    </row>
    <row r="2115" spans="1:2">
      <c r="A2115">
        <v>43.334958</v>
      </c>
      <c r="B2115">
        <v>-1.005002</v>
      </c>
    </row>
    <row r="2116" spans="1:2">
      <c r="A2116">
        <v>43.367235000000001</v>
      </c>
      <c r="B2116">
        <v>-1.7978099999999999</v>
      </c>
    </row>
    <row r="2117" spans="1:2">
      <c r="A2117">
        <v>43.374667000000002</v>
      </c>
      <c r="B2117">
        <v>-1.8753249999999999</v>
      </c>
    </row>
    <row r="2118" spans="1:2">
      <c r="A2118">
        <v>43.394516000000003</v>
      </c>
      <c r="B2118">
        <v>-1.7096709999999999</v>
      </c>
    </row>
    <row r="2119" spans="1:2">
      <c r="A2119">
        <v>43.414634999999997</v>
      </c>
      <c r="B2119">
        <v>-1.777309</v>
      </c>
    </row>
    <row r="2120" spans="1:2">
      <c r="A2120">
        <v>43.445855000000002</v>
      </c>
      <c r="B2120">
        <v>-1.42909</v>
      </c>
    </row>
    <row r="2121" spans="1:2">
      <c r="A2121">
        <v>43.454816999999998</v>
      </c>
      <c r="B2121">
        <v>-1.3313729999999999</v>
      </c>
    </row>
    <row r="2122" spans="1:2">
      <c r="A2122">
        <v>43.474969000000002</v>
      </c>
      <c r="B2122">
        <v>-1.3318220000000001</v>
      </c>
    </row>
    <row r="2123" spans="1:2">
      <c r="A2123">
        <v>43.494551000000001</v>
      </c>
      <c r="B2123">
        <v>-1.3418479999999999</v>
      </c>
    </row>
    <row r="2124" spans="1:2">
      <c r="A2124">
        <v>43.545670999999999</v>
      </c>
      <c r="B2124">
        <v>-1.4180170000000001</v>
      </c>
    </row>
    <row r="2125" spans="1:2">
      <c r="A2125">
        <v>43.555323000000001</v>
      </c>
      <c r="B2125">
        <v>-1.6694169999999999</v>
      </c>
    </row>
    <row r="2126" spans="1:2">
      <c r="A2126">
        <v>43.574998000000001</v>
      </c>
      <c r="B2126">
        <v>-1.6135999999999999</v>
      </c>
    </row>
    <row r="2127" spans="1:2">
      <c r="A2127">
        <v>43.601129</v>
      </c>
      <c r="B2127">
        <v>-1.5649660000000001</v>
      </c>
    </row>
    <row r="2128" spans="1:2">
      <c r="A2128">
        <v>43.614674000000001</v>
      </c>
      <c r="B2128">
        <v>-1.595942</v>
      </c>
    </row>
    <row r="2129" spans="1:2">
      <c r="A2129">
        <v>43.634301999999998</v>
      </c>
      <c r="B2129">
        <v>-1.1666160000000001</v>
      </c>
    </row>
    <row r="2130" spans="1:2">
      <c r="A2130">
        <v>43.654876000000002</v>
      </c>
      <c r="B2130">
        <v>-1.532643</v>
      </c>
    </row>
    <row r="2131" spans="1:2">
      <c r="A2131">
        <v>43.680256</v>
      </c>
      <c r="B2131">
        <v>-1.4356739999999999</v>
      </c>
    </row>
    <row r="2132" spans="1:2">
      <c r="A2132">
        <v>43.694519999999997</v>
      </c>
      <c r="B2132">
        <v>-1.187117</v>
      </c>
    </row>
    <row r="2133" spans="1:2">
      <c r="A2133">
        <v>43.715018999999998</v>
      </c>
      <c r="B2133">
        <v>-1.5939970000000001</v>
      </c>
    </row>
    <row r="2134" spans="1:2">
      <c r="A2134">
        <v>43.734960999999998</v>
      </c>
      <c r="B2134">
        <v>-1.5658639999999999</v>
      </c>
    </row>
    <row r="2135" spans="1:2">
      <c r="A2135">
        <v>43.761536999999997</v>
      </c>
      <c r="B2135">
        <v>-1.5166310000000001</v>
      </c>
    </row>
    <row r="2136" spans="1:2">
      <c r="A2136">
        <v>43.774838000000003</v>
      </c>
      <c r="B2136">
        <v>-1.4352259999999999</v>
      </c>
    </row>
    <row r="2137" spans="1:2">
      <c r="A2137">
        <v>43.794555000000003</v>
      </c>
      <c r="B2137">
        <v>-1.3363119999999999</v>
      </c>
    </row>
    <row r="2138" spans="1:2">
      <c r="A2138">
        <v>43.814543</v>
      </c>
      <c r="B2138">
        <v>-0.94379800000000003</v>
      </c>
    </row>
    <row r="2139" spans="1:2">
      <c r="A2139">
        <v>43.843713000000001</v>
      </c>
      <c r="B2139">
        <v>-1.0434600000000001</v>
      </c>
    </row>
    <row r="2140" spans="1:2">
      <c r="A2140">
        <v>43.855482000000002</v>
      </c>
      <c r="B2140">
        <v>-1.157937</v>
      </c>
    </row>
    <row r="2141" spans="1:2">
      <c r="A2141">
        <v>43.874960000000002</v>
      </c>
      <c r="B2141">
        <v>-1.3208979999999999</v>
      </c>
    </row>
    <row r="2142" spans="1:2">
      <c r="A2142">
        <v>43.894854000000002</v>
      </c>
      <c r="B2142">
        <v>-1.205673</v>
      </c>
    </row>
    <row r="2143" spans="1:2">
      <c r="A2143">
        <v>43.92492</v>
      </c>
      <c r="B2143">
        <v>-1.5639179999999999</v>
      </c>
    </row>
    <row r="2144" spans="1:2">
      <c r="A2144">
        <v>43.935008000000003</v>
      </c>
      <c r="B2144">
        <v>-1.670015</v>
      </c>
    </row>
    <row r="2145" spans="1:2">
      <c r="A2145">
        <v>43.954754999999999</v>
      </c>
      <c r="B2145">
        <v>-1.8238479999999999</v>
      </c>
    </row>
    <row r="2146" spans="1:2">
      <c r="A2146">
        <v>43.974966999999999</v>
      </c>
      <c r="B2146">
        <v>-1.6095600000000001</v>
      </c>
    </row>
    <row r="2147" spans="1:2">
      <c r="A2147">
        <v>44.003928000000002</v>
      </c>
      <c r="B2147">
        <v>-1.328829</v>
      </c>
    </row>
    <row r="2148" spans="1:2">
      <c r="A2148">
        <v>44.014654</v>
      </c>
      <c r="B2148">
        <v>-1.35771</v>
      </c>
    </row>
    <row r="2149" spans="1:2">
      <c r="A2149">
        <v>44.034872999999997</v>
      </c>
      <c r="B2149">
        <v>0.257685</v>
      </c>
    </row>
    <row r="2150" spans="1:2">
      <c r="A2150">
        <v>44.054955999999997</v>
      </c>
      <c r="B2150">
        <v>-0.17358599999999999</v>
      </c>
    </row>
    <row r="2151" spans="1:2">
      <c r="A2151">
        <v>44.085033000000003</v>
      </c>
      <c r="B2151">
        <v>-2.843216</v>
      </c>
    </row>
    <row r="2152" spans="1:2">
      <c r="A2152">
        <v>44.094664999999999</v>
      </c>
      <c r="B2152">
        <v>-2.725746</v>
      </c>
    </row>
    <row r="2153" spans="1:2">
      <c r="A2153">
        <v>44.115135000000002</v>
      </c>
      <c r="B2153">
        <v>-2.1530629999999999</v>
      </c>
    </row>
    <row r="2154" spans="1:2">
      <c r="A2154">
        <v>44.134960999999997</v>
      </c>
      <c r="B2154">
        <v>-1.703835</v>
      </c>
    </row>
    <row r="2155" spans="1:2">
      <c r="A2155">
        <v>44.190086000000001</v>
      </c>
      <c r="B2155">
        <v>-2.008807</v>
      </c>
    </row>
    <row r="2156" spans="1:2">
      <c r="A2156">
        <v>44.214305000000003</v>
      </c>
      <c r="B2156">
        <v>-1.4887980000000001</v>
      </c>
    </row>
    <row r="2157" spans="1:2">
      <c r="A2157">
        <v>44.271031999999998</v>
      </c>
      <c r="B2157">
        <v>-0.96414999999999995</v>
      </c>
    </row>
    <row r="2158" spans="1:2">
      <c r="A2158">
        <v>44.294131</v>
      </c>
      <c r="B2158">
        <v>-1.5036119999999999</v>
      </c>
    </row>
    <row r="2159" spans="1:2">
      <c r="A2159">
        <v>44.327624999999998</v>
      </c>
      <c r="B2159">
        <v>-2.525973</v>
      </c>
    </row>
    <row r="2160" spans="1:2">
      <c r="A2160">
        <v>44.334836000000003</v>
      </c>
      <c r="B2160">
        <v>-3.1453449999999998</v>
      </c>
    </row>
    <row r="2161" spans="1:2">
      <c r="A2161">
        <v>44.354989000000003</v>
      </c>
      <c r="B2161">
        <v>-2.9463200000000001</v>
      </c>
    </row>
    <row r="2162" spans="1:2">
      <c r="A2162">
        <v>44.375014</v>
      </c>
      <c r="B2162">
        <v>-2.2986650000000002</v>
      </c>
    </row>
    <row r="2163" spans="1:2">
      <c r="A2163">
        <v>44.405883000000003</v>
      </c>
      <c r="B2163">
        <v>-0.59587800000000002</v>
      </c>
    </row>
    <row r="2164" spans="1:2">
      <c r="A2164">
        <v>44.414738999999997</v>
      </c>
      <c r="B2164">
        <v>-0.51896200000000003</v>
      </c>
    </row>
    <row r="2165" spans="1:2">
      <c r="A2165">
        <v>44.434953</v>
      </c>
      <c r="B2165">
        <v>-0.56609900000000002</v>
      </c>
    </row>
    <row r="2166" spans="1:2">
      <c r="A2166">
        <v>44.454957999999998</v>
      </c>
      <c r="B2166">
        <v>-0.88319300000000001</v>
      </c>
    </row>
    <row r="2167" spans="1:2">
      <c r="A2167">
        <v>44.487819999999999</v>
      </c>
      <c r="B2167">
        <v>-2.742057</v>
      </c>
    </row>
    <row r="2168" spans="1:2">
      <c r="A2168">
        <v>44.514619000000003</v>
      </c>
      <c r="B2168">
        <v>-2.6382050000000001</v>
      </c>
    </row>
    <row r="2169" spans="1:2">
      <c r="A2169">
        <v>44.534954999999997</v>
      </c>
      <c r="B2169">
        <v>-2.4713530000000001</v>
      </c>
    </row>
    <row r="2170" spans="1:2">
      <c r="A2170">
        <v>44.589078999999998</v>
      </c>
      <c r="B2170">
        <v>-1.2216849999999999</v>
      </c>
    </row>
    <row r="2171" spans="1:2">
      <c r="A2171">
        <v>44.614483999999997</v>
      </c>
      <c r="B2171">
        <v>-0.97193099999999999</v>
      </c>
    </row>
    <row r="2172" spans="1:2">
      <c r="A2172">
        <v>44.662728000000001</v>
      </c>
      <c r="B2172">
        <v>-1.7433399999999999</v>
      </c>
    </row>
    <row r="2173" spans="1:2">
      <c r="A2173">
        <v>44.675038000000001</v>
      </c>
      <c r="B2173">
        <v>-2.6235400000000002</v>
      </c>
    </row>
    <row r="2174" spans="1:2">
      <c r="A2174">
        <v>44.694549000000002</v>
      </c>
      <c r="B2174">
        <v>-2.7815629999999998</v>
      </c>
    </row>
    <row r="2175" spans="1:2">
      <c r="A2175">
        <v>44.721884000000003</v>
      </c>
      <c r="B2175">
        <v>-1.25326</v>
      </c>
    </row>
    <row r="2176" spans="1:2">
      <c r="A2176">
        <v>44.735422999999997</v>
      </c>
      <c r="B2176">
        <v>-1.195049</v>
      </c>
    </row>
    <row r="2177" spans="1:2">
      <c r="A2177">
        <v>44.755059000000003</v>
      </c>
      <c r="B2177">
        <v>-1.039121</v>
      </c>
    </row>
    <row r="2178" spans="1:2">
      <c r="A2178">
        <v>44.774951000000001</v>
      </c>
      <c r="B2178">
        <v>-1.259395</v>
      </c>
    </row>
    <row r="2179" spans="1:2">
      <c r="A2179">
        <v>44.801077999999997</v>
      </c>
      <c r="B2179">
        <v>-2.3046509999999998</v>
      </c>
    </row>
    <row r="2180" spans="1:2">
      <c r="A2180">
        <v>44.814501</v>
      </c>
      <c r="B2180">
        <v>-2.6054330000000001</v>
      </c>
    </row>
    <row r="2181" spans="1:2">
      <c r="A2181">
        <v>44.834958999999998</v>
      </c>
      <c r="B2181">
        <v>-2.7811140000000001</v>
      </c>
    </row>
    <row r="2182" spans="1:2">
      <c r="A2182">
        <v>44.855144000000003</v>
      </c>
      <c r="B2182">
        <v>-1.832079</v>
      </c>
    </row>
    <row r="2183" spans="1:2">
      <c r="A2183">
        <v>44.882455</v>
      </c>
      <c r="B2183">
        <v>-0.97238000000000002</v>
      </c>
    </row>
    <row r="2184" spans="1:2">
      <c r="A2184">
        <v>44.894454000000003</v>
      </c>
      <c r="B2184">
        <v>-1.058724</v>
      </c>
    </row>
    <row r="2185" spans="1:2">
      <c r="A2185">
        <v>44.914656999999998</v>
      </c>
      <c r="B2185">
        <v>-1.5106459999999999</v>
      </c>
    </row>
    <row r="2186" spans="1:2">
      <c r="A2186">
        <v>44.934977000000003</v>
      </c>
      <c r="B2186">
        <v>-2.1572529999999999</v>
      </c>
    </row>
    <row r="2187" spans="1:2">
      <c r="A2187">
        <v>44.962406000000001</v>
      </c>
      <c r="B2187">
        <v>-2.7320310000000001</v>
      </c>
    </row>
    <row r="2188" spans="1:2">
      <c r="A2188">
        <v>44.975167999999996</v>
      </c>
      <c r="B2188">
        <v>-2.5684719999999999</v>
      </c>
    </row>
    <row r="2189" spans="1:2">
      <c r="A2189">
        <v>44.994700000000002</v>
      </c>
      <c r="B2189">
        <v>-1.726281</v>
      </c>
    </row>
    <row r="2190" spans="1:2">
      <c r="A2190">
        <v>45.014904000000001</v>
      </c>
      <c r="B2190">
        <v>-1.25326</v>
      </c>
    </row>
    <row r="2191" spans="1:2">
      <c r="A2191">
        <v>45.041528</v>
      </c>
      <c r="B2191">
        <v>-1.483411</v>
      </c>
    </row>
    <row r="2192" spans="1:2">
      <c r="A2192">
        <v>45.055028999999998</v>
      </c>
      <c r="B2192">
        <v>-1.6462220000000001</v>
      </c>
    </row>
    <row r="2193" spans="1:2">
      <c r="A2193">
        <v>45.075257000000001</v>
      </c>
      <c r="B2193">
        <v>-1.7930219999999999</v>
      </c>
    </row>
    <row r="2194" spans="1:2">
      <c r="A2194">
        <v>45.094591999999999</v>
      </c>
      <c r="B2194">
        <v>-2.5850819999999999</v>
      </c>
    </row>
    <row r="2195" spans="1:2">
      <c r="A2195">
        <v>45.125946999999996</v>
      </c>
      <c r="B2195">
        <v>-3.0590009999999999</v>
      </c>
    </row>
    <row r="2196" spans="1:2">
      <c r="A2196">
        <v>45.134996000000001</v>
      </c>
      <c r="B2196">
        <v>-2.9627810000000001</v>
      </c>
    </row>
    <row r="2197" spans="1:2">
      <c r="A2197">
        <v>45.155171000000003</v>
      </c>
      <c r="B2197">
        <v>-2.4117950000000001</v>
      </c>
    </row>
    <row r="2198" spans="1:2">
      <c r="A2198">
        <v>45.175015000000002</v>
      </c>
      <c r="B2198">
        <v>-2.7113809999999998</v>
      </c>
    </row>
    <row r="2199" spans="1:2">
      <c r="A2199">
        <v>45.205159999999999</v>
      </c>
      <c r="B2199">
        <v>-1.706977</v>
      </c>
    </row>
    <row r="2200" spans="1:2">
      <c r="A2200">
        <v>45.214669999999998</v>
      </c>
      <c r="B2200">
        <v>-1.600282</v>
      </c>
    </row>
    <row r="2201" spans="1:2">
      <c r="A2201">
        <v>45.235467999999997</v>
      </c>
      <c r="B2201">
        <v>-1.7147589999999999</v>
      </c>
    </row>
    <row r="2202" spans="1:2">
      <c r="A2202">
        <v>45.254874999999998</v>
      </c>
      <c r="B2202">
        <v>-1.6468210000000001</v>
      </c>
    </row>
    <row r="2203" spans="1:2">
      <c r="A2203">
        <v>45.282514999999997</v>
      </c>
      <c r="B2203">
        <v>-1.8506339999999999</v>
      </c>
    </row>
    <row r="2204" spans="1:2">
      <c r="A2204">
        <v>45.294595000000001</v>
      </c>
      <c r="B2204">
        <v>-1.966907</v>
      </c>
    </row>
    <row r="2205" spans="1:2">
      <c r="A2205">
        <v>45.315527000000003</v>
      </c>
      <c r="B2205">
        <v>-1.888644</v>
      </c>
    </row>
    <row r="2206" spans="1:2">
      <c r="A2206">
        <v>45.334994000000002</v>
      </c>
      <c r="B2206">
        <v>-3.089229</v>
      </c>
    </row>
    <row r="2207" spans="1:2">
      <c r="A2207">
        <v>45.364258999999997</v>
      </c>
      <c r="B2207">
        <v>-3.1465420000000002</v>
      </c>
    </row>
    <row r="2208" spans="1:2">
      <c r="A2208">
        <v>45.374293999999999</v>
      </c>
      <c r="B2208">
        <v>-3.001239</v>
      </c>
    </row>
    <row r="2209" spans="1:2">
      <c r="A2209">
        <v>45.394604999999999</v>
      </c>
      <c r="B2209">
        <v>-2.304052</v>
      </c>
    </row>
    <row r="2210" spans="1:2">
      <c r="A2210">
        <v>45.414537000000003</v>
      </c>
      <c r="B2210">
        <v>-1.9080969999999999</v>
      </c>
    </row>
    <row r="2211" spans="1:2">
      <c r="A2211">
        <v>45.445149999999998</v>
      </c>
      <c r="B2211">
        <v>-1.6680699999999999</v>
      </c>
    </row>
    <row r="2212" spans="1:2">
      <c r="A2212">
        <v>45.456296999999999</v>
      </c>
      <c r="B2212">
        <v>-1.774167</v>
      </c>
    </row>
    <row r="2213" spans="1:2">
      <c r="A2213">
        <v>45.474986999999999</v>
      </c>
      <c r="B2213">
        <v>-2.0733030000000001</v>
      </c>
    </row>
    <row r="2214" spans="1:2">
      <c r="A2214">
        <v>45.494548999999999</v>
      </c>
      <c r="B2214">
        <v>-2.4110469999999999</v>
      </c>
    </row>
    <row r="2215" spans="1:2">
      <c r="A2215">
        <v>45.527237</v>
      </c>
      <c r="B2215">
        <v>-2.3826149999999999</v>
      </c>
    </row>
    <row r="2216" spans="1:2">
      <c r="A2216">
        <v>45.534945</v>
      </c>
      <c r="B2216">
        <v>-2.4399280000000001</v>
      </c>
    </row>
    <row r="2217" spans="1:2">
      <c r="A2217">
        <v>45.554431000000001</v>
      </c>
      <c r="B2217">
        <v>-2.4789850000000002</v>
      </c>
    </row>
    <row r="2218" spans="1:2">
      <c r="A2218">
        <v>45.574961999999999</v>
      </c>
      <c r="B2218">
        <v>-2.7395130000000001</v>
      </c>
    </row>
    <row r="2219" spans="1:2">
      <c r="A2219">
        <v>45.606248000000001</v>
      </c>
      <c r="B2219">
        <v>-2.5174430000000001</v>
      </c>
    </row>
    <row r="2220" spans="1:2">
      <c r="A2220">
        <v>45.614922</v>
      </c>
      <c r="B2220">
        <v>-2.411197</v>
      </c>
    </row>
    <row r="2221" spans="1:2">
      <c r="A2221">
        <v>45.633975</v>
      </c>
      <c r="B2221">
        <v>-2.2284830000000002</v>
      </c>
    </row>
    <row r="2222" spans="1:2">
      <c r="A2222">
        <v>45.654989999999998</v>
      </c>
      <c r="B2222">
        <v>-2.5074169999999998</v>
      </c>
    </row>
    <row r="2223" spans="1:2">
      <c r="A2223">
        <v>45.704017</v>
      </c>
      <c r="B2223">
        <v>-2.8153820000000001</v>
      </c>
    </row>
    <row r="2224" spans="1:2">
      <c r="A2224">
        <v>45.714635999999999</v>
      </c>
      <c r="B2224">
        <v>-2.6025900000000002</v>
      </c>
    </row>
    <row r="2225" spans="1:2">
      <c r="A2225">
        <v>45.734935999999998</v>
      </c>
      <c r="B2225">
        <v>-2.4391799999999999</v>
      </c>
    </row>
    <row r="2226" spans="1:2">
      <c r="A2226">
        <v>45.7577</v>
      </c>
      <c r="B2226">
        <v>-2.4300519999999999</v>
      </c>
    </row>
    <row r="2227" spans="1:2">
      <c r="A2227">
        <v>45.775039</v>
      </c>
      <c r="B2227">
        <v>-2.4789850000000002</v>
      </c>
    </row>
    <row r="2228" spans="1:2">
      <c r="A2228">
        <v>45.794716000000001</v>
      </c>
      <c r="B2228">
        <v>-2.7092860000000001</v>
      </c>
    </row>
    <row r="2229" spans="1:2">
      <c r="A2229">
        <v>45.814622999999997</v>
      </c>
      <c r="B2229">
        <v>-2.8248099999999998</v>
      </c>
    </row>
    <row r="2230" spans="1:2">
      <c r="A2230">
        <v>45.838585999999999</v>
      </c>
      <c r="B2230">
        <v>-2.5735589999999999</v>
      </c>
    </row>
    <row r="2231" spans="1:2">
      <c r="A2231">
        <v>45.854821000000001</v>
      </c>
      <c r="B2231">
        <v>-2.3423609999999999</v>
      </c>
    </row>
    <row r="2232" spans="1:2">
      <c r="A2232">
        <v>45.874983999999998</v>
      </c>
      <c r="B2232">
        <v>-2.5753550000000001</v>
      </c>
    </row>
    <row r="2233" spans="1:2">
      <c r="A2233">
        <v>45.894554999999997</v>
      </c>
      <c r="B2233">
        <v>-2.3999739999999998</v>
      </c>
    </row>
    <row r="2234" spans="1:2">
      <c r="A2234">
        <v>45.921979999999998</v>
      </c>
      <c r="B2234">
        <v>-2.3803700000000001</v>
      </c>
    </row>
    <row r="2235" spans="1:2">
      <c r="A2235">
        <v>45.934933999999998</v>
      </c>
      <c r="B2235">
        <v>-2.4094009999999999</v>
      </c>
    </row>
    <row r="2236" spans="1:2">
      <c r="A2236">
        <v>45.955033999999998</v>
      </c>
      <c r="B2236">
        <v>-2.4875150000000001</v>
      </c>
    </row>
    <row r="2237" spans="1:2">
      <c r="A2237">
        <v>45.974845999999999</v>
      </c>
      <c r="B2237">
        <v>-2.4001229999999998</v>
      </c>
    </row>
    <row r="2238" spans="1:2">
      <c r="A2238">
        <v>46.000951000000001</v>
      </c>
      <c r="B2238">
        <v>-2.4875150000000001</v>
      </c>
    </row>
    <row r="2239" spans="1:2">
      <c r="A2239">
        <v>46.014577000000003</v>
      </c>
      <c r="B2239">
        <v>-2.4297529999999998</v>
      </c>
    </row>
    <row r="2240" spans="1:2">
      <c r="A2240">
        <v>46.034953000000002</v>
      </c>
      <c r="B2240">
        <v>-2.439479</v>
      </c>
    </row>
    <row r="2241" spans="1:2">
      <c r="A2241">
        <v>46.055259</v>
      </c>
      <c r="B2241">
        <v>-2.5165449999999998</v>
      </c>
    </row>
    <row r="2242" spans="1:2">
      <c r="A2242">
        <v>46.081713000000001</v>
      </c>
      <c r="B2242">
        <v>-2.9123510000000001</v>
      </c>
    </row>
    <row r="2243" spans="1:2">
      <c r="A2243">
        <v>46.094650000000001</v>
      </c>
      <c r="B2243">
        <v>-3.028324</v>
      </c>
    </row>
    <row r="2244" spans="1:2">
      <c r="A2244">
        <v>46.114505000000001</v>
      </c>
      <c r="B2244">
        <v>-2.8731450000000001</v>
      </c>
    </row>
    <row r="2245" spans="1:2">
      <c r="A2245">
        <v>46.135012000000003</v>
      </c>
      <c r="B2245">
        <v>-2.6030389999999999</v>
      </c>
    </row>
    <row r="2246" spans="1:2">
      <c r="A2246">
        <v>46.162058999999999</v>
      </c>
      <c r="B2246">
        <v>-2.873294</v>
      </c>
    </row>
    <row r="2247" spans="1:2">
      <c r="A2247">
        <v>46.175111999999999</v>
      </c>
      <c r="B2247">
        <v>-2.7188629999999998</v>
      </c>
    </row>
    <row r="2248" spans="1:2">
      <c r="A2248">
        <v>46.194462000000001</v>
      </c>
      <c r="B2248">
        <v>-2.5354000000000001</v>
      </c>
    </row>
    <row r="2249" spans="1:2">
      <c r="A2249">
        <v>46.214570000000002</v>
      </c>
      <c r="B2249">
        <v>-2.332335</v>
      </c>
    </row>
    <row r="2250" spans="1:2">
      <c r="A2250">
        <v>46.240015999999997</v>
      </c>
      <c r="B2250">
        <v>-2.2163620000000002</v>
      </c>
    </row>
    <row r="2251" spans="1:2">
      <c r="A2251">
        <v>46.255343000000003</v>
      </c>
      <c r="B2251">
        <v>-2.149022</v>
      </c>
    </row>
    <row r="2252" spans="1:2">
      <c r="A2252">
        <v>46.275306999999998</v>
      </c>
      <c r="B2252">
        <v>-2.314378</v>
      </c>
    </row>
    <row r="2253" spans="1:2">
      <c r="A2253">
        <v>46.294505999999998</v>
      </c>
      <c r="B2253">
        <v>-2.6328179999999999</v>
      </c>
    </row>
    <row r="2254" spans="1:2">
      <c r="A2254">
        <v>46.322426999999998</v>
      </c>
      <c r="B2254">
        <v>-2.8928970000000001</v>
      </c>
    </row>
    <row r="2255" spans="1:2">
      <c r="A2255">
        <v>46.335160999999999</v>
      </c>
      <c r="B2255">
        <v>-2.8442630000000002</v>
      </c>
    </row>
    <row r="2256" spans="1:2">
      <c r="A2256">
        <v>46.355020000000003</v>
      </c>
      <c r="B2256">
        <v>-2.6124670000000001</v>
      </c>
    </row>
    <row r="2257" spans="1:2">
      <c r="A2257">
        <v>46.374876</v>
      </c>
      <c r="B2257">
        <v>-2.349993</v>
      </c>
    </row>
    <row r="2258" spans="1:2">
      <c r="A2258">
        <v>46.400835999999998</v>
      </c>
      <c r="B2258">
        <v>-2.5880749999999999</v>
      </c>
    </row>
    <row r="2259" spans="1:2">
      <c r="A2259">
        <v>46.414526000000002</v>
      </c>
      <c r="B2259">
        <v>-2.5307620000000002</v>
      </c>
    </row>
    <row r="2260" spans="1:2">
      <c r="A2260">
        <v>46.435039000000003</v>
      </c>
      <c r="B2260">
        <v>-2.2994140000000001</v>
      </c>
    </row>
    <row r="2261" spans="1:2">
      <c r="A2261">
        <v>46.455047</v>
      </c>
      <c r="B2261">
        <v>-2.4914049999999999</v>
      </c>
    </row>
    <row r="2262" spans="1:2">
      <c r="A2262">
        <v>46.505817999999998</v>
      </c>
      <c r="B2262">
        <v>-3.1570170000000002</v>
      </c>
    </row>
    <row r="2263" spans="1:2">
      <c r="A2263">
        <v>46.514754000000003</v>
      </c>
      <c r="B2263">
        <v>-3.76756</v>
      </c>
    </row>
    <row r="2264" spans="1:2">
      <c r="A2264">
        <v>46.535001000000001</v>
      </c>
      <c r="B2264">
        <v>-3.5029919999999999</v>
      </c>
    </row>
    <row r="2265" spans="1:2">
      <c r="A2265">
        <v>46.586573999999999</v>
      </c>
      <c r="B2265">
        <v>-1.2997989999999999</v>
      </c>
    </row>
    <row r="2266" spans="1:2">
      <c r="A2266">
        <v>46.614818</v>
      </c>
      <c r="B2266">
        <v>-1.7077249999999999</v>
      </c>
    </row>
    <row r="2267" spans="1:2">
      <c r="A2267">
        <v>46.644444999999997</v>
      </c>
      <c r="B2267">
        <v>-2.257663</v>
      </c>
    </row>
    <row r="2268" spans="1:2">
      <c r="A2268">
        <v>46.654921000000002</v>
      </c>
      <c r="B2268">
        <v>-2.1975069999999999</v>
      </c>
    </row>
    <row r="2269" spans="1:2">
      <c r="A2269">
        <v>46.674900000000001</v>
      </c>
      <c r="B2269">
        <v>-3.324468</v>
      </c>
    </row>
    <row r="2270" spans="1:2">
      <c r="A2270">
        <v>46.694540000000003</v>
      </c>
      <c r="B2270">
        <v>-4.1433140000000002</v>
      </c>
    </row>
    <row r="2271" spans="1:2">
      <c r="A2271">
        <v>46.728020000000001</v>
      </c>
      <c r="B2271">
        <v>-2.073153</v>
      </c>
    </row>
    <row r="2272" spans="1:2">
      <c r="A2272">
        <v>46.755477999999997</v>
      </c>
      <c r="B2272">
        <v>-1.3879379999999999</v>
      </c>
    </row>
    <row r="2273" spans="1:2">
      <c r="A2273">
        <v>46.794542</v>
      </c>
      <c r="B2273">
        <v>-2.0547469999999999</v>
      </c>
    </row>
    <row r="2274" spans="1:2">
      <c r="A2274">
        <v>46.844507999999998</v>
      </c>
      <c r="B2274">
        <v>-3.4506169999999998</v>
      </c>
    </row>
    <row r="2275" spans="1:2">
      <c r="A2275">
        <v>46.855454999999999</v>
      </c>
      <c r="B2275">
        <v>-3.99397</v>
      </c>
    </row>
    <row r="2276" spans="1:2">
      <c r="A2276">
        <v>46.874963999999999</v>
      </c>
      <c r="B2276">
        <v>-3.2435109999999998</v>
      </c>
    </row>
    <row r="2277" spans="1:2">
      <c r="A2277">
        <v>46.899973000000003</v>
      </c>
      <c r="B2277">
        <v>-2.9362940000000002</v>
      </c>
    </row>
    <row r="2278" spans="1:2">
      <c r="A2278">
        <v>46.914659999999998</v>
      </c>
      <c r="B2278">
        <v>-2.9828329999999998</v>
      </c>
    </row>
    <row r="2279" spans="1:2">
      <c r="A2279">
        <v>46.935118000000003</v>
      </c>
      <c r="B2279">
        <v>-3.299328</v>
      </c>
    </row>
    <row r="2280" spans="1:2">
      <c r="A2280">
        <v>46.954765000000002</v>
      </c>
      <c r="B2280">
        <v>-3.162404</v>
      </c>
    </row>
    <row r="2281" spans="1:2">
      <c r="A2281">
        <v>47.003568000000001</v>
      </c>
      <c r="B2281">
        <v>-2.035892</v>
      </c>
    </row>
    <row r="2282" spans="1:2">
      <c r="A2282">
        <v>47.014802000000003</v>
      </c>
      <c r="B2282">
        <v>-2.0629780000000002</v>
      </c>
    </row>
    <row r="2283" spans="1:2">
      <c r="A2283">
        <v>47.035026999999999</v>
      </c>
      <c r="B2283">
        <v>-1.9043559999999999</v>
      </c>
    </row>
    <row r="2284" spans="1:2">
      <c r="A2284">
        <v>47.061182000000002</v>
      </c>
      <c r="B2284">
        <v>-2.6054330000000001</v>
      </c>
    </row>
    <row r="2285" spans="1:2">
      <c r="A2285">
        <v>47.075066</v>
      </c>
      <c r="B2285">
        <v>-3.387168</v>
      </c>
    </row>
    <row r="2286" spans="1:2">
      <c r="A2286">
        <v>47.0946</v>
      </c>
      <c r="B2286">
        <v>-4.8295760000000003</v>
      </c>
    </row>
    <row r="2287" spans="1:2">
      <c r="A2287">
        <v>47.114634000000002</v>
      </c>
      <c r="B2287">
        <v>-4.4954239999999999</v>
      </c>
    </row>
    <row r="2288" spans="1:2">
      <c r="A2288">
        <v>47.166679000000002</v>
      </c>
      <c r="B2288">
        <v>-1.774167</v>
      </c>
    </row>
    <row r="2289" spans="1:2">
      <c r="A2289">
        <v>47.194552999999999</v>
      </c>
      <c r="B2289">
        <v>-2.6804039999999998</v>
      </c>
    </row>
    <row r="2290" spans="1:2">
      <c r="A2290">
        <v>47.223950000000002</v>
      </c>
      <c r="B2290">
        <v>-2.7321810000000002</v>
      </c>
    </row>
    <row r="2291" spans="1:2">
      <c r="A2291">
        <v>47.235019000000001</v>
      </c>
      <c r="B2291">
        <v>-4.3248309999999996</v>
      </c>
    </row>
    <row r="2292" spans="1:2">
      <c r="A2292">
        <v>47.255312000000004</v>
      </c>
      <c r="B2292">
        <v>-4.7040259999999998</v>
      </c>
    </row>
    <row r="2293" spans="1:2">
      <c r="A2293">
        <v>47.274984000000003</v>
      </c>
      <c r="B2293">
        <v>-3.560155</v>
      </c>
    </row>
    <row r="2294" spans="1:2">
      <c r="A2294">
        <v>47.304457999999997</v>
      </c>
      <c r="B2294">
        <v>-1.634101</v>
      </c>
    </row>
    <row r="2295" spans="1:2">
      <c r="A2295">
        <v>47.314610999999999</v>
      </c>
      <c r="B2295">
        <v>-2.1159509999999999</v>
      </c>
    </row>
    <row r="2296" spans="1:2">
      <c r="A2296">
        <v>47.334859000000002</v>
      </c>
      <c r="B2296">
        <v>-2.8964889999999999</v>
      </c>
    </row>
    <row r="2297" spans="1:2">
      <c r="A2297">
        <v>47.354987000000001</v>
      </c>
      <c r="B2297">
        <v>-3.6234540000000002</v>
      </c>
    </row>
    <row r="2298" spans="1:2">
      <c r="A2298">
        <v>47.384616000000001</v>
      </c>
      <c r="B2298">
        <v>-3.0766589999999998</v>
      </c>
    </row>
    <row r="2299" spans="1:2">
      <c r="A2299">
        <v>47.394694999999999</v>
      </c>
      <c r="B2299">
        <v>-2.7779720000000001</v>
      </c>
    </row>
    <row r="2300" spans="1:2">
      <c r="A2300">
        <v>47.414479999999998</v>
      </c>
      <c r="B2300">
        <v>-2.1650339999999999</v>
      </c>
    </row>
    <row r="2301" spans="1:2">
      <c r="A2301">
        <v>47.434953999999998</v>
      </c>
      <c r="B2301">
        <v>-2.5880749999999999</v>
      </c>
    </row>
    <row r="2302" spans="1:2">
      <c r="A2302">
        <v>47.464998999999999</v>
      </c>
      <c r="B2302">
        <v>-3.3605320000000001</v>
      </c>
    </row>
    <row r="2303" spans="1:2">
      <c r="A2303">
        <v>47.475098000000003</v>
      </c>
      <c r="B2303">
        <v>-3.4298160000000002</v>
      </c>
    </row>
    <row r="2304" spans="1:2">
      <c r="A2304">
        <v>47.494487999999997</v>
      </c>
      <c r="B2304">
        <v>-3.5778129999999999</v>
      </c>
    </row>
    <row r="2305" spans="1:2">
      <c r="A2305">
        <v>47.514578999999998</v>
      </c>
      <c r="B2305">
        <v>-2.9979469999999999</v>
      </c>
    </row>
    <row r="2306" spans="1:2">
      <c r="A2306">
        <v>47.543309000000001</v>
      </c>
      <c r="B2306">
        <v>-2.096498</v>
      </c>
    </row>
    <row r="2307" spans="1:2">
      <c r="A2307">
        <v>47.555197</v>
      </c>
      <c r="B2307">
        <v>-2.1535120000000001</v>
      </c>
    </row>
    <row r="2308" spans="1:2">
      <c r="A2308">
        <v>47.574984999999998</v>
      </c>
      <c r="B2308">
        <v>-2.886612</v>
      </c>
    </row>
    <row r="2309" spans="1:2">
      <c r="A2309">
        <v>47.594963999999997</v>
      </c>
      <c r="B2309">
        <v>-3.3433229999999998</v>
      </c>
    </row>
    <row r="2310" spans="1:2">
      <c r="A2310">
        <v>47.625641999999999</v>
      </c>
      <c r="B2310">
        <v>-3.0359560000000001</v>
      </c>
    </row>
    <row r="2311" spans="1:2">
      <c r="A2311">
        <v>47.634394</v>
      </c>
      <c r="B2311">
        <v>-2.7070409999999998</v>
      </c>
    </row>
    <row r="2312" spans="1:2">
      <c r="A2312">
        <v>47.654955999999999</v>
      </c>
      <c r="B2312">
        <v>-2.4053610000000001</v>
      </c>
    </row>
    <row r="2313" spans="1:2">
      <c r="A2313">
        <v>47.675035999999999</v>
      </c>
      <c r="B2313">
        <v>-2.579545</v>
      </c>
    </row>
    <row r="2314" spans="1:2">
      <c r="A2314">
        <v>47.706384999999997</v>
      </c>
      <c r="B2314">
        <v>-3.3433229999999998</v>
      </c>
    </row>
    <row r="2315" spans="1:2">
      <c r="A2315">
        <v>47.714832000000001</v>
      </c>
      <c r="B2315">
        <v>-3.246953</v>
      </c>
    </row>
    <row r="2316" spans="1:2">
      <c r="A2316">
        <v>47.735041000000002</v>
      </c>
      <c r="B2316">
        <v>-2.9189349999999998</v>
      </c>
    </row>
    <row r="2317" spans="1:2">
      <c r="A2317">
        <v>47.755006000000002</v>
      </c>
      <c r="B2317">
        <v>-2.667386</v>
      </c>
    </row>
    <row r="2318" spans="1:2">
      <c r="A2318">
        <v>47.786341</v>
      </c>
      <c r="B2318">
        <v>-2.1741619999999999</v>
      </c>
    </row>
    <row r="2319" spans="1:2">
      <c r="A2319">
        <v>47.794524000000003</v>
      </c>
      <c r="B2319">
        <v>-2.3190170000000001</v>
      </c>
    </row>
    <row r="2320" spans="1:2">
      <c r="A2320">
        <v>47.814532999999997</v>
      </c>
      <c r="B2320">
        <v>-2.870301</v>
      </c>
    </row>
    <row r="2321" spans="1:2">
      <c r="A2321">
        <v>47.834947999999997</v>
      </c>
      <c r="B2321">
        <v>-3.3249170000000001</v>
      </c>
    </row>
    <row r="2322" spans="1:2">
      <c r="A2322">
        <v>47.866540000000001</v>
      </c>
      <c r="B2322">
        <v>-2.8512970000000002</v>
      </c>
    </row>
    <row r="2323" spans="1:2">
      <c r="A2323">
        <v>47.874859999999998</v>
      </c>
      <c r="B2323">
        <v>-2.551412</v>
      </c>
    </row>
    <row r="2324" spans="1:2">
      <c r="A2324">
        <v>47.894399999999997</v>
      </c>
      <c r="B2324">
        <v>-2.3294920000000001</v>
      </c>
    </row>
    <row r="2325" spans="1:2">
      <c r="A2325">
        <v>47.914537000000003</v>
      </c>
      <c r="B2325">
        <v>-2.4351400000000001</v>
      </c>
    </row>
    <row r="2326" spans="1:2">
      <c r="A2326">
        <v>47.966937000000001</v>
      </c>
      <c r="B2326">
        <v>-3.160609</v>
      </c>
    </row>
    <row r="2327" spans="1:2">
      <c r="A2327">
        <v>47.974806000000001</v>
      </c>
      <c r="B2327">
        <v>-3.1029960000000001</v>
      </c>
    </row>
    <row r="2328" spans="1:2">
      <c r="A2328">
        <v>47.994537000000001</v>
      </c>
      <c r="B2328">
        <v>-2.5807419999999999</v>
      </c>
    </row>
    <row r="2329" spans="1:2">
      <c r="A2329">
        <v>48.024577000000001</v>
      </c>
      <c r="B2329">
        <v>-2.2221980000000001</v>
      </c>
    </row>
    <row r="2330" spans="1:2">
      <c r="A2330">
        <v>48.035181999999999</v>
      </c>
      <c r="B2330">
        <v>-2.2898360000000002</v>
      </c>
    </row>
    <row r="2331" spans="1:2">
      <c r="A2331">
        <v>48.055044000000002</v>
      </c>
      <c r="B2331">
        <v>-2.6684329999999998</v>
      </c>
    </row>
    <row r="2332" spans="1:2">
      <c r="A2332">
        <v>48.074928</v>
      </c>
      <c r="B2332">
        <v>-2.9101059999999999</v>
      </c>
    </row>
    <row r="2333" spans="1:2">
      <c r="A2333">
        <v>48.099908999999997</v>
      </c>
      <c r="B2333">
        <v>-2.910256</v>
      </c>
    </row>
    <row r="2334" spans="1:2">
      <c r="A2334">
        <v>48.114789000000002</v>
      </c>
      <c r="B2334">
        <v>-2.8319930000000002</v>
      </c>
    </row>
    <row r="2335" spans="1:2">
      <c r="A2335">
        <v>48.135064999999997</v>
      </c>
      <c r="B2335">
        <v>-2.4541439999999999</v>
      </c>
    </row>
    <row r="2336" spans="1:2">
      <c r="A2336">
        <v>48.154417000000002</v>
      </c>
      <c r="B2336">
        <v>-2.3287439999999999</v>
      </c>
    </row>
    <row r="2337" spans="1:2">
      <c r="A2337">
        <v>48.181294000000001</v>
      </c>
      <c r="B2337">
        <v>-2.832891</v>
      </c>
    </row>
    <row r="2338" spans="1:2">
      <c r="A2338">
        <v>48.194575</v>
      </c>
      <c r="B2338">
        <v>-2.6494279999999999</v>
      </c>
    </row>
    <row r="2339" spans="1:2">
      <c r="A2339">
        <v>48.214908000000001</v>
      </c>
      <c r="B2339">
        <v>-2.716917</v>
      </c>
    </row>
    <row r="2340" spans="1:2">
      <c r="A2340">
        <v>48.234943000000001</v>
      </c>
      <c r="B2340">
        <v>-2.7938339999999999</v>
      </c>
    </row>
    <row r="2341" spans="1:2">
      <c r="A2341">
        <v>48.264057000000001</v>
      </c>
      <c r="B2341">
        <v>-2.5024790000000001</v>
      </c>
    </row>
    <row r="2342" spans="1:2">
      <c r="A2342">
        <v>48.274965000000002</v>
      </c>
      <c r="B2342">
        <v>-2.329043</v>
      </c>
    </row>
    <row r="2343" spans="1:2">
      <c r="A2343">
        <v>48.294544999999999</v>
      </c>
      <c r="B2343">
        <v>-2.4161350000000001</v>
      </c>
    </row>
    <row r="2344" spans="1:2">
      <c r="A2344">
        <v>48.314562000000002</v>
      </c>
      <c r="B2344">
        <v>-2.6202480000000001</v>
      </c>
    </row>
    <row r="2345" spans="1:2">
      <c r="A2345">
        <v>48.342711000000001</v>
      </c>
      <c r="B2345">
        <v>-2.330689</v>
      </c>
    </row>
    <row r="2346" spans="1:2">
      <c r="A2346">
        <v>48.354996</v>
      </c>
      <c r="B2346">
        <v>-2.407905</v>
      </c>
    </row>
    <row r="2347" spans="1:2">
      <c r="A2347">
        <v>48.374862</v>
      </c>
      <c r="B2347">
        <v>-2.5529090000000001</v>
      </c>
    </row>
    <row r="2348" spans="1:2">
      <c r="A2348">
        <v>48.394437000000003</v>
      </c>
      <c r="B2348">
        <v>-2.6968649999999998</v>
      </c>
    </row>
    <row r="2349" spans="1:2">
      <c r="A2349">
        <v>48.424902000000003</v>
      </c>
      <c r="B2349">
        <v>-2.9367429999999999</v>
      </c>
    </row>
    <row r="2350" spans="1:2">
      <c r="A2350">
        <v>48.435015</v>
      </c>
      <c r="B2350">
        <v>-3.081747</v>
      </c>
    </row>
    <row r="2351" spans="1:2">
      <c r="A2351">
        <v>48.454987000000003</v>
      </c>
      <c r="B2351">
        <v>-2.716618</v>
      </c>
    </row>
    <row r="2352" spans="1:2">
      <c r="A2352">
        <v>48.474978999999998</v>
      </c>
      <c r="B2352">
        <v>-2.19631</v>
      </c>
    </row>
    <row r="2353" spans="1:2">
      <c r="A2353">
        <v>48.505375999999998</v>
      </c>
      <c r="B2353">
        <v>-2.0228730000000001</v>
      </c>
    </row>
    <row r="2354" spans="1:2">
      <c r="A2354">
        <v>48.515036000000002</v>
      </c>
      <c r="B2354">
        <v>-2.6497280000000001</v>
      </c>
    </row>
    <row r="2355" spans="1:2">
      <c r="A2355">
        <v>48.535111999999998</v>
      </c>
      <c r="B2355">
        <v>-3.0241340000000001</v>
      </c>
    </row>
    <row r="2356" spans="1:2">
      <c r="A2356">
        <v>48.555568999999998</v>
      </c>
      <c r="B2356">
        <v>-3.1290339999999999</v>
      </c>
    </row>
    <row r="2357" spans="1:2">
      <c r="A2357">
        <v>48.584761999999998</v>
      </c>
      <c r="B2357">
        <v>-2.6408990000000001</v>
      </c>
    </row>
    <row r="2358" spans="1:2">
      <c r="A2358">
        <v>48.594678000000002</v>
      </c>
      <c r="B2358">
        <v>-2.0613320000000002</v>
      </c>
    </row>
    <row r="2359" spans="1:2">
      <c r="A2359">
        <v>48.614555000000003</v>
      </c>
      <c r="B2359">
        <v>-2.949163</v>
      </c>
    </row>
    <row r="2360" spans="1:2">
      <c r="A2360">
        <v>48.634943</v>
      </c>
      <c r="B2360">
        <v>-1.8292349999999999</v>
      </c>
    </row>
    <row r="2361" spans="1:2">
      <c r="A2361">
        <v>48.666598</v>
      </c>
      <c r="B2361">
        <v>-1.568408</v>
      </c>
    </row>
    <row r="2362" spans="1:2">
      <c r="A2362">
        <v>48.674835000000002</v>
      </c>
      <c r="B2362">
        <v>-1.984864</v>
      </c>
    </row>
    <row r="2363" spans="1:2">
      <c r="A2363">
        <v>48.694560000000003</v>
      </c>
      <c r="B2363">
        <v>-2.506669</v>
      </c>
    </row>
    <row r="2364" spans="1:2">
      <c r="A2364">
        <v>48.714564000000003</v>
      </c>
      <c r="B2364">
        <v>-2.7758769999999999</v>
      </c>
    </row>
    <row r="2365" spans="1:2">
      <c r="A2365">
        <v>48.748742999999997</v>
      </c>
      <c r="B2365">
        <v>-2.8780830000000002</v>
      </c>
    </row>
    <row r="2366" spans="1:2">
      <c r="A2366">
        <v>48.754776</v>
      </c>
      <c r="B2366">
        <v>-2.9737049999999998</v>
      </c>
    </row>
    <row r="2367" spans="1:2">
      <c r="A2367">
        <v>48.774994999999997</v>
      </c>
      <c r="B2367">
        <v>-2.6576590000000002</v>
      </c>
    </row>
    <row r="2368" spans="1:2">
      <c r="A2368">
        <v>48.794533999999999</v>
      </c>
      <c r="B2368">
        <v>-1.7039839999999999</v>
      </c>
    </row>
    <row r="2369" spans="1:2">
      <c r="A2369">
        <v>48.829788999999998</v>
      </c>
      <c r="B2369">
        <v>-1.829834</v>
      </c>
    </row>
    <row r="2370" spans="1:2">
      <c r="A2370">
        <v>48.834439000000003</v>
      </c>
      <c r="B2370">
        <v>-2.2459910000000001</v>
      </c>
    </row>
    <row r="2371" spans="1:2">
      <c r="A2371">
        <v>48.854993999999998</v>
      </c>
      <c r="B2371">
        <v>-2.5062199999999999</v>
      </c>
    </row>
    <row r="2372" spans="1:2">
      <c r="A2372">
        <v>48.875135</v>
      </c>
      <c r="B2372">
        <v>-2.4273579999999999</v>
      </c>
    </row>
    <row r="2373" spans="1:2">
      <c r="A2373">
        <v>48.912745999999999</v>
      </c>
      <c r="B2373">
        <v>-2.5897209999999999</v>
      </c>
    </row>
    <row r="2374" spans="1:2">
      <c r="A2374">
        <v>48.925325999999998</v>
      </c>
      <c r="B2374">
        <v>-2.3095889999999999</v>
      </c>
    </row>
    <row r="2375" spans="1:2">
      <c r="A2375">
        <v>48.934944000000002</v>
      </c>
      <c r="B2375">
        <v>-2.3197649999999999</v>
      </c>
    </row>
    <row r="2376" spans="1:2">
      <c r="A2376">
        <v>48.954951999999999</v>
      </c>
      <c r="B2376">
        <v>-2.0216759999999998</v>
      </c>
    </row>
    <row r="2377" spans="1:2">
      <c r="A2377">
        <v>49.013641</v>
      </c>
      <c r="B2377">
        <v>-2.466415</v>
      </c>
    </row>
    <row r="2378" spans="1:2">
      <c r="A2378">
        <v>49.034869999999998</v>
      </c>
      <c r="B2378">
        <v>-2.5150489999999999</v>
      </c>
    </row>
    <row r="2379" spans="1:2">
      <c r="A2379">
        <v>49.065551999999997</v>
      </c>
      <c r="B2379">
        <v>-2.3889</v>
      </c>
    </row>
    <row r="2380" spans="1:2">
      <c r="A2380">
        <v>49.074950000000001</v>
      </c>
      <c r="B2380">
        <v>-2.3496939999999999</v>
      </c>
    </row>
    <row r="2381" spans="1:2">
      <c r="A2381">
        <v>49.094610000000003</v>
      </c>
      <c r="B2381">
        <v>-2.2823540000000002</v>
      </c>
    </row>
    <row r="2382" spans="1:2">
      <c r="A2382">
        <v>49.114558000000002</v>
      </c>
      <c r="B2382">
        <v>-2.2729270000000001</v>
      </c>
    </row>
    <row r="2383" spans="1:2">
      <c r="A2383">
        <v>49.139947999999997</v>
      </c>
      <c r="B2383">
        <v>-2.2058870000000002</v>
      </c>
    </row>
    <row r="2384" spans="1:2">
      <c r="A2384">
        <v>49.154671999999998</v>
      </c>
      <c r="B2384">
        <v>-2.2438959999999999</v>
      </c>
    </row>
    <row r="2385" spans="1:2">
      <c r="A2385">
        <v>49.175176</v>
      </c>
      <c r="B2385">
        <v>-2.0792890000000002</v>
      </c>
    </row>
    <row r="2386" spans="1:2">
      <c r="A2386">
        <v>49.194620999999998</v>
      </c>
      <c r="B2386">
        <v>-2.0210780000000002</v>
      </c>
    </row>
    <row r="2387" spans="1:2">
      <c r="A2387">
        <v>49.226920999999997</v>
      </c>
      <c r="B2387">
        <v>-2.417033</v>
      </c>
    </row>
    <row r="2388" spans="1:2">
      <c r="A2388">
        <v>49.234881999999999</v>
      </c>
      <c r="B2388">
        <v>-2.6389529999999999</v>
      </c>
    </row>
    <row r="2389" spans="1:2">
      <c r="A2389">
        <v>49.254953999999998</v>
      </c>
      <c r="B2389">
        <v>-2.3796219999999999</v>
      </c>
    </row>
    <row r="2390" spans="1:2">
      <c r="A2390">
        <v>49.275055000000002</v>
      </c>
      <c r="B2390">
        <v>-2.707789</v>
      </c>
    </row>
    <row r="2391" spans="1:2">
      <c r="A2391">
        <v>49.302371000000001</v>
      </c>
      <c r="B2391">
        <v>-2.3223090000000002</v>
      </c>
    </row>
    <row r="2392" spans="1:2">
      <c r="A2392">
        <v>49.314743999999997</v>
      </c>
      <c r="B2392">
        <v>-2.3115350000000001</v>
      </c>
    </row>
    <row r="2393" spans="1:2">
      <c r="A2393">
        <v>49.334986999999998</v>
      </c>
      <c r="B2393">
        <v>-2.5235789999999998</v>
      </c>
    </row>
    <row r="2394" spans="1:2">
      <c r="A2394">
        <v>49.355195000000002</v>
      </c>
      <c r="B2394">
        <v>-2.4943979999999999</v>
      </c>
    </row>
    <row r="2395" spans="1:2">
      <c r="A2395">
        <v>49.382128999999999</v>
      </c>
      <c r="B2395">
        <v>-2.5042749999999998</v>
      </c>
    </row>
    <row r="2396" spans="1:2">
      <c r="A2396">
        <v>49.394418000000002</v>
      </c>
      <c r="B2396">
        <v>-2.6296759999999999</v>
      </c>
    </row>
    <row r="2397" spans="1:2">
      <c r="A2397">
        <v>49.415751999999998</v>
      </c>
      <c r="B2397">
        <v>-2.5520109999999998</v>
      </c>
    </row>
    <row r="2398" spans="1:2">
      <c r="A2398">
        <v>49.435029</v>
      </c>
      <c r="B2398">
        <v>-2.2043900000000001</v>
      </c>
    </row>
    <row r="2399" spans="1:2">
      <c r="A2399">
        <v>49.464067</v>
      </c>
      <c r="B2399">
        <v>-3.3047149999999998</v>
      </c>
    </row>
    <row r="2400" spans="1:2">
      <c r="A2400">
        <v>49.474139999999998</v>
      </c>
      <c r="B2400">
        <v>-3.5071819999999998</v>
      </c>
    </row>
    <row r="2401" spans="1:2">
      <c r="A2401">
        <v>49.494674000000003</v>
      </c>
      <c r="B2401">
        <v>-3.6340789999999998</v>
      </c>
    </row>
    <row r="2402" spans="1:2">
      <c r="A2402">
        <v>49.514617000000001</v>
      </c>
      <c r="B2402">
        <v>-2.95051</v>
      </c>
    </row>
    <row r="2403" spans="1:2">
      <c r="A2403">
        <v>49.544364999999999</v>
      </c>
      <c r="B2403">
        <v>-2.370644</v>
      </c>
    </row>
    <row r="2404" spans="1:2">
      <c r="A2404">
        <v>49.555097000000004</v>
      </c>
      <c r="B2404">
        <v>-2.5442290000000001</v>
      </c>
    </row>
    <row r="2405" spans="1:2">
      <c r="A2405">
        <v>49.575206000000001</v>
      </c>
      <c r="B2405">
        <v>-2.6085759999999998</v>
      </c>
    </row>
    <row r="2406" spans="1:2">
      <c r="A2406">
        <v>49.594535999999998</v>
      </c>
      <c r="B2406">
        <v>-2.6266829999999999</v>
      </c>
    </row>
    <row r="2407" spans="1:2">
      <c r="A2407">
        <v>49.626787999999998</v>
      </c>
      <c r="B2407">
        <v>-3.227649</v>
      </c>
    </row>
    <row r="2408" spans="1:2">
      <c r="A2408">
        <v>49.655053000000002</v>
      </c>
      <c r="B2408">
        <v>-2.3983279999999998</v>
      </c>
    </row>
    <row r="2409" spans="1:2">
      <c r="A2409">
        <v>49.675365999999997</v>
      </c>
      <c r="B2409">
        <v>-2.3004609999999999</v>
      </c>
    </row>
    <row r="2410" spans="1:2">
      <c r="A2410">
        <v>49.706502</v>
      </c>
      <c r="B2410">
        <v>-2.6771120000000002</v>
      </c>
    </row>
    <row r="2411" spans="1:2">
      <c r="A2411">
        <v>49.716247000000003</v>
      </c>
      <c r="B2411">
        <v>-3.1989169999999998</v>
      </c>
    </row>
    <row r="2412" spans="1:2">
      <c r="A2412">
        <v>49.734940000000002</v>
      </c>
      <c r="B2412">
        <v>-3.566141</v>
      </c>
    </row>
    <row r="2413" spans="1:2">
      <c r="A2413">
        <v>49.754665000000003</v>
      </c>
      <c r="B2413">
        <v>-3.4218850000000001</v>
      </c>
    </row>
    <row r="2414" spans="1:2">
      <c r="A2414">
        <v>49.786700000000003</v>
      </c>
      <c r="B2414">
        <v>-2.9292609999999999</v>
      </c>
    </row>
    <row r="2415" spans="1:2">
      <c r="A2415">
        <v>49.794502000000001</v>
      </c>
      <c r="B2415">
        <v>-2.590319</v>
      </c>
    </row>
    <row r="2416" spans="1:2">
      <c r="A2416">
        <v>49.814570000000003</v>
      </c>
      <c r="B2416">
        <v>-2.7440030000000002</v>
      </c>
    </row>
    <row r="2417" spans="1:2">
      <c r="A2417">
        <v>49.835030000000003</v>
      </c>
      <c r="B2417">
        <v>-2.6192000000000002</v>
      </c>
    </row>
    <row r="2418" spans="1:2">
      <c r="A2418">
        <v>49.867629000000001</v>
      </c>
      <c r="B2418">
        <v>-2.8595269999999999</v>
      </c>
    </row>
    <row r="2419" spans="1:2">
      <c r="A2419">
        <v>49.874645000000001</v>
      </c>
      <c r="B2419">
        <v>-2.7338269999999998</v>
      </c>
    </row>
    <row r="2420" spans="1:2">
      <c r="A2420">
        <v>49.894587999999999</v>
      </c>
      <c r="B2420">
        <v>-2.5129540000000001</v>
      </c>
    </row>
    <row r="2421" spans="1:2">
      <c r="A2421">
        <v>49.914540000000002</v>
      </c>
      <c r="B2421">
        <v>-2.783658</v>
      </c>
    </row>
    <row r="2422" spans="1:2">
      <c r="A2422">
        <v>49.947797999999999</v>
      </c>
      <c r="B2422">
        <v>-3.0153050000000001</v>
      </c>
    </row>
    <row r="2423" spans="1:2">
      <c r="A2423">
        <v>49.954610000000002</v>
      </c>
      <c r="B2423">
        <v>-3.1601599999999999</v>
      </c>
    </row>
    <row r="2424" spans="1:2">
      <c r="A2424">
        <v>49.974876999999999</v>
      </c>
      <c r="B2424">
        <v>-3.4598949999999999</v>
      </c>
    </row>
    <row r="2425" spans="1:2">
      <c r="A2425">
        <v>49.994643000000003</v>
      </c>
      <c r="B2425">
        <v>-3.130979</v>
      </c>
    </row>
    <row r="2426" spans="1:2">
      <c r="A2426">
        <v>50.032145</v>
      </c>
      <c r="B2426">
        <v>-2.8114919999999999</v>
      </c>
    </row>
    <row r="2427" spans="1:2">
      <c r="A2427">
        <v>50.055520999999999</v>
      </c>
      <c r="B2427">
        <v>-3.1227490000000002</v>
      </c>
    </row>
    <row r="2428" spans="1:2">
      <c r="A2428">
        <v>50.074401000000002</v>
      </c>
      <c r="B2428">
        <v>-2.8911020000000001</v>
      </c>
    </row>
    <row r="2429" spans="1:2">
      <c r="A2429">
        <v>50.124459999999999</v>
      </c>
      <c r="B2429">
        <v>-2.7908409999999999</v>
      </c>
    </row>
    <row r="2430" spans="1:2">
      <c r="A2430">
        <v>50.134081000000002</v>
      </c>
      <c r="B2430">
        <v>-2.79129</v>
      </c>
    </row>
    <row r="2431" spans="1:2">
      <c r="A2431">
        <v>50.154924000000001</v>
      </c>
      <c r="B2431">
        <v>-3.1888909999999999</v>
      </c>
    </row>
    <row r="2432" spans="1:2">
      <c r="A2432">
        <v>50.180961000000003</v>
      </c>
      <c r="B2432">
        <v>-3.1124239999999999</v>
      </c>
    </row>
    <row r="2433" spans="1:2">
      <c r="A2433">
        <v>50.194616000000003</v>
      </c>
      <c r="B2433">
        <v>-3.0829439999999999</v>
      </c>
    </row>
    <row r="2434" spans="1:2">
      <c r="A2434">
        <v>50.214750000000002</v>
      </c>
      <c r="B2434">
        <v>-2.9368919999999998</v>
      </c>
    </row>
    <row r="2435" spans="1:2">
      <c r="A2435">
        <v>50.234955999999997</v>
      </c>
      <c r="B2435">
        <v>-2.8884080000000001</v>
      </c>
    </row>
    <row r="2436" spans="1:2">
      <c r="A2436">
        <v>50.262909999999998</v>
      </c>
      <c r="B2436">
        <v>-2.561588</v>
      </c>
    </row>
    <row r="2437" spans="1:2">
      <c r="A2437">
        <v>50.274330999999997</v>
      </c>
      <c r="B2437">
        <v>-2.5041250000000002</v>
      </c>
    </row>
    <row r="2438" spans="1:2">
      <c r="A2438">
        <v>50.294631000000003</v>
      </c>
      <c r="B2438">
        <v>-2.8996309999999998</v>
      </c>
    </row>
    <row r="2439" spans="1:2">
      <c r="A2439">
        <v>50.316181999999998</v>
      </c>
      <c r="B2439">
        <v>-2.810295</v>
      </c>
    </row>
    <row r="2440" spans="1:2">
      <c r="A2440">
        <v>50.344918999999997</v>
      </c>
      <c r="B2440">
        <v>-2.5606900000000001</v>
      </c>
    </row>
    <row r="2441" spans="1:2">
      <c r="A2441">
        <v>50.355155000000003</v>
      </c>
      <c r="B2441">
        <v>-2.6875870000000002</v>
      </c>
    </row>
    <row r="2442" spans="1:2">
      <c r="A2442">
        <v>50.375338999999997</v>
      </c>
      <c r="B2442">
        <v>-2.6009440000000001</v>
      </c>
    </row>
    <row r="2443" spans="1:2">
      <c r="A2443">
        <v>50.394635999999998</v>
      </c>
      <c r="B2443">
        <v>-2.5817899999999998</v>
      </c>
    </row>
    <row r="2444" spans="1:2">
      <c r="A2444">
        <v>50.425843</v>
      </c>
      <c r="B2444">
        <v>-3.14744</v>
      </c>
    </row>
    <row r="2445" spans="1:2">
      <c r="A2445">
        <v>50.435004999999997</v>
      </c>
      <c r="B2445">
        <v>-3.175872</v>
      </c>
    </row>
    <row r="2446" spans="1:2">
      <c r="A2446">
        <v>50.454996000000001</v>
      </c>
      <c r="B2446">
        <v>-3.1778179999999998</v>
      </c>
    </row>
    <row r="2447" spans="1:2">
      <c r="A2447">
        <v>50.474946000000003</v>
      </c>
      <c r="B2447">
        <v>-3.4001869999999998</v>
      </c>
    </row>
    <row r="2448" spans="1:2">
      <c r="A2448">
        <v>50.504702999999999</v>
      </c>
      <c r="B2448">
        <v>-1.8278890000000001</v>
      </c>
    </row>
    <row r="2449" spans="1:2">
      <c r="A2449">
        <v>50.514615999999997</v>
      </c>
      <c r="B2449">
        <v>-0.15547900000000001</v>
      </c>
    </row>
    <row r="2450" spans="1:2">
      <c r="A2450">
        <v>50.534573999999999</v>
      </c>
      <c r="B2450">
        <v>-2.1659320000000002</v>
      </c>
    </row>
    <row r="2451" spans="1:2">
      <c r="A2451">
        <v>50.554532000000002</v>
      </c>
      <c r="B2451">
        <v>-1.4416599999999999</v>
      </c>
    </row>
    <row r="2452" spans="1:2">
      <c r="A2452">
        <v>50.587364999999998</v>
      </c>
      <c r="B2452">
        <v>-2.0710579999999998</v>
      </c>
    </row>
    <row r="2453" spans="1:2">
      <c r="A2453">
        <v>50.615968000000002</v>
      </c>
      <c r="B2453">
        <v>-3.0245829999999998</v>
      </c>
    </row>
    <row r="2454" spans="1:2">
      <c r="A2454">
        <v>50.635016</v>
      </c>
      <c r="B2454">
        <v>-1.9552350000000001</v>
      </c>
    </row>
    <row r="2455" spans="1:2">
      <c r="A2455">
        <v>50.666843999999998</v>
      </c>
      <c r="B2455">
        <v>-1.5787329999999999</v>
      </c>
    </row>
    <row r="2456" spans="1:2">
      <c r="A2456">
        <v>50.694584999999996</v>
      </c>
      <c r="B2456">
        <v>-0.96310200000000001</v>
      </c>
    </row>
    <row r="2457" spans="1:2">
      <c r="A2457">
        <v>50.714675</v>
      </c>
      <c r="B2457">
        <v>-0.12285699999999999</v>
      </c>
    </row>
    <row r="2458" spans="1:2">
      <c r="A2458">
        <v>50.745804999999997</v>
      </c>
      <c r="B2458">
        <v>-1.0689</v>
      </c>
    </row>
    <row r="2459" spans="1:2">
      <c r="A2459">
        <v>50.756172999999997</v>
      </c>
      <c r="B2459">
        <v>-1.001261</v>
      </c>
    </row>
    <row r="2460" spans="1:2">
      <c r="A2460">
        <v>50.774973000000003</v>
      </c>
      <c r="B2460">
        <v>-1.48356</v>
      </c>
    </row>
    <row r="2461" spans="1:2">
      <c r="A2461">
        <v>50.794542</v>
      </c>
      <c r="B2461">
        <v>-2.3594200000000001</v>
      </c>
    </row>
    <row r="2462" spans="1:2">
      <c r="A2462">
        <v>50.828713999999998</v>
      </c>
      <c r="B2462">
        <v>-2.1580010000000001</v>
      </c>
    </row>
    <row r="2463" spans="1:2">
      <c r="A2463">
        <v>50.855122999999999</v>
      </c>
      <c r="B2463">
        <v>-1.8207059999999999</v>
      </c>
    </row>
    <row r="2464" spans="1:2">
      <c r="A2464">
        <v>50.875002000000002</v>
      </c>
      <c r="B2464">
        <v>-1.724934</v>
      </c>
    </row>
    <row r="2465" spans="1:2">
      <c r="A2465">
        <v>50.907860999999997</v>
      </c>
      <c r="B2465">
        <v>-1.898819</v>
      </c>
    </row>
    <row r="2466" spans="1:2">
      <c r="A2466">
        <v>50.934939</v>
      </c>
      <c r="B2466">
        <v>-2.592714</v>
      </c>
    </row>
    <row r="2467" spans="1:2">
      <c r="A2467">
        <v>50.954968999999998</v>
      </c>
      <c r="B2467">
        <v>-2.515199</v>
      </c>
    </row>
    <row r="2468" spans="1:2">
      <c r="A2468">
        <v>50.989261999999997</v>
      </c>
      <c r="B2468">
        <v>-1.7834449999999999</v>
      </c>
    </row>
    <row r="2469" spans="1:2">
      <c r="A2469">
        <v>51.014442000000003</v>
      </c>
      <c r="B2469">
        <v>-2.1789510000000001</v>
      </c>
    </row>
    <row r="2470" spans="1:2">
      <c r="A2470">
        <v>51.035030999999996</v>
      </c>
      <c r="B2470">
        <v>-2.4966430000000002</v>
      </c>
    </row>
    <row r="2471" spans="1:2">
      <c r="A2471">
        <v>51.070059999999998</v>
      </c>
      <c r="B2471">
        <v>-1.8602110000000001</v>
      </c>
    </row>
    <row r="2472" spans="1:2">
      <c r="A2472">
        <v>51.094445</v>
      </c>
      <c r="B2472">
        <v>-1.841207</v>
      </c>
    </row>
    <row r="2473" spans="1:2">
      <c r="A2473">
        <v>51.114286</v>
      </c>
      <c r="B2473">
        <v>-1.734661</v>
      </c>
    </row>
    <row r="2474" spans="1:2">
      <c r="A2474">
        <v>51.149192999999997</v>
      </c>
      <c r="B2474">
        <v>-1.753217</v>
      </c>
    </row>
    <row r="2475" spans="1:2">
      <c r="A2475">
        <v>51.154964</v>
      </c>
      <c r="B2475">
        <v>-2.709136</v>
      </c>
    </row>
    <row r="2476" spans="1:2">
      <c r="A2476">
        <v>51.174866000000002</v>
      </c>
      <c r="B2476">
        <v>-2.2452429999999999</v>
      </c>
    </row>
    <row r="2477" spans="1:2">
      <c r="A2477">
        <v>51.194563000000002</v>
      </c>
      <c r="B2477">
        <v>-2.5545550000000001</v>
      </c>
    </row>
    <row r="2478" spans="1:2">
      <c r="A2478">
        <v>51.248168</v>
      </c>
      <c r="B2478">
        <v>-1.4826619999999999</v>
      </c>
    </row>
    <row r="2479" spans="1:2">
      <c r="A2479">
        <v>51.275010999999999</v>
      </c>
      <c r="B2479">
        <v>-1.221835</v>
      </c>
    </row>
    <row r="2480" spans="1:2">
      <c r="A2480">
        <v>51.300814000000003</v>
      </c>
      <c r="B2480">
        <v>-1.376865</v>
      </c>
    </row>
    <row r="2481" spans="1:2">
      <c r="A2481">
        <v>51.315043000000003</v>
      </c>
      <c r="B2481">
        <v>-1.2246779999999999</v>
      </c>
    </row>
    <row r="2482" spans="1:2">
      <c r="A2482">
        <v>51.334989999999998</v>
      </c>
      <c r="B2482">
        <v>-1.2327589999999999</v>
      </c>
    </row>
    <row r="2483" spans="1:2">
      <c r="A2483">
        <v>51.354917999999998</v>
      </c>
      <c r="B2483">
        <v>-0.96295200000000003</v>
      </c>
    </row>
    <row r="2484" spans="1:2">
      <c r="A2484">
        <v>51.381028000000001</v>
      </c>
      <c r="B2484">
        <v>-1.2327589999999999</v>
      </c>
    </row>
    <row r="2485" spans="1:2">
      <c r="A2485">
        <v>51.394565999999998</v>
      </c>
      <c r="B2485">
        <v>-1.3970670000000001</v>
      </c>
    </row>
    <row r="2486" spans="1:2">
      <c r="A2486">
        <v>51.414938999999997</v>
      </c>
      <c r="B2486">
        <v>-1.957479</v>
      </c>
    </row>
    <row r="2487" spans="1:2">
      <c r="A2487">
        <v>51.434919000000001</v>
      </c>
      <c r="B2487">
        <v>-1.871135</v>
      </c>
    </row>
    <row r="2488" spans="1:2">
      <c r="A2488">
        <v>51.463312000000002</v>
      </c>
      <c r="B2488">
        <v>-1.899268</v>
      </c>
    </row>
    <row r="2489" spans="1:2">
      <c r="A2489">
        <v>51.475124999999998</v>
      </c>
      <c r="B2489">
        <v>-1.424002</v>
      </c>
    </row>
    <row r="2490" spans="1:2">
      <c r="A2490">
        <v>51.494539000000003</v>
      </c>
      <c r="B2490">
        <v>-2.5740080000000001</v>
      </c>
    </row>
    <row r="2491" spans="1:2">
      <c r="A2491">
        <v>51.514516</v>
      </c>
      <c r="B2491">
        <v>-1.463957</v>
      </c>
    </row>
    <row r="2492" spans="1:2">
      <c r="A2492">
        <v>51.542895999999999</v>
      </c>
      <c r="B2492">
        <v>-1.079674</v>
      </c>
    </row>
    <row r="2493" spans="1:2">
      <c r="A2493">
        <v>51.554963000000001</v>
      </c>
      <c r="B2493">
        <v>-1.407691</v>
      </c>
    </row>
    <row r="2494" spans="1:2">
      <c r="A2494">
        <v>51.575209999999998</v>
      </c>
      <c r="B2494">
        <v>-1.6379919999999999</v>
      </c>
    </row>
    <row r="2495" spans="1:2">
      <c r="A2495">
        <v>51.594551000000003</v>
      </c>
      <c r="B2495">
        <v>-2.1885279999999998</v>
      </c>
    </row>
    <row r="2496" spans="1:2">
      <c r="A2496">
        <v>51.626061</v>
      </c>
      <c r="B2496">
        <v>-3.953716</v>
      </c>
    </row>
    <row r="2497" spans="1:2">
      <c r="A2497">
        <v>51.635154</v>
      </c>
      <c r="B2497">
        <v>-3.2297440000000002</v>
      </c>
    </row>
    <row r="2498" spans="1:2">
      <c r="A2498">
        <v>51.654204999999997</v>
      </c>
      <c r="B2498">
        <v>-1.9088449999999999</v>
      </c>
    </row>
    <row r="2499" spans="1:2">
      <c r="A2499">
        <v>51.674956999999999</v>
      </c>
      <c r="B2499">
        <v>-1.707576</v>
      </c>
    </row>
    <row r="2500" spans="1:2">
      <c r="A2500">
        <v>51.705415000000002</v>
      </c>
      <c r="B2500">
        <v>-1.260143</v>
      </c>
    </row>
    <row r="2501" spans="1:2">
      <c r="A2501">
        <v>51.715038</v>
      </c>
      <c r="B2501">
        <v>-1.567809</v>
      </c>
    </row>
    <row r="2502" spans="1:2">
      <c r="A2502">
        <v>51.734606999999997</v>
      </c>
      <c r="B2502">
        <v>-1.3876390000000001</v>
      </c>
    </row>
    <row r="2503" spans="1:2">
      <c r="A2503">
        <v>51.754885999999999</v>
      </c>
      <c r="B2503">
        <v>-1.356813</v>
      </c>
    </row>
    <row r="2504" spans="1:2">
      <c r="A2504">
        <v>51.783475000000003</v>
      </c>
      <c r="B2504">
        <v>-2.7739310000000001</v>
      </c>
    </row>
    <row r="2505" spans="1:2">
      <c r="A2505">
        <v>51.794629</v>
      </c>
      <c r="B2505">
        <v>-2.4364859999999999</v>
      </c>
    </row>
    <row r="2506" spans="1:2">
      <c r="A2506">
        <v>51.815286999999998</v>
      </c>
      <c r="B2506">
        <v>-1.872333</v>
      </c>
    </row>
    <row r="2507" spans="1:2">
      <c r="A2507">
        <v>51.834952999999999</v>
      </c>
      <c r="B2507">
        <v>-1.9684029999999999</v>
      </c>
    </row>
    <row r="2508" spans="1:2">
      <c r="A2508">
        <v>51.865307000000001</v>
      </c>
      <c r="B2508">
        <v>-2.3504420000000001</v>
      </c>
    </row>
    <row r="2509" spans="1:2">
      <c r="A2509">
        <v>51.875292999999999</v>
      </c>
      <c r="B2509">
        <v>-2.3981780000000001</v>
      </c>
    </row>
    <row r="2510" spans="1:2">
      <c r="A2510">
        <v>51.894522000000002</v>
      </c>
      <c r="B2510">
        <v>-1.9731920000000001</v>
      </c>
    </row>
    <row r="2511" spans="1:2">
      <c r="A2511">
        <v>51.914513999999997</v>
      </c>
      <c r="B2511">
        <v>-1.645324</v>
      </c>
    </row>
    <row r="2512" spans="1:2">
      <c r="A2512">
        <v>51.946793</v>
      </c>
      <c r="B2512">
        <v>-1.976334</v>
      </c>
    </row>
    <row r="2513" spans="1:2">
      <c r="A2513">
        <v>51.954904999999997</v>
      </c>
      <c r="B2513">
        <v>-2.1789510000000001</v>
      </c>
    </row>
    <row r="2514" spans="1:2">
      <c r="A2514">
        <v>51.975048999999999</v>
      </c>
      <c r="B2514">
        <v>-2.1207400000000001</v>
      </c>
    </row>
    <row r="2515" spans="1:2">
      <c r="A2515">
        <v>51.994523999999998</v>
      </c>
      <c r="B2515">
        <v>-2.5538069999999999</v>
      </c>
    </row>
    <row r="2516" spans="1:2">
      <c r="A2516">
        <v>52.028765999999997</v>
      </c>
      <c r="B2516">
        <v>-2.1581510000000002</v>
      </c>
    </row>
    <row r="2517" spans="1:2">
      <c r="A2517">
        <v>52.034525000000002</v>
      </c>
      <c r="B2517">
        <v>-2.0806360000000002</v>
      </c>
    </row>
    <row r="2518" spans="1:2">
      <c r="A2518">
        <v>52.054944999999996</v>
      </c>
      <c r="B2518">
        <v>-1.9155789999999999</v>
      </c>
    </row>
    <row r="2519" spans="1:2">
      <c r="A2519">
        <v>52.074945999999997</v>
      </c>
      <c r="B2519">
        <v>-1.751271</v>
      </c>
    </row>
    <row r="2520" spans="1:2">
      <c r="A2520">
        <v>52.108012000000002</v>
      </c>
      <c r="B2520">
        <v>-1.3855440000000001</v>
      </c>
    </row>
    <row r="2521" spans="1:2">
      <c r="A2521">
        <v>52.114319000000002</v>
      </c>
      <c r="B2521">
        <v>-1.377613</v>
      </c>
    </row>
    <row r="2522" spans="1:2">
      <c r="A2522">
        <v>52.135024000000001</v>
      </c>
      <c r="B2522">
        <v>-1.50451</v>
      </c>
    </row>
    <row r="2523" spans="1:2">
      <c r="A2523">
        <v>52.155040999999997</v>
      </c>
      <c r="B2523">
        <v>-2.410898</v>
      </c>
    </row>
    <row r="2524" spans="1:2">
      <c r="A2524">
        <v>52.188164999999998</v>
      </c>
      <c r="B2524">
        <v>-3.0759110000000001</v>
      </c>
    </row>
    <row r="2525" spans="1:2">
      <c r="A2525">
        <v>52.194588000000003</v>
      </c>
      <c r="B2525">
        <v>-2.5826880000000001</v>
      </c>
    </row>
    <row r="2526" spans="1:2">
      <c r="A2526">
        <v>52.215136000000001</v>
      </c>
      <c r="B2526">
        <v>-1.8385130000000001</v>
      </c>
    </row>
    <row r="2527" spans="1:2">
      <c r="A2527">
        <v>52.234853000000001</v>
      </c>
      <c r="B2527">
        <v>-1.626768</v>
      </c>
    </row>
    <row r="2528" spans="1:2">
      <c r="A2528">
        <v>52.267184</v>
      </c>
      <c r="B2528">
        <v>-2.0423269999999998</v>
      </c>
    </row>
    <row r="2529" spans="1:2">
      <c r="A2529">
        <v>52.274745000000003</v>
      </c>
      <c r="B2529">
        <v>-2.177006</v>
      </c>
    </row>
    <row r="2530" spans="1:2">
      <c r="A2530">
        <v>52.294707000000002</v>
      </c>
      <c r="B2530">
        <v>-2.6872880000000001</v>
      </c>
    </row>
    <row r="2531" spans="1:2">
      <c r="A2531">
        <v>52.314514000000003</v>
      </c>
      <c r="B2531">
        <v>-2.4676119999999999</v>
      </c>
    </row>
    <row r="2532" spans="1:2">
      <c r="A2532">
        <v>52.365448999999998</v>
      </c>
      <c r="B2532">
        <v>-2.2736749999999999</v>
      </c>
    </row>
    <row r="2533" spans="1:2">
      <c r="A2533">
        <v>52.374975999999997</v>
      </c>
      <c r="B2533">
        <v>-2.399076</v>
      </c>
    </row>
    <row r="2534" spans="1:2">
      <c r="A2534">
        <v>52.394235000000002</v>
      </c>
      <c r="B2534">
        <v>-2.4972409999999998</v>
      </c>
    </row>
    <row r="2535" spans="1:2">
      <c r="A2535">
        <v>52.435018999999997</v>
      </c>
      <c r="B2535">
        <v>-2.487066</v>
      </c>
    </row>
    <row r="2536" spans="1:2">
      <c r="A2536">
        <v>52.455027999999999</v>
      </c>
      <c r="B2536">
        <v>-2.5337540000000001</v>
      </c>
    </row>
    <row r="2537" spans="1:2">
      <c r="A2537">
        <v>52.474977000000003</v>
      </c>
      <c r="B2537">
        <v>-2.56054</v>
      </c>
    </row>
    <row r="2538" spans="1:2">
      <c r="A2538">
        <v>52.501460000000002</v>
      </c>
      <c r="B2538">
        <v>-2.418679</v>
      </c>
    </row>
    <row r="2539" spans="1:2">
      <c r="A2539">
        <v>52.514740000000003</v>
      </c>
      <c r="B2539">
        <v>-2.3413140000000001</v>
      </c>
    </row>
    <row r="2540" spans="1:2">
      <c r="A2540">
        <v>52.534255000000002</v>
      </c>
      <c r="B2540">
        <v>-2.0414289999999999</v>
      </c>
    </row>
    <row r="2541" spans="1:2">
      <c r="A2541">
        <v>52.555453</v>
      </c>
      <c r="B2541">
        <v>-2.2819050000000001</v>
      </c>
    </row>
    <row r="2542" spans="1:2">
      <c r="A2542">
        <v>52.582599999999999</v>
      </c>
      <c r="B2542">
        <v>-1.9936929999999999</v>
      </c>
    </row>
    <row r="2543" spans="1:2">
      <c r="A2543">
        <v>52.594617</v>
      </c>
      <c r="B2543">
        <v>-2.128072</v>
      </c>
    </row>
    <row r="2544" spans="1:2">
      <c r="A2544">
        <v>52.614603000000002</v>
      </c>
      <c r="B2544">
        <v>-2.582837</v>
      </c>
    </row>
    <row r="2545" spans="1:2">
      <c r="A2545">
        <v>52.634937000000001</v>
      </c>
      <c r="B2545">
        <v>-2.825259</v>
      </c>
    </row>
    <row r="2546" spans="1:2">
      <c r="A2546">
        <v>52.662712999999997</v>
      </c>
      <c r="B2546">
        <v>-2.3134800000000002</v>
      </c>
    </row>
    <row r="2547" spans="1:2">
      <c r="A2547">
        <v>52.674672999999999</v>
      </c>
      <c r="B2547">
        <v>-2.5247760000000001</v>
      </c>
    </row>
    <row r="2548" spans="1:2">
      <c r="A2548">
        <v>52.695259</v>
      </c>
      <c r="B2548">
        <v>-2.6651410000000002</v>
      </c>
    </row>
    <row r="2549" spans="1:2">
      <c r="A2549">
        <v>52.714666999999999</v>
      </c>
      <c r="B2549">
        <v>-2.250181</v>
      </c>
    </row>
    <row r="2550" spans="1:2">
      <c r="A2550">
        <v>52.742660000000001</v>
      </c>
      <c r="B2550">
        <v>-2.069712</v>
      </c>
    </row>
    <row r="2551" spans="1:2">
      <c r="A2551">
        <v>52.754637000000002</v>
      </c>
      <c r="B2551">
        <v>-2.7264940000000002</v>
      </c>
    </row>
    <row r="2552" spans="1:2">
      <c r="A2552">
        <v>52.775357</v>
      </c>
      <c r="B2552">
        <v>-1.3930260000000001</v>
      </c>
    </row>
    <row r="2553" spans="1:2">
      <c r="A2553">
        <v>52.79448</v>
      </c>
      <c r="B2553">
        <v>-2.1840389999999998</v>
      </c>
    </row>
    <row r="2554" spans="1:2">
      <c r="A2554">
        <v>52.825485</v>
      </c>
      <c r="B2554">
        <v>-2.1767059999999998</v>
      </c>
    </row>
    <row r="2555" spans="1:2">
      <c r="A2555">
        <v>52.835543000000001</v>
      </c>
      <c r="B2555">
        <v>-2.022275</v>
      </c>
    </row>
    <row r="2556" spans="1:2">
      <c r="A2556">
        <v>52.85492</v>
      </c>
      <c r="B2556">
        <v>-1.828338</v>
      </c>
    </row>
    <row r="2557" spans="1:2">
      <c r="A2557">
        <v>52.875005999999999</v>
      </c>
      <c r="B2557">
        <v>-1.9332370000000001</v>
      </c>
    </row>
    <row r="2558" spans="1:2">
      <c r="A2558">
        <v>52.904651000000001</v>
      </c>
      <c r="B2558">
        <v>-2.5582959999999999</v>
      </c>
    </row>
    <row r="2559" spans="1:2">
      <c r="A2559">
        <v>52.915031999999997</v>
      </c>
      <c r="B2559">
        <v>-2.491555</v>
      </c>
    </row>
    <row r="2560" spans="1:2">
      <c r="A2560">
        <v>52.934994000000003</v>
      </c>
      <c r="B2560">
        <v>-2.0516049999999999</v>
      </c>
    </row>
    <row r="2561" spans="1:2">
      <c r="A2561">
        <v>52.955027000000001</v>
      </c>
      <c r="B2561">
        <v>-1.3182050000000001</v>
      </c>
    </row>
    <row r="2562" spans="1:2">
      <c r="A2562">
        <v>52.985505000000003</v>
      </c>
      <c r="B2562">
        <v>-1.104066</v>
      </c>
    </row>
    <row r="2563" spans="1:2">
      <c r="A2563">
        <v>52.994692999999998</v>
      </c>
      <c r="B2563">
        <v>-1.2388939999999999</v>
      </c>
    </row>
    <row r="2564" spans="1:2">
      <c r="A2564">
        <v>53.015262999999997</v>
      </c>
      <c r="B2564">
        <v>-1.5866640000000001</v>
      </c>
    </row>
    <row r="2565" spans="1:2">
      <c r="A2565">
        <v>53.034934</v>
      </c>
      <c r="B2565">
        <v>-1.9040570000000001</v>
      </c>
    </row>
    <row r="2566" spans="1:2">
      <c r="A2566">
        <v>53.066696999999998</v>
      </c>
      <c r="B2566">
        <v>-2.8515959999999998</v>
      </c>
    </row>
    <row r="2567" spans="1:2">
      <c r="A2567">
        <v>53.074838999999997</v>
      </c>
      <c r="B2567">
        <v>-2.5240279999999999</v>
      </c>
    </row>
    <row r="2568" spans="1:2">
      <c r="A2568">
        <v>53.094526000000002</v>
      </c>
      <c r="B2568">
        <v>-1.8289359999999999</v>
      </c>
    </row>
    <row r="2569" spans="1:2">
      <c r="A2569">
        <v>53.114550999999999</v>
      </c>
      <c r="B2569">
        <v>-1.64293</v>
      </c>
    </row>
    <row r="2570" spans="1:2">
      <c r="A2570">
        <v>53.146344999999997</v>
      </c>
      <c r="B2570">
        <v>-1.7012910000000001</v>
      </c>
    </row>
    <row r="2571" spans="1:2">
      <c r="A2571">
        <v>53.154854999999998</v>
      </c>
      <c r="B2571">
        <v>-1.587113</v>
      </c>
    </row>
    <row r="2572" spans="1:2">
      <c r="A2572">
        <v>53.174852999999999</v>
      </c>
      <c r="B2572">
        <v>-1.695006</v>
      </c>
    </row>
    <row r="2573" spans="1:2">
      <c r="A2573">
        <v>53.194543000000003</v>
      </c>
      <c r="B2573">
        <v>-1.636495</v>
      </c>
    </row>
    <row r="2574" spans="1:2">
      <c r="A2574">
        <v>53.229863999999999</v>
      </c>
      <c r="B2574">
        <v>-1.6716610000000001</v>
      </c>
    </row>
    <row r="2575" spans="1:2">
      <c r="A2575">
        <v>53.234572</v>
      </c>
      <c r="B2575">
        <v>-1.6812389999999999</v>
      </c>
    </row>
    <row r="2576" spans="1:2">
      <c r="A2576">
        <v>53.255439000000003</v>
      </c>
      <c r="B2576">
        <v>-1.6827350000000001</v>
      </c>
    </row>
    <row r="2577" spans="1:2">
      <c r="A2577">
        <v>53.275058000000001</v>
      </c>
      <c r="B2577">
        <v>-1.616144</v>
      </c>
    </row>
    <row r="2578" spans="1:2">
      <c r="A2578">
        <v>53.307419000000003</v>
      </c>
      <c r="B2578">
        <v>-1.432083</v>
      </c>
    </row>
    <row r="2579" spans="1:2">
      <c r="A2579">
        <v>53.314473999999997</v>
      </c>
      <c r="B2579">
        <v>-1.547458</v>
      </c>
    </row>
    <row r="2580" spans="1:2">
      <c r="A2580">
        <v>53.334538000000002</v>
      </c>
      <c r="B2580">
        <v>-2.0990419999999999</v>
      </c>
    </row>
    <row r="2581" spans="1:2">
      <c r="A2581">
        <v>53.354877000000002</v>
      </c>
      <c r="B2581">
        <v>-1.7425919999999999</v>
      </c>
    </row>
    <row r="2582" spans="1:2">
      <c r="A2582">
        <v>53.403506999999998</v>
      </c>
      <c r="B2582">
        <v>-1.57589</v>
      </c>
    </row>
    <row r="2583" spans="1:2">
      <c r="A2583">
        <v>53.414648</v>
      </c>
      <c r="B2583">
        <v>-1.742143</v>
      </c>
    </row>
    <row r="2584" spans="1:2">
      <c r="A2584">
        <v>53.434928999999997</v>
      </c>
      <c r="B2584">
        <v>-1.6851290000000001</v>
      </c>
    </row>
    <row r="2585" spans="1:2">
      <c r="A2585">
        <v>53.463213000000003</v>
      </c>
      <c r="B2585">
        <v>-1.60507</v>
      </c>
    </row>
    <row r="2586" spans="1:2">
      <c r="A2586">
        <v>53.475033000000003</v>
      </c>
      <c r="B2586">
        <v>-1.99085</v>
      </c>
    </row>
    <row r="2587" spans="1:2">
      <c r="A2587">
        <v>53.494515</v>
      </c>
      <c r="B2587">
        <v>-2.3697460000000001</v>
      </c>
    </row>
    <row r="2588" spans="1:2">
      <c r="A2588">
        <v>53.514519</v>
      </c>
      <c r="B2588">
        <v>-2.0912600000000001</v>
      </c>
    </row>
    <row r="2589" spans="1:2">
      <c r="A2589">
        <v>53.542276000000001</v>
      </c>
      <c r="B2589">
        <v>-1.47099</v>
      </c>
    </row>
    <row r="2590" spans="1:2">
      <c r="A2590">
        <v>53.555117000000003</v>
      </c>
      <c r="B2590">
        <v>-1.3737220000000001</v>
      </c>
    </row>
    <row r="2591" spans="1:2">
      <c r="A2591">
        <v>53.575104000000003</v>
      </c>
      <c r="B2591">
        <v>-1.634101</v>
      </c>
    </row>
    <row r="2592" spans="1:2">
      <c r="A2592">
        <v>53.594574999999999</v>
      </c>
      <c r="B2592">
        <v>-2.0525030000000002</v>
      </c>
    </row>
    <row r="2593" spans="1:2">
      <c r="A2593">
        <v>53.623306999999997</v>
      </c>
      <c r="B2593">
        <v>-1.828786</v>
      </c>
    </row>
    <row r="2594" spans="1:2">
      <c r="A2594">
        <v>53.634995000000004</v>
      </c>
      <c r="B2594">
        <v>-1.934285</v>
      </c>
    </row>
    <row r="2595" spans="1:2">
      <c r="A2595">
        <v>53.654986999999998</v>
      </c>
      <c r="B2595">
        <v>-1.6640299999999999</v>
      </c>
    </row>
    <row r="2596" spans="1:2">
      <c r="A2596">
        <v>53.675150000000002</v>
      </c>
      <c r="B2596">
        <v>-1.9173750000000001</v>
      </c>
    </row>
    <row r="2597" spans="1:2">
      <c r="A2597">
        <v>53.702052000000002</v>
      </c>
      <c r="B2597">
        <v>-1.3668389999999999</v>
      </c>
    </row>
    <row r="2598" spans="1:2">
      <c r="A2598">
        <v>53.715122999999998</v>
      </c>
      <c r="B2598">
        <v>-2.607977</v>
      </c>
    </row>
    <row r="2599" spans="1:2">
      <c r="A2599">
        <v>53.734848</v>
      </c>
      <c r="B2599">
        <v>-1.6055189999999999</v>
      </c>
    </row>
    <row r="2600" spans="1:2">
      <c r="A2600">
        <v>53.754939999999998</v>
      </c>
      <c r="B2600">
        <v>-0.88349200000000006</v>
      </c>
    </row>
    <row r="2601" spans="1:2">
      <c r="A2601">
        <v>53.782187</v>
      </c>
      <c r="B2601">
        <v>-2.8919999999999999</v>
      </c>
    </row>
    <row r="2602" spans="1:2">
      <c r="A2602">
        <v>53.794597000000003</v>
      </c>
      <c r="B2602">
        <v>-2.9585910000000002</v>
      </c>
    </row>
    <row r="2603" spans="1:2">
      <c r="A2603">
        <v>53.814875999999998</v>
      </c>
      <c r="B2603">
        <v>-2.405211</v>
      </c>
    </row>
    <row r="2604" spans="1:2">
      <c r="A2604">
        <v>53.834353</v>
      </c>
      <c r="B2604">
        <v>-2.3986269999999998</v>
      </c>
    </row>
    <row r="2605" spans="1:2">
      <c r="A2605">
        <v>53.860101999999998</v>
      </c>
      <c r="B2605">
        <v>-2.3122829999999999</v>
      </c>
    </row>
    <row r="2606" spans="1:2">
      <c r="A2606">
        <v>53.874940000000002</v>
      </c>
      <c r="B2606">
        <v>-1.8100810000000001</v>
      </c>
    </row>
    <row r="2607" spans="1:2">
      <c r="A2607">
        <v>53.894593</v>
      </c>
      <c r="B2607">
        <v>-1.992945</v>
      </c>
    </row>
    <row r="2608" spans="1:2">
      <c r="A2608">
        <v>53.916297999999998</v>
      </c>
      <c r="B2608">
        <v>-1.5974379999999999</v>
      </c>
    </row>
    <row r="2609" spans="1:2">
      <c r="A2609">
        <v>53.944698000000002</v>
      </c>
      <c r="B2609">
        <v>-1.645324</v>
      </c>
    </row>
    <row r="2610" spans="1:2">
      <c r="A2610">
        <v>53.954937000000001</v>
      </c>
      <c r="B2610">
        <v>-1.5107950000000001</v>
      </c>
    </row>
    <row r="2611" spans="1:2">
      <c r="A2611">
        <v>53.975026</v>
      </c>
      <c r="B2611">
        <v>-1.375518</v>
      </c>
    </row>
    <row r="2612" spans="1:2">
      <c r="A2612">
        <v>53.994433000000001</v>
      </c>
      <c r="B2612">
        <v>-1.722839</v>
      </c>
    </row>
    <row r="2613" spans="1:2">
      <c r="A2613">
        <v>54.027897000000003</v>
      </c>
      <c r="B2613">
        <v>-1.6165929999999999</v>
      </c>
    </row>
    <row r="2614" spans="1:2">
      <c r="A2614">
        <v>54.055132999999998</v>
      </c>
      <c r="B2614">
        <v>-2.0017740000000002</v>
      </c>
    </row>
    <row r="2615" spans="1:2">
      <c r="A2615">
        <v>54.075059000000003</v>
      </c>
      <c r="B2615">
        <v>-1.914382</v>
      </c>
    </row>
    <row r="2616" spans="1:2">
      <c r="A2616">
        <v>54.105749000000003</v>
      </c>
      <c r="B2616">
        <v>-1.8093330000000001</v>
      </c>
    </row>
    <row r="2617" spans="1:2">
      <c r="A2617">
        <v>54.114469999999997</v>
      </c>
      <c r="B2617">
        <v>-1.809034</v>
      </c>
    </row>
    <row r="2618" spans="1:2">
      <c r="A2618">
        <v>54.134939000000003</v>
      </c>
      <c r="B2618">
        <v>-2.244046</v>
      </c>
    </row>
    <row r="2619" spans="1:2">
      <c r="A2619">
        <v>54.155059000000001</v>
      </c>
      <c r="B2619">
        <v>-1.84839</v>
      </c>
    </row>
    <row r="2620" spans="1:2">
      <c r="A2620">
        <v>54.186006999999996</v>
      </c>
      <c r="B2620">
        <v>-1.703535</v>
      </c>
    </row>
    <row r="2621" spans="1:2">
      <c r="A2621">
        <v>54.194580999999999</v>
      </c>
      <c r="B2621">
        <v>-1.4428570000000001</v>
      </c>
    </row>
    <row r="2622" spans="1:2">
      <c r="A2622">
        <v>54.214557999999997</v>
      </c>
      <c r="B2622">
        <v>-1.703236</v>
      </c>
    </row>
    <row r="2623" spans="1:2">
      <c r="A2623">
        <v>54.235225999999997</v>
      </c>
      <c r="B2623">
        <v>-1.809034</v>
      </c>
    </row>
    <row r="2624" spans="1:2">
      <c r="A2624">
        <v>54.265360000000001</v>
      </c>
      <c r="B2624">
        <v>-2.0987420000000001</v>
      </c>
    </row>
    <row r="2625" spans="1:2">
      <c r="A2625">
        <v>54.274653000000001</v>
      </c>
      <c r="B2625">
        <v>-2.0701610000000001</v>
      </c>
    </row>
    <row r="2626" spans="1:2">
      <c r="A2626">
        <v>54.294494</v>
      </c>
      <c r="B2626">
        <v>-1.655051</v>
      </c>
    </row>
    <row r="2627" spans="1:2">
      <c r="A2627">
        <v>54.314534000000002</v>
      </c>
      <c r="B2627">
        <v>-1.6068659999999999</v>
      </c>
    </row>
    <row r="2628" spans="1:2">
      <c r="A2628">
        <v>54.346361000000002</v>
      </c>
      <c r="B2628">
        <v>-1.7795540000000001</v>
      </c>
    </row>
    <row r="2629" spans="1:2">
      <c r="A2629">
        <v>54.354885000000003</v>
      </c>
      <c r="B2629">
        <v>-1.7798529999999999</v>
      </c>
    </row>
    <row r="2630" spans="1:2">
      <c r="A2630">
        <v>54.374907</v>
      </c>
      <c r="B2630">
        <v>-1.9538880000000001</v>
      </c>
    </row>
    <row r="2631" spans="1:2">
      <c r="A2631">
        <v>54.394579</v>
      </c>
      <c r="B2631">
        <v>-1.6837819999999999</v>
      </c>
    </row>
    <row r="2632" spans="1:2">
      <c r="A2632">
        <v>54.429346000000002</v>
      </c>
      <c r="B2632">
        <v>-2.0123980000000001</v>
      </c>
    </row>
    <row r="2633" spans="1:2">
      <c r="A2633">
        <v>54.455007999999999</v>
      </c>
      <c r="B2633">
        <v>-1.7125140000000001</v>
      </c>
    </row>
    <row r="2634" spans="1:2">
      <c r="A2634">
        <v>54.474938999999999</v>
      </c>
      <c r="B2634">
        <v>-1.933387</v>
      </c>
    </row>
    <row r="2635" spans="1:2">
      <c r="A2635">
        <v>54.524127999999997</v>
      </c>
      <c r="B2635">
        <v>-1.761447</v>
      </c>
    </row>
    <row r="2636" spans="1:2">
      <c r="A2636">
        <v>54.534452999999999</v>
      </c>
      <c r="B2636">
        <v>-1.645923</v>
      </c>
    </row>
    <row r="2637" spans="1:2">
      <c r="A2637">
        <v>54.555109000000002</v>
      </c>
      <c r="B2637">
        <v>-1.625272</v>
      </c>
    </row>
    <row r="2638" spans="1:2">
      <c r="A2638">
        <v>54.580443000000002</v>
      </c>
      <c r="B2638">
        <v>-2.1077210000000002</v>
      </c>
    </row>
    <row r="2639" spans="1:2">
      <c r="A2639">
        <v>54.594988999999998</v>
      </c>
      <c r="B2639">
        <v>-1.876074</v>
      </c>
    </row>
    <row r="2640" spans="1:2">
      <c r="A2640">
        <v>54.615426999999997</v>
      </c>
      <c r="B2640">
        <v>-1.7988580000000001</v>
      </c>
    </row>
    <row r="2641" spans="1:2">
      <c r="A2641">
        <v>54.634957</v>
      </c>
      <c r="B2641">
        <v>-2.0203289999999998</v>
      </c>
    </row>
    <row r="2642" spans="1:2">
      <c r="A2642">
        <v>54.662002999999999</v>
      </c>
      <c r="B2642">
        <v>-2.2808579999999998</v>
      </c>
    </row>
    <row r="2643" spans="1:2">
      <c r="A2643">
        <v>54.674948000000001</v>
      </c>
      <c r="B2643">
        <v>-1.8281879999999999</v>
      </c>
    </row>
    <row r="2644" spans="1:2">
      <c r="A2644">
        <v>54.694536999999997</v>
      </c>
      <c r="B2644">
        <v>-1.740048</v>
      </c>
    </row>
    <row r="2645" spans="1:2">
      <c r="A2645">
        <v>54.714705000000002</v>
      </c>
      <c r="B2645">
        <v>-1.62632</v>
      </c>
    </row>
    <row r="2646" spans="1:2">
      <c r="A2646">
        <v>54.742991000000004</v>
      </c>
      <c r="B2646">
        <v>-1.616144</v>
      </c>
    </row>
    <row r="2647" spans="1:2">
      <c r="A2647">
        <v>54.754902000000001</v>
      </c>
      <c r="B2647">
        <v>-1.925157</v>
      </c>
    </row>
    <row r="2648" spans="1:2">
      <c r="A2648">
        <v>54.774943999999998</v>
      </c>
      <c r="B2648">
        <v>-1.807088</v>
      </c>
    </row>
    <row r="2649" spans="1:2">
      <c r="A2649">
        <v>54.794542</v>
      </c>
      <c r="B2649">
        <v>-1.942814</v>
      </c>
    </row>
    <row r="2650" spans="1:2">
      <c r="A2650">
        <v>54.824365999999998</v>
      </c>
      <c r="B2650">
        <v>-2.0792890000000002</v>
      </c>
    </row>
    <row r="2651" spans="1:2">
      <c r="A2651">
        <v>54.835261000000003</v>
      </c>
      <c r="B2651">
        <v>-1.9733419999999999</v>
      </c>
    </row>
    <row r="2652" spans="1:2">
      <c r="A2652">
        <v>54.854959999999998</v>
      </c>
      <c r="B2652">
        <v>-1.4907429999999999</v>
      </c>
    </row>
    <row r="2653" spans="1:2">
      <c r="A2653">
        <v>54.874946999999999</v>
      </c>
      <c r="B2653">
        <v>-1.653405</v>
      </c>
    </row>
    <row r="2654" spans="1:2">
      <c r="A2654">
        <v>54.903700999999998</v>
      </c>
      <c r="B2654">
        <v>-1.8647009999999999</v>
      </c>
    </row>
    <row r="2655" spans="1:2">
      <c r="A2655">
        <v>54.914712999999999</v>
      </c>
      <c r="B2655">
        <v>-2.163538</v>
      </c>
    </row>
    <row r="2656" spans="1:2">
      <c r="A2656">
        <v>54.934244999999997</v>
      </c>
      <c r="B2656">
        <v>-2.1268750000000001</v>
      </c>
    </row>
    <row r="2657" spans="1:2">
      <c r="A2657">
        <v>54.954985999999998</v>
      </c>
      <c r="B2657">
        <v>-1.7132620000000001</v>
      </c>
    </row>
    <row r="2658" spans="1:2">
      <c r="A2658">
        <v>54.982408</v>
      </c>
      <c r="B2658">
        <v>-1.5869629999999999</v>
      </c>
    </row>
    <row r="2659" spans="1:2">
      <c r="A2659">
        <v>54.994672000000001</v>
      </c>
      <c r="B2659">
        <v>-1.769827</v>
      </c>
    </row>
    <row r="2660" spans="1:2">
      <c r="A2660">
        <v>55.014426</v>
      </c>
      <c r="B2660">
        <v>-2.163837</v>
      </c>
    </row>
    <row r="2661" spans="1:2">
      <c r="A2661">
        <v>55.035009000000002</v>
      </c>
      <c r="B2661">
        <v>-2.1247799999999999</v>
      </c>
    </row>
    <row r="2662" spans="1:2">
      <c r="A2662">
        <v>55.066052999999997</v>
      </c>
      <c r="B2662">
        <v>-2.5714640000000002</v>
      </c>
    </row>
    <row r="2663" spans="1:2">
      <c r="A2663">
        <v>55.074869</v>
      </c>
      <c r="B2663">
        <v>-2.7176659999999999</v>
      </c>
    </row>
    <row r="2664" spans="1:2">
      <c r="A2664">
        <v>55.094926999999998</v>
      </c>
      <c r="B2664">
        <v>-1.9538880000000001</v>
      </c>
    </row>
    <row r="2665" spans="1:2">
      <c r="A2665">
        <v>55.114525999999998</v>
      </c>
      <c r="B2665">
        <v>-1.230065</v>
      </c>
    </row>
    <row r="2666" spans="1:2">
      <c r="A2666">
        <v>55.146935999999997</v>
      </c>
      <c r="B2666">
        <v>-2.087818</v>
      </c>
    </row>
    <row r="2667" spans="1:2">
      <c r="A2667">
        <v>55.154784999999997</v>
      </c>
      <c r="B2667">
        <v>-2.4252630000000002</v>
      </c>
    </row>
    <row r="2668" spans="1:2">
      <c r="A2668">
        <v>55.174945999999998</v>
      </c>
      <c r="B2668">
        <v>-2.8777840000000001</v>
      </c>
    </row>
    <row r="2669" spans="1:2">
      <c r="A2669">
        <v>55.194513999999998</v>
      </c>
      <c r="B2669">
        <v>-2.8307959999999999</v>
      </c>
    </row>
    <row r="2670" spans="1:2">
      <c r="A2670">
        <v>55.227251000000003</v>
      </c>
      <c r="B2670">
        <v>-2.0985930000000002</v>
      </c>
    </row>
    <row r="2671" spans="1:2">
      <c r="A2671">
        <v>55.234400999999998</v>
      </c>
      <c r="B2671">
        <v>-1.721044</v>
      </c>
    </row>
    <row r="2672" spans="1:2">
      <c r="A2672">
        <v>55.254941000000002</v>
      </c>
      <c r="B2672">
        <v>-1.703835</v>
      </c>
    </row>
    <row r="2673" spans="1:2">
      <c r="A2673">
        <v>55.274926999999998</v>
      </c>
      <c r="B2673">
        <v>-1.586066</v>
      </c>
    </row>
    <row r="2674" spans="1:2">
      <c r="A2674">
        <v>55.305390000000003</v>
      </c>
      <c r="B2674">
        <v>-1.8102309999999999</v>
      </c>
    </row>
    <row r="2675" spans="1:2">
      <c r="A2675">
        <v>55.314200999999997</v>
      </c>
      <c r="B2675">
        <v>-2.0225740000000001</v>
      </c>
    </row>
    <row r="2676" spans="1:2">
      <c r="A2676">
        <v>55.334857</v>
      </c>
      <c r="B2676">
        <v>-2.089016</v>
      </c>
    </row>
    <row r="2677" spans="1:2">
      <c r="A2677">
        <v>55.354987999999999</v>
      </c>
      <c r="B2677">
        <v>-1.7978099999999999</v>
      </c>
    </row>
    <row r="2678" spans="1:2">
      <c r="A2678">
        <v>55.387920999999999</v>
      </c>
      <c r="B2678">
        <v>-1.9609209999999999</v>
      </c>
    </row>
    <row r="2679" spans="1:2">
      <c r="A2679">
        <v>55.394728000000001</v>
      </c>
      <c r="B2679">
        <v>-1.806789</v>
      </c>
    </row>
    <row r="2680" spans="1:2">
      <c r="A2680">
        <v>55.414611000000001</v>
      </c>
      <c r="B2680">
        <v>-1.5957920000000001</v>
      </c>
    </row>
    <row r="2681" spans="1:2">
      <c r="A2681">
        <v>55.434947999999999</v>
      </c>
      <c r="B2681">
        <v>-1.672709</v>
      </c>
    </row>
    <row r="2682" spans="1:2">
      <c r="A2682">
        <v>55.469096999999998</v>
      </c>
      <c r="B2682">
        <v>-1.9633149999999999</v>
      </c>
    </row>
    <row r="2683" spans="1:2">
      <c r="A2683">
        <v>55.474494999999997</v>
      </c>
      <c r="B2683">
        <v>-2.001474</v>
      </c>
    </row>
    <row r="2684" spans="1:2">
      <c r="A2684">
        <v>55.494509000000001</v>
      </c>
      <c r="B2684">
        <v>-2.078989</v>
      </c>
    </row>
    <row r="2685" spans="1:2">
      <c r="A2685">
        <v>55.514505999999997</v>
      </c>
      <c r="B2685">
        <v>-1.6948559999999999</v>
      </c>
    </row>
    <row r="2686" spans="1:2">
      <c r="A2686">
        <v>55.548628000000001</v>
      </c>
      <c r="B2686">
        <v>-0.282526</v>
      </c>
    </row>
    <row r="2687" spans="1:2">
      <c r="A2687">
        <v>55.554704999999998</v>
      </c>
      <c r="B2687">
        <v>-0.44623499999999999</v>
      </c>
    </row>
    <row r="2688" spans="1:2">
      <c r="A2688">
        <v>55.574688999999999</v>
      </c>
      <c r="B2688">
        <v>-1.1209750000000001</v>
      </c>
    </row>
    <row r="2689" spans="1:2">
      <c r="A2689">
        <v>55.594631999999997</v>
      </c>
      <c r="B2689">
        <v>-1.5730470000000001</v>
      </c>
    </row>
    <row r="2690" spans="1:2">
      <c r="A2690">
        <v>55.650283000000002</v>
      </c>
      <c r="B2690">
        <v>-1.771922</v>
      </c>
    </row>
    <row r="2691" spans="1:2">
      <c r="A2691">
        <v>55.654651000000001</v>
      </c>
      <c r="B2691">
        <v>-2.0514549999999998</v>
      </c>
    </row>
    <row r="2692" spans="1:2">
      <c r="A2692">
        <v>55.674914999999999</v>
      </c>
      <c r="B2692">
        <v>-2.1939150000000001</v>
      </c>
    </row>
    <row r="2693" spans="1:2">
      <c r="A2693">
        <v>55.702339000000002</v>
      </c>
      <c r="B2693">
        <v>-2.242848</v>
      </c>
    </row>
    <row r="2694" spans="1:2">
      <c r="A2694">
        <v>55.714478</v>
      </c>
      <c r="B2694">
        <v>-2.3498429999999999</v>
      </c>
    </row>
    <row r="2695" spans="1:2">
      <c r="A2695">
        <v>55.735016000000002</v>
      </c>
      <c r="B2695">
        <v>-2.0299070000000001</v>
      </c>
    </row>
    <row r="2696" spans="1:2">
      <c r="A2696">
        <v>55.754941000000002</v>
      </c>
      <c r="B2696">
        <v>-2.3003110000000002</v>
      </c>
    </row>
    <row r="2697" spans="1:2">
      <c r="A2697">
        <v>55.783513999999997</v>
      </c>
      <c r="B2697">
        <v>-1.578883</v>
      </c>
    </row>
    <row r="2698" spans="1:2">
      <c r="A2698">
        <v>55.793917</v>
      </c>
      <c r="B2698">
        <v>-1.703835</v>
      </c>
    </row>
    <row r="2699" spans="1:2">
      <c r="A2699">
        <v>55.814525000000003</v>
      </c>
      <c r="B2699">
        <v>-2.1377989999999998</v>
      </c>
    </row>
    <row r="2700" spans="1:2">
      <c r="A2700">
        <v>55.835090999999998</v>
      </c>
      <c r="B2700">
        <v>-2.7462469999999999</v>
      </c>
    </row>
    <row r="2701" spans="1:2">
      <c r="A2701">
        <v>55.864184999999999</v>
      </c>
      <c r="B2701">
        <v>-1.153597</v>
      </c>
    </row>
    <row r="2702" spans="1:2">
      <c r="A2702">
        <v>55.875017</v>
      </c>
      <c r="B2702">
        <v>-0.80537800000000004</v>
      </c>
    </row>
    <row r="2703" spans="1:2">
      <c r="A2703">
        <v>55.894683000000001</v>
      </c>
      <c r="B2703">
        <v>-0.84219100000000002</v>
      </c>
    </row>
    <row r="2704" spans="1:2">
      <c r="A2704">
        <v>55.914755999999997</v>
      </c>
      <c r="B2704">
        <v>-1.5558380000000001</v>
      </c>
    </row>
    <row r="2705" spans="1:2">
      <c r="A2705">
        <v>55.944687000000002</v>
      </c>
      <c r="B2705">
        <v>-1.7503740000000001</v>
      </c>
    </row>
    <row r="2706" spans="1:2">
      <c r="A2706">
        <v>55.954977999999997</v>
      </c>
      <c r="B2706">
        <v>-1.62602</v>
      </c>
    </row>
    <row r="2707" spans="1:2">
      <c r="A2707">
        <v>55.974069999999998</v>
      </c>
      <c r="B2707">
        <v>-1.4735339999999999</v>
      </c>
    </row>
    <row r="2708" spans="1:2">
      <c r="A2708">
        <v>55.994548000000002</v>
      </c>
      <c r="B2708">
        <v>-1.608811</v>
      </c>
    </row>
    <row r="2709" spans="1:2">
      <c r="A2709">
        <v>56.025452000000001</v>
      </c>
      <c r="B2709">
        <v>-1.779404</v>
      </c>
    </row>
    <row r="2710" spans="1:2">
      <c r="A2710">
        <v>56.035124000000003</v>
      </c>
      <c r="B2710">
        <v>-1.8660479999999999</v>
      </c>
    </row>
    <row r="2711" spans="1:2">
      <c r="A2711">
        <v>56.055110999999997</v>
      </c>
      <c r="B2711">
        <v>-2.0309539999999999</v>
      </c>
    </row>
    <row r="2712" spans="1:2">
      <c r="A2712">
        <v>56.074482000000003</v>
      </c>
      <c r="B2712">
        <v>-1.8579669999999999</v>
      </c>
    </row>
    <row r="2713" spans="1:2">
      <c r="A2713">
        <v>56.105015999999999</v>
      </c>
      <c r="B2713">
        <v>-1.4609639999999999</v>
      </c>
    </row>
    <row r="2714" spans="1:2">
      <c r="A2714">
        <v>56.114677999999998</v>
      </c>
      <c r="B2714">
        <v>-1.5488040000000001</v>
      </c>
    </row>
    <row r="2715" spans="1:2">
      <c r="A2715">
        <v>56.134929999999997</v>
      </c>
      <c r="B2715">
        <v>-0.80358300000000005</v>
      </c>
    </row>
    <row r="2716" spans="1:2">
      <c r="A2716">
        <v>56.155372</v>
      </c>
      <c r="B2716">
        <v>-0.939608</v>
      </c>
    </row>
    <row r="2717" spans="1:2">
      <c r="A2717">
        <v>56.185751000000003</v>
      </c>
      <c r="B2717">
        <v>-1.1911579999999999</v>
      </c>
    </row>
    <row r="2718" spans="1:2">
      <c r="A2718">
        <v>56.215654999999998</v>
      </c>
      <c r="B2718">
        <v>-1.684231</v>
      </c>
    </row>
    <row r="2719" spans="1:2">
      <c r="A2719">
        <v>56.234926000000002</v>
      </c>
      <c r="B2719">
        <v>-2.0620799999999999</v>
      </c>
    </row>
    <row r="2720" spans="1:2">
      <c r="A2720">
        <v>56.267971000000003</v>
      </c>
      <c r="B2720">
        <v>-1.9541869999999999</v>
      </c>
    </row>
    <row r="2721" spans="1:2">
      <c r="A2721">
        <v>56.294539</v>
      </c>
      <c r="B2721">
        <v>-1.8174140000000001</v>
      </c>
    </row>
    <row r="2722" spans="1:2">
      <c r="A2722">
        <v>56.314641000000002</v>
      </c>
      <c r="B2722">
        <v>-1.603275</v>
      </c>
    </row>
    <row r="2723" spans="1:2">
      <c r="A2723">
        <v>56.347107000000001</v>
      </c>
      <c r="B2723">
        <v>-1.0666549999999999</v>
      </c>
    </row>
    <row r="2724" spans="1:2">
      <c r="A2724">
        <v>56.354821999999999</v>
      </c>
      <c r="B2724">
        <v>-0.95053200000000004</v>
      </c>
    </row>
    <row r="2725" spans="1:2">
      <c r="A2725">
        <v>56.374907999999998</v>
      </c>
      <c r="B2725">
        <v>-1.0859589999999999</v>
      </c>
    </row>
    <row r="2726" spans="1:2">
      <c r="A2726">
        <v>56.394531999999998</v>
      </c>
      <c r="B2726">
        <v>-1.3855440000000001</v>
      </c>
    </row>
    <row r="2727" spans="1:2">
      <c r="A2727">
        <v>56.430095999999999</v>
      </c>
      <c r="B2727">
        <v>-1.78135</v>
      </c>
    </row>
    <row r="2728" spans="1:2">
      <c r="A2728">
        <v>56.455033999999998</v>
      </c>
      <c r="B2728">
        <v>-1.7809010000000001</v>
      </c>
    </row>
    <row r="2729" spans="1:2">
      <c r="A2729">
        <v>56.475073000000002</v>
      </c>
      <c r="B2729">
        <v>-2.1256780000000002</v>
      </c>
    </row>
    <row r="2730" spans="1:2">
      <c r="A2730">
        <v>56.510286999999998</v>
      </c>
      <c r="B2730">
        <v>-1.7312190000000001</v>
      </c>
    </row>
    <row r="2731" spans="1:2">
      <c r="A2731">
        <v>56.535276000000003</v>
      </c>
      <c r="B2731">
        <v>-1.075035</v>
      </c>
    </row>
    <row r="2732" spans="1:2">
      <c r="A2732">
        <v>56.555038000000003</v>
      </c>
      <c r="B2732">
        <v>-1.3162590000000001</v>
      </c>
    </row>
    <row r="2733" spans="1:2">
      <c r="A2733">
        <v>56.588411000000001</v>
      </c>
      <c r="B2733">
        <v>-1.636795</v>
      </c>
    </row>
    <row r="2734" spans="1:2">
      <c r="A2734">
        <v>56.614742</v>
      </c>
      <c r="B2734">
        <v>-1.6061179999999999</v>
      </c>
    </row>
    <row r="2735" spans="1:2">
      <c r="A2735">
        <v>56.635041999999999</v>
      </c>
      <c r="B2735">
        <v>-1.9713959999999999</v>
      </c>
    </row>
    <row r="2736" spans="1:2">
      <c r="A2736">
        <v>56.670684999999999</v>
      </c>
      <c r="B2736">
        <v>-1.847043</v>
      </c>
    </row>
    <row r="2737" spans="1:2">
      <c r="A2737">
        <v>56.694690000000001</v>
      </c>
      <c r="B2737">
        <v>-1.6448750000000001</v>
      </c>
    </row>
    <row r="2738" spans="1:2">
      <c r="A2738">
        <v>56.714354</v>
      </c>
      <c r="B2738">
        <v>-1.5483560000000001</v>
      </c>
    </row>
    <row r="2739" spans="1:2">
      <c r="A2739">
        <v>56.770110000000003</v>
      </c>
      <c r="B2739">
        <v>-1.594895</v>
      </c>
    </row>
    <row r="2740" spans="1:2">
      <c r="A2740">
        <v>56.775038000000002</v>
      </c>
      <c r="B2740">
        <v>-1.730172</v>
      </c>
    </row>
    <row r="2741" spans="1:2">
      <c r="A2741">
        <v>56.795099</v>
      </c>
      <c r="B2741">
        <v>-1.82744</v>
      </c>
    </row>
    <row r="2742" spans="1:2">
      <c r="A2742">
        <v>56.828207999999997</v>
      </c>
      <c r="B2742">
        <v>-1.7114659999999999</v>
      </c>
    </row>
    <row r="2743" spans="1:2">
      <c r="A2743">
        <v>56.834625000000003</v>
      </c>
      <c r="B2743">
        <v>-1.8177129999999999</v>
      </c>
    </row>
    <row r="2744" spans="1:2">
      <c r="A2744">
        <v>56.854866000000001</v>
      </c>
      <c r="B2744">
        <v>-1.6344000000000001</v>
      </c>
    </row>
    <row r="2745" spans="1:2">
      <c r="A2745">
        <v>56.874966000000001</v>
      </c>
      <c r="B2745">
        <v>-1.7207440000000001</v>
      </c>
    </row>
    <row r="2746" spans="1:2">
      <c r="A2746">
        <v>56.903733000000003</v>
      </c>
      <c r="B2746">
        <v>-1.8468929999999999</v>
      </c>
    </row>
    <row r="2747" spans="1:2">
      <c r="A2747">
        <v>56.914555</v>
      </c>
      <c r="B2747">
        <v>-1.88595</v>
      </c>
    </row>
    <row r="2748" spans="1:2">
      <c r="A2748">
        <v>56.935012</v>
      </c>
      <c r="B2748">
        <v>-1.6047709999999999</v>
      </c>
    </row>
    <row r="2749" spans="1:2">
      <c r="A2749">
        <v>56.954939000000003</v>
      </c>
      <c r="B2749">
        <v>-1.6140490000000001</v>
      </c>
    </row>
    <row r="2750" spans="1:2">
      <c r="A2750">
        <v>56.987512000000002</v>
      </c>
      <c r="B2750">
        <v>-1.730621</v>
      </c>
    </row>
    <row r="2751" spans="1:2">
      <c r="A2751">
        <v>57.014443999999997</v>
      </c>
      <c r="B2751">
        <v>-1.4705410000000001</v>
      </c>
    </row>
    <row r="2752" spans="1:2">
      <c r="A2752">
        <v>57.034852000000001</v>
      </c>
      <c r="B2752">
        <v>-1.624225</v>
      </c>
    </row>
    <row r="2753" spans="1:2">
      <c r="A2753">
        <v>57.063673999999999</v>
      </c>
      <c r="B2753">
        <v>-1.7684800000000001</v>
      </c>
    </row>
    <row r="2754" spans="1:2">
      <c r="A2754">
        <v>57.074942999999998</v>
      </c>
      <c r="B2754">
        <v>-1.8844540000000001</v>
      </c>
    </row>
    <row r="2755" spans="1:2">
      <c r="A2755">
        <v>57.094496999999997</v>
      </c>
      <c r="B2755">
        <v>-2.059237</v>
      </c>
    </row>
    <row r="2756" spans="1:2">
      <c r="A2756">
        <v>57.114539000000001</v>
      </c>
      <c r="B2756">
        <v>-1.8753249999999999</v>
      </c>
    </row>
    <row r="2757" spans="1:2">
      <c r="A2757">
        <v>57.145296999999999</v>
      </c>
      <c r="B2757">
        <v>-1.8552729999999999</v>
      </c>
    </row>
    <row r="2758" spans="1:2">
      <c r="A2758">
        <v>57.15502</v>
      </c>
      <c r="B2758">
        <v>-1.758454</v>
      </c>
    </row>
    <row r="2759" spans="1:2">
      <c r="A2759">
        <v>57.175035000000001</v>
      </c>
      <c r="B2759">
        <v>-1.874876</v>
      </c>
    </row>
    <row r="2760" spans="1:2">
      <c r="A2760">
        <v>57.194595999999997</v>
      </c>
      <c r="B2760">
        <v>-1.885202</v>
      </c>
    </row>
    <row r="2761" spans="1:2">
      <c r="A2761">
        <v>57.229042</v>
      </c>
      <c r="B2761">
        <v>-1.846295</v>
      </c>
    </row>
    <row r="2762" spans="1:2">
      <c r="A2762">
        <v>57.234541999999998</v>
      </c>
      <c r="B2762">
        <v>-1.700842</v>
      </c>
    </row>
    <row r="2763" spans="1:2">
      <c r="A2763">
        <v>57.254928</v>
      </c>
      <c r="B2763">
        <v>-1.83582</v>
      </c>
    </row>
    <row r="2764" spans="1:2">
      <c r="A2764">
        <v>57.274121000000001</v>
      </c>
      <c r="B2764">
        <v>-1.748578</v>
      </c>
    </row>
    <row r="2765" spans="1:2">
      <c r="A2765">
        <v>57.307673000000001</v>
      </c>
      <c r="B2765">
        <v>-1.6730080000000001</v>
      </c>
    </row>
    <row r="2766" spans="1:2">
      <c r="A2766">
        <v>57.314368000000002</v>
      </c>
      <c r="B2766">
        <v>-1.721044</v>
      </c>
    </row>
    <row r="2767" spans="1:2">
      <c r="A2767">
        <v>57.335160000000002</v>
      </c>
      <c r="B2767">
        <v>-1.6617850000000001</v>
      </c>
    </row>
    <row r="2768" spans="1:2">
      <c r="A2768">
        <v>57.354985999999997</v>
      </c>
      <c r="B2768">
        <v>-1.853926</v>
      </c>
    </row>
    <row r="2769" spans="1:2">
      <c r="A2769">
        <v>57.390244000000003</v>
      </c>
      <c r="B2769">
        <v>-1.7199960000000001</v>
      </c>
    </row>
    <row r="2770" spans="1:2">
      <c r="A2770">
        <v>57.394257000000003</v>
      </c>
      <c r="B2770">
        <v>-1.932938</v>
      </c>
    </row>
    <row r="2771" spans="1:2">
      <c r="A2771">
        <v>57.415233000000001</v>
      </c>
      <c r="B2771">
        <v>-1.9426650000000001</v>
      </c>
    </row>
    <row r="2772" spans="1:2">
      <c r="A2772">
        <v>57.434930000000001</v>
      </c>
      <c r="B2772">
        <v>-1.700393</v>
      </c>
    </row>
    <row r="2773" spans="1:2">
      <c r="A2773">
        <v>57.468789999999998</v>
      </c>
      <c r="B2773">
        <v>-1.864401</v>
      </c>
    </row>
    <row r="2774" spans="1:2">
      <c r="A2774">
        <v>57.474708</v>
      </c>
      <c r="B2774">
        <v>-1.8162160000000001</v>
      </c>
    </row>
    <row r="2775" spans="1:2">
      <c r="A2775">
        <v>57.494518999999997</v>
      </c>
      <c r="B2775">
        <v>-1.9808239999999999</v>
      </c>
    </row>
    <row r="2776" spans="1:2">
      <c r="A2776">
        <v>57.514588000000003</v>
      </c>
      <c r="B2776">
        <v>-2.0589369999999998</v>
      </c>
    </row>
    <row r="2777" spans="1:2">
      <c r="A2777">
        <v>57.549363999999997</v>
      </c>
      <c r="B2777">
        <v>-1.739749</v>
      </c>
    </row>
    <row r="2778" spans="1:2">
      <c r="A2778">
        <v>57.554555000000001</v>
      </c>
      <c r="B2778">
        <v>-1.7581549999999999</v>
      </c>
    </row>
    <row r="2779" spans="1:2">
      <c r="A2779">
        <v>57.574275999999998</v>
      </c>
      <c r="B2779">
        <v>-1.9033089999999999</v>
      </c>
    </row>
    <row r="2780" spans="1:2">
      <c r="A2780">
        <v>57.594684000000001</v>
      </c>
      <c r="B2780">
        <v>-1.9704980000000001</v>
      </c>
    </row>
    <row r="2781" spans="1:2">
      <c r="A2781">
        <v>57.634242</v>
      </c>
      <c r="B2781">
        <v>-1.6537040000000001</v>
      </c>
    </row>
    <row r="2782" spans="1:2">
      <c r="A2782">
        <v>57.655005000000003</v>
      </c>
      <c r="B2782">
        <v>-1.6345499999999999</v>
      </c>
    </row>
    <row r="2783" spans="1:2">
      <c r="A2783">
        <v>57.674942000000001</v>
      </c>
      <c r="B2783">
        <v>-1.6806399999999999</v>
      </c>
    </row>
    <row r="2784" spans="1:2">
      <c r="A2784">
        <v>57.710988</v>
      </c>
      <c r="B2784">
        <v>-2.1568040000000002</v>
      </c>
    </row>
    <row r="2785" spans="1:2">
      <c r="A2785">
        <v>57.734935</v>
      </c>
      <c r="B2785">
        <v>-1.721792</v>
      </c>
    </row>
    <row r="2786" spans="1:2">
      <c r="A2786">
        <v>57.755026999999998</v>
      </c>
      <c r="B2786">
        <v>-1.5642180000000001</v>
      </c>
    </row>
    <row r="2787" spans="1:2">
      <c r="A2787">
        <v>57.804966999999998</v>
      </c>
      <c r="B2787">
        <v>-1.6457729999999999</v>
      </c>
    </row>
    <row r="2788" spans="1:2">
      <c r="A2788">
        <v>57.814307999999997</v>
      </c>
      <c r="B2788">
        <v>-1.596241</v>
      </c>
    </row>
    <row r="2789" spans="1:2">
      <c r="A2789">
        <v>57.834932000000002</v>
      </c>
      <c r="B2789">
        <v>-1.525161</v>
      </c>
    </row>
    <row r="2790" spans="1:2">
      <c r="A2790">
        <v>57.863455000000002</v>
      </c>
      <c r="B2790">
        <v>-2.1264259999999999</v>
      </c>
    </row>
    <row r="2791" spans="1:2">
      <c r="A2791">
        <v>57.874929999999999</v>
      </c>
      <c r="B2791">
        <v>-2.16683</v>
      </c>
    </row>
    <row r="2792" spans="1:2">
      <c r="A2792">
        <v>57.894627</v>
      </c>
      <c r="B2792">
        <v>-1.788832</v>
      </c>
    </row>
    <row r="2793" spans="1:2">
      <c r="A2793">
        <v>57.914512999999999</v>
      </c>
      <c r="B2793">
        <v>-2.0866210000000001</v>
      </c>
    </row>
    <row r="2794" spans="1:2">
      <c r="A2794">
        <v>57.943401000000001</v>
      </c>
      <c r="B2794">
        <v>-1.9426650000000001</v>
      </c>
    </row>
    <row r="2795" spans="1:2">
      <c r="A2795">
        <v>57.955089999999998</v>
      </c>
      <c r="B2795">
        <v>-1.5577829999999999</v>
      </c>
    </row>
    <row r="2796" spans="1:2">
      <c r="A2796">
        <v>57.974936</v>
      </c>
      <c r="B2796">
        <v>-2.3791730000000002</v>
      </c>
    </row>
    <row r="2797" spans="1:2">
      <c r="A2797">
        <v>57.995026000000003</v>
      </c>
      <c r="B2797">
        <v>-2.235217</v>
      </c>
    </row>
    <row r="2798" spans="1:2">
      <c r="A2798">
        <v>58.055010000000003</v>
      </c>
      <c r="B2798">
        <v>-1.7791049999999999</v>
      </c>
    </row>
    <row r="2799" spans="1:2">
      <c r="A2799">
        <v>58.074935000000004</v>
      </c>
      <c r="B2799">
        <v>-1.5158830000000001</v>
      </c>
    </row>
    <row r="2800" spans="1:2">
      <c r="A2800">
        <v>58.101982</v>
      </c>
      <c r="B2800">
        <v>-1.7216419999999999</v>
      </c>
    </row>
    <row r="2801" spans="1:2">
      <c r="A2801">
        <v>58.114606999999999</v>
      </c>
      <c r="B2801">
        <v>-2.1391460000000002</v>
      </c>
    </row>
    <row r="2802" spans="1:2">
      <c r="A2802">
        <v>58.134976000000002</v>
      </c>
      <c r="B2802">
        <v>-2.1373500000000001</v>
      </c>
    </row>
    <row r="2803" spans="1:2">
      <c r="A2803">
        <v>58.154927000000001</v>
      </c>
      <c r="B2803">
        <v>-2.096797</v>
      </c>
    </row>
    <row r="2804" spans="1:2">
      <c r="A2804">
        <v>58.182895000000002</v>
      </c>
      <c r="B2804">
        <v>-1.527854</v>
      </c>
    </row>
    <row r="2805" spans="1:2">
      <c r="A2805">
        <v>58.194564</v>
      </c>
      <c r="B2805">
        <v>-1.7988580000000001</v>
      </c>
    </row>
    <row r="2806" spans="1:2">
      <c r="A2806">
        <v>58.214551</v>
      </c>
      <c r="B2806">
        <v>-1.645025</v>
      </c>
    </row>
    <row r="2807" spans="1:2">
      <c r="A2807">
        <v>58.234228000000002</v>
      </c>
      <c r="B2807">
        <v>-2.0213770000000002</v>
      </c>
    </row>
    <row r="2808" spans="1:2">
      <c r="A2808">
        <v>58.265183</v>
      </c>
      <c r="B2808">
        <v>-2.272627</v>
      </c>
    </row>
    <row r="2809" spans="1:2">
      <c r="A2809">
        <v>58.274973000000003</v>
      </c>
      <c r="B2809">
        <v>-2.1574019999999998</v>
      </c>
    </row>
    <row r="2810" spans="1:2">
      <c r="A2810">
        <v>58.294499999999999</v>
      </c>
      <c r="B2810">
        <v>-1.857219</v>
      </c>
    </row>
    <row r="2811" spans="1:2">
      <c r="A2811">
        <v>58.314742000000003</v>
      </c>
      <c r="B2811">
        <v>-1.6041719999999999</v>
      </c>
    </row>
    <row r="2812" spans="1:2">
      <c r="A2812">
        <v>58.345489000000001</v>
      </c>
      <c r="B2812">
        <v>-1.7596510000000001</v>
      </c>
    </row>
    <row r="2813" spans="1:2">
      <c r="A2813">
        <v>58.354996999999997</v>
      </c>
      <c r="B2813">
        <v>-1.6837819999999999</v>
      </c>
    </row>
    <row r="2814" spans="1:2">
      <c r="A2814">
        <v>58.374206000000001</v>
      </c>
      <c r="B2814">
        <v>-1.6749540000000001</v>
      </c>
    </row>
    <row r="2815" spans="1:2">
      <c r="A2815">
        <v>58.39452</v>
      </c>
      <c r="B2815">
        <v>-1.579032</v>
      </c>
    </row>
    <row r="2816" spans="1:2">
      <c r="A2816">
        <v>58.431235000000001</v>
      </c>
      <c r="B2816">
        <v>-2.1186449999999999</v>
      </c>
    </row>
    <row r="2817" spans="1:2">
      <c r="A2817">
        <v>58.454934000000002</v>
      </c>
      <c r="B2817">
        <v>-2.3016580000000002</v>
      </c>
    </row>
    <row r="2818" spans="1:2">
      <c r="A2818">
        <v>58.474935000000002</v>
      </c>
      <c r="B2818">
        <v>-2.2236940000000001</v>
      </c>
    </row>
    <row r="2819" spans="1:2">
      <c r="A2819">
        <v>58.508758999999998</v>
      </c>
      <c r="B2819">
        <v>-1.518726</v>
      </c>
    </row>
    <row r="2820" spans="1:2">
      <c r="A2820">
        <v>58.534843000000002</v>
      </c>
      <c r="B2820">
        <v>-1.442259</v>
      </c>
    </row>
    <row r="2821" spans="1:2">
      <c r="A2821">
        <v>58.554755</v>
      </c>
      <c r="B2821">
        <v>-1.5682579999999999</v>
      </c>
    </row>
    <row r="2822" spans="1:2">
      <c r="A2822">
        <v>58.587325</v>
      </c>
      <c r="B2822">
        <v>-1.404399</v>
      </c>
    </row>
    <row r="2823" spans="1:2">
      <c r="A2823">
        <v>58.614930000000001</v>
      </c>
      <c r="B2823">
        <v>-1.703835</v>
      </c>
    </row>
    <row r="2824" spans="1:2">
      <c r="A2824">
        <v>58.634957</v>
      </c>
      <c r="B2824">
        <v>-1.8198080000000001</v>
      </c>
    </row>
    <row r="2825" spans="1:2">
      <c r="A2825">
        <v>58.668106999999999</v>
      </c>
      <c r="B2825">
        <v>-1.905254</v>
      </c>
    </row>
    <row r="2826" spans="1:2">
      <c r="A2826">
        <v>58.674644000000001</v>
      </c>
      <c r="B2826">
        <v>-1.88595</v>
      </c>
    </row>
    <row r="2827" spans="1:2">
      <c r="A2827">
        <v>58.694602000000003</v>
      </c>
      <c r="B2827">
        <v>-1.944161</v>
      </c>
    </row>
    <row r="2828" spans="1:2">
      <c r="A2828">
        <v>58.714528999999999</v>
      </c>
      <c r="B2828">
        <v>-1.6358969999999999</v>
      </c>
    </row>
    <row r="2829" spans="1:2">
      <c r="A2829">
        <v>58.749850000000002</v>
      </c>
      <c r="B2829">
        <v>-1.8262430000000001</v>
      </c>
    </row>
    <row r="2830" spans="1:2">
      <c r="A2830">
        <v>58.775672999999998</v>
      </c>
      <c r="B2830">
        <v>-1.7964640000000001</v>
      </c>
    </row>
    <row r="2831" spans="1:2">
      <c r="A2831">
        <v>58.794711999999997</v>
      </c>
      <c r="B2831">
        <v>-1.239941</v>
      </c>
    </row>
    <row r="2832" spans="1:2">
      <c r="A2832">
        <v>58.832743999999998</v>
      </c>
      <c r="B2832">
        <v>-1.3497790000000001</v>
      </c>
    </row>
    <row r="2833" spans="1:2">
      <c r="A2833">
        <v>58.855131999999998</v>
      </c>
      <c r="B2833">
        <v>-1.388687</v>
      </c>
    </row>
    <row r="2834" spans="1:2">
      <c r="A2834">
        <v>58.874690999999999</v>
      </c>
      <c r="B2834">
        <v>-1.7517199999999999</v>
      </c>
    </row>
    <row r="2835" spans="1:2">
      <c r="A2835">
        <v>58.924675000000001</v>
      </c>
      <c r="B2835">
        <v>-2.9455719999999999</v>
      </c>
    </row>
    <row r="2836" spans="1:2">
      <c r="A2836">
        <v>58.935816000000003</v>
      </c>
      <c r="B2836">
        <v>-2.4939490000000002</v>
      </c>
    </row>
    <row r="2837" spans="1:2">
      <c r="A2837">
        <v>58.954948999999999</v>
      </c>
      <c r="B2837">
        <v>-1.4738329999999999</v>
      </c>
    </row>
    <row r="2838" spans="1:2">
      <c r="A2838">
        <v>58.980514999999997</v>
      </c>
      <c r="B2838">
        <v>-1.0507930000000001</v>
      </c>
    </row>
    <row r="2839" spans="1:2">
      <c r="A2839">
        <v>58.994535999999997</v>
      </c>
      <c r="B2839">
        <v>-1.090598</v>
      </c>
    </row>
    <row r="2840" spans="1:2">
      <c r="A2840">
        <v>59.014485000000001</v>
      </c>
      <c r="B2840">
        <v>-1.4471970000000001</v>
      </c>
    </row>
    <row r="2841" spans="1:2">
      <c r="A2841">
        <v>59.035017000000003</v>
      </c>
      <c r="B2841">
        <v>-1.364295</v>
      </c>
    </row>
    <row r="2842" spans="1:2">
      <c r="A2842">
        <v>59.061807999999999</v>
      </c>
      <c r="B2842">
        <v>-3.1167630000000002</v>
      </c>
    </row>
    <row r="2843" spans="1:2">
      <c r="A2843">
        <v>59.075273000000003</v>
      </c>
      <c r="B2843">
        <v>-3.5821529999999999</v>
      </c>
    </row>
    <row r="2844" spans="1:2">
      <c r="A2844">
        <v>59.094636000000001</v>
      </c>
      <c r="B2844">
        <v>-1.6755519999999999</v>
      </c>
    </row>
    <row r="2845" spans="1:2">
      <c r="A2845">
        <v>59.114814000000003</v>
      </c>
      <c r="B2845">
        <v>-1.0950869999999999</v>
      </c>
    </row>
    <row r="2846" spans="1:2">
      <c r="A2846">
        <v>59.165480000000002</v>
      </c>
      <c r="B2846">
        <v>-1.5977380000000001</v>
      </c>
    </row>
    <row r="2847" spans="1:2">
      <c r="A2847">
        <v>59.174214999999997</v>
      </c>
      <c r="B2847">
        <v>-1.72254</v>
      </c>
    </row>
    <row r="2848" spans="1:2">
      <c r="A2848">
        <v>59.194425000000003</v>
      </c>
      <c r="B2848">
        <v>-2.0309539999999999</v>
      </c>
    </row>
    <row r="2849" spans="1:2">
      <c r="A2849">
        <v>59.224744999999999</v>
      </c>
      <c r="B2849">
        <v>-3.0820460000000001</v>
      </c>
    </row>
    <row r="2850" spans="1:2">
      <c r="A2850">
        <v>59.235129999999998</v>
      </c>
      <c r="B2850">
        <v>-2.8512970000000002</v>
      </c>
    </row>
    <row r="2851" spans="1:2">
      <c r="A2851">
        <v>59.255093000000002</v>
      </c>
      <c r="B2851">
        <v>-1.9137839999999999</v>
      </c>
    </row>
    <row r="2852" spans="1:2">
      <c r="A2852">
        <v>59.274925000000003</v>
      </c>
      <c r="B2852">
        <v>-1.690067</v>
      </c>
    </row>
    <row r="2853" spans="1:2">
      <c r="A2853">
        <v>59.303770999999998</v>
      </c>
      <c r="B2853">
        <v>-1.229616</v>
      </c>
    </row>
    <row r="2854" spans="1:2">
      <c r="A2854">
        <v>59.314829000000003</v>
      </c>
      <c r="B2854">
        <v>-0.86269200000000001</v>
      </c>
    </row>
    <row r="2855" spans="1:2">
      <c r="A2855">
        <v>59.334915000000002</v>
      </c>
      <c r="B2855">
        <v>-1.0832649999999999</v>
      </c>
    </row>
    <row r="2856" spans="1:2">
      <c r="A2856">
        <v>59.355027</v>
      </c>
      <c r="B2856">
        <v>-1.285433</v>
      </c>
    </row>
    <row r="2857" spans="1:2">
      <c r="A2857">
        <v>59.384402999999999</v>
      </c>
      <c r="B2857">
        <v>-1.6634310000000001</v>
      </c>
    </row>
    <row r="2858" spans="1:2">
      <c r="A2858">
        <v>59.394593</v>
      </c>
      <c r="B2858">
        <v>-1.769827</v>
      </c>
    </row>
    <row r="2859" spans="1:2">
      <c r="A2859">
        <v>59.414642000000001</v>
      </c>
      <c r="B2859">
        <v>-2.4064079999999999</v>
      </c>
    </row>
    <row r="2860" spans="1:2">
      <c r="A2860">
        <v>59.434922999999998</v>
      </c>
      <c r="B2860">
        <v>-2.5132530000000002</v>
      </c>
    </row>
    <row r="2861" spans="1:2">
      <c r="A2861">
        <v>59.465437000000001</v>
      </c>
      <c r="B2861">
        <v>-1.556287</v>
      </c>
    </row>
    <row r="2862" spans="1:2">
      <c r="A2862">
        <v>59.475326000000003</v>
      </c>
      <c r="B2862">
        <v>-1.3436440000000001</v>
      </c>
    </row>
    <row r="2863" spans="1:2">
      <c r="A2863">
        <v>59.494548999999999</v>
      </c>
      <c r="B2863">
        <v>-1.1113980000000001</v>
      </c>
    </row>
    <row r="2864" spans="1:2">
      <c r="A2864">
        <v>59.514105000000001</v>
      </c>
      <c r="B2864">
        <v>-1.5663130000000001</v>
      </c>
    </row>
    <row r="2865" spans="1:2">
      <c r="A2865">
        <v>59.544283999999998</v>
      </c>
      <c r="B2865">
        <v>-1.7586040000000001</v>
      </c>
    </row>
    <row r="2866" spans="1:2">
      <c r="A2866">
        <v>59.554892000000002</v>
      </c>
      <c r="B2866">
        <v>-1.7193970000000001</v>
      </c>
    </row>
    <row r="2867" spans="1:2">
      <c r="A2867">
        <v>59.574578000000002</v>
      </c>
      <c r="B2867">
        <v>-2.2208510000000001</v>
      </c>
    </row>
    <row r="2868" spans="1:2">
      <c r="A2868">
        <v>59.594526000000002</v>
      </c>
      <c r="B2868">
        <v>-2.0694119999999998</v>
      </c>
    </row>
    <row r="2869" spans="1:2">
      <c r="A2869">
        <v>59.630173999999997</v>
      </c>
      <c r="B2869">
        <v>-1.883556</v>
      </c>
    </row>
    <row r="2870" spans="1:2">
      <c r="A2870">
        <v>59.654949000000002</v>
      </c>
      <c r="B2870">
        <v>-1.728526</v>
      </c>
    </row>
    <row r="2871" spans="1:2">
      <c r="A2871">
        <v>59.674939000000002</v>
      </c>
      <c r="B2871">
        <v>-1.5764879999999999</v>
      </c>
    </row>
    <row r="2872" spans="1:2">
      <c r="A2872">
        <v>59.708376999999999</v>
      </c>
      <c r="B2872">
        <v>-1.875475</v>
      </c>
    </row>
    <row r="2873" spans="1:2">
      <c r="A2873">
        <v>59.714227999999999</v>
      </c>
      <c r="B2873">
        <v>-1.808136</v>
      </c>
    </row>
    <row r="2874" spans="1:2">
      <c r="A2874">
        <v>59.734890999999998</v>
      </c>
      <c r="B2874">
        <v>-1.9314420000000001</v>
      </c>
    </row>
    <row r="2875" spans="1:2">
      <c r="A2875">
        <v>59.755605000000003</v>
      </c>
      <c r="B2875">
        <v>-2.1048779999999998</v>
      </c>
    </row>
    <row r="2876" spans="1:2">
      <c r="A2876">
        <v>59.790837000000003</v>
      </c>
      <c r="B2876">
        <v>-2.0393340000000002</v>
      </c>
    </row>
    <row r="2877" spans="1:2">
      <c r="A2877">
        <v>59.797297999999998</v>
      </c>
      <c r="B2877">
        <v>-1.875475</v>
      </c>
    </row>
    <row r="2878" spans="1:2">
      <c r="A2878">
        <v>59.813979000000003</v>
      </c>
      <c r="B2878">
        <v>-1.6133010000000001</v>
      </c>
    </row>
    <row r="2879" spans="1:2">
      <c r="A2879">
        <v>59.834688</v>
      </c>
      <c r="B2879">
        <v>-1.8929830000000001</v>
      </c>
    </row>
    <row r="2880" spans="1:2">
      <c r="A2880">
        <v>59.878411999999997</v>
      </c>
      <c r="B2880">
        <v>-2.02841</v>
      </c>
    </row>
    <row r="2881" spans="1:2">
      <c r="A2881">
        <v>59.89452</v>
      </c>
      <c r="B2881">
        <v>-1.9898020000000001</v>
      </c>
    </row>
    <row r="2882" spans="1:2">
      <c r="A2882">
        <v>59.915759000000001</v>
      </c>
      <c r="B2882">
        <v>-1.7981100000000001</v>
      </c>
    </row>
    <row r="2883" spans="1:2">
      <c r="A2883">
        <v>59.951228</v>
      </c>
      <c r="B2883">
        <v>-1.795715</v>
      </c>
    </row>
    <row r="2884" spans="1:2">
      <c r="A2884">
        <v>59.955039999999997</v>
      </c>
      <c r="B2884">
        <v>-1.9115390000000001</v>
      </c>
    </row>
    <row r="2885" spans="1:2">
      <c r="A2885">
        <v>59.974963000000002</v>
      </c>
      <c r="B2885">
        <v>-1.864252</v>
      </c>
    </row>
    <row r="2886" spans="1:2">
      <c r="A2886">
        <v>59.994543999999998</v>
      </c>
      <c r="B2886">
        <v>-1.662234</v>
      </c>
    </row>
    <row r="2887" spans="1:2">
      <c r="A2887">
        <v>60.047919</v>
      </c>
      <c r="B2887">
        <v>-1.767882</v>
      </c>
    </row>
    <row r="2888" spans="1:2">
      <c r="A2888">
        <v>60.054594999999999</v>
      </c>
      <c r="B2888">
        <v>-1.884304</v>
      </c>
    </row>
    <row r="2889" spans="1:2">
      <c r="A2889">
        <v>60.074700999999997</v>
      </c>
      <c r="B2889">
        <v>-1.67211</v>
      </c>
    </row>
    <row r="2890" spans="1:2">
      <c r="A2890">
        <v>60.101438999999999</v>
      </c>
      <c r="B2890">
        <v>-1.7382519999999999</v>
      </c>
    </row>
    <row r="2891" spans="1:2">
      <c r="A2891">
        <v>60.114769000000003</v>
      </c>
      <c r="B2891">
        <v>-1.87338</v>
      </c>
    </row>
    <row r="2892" spans="1:2">
      <c r="A2892">
        <v>60.135029000000003</v>
      </c>
      <c r="B2892">
        <v>-1.8064899999999999</v>
      </c>
    </row>
    <row r="2893" spans="1:2">
      <c r="A2893">
        <v>60.155047000000003</v>
      </c>
      <c r="B2893">
        <v>-1.61375</v>
      </c>
    </row>
    <row r="2894" spans="1:2">
      <c r="A2894">
        <v>60.182882999999997</v>
      </c>
      <c r="B2894">
        <v>-1.777908</v>
      </c>
    </row>
    <row r="2895" spans="1:2">
      <c r="A2895">
        <v>60.194591000000003</v>
      </c>
      <c r="B2895">
        <v>-1.9235100000000001</v>
      </c>
    </row>
    <row r="2896" spans="1:2">
      <c r="A2896">
        <v>60.215637999999998</v>
      </c>
      <c r="B2896">
        <v>-1.6225780000000001</v>
      </c>
    </row>
    <row r="2897" spans="1:2">
      <c r="A2897">
        <v>60.234833999999999</v>
      </c>
      <c r="B2897">
        <v>-1.883256</v>
      </c>
    </row>
    <row r="2898" spans="1:2">
      <c r="A2898">
        <v>60.261482000000001</v>
      </c>
      <c r="B2898">
        <v>-1.710269</v>
      </c>
    </row>
    <row r="2899" spans="1:2">
      <c r="A2899">
        <v>60.275067999999997</v>
      </c>
      <c r="B2899">
        <v>-1.6522079999999999</v>
      </c>
    </row>
    <row r="2900" spans="1:2">
      <c r="A2900">
        <v>60.294556</v>
      </c>
      <c r="B2900">
        <v>-1.748877</v>
      </c>
    </row>
    <row r="2901" spans="1:2">
      <c r="A2901">
        <v>60.314698999999997</v>
      </c>
      <c r="B2901">
        <v>-1.6427799999999999</v>
      </c>
    </row>
    <row r="2902" spans="1:2">
      <c r="A2902">
        <v>60.342630999999997</v>
      </c>
      <c r="B2902">
        <v>-1.584719</v>
      </c>
    </row>
    <row r="2903" spans="1:2">
      <c r="A2903">
        <v>60.354913000000003</v>
      </c>
      <c r="B2903">
        <v>-1.767582</v>
      </c>
    </row>
    <row r="2904" spans="1:2">
      <c r="A2904">
        <v>60.374957999999999</v>
      </c>
      <c r="B2904">
        <v>-1.79796</v>
      </c>
    </row>
    <row r="2905" spans="1:2">
      <c r="A2905">
        <v>60.394627999999997</v>
      </c>
      <c r="B2905">
        <v>-1.817264</v>
      </c>
    </row>
    <row r="2906" spans="1:2">
      <c r="A2906">
        <v>60.425583000000003</v>
      </c>
      <c r="B2906">
        <v>-1.6430800000000001</v>
      </c>
    </row>
    <row r="2907" spans="1:2">
      <c r="A2907">
        <v>60.434885999999999</v>
      </c>
      <c r="B2907">
        <v>-1.585018</v>
      </c>
    </row>
    <row r="2908" spans="1:2">
      <c r="A2908">
        <v>60.454925000000003</v>
      </c>
      <c r="B2908">
        <v>-1.478173</v>
      </c>
    </row>
    <row r="2909" spans="1:2">
      <c r="A2909">
        <v>60.475065000000001</v>
      </c>
      <c r="B2909">
        <v>-1.788084</v>
      </c>
    </row>
    <row r="2910" spans="1:2">
      <c r="A2910">
        <v>60.505436000000003</v>
      </c>
      <c r="B2910">
        <v>-1.692312</v>
      </c>
    </row>
    <row r="2911" spans="1:2">
      <c r="A2911">
        <v>60.515290999999998</v>
      </c>
      <c r="B2911">
        <v>-1.5078020000000001</v>
      </c>
    </row>
    <row r="2912" spans="1:2">
      <c r="A2912">
        <v>60.535051000000003</v>
      </c>
      <c r="B2912">
        <v>-1.652058</v>
      </c>
    </row>
    <row r="2913" spans="1:2">
      <c r="A2913">
        <v>60.554952999999998</v>
      </c>
      <c r="B2913">
        <v>-1.6921619999999999</v>
      </c>
    </row>
    <row r="2914" spans="1:2">
      <c r="A2914">
        <v>60.585003999999998</v>
      </c>
      <c r="B2914">
        <v>-1.5954930000000001</v>
      </c>
    </row>
    <row r="2915" spans="1:2">
      <c r="A2915">
        <v>60.594700000000003</v>
      </c>
      <c r="B2915">
        <v>-1.6430800000000001</v>
      </c>
    </row>
    <row r="2916" spans="1:2">
      <c r="A2916">
        <v>60.614507000000003</v>
      </c>
      <c r="B2916">
        <v>-1.789131</v>
      </c>
    </row>
    <row r="2917" spans="1:2">
      <c r="A2917">
        <v>60.634033000000002</v>
      </c>
      <c r="B2917">
        <v>-1.710718</v>
      </c>
    </row>
    <row r="2918" spans="1:2">
      <c r="A2918">
        <v>60.665059999999997</v>
      </c>
      <c r="B2918">
        <v>-2.1274739999999999</v>
      </c>
    </row>
    <row r="2919" spans="1:2">
      <c r="A2919">
        <v>60.675020000000004</v>
      </c>
      <c r="B2919">
        <v>-1.9142330000000001</v>
      </c>
    </row>
    <row r="2920" spans="1:2">
      <c r="A2920">
        <v>60.694721999999999</v>
      </c>
      <c r="B2920">
        <v>-1.85677</v>
      </c>
    </row>
    <row r="2921" spans="1:2">
      <c r="A2921">
        <v>60.714512999999997</v>
      </c>
      <c r="B2921">
        <v>-1.8370169999999999</v>
      </c>
    </row>
    <row r="2922" spans="1:2">
      <c r="A2922">
        <v>60.745941000000002</v>
      </c>
      <c r="B2922">
        <v>-1.85677</v>
      </c>
    </row>
    <row r="2923" spans="1:2">
      <c r="A2923">
        <v>60.754928999999997</v>
      </c>
      <c r="B2923">
        <v>-1.7406470000000001</v>
      </c>
    </row>
    <row r="2924" spans="1:2">
      <c r="A2924">
        <v>60.774794999999997</v>
      </c>
      <c r="B2924">
        <v>-1.7505230000000001</v>
      </c>
    </row>
    <row r="2925" spans="1:2">
      <c r="A2925">
        <v>60.794628000000003</v>
      </c>
      <c r="B2925">
        <v>-1.837615</v>
      </c>
    </row>
    <row r="2926" spans="1:2">
      <c r="A2926">
        <v>60.828333999999998</v>
      </c>
      <c r="B2926">
        <v>-1.7997559999999999</v>
      </c>
    </row>
    <row r="2927" spans="1:2">
      <c r="A2927">
        <v>60.834918000000002</v>
      </c>
      <c r="B2927">
        <v>-1.7798529999999999</v>
      </c>
    </row>
    <row r="2928" spans="1:2">
      <c r="A2928">
        <v>60.854962999999998</v>
      </c>
      <c r="B2928">
        <v>-1.778357</v>
      </c>
    </row>
    <row r="2929" spans="1:2">
      <c r="A2929">
        <v>60.874923000000003</v>
      </c>
      <c r="B2929">
        <v>-1.9829190000000001</v>
      </c>
    </row>
    <row r="2930" spans="1:2">
      <c r="A2930">
        <v>60.909996</v>
      </c>
      <c r="B2930">
        <v>-1.858266</v>
      </c>
    </row>
    <row r="2931" spans="1:2">
      <c r="A2931">
        <v>60.914321999999999</v>
      </c>
      <c r="B2931">
        <v>-1.78973</v>
      </c>
    </row>
    <row r="2932" spans="1:2">
      <c r="A2932">
        <v>60.934918000000003</v>
      </c>
      <c r="B2932">
        <v>-1.6730080000000001</v>
      </c>
    </row>
    <row r="2933" spans="1:2">
      <c r="A2933">
        <v>60.955024999999999</v>
      </c>
      <c r="B2933">
        <v>-1.8281879999999999</v>
      </c>
    </row>
    <row r="2934" spans="1:2">
      <c r="A2934">
        <v>60.987560999999999</v>
      </c>
      <c r="B2934">
        <v>-1.722839</v>
      </c>
    </row>
    <row r="2935" spans="1:2">
      <c r="A2935">
        <v>60.994444999999999</v>
      </c>
      <c r="B2935">
        <v>-1.5389280000000001</v>
      </c>
    </row>
    <row r="2936" spans="1:2">
      <c r="A2936">
        <v>61.014615999999997</v>
      </c>
      <c r="B2936">
        <v>-1.683184</v>
      </c>
    </row>
    <row r="2937" spans="1:2">
      <c r="A2937">
        <v>61.034913000000003</v>
      </c>
      <c r="B2937">
        <v>-1.7704260000000001</v>
      </c>
    </row>
    <row r="2938" spans="1:2">
      <c r="A2938">
        <v>61.070535999999997</v>
      </c>
      <c r="B2938">
        <v>-1.7328650000000001</v>
      </c>
    </row>
    <row r="2939" spans="1:2">
      <c r="A2939">
        <v>61.074384000000002</v>
      </c>
      <c r="B2939">
        <v>-1.809782</v>
      </c>
    </row>
    <row r="2940" spans="1:2">
      <c r="A2940">
        <v>61.094501000000001</v>
      </c>
      <c r="B2940">
        <v>-1.722091</v>
      </c>
    </row>
    <row r="2941" spans="1:2">
      <c r="A2941">
        <v>61.114510000000003</v>
      </c>
      <c r="B2941">
        <v>-1.8377650000000001</v>
      </c>
    </row>
    <row r="2942" spans="1:2">
      <c r="A2942">
        <v>61.165900000000001</v>
      </c>
      <c r="B2942">
        <v>-1.327782</v>
      </c>
    </row>
    <row r="2943" spans="1:2">
      <c r="A2943">
        <v>61.174838999999999</v>
      </c>
      <c r="B2943">
        <v>-1.3943730000000001</v>
      </c>
    </row>
    <row r="2944" spans="1:2">
      <c r="A2944">
        <v>61.194588000000003</v>
      </c>
      <c r="B2944">
        <v>-1.5091490000000001</v>
      </c>
    </row>
    <row r="2945" spans="1:2">
      <c r="A2945">
        <v>61.226930000000003</v>
      </c>
      <c r="B2945">
        <v>-2.0126979999999999</v>
      </c>
    </row>
    <row r="2946" spans="1:2">
      <c r="A2946">
        <v>61.234951000000002</v>
      </c>
      <c r="B2946">
        <v>-1.878468</v>
      </c>
    </row>
    <row r="2947" spans="1:2">
      <c r="A2947">
        <v>61.254931999999997</v>
      </c>
      <c r="B2947">
        <v>-1.61764</v>
      </c>
    </row>
    <row r="2948" spans="1:2">
      <c r="A2948">
        <v>61.274928000000003</v>
      </c>
      <c r="B2948">
        <v>-1.4424079999999999</v>
      </c>
    </row>
    <row r="2949" spans="1:2">
      <c r="A2949">
        <v>61.304169999999999</v>
      </c>
      <c r="B2949">
        <v>-1.587113</v>
      </c>
    </row>
    <row r="2950" spans="1:2">
      <c r="A2950">
        <v>61.314697000000002</v>
      </c>
      <c r="B2950">
        <v>-1.674056</v>
      </c>
    </row>
    <row r="2951" spans="1:2">
      <c r="A2951">
        <v>61.334992</v>
      </c>
      <c r="B2951">
        <v>-1.906601</v>
      </c>
    </row>
    <row r="2952" spans="1:2">
      <c r="A2952">
        <v>61.355212999999999</v>
      </c>
      <c r="B2952">
        <v>-1.8681430000000001</v>
      </c>
    </row>
    <row r="2953" spans="1:2">
      <c r="A2953">
        <v>61.383133000000001</v>
      </c>
      <c r="B2953">
        <v>-1.616892</v>
      </c>
    </row>
    <row r="2954" spans="1:2">
      <c r="A2954">
        <v>61.394686999999998</v>
      </c>
      <c r="B2954">
        <v>-1.404549</v>
      </c>
    </row>
    <row r="2955" spans="1:2">
      <c r="A2955">
        <v>61.415036000000001</v>
      </c>
      <c r="B2955">
        <v>-1.404998</v>
      </c>
    </row>
    <row r="2956" spans="1:2">
      <c r="A2956">
        <v>61.434868000000002</v>
      </c>
      <c r="B2956">
        <v>-1.473684</v>
      </c>
    </row>
    <row r="2957" spans="1:2">
      <c r="A2957">
        <v>61.466976000000003</v>
      </c>
      <c r="B2957">
        <v>-1.7310700000000001</v>
      </c>
    </row>
    <row r="2958" spans="1:2">
      <c r="A2958">
        <v>61.474746000000003</v>
      </c>
      <c r="B2958">
        <v>-1.9332370000000001</v>
      </c>
    </row>
    <row r="2959" spans="1:2">
      <c r="A2959">
        <v>61.494607000000002</v>
      </c>
      <c r="B2959">
        <v>-2.2911830000000002</v>
      </c>
    </row>
    <row r="2960" spans="1:2">
      <c r="A2960">
        <v>61.514657</v>
      </c>
      <c r="B2960">
        <v>-2.2841499999999999</v>
      </c>
    </row>
    <row r="2961" spans="1:2">
      <c r="A2961">
        <v>61.548721999999998</v>
      </c>
      <c r="B2961">
        <v>-1.356663</v>
      </c>
    </row>
    <row r="2962" spans="1:2">
      <c r="A2962">
        <v>61.57508</v>
      </c>
      <c r="B2962">
        <v>-1.21974</v>
      </c>
    </row>
    <row r="2963" spans="1:2">
      <c r="A2963">
        <v>61.594408999999999</v>
      </c>
      <c r="B2963">
        <v>-1.189811</v>
      </c>
    </row>
    <row r="2964" spans="1:2">
      <c r="A2964">
        <v>61.62791</v>
      </c>
      <c r="B2964">
        <v>-1.181581</v>
      </c>
    </row>
    <row r="2965" spans="1:2">
      <c r="A2965">
        <v>61.634734000000002</v>
      </c>
      <c r="B2965">
        <v>-1.346338</v>
      </c>
    </row>
    <row r="2966" spans="1:2">
      <c r="A2966">
        <v>61.654839000000003</v>
      </c>
      <c r="B2966">
        <v>-1.6556500000000001</v>
      </c>
    </row>
    <row r="2967" spans="1:2">
      <c r="A2967">
        <v>61.674931000000001</v>
      </c>
      <c r="B2967">
        <v>-2.4671630000000002</v>
      </c>
    </row>
    <row r="2968" spans="1:2">
      <c r="A2968">
        <v>61.707431</v>
      </c>
      <c r="B2968">
        <v>-1.752618</v>
      </c>
    </row>
    <row r="2969" spans="1:2">
      <c r="A2969">
        <v>61.714511999999999</v>
      </c>
      <c r="B2969">
        <v>-2.004318</v>
      </c>
    </row>
    <row r="2970" spans="1:2">
      <c r="A2970">
        <v>61.734886000000003</v>
      </c>
      <c r="B2970">
        <v>-1.762195</v>
      </c>
    </row>
    <row r="2971" spans="1:2">
      <c r="A2971">
        <v>61.755161000000001</v>
      </c>
      <c r="B2971">
        <v>-1.7520199999999999</v>
      </c>
    </row>
    <row r="2972" spans="1:2">
      <c r="A2972">
        <v>61.787891999999999</v>
      </c>
      <c r="B2972">
        <v>-1.595942</v>
      </c>
    </row>
    <row r="2973" spans="1:2">
      <c r="A2973">
        <v>61.794604</v>
      </c>
      <c r="B2973">
        <v>-1.701889</v>
      </c>
    </row>
    <row r="2974" spans="1:2">
      <c r="A2974">
        <v>61.816074999999998</v>
      </c>
      <c r="B2974">
        <v>-1.837466</v>
      </c>
    </row>
    <row r="2975" spans="1:2">
      <c r="A2975">
        <v>61.834842999999999</v>
      </c>
      <c r="B2975">
        <v>-2.011949</v>
      </c>
    </row>
    <row r="2976" spans="1:2">
      <c r="A2976">
        <v>61.868133</v>
      </c>
      <c r="B2976">
        <v>-1.8669450000000001</v>
      </c>
    </row>
    <row r="2977" spans="1:2">
      <c r="A2977">
        <v>61.894593</v>
      </c>
      <c r="B2977">
        <v>-2.6196489999999999</v>
      </c>
    </row>
    <row r="2978" spans="1:2">
      <c r="A2978">
        <v>61.914498000000002</v>
      </c>
      <c r="B2978">
        <v>-3.3460160000000001</v>
      </c>
    </row>
    <row r="2979" spans="1:2">
      <c r="A2979">
        <v>61.949232000000002</v>
      </c>
      <c r="B2979">
        <v>-1.9637640000000001</v>
      </c>
    </row>
    <row r="2980" spans="1:2">
      <c r="A2980">
        <v>61.954448999999997</v>
      </c>
      <c r="B2980">
        <v>-1.8093330000000001</v>
      </c>
    </row>
    <row r="2981" spans="1:2">
      <c r="A2981">
        <v>61.974947999999998</v>
      </c>
      <c r="B2981">
        <v>-1.268224</v>
      </c>
    </row>
    <row r="2982" spans="1:2">
      <c r="A2982">
        <v>61.994598000000003</v>
      </c>
      <c r="B2982">
        <v>-1.5164820000000001</v>
      </c>
    </row>
    <row r="2983" spans="1:2">
      <c r="A2983">
        <v>62.031632000000002</v>
      </c>
      <c r="B2983">
        <v>-1.4410620000000001</v>
      </c>
    </row>
    <row r="2984" spans="1:2">
      <c r="A2984">
        <v>62.034097000000003</v>
      </c>
      <c r="B2984">
        <v>-1.4792209999999999</v>
      </c>
    </row>
    <row r="2985" spans="1:2">
      <c r="A2985">
        <v>62.054976000000003</v>
      </c>
      <c r="B2985">
        <v>-1.50885</v>
      </c>
    </row>
    <row r="2986" spans="1:2">
      <c r="A2986">
        <v>62.074953999999998</v>
      </c>
      <c r="B2986">
        <v>-1.7120649999999999</v>
      </c>
    </row>
    <row r="2987" spans="1:2">
      <c r="A2987">
        <v>62.111899000000001</v>
      </c>
      <c r="B2987">
        <v>-1.1872670000000001</v>
      </c>
    </row>
    <row r="2988" spans="1:2">
      <c r="A2988">
        <v>62.120092</v>
      </c>
      <c r="B2988">
        <v>-1.1387830000000001</v>
      </c>
    </row>
    <row r="2989" spans="1:2">
      <c r="A2989">
        <v>62.135050999999997</v>
      </c>
      <c r="B2989">
        <v>-1.245628</v>
      </c>
    </row>
    <row r="2990" spans="1:2">
      <c r="A2990">
        <v>62.154949000000002</v>
      </c>
      <c r="B2990">
        <v>-1.6164430000000001</v>
      </c>
    </row>
    <row r="2991" spans="1:2">
      <c r="A2991">
        <v>62.206829999999997</v>
      </c>
      <c r="B2991">
        <v>-2.4155359999999999</v>
      </c>
    </row>
    <row r="2992" spans="1:2">
      <c r="A2992">
        <v>62.234966999999997</v>
      </c>
      <c r="B2992">
        <v>-2.2605059999999999</v>
      </c>
    </row>
    <row r="2993" spans="1:2">
      <c r="A2993">
        <v>62.263831000000003</v>
      </c>
      <c r="B2993">
        <v>-2.2340200000000001</v>
      </c>
    </row>
    <row r="2994" spans="1:2">
      <c r="A2994">
        <v>62.274979999999999</v>
      </c>
      <c r="B2994">
        <v>-1.7990079999999999</v>
      </c>
    </row>
    <row r="2995" spans="1:2">
      <c r="A2995">
        <v>62.294535000000003</v>
      </c>
      <c r="B2995">
        <v>-1.459767</v>
      </c>
    </row>
    <row r="2996" spans="1:2">
      <c r="A2996">
        <v>62.314601000000003</v>
      </c>
      <c r="B2996">
        <v>-1.3333189999999999</v>
      </c>
    </row>
    <row r="2997" spans="1:2">
      <c r="A2997">
        <v>62.342180999999997</v>
      </c>
      <c r="B2997">
        <v>-1.4992730000000001</v>
      </c>
    </row>
    <row r="2998" spans="1:2">
      <c r="A2998">
        <v>62.355193</v>
      </c>
      <c r="B2998">
        <v>-1.2186920000000001</v>
      </c>
    </row>
    <row r="2999" spans="1:2">
      <c r="A2999">
        <v>62.374975999999997</v>
      </c>
      <c r="B2999">
        <v>-1.8171139999999999</v>
      </c>
    </row>
    <row r="3000" spans="1:2">
      <c r="A3000">
        <v>62.394516000000003</v>
      </c>
      <c r="B3000">
        <v>-1.9613700000000001</v>
      </c>
    </row>
    <row r="3001" spans="1:2">
      <c r="A3001">
        <v>62.424644999999998</v>
      </c>
      <c r="B3001">
        <v>-2.2534730000000001</v>
      </c>
    </row>
    <row r="3002" spans="1:2">
      <c r="A3002">
        <v>62.434995999999998</v>
      </c>
      <c r="B3002">
        <v>-2.165184</v>
      </c>
    </row>
    <row r="3003" spans="1:2">
      <c r="A3003">
        <v>62.454940000000001</v>
      </c>
      <c r="B3003">
        <v>-2.1767059999999998</v>
      </c>
    </row>
    <row r="3004" spans="1:2">
      <c r="A3004">
        <v>62.475023</v>
      </c>
      <c r="B3004">
        <v>-1.673756</v>
      </c>
    </row>
    <row r="3005" spans="1:2">
      <c r="A3005">
        <v>62.506067999999999</v>
      </c>
      <c r="B3005">
        <v>-2.0566930000000001</v>
      </c>
    </row>
    <row r="3006" spans="1:2">
      <c r="A3006">
        <v>62.535049000000001</v>
      </c>
      <c r="B3006">
        <v>-1.8367180000000001</v>
      </c>
    </row>
    <row r="3007" spans="1:2">
      <c r="A3007">
        <v>62.555038000000003</v>
      </c>
      <c r="B3007">
        <v>-1.285433</v>
      </c>
    </row>
    <row r="3008" spans="1:2">
      <c r="A3008">
        <v>62.584746000000003</v>
      </c>
      <c r="B3008">
        <v>-1.759352</v>
      </c>
    </row>
    <row r="3009" spans="1:2">
      <c r="A3009">
        <v>62.615076000000002</v>
      </c>
      <c r="B3009">
        <v>-1.6634310000000001</v>
      </c>
    </row>
    <row r="3010" spans="1:2">
      <c r="A3010">
        <v>62.634920000000001</v>
      </c>
      <c r="B3010">
        <v>-1.661635</v>
      </c>
    </row>
    <row r="3011" spans="1:2">
      <c r="A3011">
        <v>62.667772999999997</v>
      </c>
      <c r="B3011">
        <v>-1.624374</v>
      </c>
    </row>
    <row r="3012" spans="1:2">
      <c r="A3012">
        <v>62.674647</v>
      </c>
      <c r="B3012">
        <v>-1.788233</v>
      </c>
    </row>
    <row r="3013" spans="1:2">
      <c r="A3013">
        <v>62.694124000000002</v>
      </c>
      <c r="B3013">
        <v>-1.885351</v>
      </c>
    </row>
    <row r="3014" spans="1:2">
      <c r="A3014">
        <v>62.714402</v>
      </c>
      <c r="B3014">
        <v>-1.7395989999999999</v>
      </c>
    </row>
    <row r="3015" spans="1:2">
      <c r="A3015">
        <v>62.743768000000003</v>
      </c>
      <c r="B3015">
        <v>-1.556287</v>
      </c>
    </row>
    <row r="3016" spans="1:2">
      <c r="A3016">
        <v>62.754544000000003</v>
      </c>
      <c r="B3016">
        <v>-1.595194</v>
      </c>
    </row>
    <row r="3017" spans="1:2">
      <c r="A3017">
        <v>62.774903000000002</v>
      </c>
      <c r="B3017">
        <v>-1.516332</v>
      </c>
    </row>
    <row r="3018" spans="1:2">
      <c r="A3018">
        <v>62.794432</v>
      </c>
      <c r="B3018">
        <v>-1.575591</v>
      </c>
    </row>
    <row r="3019" spans="1:2">
      <c r="A3019">
        <v>62.827171</v>
      </c>
      <c r="B3019">
        <v>-1.4893959999999999</v>
      </c>
    </row>
    <row r="3020" spans="1:2">
      <c r="A3020">
        <v>62.854971999999997</v>
      </c>
      <c r="B3020">
        <v>-1.5568850000000001</v>
      </c>
    </row>
    <row r="3021" spans="1:2">
      <c r="A3021">
        <v>62.874831</v>
      </c>
      <c r="B3021">
        <v>-1.9511940000000001</v>
      </c>
    </row>
    <row r="3022" spans="1:2">
      <c r="A3022">
        <v>62.906658</v>
      </c>
      <c r="B3022">
        <v>-1.614498</v>
      </c>
    </row>
    <row r="3023" spans="1:2">
      <c r="A3023">
        <v>62.935302999999998</v>
      </c>
      <c r="B3023">
        <v>-1.546859</v>
      </c>
    </row>
    <row r="3024" spans="1:2">
      <c r="A3024">
        <v>62.954937999999999</v>
      </c>
      <c r="B3024">
        <v>-1.4407620000000001</v>
      </c>
    </row>
    <row r="3025" spans="1:2">
      <c r="A3025">
        <v>62.987327999999998</v>
      </c>
      <c r="B3025">
        <v>-1.749925</v>
      </c>
    </row>
    <row r="3026" spans="1:2">
      <c r="A3026">
        <v>63.015076999999998</v>
      </c>
      <c r="B3026">
        <v>-1.7982590000000001</v>
      </c>
    </row>
    <row r="3027" spans="1:2">
      <c r="A3027">
        <v>63.034827</v>
      </c>
      <c r="B3027">
        <v>-1.8756250000000001</v>
      </c>
    </row>
    <row r="3028" spans="1:2">
      <c r="A3028">
        <v>63.069561</v>
      </c>
      <c r="B3028">
        <v>-1.7291240000000001</v>
      </c>
    </row>
    <row r="3029" spans="1:2">
      <c r="A3029">
        <v>63.094521999999998</v>
      </c>
      <c r="B3029">
        <v>-1.817563</v>
      </c>
    </row>
    <row r="3030" spans="1:2">
      <c r="A3030">
        <v>63.114485000000002</v>
      </c>
      <c r="B3030">
        <v>-1.663281</v>
      </c>
    </row>
    <row r="3031" spans="1:2">
      <c r="A3031">
        <v>63.153404000000002</v>
      </c>
      <c r="B3031">
        <v>-1.7120649999999999</v>
      </c>
    </row>
    <row r="3032" spans="1:2">
      <c r="A3032">
        <v>63.174951</v>
      </c>
      <c r="B3032">
        <v>-1.431484</v>
      </c>
    </row>
    <row r="3033" spans="1:2">
      <c r="A3033">
        <v>63.194549000000002</v>
      </c>
      <c r="B3033">
        <v>-1.5272559999999999</v>
      </c>
    </row>
    <row r="3034" spans="1:2">
      <c r="A3034">
        <v>63.231915000000001</v>
      </c>
      <c r="B3034">
        <v>-1.9338360000000001</v>
      </c>
    </row>
    <row r="3035" spans="1:2">
      <c r="A3035">
        <v>63.255161999999999</v>
      </c>
      <c r="B3035">
        <v>-1.9145319999999999</v>
      </c>
    </row>
    <row r="3036" spans="1:2">
      <c r="A3036">
        <v>63.275094000000003</v>
      </c>
      <c r="B3036">
        <v>-1.9054040000000001</v>
      </c>
    </row>
    <row r="3037" spans="1:2">
      <c r="A3037">
        <v>63.325200000000002</v>
      </c>
      <c r="B3037">
        <v>-1.9826189999999999</v>
      </c>
    </row>
    <row r="3038" spans="1:2">
      <c r="A3038">
        <v>63.334854999999997</v>
      </c>
      <c r="B3038">
        <v>-1.867245</v>
      </c>
    </row>
    <row r="3039" spans="1:2">
      <c r="A3039">
        <v>63.354965</v>
      </c>
      <c r="B3039">
        <v>-1.692312</v>
      </c>
    </row>
    <row r="3040" spans="1:2">
      <c r="A3040">
        <v>63.382604999999998</v>
      </c>
      <c r="B3040">
        <v>-1.6062669999999999</v>
      </c>
    </row>
    <row r="3041" spans="1:2">
      <c r="A3041">
        <v>63.394551</v>
      </c>
      <c r="B3041">
        <v>-1.5770869999999999</v>
      </c>
    </row>
    <row r="3042" spans="1:2">
      <c r="A3042">
        <v>63.414805000000001</v>
      </c>
      <c r="B3042">
        <v>-1.992945</v>
      </c>
    </row>
    <row r="3043" spans="1:2">
      <c r="A3043">
        <v>63.434829999999998</v>
      </c>
      <c r="B3043">
        <v>-1.8380639999999999</v>
      </c>
    </row>
    <row r="3044" spans="1:2">
      <c r="A3044">
        <v>63.462890000000002</v>
      </c>
      <c r="B3044">
        <v>-1.7990079999999999</v>
      </c>
    </row>
    <row r="3045" spans="1:2">
      <c r="A3045">
        <v>63.474916</v>
      </c>
      <c r="B3045">
        <v>-1.8471930000000001</v>
      </c>
    </row>
    <row r="3046" spans="1:2">
      <c r="A3046">
        <v>63.494596999999999</v>
      </c>
      <c r="B3046">
        <v>-1.963465</v>
      </c>
    </row>
    <row r="3047" spans="1:2">
      <c r="A3047">
        <v>63.514465999999999</v>
      </c>
      <c r="B3047">
        <v>-1.645324</v>
      </c>
    </row>
    <row r="3048" spans="1:2">
      <c r="A3048">
        <v>63.554980999999998</v>
      </c>
      <c r="B3048">
        <v>-1.538629</v>
      </c>
    </row>
    <row r="3049" spans="1:2">
      <c r="A3049">
        <v>63.574961999999999</v>
      </c>
      <c r="B3049">
        <v>-1.8669450000000001</v>
      </c>
    </row>
    <row r="3050" spans="1:2">
      <c r="A3050">
        <v>63.594501000000001</v>
      </c>
      <c r="B3050">
        <v>-1.607165</v>
      </c>
    </row>
    <row r="3051" spans="1:2">
      <c r="A3051">
        <v>63.626173000000001</v>
      </c>
      <c r="B3051">
        <v>-1.626619</v>
      </c>
    </row>
    <row r="3052" spans="1:2">
      <c r="A3052">
        <v>63.634827000000001</v>
      </c>
      <c r="B3052">
        <v>-1.7514209999999999</v>
      </c>
    </row>
    <row r="3053" spans="1:2">
      <c r="A3053">
        <v>63.654927999999998</v>
      </c>
      <c r="B3053">
        <v>-1.712364</v>
      </c>
    </row>
    <row r="3054" spans="1:2">
      <c r="A3054">
        <v>63.674934999999998</v>
      </c>
      <c r="B3054">
        <v>-1.857219</v>
      </c>
    </row>
    <row r="3055" spans="1:2">
      <c r="A3055">
        <v>63.704256000000001</v>
      </c>
      <c r="B3055">
        <v>-1.8208549999999999</v>
      </c>
    </row>
    <row r="3056" spans="1:2">
      <c r="A3056">
        <v>63.714568999999997</v>
      </c>
      <c r="B3056">
        <v>-1.58846</v>
      </c>
    </row>
    <row r="3057" spans="1:2">
      <c r="A3057">
        <v>63.734917000000003</v>
      </c>
      <c r="B3057">
        <v>-1.8579669999999999</v>
      </c>
    </row>
    <row r="3058" spans="1:2">
      <c r="A3058">
        <v>63.754908999999998</v>
      </c>
      <c r="B3058">
        <v>-1.684231</v>
      </c>
    </row>
    <row r="3059" spans="1:2">
      <c r="A3059">
        <v>63.784377999999997</v>
      </c>
      <c r="B3059">
        <v>-1.8198080000000001</v>
      </c>
    </row>
    <row r="3060" spans="1:2">
      <c r="A3060">
        <v>63.794676000000003</v>
      </c>
      <c r="B3060">
        <v>-1.906601</v>
      </c>
    </row>
    <row r="3061" spans="1:2">
      <c r="A3061">
        <v>63.814447000000001</v>
      </c>
      <c r="B3061">
        <v>-1.627367</v>
      </c>
    </row>
    <row r="3062" spans="1:2">
      <c r="A3062">
        <v>63.833893000000003</v>
      </c>
      <c r="B3062">
        <v>-1.4428570000000001</v>
      </c>
    </row>
    <row r="3063" spans="1:2">
      <c r="A3063">
        <v>63.864662000000003</v>
      </c>
      <c r="B3063">
        <v>-1.616892</v>
      </c>
    </row>
    <row r="3064" spans="1:2">
      <c r="A3064">
        <v>63.874912999999999</v>
      </c>
      <c r="B3064">
        <v>-1.675103</v>
      </c>
    </row>
    <row r="3065" spans="1:2">
      <c r="A3065">
        <v>63.894486999999998</v>
      </c>
      <c r="B3065">
        <v>-1.5687070000000001</v>
      </c>
    </row>
    <row r="3066" spans="1:2">
      <c r="A3066">
        <v>63.914447000000003</v>
      </c>
      <c r="B3066">
        <v>-1.809782</v>
      </c>
    </row>
    <row r="3067" spans="1:2">
      <c r="A3067">
        <v>63.946632999999999</v>
      </c>
      <c r="B3067">
        <v>-1.5980369999999999</v>
      </c>
    </row>
    <row r="3068" spans="1:2">
      <c r="A3068">
        <v>63.954847000000001</v>
      </c>
      <c r="B3068">
        <v>-1.5687070000000001</v>
      </c>
    </row>
    <row r="3069" spans="1:2">
      <c r="A3069">
        <v>63.975023999999998</v>
      </c>
      <c r="B3069">
        <v>-1.6454740000000001</v>
      </c>
    </row>
    <row r="3070" spans="1:2">
      <c r="A3070">
        <v>63.994520999999999</v>
      </c>
      <c r="B3070">
        <v>-1.636495</v>
      </c>
    </row>
    <row r="3071" spans="1:2">
      <c r="A3071">
        <v>64.029630999999995</v>
      </c>
      <c r="B3071">
        <v>-1.5016670000000001</v>
      </c>
    </row>
    <row r="3072" spans="1:2">
      <c r="A3072">
        <v>64.034553000000002</v>
      </c>
      <c r="B3072">
        <v>-1.5977380000000001</v>
      </c>
    </row>
    <row r="3073" spans="1:2">
      <c r="A3073">
        <v>64.054991999999999</v>
      </c>
      <c r="B3073">
        <v>-1.819658</v>
      </c>
    </row>
    <row r="3074" spans="1:2">
      <c r="A3074">
        <v>64.074180999999996</v>
      </c>
      <c r="B3074">
        <v>-1.4533320000000001</v>
      </c>
    </row>
    <row r="3075" spans="1:2">
      <c r="A3075">
        <v>64.109046000000006</v>
      </c>
      <c r="B3075">
        <v>-1.3946719999999999</v>
      </c>
    </row>
    <row r="3076" spans="1:2">
      <c r="A3076">
        <v>64.114597000000003</v>
      </c>
      <c r="B3076">
        <v>-1.548505</v>
      </c>
    </row>
    <row r="3077" spans="1:2">
      <c r="A3077">
        <v>64.134927000000005</v>
      </c>
      <c r="B3077">
        <v>-1.7425919999999999</v>
      </c>
    </row>
    <row r="3078" spans="1:2">
      <c r="A3078">
        <v>64.155085</v>
      </c>
      <c r="B3078">
        <v>-1.627068</v>
      </c>
    </row>
    <row r="3079" spans="1:2">
      <c r="A3079">
        <v>64.191541000000001</v>
      </c>
      <c r="B3079">
        <v>-1.558082</v>
      </c>
    </row>
    <row r="3080" spans="1:2">
      <c r="A3080">
        <v>64.214763000000005</v>
      </c>
      <c r="B3080">
        <v>-1.684531</v>
      </c>
    </row>
    <row r="3081" spans="1:2">
      <c r="A3081">
        <v>64.234910999999997</v>
      </c>
      <c r="B3081">
        <v>-1.637094</v>
      </c>
    </row>
    <row r="3082" spans="1:2">
      <c r="A3082">
        <v>64.270801000000006</v>
      </c>
      <c r="B3082">
        <v>-1.481166</v>
      </c>
    </row>
    <row r="3083" spans="1:2">
      <c r="A3083">
        <v>64.274198999999996</v>
      </c>
      <c r="B3083">
        <v>-1.771922</v>
      </c>
    </row>
    <row r="3084" spans="1:2">
      <c r="A3084">
        <v>64.294476000000003</v>
      </c>
      <c r="B3084">
        <v>-1.8011029999999999</v>
      </c>
    </row>
    <row r="3085" spans="1:2">
      <c r="A3085">
        <v>64.314488999999995</v>
      </c>
      <c r="B3085">
        <v>-1.6840820000000001</v>
      </c>
    </row>
    <row r="3086" spans="1:2">
      <c r="A3086">
        <v>64.352316999999999</v>
      </c>
      <c r="B3086">
        <v>-1.5181279999999999</v>
      </c>
    </row>
    <row r="3087" spans="1:2">
      <c r="A3087">
        <v>64.374922999999995</v>
      </c>
      <c r="B3087">
        <v>-1.4035010000000001</v>
      </c>
    </row>
    <row r="3088" spans="1:2">
      <c r="A3088">
        <v>64.394328000000002</v>
      </c>
      <c r="B3088">
        <v>-1.6953050000000001</v>
      </c>
    </row>
    <row r="3089" spans="1:2">
      <c r="A3089">
        <v>64.449691999999999</v>
      </c>
      <c r="B3089">
        <v>-1.60537</v>
      </c>
    </row>
    <row r="3090" spans="1:2">
      <c r="A3090">
        <v>64.454424000000003</v>
      </c>
      <c r="B3090">
        <v>-1.4793700000000001</v>
      </c>
    </row>
    <row r="3091" spans="1:2">
      <c r="A3091">
        <v>64.474981999999997</v>
      </c>
      <c r="B3091">
        <v>-1.7132620000000001</v>
      </c>
    </row>
    <row r="3092" spans="1:2">
      <c r="A3092">
        <v>64.504429000000002</v>
      </c>
      <c r="B3092">
        <v>-1.6559489999999999</v>
      </c>
    </row>
    <row r="3093" spans="1:2">
      <c r="A3093">
        <v>64.514646999999997</v>
      </c>
      <c r="B3093">
        <v>-1.6941079999999999</v>
      </c>
    </row>
    <row r="3094" spans="1:2">
      <c r="A3094">
        <v>64.534909999999996</v>
      </c>
      <c r="B3094">
        <v>-1.895527</v>
      </c>
    </row>
    <row r="3095" spans="1:2">
      <c r="A3095">
        <v>64.555013000000002</v>
      </c>
      <c r="B3095">
        <v>-1.721193</v>
      </c>
    </row>
    <row r="3096" spans="1:2">
      <c r="A3096">
        <v>64.585948999999999</v>
      </c>
      <c r="B3096">
        <v>-1.4703919999999999</v>
      </c>
    </row>
    <row r="3097" spans="1:2">
      <c r="A3097">
        <v>64.594594000000001</v>
      </c>
      <c r="B3097">
        <v>-1.2866299999999999</v>
      </c>
    </row>
    <row r="3098" spans="1:2">
      <c r="A3098">
        <v>64.614625000000004</v>
      </c>
      <c r="B3098">
        <v>-1.315661</v>
      </c>
    </row>
    <row r="3099" spans="1:2">
      <c r="A3099">
        <v>64.63503</v>
      </c>
      <c r="B3099">
        <v>-1.499123</v>
      </c>
    </row>
    <row r="3100" spans="1:2">
      <c r="A3100">
        <v>64.667000000000002</v>
      </c>
      <c r="B3100">
        <v>-1.7044330000000001</v>
      </c>
    </row>
    <row r="3101" spans="1:2">
      <c r="A3101">
        <v>64.694562000000005</v>
      </c>
      <c r="B3101">
        <v>-1.5199229999999999</v>
      </c>
    </row>
    <row r="3102" spans="1:2">
      <c r="A3102">
        <v>64.714496999999994</v>
      </c>
      <c r="B3102">
        <v>-1.6915640000000001</v>
      </c>
    </row>
    <row r="3103" spans="1:2">
      <c r="A3103">
        <v>64.753167000000005</v>
      </c>
      <c r="B3103">
        <v>-1.6441269999999999</v>
      </c>
    </row>
    <row r="3104" spans="1:2">
      <c r="A3104">
        <v>64.774951000000001</v>
      </c>
      <c r="B3104">
        <v>-1.7304710000000001</v>
      </c>
    </row>
    <row r="3105" spans="1:2">
      <c r="A3105">
        <v>64.794487000000004</v>
      </c>
      <c r="B3105">
        <v>-1.6833340000000001</v>
      </c>
    </row>
    <row r="3106" spans="1:2">
      <c r="A3106">
        <v>64.832255000000004</v>
      </c>
      <c r="B3106">
        <v>-1.5115430000000001</v>
      </c>
    </row>
    <row r="3107" spans="1:2">
      <c r="A3107">
        <v>64.854437000000004</v>
      </c>
      <c r="B3107">
        <v>-1.6352979999999999</v>
      </c>
    </row>
    <row r="3108" spans="1:2">
      <c r="A3108">
        <v>64.875128000000004</v>
      </c>
      <c r="B3108">
        <v>-1.702488</v>
      </c>
    </row>
    <row r="3109" spans="1:2">
      <c r="A3109">
        <v>64.907430000000005</v>
      </c>
      <c r="B3109">
        <v>-2.0779420000000002</v>
      </c>
    </row>
    <row r="3110" spans="1:2">
      <c r="A3110">
        <v>64.935298000000003</v>
      </c>
      <c r="B3110">
        <v>-1.914682</v>
      </c>
    </row>
    <row r="3111" spans="1:2">
      <c r="A3111">
        <v>64.954963000000006</v>
      </c>
      <c r="B3111">
        <v>-1.9054040000000001</v>
      </c>
    </row>
    <row r="3112" spans="1:2">
      <c r="A3112">
        <v>64.987729000000002</v>
      </c>
      <c r="B3112">
        <v>-1.528902</v>
      </c>
    </row>
    <row r="3113" spans="1:2">
      <c r="A3113">
        <v>65.014739000000006</v>
      </c>
      <c r="B3113">
        <v>-1.4126289999999999</v>
      </c>
    </row>
    <row r="3114" spans="1:2">
      <c r="A3114">
        <v>65.034994999999995</v>
      </c>
      <c r="B3114">
        <v>-1.413527</v>
      </c>
    </row>
    <row r="3115" spans="1:2">
      <c r="A3115">
        <v>65.066841999999994</v>
      </c>
      <c r="B3115">
        <v>-1.4651540000000001</v>
      </c>
    </row>
    <row r="3116" spans="1:2">
      <c r="A3116">
        <v>65.075480999999996</v>
      </c>
      <c r="B3116">
        <v>-1.648317</v>
      </c>
    </row>
    <row r="3117" spans="1:2">
      <c r="A3117">
        <v>65.094686999999993</v>
      </c>
      <c r="B3117">
        <v>-1.7412449999999999</v>
      </c>
    </row>
    <row r="3118" spans="1:2">
      <c r="A3118">
        <v>65.114620000000002</v>
      </c>
      <c r="B3118">
        <v>-1.570203</v>
      </c>
    </row>
    <row r="3119" spans="1:2">
      <c r="A3119">
        <v>65.149046999999996</v>
      </c>
      <c r="B3119">
        <v>-1.5709519999999999</v>
      </c>
    </row>
    <row r="3120" spans="1:2">
      <c r="A3120">
        <v>65.174467000000007</v>
      </c>
      <c r="B3120">
        <v>-1.476677</v>
      </c>
    </row>
    <row r="3121" spans="1:2">
      <c r="A3121">
        <v>65.194492999999994</v>
      </c>
      <c r="B3121">
        <v>-1.9637640000000001</v>
      </c>
    </row>
    <row r="3122" spans="1:2">
      <c r="A3122">
        <v>65.255043999999998</v>
      </c>
      <c r="B3122">
        <v>-2.3112349999999999</v>
      </c>
    </row>
    <row r="3123" spans="1:2">
      <c r="A3123">
        <v>65.275285999999994</v>
      </c>
      <c r="B3123">
        <v>-2.0004270000000002</v>
      </c>
    </row>
    <row r="3124" spans="1:2">
      <c r="A3124">
        <v>65.313334999999995</v>
      </c>
      <c r="B3124">
        <v>-1.928898</v>
      </c>
    </row>
    <row r="3125" spans="1:2">
      <c r="A3125">
        <v>65.334911000000005</v>
      </c>
      <c r="B3125">
        <v>-2.7142240000000002</v>
      </c>
    </row>
    <row r="3126" spans="1:2">
      <c r="A3126">
        <v>65.354933000000003</v>
      </c>
      <c r="B3126">
        <v>-2.323207</v>
      </c>
    </row>
    <row r="3127" spans="1:2">
      <c r="A3127">
        <v>65.391779999999997</v>
      </c>
      <c r="B3127">
        <v>-0.98869099999999999</v>
      </c>
    </row>
    <row r="3128" spans="1:2">
      <c r="A3128">
        <v>65.414430999999993</v>
      </c>
      <c r="B3128">
        <v>-1.8855010000000001</v>
      </c>
    </row>
    <row r="3129" spans="1:2">
      <c r="A3129">
        <v>65.434989000000002</v>
      </c>
      <c r="B3129">
        <v>-1.7692289999999999</v>
      </c>
    </row>
    <row r="3130" spans="1:2">
      <c r="A3130">
        <v>65.472376999999994</v>
      </c>
      <c r="B3130">
        <v>-1.3639950000000001</v>
      </c>
    </row>
    <row r="3131" spans="1:2">
      <c r="A3131">
        <v>65.494200000000006</v>
      </c>
      <c r="B3131">
        <v>-1.702637</v>
      </c>
    </row>
    <row r="3132" spans="1:2">
      <c r="A3132">
        <v>65.514421999999996</v>
      </c>
      <c r="B3132">
        <v>-1.8181620000000001</v>
      </c>
    </row>
    <row r="3133" spans="1:2">
      <c r="A3133">
        <v>65.563644999999994</v>
      </c>
      <c r="B3133">
        <v>-1.828338</v>
      </c>
    </row>
    <row r="3134" spans="1:2">
      <c r="A3134">
        <v>65.575012999999998</v>
      </c>
      <c r="B3134">
        <v>-1.98247</v>
      </c>
    </row>
    <row r="3135" spans="1:2">
      <c r="A3135">
        <v>65.594503000000003</v>
      </c>
      <c r="B3135">
        <v>-1.7321169999999999</v>
      </c>
    </row>
    <row r="3136" spans="1:2">
      <c r="A3136">
        <v>65.622857999999994</v>
      </c>
      <c r="B3136">
        <v>-1.4905930000000001</v>
      </c>
    </row>
    <row r="3137" spans="1:2">
      <c r="A3137">
        <v>65.634641999999999</v>
      </c>
      <c r="B3137">
        <v>-1.4711399999999999</v>
      </c>
    </row>
    <row r="3138" spans="1:2">
      <c r="A3138">
        <v>65.654919000000007</v>
      </c>
      <c r="B3138">
        <v>-1.297105</v>
      </c>
    </row>
    <row r="3139" spans="1:2">
      <c r="A3139">
        <v>65.674240999999995</v>
      </c>
      <c r="B3139">
        <v>-1.3437939999999999</v>
      </c>
    </row>
    <row r="3140" spans="1:2">
      <c r="A3140">
        <v>65.700475999999995</v>
      </c>
      <c r="B3140">
        <v>-1.5202230000000001</v>
      </c>
    </row>
    <row r="3141" spans="1:2">
      <c r="A3141">
        <v>65.714613</v>
      </c>
      <c r="B3141">
        <v>-1.520073</v>
      </c>
    </row>
    <row r="3142" spans="1:2">
      <c r="A3142">
        <v>65.735000999999997</v>
      </c>
      <c r="B3142">
        <v>-1.6840820000000001</v>
      </c>
    </row>
    <row r="3143" spans="1:2">
      <c r="A3143">
        <v>65.754912000000004</v>
      </c>
      <c r="B3143">
        <v>-2.0303559999999998</v>
      </c>
    </row>
    <row r="3144" spans="1:2">
      <c r="A3144">
        <v>65.783575999999996</v>
      </c>
      <c r="B3144">
        <v>-1.752319</v>
      </c>
    </row>
    <row r="3145" spans="1:2">
      <c r="A3145">
        <v>65.794594000000004</v>
      </c>
      <c r="B3145">
        <v>-1.820406</v>
      </c>
    </row>
    <row r="3146" spans="1:2">
      <c r="A3146">
        <v>65.814643000000004</v>
      </c>
      <c r="B3146">
        <v>-1.7999050000000001</v>
      </c>
    </row>
    <row r="3147" spans="1:2">
      <c r="A3147">
        <v>65.834945000000005</v>
      </c>
      <c r="B3147">
        <v>-1.440912</v>
      </c>
    </row>
    <row r="3148" spans="1:2">
      <c r="A3148">
        <v>65.864588999999995</v>
      </c>
      <c r="B3148">
        <v>-1.6739059999999999</v>
      </c>
    </row>
    <row r="3149" spans="1:2">
      <c r="A3149">
        <v>65.874967999999996</v>
      </c>
      <c r="B3149">
        <v>-1.712963</v>
      </c>
    </row>
    <row r="3150" spans="1:2">
      <c r="A3150">
        <v>65.894294000000002</v>
      </c>
      <c r="B3150">
        <v>-1.5781350000000001</v>
      </c>
    </row>
    <row r="3151" spans="1:2">
      <c r="A3151">
        <v>65.914556000000005</v>
      </c>
      <c r="B3151">
        <v>-1.597588</v>
      </c>
    </row>
    <row r="3152" spans="1:2">
      <c r="A3152">
        <v>65.944490999999999</v>
      </c>
      <c r="B3152">
        <v>-1.78105</v>
      </c>
    </row>
    <row r="3153" spans="1:2">
      <c r="A3153">
        <v>65.955167000000003</v>
      </c>
      <c r="B3153">
        <v>-1.645324</v>
      </c>
    </row>
    <row r="3154" spans="1:2">
      <c r="A3154">
        <v>65.974897999999996</v>
      </c>
      <c r="B3154">
        <v>-1.703236</v>
      </c>
    </row>
    <row r="3155" spans="1:2">
      <c r="A3155">
        <v>65.994574</v>
      </c>
      <c r="B3155">
        <v>-1.7997559999999999</v>
      </c>
    </row>
    <row r="3156" spans="1:2">
      <c r="A3156">
        <v>66.029345000000006</v>
      </c>
      <c r="B3156">
        <v>-1.636196</v>
      </c>
    </row>
    <row r="3157" spans="1:2">
      <c r="A3157">
        <v>66.054925999999995</v>
      </c>
      <c r="B3157">
        <v>-1.7036849999999999</v>
      </c>
    </row>
    <row r="3158" spans="1:2">
      <c r="A3158">
        <v>66.074888000000001</v>
      </c>
      <c r="B3158">
        <v>-1.5978870000000001</v>
      </c>
    </row>
    <row r="3159" spans="1:2">
      <c r="A3159">
        <v>66.105790999999996</v>
      </c>
      <c r="B3159">
        <v>-1.5003200000000001</v>
      </c>
    </row>
    <row r="3160" spans="1:2">
      <c r="A3160">
        <v>66.114671999999999</v>
      </c>
      <c r="B3160">
        <v>-1.510197</v>
      </c>
    </row>
    <row r="3161" spans="1:2">
      <c r="A3161">
        <v>66.134928000000002</v>
      </c>
      <c r="B3161">
        <v>-1.665376</v>
      </c>
    </row>
    <row r="3162" spans="1:2">
      <c r="A3162">
        <v>66.154937000000004</v>
      </c>
      <c r="B3162">
        <v>-1.636495</v>
      </c>
    </row>
    <row r="3163" spans="1:2">
      <c r="A3163">
        <v>66.186035000000004</v>
      </c>
      <c r="B3163">
        <v>-1.6644779999999999</v>
      </c>
    </row>
    <row r="3164" spans="1:2">
      <c r="A3164">
        <v>66.194529000000003</v>
      </c>
      <c r="B3164">
        <v>-1.7425919999999999</v>
      </c>
    </row>
    <row r="3165" spans="1:2">
      <c r="A3165">
        <v>66.215480999999997</v>
      </c>
      <c r="B3165">
        <v>-1.627068</v>
      </c>
    </row>
    <row r="3166" spans="1:2">
      <c r="A3166">
        <v>66.235028</v>
      </c>
      <c r="B3166">
        <v>-1.858266</v>
      </c>
    </row>
    <row r="3167" spans="1:2">
      <c r="A3167">
        <v>66.269182000000001</v>
      </c>
      <c r="B3167">
        <v>-1.675103</v>
      </c>
    </row>
    <row r="3168" spans="1:2">
      <c r="A3168">
        <v>66.294640000000001</v>
      </c>
      <c r="B3168">
        <v>-1.800055</v>
      </c>
    </row>
    <row r="3169" spans="1:2">
      <c r="A3169">
        <v>66.314492999999999</v>
      </c>
      <c r="B3169">
        <v>-1.829086</v>
      </c>
    </row>
    <row r="3170" spans="1:2">
      <c r="A3170">
        <v>66.349442999999994</v>
      </c>
      <c r="B3170">
        <v>-1.809931</v>
      </c>
    </row>
    <row r="3171" spans="1:2">
      <c r="A3171">
        <v>66.354416000000001</v>
      </c>
      <c r="B3171">
        <v>-1.597588</v>
      </c>
    </row>
    <row r="3172" spans="1:2">
      <c r="A3172">
        <v>66.374836999999999</v>
      </c>
      <c r="B3172">
        <v>-1.5486549999999999</v>
      </c>
    </row>
    <row r="3173" spans="1:2">
      <c r="A3173">
        <v>66.394461000000007</v>
      </c>
      <c r="B3173">
        <v>-1.71401</v>
      </c>
    </row>
    <row r="3174" spans="1:2">
      <c r="A3174">
        <v>66.437619999999995</v>
      </c>
      <c r="B3174">
        <v>-1.646072</v>
      </c>
    </row>
    <row r="3175" spans="1:2">
      <c r="A3175">
        <v>66.455911</v>
      </c>
      <c r="B3175">
        <v>-1.838813</v>
      </c>
    </row>
    <row r="3176" spans="1:2">
      <c r="A3176">
        <v>66.474931999999995</v>
      </c>
      <c r="B3176">
        <v>-1.6935089999999999</v>
      </c>
    </row>
    <row r="3177" spans="1:2">
      <c r="A3177">
        <v>66.509251000000006</v>
      </c>
      <c r="B3177">
        <v>-1.4823630000000001</v>
      </c>
    </row>
    <row r="3178" spans="1:2">
      <c r="A3178">
        <v>66.534903999999997</v>
      </c>
      <c r="B3178">
        <v>-1.7226900000000001</v>
      </c>
    </row>
    <row r="3179" spans="1:2">
      <c r="A3179">
        <v>66.554916000000006</v>
      </c>
      <c r="B3179">
        <v>-1.8093330000000001</v>
      </c>
    </row>
    <row r="3180" spans="1:2">
      <c r="A3180">
        <v>66.605475999999996</v>
      </c>
      <c r="B3180">
        <v>-1.529501</v>
      </c>
    </row>
    <row r="3181" spans="1:2">
      <c r="A3181">
        <v>66.615173999999996</v>
      </c>
      <c r="B3181">
        <v>-1.4331309999999999</v>
      </c>
    </row>
    <row r="3182" spans="1:2">
      <c r="A3182">
        <v>66.634915000000007</v>
      </c>
      <c r="B3182">
        <v>-1.62602</v>
      </c>
    </row>
    <row r="3183" spans="1:2">
      <c r="A3183">
        <v>66.663815</v>
      </c>
      <c r="B3183">
        <v>-1.7997559999999999</v>
      </c>
    </row>
    <row r="3184" spans="1:2">
      <c r="A3184">
        <v>66.675000999999995</v>
      </c>
      <c r="B3184">
        <v>-1.809183</v>
      </c>
    </row>
    <row r="3185" spans="1:2">
      <c r="A3185">
        <v>66.694502</v>
      </c>
      <c r="B3185">
        <v>-1.6938089999999999</v>
      </c>
    </row>
    <row r="3186" spans="1:2">
      <c r="A3186">
        <v>66.714494999999999</v>
      </c>
      <c r="B3186">
        <v>-1.4907429999999999</v>
      </c>
    </row>
    <row r="3187" spans="1:2">
      <c r="A3187">
        <v>66.742103999999998</v>
      </c>
      <c r="B3187">
        <v>-1.5480560000000001</v>
      </c>
    </row>
    <row r="3188" spans="1:2">
      <c r="A3188">
        <v>66.755099999999999</v>
      </c>
      <c r="B3188">
        <v>-1.654452</v>
      </c>
    </row>
    <row r="3189" spans="1:2">
      <c r="A3189">
        <v>66.775098999999997</v>
      </c>
      <c r="B3189">
        <v>-1.6451750000000001</v>
      </c>
    </row>
    <row r="3190" spans="1:2">
      <c r="A3190">
        <v>66.794544000000002</v>
      </c>
      <c r="B3190">
        <v>-1.557933</v>
      </c>
    </row>
    <row r="3191" spans="1:2">
      <c r="A3191">
        <v>66.825755000000001</v>
      </c>
      <c r="B3191">
        <v>-1.6255710000000001</v>
      </c>
    </row>
    <row r="3192" spans="1:2">
      <c r="A3192">
        <v>66.835113000000007</v>
      </c>
      <c r="B3192">
        <v>-1.6255710000000001</v>
      </c>
    </row>
    <row r="3193" spans="1:2">
      <c r="A3193">
        <v>66.854957999999996</v>
      </c>
      <c r="B3193">
        <v>-1.6640299999999999</v>
      </c>
    </row>
    <row r="3194" spans="1:2">
      <c r="A3194">
        <v>66.874965000000003</v>
      </c>
      <c r="B3194">
        <v>-1.451686</v>
      </c>
    </row>
    <row r="3195" spans="1:2">
      <c r="A3195">
        <v>66.905668000000006</v>
      </c>
      <c r="B3195">
        <v>-1.5957920000000001</v>
      </c>
    </row>
    <row r="3196" spans="1:2">
      <c r="A3196">
        <v>66.914610999999994</v>
      </c>
      <c r="B3196">
        <v>-1.674056</v>
      </c>
    </row>
    <row r="3197" spans="1:2">
      <c r="A3197">
        <v>66.934972000000002</v>
      </c>
      <c r="B3197">
        <v>-1.7994559999999999</v>
      </c>
    </row>
    <row r="3198" spans="1:2">
      <c r="A3198">
        <v>66.954920999999999</v>
      </c>
      <c r="B3198">
        <v>-1.5954930000000001</v>
      </c>
    </row>
    <row r="3199" spans="1:2">
      <c r="A3199">
        <v>66.988472000000002</v>
      </c>
      <c r="B3199">
        <v>-1.6546019999999999</v>
      </c>
    </row>
    <row r="3200" spans="1:2">
      <c r="A3200">
        <v>67.015763000000007</v>
      </c>
      <c r="B3200">
        <v>-1.7216419999999999</v>
      </c>
    </row>
    <row r="3201" spans="1:2">
      <c r="A3201">
        <v>67.034932999999995</v>
      </c>
      <c r="B3201">
        <v>-1.655051</v>
      </c>
    </row>
    <row r="3202" spans="1:2">
      <c r="A3202">
        <v>67.068810999999997</v>
      </c>
      <c r="B3202">
        <v>-1.7982590000000001</v>
      </c>
    </row>
    <row r="3203" spans="1:2">
      <c r="A3203">
        <v>67.074500999999998</v>
      </c>
      <c r="B3203">
        <v>-1.7491760000000001</v>
      </c>
    </row>
    <row r="3204" spans="1:2">
      <c r="A3204">
        <v>67.094469000000004</v>
      </c>
      <c r="B3204">
        <v>-1.798559</v>
      </c>
    </row>
    <row r="3205" spans="1:2">
      <c r="A3205">
        <v>67.114440000000002</v>
      </c>
      <c r="B3205">
        <v>-1.6932100000000001</v>
      </c>
    </row>
    <row r="3206" spans="1:2">
      <c r="A3206">
        <v>67.143331000000003</v>
      </c>
      <c r="B3206">
        <v>-1.6245240000000001</v>
      </c>
    </row>
    <row r="3207" spans="1:2">
      <c r="A3207">
        <v>67.154818000000006</v>
      </c>
      <c r="B3207">
        <v>-1.517978</v>
      </c>
    </row>
    <row r="3208" spans="1:2">
      <c r="A3208">
        <v>67.175070000000005</v>
      </c>
      <c r="B3208">
        <v>-1.5761890000000001</v>
      </c>
    </row>
    <row r="3209" spans="1:2">
      <c r="A3209">
        <v>67.194496000000001</v>
      </c>
      <c r="B3209">
        <v>-1.731519</v>
      </c>
    </row>
    <row r="3210" spans="1:2">
      <c r="A3210">
        <v>67.235078999999999</v>
      </c>
      <c r="B3210">
        <v>-1.711616</v>
      </c>
    </row>
    <row r="3211" spans="1:2">
      <c r="A3211">
        <v>67.254914999999997</v>
      </c>
      <c r="B3211">
        <v>-1.7984089999999999</v>
      </c>
    </row>
    <row r="3212" spans="1:2">
      <c r="A3212">
        <v>67.274625999999998</v>
      </c>
      <c r="B3212">
        <v>-1.7886820000000001</v>
      </c>
    </row>
    <row r="3213" spans="1:2">
      <c r="A3213">
        <v>67.315403000000003</v>
      </c>
      <c r="B3213">
        <v>-1.6821360000000001</v>
      </c>
    </row>
    <row r="3214" spans="1:2">
      <c r="A3214">
        <v>67.336215999999993</v>
      </c>
      <c r="B3214">
        <v>-1.9148309999999999</v>
      </c>
    </row>
    <row r="3215" spans="1:2">
      <c r="A3215">
        <v>67.355089000000007</v>
      </c>
      <c r="B3215">
        <v>-1.7111670000000001</v>
      </c>
    </row>
    <row r="3216" spans="1:2">
      <c r="A3216">
        <v>67.387804000000003</v>
      </c>
      <c r="B3216">
        <v>-1.769528</v>
      </c>
    </row>
    <row r="3217" spans="1:2">
      <c r="A3217">
        <v>67.394307999999995</v>
      </c>
      <c r="B3217">
        <v>-1.8660479999999999</v>
      </c>
    </row>
    <row r="3218" spans="1:2">
      <c r="A3218">
        <v>67.414412999999996</v>
      </c>
      <c r="B3218">
        <v>-1.692761</v>
      </c>
    </row>
    <row r="3219" spans="1:2">
      <c r="A3219">
        <v>67.434914000000006</v>
      </c>
      <c r="B3219">
        <v>-1.4305870000000001</v>
      </c>
    </row>
    <row r="3220" spans="1:2">
      <c r="A3220">
        <v>67.468462000000002</v>
      </c>
      <c r="B3220">
        <v>-1.884304</v>
      </c>
    </row>
    <row r="3221" spans="1:2">
      <c r="A3221">
        <v>67.474513999999999</v>
      </c>
      <c r="B3221">
        <v>-2.0882670000000001</v>
      </c>
    </row>
    <row r="3222" spans="1:2">
      <c r="A3222">
        <v>67.494403000000005</v>
      </c>
      <c r="B3222">
        <v>-1.8281879999999999</v>
      </c>
    </row>
    <row r="3223" spans="1:2">
      <c r="A3223">
        <v>67.514572000000001</v>
      </c>
      <c r="B3223">
        <v>-1.3740220000000001</v>
      </c>
    </row>
    <row r="3224" spans="1:2">
      <c r="A3224">
        <v>67.548929999999999</v>
      </c>
      <c r="B3224">
        <v>-1.4033519999999999</v>
      </c>
    </row>
    <row r="3225" spans="1:2">
      <c r="A3225">
        <v>67.575186000000002</v>
      </c>
      <c r="B3225">
        <v>-1.8648499999999999</v>
      </c>
    </row>
    <row r="3226" spans="1:2">
      <c r="A3226">
        <v>67.594634999999997</v>
      </c>
      <c r="B3226">
        <v>-1.980674</v>
      </c>
    </row>
    <row r="3227" spans="1:2">
      <c r="A3227">
        <v>67.630600999999999</v>
      </c>
      <c r="B3227">
        <v>-1.5966899999999999</v>
      </c>
    </row>
    <row r="3228" spans="1:2">
      <c r="A3228">
        <v>67.654555999999999</v>
      </c>
      <c r="B3228">
        <v>-1.5862149999999999</v>
      </c>
    </row>
    <row r="3229" spans="1:2">
      <c r="A3229">
        <v>67.674914999999999</v>
      </c>
      <c r="B3229">
        <v>-1.5757399999999999</v>
      </c>
    </row>
    <row r="3230" spans="1:2">
      <c r="A3230">
        <v>67.726624000000001</v>
      </c>
      <c r="B3230">
        <v>-2.1562049999999999</v>
      </c>
    </row>
    <row r="3231" spans="1:2">
      <c r="A3231">
        <v>67.734815999999995</v>
      </c>
      <c r="B3231">
        <v>-2.0216759999999998</v>
      </c>
    </row>
    <row r="3232" spans="1:2">
      <c r="A3232">
        <v>67.755077999999997</v>
      </c>
      <c r="B3232">
        <v>-1.877869</v>
      </c>
    </row>
    <row r="3233" spans="1:2">
      <c r="A3233">
        <v>67.78219</v>
      </c>
      <c r="B3233">
        <v>-1.721492</v>
      </c>
    </row>
    <row r="3234" spans="1:2">
      <c r="A3234">
        <v>67.794587000000007</v>
      </c>
      <c r="B3234">
        <v>-1.5767880000000001</v>
      </c>
    </row>
    <row r="3235" spans="1:2">
      <c r="A3235">
        <v>67.814693000000005</v>
      </c>
      <c r="B3235">
        <v>-1.6725589999999999</v>
      </c>
    </row>
    <row r="3236" spans="1:2">
      <c r="A3236">
        <v>67.834991000000002</v>
      </c>
      <c r="B3236">
        <v>-2.114754</v>
      </c>
    </row>
    <row r="3237" spans="1:2">
      <c r="A3237">
        <v>67.864768999999995</v>
      </c>
      <c r="B3237">
        <v>-1.6626829999999999</v>
      </c>
    </row>
    <row r="3238" spans="1:2">
      <c r="A3238">
        <v>67.874977999999999</v>
      </c>
      <c r="B3238">
        <v>-1.972593</v>
      </c>
    </row>
    <row r="3239" spans="1:2">
      <c r="A3239">
        <v>67.894576000000001</v>
      </c>
      <c r="B3239">
        <v>-2.437983</v>
      </c>
    </row>
    <row r="3240" spans="1:2">
      <c r="A3240">
        <v>67.914546999999999</v>
      </c>
      <c r="B3240">
        <v>-1.867394</v>
      </c>
    </row>
    <row r="3241" spans="1:2">
      <c r="A3241">
        <v>67.947291000000007</v>
      </c>
      <c r="B3241">
        <v>-1.9826189999999999</v>
      </c>
    </row>
    <row r="3242" spans="1:2">
      <c r="A3242">
        <v>67.955662000000004</v>
      </c>
      <c r="B3242">
        <v>-1.944161</v>
      </c>
    </row>
    <row r="3243" spans="1:2">
      <c r="A3243">
        <v>67.974957000000003</v>
      </c>
      <c r="B3243">
        <v>-1.808136</v>
      </c>
    </row>
    <row r="3244" spans="1:2">
      <c r="A3244">
        <v>67.994484</v>
      </c>
      <c r="B3244">
        <v>-1.199538</v>
      </c>
    </row>
    <row r="3245" spans="1:2">
      <c r="A3245">
        <v>68.026031000000003</v>
      </c>
      <c r="B3245">
        <v>-0.612788</v>
      </c>
    </row>
    <row r="3246" spans="1:2">
      <c r="A3246">
        <v>68.054882000000006</v>
      </c>
      <c r="B3246">
        <v>-1.3952709999999999</v>
      </c>
    </row>
    <row r="3247" spans="1:2">
      <c r="A3247">
        <v>68.074340000000007</v>
      </c>
      <c r="B3247">
        <v>-1.7237370000000001</v>
      </c>
    </row>
    <row r="3248" spans="1:2">
      <c r="A3248">
        <v>68.104951</v>
      </c>
      <c r="B3248">
        <v>-2.0218259999999999</v>
      </c>
    </row>
    <row r="3249" spans="1:2">
      <c r="A3249">
        <v>68.11533</v>
      </c>
      <c r="B3249">
        <v>-1.5872630000000001</v>
      </c>
    </row>
    <row r="3250" spans="1:2">
      <c r="A3250">
        <v>68.134568000000002</v>
      </c>
      <c r="B3250">
        <v>-1.4329810000000001</v>
      </c>
    </row>
    <row r="3251" spans="1:2">
      <c r="A3251">
        <v>68.154466999999997</v>
      </c>
      <c r="B3251">
        <v>-1.7030860000000001</v>
      </c>
    </row>
    <row r="3252" spans="1:2">
      <c r="A3252">
        <v>68.187143000000006</v>
      </c>
      <c r="B3252">
        <v>-1.2876780000000001</v>
      </c>
    </row>
    <row r="3253" spans="1:2">
      <c r="A3253">
        <v>68.214693999999994</v>
      </c>
      <c r="B3253">
        <v>-0.118966</v>
      </c>
    </row>
    <row r="3254" spans="1:2">
      <c r="A3254">
        <v>68.235579000000001</v>
      </c>
      <c r="B3254">
        <v>-0.388623</v>
      </c>
    </row>
    <row r="3255" spans="1:2">
      <c r="A3255">
        <v>68.266953999999998</v>
      </c>
      <c r="B3255">
        <v>-1.4726360000000001</v>
      </c>
    </row>
    <row r="3256" spans="1:2">
      <c r="A3256">
        <v>68.294529999999995</v>
      </c>
      <c r="B3256">
        <v>-1.648018</v>
      </c>
    </row>
    <row r="3257" spans="1:2">
      <c r="A3257">
        <v>68.315021999999999</v>
      </c>
      <c r="B3257">
        <v>-2.740262</v>
      </c>
    </row>
    <row r="3258" spans="1:2">
      <c r="A3258">
        <v>68.347505999999996</v>
      </c>
      <c r="B3258">
        <v>-1.6664239999999999</v>
      </c>
    </row>
    <row r="3259" spans="1:2">
      <c r="A3259">
        <v>68.375071000000005</v>
      </c>
      <c r="B3259">
        <v>-3.585445</v>
      </c>
    </row>
    <row r="3260" spans="1:2">
      <c r="A3260">
        <v>68.394667999999996</v>
      </c>
      <c r="B3260">
        <v>-2.802962</v>
      </c>
    </row>
    <row r="3261" spans="1:2">
      <c r="A3261">
        <v>68.428973999999997</v>
      </c>
      <c r="B3261">
        <v>-2.1802980000000001</v>
      </c>
    </row>
    <row r="3262" spans="1:2">
      <c r="A3262">
        <v>68.434455999999997</v>
      </c>
      <c r="B3262">
        <v>-2.6528700000000001</v>
      </c>
    </row>
    <row r="3263" spans="1:2">
      <c r="A3263">
        <v>68.454943999999998</v>
      </c>
      <c r="B3263">
        <v>-2.6491289999999998</v>
      </c>
    </row>
    <row r="3264" spans="1:2">
      <c r="A3264">
        <v>68.474918000000002</v>
      </c>
      <c r="B3264">
        <v>-1.906601</v>
      </c>
    </row>
    <row r="3265" spans="1:2">
      <c r="A3265">
        <v>68.508414000000002</v>
      </c>
      <c r="B3265">
        <v>-1.7811999999999999</v>
      </c>
    </row>
    <row r="3266" spans="1:2">
      <c r="A3266">
        <v>68.535084999999995</v>
      </c>
      <c r="B3266">
        <v>-1.7033860000000001</v>
      </c>
    </row>
    <row r="3267" spans="1:2">
      <c r="A3267">
        <v>68.554995000000005</v>
      </c>
      <c r="B3267">
        <v>-1.626619</v>
      </c>
    </row>
    <row r="3268" spans="1:2">
      <c r="A3268">
        <v>68.589505000000003</v>
      </c>
      <c r="B3268">
        <v>-1.637094</v>
      </c>
    </row>
    <row r="3269" spans="1:2">
      <c r="A3269">
        <v>68.614954999999995</v>
      </c>
      <c r="B3269">
        <v>-2.0134460000000001</v>
      </c>
    </row>
    <row r="3270" spans="1:2">
      <c r="A3270">
        <v>68.634911000000002</v>
      </c>
      <c r="B3270">
        <v>-2.0409799999999998</v>
      </c>
    </row>
    <row r="3271" spans="1:2">
      <c r="A3271">
        <v>68.669561000000002</v>
      </c>
      <c r="B3271">
        <v>-1.7609980000000001</v>
      </c>
    </row>
    <row r="3272" spans="1:2">
      <c r="A3272">
        <v>68.694596000000004</v>
      </c>
      <c r="B3272">
        <v>-1.9935430000000001</v>
      </c>
    </row>
    <row r="3273" spans="1:2">
      <c r="A3273">
        <v>68.714490999999995</v>
      </c>
      <c r="B3273">
        <v>-2.0589369999999998</v>
      </c>
    </row>
    <row r="3274" spans="1:2">
      <c r="A3274">
        <v>68.749122999999997</v>
      </c>
      <c r="B3274">
        <v>-1.334665</v>
      </c>
    </row>
    <row r="3275" spans="1:2">
      <c r="A3275">
        <v>68.774118000000001</v>
      </c>
      <c r="B3275">
        <v>-1.5003200000000001</v>
      </c>
    </row>
    <row r="3276" spans="1:2">
      <c r="A3276">
        <v>68.794494999999998</v>
      </c>
      <c r="B3276">
        <v>-2.3794719999999998</v>
      </c>
    </row>
    <row r="3277" spans="1:2">
      <c r="A3277">
        <v>68.845455000000001</v>
      </c>
      <c r="B3277">
        <v>-1.61764</v>
      </c>
    </row>
    <row r="3278" spans="1:2">
      <c r="A3278">
        <v>68.855194999999995</v>
      </c>
      <c r="B3278">
        <v>-1.5778350000000001</v>
      </c>
    </row>
    <row r="3279" spans="1:2">
      <c r="A3279">
        <v>68.874877999999995</v>
      </c>
      <c r="B3279">
        <v>-1.5567359999999999</v>
      </c>
    </row>
    <row r="3280" spans="1:2">
      <c r="A3280">
        <v>68.901606999999998</v>
      </c>
      <c r="B3280">
        <v>-2.1369009999999999</v>
      </c>
    </row>
    <row r="3281" spans="1:2">
      <c r="A3281">
        <v>68.915582999999998</v>
      </c>
      <c r="B3281">
        <v>-2.320513</v>
      </c>
    </row>
    <row r="3282" spans="1:2">
      <c r="A3282">
        <v>68.934905000000001</v>
      </c>
      <c r="B3282">
        <v>-2.1680269999999999</v>
      </c>
    </row>
    <row r="3283" spans="1:2">
      <c r="A3283">
        <v>68.955073999999996</v>
      </c>
      <c r="B3283">
        <v>-2.2848980000000001</v>
      </c>
    </row>
    <row r="3284" spans="1:2">
      <c r="A3284">
        <v>68.981678000000002</v>
      </c>
      <c r="B3284">
        <v>-1.8861000000000001</v>
      </c>
    </row>
    <row r="3285" spans="1:2">
      <c r="A3285">
        <v>68.995999999999995</v>
      </c>
      <c r="B3285">
        <v>-1.6441269999999999</v>
      </c>
    </row>
    <row r="3286" spans="1:2">
      <c r="A3286">
        <v>69.014863000000005</v>
      </c>
      <c r="B3286">
        <v>-2.165333</v>
      </c>
    </row>
    <row r="3287" spans="1:2">
      <c r="A3287">
        <v>69.034931999999998</v>
      </c>
      <c r="B3287">
        <v>-2.1850860000000001</v>
      </c>
    </row>
    <row r="3288" spans="1:2">
      <c r="A3288">
        <v>69.062033</v>
      </c>
      <c r="B3288">
        <v>-2.3700450000000002</v>
      </c>
    </row>
    <row r="3289" spans="1:2">
      <c r="A3289">
        <v>69.075004000000007</v>
      </c>
      <c r="B3289">
        <v>-2.3507410000000002</v>
      </c>
    </row>
    <row r="3290" spans="1:2">
      <c r="A3290">
        <v>69.094761000000005</v>
      </c>
      <c r="B3290">
        <v>-2.330689</v>
      </c>
    </row>
    <row r="3291" spans="1:2">
      <c r="A3291">
        <v>69.114509999999996</v>
      </c>
      <c r="B3291">
        <v>-1.98217</v>
      </c>
    </row>
    <row r="3292" spans="1:2">
      <c r="A3292">
        <v>69.143788999999998</v>
      </c>
      <c r="B3292">
        <v>-2.0593859999999999</v>
      </c>
    </row>
    <row r="3293" spans="1:2">
      <c r="A3293">
        <v>69.155074999999997</v>
      </c>
      <c r="B3293">
        <v>-2.0002770000000001</v>
      </c>
    </row>
    <row r="3294" spans="1:2">
      <c r="A3294">
        <v>69.175005999999996</v>
      </c>
      <c r="B3294">
        <v>-2.3297910000000002</v>
      </c>
    </row>
    <row r="3295" spans="1:2">
      <c r="A3295">
        <v>69.194573000000005</v>
      </c>
      <c r="B3295">
        <v>-2.4937999999999998</v>
      </c>
    </row>
    <row r="3296" spans="1:2">
      <c r="A3296">
        <v>69.226684000000006</v>
      </c>
      <c r="B3296">
        <v>-2.232224</v>
      </c>
    </row>
    <row r="3297" spans="1:2">
      <c r="A3297">
        <v>69.254272999999998</v>
      </c>
      <c r="B3297">
        <v>-2.2814559999999999</v>
      </c>
    </row>
    <row r="3298" spans="1:2">
      <c r="A3298">
        <v>69.274028999999999</v>
      </c>
      <c r="B3298">
        <v>-2.3484959999999999</v>
      </c>
    </row>
    <row r="3299" spans="1:2">
      <c r="A3299">
        <v>69.302269999999993</v>
      </c>
      <c r="B3299">
        <v>-2.415985</v>
      </c>
    </row>
    <row r="3300" spans="1:2">
      <c r="A3300">
        <v>69.314644000000001</v>
      </c>
      <c r="B3300">
        <v>-2.493201</v>
      </c>
    </row>
    <row r="3301" spans="1:2">
      <c r="A3301">
        <v>69.334898999999993</v>
      </c>
      <c r="B3301">
        <v>-2.424814</v>
      </c>
    </row>
    <row r="3302" spans="1:2">
      <c r="A3302">
        <v>69.354951999999997</v>
      </c>
      <c r="B3302">
        <v>-2.5137019999999999</v>
      </c>
    </row>
    <row r="3303" spans="1:2">
      <c r="A3303">
        <v>69.383966999999998</v>
      </c>
      <c r="B3303">
        <v>-2.2221980000000001</v>
      </c>
    </row>
    <row r="3304" spans="1:2">
      <c r="A3304">
        <v>69.394632000000001</v>
      </c>
      <c r="B3304">
        <v>-2.4550420000000002</v>
      </c>
    </row>
    <row r="3305" spans="1:2">
      <c r="A3305">
        <v>69.414609999999996</v>
      </c>
      <c r="B3305">
        <v>-2.385907</v>
      </c>
    </row>
    <row r="3306" spans="1:2">
      <c r="A3306">
        <v>69.435129000000003</v>
      </c>
      <c r="B3306">
        <v>-2.609623</v>
      </c>
    </row>
    <row r="3307" spans="1:2">
      <c r="A3307">
        <v>69.466189</v>
      </c>
      <c r="B3307">
        <v>-2.5889730000000002</v>
      </c>
    </row>
    <row r="3308" spans="1:2">
      <c r="A3308">
        <v>69.474253000000004</v>
      </c>
      <c r="B3308">
        <v>-2.7146729999999999</v>
      </c>
    </row>
    <row r="3309" spans="1:2">
      <c r="A3309">
        <v>69.494519999999994</v>
      </c>
      <c r="B3309">
        <v>-2.570567</v>
      </c>
    </row>
    <row r="3310" spans="1:2">
      <c r="A3310">
        <v>69.514390000000006</v>
      </c>
      <c r="B3310">
        <v>-2.6178539999999999</v>
      </c>
    </row>
    <row r="3311" spans="1:2">
      <c r="A3311">
        <v>69.545046999999997</v>
      </c>
      <c r="B3311">
        <v>-2.666039</v>
      </c>
    </row>
    <row r="3312" spans="1:2">
      <c r="A3312">
        <v>69.554940999999999</v>
      </c>
      <c r="B3312">
        <v>-2.6470340000000001</v>
      </c>
    </row>
    <row r="3313" spans="1:2">
      <c r="A3313">
        <v>69.574916000000002</v>
      </c>
      <c r="B3313">
        <v>-2.5512630000000001</v>
      </c>
    </row>
    <row r="3314" spans="1:2">
      <c r="A3314">
        <v>69.594551999999993</v>
      </c>
      <c r="B3314">
        <v>-2.5113080000000001</v>
      </c>
    </row>
    <row r="3315" spans="1:2">
      <c r="A3315">
        <v>69.628788</v>
      </c>
      <c r="B3315">
        <v>-2.6370079999999998</v>
      </c>
    </row>
    <row r="3316" spans="1:2">
      <c r="A3316">
        <v>69.654830000000004</v>
      </c>
      <c r="B3316">
        <v>-2.6672359999999999</v>
      </c>
    </row>
    <row r="3317" spans="1:2">
      <c r="A3317">
        <v>69.674977999999996</v>
      </c>
      <c r="B3317">
        <v>-2.7520829999999998</v>
      </c>
    </row>
    <row r="3318" spans="1:2">
      <c r="A3318">
        <v>69.707924000000006</v>
      </c>
      <c r="B3318">
        <v>-2.7438530000000001</v>
      </c>
    </row>
    <row r="3319" spans="1:2">
      <c r="A3319">
        <v>69.734893999999997</v>
      </c>
      <c r="B3319">
        <v>-2.773183</v>
      </c>
    </row>
    <row r="3320" spans="1:2">
      <c r="A3320">
        <v>69.755008000000004</v>
      </c>
      <c r="B3320">
        <v>-2.8391760000000001</v>
      </c>
    </row>
    <row r="3321" spans="1:2">
      <c r="A3321">
        <v>69.788708999999997</v>
      </c>
      <c r="B3321">
        <v>-2.8694039999999998</v>
      </c>
    </row>
    <row r="3322" spans="1:2">
      <c r="A3322">
        <v>69.815234000000004</v>
      </c>
      <c r="B3322">
        <v>-2.5702669999999999</v>
      </c>
    </row>
    <row r="3323" spans="1:2">
      <c r="A3323">
        <v>69.834933000000007</v>
      </c>
      <c r="B3323">
        <v>-2.810295</v>
      </c>
    </row>
    <row r="3324" spans="1:2">
      <c r="A3324">
        <v>69.867046000000002</v>
      </c>
      <c r="B3324">
        <v>-2.8394750000000002</v>
      </c>
    </row>
    <row r="3325" spans="1:2">
      <c r="A3325">
        <v>69.894481999999996</v>
      </c>
      <c r="B3325">
        <v>-2.695967</v>
      </c>
    </row>
    <row r="3326" spans="1:2">
      <c r="A3326">
        <v>69.914231999999998</v>
      </c>
      <c r="B3326">
        <v>-2.657359</v>
      </c>
    </row>
    <row r="3327" spans="1:2">
      <c r="A3327">
        <v>69.965414999999993</v>
      </c>
      <c r="B3327">
        <v>-2.773333</v>
      </c>
    </row>
    <row r="3328" spans="1:2">
      <c r="A3328">
        <v>69.975155000000001</v>
      </c>
      <c r="B3328">
        <v>-2.618153</v>
      </c>
    </row>
    <row r="3329" spans="1:2">
      <c r="A3329">
        <v>69.994527000000005</v>
      </c>
      <c r="B3329">
        <v>-2.6859410000000001</v>
      </c>
    </row>
    <row r="3330" spans="1:2">
      <c r="A3330">
        <v>70.022851000000003</v>
      </c>
      <c r="B3330">
        <v>-2.7917390000000002</v>
      </c>
    </row>
    <row r="3331" spans="1:2">
      <c r="A3331">
        <v>70.034854999999993</v>
      </c>
      <c r="B3331">
        <v>-2.9359950000000001</v>
      </c>
    </row>
    <row r="3332" spans="1:2">
      <c r="A3332">
        <v>70.054925999999995</v>
      </c>
      <c r="B3332">
        <v>-2.898584</v>
      </c>
    </row>
    <row r="3333" spans="1:2">
      <c r="A3333">
        <v>70.074910000000003</v>
      </c>
      <c r="B3333">
        <v>-2.6379060000000001</v>
      </c>
    </row>
    <row r="3334" spans="1:2">
      <c r="A3334">
        <v>70.101652000000001</v>
      </c>
      <c r="B3334">
        <v>-2.5702669999999999</v>
      </c>
    </row>
    <row r="3335" spans="1:2">
      <c r="A3335">
        <v>70.114509999999996</v>
      </c>
      <c r="B3335">
        <v>-2.733079</v>
      </c>
    </row>
    <row r="3336" spans="1:2">
      <c r="A3336">
        <v>70.134821000000002</v>
      </c>
      <c r="B3336">
        <v>-2.7249979999999998</v>
      </c>
    </row>
    <row r="3337" spans="1:2">
      <c r="A3337">
        <v>70.154983000000001</v>
      </c>
      <c r="B3337">
        <v>-2.7350240000000001</v>
      </c>
    </row>
    <row r="3338" spans="1:2">
      <c r="A3338">
        <v>70.180932999999996</v>
      </c>
      <c r="B3338">
        <v>-2.6860909999999998</v>
      </c>
    </row>
    <row r="3339" spans="1:2">
      <c r="A3339">
        <v>70.194642999999999</v>
      </c>
      <c r="B3339">
        <v>-2.4923030000000002</v>
      </c>
    </row>
    <row r="3340" spans="1:2">
      <c r="A3340">
        <v>70.214254999999994</v>
      </c>
      <c r="B3340">
        <v>-2.753879</v>
      </c>
    </row>
    <row r="3341" spans="1:2">
      <c r="A3341">
        <v>70.234994</v>
      </c>
      <c r="B3341">
        <v>-2.8025129999999998</v>
      </c>
    </row>
    <row r="3342" spans="1:2">
      <c r="A3342">
        <v>70.261966000000001</v>
      </c>
      <c r="B3342">
        <v>-2.7933849999999998</v>
      </c>
    </row>
    <row r="3343" spans="1:2">
      <c r="A3343">
        <v>70.275209000000004</v>
      </c>
      <c r="B3343">
        <v>-2.6765140000000001</v>
      </c>
    </row>
    <row r="3344" spans="1:2">
      <c r="A3344">
        <v>70.294488000000001</v>
      </c>
      <c r="B3344">
        <v>-2.3874040000000001</v>
      </c>
    </row>
    <row r="3345" spans="1:2">
      <c r="A3345">
        <v>70.314406000000005</v>
      </c>
      <c r="B3345">
        <v>-2.7535799999999999</v>
      </c>
    </row>
    <row r="3346" spans="1:2">
      <c r="A3346">
        <v>70.341048000000001</v>
      </c>
      <c r="B3346">
        <v>-2.8319930000000002</v>
      </c>
    </row>
    <row r="3347" spans="1:2">
      <c r="A3347">
        <v>70.355210999999997</v>
      </c>
      <c r="B3347">
        <v>-2.677711</v>
      </c>
    </row>
    <row r="3348" spans="1:2">
      <c r="A3348">
        <v>70.374910999999997</v>
      </c>
      <c r="B3348">
        <v>-2.4161350000000001</v>
      </c>
    </row>
    <row r="3349" spans="1:2">
      <c r="A3349">
        <v>70.394453999999996</v>
      </c>
      <c r="B3349">
        <v>-2.590319</v>
      </c>
    </row>
    <row r="3350" spans="1:2">
      <c r="A3350">
        <v>70.422504000000004</v>
      </c>
      <c r="B3350">
        <v>-2.7163189999999999</v>
      </c>
    </row>
    <row r="3351" spans="1:2">
      <c r="A3351">
        <v>70.434976000000006</v>
      </c>
      <c r="B3351">
        <v>-2.6872880000000001</v>
      </c>
    </row>
    <row r="3352" spans="1:2">
      <c r="A3352">
        <v>70.454958000000005</v>
      </c>
      <c r="B3352">
        <v>-2.581191</v>
      </c>
    </row>
    <row r="3353" spans="1:2">
      <c r="A3353">
        <v>70.474248000000003</v>
      </c>
      <c r="B3353">
        <v>-2.5515620000000001</v>
      </c>
    </row>
    <row r="3354" spans="1:2">
      <c r="A3354">
        <v>70.502294000000006</v>
      </c>
      <c r="B3354">
        <v>-2.494847</v>
      </c>
    </row>
    <row r="3355" spans="1:2">
      <c r="A3355">
        <v>70.514638000000005</v>
      </c>
      <c r="B3355">
        <v>-2.5623360000000002</v>
      </c>
    </row>
    <row r="3356" spans="1:2">
      <c r="A3356">
        <v>70.535013000000006</v>
      </c>
      <c r="B3356">
        <v>-2.5909179999999998</v>
      </c>
    </row>
    <row r="3357" spans="1:2">
      <c r="A3357">
        <v>70.554903999999993</v>
      </c>
      <c r="B3357">
        <v>-2.6596039999999999</v>
      </c>
    </row>
    <row r="3358" spans="1:2">
      <c r="A3358">
        <v>70.583680999999999</v>
      </c>
      <c r="B3358">
        <v>-2.649877</v>
      </c>
    </row>
    <row r="3359" spans="1:2">
      <c r="A3359">
        <v>70.594509000000002</v>
      </c>
      <c r="B3359">
        <v>-2.5328569999999999</v>
      </c>
    </row>
    <row r="3360" spans="1:2">
      <c r="A3360">
        <v>70.614739999999998</v>
      </c>
      <c r="B3360">
        <v>-2.5907680000000002</v>
      </c>
    </row>
    <row r="3361" spans="1:2">
      <c r="A3361">
        <v>70.634898000000007</v>
      </c>
      <c r="B3361">
        <v>-2.5150489999999999</v>
      </c>
    </row>
    <row r="3362" spans="1:2">
      <c r="A3362">
        <v>70.664491999999996</v>
      </c>
      <c r="B3362">
        <v>-2.6118679999999999</v>
      </c>
    </row>
    <row r="3363" spans="1:2">
      <c r="A3363">
        <v>70.675028999999995</v>
      </c>
      <c r="B3363">
        <v>-2.7654019999999999</v>
      </c>
    </row>
    <row r="3364" spans="1:2">
      <c r="A3364">
        <v>70.694542999999996</v>
      </c>
      <c r="B3364">
        <v>-2.6878869999999999</v>
      </c>
    </row>
    <row r="3365" spans="1:2">
      <c r="A3365">
        <v>70.714442000000005</v>
      </c>
      <c r="B3365">
        <v>-2.4472610000000001</v>
      </c>
    </row>
    <row r="3366" spans="1:2">
      <c r="A3366">
        <v>70.744558999999995</v>
      </c>
      <c r="B3366">
        <v>-2.4867659999999998</v>
      </c>
    </row>
    <row r="3367" spans="1:2">
      <c r="A3367">
        <v>70.755044999999996</v>
      </c>
      <c r="B3367">
        <v>-2.6028889999999998</v>
      </c>
    </row>
    <row r="3368" spans="1:2">
      <c r="A3368">
        <v>70.774906999999999</v>
      </c>
      <c r="B3368">
        <v>-2.5346519999999999</v>
      </c>
    </row>
    <row r="3369" spans="1:2">
      <c r="A3369">
        <v>70.794561000000002</v>
      </c>
      <c r="B3369">
        <v>-2.4089520000000002</v>
      </c>
    </row>
    <row r="3370" spans="1:2">
      <c r="A3370">
        <v>70.827343999999997</v>
      </c>
      <c r="B3370">
        <v>-2.1859839999999999</v>
      </c>
    </row>
    <row r="3371" spans="1:2">
      <c r="A3371">
        <v>70.834687000000002</v>
      </c>
      <c r="B3371">
        <v>-2.1382479999999999</v>
      </c>
    </row>
    <row r="3372" spans="1:2">
      <c r="A3372">
        <v>70.854526000000007</v>
      </c>
      <c r="B3372">
        <v>-2.3900969999999999</v>
      </c>
    </row>
    <row r="3373" spans="1:2">
      <c r="A3373">
        <v>70.874836999999999</v>
      </c>
      <c r="B3373">
        <v>-2.6513740000000001</v>
      </c>
    </row>
    <row r="3374" spans="1:2">
      <c r="A3374">
        <v>70.903310000000005</v>
      </c>
      <c r="B3374">
        <v>-2.4876640000000001</v>
      </c>
    </row>
    <row r="3375" spans="1:2">
      <c r="A3375">
        <v>70.914671999999996</v>
      </c>
      <c r="B3375">
        <v>-2.2940260000000001</v>
      </c>
    </row>
    <row r="3376" spans="1:2">
      <c r="A3376">
        <v>70.935083000000006</v>
      </c>
      <c r="B3376">
        <v>-2.245692</v>
      </c>
    </row>
    <row r="3377" spans="1:2">
      <c r="A3377">
        <v>70.954908000000003</v>
      </c>
      <c r="B3377">
        <v>-2.3419120000000002</v>
      </c>
    </row>
    <row r="3378" spans="1:2">
      <c r="A3378">
        <v>71.003174000000001</v>
      </c>
      <c r="B3378">
        <v>-2.517144</v>
      </c>
    </row>
    <row r="3379" spans="1:2">
      <c r="A3379">
        <v>71.014560000000003</v>
      </c>
      <c r="B3379">
        <v>-2.4013200000000001</v>
      </c>
    </row>
    <row r="3380" spans="1:2">
      <c r="A3380">
        <v>71.034966999999995</v>
      </c>
      <c r="B3380">
        <v>-2.4869159999999999</v>
      </c>
    </row>
    <row r="3381" spans="1:2">
      <c r="A3381">
        <v>71.061021999999994</v>
      </c>
      <c r="B3381">
        <v>-2.186283</v>
      </c>
    </row>
    <row r="3382" spans="1:2">
      <c r="A3382">
        <v>71.075379999999996</v>
      </c>
      <c r="B3382">
        <v>-2.1005379999999998</v>
      </c>
    </row>
    <row r="3383" spans="1:2">
      <c r="A3383">
        <v>71.094369999999998</v>
      </c>
      <c r="B3383">
        <v>-1.98651</v>
      </c>
    </row>
    <row r="3384" spans="1:2">
      <c r="A3384">
        <v>71.114479000000003</v>
      </c>
      <c r="B3384">
        <v>-2.2389579999999998</v>
      </c>
    </row>
    <row r="3385" spans="1:2">
      <c r="A3385">
        <v>71.139739000000006</v>
      </c>
      <c r="B3385">
        <v>-2.1602459999999999</v>
      </c>
    </row>
    <row r="3386" spans="1:2">
      <c r="A3386">
        <v>71.155167000000006</v>
      </c>
      <c r="B3386">
        <v>-2.196609</v>
      </c>
    </row>
    <row r="3387" spans="1:2">
      <c r="A3387">
        <v>71.174960999999996</v>
      </c>
      <c r="B3387">
        <v>-2.1937660000000001</v>
      </c>
    </row>
    <row r="3388" spans="1:2">
      <c r="A3388">
        <v>71.194505000000007</v>
      </c>
      <c r="B3388">
        <v>-2.2034919999999998</v>
      </c>
    </row>
    <row r="3389" spans="1:2">
      <c r="A3389">
        <v>71.221374999999995</v>
      </c>
      <c r="B3389">
        <v>-2.4667140000000001</v>
      </c>
    </row>
    <row r="3390" spans="1:2">
      <c r="A3390">
        <v>71.234255000000005</v>
      </c>
      <c r="B3390">
        <v>-2.3906960000000002</v>
      </c>
    </row>
    <row r="3391" spans="1:2">
      <c r="A3391">
        <v>71.254937999999996</v>
      </c>
      <c r="B3391">
        <v>-2.4198759999999999</v>
      </c>
    </row>
    <row r="3392" spans="1:2">
      <c r="A3392">
        <v>71.274934000000002</v>
      </c>
      <c r="B3392">
        <v>-2.2376109999999998</v>
      </c>
    </row>
    <row r="3393" spans="1:2">
      <c r="A3393">
        <v>71.304829999999995</v>
      </c>
      <c r="B3393">
        <v>-1.9561329999999999</v>
      </c>
    </row>
    <row r="3394" spans="1:2">
      <c r="A3394">
        <v>71.314068000000006</v>
      </c>
      <c r="B3394">
        <v>-1.7039839999999999</v>
      </c>
    </row>
    <row r="3395" spans="1:2">
      <c r="A3395">
        <v>71.337142</v>
      </c>
      <c r="B3395">
        <v>-1.7704260000000001</v>
      </c>
    </row>
    <row r="3396" spans="1:2">
      <c r="A3396">
        <v>71.354828999999995</v>
      </c>
      <c r="B3396">
        <v>-2.2811569999999999</v>
      </c>
    </row>
    <row r="3397" spans="1:2">
      <c r="A3397">
        <v>71.380277000000007</v>
      </c>
      <c r="B3397">
        <v>-2.8818239999999999</v>
      </c>
    </row>
    <row r="3398" spans="1:2">
      <c r="A3398">
        <v>71.394490000000005</v>
      </c>
      <c r="B3398">
        <v>-2.7100339999999998</v>
      </c>
    </row>
    <row r="3399" spans="1:2">
      <c r="A3399">
        <v>71.414784999999995</v>
      </c>
      <c r="B3399">
        <v>-2.6205470000000002</v>
      </c>
    </row>
    <row r="3400" spans="1:2">
      <c r="A3400">
        <v>71.434979999999996</v>
      </c>
      <c r="B3400">
        <v>-2.2229459999999999</v>
      </c>
    </row>
    <row r="3401" spans="1:2">
      <c r="A3401">
        <v>71.461140999999998</v>
      </c>
      <c r="B3401">
        <v>-2.1009869999999999</v>
      </c>
    </row>
    <row r="3402" spans="1:2">
      <c r="A3402">
        <v>71.475184999999996</v>
      </c>
      <c r="B3402">
        <v>-2.3332329999999999</v>
      </c>
    </row>
    <row r="3403" spans="1:2">
      <c r="A3403">
        <v>71.494479999999996</v>
      </c>
      <c r="B3403">
        <v>-1.9369780000000001</v>
      </c>
    </row>
    <row r="3404" spans="1:2">
      <c r="A3404">
        <v>71.515145000000004</v>
      </c>
      <c r="B3404">
        <v>-2.2832520000000001</v>
      </c>
    </row>
    <row r="3405" spans="1:2">
      <c r="A3405">
        <v>71.544140999999996</v>
      </c>
      <c r="B3405">
        <v>-2.2052879999999999</v>
      </c>
    </row>
    <row r="3406" spans="1:2">
      <c r="A3406">
        <v>71.555081999999999</v>
      </c>
      <c r="B3406">
        <v>-2.2150150000000002</v>
      </c>
    </row>
    <row r="3407" spans="1:2">
      <c r="A3407">
        <v>71.574905999999999</v>
      </c>
      <c r="B3407">
        <v>-2.1363029999999998</v>
      </c>
    </row>
    <row r="3408" spans="1:2">
      <c r="A3408">
        <v>71.594600999999997</v>
      </c>
      <c r="B3408">
        <v>-2.92537</v>
      </c>
    </row>
    <row r="3409" spans="1:2">
      <c r="A3409">
        <v>71.627170000000007</v>
      </c>
      <c r="B3409">
        <v>-3.481144</v>
      </c>
    </row>
    <row r="3410" spans="1:2">
      <c r="A3410">
        <v>71.634867</v>
      </c>
      <c r="B3410">
        <v>-3.0765090000000002</v>
      </c>
    </row>
    <row r="3411" spans="1:2">
      <c r="A3411">
        <v>71.654910999999998</v>
      </c>
      <c r="B3411">
        <v>-2.6121669999999999</v>
      </c>
    </row>
    <row r="3412" spans="1:2">
      <c r="A3412">
        <v>71.674909</v>
      </c>
      <c r="B3412">
        <v>-2.6706780000000001</v>
      </c>
    </row>
    <row r="3413" spans="1:2">
      <c r="A3413">
        <v>71.704263999999995</v>
      </c>
      <c r="B3413">
        <v>-2.139894</v>
      </c>
    </row>
    <row r="3414" spans="1:2">
      <c r="A3414">
        <v>71.714680999999999</v>
      </c>
      <c r="B3414">
        <v>-1.8986700000000001</v>
      </c>
    </row>
    <row r="3415" spans="1:2">
      <c r="A3415">
        <v>71.734917999999993</v>
      </c>
      <c r="B3415">
        <v>-2.1538110000000001</v>
      </c>
    </row>
    <row r="3416" spans="1:2">
      <c r="A3416">
        <v>71.755090999999993</v>
      </c>
      <c r="B3416">
        <v>-2.2388080000000001</v>
      </c>
    </row>
    <row r="3417" spans="1:2">
      <c r="A3417">
        <v>71.785101999999995</v>
      </c>
      <c r="B3417">
        <v>-3.2022089999999999</v>
      </c>
    </row>
    <row r="3418" spans="1:2">
      <c r="A3418">
        <v>71.794663999999997</v>
      </c>
      <c r="B3418">
        <v>-3.0096189999999998</v>
      </c>
    </row>
    <row r="3419" spans="1:2">
      <c r="A3419">
        <v>71.814677000000003</v>
      </c>
      <c r="B3419">
        <v>-3.0069249999999998</v>
      </c>
    </row>
    <row r="3420" spans="1:2">
      <c r="A3420">
        <v>71.834948999999995</v>
      </c>
      <c r="B3420">
        <v>-2.9479660000000001</v>
      </c>
    </row>
    <row r="3421" spans="1:2">
      <c r="A3421">
        <v>71.865205000000003</v>
      </c>
      <c r="B3421">
        <v>-3.0917729999999999</v>
      </c>
    </row>
    <row r="3422" spans="1:2">
      <c r="A3422">
        <v>71.874899999999997</v>
      </c>
      <c r="B3422">
        <v>-3.0992549999999999</v>
      </c>
    </row>
    <row r="3423" spans="1:2">
      <c r="A3423">
        <v>71.894548999999998</v>
      </c>
      <c r="B3423">
        <v>-2.4906570000000001</v>
      </c>
    </row>
    <row r="3424" spans="1:2">
      <c r="A3424">
        <v>71.914552999999998</v>
      </c>
      <c r="B3424">
        <v>-2.415686</v>
      </c>
    </row>
    <row r="3425" spans="1:2">
      <c r="A3425">
        <v>71.944616999999994</v>
      </c>
      <c r="B3425">
        <v>-2.5775999999999999</v>
      </c>
    </row>
    <row r="3426" spans="1:2">
      <c r="A3426">
        <v>71.953945000000004</v>
      </c>
      <c r="B3426">
        <v>-3.1106280000000002</v>
      </c>
    </row>
    <row r="3427" spans="1:2">
      <c r="A3427">
        <v>71.974970999999996</v>
      </c>
      <c r="B3427">
        <v>-3.238124</v>
      </c>
    </row>
    <row r="3428" spans="1:2">
      <c r="A3428">
        <v>71.994538000000006</v>
      </c>
      <c r="B3428">
        <v>-3.2358790000000002</v>
      </c>
    </row>
    <row r="3429" spans="1:2">
      <c r="A3429">
        <v>72.028026999999994</v>
      </c>
      <c r="B3429">
        <v>-2.7627079999999999</v>
      </c>
    </row>
    <row r="3430" spans="1:2">
      <c r="A3430">
        <v>72.054896999999997</v>
      </c>
      <c r="B3430">
        <v>-2.8304960000000001</v>
      </c>
    </row>
    <row r="3431" spans="1:2">
      <c r="A3431">
        <v>72.075209999999998</v>
      </c>
      <c r="B3431">
        <v>-2.868506</v>
      </c>
    </row>
    <row r="3432" spans="1:2">
      <c r="A3432">
        <v>72.123660000000001</v>
      </c>
      <c r="B3432">
        <v>-2.7826110000000002</v>
      </c>
    </row>
    <row r="3433" spans="1:2">
      <c r="A3433">
        <v>72.134748999999999</v>
      </c>
      <c r="B3433">
        <v>-2.8786809999999998</v>
      </c>
    </row>
    <row r="3434" spans="1:2">
      <c r="A3434">
        <v>72.155026000000007</v>
      </c>
      <c r="B3434">
        <v>-2.9271660000000002</v>
      </c>
    </row>
    <row r="3435" spans="1:2">
      <c r="A3435">
        <v>72.179247000000004</v>
      </c>
      <c r="B3435">
        <v>-2.9756499999999999</v>
      </c>
    </row>
    <row r="3436" spans="1:2">
      <c r="A3436">
        <v>72.194877000000005</v>
      </c>
      <c r="B3436">
        <v>-3.0720200000000002</v>
      </c>
    </row>
    <row r="3437" spans="1:2">
      <c r="A3437">
        <v>72.214478</v>
      </c>
      <c r="B3437">
        <v>-2.7923369999999998</v>
      </c>
    </row>
    <row r="3438" spans="1:2">
      <c r="A3438">
        <v>72.234855999999994</v>
      </c>
      <c r="B3438">
        <v>-2.5891220000000001</v>
      </c>
    </row>
    <row r="3439" spans="1:2">
      <c r="A3439">
        <v>72.258820999999998</v>
      </c>
      <c r="B3439">
        <v>-2.5888230000000001</v>
      </c>
    </row>
    <row r="3440" spans="1:2">
      <c r="A3440">
        <v>72.275256999999996</v>
      </c>
      <c r="B3440">
        <v>-2.9365929999999998</v>
      </c>
    </row>
    <row r="3441" spans="1:2">
      <c r="A3441">
        <v>72.294563999999994</v>
      </c>
      <c r="B3441">
        <v>-2.8206199999999999</v>
      </c>
    </row>
    <row r="3442" spans="1:2">
      <c r="A3442">
        <v>72.315353999999999</v>
      </c>
      <c r="B3442">
        <v>-2.743404</v>
      </c>
    </row>
    <row r="3443" spans="1:2">
      <c r="A3443">
        <v>72.340947999999997</v>
      </c>
      <c r="B3443">
        <v>-2.6946210000000002</v>
      </c>
    </row>
    <row r="3444" spans="1:2">
      <c r="A3444">
        <v>72.355092999999997</v>
      </c>
      <c r="B3444">
        <v>-2.7238009999999999</v>
      </c>
    </row>
    <row r="3445" spans="1:2">
      <c r="A3445">
        <v>72.375202999999999</v>
      </c>
      <c r="B3445">
        <v>-2.6290770000000001</v>
      </c>
    </row>
    <row r="3446" spans="1:2">
      <c r="A3446">
        <v>72.39452</v>
      </c>
      <c r="B3446">
        <v>-2.6356609999999998</v>
      </c>
    </row>
    <row r="3447" spans="1:2">
      <c r="A3447">
        <v>72.423181</v>
      </c>
      <c r="B3447">
        <v>-3.0812979999999999</v>
      </c>
    </row>
    <row r="3448" spans="1:2">
      <c r="A3448">
        <v>72.434978999999998</v>
      </c>
      <c r="B3448">
        <v>-2.8213680000000001</v>
      </c>
    </row>
    <row r="3449" spans="1:2">
      <c r="A3449">
        <v>72.454813999999999</v>
      </c>
      <c r="B3449">
        <v>-2.549766</v>
      </c>
    </row>
    <row r="3450" spans="1:2">
      <c r="A3450">
        <v>72.475128999999995</v>
      </c>
      <c r="B3450">
        <v>-2.5404879999999999</v>
      </c>
    </row>
    <row r="3451" spans="1:2">
      <c r="A3451">
        <v>72.500753000000003</v>
      </c>
      <c r="B3451">
        <v>-2.7704900000000001</v>
      </c>
    </row>
    <row r="3452" spans="1:2">
      <c r="A3452">
        <v>72.514696000000001</v>
      </c>
      <c r="B3452">
        <v>-2.773482</v>
      </c>
    </row>
    <row r="3453" spans="1:2">
      <c r="A3453">
        <v>72.534152000000006</v>
      </c>
      <c r="B3453">
        <v>-2.5107089999999999</v>
      </c>
    </row>
    <row r="3454" spans="1:2">
      <c r="A3454">
        <v>72.554901000000001</v>
      </c>
      <c r="B3454">
        <v>-2.5897209999999999</v>
      </c>
    </row>
    <row r="3455" spans="1:2">
      <c r="A3455">
        <v>72.582113000000007</v>
      </c>
      <c r="B3455">
        <v>-2.974602</v>
      </c>
    </row>
    <row r="3456" spans="1:2">
      <c r="A3456">
        <v>72.595239000000007</v>
      </c>
      <c r="B3456">
        <v>-2.4728500000000002</v>
      </c>
    </row>
    <row r="3457" spans="1:2">
      <c r="A3457">
        <v>72.614874</v>
      </c>
      <c r="B3457">
        <v>-2.3942869999999998</v>
      </c>
    </row>
    <row r="3458" spans="1:2">
      <c r="A3458">
        <v>72.634990999999999</v>
      </c>
      <c r="B3458">
        <v>-2.1813449999999999</v>
      </c>
    </row>
    <row r="3459" spans="1:2">
      <c r="A3459">
        <v>72.663695000000004</v>
      </c>
      <c r="B3459">
        <v>-2.2781639999999999</v>
      </c>
    </row>
    <row r="3460" spans="1:2">
      <c r="A3460">
        <v>72.674837999999994</v>
      </c>
      <c r="B3460">
        <v>-2.7441520000000001</v>
      </c>
    </row>
    <row r="3461" spans="1:2">
      <c r="A3461">
        <v>72.694484000000003</v>
      </c>
      <c r="B3461">
        <v>-2.7712379999999999</v>
      </c>
    </row>
    <row r="3462" spans="1:2">
      <c r="A3462">
        <v>72.714595000000003</v>
      </c>
      <c r="B3462">
        <v>-2.4839229999999999</v>
      </c>
    </row>
    <row r="3463" spans="1:2">
      <c r="A3463">
        <v>72.745365000000007</v>
      </c>
      <c r="B3463">
        <v>-2.3278460000000001</v>
      </c>
    </row>
    <row r="3464" spans="1:2">
      <c r="A3464">
        <v>72.775165999999999</v>
      </c>
      <c r="B3464">
        <v>-2.415985</v>
      </c>
    </row>
    <row r="3465" spans="1:2">
      <c r="A3465">
        <v>72.794713000000002</v>
      </c>
      <c r="B3465">
        <v>-2.385608</v>
      </c>
    </row>
    <row r="3466" spans="1:2">
      <c r="A3466">
        <v>72.825768999999994</v>
      </c>
      <c r="B3466">
        <v>-2.3568760000000002</v>
      </c>
    </row>
    <row r="3467" spans="1:2">
      <c r="A3467">
        <v>72.854883999999998</v>
      </c>
      <c r="B3467">
        <v>-2.4432200000000002</v>
      </c>
    </row>
    <row r="3468" spans="1:2">
      <c r="A3468">
        <v>72.874905999999996</v>
      </c>
      <c r="B3468">
        <v>-2.5611389999999998</v>
      </c>
    </row>
    <row r="3469" spans="1:2">
      <c r="A3469">
        <v>72.905331000000004</v>
      </c>
      <c r="B3469">
        <v>-2.4162849999999998</v>
      </c>
    </row>
    <row r="3470" spans="1:2">
      <c r="A3470">
        <v>72.914569999999998</v>
      </c>
      <c r="B3470">
        <v>-2.2329720000000002</v>
      </c>
    </row>
    <row r="3471" spans="1:2">
      <c r="A3471">
        <v>72.934819000000005</v>
      </c>
      <c r="B3471">
        <v>-2.3380209999999999</v>
      </c>
    </row>
    <row r="3472" spans="1:2">
      <c r="A3472">
        <v>72.954831999999996</v>
      </c>
      <c r="B3472">
        <v>-2.3475990000000002</v>
      </c>
    </row>
    <row r="3473" spans="1:2">
      <c r="A3473">
        <v>72.986090000000004</v>
      </c>
      <c r="B3473">
        <v>-2.5134029999999998</v>
      </c>
    </row>
    <row r="3474" spans="1:2">
      <c r="A3474">
        <v>72.994541999999996</v>
      </c>
      <c r="B3474">
        <v>-2.3193160000000002</v>
      </c>
    </row>
    <row r="3475" spans="1:2">
      <c r="A3475">
        <v>73.014493000000002</v>
      </c>
      <c r="B3475">
        <v>-2.378126</v>
      </c>
    </row>
    <row r="3476" spans="1:2">
      <c r="A3476">
        <v>73.034901000000005</v>
      </c>
      <c r="B3476">
        <v>-2.4351400000000001</v>
      </c>
    </row>
    <row r="3477" spans="1:2">
      <c r="A3477">
        <v>73.066235000000006</v>
      </c>
      <c r="B3477">
        <v>-2.5126550000000001</v>
      </c>
    </row>
    <row r="3478" spans="1:2">
      <c r="A3478">
        <v>73.074853000000004</v>
      </c>
      <c r="B3478">
        <v>-2.4743460000000002</v>
      </c>
    </row>
    <row r="3479" spans="1:2">
      <c r="A3479">
        <v>73.094476999999998</v>
      </c>
      <c r="B3479">
        <v>-2.5223819999999999</v>
      </c>
    </row>
    <row r="3480" spans="1:2">
      <c r="A3480">
        <v>73.114591000000004</v>
      </c>
      <c r="B3480">
        <v>-2.3015089999999998</v>
      </c>
    </row>
    <row r="3481" spans="1:2">
      <c r="A3481">
        <v>73.145796000000004</v>
      </c>
      <c r="B3481">
        <v>-2.310038</v>
      </c>
    </row>
    <row r="3482" spans="1:2">
      <c r="A3482">
        <v>73.155191000000002</v>
      </c>
      <c r="B3482">
        <v>-2.292081</v>
      </c>
    </row>
    <row r="3483" spans="1:2">
      <c r="A3483">
        <v>73.174509</v>
      </c>
      <c r="B3483">
        <v>-2.242998</v>
      </c>
    </row>
    <row r="3484" spans="1:2">
      <c r="A3484">
        <v>73.194477000000006</v>
      </c>
      <c r="B3484">
        <v>-2.3881519999999998</v>
      </c>
    </row>
    <row r="3485" spans="1:2">
      <c r="A3485">
        <v>73.247769000000005</v>
      </c>
      <c r="B3485">
        <v>-2.4273579999999999</v>
      </c>
    </row>
    <row r="3486" spans="1:2">
      <c r="A3486">
        <v>73.254632000000001</v>
      </c>
      <c r="B3486">
        <v>-2.378126</v>
      </c>
    </row>
    <row r="3487" spans="1:2">
      <c r="A3487">
        <v>73.274902999999995</v>
      </c>
      <c r="B3487">
        <v>-2.3312870000000001</v>
      </c>
    </row>
    <row r="3488" spans="1:2">
      <c r="A3488">
        <v>73.302148000000003</v>
      </c>
      <c r="B3488">
        <v>-2.4855689999999999</v>
      </c>
    </row>
    <row r="3489" spans="1:2">
      <c r="A3489">
        <v>73.315359000000001</v>
      </c>
      <c r="B3489">
        <v>-2.4378329999999999</v>
      </c>
    </row>
    <row r="3490" spans="1:2">
      <c r="A3490">
        <v>73.334811000000002</v>
      </c>
      <c r="B3490">
        <v>-2.3016580000000002</v>
      </c>
    </row>
    <row r="3491" spans="1:2">
      <c r="A3491">
        <v>73.354951999999997</v>
      </c>
      <c r="B3491">
        <v>-2.3405649999999998</v>
      </c>
    </row>
    <row r="3492" spans="1:2">
      <c r="A3492">
        <v>73.394678999999996</v>
      </c>
      <c r="B3492">
        <v>-2.2736749999999999</v>
      </c>
    </row>
    <row r="3493" spans="1:2">
      <c r="A3493">
        <v>73.415520999999998</v>
      </c>
      <c r="B3493">
        <v>-2.293129</v>
      </c>
    </row>
    <row r="3494" spans="1:2">
      <c r="A3494">
        <v>73.434996999999996</v>
      </c>
      <c r="B3494">
        <v>-2.2450929999999998</v>
      </c>
    </row>
    <row r="3495" spans="1:2">
      <c r="A3495">
        <v>73.461658999999997</v>
      </c>
      <c r="B3495">
        <v>-2.244345</v>
      </c>
    </row>
    <row r="3496" spans="1:2">
      <c r="A3496">
        <v>73.475249000000005</v>
      </c>
      <c r="B3496">
        <v>-2.3996740000000001</v>
      </c>
    </row>
    <row r="3497" spans="1:2">
      <c r="A3497">
        <v>73.494023999999996</v>
      </c>
      <c r="B3497">
        <v>-2.4285549999999998</v>
      </c>
    </row>
    <row r="3498" spans="1:2">
      <c r="A3498">
        <v>73.514554000000004</v>
      </c>
      <c r="B3498">
        <v>-2.5159470000000002</v>
      </c>
    </row>
    <row r="3499" spans="1:2">
      <c r="A3499">
        <v>73.540492999999998</v>
      </c>
      <c r="B3499">
        <v>-2.4194270000000002</v>
      </c>
    </row>
    <row r="3500" spans="1:2">
      <c r="A3500">
        <v>73.554986999999997</v>
      </c>
      <c r="B3500">
        <v>-2.3612160000000002</v>
      </c>
    </row>
    <row r="3501" spans="1:2">
      <c r="A3501">
        <v>73.574905999999999</v>
      </c>
      <c r="B3501">
        <v>-2.3420619999999999</v>
      </c>
    </row>
    <row r="3502" spans="1:2">
      <c r="A3502">
        <v>73.594486000000003</v>
      </c>
      <c r="B3502">
        <v>-2.2361149999999999</v>
      </c>
    </row>
    <row r="3503" spans="1:2">
      <c r="A3503">
        <v>73.624647999999993</v>
      </c>
      <c r="B3503">
        <v>-2.342511</v>
      </c>
    </row>
    <row r="3504" spans="1:2">
      <c r="A3504">
        <v>73.635298000000006</v>
      </c>
      <c r="B3504">
        <v>-2.1783519999999998</v>
      </c>
    </row>
    <row r="3505" spans="1:2">
      <c r="A3505">
        <v>73.654724999999999</v>
      </c>
      <c r="B3505">
        <v>-2.0920079999999999</v>
      </c>
    </row>
    <row r="3506" spans="1:2">
      <c r="A3506">
        <v>73.675047000000006</v>
      </c>
      <c r="B3506">
        <v>-2.1975069999999999</v>
      </c>
    </row>
    <row r="3507" spans="1:2">
      <c r="A3507">
        <v>73.707014000000001</v>
      </c>
      <c r="B3507">
        <v>-2.1400440000000001</v>
      </c>
    </row>
    <row r="3508" spans="1:2">
      <c r="A3508">
        <v>73.734886000000003</v>
      </c>
      <c r="B3508">
        <v>-2.0822820000000002</v>
      </c>
    </row>
    <row r="3509" spans="1:2">
      <c r="A3509">
        <v>73.754959999999997</v>
      </c>
      <c r="B3509">
        <v>-1.8311809999999999</v>
      </c>
    </row>
    <row r="3510" spans="1:2">
      <c r="A3510">
        <v>73.783871000000005</v>
      </c>
      <c r="B3510">
        <v>-2.1590479999999999</v>
      </c>
    </row>
    <row r="3511" spans="1:2">
      <c r="A3511">
        <v>73.794595999999999</v>
      </c>
      <c r="B3511">
        <v>-1.965859</v>
      </c>
    </row>
    <row r="3512" spans="1:2">
      <c r="A3512">
        <v>73.815146999999996</v>
      </c>
      <c r="B3512">
        <v>-2.1597970000000002</v>
      </c>
    </row>
    <row r="3513" spans="1:2">
      <c r="A3513">
        <v>73.835252999999994</v>
      </c>
      <c r="B3513">
        <v>-2.1404930000000002</v>
      </c>
    </row>
    <row r="3514" spans="1:2">
      <c r="A3514">
        <v>73.865356000000006</v>
      </c>
      <c r="B3514">
        <v>-1.6860269999999999</v>
      </c>
    </row>
    <row r="3515" spans="1:2">
      <c r="A3515">
        <v>73.874986000000007</v>
      </c>
      <c r="B3515">
        <v>-1.6381410000000001</v>
      </c>
    </row>
    <row r="3516" spans="1:2">
      <c r="A3516">
        <v>73.894484000000006</v>
      </c>
      <c r="B3516">
        <v>-1.7349600000000001</v>
      </c>
    </row>
    <row r="3517" spans="1:2">
      <c r="A3517">
        <v>73.914495000000002</v>
      </c>
      <c r="B3517">
        <v>-1.9751369999999999</v>
      </c>
    </row>
    <row r="3518" spans="1:2">
      <c r="A3518">
        <v>73.944361999999998</v>
      </c>
      <c r="B3518">
        <v>-1.918423</v>
      </c>
    </row>
    <row r="3519" spans="1:2">
      <c r="A3519">
        <v>73.955211000000006</v>
      </c>
      <c r="B3519">
        <v>-2.0245190000000002</v>
      </c>
    </row>
    <row r="3520" spans="1:2">
      <c r="A3520">
        <v>73.974816000000004</v>
      </c>
      <c r="B3520">
        <v>-2.0822820000000002</v>
      </c>
    </row>
    <row r="3521" spans="1:2">
      <c r="A3521">
        <v>73.994500000000002</v>
      </c>
      <c r="B3521">
        <v>-1.7734190000000001</v>
      </c>
    </row>
    <row r="3522" spans="1:2">
      <c r="A3522">
        <v>74.027294999999995</v>
      </c>
      <c r="B3522">
        <v>-1.7253830000000001</v>
      </c>
    </row>
    <row r="3523" spans="1:2">
      <c r="A3523">
        <v>74.055142000000004</v>
      </c>
      <c r="B3523">
        <v>-1.618239</v>
      </c>
    </row>
    <row r="3524" spans="1:2">
      <c r="A3524">
        <v>74.074078999999998</v>
      </c>
      <c r="B3524">
        <v>-1.849288</v>
      </c>
    </row>
    <row r="3525" spans="1:2">
      <c r="A3525">
        <v>74.104725999999999</v>
      </c>
      <c r="B3525">
        <v>-2.0620799999999999</v>
      </c>
    </row>
    <row r="3526" spans="1:2">
      <c r="A3526">
        <v>74.115279000000001</v>
      </c>
      <c r="B3526">
        <v>-2.5267210000000002</v>
      </c>
    </row>
    <row r="3527" spans="1:2">
      <c r="A3527">
        <v>74.134986999999995</v>
      </c>
      <c r="B3527">
        <v>-1.9582280000000001</v>
      </c>
    </row>
    <row r="3528" spans="1:2">
      <c r="A3528">
        <v>74.154894999999996</v>
      </c>
      <c r="B3528">
        <v>-1.7349600000000001</v>
      </c>
    </row>
    <row r="3529" spans="1:2">
      <c r="A3529">
        <v>74.188389999999998</v>
      </c>
      <c r="B3529">
        <v>-1.809483</v>
      </c>
    </row>
    <row r="3530" spans="1:2">
      <c r="A3530">
        <v>74.215631000000002</v>
      </c>
      <c r="B3530">
        <v>-1.9088449999999999</v>
      </c>
    </row>
    <row r="3531" spans="1:2">
      <c r="A3531">
        <v>74.235297000000003</v>
      </c>
      <c r="B3531">
        <v>-1.811428</v>
      </c>
    </row>
    <row r="3532" spans="1:2">
      <c r="A3532">
        <v>74.267652999999996</v>
      </c>
      <c r="B3532">
        <v>-1.8296840000000001</v>
      </c>
    </row>
    <row r="3533" spans="1:2">
      <c r="A3533">
        <v>74.274083000000005</v>
      </c>
      <c r="B3533">
        <v>-1.8682920000000001</v>
      </c>
    </row>
    <row r="3534" spans="1:2">
      <c r="A3534">
        <v>74.294567000000001</v>
      </c>
      <c r="B3534">
        <v>-2.4005719999999999</v>
      </c>
    </row>
    <row r="3535" spans="1:2">
      <c r="A3535">
        <v>74.314471999999995</v>
      </c>
      <c r="B3535">
        <v>-2.8632680000000001</v>
      </c>
    </row>
    <row r="3536" spans="1:2">
      <c r="A3536">
        <v>74.367316000000002</v>
      </c>
      <c r="B3536">
        <v>-2.747744</v>
      </c>
    </row>
    <row r="3537" spans="1:2">
      <c r="A3537">
        <v>74.374690000000001</v>
      </c>
      <c r="B3537">
        <v>-2.7089859999999999</v>
      </c>
    </row>
    <row r="3538" spans="1:2">
      <c r="A3538">
        <v>74.394549999999995</v>
      </c>
      <c r="B3538">
        <v>-2.8339379999999998</v>
      </c>
    </row>
    <row r="3539" spans="1:2">
      <c r="A3539">
        <v>74.425600000000003</v>
      </c>
      <c r="B3539">
        <v>-2.3510399999999998</v>
      </c>
    </row>
    <row r="3540" spans="1:2">
      <c r="A3540">
        <v>74.434940999999995</v>
      </c>
      <c r="B3540">
        <v>-2.138398</v>
      </c>
    </row>
    <row r="3541" spans="1:2">
      <c r="A3541">
        <v>74.454820999999995</v>
      </c>
      <c r="B3541">
        <v>-1.8682920000000001</v>
      </c>
    </row>
    <row r="3542" spans="1:2">
      <c r="A3542">
        <v>74.474902</v>
      </c>
      <c r="B3542">
        <v>-2.0334979999999998</v>
      </c>
    </row>
    <row r="3543" spans="1:2">
      <c r="A3543">
        <v>74.502499999999998</v>
      </c>
      <c r="B3543">
        <v>-2.3423609999999999</v>
      </c>
    </row>
    <row r="3544" spans="1:2">
      <c r="A3544">
        <v>74.514515000000003</v>
      </c>
      <c r="B3544">
        <v>-2.3526859999999998</v>
      </c>
    </row>
    <row r="3545" spans="1:2">
      <c r="A3545">
        <v>74.535381000000001</v>
      </c>
      <c r="B3545">
        <v>-2.6024400000000001</v>
      </c>
    </row>
    <row r="3546" spans="1:2">
      <c r="A3546">
        <v>74.554986999999997</v>
      </c>
      <c r="B3546">
        <v>-2.919384</v>
      </c>
    </row>
    <row r="3547" spans="1:2">
      <c r="A3547">
        <v>74.583803000000003</v>
      </c>
      <c r="B3547">
        <v>-3.546538</v>
      </c>
    </row>
    <row r="3548" spans="1:2">
      <c r="A3548">
        <v>74.594558000000006</v>
      </c>
      <c r="B3548">
        <v>-3.6539809999999999</v>
      </c>
    </row>
    <row r="3549" spans="1:2">
      <c r="A3549">
        <v>74.615457000000006</v>
      </c>
      <c r="B3549">
        <v>-2.2441949999999999</v>
      </c>
    </row>
    <row r="3550" spans="1:2">
      <c r="A3550">
        <v>74.634912</v>
      </c>
      <c r="B3550">
        <v>-2.7290380000000001</v>
      </c>
    </row>
    <row r="3551" spans="1:2">
      <c r="A3551">
        <v>74.661540000000002</v>
      </c>
      <c r="B3551">
        <v>-2.8430659999999999</v>
      </c>
    </row>
    <row r="3552" spans="1:2">
      <c r="A3552">
        <v>74.674935000000005</v>
      </c>
      <c r="B3552">
        <v>-2.83304</v>
      </c>
    </row>
    <row r="3553" spans="1:2">
      <c r="A3553">
        <v>74.694523000000004</v>
      </c>
      <c r="B3553">
        <v>-3.045833</v>
      </c>
    </row>
    <row r="3554" spans="1:2">
      <c r="A3554">
        <v>74.714539000000002</v>
      </c>
      <c r="B3554">
        <v>-3.2104400000000002</v>
      </c>
    </row>
    <row r="3555" spans="1:2">
      <c r="A3555">
        <v>74.744793000000001</v>
      </c>
      <c r="B3555">
        <v>-2.5333049999999999</v>
      </c>
    </row>
    <row r="3556" spans="1:2">
      <c r="A3556">
        <v>74.754981999999998</v>
      </c>
      <c r="B3556">
        <v>-2.6582569999999999</v>
      </c>
    </row>
    <row r="3557" spans="1:2">
      <c r="A3557">
        <v>74.775013000000001</v>
      </c>
      <c r="B3557">
        <v>-3.0833930000000001</v>
      </c>
    </row>
    <row r="3558" spans="1:2">
      <c r="A3558">
        <v>74.794456999999994</v>
      </c>
      <c r="B3558">
        <v>-2.727093</v>
      </c>
    </row>
    <row r="3559" spans="1:2">
      <c r="A3559">
        <v>74.825753000000006</v>
      </c>
      <c r="B3559">
        <v>-2.2624520000000001</v>
      </c>
    </row>
    <row r="3560" spans="1:2">
      <c r="A3560">
        <v>74.835098000000002</v>
      </c>
      <c r="B3560">
        <v>-2.1934659999999999</v>
      </c>
    </row>
    <row r="3561" spans="1:2">
      <c r="A3561">
        <v>74.855412999999999</v>
      </c>
      <c r="B3561">
        <v>-1.9904010000000001</v>
      </c>
    </row>
    <row r="3562" spans="1:2">
      <c r="A3562">
        <v>74.874938</v>
      </c>
      <c r="B3562">
        <v>-2.3607670000000001</v>
      </c>
    </row>
    <row r="3563" spans="1:2">
      <c r="A3563">
        <v>74.904218</v>
      </c>
      <c r="B3563">
        <v>-2.7056939999999998</v>
      </c>
    </row>
    <row r="3564" spans="1:2">
      <c r="A3564">
        <v>74.914788999999999</v>
      </c>
      <c r="B3564">
        <v>-2.9080110000000001</v>
      </c>
    </row>
    <row r="3565" spans="1:2">
      <c r="A3565">
        <v>74.934807000000006</v>
      </c>
      <c r="B3565">
        <v>-2.9190849999999999</v>
      </c>
    </row>
    <row r="3566" spans="1:2">
      <c r="A3566">
        <v>74.954946000000007</v>
      </c>
      <c r="B3566">
        <v>-2.5834359999999998</v>
      </c>
    </row>
    <row r="3567" spans="1:2">
      <c r="A3567">
        <v>74.984335000000002</v>
      </c>
      <c r="B3567">
        <v>-2.1562049999999999</v>
      </c>
    </row>
    <row r="3568" spans="1:2">
      <c r="A3568">
        <v>74.994608999999997</v>
      </c>
      <c r="B3568">
        <v>-2.368249</v>
      </c>
    </row>
    <row r="3569" spans="1:2">
      <c r="A3569">
        <v>75.014653999999993</v>
      </c>
      <c r="B3569">
        <v>-2.4041640000000002</v>
      </c>
    </row>
    <row r="3570" spans="1:2">
      <c r="A3570">
        <v>75.035134999999997</v>
      </c>
      <c r="B3570">
        <v>-2.3571759999999999</v>
      </c>
    </row>
    <row r="3571" spans="1:2">
      <c r="A3571">
        <v>75.065697</v>
      </c>
      <c r="B3571">
        <v>-2.2926799999999998</v>
      </c>
    </row>
    <row r="3572" spans="1:2">
      <c r="A3572">
        <v>75.094303999999994</v>
      </c>
      <c r="B3572">
        <v>-2.861173</v>
      </c>
    </row>
    <row r="3573" spans="1:2">
      <c r="A3573">
        <v>75.114491999999998</v>
      </c>
      <c r="B3573">
        <v>-2.8704510000000001</v>
      </c>
    </row>
    <row r="3574" spans="1:2">
      <c r="A3574">
        <v>75.147243000000003</v>
      </c>
      <c r="B3574">
        <v>-2.4465129999999999</v>
      </c>
    </row>
    <row r="3575" spans="1:2">
      <c r="A3575">
        <v>75.174946000000006</v>
      </c>
      <c r="B3575">
        <v>-1.8549739999999999</v>
      </c>
    </row>
    <row r="3576" spans="1:2">
      <c r="A3576">
        <v>75.195108000000005</v>
      </c>
      <c r="B3576">
        <v>-1.8468929999999999</v>
      </c>
    </row>
    <row r="3577" spans="1:2">
      <c r="A3577">
        <v>75.232394999999997</v>
      </c>
      <c r="B3577">
        <v>-2.4351400000000001</v>
      </c>
    </row>
    <row r="3578" spans="1:2">
      <c r="A3578">
        <v>75.254943999999995</v>
      </c>
      <c r="B3578">
        <v>-2.6666370000000001</v>
      </c>
    </row>
    <row r="3579" spans="1:2">
      <c r="A3579">
        <v>75.275039000000007</v>
      </c>
      <c r="B3579">
        <v>-2.1559059999999999</v>
      </c>
    </row>
    <row r="3580" spans="1:2">
      <c r="A3580">
        <v>75.307254999999998</v>
      </c>
      <c r="B3580">
        <v>-2.2989649999999999</v>
      </c>
    </row>
    <row r="3581" spans="1:2">
      <c r="A3581">
        <v>75.334919999999997</v>
      </c>
      <c r="B3581">
        <v>-1.2543070000000001</v>
      </c>
    </row>
    <row r="3582" spans="1:2">
      <c r="A3582">
        <v>75.354913999999994</v>
      </c>
      <c r="B3582">
        <v>-2.3007599999999999</v>
      </c>
    </row>
    <row r="3583" spans="1:2">
      <c r="A3583">
        <v>75.402799999999999</v>
      </c>
      <c r="B3583">
        <v>-2.2025950000000001</v>
      </c>
    </row>
    <row r="3584" spans="1:2">
      <c r="A3584">
        <v>75.414582999999993</v>
      </c>
      <c r="B3584">
        <v>-2.6087250000000002</v>
      </c>
    </row>
    <row r="3585" spans="1:2">
      <c r="A3585">
        <v>75.434923999999995</v>
      </c>
      <c r="B3585">
        <v>-2.3270970000000002</v>
      </c>
    </row>
    <row r="3586" spans="1:2">
      <c r="A3586">
        <v>75.459701999999993</v>
      </c>
      <c r="B3586">
        <v>-2.2133690000000001</v>
      </c>
    </row>
    <row r="3587" spans="1:2">
      <c r="A3587">
        <v>75.475623999999996</v>
      </c>
      <c r="B3587">
        <v>-2.262003</v>
      </c>
    </row>
    <row r="3588" spans="1:2">
      <c r="A3588">
        <v>75.494660999999994</v>
      </c>
      <c r="B3588">
        <v>-2.1644359999999998</v>
      </c>
    </row>
    <row r="3589" spans="1:2">
      <c r="A3589">
        <v>75.514476000000002</v>
      </c>
      <c r="B3589">
        <v>-2.5995970000000002</v>
      </c>
    </row>
    <row r="3590" spans="1:2">
      <c r="A3590">
        <v>75.539787000000004</v>
      </c>
      <c r="B3590">
        <v>-2.4050609999999999</v>
      </c>
    </row>
    <row r="3591" spans="1:2">
      <c r="A3591">
        <v>75.555327000000005</v>
      </c>
      <c r="B3591">
        <v>-2.357774</v>
      </c>
    </row>
    <row r="3592" spans="1:2">
      <c r="A3592">
        <v>75.574910000000003</v>
      </c>
      <c r="B3592">
        <v>-2.6097730000000001</v>
      </c>
    </row>
    <row r="3593" spans="1:2">
      <c r="A3593">
        <v>75.594491000000005</v>
      </c>
      <c r="B3593">
        <v>-2.3776769999999998</v>
      </c>
    </row>
    <row r="3594" spans="1:2">
      <c r="A3594">
        <v>75.626424</v>
      </c>
      <c r="B3594">
        <v>-2.154709</v>
      </c>
    </row>
    <row r="3595" spans="1:2">
      <c r="A3595">
        <v>75.634837000000005</v>
      </c>
      <c r="B3595">
        <v>-2.6192000000000002</v>
      </c>
    </row>
    <row r="3596" spans="1:2">
      <c r="A3596">
        <v>75.655002999999994</v>
      </c>
      <c r="B3596">
        <v>-2.2418010000000002</v>
      </c>
    </row>
    <row r="3597" spans="1:2">
      <c r="A3597">
        <v>75.675111999999999</v>
      </c>
      <c r="B3597">
        <v>-2.6103719999999999</v>
      </c>
    </row>
    <row r="3598" spans="1:2">
      <c r="A3598">
        <v>75.700642999999999</v>
      </c>
      <c r="B3598">
        <v>-2.5894219999999999</v>
      </c>
    </row>
    <row r="3599" spans="1:2">
      <c r="A3599">
        <v>75.714522000000002</v>
      </c>
      <c r="B3599">
        <v>-2.2138179999999998</v>
      </c>
    </row>
    <row r="3600" spans="1:2">
      <c r="A3600">
        <v>75.734979999999993</v>
      </c>
      <c r="B3600">
        <v>-2.677861</v>
      </c>
    </row>
    <row r="3601" spans="1:2">
      <c r="A3601">
        <v>75.754182999999998</v>
      </c>
      <c r="B3601">
        <v>-2.4361869999999999</v>
      </c>
    </row>
    <row r="3602" spans="1:2">
      <c r="A3602">
        <v>75.782111</v>
      </c>
      <c r="B3602">
        <v>-2.5620370000000001</v>
      </c>
    </row>
    <row r="3603" spans="1:2">
      <c r="A3603">
        <v>75.794533000000001</v>
      </c>
      <c r="B3603">
        <v>-2.3585219999999998</v>
      </c>
    </row>
    <row r="3604" spans="1:2">
      <c r="A3604">
        <v>75.815140999999997</v>
      </c>
      <c r="B3604">
        <v>-2.5143010000000001</v>
      </c>
    </row>
    <row r="3605" spans="1:2">
      <c r="A3605">
        <v>75.834885</v>
      </c>
      <c r="B3605">
        <v>-2.5910679999999999</v>
      </c>
    </row>
    <row r="3606" spans="1:2">
      <c r="A3606">
        <v>75.863889999999998</v>
      </c>
      <c r="B3606">
        <v>-2.5238779999999998</v>
      </c>
    </row>
    <row r="3607" spans="1:2">
      <c r="A3607">
        <v>75.874904999999998</v>
      </c>
      <c r="B3607">
        <v>-2.4080539999999999</v>
      </c>
    </row>
    <row r="3608" spans="1:2">
      <c r="A3608">
        <v>75.894542999999999</v>
      </c>
      <c r="B3608">
        <v>-2.5045739999999999</v>
      </c>
    </row>
    <row r="3609" spans="1:2">
      <c r="A3609">
        <v>75.914293999999998</v>
      </c>
      <c r="B3609">
        <v>-2.3115350000000001</v>
      </c>
    </row>
    <row r="3610" spans="1:2">
      <c r="A3610">
        <v>75.945131000000003</v>
      </c>
      <c r="B3610">
        <v>-2.3597199999999998</v>
      </c>
    </row>
    <row r="3611" spans="1:2">
      <c r="A3611">
        <v>75.955004000000002</v>
      </c>
      <c r="B3611">
        <v>-2.533455</v>
      </c>
    </row>
    <row r="3612" spans="1:2">
      <c r="A3612">
        <v>75.974906000000004</v>
      </c>
      <c r="B3612">
        <v>-2.4088029999999998</v>
      </c>
    </row>
    <row r="3613" spans="1:2">
      <c r="A3613">
        <v>75.994505000000004</v>
      </c>
      <c r="B3613">
        <v>-2.6699290000000002</v>
      </c>
    </row>
    <row r="3614" spans="1:2">
      <c r="A3614">
        <v>76.026822999999993</v>
      </c>
      <c r="B3614">
        <v>-2.5440800000000001</v>
      </c>
    </row>
    <row r="3615" spans="1:2">
      <c r="A3615">
        <v>76.034927999999994</v>
      </c>
      <c r="B3615">
        <v>-2.2540719999999999</v>
      </c>
    </row>
    <row r="3616" spans="1:2">
      <c r="A3616">
        <v>76.054903999999993</v>
      </c>
      <c r="B3616">
        <v>-2.4863179999999998</v>
      </c>
    </row>
    <row r="3617" spans="1:2">
      <c r="A3617">
        <v>76.075237000000001</v>
      </c>
      <c r="B3617">
        <v>-2.631621</v>
      </c>
    </row>
    <row r="3618" spans="1:2">
      <c r="A3618">
        <v>76.104789999999994</v>
      </c>
      <c r="B3618">
        <v>-2.5159470000000002</v>
      </c>
    </row>
    <row r="3619" spans="1:2">
      <c r="A3619">
        <v>76.114552000000003</v>
      </c>
      <c r="B3619">
        <v>-2.138547</v>
      </c>
    </row>
    <row r="3620" spans="1:2">
      <c r="A3620">
        <v>76.134957</v>
      </c>
      <c r="B3620">
        <v>-2.5060699999999998</v>
      </c>
    </row>
    <row r="3621" spans="1:2">
      <c r="A3621">
        <v>76.154812000000007</v>
      </c>
      <c r="B3621">
        <v>-2.303604</v>
      </c>
    </row>
    <row r="3622" spans="1:2">
      <c r="A3622">
        <v>76.184436000000005</v>
      </c>
      <c r="B3622">
        <v>-2.265145</v>
      </c>
    </row>
    <row r="3623" spans="1:2">
      <c r="A3623">
        <v>76.194520999999995</v>
      </c>
      <c r="B3623">
        <v>-2.5160969999999998</v>
      </c>
    </row>
    <row r="3624" spans="1:2">
      <c r="A3624">
        <v>76.214544000000004</v>
      </c>
      <c r="B3624">
        <v>-2.2166610000000002</v>
      </c>
    </row>
    <row r="3625" spans="1:2">
      <c r="A3625">
        <v>76.234802999999999</v>
      </c>
      <c r="B3625">
        <v>-2.090662</v>
      </c>
    </row>
    <row r="3626" spans="1:2">
      <c r="A3626">
        <v>76.266632000000001</v>
      </c>
      <c r="B3626">
        <v>-2.1392959999999999</v>
      </c>
    </row>
    <row r="3627" spans="1:2">
      <c r="A3627">
        <v>76.274761999999996</v>
      </c>
      <c r="B3627">
        <v>-2.0721059999999998</v>
      </c>
    </row>
    <row r="3628" spans="1:2">
      <c r="A3628">
        <v>76.294467999999995</v>
      </c>
      <c r="B3628">
        <v>-2.0040179999999999</v>
      </c>
    </row>
    <row r="3629" spans="1:2">
      <c r="A3629">
        <v>76.314525000000003</v>
      </c>
      <c r="B3629">
        <v>-2.2853469999999998</v>
      </c>
    </row>
    <row r="3630" spans="1:2">
      <c r="A3630">
        <v>76.347223999999997</v>
      </c>
      <c r="B3630">
        <v>-2.2753209999999999</v>
      </c>
    </row>
    <row r="3631" spans="1:2">
      <c r="A3631">
        <v>76.354691000000003</v>
      </c>
      <c r="B3631">
        <v>-2.0911110000000002</v>
      </c>
    </row>
    <row r="3632" spans="1:2">
      <c r="A3632">
        <v>76.375409000000005</v>
      </c>
      <c r="B3632">
        <v>-2.3817170000000001</v>
      </c>
    </row>
    <row r="3633" spans="1:2">
      <c r="A3633">
        <v>76.394456000000005</v>
      </c>
      <c r="B3633">
        <v>-2.1301670000000001</v>
      </c>
    </row>
    <row r="3634" spans="1:2">
      <c r="A3634">
        <v>76.431769000000003</v>
      </c>
      <c r="B3634">
        <v>-1.9368289999999999</v>
      </c>
    </row>
    <row r="3635" spans="1:2">
      <c r="A3635">
        <v>76.454898999999997</v>
      </c>
      <c r="B3635">
        <v>-1.99474</v>
      </c>
    </row>
    <row r="3636" spans="1:2">
      <c r="A3636">
        <v>76.474895000000004</v>
      </c>
      <c r="B3636">
        <v>-2.0724049999999998</v>
      </c>
    </row>
    <row r="3637" spans="1:2">
      <c r="A3637">
        <v>76.524973000000003</v>
      </c>
      <c r="B3637">
        <v>-2.101137</v>
      </c>
    </row>
    <row r="3638" spans="1:2">
      <c r="A3638">
        <v>76.534946000000005</v>
      </c>
      <c r="B3638">
        <v>-2.0718070000000002</v>
      </c>
    </row>
    <row r="3639" spans="1:2">
      <c r="A3639">
        <v>76.554944000000006</v>
      </c>
      <c r="B3639">
        <v>-2.1107140000000002</v>
      </c>
    </row>
    <row r="3640" spans="1:2">
      <c r="A3640">
        <v>76.581395999999998</v>
      </c>
      <c r="B3640">
        <v>-1.955983</v>
      </c>
    </row>
    <row r="3641" spans="1:2">
      <c r="A3641">
        <v>76.594559000000004</v>
      </c>
      <c r="B3641">
        <v>-1.8878950000000001</v>
      </c>
    </row>
    <row r="3642" spans="1:2">
      <c r="A3642">
        <v>76.614620000000002</v>
      </c>
      <c r="B3642">
        <v>-1.9561329999999999</v>
      </c>
    </row>
    <row r="3643" spans="1:2">
      <c r="A3643">
        <v>76.634888000000004</v>
      </c>
      <c r="B3643">
        <v>-2.0529519999999999</v>
      </c>
    </row>
    <row r="3644" spans="1:2">
      <c r="A3644">
        <v>76.661743000000001</v>
      </c>
      <c r="B3644">
        <v>-2.1108630000000002</v>
      </c>
    </row>
    <row r="3645" spans="1:2">
      <c r="A3645">
        <v>76.675015999999999</v>
      </c>
      <c r="B3645">
        <v>-2.0531009999999998</v>
      </c>
    </row>
    <row r="3646" spans="1:2">
      <c r="A3646">
        <v>76.694496999999998</v>
      </c>
      <c r="B3646">
        <v>-1.907948</v>
      </c>
    </row>
    <row r="3647" spans="1:2">
      <c r="A3647">
        <v>76.714682999999994</v>
      </c>
      <c r="B3647">
        <v>-1.7521690000000001</v>
      </c>
    </row>
    <row r="3648" spans="1:2">
      <c r="A3648">
        <v>76.740706000000003</v>
      </c>
      <c r="B3648">
        <v>-1.7527680000000001</v>
      </c>
    </row>
    <row r="3649" spans="1:2">
      <c r="A3649">
        <v>76.754953999999998</v>
      </c>
      <c r="B3649">
        <v>-2.0138950000000002</v>
      </c>
    </row>
    <row r="3650" spans="1:2">
      <c r="A3650">
        <v>76.774973000000003</v>
      </c>
      <c r="B3650">
        <v>-1.955384</v>
      </c>
    </row>
    <row r="3651" spans="1:2">
      <c r="A3651">
        <v>76.794582000000005</v>
      </c>
      <c r="B3651">
        <v>-2.0330490000000001</v>
      </c>
    </row>
    <row r="3652" spans="1:2">
      <c r="A3652">
        <v>76.824288999999993</v>
      </c>
      <c r="B3652">
        <v>-1.878169</v>
      </c>
    </row>
    <row r="3653" spans="1:2">
      <c r="A3653">
        <v>76.834847999999994</v>
      </c>
      <c r="B3653">
        <v>-1.8587149999999999</v>
      </c>
    </row>
    <row r="3654" spans="1:2">
      <c r="A3654">
        <v>76.854900000000001</v>
      </c>
      <c r="B3654">
        <v>-1.838962</v>
      </c>
    </row>
    <row r="3655" spans="1:2">
      <c r="A3655">
        <v>76.875009000000006</v>
      </c>
      <c r="B3655">
        <v>-1.9935430000000001</v>
      </c>
    </row>
    <row r="3656" spans="1:2">
      <c r="A3656">
        <v>76.904965000000004</v>
      </c>
      <c r="B3656">
        <v>-2.0914100000000002</v>
      </c>
    </row>
    <row r="3657" spans="1:2">
      <c r="A3657">
        <v>76.914546000000001</v>
      </c>
      <c r="B3657">
        <v>-2.1879300000000002</v>
      </c>
    </row>
    <row r="3658" spans="1:2">
      <c r="A3658">
        <v>76.933947000000003</v>
      </c>
      <c r="B3658">
        <v>-1.8681430000000001</v>
      </c>
    </row>
    <row r="3659" spans="1:2">
      <c r="A3659">
        <v>76.954901000000007</v>
      </c>
      <c r="B3659">
        <v>-1.84809</v>
      </c>
    </row>
    <row r="3660" spans="1:2">
      <c r="A3660">
        <v>76.983752999999993</v>
      </c>
      <c r="B3660">
        <v>-2.25482</v>
      </c>
    </row>
    <row r="3661" spans="1:2">
      <c r="A3661">
        <v>76.994570999999993</v>
      </c>
      <c r="B3661">
        <v>-2.265145</v>
      </c>
    </row>
    <row r="3662" spans="1:2">
      <c r="A3662">
        <v>77.014972</v>
      </c>
      <c r="B3662">
        <v>-2.1000890000000001</v>
      </c>
    </row>
    <row r="3663" spans="1:2">
      <c r="A3663">
        <v>77.035011999999995</v>
      </c>
      <c r="B3663">
        <v>-2.070011</v>
      </c>
    </row>
    <row r="3664" spans="1:2">
      <c r="A3664">
        <v>77.064655000000002</v>
      </c>
      <c r="B3664">
        <v>-2.138547</v>
      </c>
    </row>
    <row r="3665" spans="1:2">
      <c r="A3665">
        <v>77.074895999999995</v>
      </c>
      <c r="B3665">
        <v>-1.9257550000000001</v>
      </c>
    </row>
    <row r="3666" spans="1:2">
      <c r="A3666">
        <v>77.094459999999998</v>
      </c>
      <c r="B3666">
        <v>-2.2256399999999998</v>
      </c>
    </row>
    <row r="3667" spans="1:2">
      <c r="A3667">
        <v>77.114574000000005</v>
      </c>
      <c r="B3667">
        <v>-2.1973569999999998</v>
      </c>
    </row>
    <row r="3668" spans="1:2">
      <c r="A3668">
        <v>77.144165000000001</v>
      </c>
      <c r="B3668">
        <v>-2.127923</v>
      </c>
    </row>
    <row r="3669" spans="1:2">
      <c r="A3669">
        <v>77.154973999999996</v>
      </c>
      <c r="B3669">
        <v>-2.0985930000000002</v>
      </c>
    </row>
    <row r="3670" spans="1:2">
      <c r="A3670">
        <v>77.174902000000003</v>
      </c>
      <c r="B3670">
        <v>-2.2347679999999999</v>
      </c>
    </row>
    <row r="3671" spans="1:2">
      <c r="A3671">
        <v>77.194406000000001</v>
      </c>
      <c r="B3671">
        <v>-2.2435969999999998</v>
      </c>
    </row>
    <row r="3672" spans="1:2">
      <c r="A3672">
        <v>77.230937999999995</v>
      </c>
      <c r="B3672">
        <v>-2.2376109999999998</v>
      </c>
    </row>
    <row r="3673" spans="1:2">
      <c r="A3673">
        <v>77.234672000000003</v>
      </c>
      <c r="B3673">
        <v>-2.1496209999999998</v>
      </c>
    </row>
    <row r="3674" spans="1:2">
      <c r="A3674">
        <v>77.254983999999993</v>
      </c>
      <c r="B3674">
        <v>-2.251528</v>
      </c>
    </row>
    <row r="3675" spans="1:2">
      <c r="A3675">
        <v>77.274546999999998</v>
      </c>
      <c r="B3675">
        <v>-2.1928679999999998</v>
      </c>
    </row>
    <row r="3676" spans="1:2">
      <c r="A3676">
        <v>77.303833999999995</v>
      </c>
      <c r="B3676">
        <v>-2.3493940000000002</v>
      </c>
    </row>
    <row r="3677" spans="1:2">
      <c r="A3677">
        <v>77.314642000000006</v>
      </c>
      <c r="B3677">
        <v>-2.612018</v>
      </c>
    </row>
    <row r="3678" spans="1:2">
      <c r="A3678">
        <v>77.334886999999995</v>
      </c>
      <c r="B3678">
        <v>-2.345504</v>
      </c>
    </row>
    <row r="3679" spans="1:2">
      <c r="A3679">
        <v>77.354365999999999</v>
      </c>
      <c r="B3679">
        <v>-2.1813449999999999</v>
      </c>
    </row>
    <row r="3680" spans="1:2">
      <c r="A3680">
        <v>77.386852000000005</v>
      </c>
      <c r="B3680">
        <v>-2.5404879999999999</v>
      </c>
    </row>
    <row r="3681" spans="1:2">
      <c r="A3681">
        <v>77.414936999999995</v>
      </c>
      <c r="B3681">
        <v>-2.888109</v>
      </c>
    </row>
    <row r="3682" spans="1:2">
      <c r="A3682">
        <v>77.434905999999998</v>
      </c>
      <c r="B3682">
        <v>-2.0412789999999998</v>
      </c>
    </row>
    <row r="3683" spans="1:2">
      <c r="A3683">
        <v>77.469663999999995</v>
      </c>
      <c r="B3683">
        <v>-2.5362979999999999</v>
      </c>
    </row>
    <row r="3684" spans="1:2">
      <c r="A3684">
        <v>77.494530999999995</v>
      </c>
      <c r="B3684">
        <v>-2.2087300000000001</v>
      </c>
    </row>
    <row r="3685" spans="1:2">
      <c r="A3685">
        <v>77.514469000000005</v>
      </c>
      <c r="B3685">
        <v>-2.00312</v>
      </c>
    </row>
    <row r="3686" spans="1:2">
      <c r="A3686">
        <v>77.548878000000002</v>
      </c>
      <c r="B3686">
        <v>-1.6418820000000001</v>
      </c>
    </row>
    <row r="3687" spans="1:2">
      <c r="A3687">
        <v>77.574074999999993</v>
      </c>
      <c r="B3687">
        <v>-2.237012</v>
      </c>
    </row>
    <row r="3688" spans="1:2">
      <c r="A3688">
        <v>77.594469000000004</v>
      </c>
      <c r="B3688">
        <v>-2.2893870000000001</v>
      </c>
    </row>
    <row r="3689" spans="1:2">
      <c r="A3689">
        <v>77.650704000000005</v>
      </c>
      <c r="B3689">
        <v>-2.5814900000000001</v>
      </c>
    </row>
    <row r="3690" spans="1:2">
      <c r="A3690">
        <v>77.675004999999999</v>
      </c>
      <c r="B3690">
        <v>-1.8774200000000001</v>
      </c>
    </row>
    <row r="3691" spans="1:2">
      <c r="A3691">
        <v>77.704363999999998</v>
      </c>
      <c r="B3691">
        <v>-1.7633920000000001</v>
      </c>
    </row>
    <row r="3692" spans="1:2">
      <c r="A3692">
        <v>77.714511999999999</v>
      </c>
      <c r="B3692">
        <v>-1.7348110000000001</v>
      </c>
    </row>
    <row r="3693" spans="1:2">
      <c r="A3693">
        <v>77.734881999999999</v>
      </c>
      <c r="B3693">
        <v>-2.0939540000000001</v>
      </c>
    </row>
    <row r="3694" spans="1:2">
      <c r="A3694">
        <v>77.754897</v>
      </c>
      <c r="B3694">
        <v>-1.976035</v>
      </c>
    </row>
    <row r="3695" spans="1:2">
      <c r="A3695">
        <v>77.788545999999997</v>
      </c>
      <c r="B3695">
        <v>-1.7767109999999999</v>
      </c>
    </row>
    <row r="3696" spans="1:2">
      <c r="A3696">
        <v>77.795537999999993</v>
      </c>
      <c r="B3696">
        <v>-1.662982</v>
      </c>
    </row>
    <row r="3697" spans="1:2">
      <c r="A3697">
        <v>77.816407999999996</v>
      </c>
      <c r="B3697">
        <v>-1.920218</v>
      </c>
    </row>
    <row r="3698" spans="1:2">
      <c r="A3698">
        <v>77.835179999999994</v>
      </c>
      <c r="B3698">
        <v>-1.4211590000000001</v>
      </c>
    </row>
    <row r="3699" spans="1:2">
      <c r="A3699">
        <v>77.870329999999996</v>
      </c>
      <c r="B3699">
        <v>-2.3329339999999998</v>
      </c>
    </row>
    <row r="3700" spans="1:2">
      <c r="A3700">
        <v>77.894560999999996</v>
      </c>
      <c r="B3700">
        <v>-2.3119839999999998</v>
      </c>
    </row>
    <row r="3701" spans="1:2">
      <c r="A3701">
        <v>77.914739999999995</v>
      </c>
      <c r="B3701">
        <v>-1.874876</v>
      </c>
    </row>
    <row r="3702" spans="1:2">
      <c r="A3702">
        <v>77.944569000000001</v>
      </c>
      <c r="B3702">
        <v>-1.317307</v>
      </c>
    </row>
    <row r="3703" spans="1:2">
      <c r="A3703">
        <v>77.954949999999997</v>
      </c>
      <c r="B3703">
        <v>-1.3750690000000001</v>
      </c>
    </row>
    <row r="3704" spans="1:2">
      <c r="A3704">
        <v>77.974892999999994</v>
      </c>
      <c r="B3704">
        <v>-1.9866600000000001</v>
      </c>
    </row>
    <row r="3705" spans="1:2">
      <c r="A3705">
        <v>77.994674000000003</v>
      </c>
      <c r="B3705">
        <v>-2.162191</v>
      </c>
    </row>
    <row r="3706" spans="1:2">
      <c r="A3706">
        <v>78.026604000000006</v>
      </c>
      <c r="B3706">
        <v>-2.3689969999999998</v>
      </c>
    </row>
    <row r="3707" spans="1:2">
      <c r="A3707">
        <v>78.034824999999998</v>
      </c>
      <c r="B3707">
        <v>-2.300611</v>
      </c>
    </row>
    <row r="3708" spans="1:2">
      <c r="A3708">
        <v>78.054895999999999</v>
      </c>
      <c r="B3708">
        <v>-2.2148650000000001</v>
      </c>
    </row>
    <row r="3709" spans="1:2">
      <c r="A3709">
        <v>78.074635999999998</v>
      </c>
      <c r="B3709">
        <v>-1.8225009999999999</v>
      </c>
    </row>
    <row r="3710" spans="1:2">
      <c r="A3710">
        <v>78.10454</v>
      </c>
      <c r="B3710">
        <v>-1.811129</v>
      </c>
    </row>
    <row r="3711" spans="1:2">
      <c r="A3711">
        <v>78.114572999999993</v>
      </c>
      <c r="B3711">
        <v>-1.955384</v>
      </c>
    </row>
    <row r="3712" spans="1:2">
      <c r="A3712">
        <v>78.134805</v>
      </c>
      <c r="B3712">
        <v>-1.7895799999999999</v>
      </c>
    </row>
    <row r="3713" spans="1:2">
      <c r="A3713">
        <v>78.154093000000003</v>
      </c>
      <c r="B3713">
        <v>-1.9637640000000001</v>
      </c>
    </row>
    <row r="3714" spans="1:2">
      <c r="A3714">
        <v>78.185254999999998</v>
      </c>
      <c r="B3714">
        <v>-1.840908</v>
      </c>
    </row>
    <row r="3715" spans="1:2">
      <c r="A3715">
        <v>78.194546000000003</v>
      </c>
      <c r="B3715">
        <v>-1.8503350000000001</v>
      </c>
    </row>
    <row r="3716" spans="1:2">
      <c r="A3716">
        <v>78.214671999999993</v>
      </c>
      <c r="B3716">
        <v>-2.081833</v>
      </c>
    </row>
    <row r="3717" spans="1:2">
      <c r="A3717">
        <v>78.234938</v>
      </c>
      <c r="B3717">
        <v>-1.8398600000000001</v>
      </c>
    </row>
    <row r="3718" spans="1:2">
      <c r="A3718">
        <v>78.267681999999994</v>
      </c>
      <c r="B3718">
        <v>-1.9263539999999999</v>
      </c>
    </row>
    <row r="3719" spans="1:2">
      <c r="A3719">
        <v>78.274704999999997</v>
      </c>
      <c r="B3719">
        <v>-2.0038689999999999</v>
      </c>
    </row>
    <row r="3720" spans="1:2">
      <c r="A3720">
        <v>78.294649000000007</v>
      </c>
      <c r="B3720">
        <v>-1.9751369999999999</v>
      </c>
    </row>
    <row r="3721" spans="1:2">
      <c r="A3721">
        <v>78.314486000000002</v>
      </c>
      <c r="B3721">
        <v>-2.0140440000000002</v>
      </c>
    </row>
    <row r="3722" spans="1:2">
      <c r="A3722">
        <v>78.348163</v>
      </c>
      <c r="B3722">
        <v>-1.7047319999999999</v>
      </c>
    </row>
    <row r="3723" spans="1:2">
      <c r="A3723">
        <v>78.354629000000003</v>
      </c>
      <c r="B3723">
        <v>-1.8884939999999999</v>
      </c>
    </row>
    <row r="3724" spans="1:2">
      <c r="A3724">
        <v>78.374894999999995</v>
      </c>
      <c r="B3724">
        <v>-1.7436400000000001</v>
      </c>
    </row>
    <row r="3725" spans="1:2">
      <c r="A3725">
        <v>78.394456000000005</v>
      </c>
      <c r="B3725">
        <v>-2.0724049999999998</v>
      </c>
    </row>
    <row r="3726" spans="1:2">
      <c r="A3726">
        <v>78.428758000000002</v>
      </c>
      <c r="B3726">
        <v>-2.0239210000000001</v>
      </c>
    </row>
    <row r="3727" spans="1:2">
      <c r="A3727">
        <v>78.434513999999993</v>
      </c>
      <c r="B3727">
        <v>-1.888644</v>
      </c>
    </row>
    <row r="3728" spans="1:2">
      <c r="A3728">
        <v>78.454919000000004</v>
      </c>
      <c r="B3728">
        <v>-2.2555679999999998</v>
      </c>
    </row>
    <row r="3729" spans="1:2">
      <c r="A3729">
        <v>78.474934000000005</v>
      </c>
      <c r="B3729">
        <v>-2.2165110000000001</v>
      </c>
    </row>
    <row r="3730" spans="1:2">
      <c r="A3730">
        <v>78.508702</v>
      </c>
      <c r="B3730">
        <v>-1.8012520000000001</v>
      </c>
    </row>
    <row r="3731" spans="1:2">
      <c r="A3731">
        <v>78.514669999999995</v>
      </c>
      <c r="B3731">
        <v>-2.023622</v>
      </c>
    </row>
    <row r="3732" spans="1:2">
      <c r="A3732">
        <v>78.534890000000004</v>
      </c>
      <c r="B3732">
        <v>-1.7623450000000001</v>
      </c>
    </row>
    <row r="3733" spans="1:2">
      <c r="A3733">
        <v>78.554080999999996</v>
      </c>
      <c r="B3733">
        <v>-1.955684</v>
      </c>
    </row>
    <row r="3734" spans="1:2">
      <c r="A3734">
        <v>78.588074000000006</v>
      </c>
      <c r="B3734">
        <v>-2.0526520000000001</v>
      </c>
    </row>
    <row r="3735" spans="1:2">
      <c r="A3735">
        <v>78.594511999999995</v>
      </c>
      <c r="B3735">
        <v>-2.129419</v>
      </c>
    </row>
    <row r="3736" spans="1:2">
      <c r="A3736">
        <v>78.614762999999996</v>
      </c>
      <c r="B3736">
        <v>-1.89852</v>
      </c>
    </row>
    <row r="3737" spans="1:2">
      <c r="A3737">
        <v>78.634880999999993</v>
      </c>
      <c r="B3737">
        <v>-2.0812339999999998</v>
      </c>
    </row>
    <row r="3738" spans="1:2">
      <c r="A3738">
        <v>78.671751999999998</v>
      </c>
      <c r="B3738">
        <v>-1.9761850000000001</v>
      </c>
    </row>
    <row r="3739" spans="1:2">
      <c r="A3739">
        <v>78.694470999999993</v>
      </c>
      <c r="B3739">
        <v>-2.072854</v>
      </c>
    </row>
    <row r="3740" spans="1:2">
      <c r="A3740">
        <v>78.714442000000005</v>
      </c>
      <c r="B3740">
        <v>-1.5688569999999999</v>
      </c>
    </row>
    <row r="3741" spans="1:2">
      <c r="A3741">
        <v>78.767390000000006</v>
      </c>
      <c r="B3741">
        <v>-1.8008029999999999</v>
      </c>
    </row>
    <row r="3742" spans="1:2">
      <c r="A3742">
        <v>78.774771000000001</v>
      </c>
      <c r="B3742">
        <v>-1.945508</v>
      </c>
    </row>
    <row r="3743" spans="1:2">
      <c r="A3743">
        <v>78.794477000000001</v>
      </c>
      <c r="B3743">
        <v>-1.71431</v>
      </c>
    </row>
    <row r="3744" spans="1:2">
      <c r="A3744">
        <v>78.826932999999997</v>
      </c>
      <c r="B3744">
        <v>-1.75187</v>
      </c>
    </row>
    <row r="3745" spans="1:2">
      <c r="A3745">
        <v>78.834851</v>
      </c>
      <c r="B3745">
        <v>-2.0611820000000001</v>
      </c>
    </row>
    <row r="3746" spans="1:2">
      <c r="A3746">
        <v>78.854996</v>
      </c>
      <c r="B3746">
        <v>-2.022424</v>
      </c>
    </row>
    <row r="3747" spans="1:2">
      <c r="A3747">
        <v>78.874894999999995</v>
      </c>
      <c r="B3747">
        <v>-1.7717719999999999</v>
      </c>
    </row>
    <row r="3748" spans="1:2">
      <c r="A3748">
        <v>78.902664000000001</v>
      </c>
      <c r="B3748">
        <v>-1.597289</v>
      </c>
    </row>
    <row r="3749" spans="1:2">
      <c r="A3749">
        <v>78.915295999999998</v>
      </c>
      <c r="B3749">
        <v>-1.9260539999999999</v>
      </c>
    </row>
    <row r="3750" spans="1:2">
      <c r="A3750">
        <v>78.935038000000006</v>
      </c>
      <c r="B3750">
        <v>-1.7804519999999999</v>
      </c>
    </row>
    <row r="3751" spans="1:2">
      <c r="A3751">
        <v>78.954682000000005</v>
      </c>
      <c r="B3751">
        <v>-1.9061520000000001</v>
      </c>
    </row>
    <row r="3752" spans="1:2">
      <c r="A3752">
        <v>78.983436999999995</v>
      </c>
      <c r="B3752">
        <v>-1.867694</v>
      </c>
    </row>
    <row r="3753" spans="1:2">
      <c r="A3753">
        <v>78.994698999999997</v>
      </c>
      <c r="B3753">
        <v>-1.7997559999999999</v>
      </c>
    </row>
    <row r="3754" spans="1:2">
      <c r="A3754">
        <v>79.015709000000001</v>
      </c>
      <c r="B3754">
        <v>-1.8667959999999999</v>
      </c>
    </row>
    <row r="3755" spans="1:2">
      <c r="A3755">
        <v>79.035081000000005</v>
      </c>
      <c r="B3755">
        <v>-1.779255</v>
      </c>
    </row>
    <row r="3756" spans="1:2">
      <c r="A3756">
        <v>79.065143000000006</v>
      </c>
      <c r="B3756">
        <v>-1.6347</v>
      </c>
    </row>
    <row r="3757" spans="1:2">
      <c r="A3757">
        <v>79.074798999999999</v>
      </c>
      <c r="B3757">
        <v>-2.1189439999999999</v>
      </c>
    </row>
    <row r="3758" spans="1:2">
      <c r="A3758">
        <v>79.094397999999998</v>
      </c>
      <c r="B3758">
        <v>-1.7114659999999999</v>
      </c>
    </row>
    <row r="3759" spans="1:2">
      <c r="A3759">
        <v>79.114450000000005</v>
      </c>
      <c r="B3759">
        <v>-1.7020390000000001</v>
      </c>
    </row>
    <row r="3760" spans="1:2">
      <c r="A3760">
        <v>79.145172000000002</v>
      </c>
      <c r="B3760">
        <v>-1.701889</v>
      </c>
    </row>
    <row r="3761" spans="1:2">
      <c r="A3761">
        <v>79.154848999999999</v>
      </c>
      <c r="B3761">
        <v>-2.1855349999999998</v>
      </c>
    </row>
    <row r="3762" spans="1:2">
      <c r="A3762">
        <v>79.174340000000001</v>
      </c>
      <c r="B3762">
        <v>-1.846295</v>
      </c>
    </row>
    <row r="3763" spans="1:2">
      <c r="A3763">
        <v>79.194367999999997</v>
      </c>
      <c r="B3763">
        <v>-1.9242589999999999</v>
      </c>
    </row>
    <row r="3764" spans="1:2">
      <c r="A3764">
        <v>79.227710999999999</v>
      </c>
      <c r="B3764">
        <v>-1.7984089999999999</v>
      </c>
    </row>
    <row r="3765" spans="1:2">
      <c r="A3765">
        <v>79.235131999999993</v>
      </c>
      <c r="B3765">
        <v>-2.1752099999999999</v>
      </c>
    </row>
    <row r="3766" spans="1:2">
      <c r="A3766">
        <v>79.254282000000003</v>
      </c>
      <c r="B3766">
        <v>-1.7294240000000001</v>
      </c>
    </row>
    <row r="3767" spans="1:2">
      <c r="A3767">
        <v>79.274186</v>
      </c>
      <c r="B3767">
        <v>-2.3103370000000001</v>
      </c>
    </row>
    <row r="3768" spans="1:2">
      <c r="A3768">
        <v>79.307095000000004</v>
      </c>
      <c r="B3768">
        <v>-2.0593859999999999</v>
      </c>
    </row>
    <row r="3769" spans="1:2">
      <c r="A3769">
        <v>79.314561999999995</v>
      </c>
      <c r="B3769">
        <v>-1.874727</v>
      </c>
    </row>
    <row r="3770" spans="1:2">
      <c r="A3770">
        <v>79.334041999999997</v>
      </c>
      <c r="B3770">
        <v>-1.8169649999999999</v>
      </c>
    </row>
    <row r="3771" spans="1:2">
      <c r="A3771">
        <v>79.354844999999997</v>
      </c>
      <c r="B3771">
        <v>-2.387553</v>
      </c>
    </row>
    <row r="3772" spans="1:2">
      <c r="A3772">
        <v>79.386579999999995</v>
      </c>
      <c r="B3772">
        <v>-2.5135529999999999</v>
      </c>
    </row>
    <row r="3773" spans="1:2">
      <c r="A3773">
        <v>79.394443999999993</v>
      </c>
      <c r="B3773">
        <v>-1.816516</v>
      </c>
    </row>
    <row r="3774" spans="1:2">
      <c r="A3774">
        <v>79.414623000000006</v>
      </c>
      <c r="B3774">
        <v>-2.3597199999999998</v>
      </c>
    </row>
    <row r="3775" spans="1:2">
      <c r="A3775">
        <v>79.434962999999996</v>
      </c>
      <c r="B3775">
        <v>-2.7535799999999999</v>
      </c>
    </row>
    <row r="3776" spans="1:2">
      <c r="A3776">
        <v>79.467882000000003</v>
      </c>
      <c r="B3776">
        <v>-2.3294920000000001</v>
      </c>
    </row>
    <row r="3777" spans="1:2">
      <c r="A3777">
        <v>79.474615</v>
      </c>
      <c r="B3777">
        <v>-2.1647349999999999</v>
      </c>
    </row>
    <row r="3778" spans="1:2">
      <c r="A3778">
        <v>79.494484</v>
      </c>
      <c r="B3778">
        <v>-2.3773770000000001</v>
      </c>
    </row>
    <row r="3779" spans="1:2">
      <c r="A3779">
        <v>79.514651999999998</v>
      </c>
      <c r="B3779">
        <v>-2.299563</v>
      </c>
    </row>
    <row r="3780" spans="1:2">
      <c r="A3780">
        <v>79.550002000000006</v>
      </c>
      <c r="B3780">
        <v>-2.154709</v>
      </c>
    </row>
    <row r="3781" spans="1:2">
      <c r="A3781">
        <v>79.554261999999994</v>
      </c>
      <c r="B3781">
        <v>-2.4149379999999998</v>
      </c>
    </row>
    <row r="3782" spans="1:2">
      <c r="A3782">
        <v>79.574932000000004</v>
      </c>
      <c r="B3782">
        <v>-2.2706819999999999</v>
      </c>
    </row>
    <row r="3783" spans="1:2">
      <c r="A3783">
        <v>79.594460999999995</v>
      </c>
      <c r="B3783">
        <v>-2.7546270000000002</v>
      </c>
    </row>
    <row r="3784" spans="1:2">
      <c r="A3784">
        <v>79.632172999999995</v>
      </c>
      <c r="B3784">
        <v>-2.2398560000000001</v>
      </c>
    </row>
    <row r="3785" spans="1:2">
      <c r="A3785">
        <v>79.633985999999993</v>
      </c>
      <c r="B3785">
        <v>-2.8409710000000001</v>
      </c>
    </row>
    <row r="3786" spans="1:2">
      <c r="A3786">
        <v>79.655033000000003</v>
      </c>
      <c r="B3786">
        <v>-2.4727000000000001</v>
      </c>
    </row>
    <row r="3787" spans="1:2">
      <c r="A3787">
        <v>79.674886999999998</v>
      </c>
      <c r="B3787">
        <v>-2.2911830000000002</v>
      </c>
    </row>
    <row r="3788" spans="1:2">
      <c r="A3788">
        <v>79.710892999999999</v>
      </c>
      <c r="B3788">
        <v>-2.1843379999999999</v>
      </c>
    </row>
    <row r="3789" spans="1:2">
      <c r="A3789">
        <v>79.714146</v>
      </c>
      <c r="B3789">
        <v>-2.0768939999999998</v>
      </c>
    </row>
    <row r="3790" spans="1:2">
      <c r="A3790">
        <v>79.734797999999998</v>
      </c>
      <c r="B3790">
        <v>-2.5222319999999998</v>
      </c>
    </row>
    <row r="3791" spans="1:2">
      <c r="A3791">
        <v>79.754887999999994</v>
      </c>
      <c r="B3791">
        <v>-2.7350240000000001</v>
      </c>
    </row>
    <row r="3792" spans="1:2">
      <c r="A3792">
        <v>79.808414999999997</v>
      </c>
      <c r="B3792">
        <v>-2.5024790000000001</v>
      </c>
    </row>
    <row r="3793" spans="1:2">
      <c r="A3793">
        <v>79.815314000000001</v>
      </c>
      <c r="B3793">
        <v>-2.8216670000000001</v>
      </c>
    </row>
    <row r="3794" spans="1:2">
      <c r="A3794">
        <v>79.834858999999994</v>
      </c>
      <c r="B3794">
        <v>-2.5032269999999999</v>
      </c>
    </row>
    <row r="3795" spans="1:2">
      <c r="A3795">
        <v>79.865962999999994</v>
      </c>
      <c r="B3795">
        <v>-2.598849</v>
      </c>
    </row>
    <row r="3796" spans="1:2">
      <c r="A3796">
        <v>79.874713999999997</v>
      </c>
      <c r="B3796">
        <v>-2.8020640000000001</v>
      </c>
    </row>
    <row r="3797" spans="1:2">
      <c r="A3797">
        <v>79.894554999999997</v>
      </c>
      <c r="B3797">
        <v>-2.4641700000000002</v>
      </c>
    </row>
    <row r="3798" spans="1:2">
      <c r="A3798">
        <v>79.914389999999997</v>
      </c>
      <c r="B3798">
        <v>-2.639402</v>
      </c>
    </row>
    <row r="3799" spans="1:2">
      <c r="A3799">
        <v>79.943847000000005</v>
      </c>
      <c r="B3799">
        <v>-2.6192000000000002</v>
      </c>
    </row>
    <row r="3800" spans="1:2">
      <c r="A3800">
        <v>79.954929000000007</v>
      </c>
      <c r="B3800">
        <v>-2.5030779999999999</v>
      </c>
    </row>
    <row r="3801" spans="1:2">
      <c r="A3801">
        <v>79.974917000000005</v>
      </c>
      <c r="B3801">
        <v>-2.7652519999999998</v>
      </c>
    </row>
    <row r="3802" spans="1:2">
      <c r="A3802">
        <v>79.994041999999993</v>
      </c>
      <c r="B3802">
        <v>-2.6382050000000001</v>
      </c>
    </row>
    <row r="3803" spans="1:2">
      <c r="A3803">
        <v>80.026449999999997</v>
      </c>
      <c r="B3803">
        <v>-2.6382050000000001</v>
      </c>
    </row>
    <row r="3804" spans="1:2">
      <c r="A3804">
        <v>80.035291999999998</v>
      </c>
      <c r="B3804">
        <v>-2.5413860000000001</v>
      </c>
    </row>
    <row r="3805" spans="1:2">
      <c r="A3805">
        <v>80.054891999999995</v>
      </c>
      <c r="B3805">
        <v>-2.7845559999999998</v>
      </c>
    </row>
    <row r="3806" spans="1:2">
      <c r="A3806">
        <v>80.074914000000007</v>
      </c>
      <c r="B3806">
        <v>-2.6305730000000001</v>
      </c>
    </row>
    <row r="3807" spans="1:2">
      <c r="A3807">
        <v>80.105311999999998</v>
      </c>
      <c r="B3807">
        <v>-2.4842230000000001</v>
      </c>
    </row>
    <row r="3808" spans="1:2">
      <c r="A3808">
        <v>80.114729999999994</v>
      </c>
      <c r="B3808">
        <v>-2.6100720000000002</v>
      </c>
    </row>
    <row r="3809" spans="1:2">
      <c r="A3809">
        <v>80.134896999999995</v>
      </c>
      <c r="B3809">
        <v>-2.6772619999999998</v>
      </c>
    </row>
    <row r="3810" spans="1:2">
      <c r="A3810">
        <v>80.154889999999995</v>
      </c>
      <c r="B3810">
        <v>-2.6100720000000002</v>
      </c>
    </row>
    <row r="3811" spans="1:2">
      <c r="A3811">
        <v>80.185585000000003</v>
      </c>
      <c r="B3811">
        <v>-2.7645040000000001</v>
      </c>
    </row>
    <row r="3812" spans="1:2">
      <c r="A3812">
        <v>80.194578000000007</v>
      </c>
      <c r="B3812">
        <v>-2.6974640000000001</v>
      </c>
    </row>
    <row r="3813" spans="1:2">
      <c r="A3813">
        <v>80.214506</v>
      </c>
      <c r="B3813">
        <v>-2.6606519999999998</v>
      </c>
    </row>
    <row r="3814" spans="1:2">
      <c r="A3814">
        <v>80.234879000000006</v>
      </c>
      <c r="B3814">
        <v>-2.5623360000000002</v>
      </c>
    </row>
    <row r="3815" spans="1:2">
      <c r="A3815">
        <v>80.266777000000005</v>
      </c>
      <c r="B3815">
        <v>-2.67801</v>
      </c>
    </row>
    <row r="3816" spans="1:2">
      <c r="A3816">
        <v>80.274388000000002</v>
      </c>
      <c r="B3816">
        <v>-2.4951460000000001</v>
      </c>
    </row>
    <row r="3817" spans="1:2">
      <c r="A3817">
        <v>80.294431000000003</v>
      </c>
      <c r="B3817">
        <v>-2.6977630000000001</v>
      </c>
    </row>
    <row r="3818" spans="1:2">
      <c r="A3818">
        <v>80.314127999999997</v>
      </c>
      <c r="B3818">
        <v>-3.0081229999999999</v>
      </c>
    </row>
    <row r="3819" spans="1:2">
      <c r="A3819">
        <v>80.346343000000005</v>
      </c>
      <c r="B3819">
        <v>-2.3407149999999999</v>
      </c>
    </row>
    <row r="3820" spans="1:2">
      <c r="A3820">
        <v>80.354883000000001</v>
      </c>
      <c r="B3820">
        <v>-2.3505910000000001</v>
      </c>
    </row>
    <row r="3821" spans="1:2">
      <c r="A3821">
        <v>80.374905999999996</v>
      </c>
      <c r="B3821">
        <v>-2.591367</v>
      </c>
    </row>
    <row r="3822" spans="1:2">
      <c r="A3822">
        <v>80.394471999999993</v>
      </c>
      <c r="B3822">
        <v>-2.7073399999999999</v>
      </c>
    </row>
    <row r="3823" spans="1:2">
      <c r="A3823">
        <v>80.429322999999997</v>
      </c>
      <c r="B3823">
        <v>-2.554405</v>
      </c>
    </row>
    <row r="3824" spans="1:2">
      <c r="A3824">
        <v>80.434513999999993</v>
      </c>
      <c r="B3824">
        <v>-2.5547040000000001</v>
      </c>
    </row>
    <row r="3825" spans="1:2">
      <c r="A3825">
        <v>80.454980000000006</v>
      </c>
      <c r="B3825">
        <v>-2.7178149999999999</v>
      </c>
    </row>
    <row r="3826" spans="1:2">
      <c r="A3826">
        <v>80.475042000000002</v>
      </c>
      <c r="B3826">
        <v>-2.8527930000000001</v>
      </c>
    </row>
    <row r="3827" spans="1:2">
      <c r="A3827">
        <v>80.508551999999995</v>
      </c>
      <c r="B3827">
        <v>-2.2940260000000001</v>
      </c>
    </row>
    <row r="3828" spans="1:2">
      <c r="A3828">
        <v>80.514492000000004</v>
      </c>
      <c r="B3828">
        <v>-2.0815329999999999</v>
      </c>
    </row>
    <row r="3829" spans="1:2">
      <c r="A3829">
        <v>80.534893999999994</v>
      </c>
      <c r="B3829">
        <v>-2.0905119999999999</v>
      </c>
    </row>
    <row r="3830" spans="1:2">
      <c r="A3830">
        <v>80.555963000000006</v>
      </c>
      <c r="B3830">
        <v>-2.0216759999999998</v>
      </c>
    </row>
    <row r="3831" spans="1:2">
      <c r="A3831">
        <v>80.593243000000001</v>
      </c>
      <c r="B3831">
        <v>-2.8529429999999998</v>
      </c>
    </row>
    <row r="3832" spans="1:2">
      <c r="A3832">
        <v>80.597078999999994</v>
      </c>
      <c r="B3832">
        <v>-3.163602</v>
      </c>
    </row>
    <row r="3833" spans="1:2">
      <c r="A3833">
        <v>80.615657999999996</v>
      </c>
      <c r="B3833">
        <v>-3.0971600000000001</v>
      </c>
    </row>
    <row r="3834" spans="1:2">
      <c r="A3834">
        <v>80.634868999999995</v>
      </c>
      <c r="B3834">
        <v>-3.1438489999999999</v>
      </c>
    </row>
    <row r="3835" spans="1:2">
      <c r="A3835">
        <v>80.670472000000004</v>
      </c>
      <c r="B3835">
        <v>-1.9823200000000001</v>
      </c>
    </row>
    <row r="3836" spans="1:2">
      <c r="A3836">
        <v>80.694473000000002</v>
      </c>
      <c r="B3836">
        <v>-1.5501510000000001</v>
      </c>
    </row>
    <row r="3837" spans="1:2">
      <c r="A3837">
        <v>80.714515000000006</v>
      </c>
      <c r="B3837">
        <v>-1.6484669999999999</v>
      </c>
    </row>
    <row r="3838" spans="1:2">
      <c r="A3838">
        <v>80.750703999999999</v>
      </c>
      <c r="B3838">
        <v>-2.5472220000000001</v>
      </c>
    </row>
    <row r="3839" spans="1:2">
      <c r="A3839">
        <v>80.774831000000006</v>
      </c>
      <c r="B3839">
        <v>-2.4773390000000002</v>
      </c>
    </row>
    <row r="3840" spans="1:2">
      <c r="A3840">
        <v>80.794455999999997</v>
      </c>
      <c r="B3840">
        <v>-2.177155</v>
      </c>
    </row>
    <row r="3841" spans="1:2">
      <c r="A3841">
        <v>80.833089000000001</v>
      </c>
      <c r="B3841">
        <v>-2.1693739999999999</v>
      </c>
    </row>
    <row r="3842" spans="1:2">
      <c r="A3842">
        <v>80.854822999999996</v>
      </c>
      <c r="B3842">
        <v>-1.753217</v>
      </c>
    </row>
    <row r="3843" spans="1:2">
      <c r="A3843">
        <v>80.874870000000001</v>
      </c>
      <c r="B3843">
        <v>-1.201633</v>
      </c>
    </row>
    <row r="3844" spans="1:2">
      <c r="A3844">
        <v>80.926845999999998</v>
      </c>
      <c r="B3844">
        <v>-1.658193</v>
      </c>
    </row>
    <row r="3845" spans="1:2">
      <c r="A3845">
        <v>80.955256000000006</v>
      </c>
      <c r="B3845">
        <v>-1.8219030000000001</v>
      </c>
    </row>
    <row r="3846" spans="1:2">
      <c r="A3846">
        <v>80.984086000000005</v>
      </c>
      <c r="B3846">
        <v>-1.9080969999999999</v>
      </c>
    </row>
    <row r="3847" spans="1:2">
      <c r="A3847">
        <v>80.994558999999995</v>
      </c>
      <c r="B3847">
        <v>-2.0239210000000001</v>
      </c>
    </row>
    <row r="3848" spans="1:2">
      <c r="A3848">
        <v>81.015427000000003</v>
      </c>
      <c r="B3848">
        <v>-1.811428</v>
      </c>
    </row>
    <row r="3849" spans="1:2">
      <c r="A3849">
        <v>81.035090999999994</v>
      </c>
      <c r="B3849">
        <v>-1.752618</v>
      </c>
    </row>
    <row r="3850" spans="1:2">
      <c r="A3850">
        <v>81.064436000000001</v>
      </c>
      <c r="B3850">
        <v>-1.8691899999999999</v>
      </c>
    </row>
    <row r="3851" spans="1:2">
      <c r="A3851">
        <v>81.094483999999994</v>
      </c>
      <c r="B3851">
        <v>-1.667621</v>
      </c>
    </row>
    <row r="3852" spans="1:2">
      <c r="A3852">
        <v>81.114704000000003</v>
      </c>
      <c r="B3852">
        <v>-1.7449859999999999</v>
      </c>
    </row>
    <row r="3853" spans="1:2">
      <c r="A3853">
        <v>81.145168999999996</v>
      </c>
      <c r="B3853">
        <v>-1.8100810000000001</v>
      </c>
    </row>
    <row r="3854" spans="1:2">
      <c r="A3854">
        <v>81.155085</v>
      </c>
      <c r="B3854">
        <v>-2.0899130000000001</v>
      </c>
    </row>
    <row r="3855" spans="1:2">
      <c r="A3855">
        <v>81.174858999999998</v>
      </c>
      <c r="B3855">
        <v>-2.2064849999999998</v>
      </c>
    </row>
    <row r="3856" spans="1:2">
      <c r="A3856">
        <v>81.194457999999997</v>
      </c>
      <c r="B3856">
        <v>-2.0336479999999999</v>
      </c>
    </row>
    <row r="3857" spans="1:2">
      <c r="A3857">
        <v>81.228555999999998</v>
      </c>
      <c r="B3857">
        <v>-1.8688910000000001</v>
      </c>
    </row>
    <row r="3858" spans="1:2">
      <c r="A3858">
        <v>81.237345000000005</v>
      </c>
      <c r="B3858">
        <v>-2.0611820000000001</v>
      </c>
    </row>
    <row r="3859" spans="1:2">
      <c r="A3859">
        <v>81.254885000000002</v>
      </c>
      <c r="B3859">
        <v>-1.906002</v>
      </c>
    </row>
    <row r="3860" spans="1:2">
      <c r="A3860">
        <v>81.274884999999998</v>
      </c>
      <c r="B3860">
        <v>-2.1291199999999999</v>
      </c>
    </row>
    <row r="3861" spans="1:2">
      <c r="A3861">
        <v>81.306489999999997</v>
      </c>
      <c r="B3861">
        <v>-2.1484239999999999</v>
      </c>
    </row>
    <row r="3862" spans="1:2">
      <c r="A3862">
        <v>81.314858000000001</v>
      </c>
      <c r="B3862">
        <v>-2.2835510000000001</v>
      </c>
    </row>
    <row r="3863" spans="1:2">
      <c r="A3863">
        <v>81.334789999999998</v>
      </c>
      <c r="B3863">
        <v>-2.0510060000000001</v>
      </c>
    </row>
    <row r="3864" spans="1:2">
      <c r="A3864">
        <v>81.354322999999994</v>
      </c>
      <c r="B3864">
        <v>-1.8386629999999999</v>
      </c>
    </row>
    <row r="3865" spans="1:2">
      <c r="A3865">
        <v>81.386025000000004</v>
      </c>
      <c r="B3865">
        <v>-2.2061860000000002</v>
      </c>
    </row>
    <row r="3866" spans="1:2">
      <c r="A3866">
        <v>81.394637000000003</v>
      </c>
      <c r="B3866">
        <v>-1.91543</v>
      </c>
    </row>
    <row r="3867" spans="1:2">
      <c r="A3867">
        <v>81.414709000000002</v>
      </c>
      <c r="B3867">
        <v>-2.2922310000000001</v>
      </c>
    </row>
    <row r="3868" spans="1:2">
      <c r="A3868">
        <v>81.434976000000006</v>
      </c>
      <c r="B3868">
        <v>-2.2715800000000002</v>
      </c>
    </row>
    <row r="3869" spans="1:2">
      <c r="A3869">
        <v>81.466818000000004</v>
      </c>
      <c r="B3869">
        <v>-2.262302</v>
      </c>
    </row>
    <row r="3870" spans="1:2">
      <c r="A3870">
        <v>81.474369999999993</v>
      </c>
      <c r="B3870">
        <v>-2.5722130000000001</v>
      </c>
    </row>
    <row r="3871" spans="1:2">
      <c r="A3871">
        <v>81.494493000000006</v>
      </c>
      <c r="B3871">
        <v>-2.039933</v>
      </c>
    </row>
    <row r="3872" spans="1:2">
      <c r="A3872">
        <v>81.514471</v>
      </c>
      <c r="B3872">
        <v>-2.4177810000000002</v>
      </c>
    </row>
    <row r="3873" spans="1:2">
      <c r="A3873">
        <v>81.545705999999996</v>
      </c>
      <c r="B3873">
        <v>-2.310038</v>
      </c>
    </row>
    <row r="3874" spans="1:2">
      <c r="A3874">
        <v>81.554886999999994</v>
      </c>
      <c r="B3874">
        <v>-2.1639870000000001</v>
      </c>
    </row>
    <row r="3875" spans="1:2">
      <c r="A3875">
        <v>81.575186000000002</v>
      </c>
      <c r="B3875">
        <v>-2.3003110000000002</v>
      </c>
    </row>
    <row r="3876" spans="1:2">
      <c r="A3876">
        <v>81.594246999999996</v>
      </c>
      <c r="B3876">
        <v>-2.3380209999999999</v>
      </c>
    </row>
    <row r="3877" spans="1:2">
      <c r="A3877">
        <v>81.631808000000007</v>
      </c>
      <c r="B3877">
        <v>-3.13083</v>
      </c>
    </row>
    <row r="3878" spans="1:2">
      <c r="A3878">
        <v>81.634084000000001</v>
      </c>
      <c r="B3878">
        <v>-2.889456</v>
      </c>
    </row>
    <row r="3879" spans="1:2">
      <c r="A3879">
        <v>81.655009000000007</v>
      </c>
      <c r="B3879">
        <v>-2.9952529999999999</v>
      </c>
    </row>
    <row r="3880" spans="1:2">
      <c r="A3880">
        <v>81.674982999999997</v>
      </c>
      <c r="B3880">
        <v>-2.4533960000000001</v>
      </c>
    </row>
    <row r="3881" spans="1:2">
      <c r="A3881">
        <v>81.711301000000006</v>
      </c>
      <c r="B3881">
        <v>-2.6949200000000002</v>
      </c>
    </row>
    <row r="3882" spans="1:2">
      <c r="A3882">
        <v>81.715303000000006</v>
      </c>
      <c r="B3882">
        <v>-3.1977199999999999</v>
      </c>
    </row>
    <row r="3883" spans="1:2">
      <c r="A3883">
        <v>81.733943999999994</v>
      </c>
      <c r="B3883">
        <v>-2.7713869999999998</v>
      </c>
    </row>
    <row r="3884" spans="1:2">
      <c r="A3884">
        <v>81.755307999999999</v>
      </c>
      <c r="B3884">
        <v>-2.6177039999999998</v>
      </c>
    </row>
    <row r="3885" spans="1:2">
      <c r="A3885">
        <v>81.790623999999994</v>
      </c>
      <c r="B3885">
        <v>-2.646585</v>
      </c>
    </row>
    <row r="3886" spans="1:2">
      <c r="A3886">
        <v>81.794566000000003</v>
      </c>
      <c r="B3886">
        <v>-3.1770689999999999</v>
      </c>
    </row>
    <row r="3887" spans="1:2">
      <c r="A3887">
        <v>81.814369999999997</v>
      </c>
      <c r="B3887">
        <v>-2.7915890000000001</v>
      </c>
    </row>
    <row r="3888" spans="1:2">
      <c r="A3888">
        <v>81.834968000000003</v>
      </c>
      <c r="B3888">
        <v>-2.733228</v>
      </c>
    </row>
    <row r="3889" spans="1:2">
      <c r="A3889">
        <v>81.871409999999997</v>
      </c>
      <c r="B3889">
        <v>-2.7235019999999999</v>
      </c>
    </row>
    <row r="3890" spans="1:2">
      <c r="A3890">
        <v>81.874356000000006</v>
      </c>
      <c r="B3890">
        <v>-3.0320649999999998</v>
      </c>
    </row>
    <row r="3891" spans="1:2">
      <c r="A3891">
        <v>81.894510999999994</v>
      </c>
      <c r="B3891">
        <v>-3.1490860000000001</v>
      </c>
    </row>
    <row r="3892" spans="1:2">
      <c r="A3892">
        <v>81.914702000000005</v>
      </c>
      <c r="B3892">
        <v>-3.2149290000000001</v>
      </c>
    </row>
    <row r="3893" spans="1:2">
      <c r="A3893">
        <v>81.949781999999999</v>
      </c>
      <c r="B3893">
        <v>-3.0703740000000002</v>
      </c>
    </row>
    <row r="3894" spans="1:2">
      <c r="A3894">
        <v>81.954432999999995</v>
      </c>
      <c r="B3894">
        <v>-3.2444090000000001</v>
      </c>
    </row>
    <row r="3895" spans="1:2">
      <c r="A3895">
        <v>81.974341999999993</v>
      </c>
      <c r="B3895">
        <v>-3.099704</v>
      </c>
    </row>
    <row r="3896" spans="1:2">
      <c r="A3896">
        <v>81.994392000000005</v>
      </c>
      <c r="B3896">
        <v>-3.0033340000000002</v>
      </c>
    </row>
    <row r="3897" spans="1:2">
      <c r="A3897">
        <v>82.049884000000006</v>
      </c>
      <c r="B3897">
        <v>-3.1282860000000001</v>
      </c>
    </row>
    <row r="3898" spans="1:2">
      <c r="A3898">
        <v>82.054271</v>
      </c>
      <c r="B3898">
        <v>-3.205651</v>
      </c>
    </row>
    <row r="3899" spans="1:2">
      <c r="A3899">
        <v>82.074901999999994</v>
      </c>
      <c r="B3899">
        <v>-3.108533</v>
      </c>
    </row>
    <row r="3900" spans="1:2">
      <c r="A3900">
        <v>82.124121000000002</v>
      </c>
      <c r="B3900">
        <v>-2.9738540000000002</v>
      </c>
    </row>
    <row r="3901" spans="1:2">
      <c r="A3901">
        <v>82.134880999999993</v>
      </c>
      <c r="B3901">
        <v>-3.4570509999999999</v>
      </c>
    </row>
    <row r="3902" spans="1:2">
      <c r="A3902">
        <v>82.154939999999996</v>
      </c>
      <c r="B3902">
        <v>-3.2346819999999998</v>
      </c>
    </row>
    <row r="3903" spans="1:2">
      <c r="A3903">
        <v>82.202887000000004</v>
      </c>
      <c r="B3903">
        <v>-3.4952100000000002</v>
      </c>
    </row>
    <row r="3904" spans="1:2">
      <c r="A3904">
        <v>82.214343</v>
      </c>
      <c r="B3904">
        <v>-3.5151129999999999</v>
      </c>
    </row>
    <row r="3905" spans="1:2">
      <c r="A3905">
        <v>82.234904999999998</v>
      </c>
      <c r="B3905">
        <v>-3.119008</v>
      </c>
    </row>
    <row r="3906" spans="1:2">
      <c r="A3906">
        <v>82.283946</v>
      </c>
      <c r="B3906">
        <v>-3.2445580000000001</v>
      </c>
    </row>
    <row r="3907" spans="1:2">
      <c r="A3907">
        <v>82.294542000000007</v>
      </c>
      <c r="B3907">
        <v>-3.5254379999999998</v>
      </c>
    </row>
    <row r="3908" spans="1:2">
      <c r="A3908">
        <v>82.314634999999996</v>
      </c>
      <c r="B3908">
        <v>-3.4175460000000002</v>
      </c>
    </row>
    <row r="3909" spans="1:2">
      <c r="A3909">
        <v>82.342094000000003</v>
      </c>
      <c r="B3909">
        <v>-3.3702580000000002</v>
      </c>
    </row>
    <row r="3910" spans="1:2">
      <c r="A3910">
        <v>82.354977000000005</v>
      </c>
      <c r="B3910">
        <v>-3.2357290000000001</v>
      </c>
    </row>
    <row r="3911" spans="1:2">
      <c r="A3911">
        <v>82.374942000000004</v>
      </c>
      <c r="B3911">
        <v>-3.2165750000000002</v>
      </c>
    </row>
    <row r="3912" spans="1:2">
      <c r="A3912">
        <v>82.394492</v>
      </c>
      <c r="B3912">
        <v>-3.408118</v>
      </c>
    </row>
    <row r="3913" spans="1:2">
      <c r="A3913">
        <v>82.445412000000005</v>
      </c>
      <c r="B3913">
        <v>-3.4197899999999999</v>
      </c>
    </row>
    <row r="3914" spans="1:2">
      <c r="A3914">
        <v>82.454954000000001</v>
      </c>
      <c r="B3914">
        <v>-3.5549179999999998</v>
      </c>
    </row>
    <row r="3915" spans="1:2">
      <c r="A3915">
        <v>82.474092999999996</v>
      </c>
      <c r="B3915">
        <v>-3.1297820000000001</v>
      </c>
    </row>
    <row r="3916" spans="1:2">
      <c r="A3916">
        <v>82.523683000000005</v>
      </c>
      <c r="B3916">
        <v>-3.0328140000000001</v>
      </c>
    </row>
    <row r="3917" spans="1:2">
      <c r="A3917">
        <v>82.534610000000001</v>
      </c>
      <c r="B3917">
        <v>-3.1193070000000001</v>
      </c>
    </row>
    <row r="3918" spans="1:2">
      <c r="A3918">
        <v>82.555004999999994</v>
      </c>
      <c r="B3918">
        <v>-3.090875</v>
      </c>
    </row>
    <row r="3919" spans="1:2">
      <c r="A3919">
        <v>82.58278</v>
      </c>
      <c r="B3919">
        <v>-3.0627420000000001</v>
      </c>
    </row>
    <row r="3920" spans="1:2">
      <c r="A3920">
        <v>82.594488999999996</v>
      </c>
      <c r="B3920">
        <v>-2.9080110000000001</v>
      </c>
    </row>
    <row r="3921" spans="1:2">
      <c r="A3921">
        <v>82.614754000000005</v>
      </c>
      <c r="B3921">
        <v>-3.0054289999999999</v>
      </c>
    </row>
    <row r="3922" spans="1:2">
      <c r="A3922">
        <v>82.634917000000002</v>
      </c>
      <c r="B3922">
        <v>-2.9758</v>
      </c>
    </row>
    <row r="3923" spans="1:2">
      <c r="A3923">
        <v>82.665030999999999</v>
      </c>
      <c r="B3923">
        <v>-3.0724689999999999</v>
      </c>
    </row>
    <row r="3924" spans="1:2">
      <c r="A3924">
        <v>82.674888999999993</v>
      </c>
      <c r="B3924">
        <v>-2.7052450000000001</v>
      </c>
    </row>
    <row r="3925" spans="1:2">
      <c r="A3925">
        <v>82.694381000000007</v>
      </c>
      <c r="B3925">
        <v>-2.8993319999999998</v>
      </c>
    </row>
    <row r="3926" spans="1:2">
      <c r="A3926">
        <v>82.714135999999996</v>
      </c>
      <c r="B3926">
        <v>-2.8605749999999999</v>
      </c>
    </row>
    <row r="3927" spans="1:2">
      <c r="A3927">
        <v>82.744241000000002</v>
      </c>
      <c r="B3927">
        <v>-2.9377900000000001</v>
      </c>
    </row>
    <row r="3928" spans="1:2">
      <c r="A3928">
        <v>82.754962000000006</v>
      </c>
      <c r="B3928">
        <v>-2.6564619999999999</v>
      </c>
    </row>
    <row r="3929" spans="1:2">
      <c r="A3929">
        <v>82.774878000000001</v>
      </c>
      <c r="B3929">
        <v>-2.7742309999999999</v>
      </c>
    </row>
    <row r="3930" spans="1:2">
      <c r="A3930">
        <v>82.794932000000003</v>
      </c>
      <c r="B3930">
        <v>-2.8218169999999998</v>
      </c>
    </row>
    <row r="3931" spans="1:2">
      <c r="A3931">
        <v>82.828074000000001</v>
      </c>
      <c r="B3931">
        <v>-2.8711989999999998</v>
      </c>
    </row>
    <row r="3932" spans="1:2">
      <c r="A3932">
        <v>82.835065</v>
      </c>
      <c r="B3932">
        <v>-2.8324419999999999</v>
      </c>
    </row>
    <row r="3933" spans="1:2">
      <c r="A3933">
        <v>82.854917</v>
      </c>
      <c r="B3933">
        <v>-2.6964160000000001</v>
      </c>
    </row>
    <row r="3934" spans="1:2">
      <c r="A3934">
        <v>82.874999000000003</v>
      </c>
      <c r="B3934">
        <v>-2.7067420000000002</v>
      </c>
    </row>
    <row r="3935" spans="1:2">
      <c r="A3935">
        <v>82.905975999999995</v>
      </c>
      <c r="B3935">
        <v>-2.4360379999999999</v>
      </c>
    </row>
    <row r="3936" spans="1:2">
      <c r="A3936">
        <v>82.914102999999997</v>
      </c>
      <c r="B3936">
        <v>-2.3860570000000001</v>
      </c>
    </row>
    <row r="3937" spans="1:2">
      <c r="A3937">
        <v>82.934825000000004</v>
      </c>
      <c r="B3937">
        <v>-2.4547430000000001</v>
      </c>
    </row>
    <row r="3938" spans="1:2">
      <c r="A3938">
        <v>82.954886999999999</v>
      </c>
      <c r="B3938">
        <v>-3.0060280000000001</v>
      </c>
    </row>
    <row r="3939" spans="1:2">
      <c r="A3939">
        <v>82.985534000000001</v>
      </c>
      <c r="B3939">
        <v>-2.8532419999999998</v>
      </c>
    </row>
    <row r="3940" spans="1:2">
      <c r="A3940">
        <v>82.994546999999997</v>
      </c>
      <c r="B3940">
        <v>-2.6012430000000002</v>
      </c>
    </row>
    <row r="3941" spans="1:2">
      <c r="A3941">
        <v>83.014956999999995</v>
      </c>
      <c r="B3941">
        <v>-2.6890839999999998</v>
      </c>
    </row>
    <row r="3942" spans="1:2">
      <c r="A3942">
        <v>83.034795000000003</v>
      </c>
      <c r="B3942">
        <v>-2.3217099999999999</v>
      </c>
    </row>
    <row r="3943" spans="1:2">
      <c r="A3943">
        <v>83.065034999999995</v>
      </c>
      <c r="B3943">
        <v>-2.4951460000000001</v>
      </c>
    </row>
    <row r="3944" spans="1:2">
      <c r="A3944">
        <v>83.074905000000001</v>
      </c>
      <c r="B3944">
        <v>-2.7745299999999999</v>
      </c>
    </row>
    <row r="3945" spans="1:2">
      <c r="A3945">
        <v>83.094907000000006</v>
      </c>
      <c r="B3945">
        <v>-2.6317710000000001</v>
      </c>
    </row>
    <row r="3946" spans="1:2">
      <c r="A3946">
        <v>83.114457000000002</v>
      </c>
      <c r="B3946">
        <v>-2.534503</v>
      </c>
    </row>
    <row r="3947" spans="1:2">
      <c r="A3947">
        <v>83.159653000000006</v>
      </c>
      <c r="B3947">
        <v>-2.6115689999999998</v>
      </c>
    </row>
    <row r="3948" spans="1:2">
      <c r="A3948">
        <v>83.175110000000004</v>
      </c>
      <c r="B3948">
        <v>-2.6798060000000001</v>
      </c>
    </row>
    <row r="3949" spans="1:2">
      <c r="A3949">
        <v>83.194345999999996</v>
      </c>
      <c r="B3949">
        <v>-2.5834359999999998</v>
      </c>
    </row>
    <row r="3950" spans="1:2">
      <c r="A3950">
        <v>83.221833000000004</v>
      </c>
      <c r="B3950">
        <v>-2.362114</v>
      </c>
    </row>
    <row r="3951" spans="1:2">
      <c r="A3951">
        <v>83.234842999999998</v>
      </c>
      <c r="B3951">
        <v>-2.3131810000000002</v>
      </c>
    </row>
    <row r="3952" spans="1:2">
      <c r="A3952">
        <v>83.254926999999995</v>
      </c>
      <c r="B3952">
        <v>-2.853691</v>
      </c>
    </row>
    <row r="3953" spans="1:2">
      <c r="A3953">
        <v>83.274924999999996</v>
      </c>
      <c r="B3953">
        <v>-2.7383160000000002</v>
      </c>
    </row>
    <row r="3954" spans="1:2">
      <c r="A3954">
        <v>83.300314</v>
      </c>
      <c r="B3954">
        <v>-2.333682</v>
      </c>
    </row>
    <row r="3955" spans="1:2">
      <c r="A3955">
        <v>83.314631000000006</v>
      </c>
      <c r="B3955">
        <v>-2.1499199999999998</v>
      </c>
    </row>
    <row r="3956" spans="1:2">
      <c r="A3956">
        <v>83.334303000000006</v>
      </c>
      <c r="B3956">
        <v>-2.4881129999999998</v>
      </c>
    </row>
    <row r="3957" spans="1:2">
      <c r="A3957">
        <v>83.354882000000003</v>
      </c>
      <c r="B3957">
        <v>-2.603488</v>
      </c>
    </row>
    <row r="3958" spans="1:2">
      <c r="A3958">
        <v>83.379908999999998</v>
      </c>
      <c r="B3958">
        <v>-2.4207740000000002</v>
      </c>
    </row>
    <row r="3959" spans="1:2">
      <c r="A3959">
        <v>83.394464999999997</v>
      </c>
      <c r="B3959">
        <v>-2.449805</v>
      </c>
    </row>
    <row r="3960" spans="1:2">
      <c r="A3960">
        <v>83.414377000000002</v>
      </c>
      <c r="B3960">
        <v>-2.4489070000000002</v>
      </c>
    </row>
    <row r="3961" spans="1:2">
      <c r="A3961">
        <v>83.434960000000004</v>
      </c>
      <c r="B3961">
        <v>-2.6343139999999998</v>
      </c>
    </row>
    <row r="3962" spans="1:2">
      <c r="A3962">
        <v>83.461603999999994</v>
      </c>
      <c r="B3962">
        <v>-2.2477870000000002</v>
      </c>
    </row>
    <row r="3963" spans="1:2">
      <c r="A3963">
        <v>83.475331999999995</v>
      </c>
      <c r="B3963">
        <v>-2.189127</v>
      </c>
    </row>
    <row r="3964" spans="1:2">
      <c r="A3964">
        <v>83.494703999999999</v>
      </c>
      <c r="B3964">
        <v>-2.2946249999999999</v>
      </c>
    </row>
    <row r="3965" spans="1:2">
      <c r="A3965">
        <v>83.514399999999995</v>
      </c>
      <c r="B3965">
        <v>-2.4206240000000001</v>
      </c>
    </row>
    <row r="3966" spans="1:2">
      <c r="A3966">
        <v>83.541011999999995</v>
      </c>
      <c r="B3966">
        <v>-2.2479360000000002</v>
      </c>
    </row>
    <row r="3967" spans="1:2">
      <c r="A3967">
        <v>83.554964999999996</v>
      </c>
      <c r="B3967">
        <v>-2.3745340000000001</v>
      </c>
    </row>
    <row r="3968" spans="1:2">
      <c r="A3968">
        <v>83.575367999999997</v>
      </c>
      <c r="B3968">
        <v>-2.4505530000000002</v>
      </c>
    </row>
    <row r="3969" spans="1:2">
      <c r="A3969">
        <v>83.594378000000006</v>
      </c>
      <c r="B3969">
        <v>-2.0233219999999998</v>
      </c>
    </row>
    <row r="3970" spans="1:2">
      <c r="A3970">
        <v>83.621369000000001</v>
      </c>
      <c r="B3970">
        <v>-2.4047619999999998</v>
      </c>
    </row>
    <row r="3971" spans="1:2">
      <c r="A3971">
        <v>83.634955000000005</v>
      </c>
      <c r="B3971">
        <v>-2.423019</v>
      </c>
    </row>
    <row r="3972" spans="1:2">
      <c r="A3972">
        <v>83.654878999999994</v>
      </c>
      <c r="B3972">
        <v>-1.8997170000000001</v>
      </c>
    </row>
    <row r="3973" spans="1:2">
      <c r="A3973">
        <v>83.674891000000002</v>
      </c>
      <c r="B3973">
        <v>-2.0239210000000001</v>
      </c>
    </row>
    <row r="3974" spans="1:2">
      <c r="A3974">
        <v>83.702037000000004</v>
      </c>
      <c r="B3974">
        <v>-2.442323</v>
      </c>
    </row>
    <row r="3975" spans="1:2">
      <c r="A3975">
        <v>83.714538000000005</v>
      </c>
      <c r="B3975">
        <v>-2.2690359999999998</v>
      </c>
    </row>
    <row r="3976" spans="1:2">
      <c r="A3976">
        <v>83.734853000000001</v>
      </c>
      <c r="B3976">
        <v>-1.805442</v>
      </c>
    </row>
    <row r="3977" spans="1:2">
      <c r="A3977">
        <v>83.755030000000005</v>
      </c>
      <c r="B3977">
        <v>-1.6486160000000001</v>
      </c>
    </row>
    <row r="3978" spans="1:2">
      <c r="A3978">
        <v>83.783265999999998</v>
      </c>
      <c r="B3978">
        <v>-2.127923</v>
      </c>
    </row>
    <row r="3979" spans="1:2">
      <c r="A3979">
        <v>83.794506999999996</v>
      </c>
      <c r="B3979">
        <v>-2.6500270000000001</v>
      </c>
    </row>
    <row r="3980" spans="1:2">
      <c r="A3980">
        <v>83.814623999999995</v>
      </c>
      <c r="B3980">
        <v>-3.0190459999999999</v>
      </c>
    </row>
    <row r="3981" spans="1:2">
      <c r="A3981">
        <v>83.834946000000002</v>
      </c>
      <c r="B3981">
        <v>-2.7715369999999999</v>
      </c>
    </row>
    <row r="3982" spans="1:2">
      <c r="A3982">
        <v>83.864393000000007</v>
      </c>
      <c r="B3982">
        <v>-2.3942869999999998</v>
      </c>
    </row>
    <row r="3983" spans="1:2">
      <c r="A3983">
        <v>83.874813000000003</v>
      </c>
      <c r="B3983">
        <v>-2.2302780000000002</v>
      </c>
    </row>
    <row r="3984" spans="1:2">
      <c r="A3984">
        <v>83.894322000000003</v>
      </c>
      <c r="B3984">
        <v>-1.9778309999999999</v>
      </c>
    </row>
    <row r="3985" spans="1:2">
      <c r="A3985">
        <v>83.914637999999997</v>
      </c>
      <c r="B3985">
        <v>-2.0806360000000002</v>
      </c>
    </row>
    <row r="3986" spans="1:2">
      <c r="A3986">
        <v>83.944430999999994</v>
      </c>
      <c r="B3986">
        <v>-2.457436</v>
      </c>
    </row>
    <row r="3987" spans="1:2">
      <c r="A3987">
        <v>83.954958000000005</v>
      </c>
      <c r="B3987">
        <v>-2.487215</v>
      </c>
    </row>
    <row r="3988" spans="1:2">
      <c r="A3988">
        <v>83.974896000000001</v>
      </c>
      <c r="B3988">
        <v>-2.8649140000000002</v>
      </c>
    </row>
    <row r="3989" spans="1:2">
      <c r="A3989">
        <v>83.994454000000005</v>
      </c>
      <c r="B3989">
        <v>-2.4599799999999998</v>
      </c>
    </row>
    <row r="3990" spans="1:2">
      <c r="A3990">
        <v>84.026859999999999</v>
      </c>
      <c r="B3990">
        <v>-2.3149760000000001</v>
      </c>
    </row>
    <row r="3991" spans="1:2">
      <c r="A3991">
        <v>84.036140000000003</v>
      </c>
      <c r="B3991">
        <v>-2.3048009999999999</v>
      </c>
    </row>
    <row r="3992" spans="1:2">
      <c r="A3992">
        <v>84.054923000000002</v>
      </c>
      <c r="B3992">
        <v>-2.5148990000000002</v>
      </c>
    </row>
    <row r="3993" spans="1:2">
      <c r="A3993">
        <v>84.074909000000005</v>
      </c>
      <c r="B3993">
        <v>-2.7266439999999998</v>
      </c>
    </row>
    <row r="3994" spans="1:2">
      <c r="A3994">
        <v>84.106295000000003</v>
      </c>
      <c r="B3994">
        <v>-3.7099479999999998</v>
      </c>
    </row>
    <row r="3995" spans="1:2">
      <c r="A3995">
        <v>84.114666999999997</v>
      </c>
      <c r="B3995">
        <v>-3.6548790000000002</v>
      </c>
    </row>
    <row r="3996" spans="1:2">
      <c r="A3996">
        <v>84.134759000000003</v>
      </c>
      <c r="B3996">
        <v>-3.3404799999999999</v>
      </c>
    </row>
    <row r="3997" spans="1:2">
      <c r="A3997">
        <v>84.154876000000002</v>
      </c>
      <c r="B3997">
        <v>-2.9136980000000001</v>
      </c>
    </row>
    <row r="3998" spans="1:2">
      <c r="A3998">
        <v>84.198801000000003</v>
      </c>
      <c r="B3998">
        <v>-2.621146</v>
      </c>
    </row>
    <row r="3999" spans="1:2">
      <c r="A3999">
        <v>84.214759999999998</v>
      </c>
      <c r="B3999">
        <v>-2.9276149999999999</v>
      </c>
    </row>
    <row r="4000" spans="1:2">
      <c r="A4000">
        <v>84.234874000000005</v>
      </c>
      <c r="B4000">
        <v>-3.255782</v>
      </c>
    </row>
    <row r="4001" spans="1:2">
      <c r="A4001">
        <v>84.258426999999998</v>
      </c>
      <c r="B4001">
        <v>-4.0002550000000001</v>
      </c>
    </row>
    <row r="4002" spans="1:2">
      <c r="A4002">
        <v>84.274523000000002</v>
      </c>
      <c r="B4002">
        <v>-3.5888870000000002</v>
      </c>
    </row>
    <row r="4003" spans="1:2">
      <c r="A4003">
        <v>84.294456999999994</v>
      </c>
      <c r="B4003">
        <v>-2.6832479999999999</v>
      </c>
    </row>
    <row r="4004" spans="1:2">
      <c r="A4004">
        <v>84.314571000000001</v>
      </c>
      <c r="B4004">
        <v>-3.2095419999999999</v>
      </c>
    </row>
    <row r="4005" spans="1:2">
      <c r="A4005">
        <v>84.339653999999996</v>
      </c>
      <c r="B4005">
        <v>-3.1106280000000002</v>
      </c>
    </row>
    <row r="4006" spans="1:2">
      <c r="A4006">
        <v>84.354892000000007</v>
      </c>
      <c r="B4006">
        <v>-2.831693</v>
      </c>
    </row>
    <row r="4007" spans="1:2">
      <c r="A4007">
        <v>84.374877999999995</v>
      </c>
      <c r="B4007">
        <v>-2.5633840000000001</v>
      </c>
    </row>
    <row r="4008" spans="1:2">
      <c r="A4008">
        <v>84.394433000000006</v>
      </c>
      <c r="B4008">
        <v>-2.937192</v>
      </c>
    </row>
    <row r="4009" spans="1:2">
      <c r="A4009">
        <v>84.425875000000005</v>
      </c>
      <c r="B4009">
        <v>-3.2370760000000001</v>
      </c>
    </row>
    <row r="4010" spans="1:2">
      <c r="A4010">
        <v>84.439176000000003</v>
      </c>
      <c r="B4010">
        <v>-3.1133220000000001</v>
      </c>
    </row>
    <row r="4011" spans="1:2">
      <c r="A4011">
        <v>84.454880000000003</v>
      </c>
      <c r="B4011">
        <v>-3.0163530000000001</v>
      </c>
    </row>
    <row r="4012" spans="1:2">
      <c r="A4012">
        <v>84.474378000000002</v>
      </c>
      <c r="B4012">
        <v>-3.324767</v>
      </c>
    </row>
    <row r="4013" spans="1:2">
      <c r="A4013">
        <v>84.503810000000001</v>
      </c>
      <c r="B4013">
        <v>-3.1405569999999998</v>
      </c>
    </row>
    <row r="4014" spans="1:2">
      <c r="A4014">
        <v>84.519456000000005</v>
      </c>
      <c r="B4014">
        <v>-3.1598600000000001</v>
      </c>
    </row>
    <row r="4015" spans="1:2">
      <c r="A4015">
        <v>84.534801999999999</v>
      </c>
      <c r="B4015">
        <v>-3.0438869999999998</v>
      </c>
    </row>
    <row r="4016" spans="1:2">
      <c r="A4016">
        <v>84.555082999999996</v>
      </c>
      <c r="B4016">
        <v>-3.0531649999999999</v>
      </c>
    </row>
    <row r="4017" spans="1:2">
      <c r="A4017">
        <v>84.579789000000005</v>
      </c>
      <c r="B4017">
        <v>-3.16839</v>
      </c>
    </row>
    <row r="4018" spans="1:2">
      <c r="A4018">
        <v>84.594452000000004</v>
      </c>
      <c r="B4018">
        <v>-3.2840639999999999</v>
      </c>
    </row>
    <row r="4019" spans="1:2">
      <c r="A4019">
        <v>84.615205000000003</v>
      </c>
      <c r="B4019">
        <v>-3.2379739999999999</v>
      </c>
    </row>
    <row r="4020" spans="1:2">
      <c r="A4020">
        <v>84.634878</v>
      </c>
      <c r="B4020">
        <v>-2.8505479999999999</v>
      </c>
    </row>
    <row r="4021" spans="1:2">
      <c r="A4021">
        <v>84.661254</v>
      </c>
      <c r="B4021">
        <v>-3.0329630000000001</v>
      </c>
    </row>
    <row r="4022" spans="1:2">
      <c r="A4022">
        <v>84.674885000000003</v>
      </c>
      <c r="B4022">
        <v>-3.187694</v>
      </c>
    </row>
    <row r="4023" spans="1:2">
      <c r="A4023">
        <v>84.694573000000005</v>
      </c>
      <c r="B4023">
        <v>-3.0721699999999998</v>
      </c>
    </row>
    <row r="4024" spans="1:2">
      <c r="A4024">
        <v>84.715061000000006</v>
      </c>
      <c r="B4024">
        <v>-3.3702580000000002</v>
      </c>
    </row>
    <row r="4025" spans="1:2">
      <c r="A4025">
        <v>84.741800999999995</v>
      </c>
      <c r="B4025">
        <v>-3.6321340000000002</v>
      </c>
    </row>
    <row r="4026" spans="1:2">
      <c r="A4026">
        <v>84.754846999999998</v>
      </c>
      <c r="B4026">
        <v>-3.0232359999999998</v>
      </c>
    </row>
    <row r="4027" spans="1:2">
      <c r="A4027">
        <v>84.774872999999999</v>
      </c>
      <c r="B4027">
        <v>-3.196224</v>
      </c>
    </row>
    <row r="4028" spans="1:2">
      <c r="A4028">
        <v>84.794516000000002</v>
      </c>
      <c r="B4028">
        <v>-3.2939409999999998</v>
      </c>
    </row>
    <row r="4029" spans="1:2">
      <c r="A4029">
        <v>84.848062999999996</v>
      </c>
      <c r="B4029">
        <v>-2.8391760000000001</v>
      </c>
    </row>
    <row r="4030" spans="1:2">
      <c r="A4030">
        <v>84.854652999999999</v>
      </c>
      <c r="B4030">
        <v>-2.9259689999999998</v>
      </c>
    </row>
    <row r="4031" spans="1:2">
      <c r="A4031">
        <v>84.875316999999995</v>
      </c>
      <c r="B4031">
        <v>-3.0135100000000001</v>
      </c>
    </row>
    <row r="4032" spans="1:2">
      <c r="A4032">
        <v>84.922030000000007</v>
      </c>
      <c r="B4032">
        <v>-2.8200210000000001</v>
      </c>
    </row>
    <row r="4033" spans="1:2">
      <c r="A4033">
        <v>84.934983000000003</v>
      </c>
      <c r="B4033">
        <v>-2.7618100000000001</v>
      </c>
    </row>
    <row r="4034" spans="1:2">
      <c r="A4034">
        <v>84.954882999999995</v>
      </c>
      <c r="B4034">
        <v>-3.0703740000000002</v>
      </c>
    </row>
    <row r="4035" spans="1:2">
      <c r="A4035">
        <v>85.002376999999996</v>
      </c>
      <c r="B4035">
        <v>-2.4511509999999999</v>
      </c>
    </row>
    <row r="4036" spans="1:2">
      <c r="A4036">
        <v>85.014380000000003</v>
      </c>
      <c r="B4036">
        <v>-2.7223039999999998</v>
      </c>
    </row>
    <row r="4037" spans="1:2">
      <c r="A4037">
        <v>85.034987000000001</v>
      </c>
      <c r="B4037">
        <v>-3.3416769999999998</v>
      </c>
    </row>
    <row r="4038" spans="1:2">
      <c r="A4038">
        <v>85.086451999999994</v>
      </c>
      <c r="B4038">
        <v>-2.6159080000000001</v>
      </c>
    </row>
    <row r="4039" spans="1:2">
      <c r="A4039">
        <v>85.094513000000006</v>
      </c>
      <c r="B4039">
        <v>-2.597353</v>
      </c>
    </row>
    <row r="4040" spans="1:2">
      <c r="A4040">
        <v>85.115273000000002</v>
      </c>
      <c r="B4040">
        <v>-2.3761800000000002</v>
      </c>
    </row>
    <row r="4041" spans="1:2">
      <c r="A4041">
        <v>85.166083999999998</v>
      </c>
      <c r="B4041">
        <v>-2.3833630000000001</v>
      </c>
    </row>
    <row r="4042" spans="1:2">
      <c r="A4042">
        <v>85.174813999999998</v>
      </c>
      <c r="B4042">
        <v>-2.6251859999999998</v>
      </c>
    </row>
    <row r="4043" spans="1:2">
      <c r="A4043">
        <v>85.194378999999998</v>
      </c>
      <c r="B4043">
        <v>-2.4420229999999998</v>
      </c>
    </row>
    <row r="4044" spans="1:2">
      <c r="A4044">
        <v>85.225932</v>
      </c>
      <c r="B4044">
        <v>-2.5485690000000001</v>
      </c>
    </row>
    <row r="4045" spans="1:2">
      <c r="A4045">
        <v>85.235331000000002</v>
      </c>
      <c r="B4045">
        <v>-2.5771510000000002</v>
      </c>
    </row>
    <row r="4046" spans="1:2">
      <c r="A4046">
        <v>85.255026999999998</v>
      </c>
      <c r="B4046">
        <v>-2.731732</v>
      </c>
    </row>
    <row r="4047" spans="1:2">
      <c r="A4047">
        <v>85.274879999999996</v>
      </c>
      <c r="B4047">
        <v>-2.712129</v>
      </c>
    </row>
    <row r="4048" spans="1:2">
      <c r="A4048">
        <v>85.322485999999998</v>
      </c>
      <c r="B4048">
        <v>-2.5385430000000002</v>
      </c>
    </row>
    <row r="4049" spans="1:2">
      <c r="A4049">
        <v>85.334936999999996</v>
      </c>
      <c r="B4049">
        <v>-2.5487190000000002</v>
      </c>
    </row>
    <row r="4050" spans="1:2">
      <c r="A4050">
        <v>85.354969999999994</v>
      </c>
      <c r="B4050">
        <v>-2.5485690000000001</v>
      </c>
    </row>
    <row r="4051" spans="1:2">
      <c r="A4051">
        <v>85.379309000000006</v>
      </c>
      <c r="B4051">
        <v>-2.4896099999999999</v>
      </c>
    </row>
    <row r="4052" spans="1:2">
      <c r="A4052">
        <v>85.394471999999993</v>
      </c>
      <c r="B4052">
        <v>-2.886164</v>
      </c>
    </row>
    <row r="4053" spans="1:2">
      <c r="A4053">
        <v>85.415594999999996</v>
      </c>
      <c r="B4053">
        <v>-2.634763</v>
      </c>
    </row>
    <row r="4054" spans="1:2">
      <c r="A4054">
        <v>85.434752000000003</v>
      </c>
      <c r="B4054">
        <v>-2.5491679999999999</v>
      </c>
    </row>
    <row r="4055" spans="1:2">
      <c r="A4055">
        <v>85.460241999999994</v>
      </c>
      <c r="B4055">
        <v>-2.5970529999999998</v>
      </c>
    </row>
    <row r="4056" spans="1:2">
      <c r="A4056">
        <v>85.474824999999996</v>
      </c>
      <c r="B4056">
        <v>-2.654067</v>
      </c>
    </row>
    <row r="4057" spans="1:2">
      <c r="A4057">
        <v>85.494541999999996</v>
      </c>
      <c r="B4057">
        <v>-2.8767360000000002</v>
      </c>
    </row>
    <row r="4058" spans="1:2">
      <c r="A4058">
        <v>85.517880000000005</v>
      </c>
      <c r="B4058">
        <v>-3.089229</v>
      </c>
    </row>
    <row r="4059" spans="1:2">
      <c r="A4059">
        <v>85.542934000000002</v>
      </c>
      <c r="B4059">
        <v>-2.9258190000000002</v>
      </c>
    </row>
    <row r="4060" spans="1:2">
      <c r="A4060">
        <v>85.555741999999995</v>
      </c>
      <c r="B4060">
        <v>-2.721257</v>
      </c>
    </row>
    <row r="4061" spans="1:2">
      <c r="A4061">
        <v>85.574804999999998</v>
      </c>
      <c r="B4061">
        <v>-2.5861290000000001</v>
      </c>
    </row>
    <row r="4062" spans="1:2">
      <c r="A4062">
        <v>85.594509000000002</v>
      </c>
      <c r="B4062">
        <v>-2.9151940000000001</v>
      </c>
    </row>
    <row r="4063" spans="1:2">
      <c r="A4063">
        <v>85.623042999999996</v>
      </c>
      <c r="B4063">
        <v>-2.7709380000000001</v>
      </c>
    </row>
    <row r="4064" spans="1:2">
      <c r="A4064">
        <v>85.636495999999994</v>
      </c>
      <c r="B4064">
        <v>-3.0129109999999999</v>
      </c>
    </row>
    <row r="4065" spans="1:2">
      <c r="A4065">
        <v>85.654925000000006</v>
      </c>
      <c r="B4065">
        <v>-2.964127</v>
      </c>
    </row>
    <row r="4066" spans="1:2">
      <c r="A4066">
        <v>85.674915999999996</v>
      </c>
      <c r="B4066">
        <v>-2.8870610000000001</v>
      </c>
    </row>
    <row r="4067" spans="1:2">
      <c r="A4067">
        <v>85.702555000000004</v>
      </c>
      <c r="B4067">
        <v>-2.9651749999999999</v>
      </c>
    </row>
    <row r="4068" spans="1:2">
      <c r="A4068">
        <v>85.714489</v>
      </c>
      <c r="B4068">
        <v>-2.7814130000000001</v>
      </c>
    </row>
    <row r="4069" spans="1:2">
      <c r="A4069">
        <v>85.734191999999993</v>
      </c>
      <c r="B4069">
        <v>-2.830047</v>
      </c>
    </row>
    <row r="4070" spans="1:2">
      <c r="A4070">
        <v>85.753881000000007</v>
      </c>
      <c r="B4070">
        <v>-3.0331130000000002</v>
      </c>
    </row>
    <row r="4071" spans="1:2">
      <c r="A4071">
        <v>85.780833000000001</v>
      </c>
      <c r="B4071">
        <v>-3.1107779999999998</v>
      </c>
    </row>
    <row r="4072" spans="1:2">
      <c r="A4072">
        <v>85.794489999999996</v>
      </c>
      <c r="B4072">
        <v>-2.9368919999999998</v>
      </c>
    </row>
    <row r="4073" spans="1:2">
      <c r="A4073">
        <v>85.815438999999998</v>
      </c>
      <c r="B4073">
        <v>-2.87913</v>
      </c>
    </row>
    <row r="4074" spans="1:2">
      <c r="A4074">
        <v>85.833875000000006</v>
      </c>
      <c r="B4074">
        <v>-2.995403</v>
      </c>
    </row>
    <row r="4075" spans="1:2">
      <c r="A4075">
        <v>85.864307999999994</v>
      </c>
      <c r="B4075">
        <v>-2.9765480000000002</v>
      </c>
    </row>
    <row r="4076" spans="1:2">
      <c r="A4076">
        <v>85.874905999999996</v>
      </c>
      <c r="B4076">
        <v>-3.0352079999999999</v>
      </c>
    </row>
    <row r="4077" spans="1:2">
      <c r="A4077">
        <v>85.894493999999995</v>
      </c>
      <c r="B4077">
        <v>-2.7640549999999999</v>
      </c>
    </row>
    <row r="4078" spans="1:2">
      <c r="A4078">
        <v>85.914805999999999</v>
      </c>
      <c r="B4078">
        <v>-2.9576929999999999</v>
      </c>
    </row>
    <row r="4079" spans="1:2">
      <c r="A4079">
        <v>85.943314000000001</v>
      </c>
      <c r="B4079">
        <v>-2.9003800000000002</v>
      </c>
    </row>
    <row r="4080" spans="1:2">
      <c r="A4080">
        <v>85.954933999999994</v>
      </c>
      <c r="B4080">
        <v>-2.8720970000000001</v>
      </c>
    </row>
    <row r="4081" spans="1:2">
      <c r="A4081">
        <v>85.974880999999996</v>
      </c>
      <c r="B4081">
        <v>-2.668882</v>
      </c>
    </row>
    <row r="4082" spans="1:2">
      <c r="A4082">
        <v>85.994442000000006</v>
      </c>
      <c r="B4082">
        <v>-2.8044579999999999</v>
      </c>
    </row>
    <row r="4083" spans="1:2">
      <c r="A4083">
        <v>86.023661000000004</v>
      </c>
      <c r="B4083">
        <v>-3.0169510000000002</v>
      </c>
    </row>
    <row r="4084" spans="1:2">
      <c r="A4084">
        <v>86.034870999999995</v>
      </c>
      <c r="B4084">
        <v>-2.6012430000000002</v>
      </c>
    </row>
    <row r="4085" spans="1:2">
      <c r="A4085">
        <v>86.054878000000002</v>
      </c>
      <c r="B4085">
        <v>-2.6411980000000002</v>
      </c>
    </row>
    <row r="4086" spans="1:2">
      <c r="A4086">
        <v>86.075163000000003</v>
      </c>
      <c r="B4086">
        <v>-3.0277259999999999</v>
      </c>
    </row>
    <row r="4087" spans="1:2">
      <c r="A4087">
        <v>86.103798999999995</v>
      </c>
      <c r="B4087">
        <v>-3.0093200000000002</v>
      </c>
    </row>
    <row r="4088" spans="1:2">
      <c r="A4088">
        <v>86.114628999999994</v>
      </c>
      <c r="B4088">
        <v>-2.5358489999999998</v>
      </c>
    </row>
    <row r="4089" spans="1:2">
      <c r="A4089">
        <v>86.134786000000005</v>
      </c>
      <c r="B4089">
        <v>-2.7772230000000002</v>
      </c>
    </row>
    <row r="4090" spans="1:2">
      <c r="A4090">
        <v>86.155015000000006</v>
      </c>
      <c r="B4090">
        <v>-2.506669</v>
      </c>
    </row>
    <row r="4091" spans="1:2">
      <c r="A4091">
        <v>86.185052999999996</v>
      </c>
      <c r="B4091">
        <v>-2.458634</v>
      </c>
    </row>
    <row r="4092" spans="1:2">
      <c r="A4092">
        <v>86.194525999999996</v>
      </c>
      <c r="B4092">
        <v>-2.6233909999999998</v>
      </c>
    </row>
    <row r="4093" spans="1:2">
      <c r="A4093">
        <v>86.215164999999999</v>
      </c>
      <c r="B4093">
        <v>-2.3335319999999999</v>
      </c>
    </row>
    <row r="4094" spans="1:2">
      <c r="A4094">
        <v>86.234778000000006</v>
      </c>
      <c r="B4094">
        <v>-2.2850480000000002</v>
      </c>
    </row>
    <row r="4095" spans="1:2">
      <c r="A4095">
        <v>86.262777999999997</v>
      </c>
      <c r="B4095">
        <v>-2.5183409999999999</v>
      </c>
    </row>
    <row r="4096" spans="1:2">
      <c r="A4096">
        <v>86.275229999999993</v>
      </c>
      <c r="B4096">
        <v>-2.266642</v>
      </c>
    </row>
    <row r="4097" spans="1:2">
      <c r="A4097">
        <v>86.294572000000002</v>
      </c>
      <c r="B4097">
        <v>-2.6625969999999999</v>
      </c>
    </row>
    <row r="4098" spans="1:2">
      <c r="A4098">
        <v>86.314501000000007</v>
      </c>
      <c r="B4098">
        <v>-2.5472220000000001</v>
      </c>
    </row>
    <row r="4099" spans="1:2">
      <c r="A4099">
        <v>86.344888999999995</v>
      </c>
      <c r="B4099">
        <v>-2.4120949999999999</v>
      </c>
    </row>
    <row r="4100" spans="1:2">
      <c r="A4100">
        <v>86.374950999999996</v>
      </c>
      <c r="B4100">
        <v>-2.1027830000000001</v>
      </c>
    </row>
    <row r="4101" spans="1:2">
      <c r="A4101">
        <v>86.394524000000004</v>
      </c>
      <c r="B4101">
        <v>-2.1705709999999998</v>
      </c>
    </row>
    <row r="4102" spans="1:2">
      <c r="A4102">
        <v>86.445232000000004</v>
      </c>
      <c r="B4102">
        <v>-2.2380599999999999</v>
      </c>
    </row>
    <row r="4103" spans="1:2">
      <c r="A4103">
        <v>86.456280000000007</v>
      </c>
      <c r="B4103">
        <v>-2.1704210000000002</v>
      </c>
    </row>
    <row r="4104" spans="1:2">
      <c r="A4104">
        <v>86.474616999999995</v>
      </c>
      <c r="B4104">
        <v>-2.2959719999999999</v>
      </c>
    </row>
    <row r="4105" spans="1:2">
      <c r="A4105">
        <v>86.501143999999996</v>
      </c>
      <c r="B4105">
        <v>-2.083628</v>
      </c>
    </row>
    <row r="4106" spans="1:2">
      <c r="A4106">
        <v>86.515112999999999</v>
      </c>
      <c r="B4106">
        <v>-1.976634</v>
      </c>
    </row>
    <row r="4107" spans="1:2">
      <c r="A4107">
        <v>86.535062999999994</v>
      </c>
      <c r="B4107">
        <v>-2.0252680000000001</v>
      </c>
    </row>
    <row r="4108" spans="1:2">
      <c r="A4108">
        <v>86.554815000000005</v>
      </c>
      <c r="B4108">
        <v>-2.2763689999999999</v>
      </c>
    </row>
    <row r="4109" spans="1:2">
      <c r="A4109">
        <v>86.580143000000007</v>
      </c>
      <c r="B4109">
        <v>-2.1318130000000002</v>
      </c>
    </row>
    <row r="4110" spans="1:2">
      <c r="A4110">
        <v>86.594459000000001</v>
      </c>
      <c r="B4110">
        <v>-2.1798489999999999</v>
      </c>
    </row>
    <row r="4111" spans="1:2">
      <c r="A4111">
        <v>86.614120999999997</v>
      </c>
      <c r="B4111">
        <v>-2.0053649999999998</v>
      </c>
    </row>
    <row r="4112" spans="1:2">
      <c r="A4112">
        <v>86.634867</v>
      </c>
      <c r="B4112">
        <v>-2.0927570000000002</v>
      </c>
    </row>
    <row r="4113" spans="1:2">
      <c r="A4113">
        <v>86.661553999999995</v>
      </c>
      <c r="B4113">
        <v>-2.0059640000000001</v>
      </c>
    </row>
    <row r="4114" spans="1:2">
      <c r="A4114">
        <v>86.675115000000005</v>
      </c>
      <c r="B4114">
        <v>-2.0927570000000002</v>
      </c>
    </row>
    <row r="4115" spans="1:2">
      <c r="A4115">
        <v>86.694464999999994</v>
      </c>
      <c r="B4115">
        <v>-2.1996020000000001</v>
      </c>
    </row>
    <row r="4116" spans="1:2">
      <c r="A4116">
        <v>86.714584000000002</v>
      </c>
      <c r="B4116">
        <v>-2.1125090000000002</v>
      </c>
    </row>
    <row r="4117" spans="1:2">
      <c r="A4117">
        <v>86.743025000000003</v>
      </c>
      <c r="B4117">
        <v>-2.0234719999999999</v>
      </c>
    </row>
    <row r="4118" spans="1:2">
      <c r="A4118">
        <v>86.755679999999998</v>
      </c>
      <c r="B4118">
        <v>-2.1202909999999999</v>
      </c>
    </row>
    <row r="4119" spans="1:2">
      <c r="A4119">
        <v>86.774415000000005</v>
      </c>
      <c r="B4119">
        <v>-2.3534350000000002</v>
      </c>
    </row>
    <row r="4120" spans="1:2">
      <c r="A4120">
        <v>86.794646</v>
      </c>
      <c r="B4120">
        <v>-2.1514169999999999</v>
      </c>
    </row>
    <row r="4121" spans="1:2">
      <c r="A4121">
        <v>86.821681999999996</v>
      </c>
      <c r="B4121">
        <v>-2.092158</v>
      </c>
    </row>
    <row r="4122" spans="1:2">
      <c r="A4122">
        <v>86.835078999999993</v>
      </c>
      <c r="B4122">
        <v>-2.178652</v>
      </c>
    </row>
    <row r="4123" spans="1:2">
      <c r="A4123">
        <v>86.854875000000007</v>
      </c>
      <c r="B4123">
        <v>-2.2841499999999999</v>
      </c>
    </row>
    <row r="4124" spans="1:2">
      <c r="A4124">
        <v>86.874870000000001</v>
      </c>
      <c r="B4124">
        <v>-1.9965360000000001</v>
      </c>
    </row>
    <row r="4125" spans="1:2">
      <c r="A4125">
        <v>86.901466999999997</v>
      </c>
      <c r="B4125">
        <v>-2.1303169999999998</v>
      </c>
    </row>
    <row r="4126" spans="1:2">
      <c r="A4126">
        <v>86.915149999999997</v>
      </c>
      <c r="B4126">
        <v>-2.1394449999999998</v>
      </c>
    </row>
    <row r="4127" spans="1:2">
      <c r="A4127">
        <v>86.934950999999998</v>
      </c>
      <c r="B4127">
        <v>-2.429154</v>
      </c>
    </row>
    <row r="4128" spans="1:2">
      <c r="A4128">
        <v>86.955388999999997</v>
      </c>
      <c r="B4128">
        <v>-2.6917770000000001</v>
      </c>
    </row>
    <row r="4129" spans="1:2">
      <c r="A4129">
        <v>86.983269000000007</v>
      </c>
      <c r="B4129">
        <v>-1.9637640000000001</v>
      </c>
    </row>
    <row r="4130" spans="1:2">
      <c r="A4130">
        <v>86.994308000000004</v>
      </c>
      <c r="B4130">
        <v>-1.66388</v>
      </c>
    </row>
    <row r="4131" spans="1:2">
      <c r="A4131">
        <v>87.014895999999993</v>
      </c>
      <c r="B4131">
        <v>-1.6553500000000001</v>
      </c>
    </row>
    <row r="4132" spans="1:2">
      <c r="A4132">
        <v>87.034859999999995</v>
      </c>
      <c r="B4132">
        <v>-2.0047670000000002</v>
      </c>
    </row>
    <row r="4133" spans="1:2">
      <c r="A4133">
        <v>87.065201000000002</v>
      </c>
      <c r="B4133">
        <v>-2.8463579999999999</v>
      </c>
    </row>
    <row r="4134" spans="1:2">
      <c r="A4134">
        <v>87.074802000000005</v>
      </c>
      <c r="B4134">
        <v>-2.9241730000000001</v>
      </c>
    </row>
    <row r="4135" spans="1:2">
      <c r="A4135">
        <v>87.094466999999995</v>
      </c>
      <c r="B4135">
        <v>-2.9502109999999999</v>
      </c>
    </row>
    <row r="4136" spans="1:2">
      <c r="A4136">
        <v>87.114450000000005</v>
      </c>
      <c r="B4136">
        <v>-2.831394</v>
      </c>
    </row>
    <row r="4137" spans="1:2">
      <c r="A4137">
        <v>87.144006000000005</v>
      </c>
      <c r="B4137">
        <v>-3.5008970000000001</v>
      </c>
    </row>
    <row r="4138" spans="1:2">
      <c r="A4138">
        <v>87.154989999999998</v>
      </c>
      <c r="B4138">
        <v>-3.1647989999999999</v>
      </c>
    </row>
    <row r="4139" spans="1:2">
      <c r="A4139">
        <v>87.175028999999995</v>
      </c>
      <c r="B4139">
        <v>-2.0261650000000002</v>
      </c>
    </row>
    <row r="4140" spans="1:2">
      <c r="A4140">
        <v>87.194497999999996</v>
      </c>
      <c r="B4140">
        <v>-2.0616310000000002</v>
      </c>
    </row>
    <row r="4141" spans="1:2">
      <c r="A4141">
        <v>87.226848000000004</v>
      </c>
      <c r="B4141">
        <v>-2.437684</v>
      </c>
    </row>
    <row r="4142" spans="1:2">
      <c r="A4142">
        <v>87.254045000000005</v>
      </c>
      <c r="B4142">
        <v>-2.2452429999999999</v>
      </c>
    </row>
    <row r="4143" spans="1:2">
      <c r="A4143">
        <v>87.274929999999998</v>
      </c>
      <c r="B4143">
        <v>-2.4685100000000002</v>
      </c>
    </row>
    <row r="4144" spans="1:2">
      <c r="A4144">
        <v>87.307175000000001</v>
      </c>
      <c r="B4144">
        <v>-3.230642</v>
      </c>
    </row>
    <row r="4145" spans="1:2">
      <c r="A4145">
        <v>87.334958</v>
      </c>
      <c r="B4145">
        <v>-3.1432500000000001</v>
      </c>
    </row>
    <row r="4146" spans="1:2">
      <c r="A4146">
        <v>87.354608999999996</v>
      </c>
      <c r="B4146">
        <v>-2.9520059999999999</v>
      </c>
    </row>
    <row r="4147" spans="1:2">
      <c r="A4147">
        <v>87.389504000000002</v>
      </c>
      <c r="B4147">
        <v>-2.6896819999999999</v>
      </c>
    </row>
    <row r="4148" spans="1:2">
      <c r="A4148">
        <v>87.414601000000005</v>
      </c>
      <c r="B4148">
        <v>-2.3484959999999999</v>
      </c>
    </row>
    <row r="4149" spans="1:2">
      <c r="A4149">
        <v>87.434134</v>
      </c>
      <c r="B4149">
        <v>-2.4348399999999999</v>
      </c>
    </row>
    <row r="4150" spans="1:2">
      <c r="A4150">
        <v>87.465576999999996</v>
      </c>
      <c r="B4150">
        <v>-2.6992590000000001</v>
      </c>
    </row>
    <row r="4151" spans="1:2">
      <c r="A4151">
        <v>87.473984000000002</v>
      </c>
      <c r="B4151">
        <v>-2.613664</v>
      </c>
    </row>
    <row r="4152" spans="1:2">
      <c r="A4152">
        <v>87.494501999999997</v>
      </c>
      <c r="B4152">
        <v>-2.806254</v>
      </c>
    </row>
    <row r="4153" spans="1:2">
      <c r="A4153">
        <v>87.514437999999998</v>
      </c>
      <c r="B4153">
        <v>-2.794133</v>
      </c>
    </row>
    <row r="4154" spans="1:2">
      <c r="A4154">
        <v>87.563269000000005</v>
      </c>
      <c r="B4154">
        <v>-2.2340200000000001</v>
      </c>
    </row>
    <row r="4155" spans="1:2">
      <c r="A4155">
        <v>87.575488000000007</v>
      </c>
      <c r="B4155">
        <v>-2.3788740000000002</v>
      </c>
    </row>
    <row r="4156" spans="1:2">
      <c r="A4156">
        <v>87.594446000000005</v>
      </c>
      <c r="B4156">
        <v>-2.504724</v>
      </c>
    </row>
    <row r="4157" spans="1:2">
      <c r="A4157">
        <v>87.621572</v>
      </c>
      <c r="B4157">
        <v>-3.1034449999999998</v>
      </c>
    </row>
    <row r="4158" spans="1:2">
      <c r="A4158">
        <v>87.634939000000003</v>
      </c>
      <c r="B4158">
        <v>-3.016203</v>
      </c>
    </row>
    <row r="4159" spans="1:2">
      <c r="A4159">
        <v>87.654883999999996</v>
      </c>
      <c r="B4159">
        <v>-2.7242500000000001</v>
      </c>
    </row>
    <row r="4160" spans="1:2">
      <c r="A4160">
        <v>87.674875999999998</v>
      </c>
      <c r="B4160">
        <v>-2.6274310000000001</v>
      </c>
    </row>
    <row r="4161" spans="1:2">
      <c r="A4161">
        <v>87.701800000000006</v>
      </c>
      <c r="B4161">
        <v>-2.41838</v>
      </c>
    </row>
    <row r="4162" spans="1:2">
      <c r="A4162">
        <v>87.717482000000004</v>
      </c>
      <c r="B4162">
        <v>-2.196758</v>
      </c>
    </row>
    <row r="4163" spans="1:2">
      <c r="A4163">
        <v>87.733997000000002</v>
      </c>
      <c r="B4163">
        <v>-2.5134029999999998</v>
      </c>
    </row>
    <row r="4164" spans="1:2">
      <c r="A4164">
        <v>87.75488</v>
      </c>
      <c r="B4164">
        <v>-2.888109</v>
      </c>
    </row>
    <row r="4165" spans="1:2">
      <c r="A4165">
        <v>87.782028999999994</v>
      </c>
      <c r="B4165">
        <v>-2.7627079999999999</v>
      </c>
    </row>
    <row r="4166" spans="1:2">
      <c r="A4166">
        <v>87.794527000000002</v>
      </c>
      <c r="B4166">
        <v>-2.5024790000000001</v>
      </c>
    </row>
    <row r="4167" spans="1:2">
      <c r="A4167">
        <v>87.814485000000005</v>
      </c>
      <c r="B4167">
        <v>-2.3396669999999999</v>
      </c>
    </row>
    <row r="4168" spans="1:2">
      <c r="A4168">
        <v>87.834795999999997</v>
      </c>
      <c r="B4168">
        <v>-2.4937999999999998</v>
      </c>
    </row>
    <row r="4169" spans="1:2">
      <c r="A4169">
        <v>87.860647</v>
      </c>
      <c r="B4169">
        <v>-2.7721360000000002</v>
      </c>
    </row>
    <row r="4170" spans="1:2">
      <c r="A4170">
        <v>87.875050000000002</v>
      </c>
      <c r="B4170">
        <v>-2.715271</v>
      </c>
    </row>
    <row r="4171" spans="1:2">
      <c r="A4171">
        <v>87.894446000000002</v>
      </c>
      <c r="B4171">
        <v>-3.0530149999999998</v>
      </c>
    </row>
    <row r="4172" spans="1:2">
      <c r="A4172">
        <v>87.914715999999999</v>
      </c>
      <c r="B4172">
        <v>-2.5986989999999999</v>
      </c>
    </row>
    <row r="4173" spans="1:2">
      <c r="A4173">
        <v>87.942565999999999</v>
      </c>
      <c r="B4173">
        <v>-2.9367429999999999</v>
      </c>
    </row>
    <row r="4174" spans="1:2">
      <c r="A4174">
        <v>87.954858000000002</v>
      </c>
      <c r="B4174">
        <v>-2.8602750000000001</v>
      </c>
    </row>
    <row r="4175" spans="1:2">
      <c r="A4175">
        <v>87.974868999999998</v>
      </c>
      <c r="B4175">
        <v>-3.1597110000000002</v>
      </c>
    </row>
    <row r="4176" spans="1:2">
      <c r="A4176">
        <v>87.994636</v>
      </c>
      <c r="B4176">
        <v>-2.6757659999999999</v>
      </c>
    </row>
    <row r="4177" spans="1:2">
      <c r="A4177">
        <v>88.026713000000001</v>
      </c>
      <c r="B4177">
        <v>-2.8879589999999999</v>
      </c>
    </row>
    <row r="4178" spans="1:2">
      <c r="A4178">
        <v>88.034715000000006</v>
      </c>
      <c r="B4178">
        <v>-3.0920719999999999</v>
      </c>
    </row>
    <row r="4179" spans="1:2">
      <c r="A4179">
        <v>88.054901999999998</v>
      </c>
      <c r="B4179">
        <v>-3.1212529999999998</v>
      </c>
    </row>
    <row r="4180" spans="1:2">
      <c r="A4180">
        <v>88.074017999999995</v>
      </c>
      <c r="B4180">
        <v>-2.829898</v>
      </c>
    </row>
    <row r="4181" spans="1:2">
      <c r="A4181">
        <v>88.102783000000002</v>
      </c>
      <c r="B4181">
        <v>-3.1205039999999999</v>
      </c>
    </row>
    <row r="4182" spans="1:2">
      <c r="A4182">
        <v>88.114498999999995</v>
      </c>
      <c r="B4182">
        <v>-3.0434380000000001</v>
      </c>
    </row>
    <row r="4183" spans="1:2">
      <c r="A4183">
        <v>88.134867999999997</v>
      </c>
      <c r="B4183">
        <v>-3.189041</v>
      </c>
    </row>
    <row r="4184" spans="1:2">
      <c r="A4184">
        <v>88.154915000000003</v>
      </c>
      <c r="B4184">
        <v>-3.1980189999999999</v>
      </c>
    </row>
    <row r="4185" spans="1:2">
      <c r="A4185">
        <v>88.184321999999995</v>
      </c>
      <c r="B4185">
        <v>-3.2176230000000001</v>
      </c>
    </row>
    <row r="4186" spans="1:2">
      <c r="A4186">
        <v>88.194519</v>
      </c>
      <c r="B4186">
        <v>-3.0528659999999999</v>
      </c>
    </row>
    <row r="4187" spans="1:2">
      <c r="A4187">
        <v>88.214364000000003</v>
      </c>
      <c r="B4187">
        <v>-3.0344600000000002</v>
      </c>
    </row>
    <row r="4188" spans="1:2">
      <c r="A4188">
        <v>88.234859</v>
      </c>
      <c r="B4188">
        <v>-3.102398</v>
      </c>
    </row>
    <row r="4189" spans="1:2">
      <c r="A4189">
        <v>88.264292999999995</v>
      </c>
      <c r="B4189">
        <v>-3.2940900000000002</v>
      </c>
    </row>
    <row r="4190" spans="1:2">
      <c r="A4190">
        <v>88.275024999999999</v>
      </c>
      <c r="B4190">
        <v>-3.3243179999999999</v>
      </c>
    </row>
    <row r="4191" spans="1:2">
      <c r="A4191">
        <v>88.294438999999997</v>
      </c>
      <c r="B4191">
        <v>-3.3343440000000002</v>
      </c>
    </row>
    <row r="4192" spans="1:2">
      <c r="A4192">
        <v>88.314520000000002</v>
      </c>
      <c r="B4192">
        <v>-3.3252160000000002</v>
      </c>
    </row>
    <row r="4193" spans="1:2">
      <c r="A4193">
        <v>88.344566</v>
      </c>
      <c r="B4193">
        <v>-3.141454</v>
      </c>
    </row>
    <row r="4194" spans="1:2">
      <c r="A4194">
        <v>88.354926000000006</v>
      </c>
      <c r="B4194">
        <v>-3.1318769999999998</v>
      </c>
    </row>
    <row r="4195" spans="1:2">
      <c r="A4195">
        <v>88.374475000000004</v>
      </c>
      <c r="B4195">
        <v>-3.1704850000000002</v>
      </c>
    </row>
    <row r="4196" spans="1:2">
      <c r="A4196">
        <v>88.394452999999999</v>
      </c>
      <c r="B4196">
        <v>-3.3355410000000001</v>
      </c>
    </row>
    <row r="4197" spans="1:2">
      <c r="A4197">
        <v>88.426923000000002</v>
      </c>
      <c r="B4197">
        <v>-3.268052</v>
      </c>
    </row>
    <row r="4198" spans="1:2">
      <c r="A4198">
        <v>88.434782999999996</v>
      </c>
      <c r="B4198">
        <v>-3.2676029999999998</v>
      </c>
    </row>
    <row r="4199" spans="1:2">
      <c r="A4199">
        <v>88.454882999999995</v>
      </c>
      <c r="B4199">
        <v>-3.0256310000000002</v>
      </c>
    </row>
    <row r="4200" spans="1:2">
      <c r="A4200">
        <v>88.474868000000001</v>
      </c>
      <c r="B4200">
        <v>-3.113022</v>
      </c>
    </row>
    <row r="4201" spans="1:2">
      <c r="A4201">
        <v>88.505246999999997</v>
      </c>
      <c r="B4201">
        <v>-3.162404</v>
      </c>
    </row>
    <row r="4202" spans="1:2">
      <c r="A4202">
        <v>88.514702</v>
      </c>
      <c r="B4202">
        <v>-3.2107389999999998</v>
      </c>
    </row>
    <row r="4203" spans="1:2">
      <c r="A4203">
        <v>88.534976999999998</v>
      </c>
      <c r="B4203">
        <v>-3.162404</v>
      </c>
    </row>
    <row r="4204" spans="1:2">
      <c r="A4204">
        <v>88.555156999999994</v>
      </c>
      <c r="B4204">
        <v>-3.2779289999999999</v>
      </c>
    </row>
    <row r="4205" spans="1:2">
      <c r="A4205">
        <v>88.601816999999997</v>
      </c>
      <c r="B4205">
        <v>-3.0084219999999999</v>
      </c>
    </row>
    <row r="4206" spans="1:2">
      <c r="A4206">
        <v>88.615066999999996</v>
      </c>
      <c r="B4206">
        <v>-3.0756109999999999</v>
      </c>
    </row>
    <row r="4207" spans="1:2">
      <c r="A4207">
        <v>88.634866000000002</v>
      </c>
      <c r="B4207">
        <v>-2.9796900000000002</v>
      </c>
    </row>
    <row r="4208" spans="1:2">
      <c r="A4208">
        <v>88.660443000000001</v>
      </c>
      <c r="B4208">
        <v>-3.047329</v>
      </c>
    </row>
    <row r="4209" spans="1:2">
      <c r="A4209">
        <v>88.674919000000003</v>
      </c>
      <c r="B4209">
        <v>-2.7959290000000001</v>
      </c>
    </row>
    <row r="4210" spans="1:2">
      <c r="A4210">
        <v>88.694379999999995</v>
      </c>
      <c r="B4210">
        <v>-2.6605020000000001</v>
      </c>
    </row>
    <row r="4211" spans="1:2">
      <c r="A4211">
        <v>88.714686999999998</v>
      </c>
      <c r="B4211">
        <v>-2.7962280000000002</v>
      </c>
    </row>
    <row r="4212" spans="1:2">
      <c r="A4212">
        <v>88.739329999999995</v>
      </c>
      <c r="B4212">
        <v>-2.8442630000000002</v>
      </c>
    </row>
    <row r="4213" spans="1:2">
      <c r="A4213">
        <v>88.754058999999998</v>
      </c>
      <c r="B4213">
        <v>-2.5352510000000001</v>
      </c>
    </row>
    <row r="4214" spans="1:2">
      <c r="A4214">
        <v>88.774800999999997</v>
      </c>
      <c r="B4214">
        <v>-2.5740080000000001</v>
      </c>
    </row>
    <row r="4215" spans="1:2">
      <c r="A4215">
        <v>88.794391000000005</v>
      </c>
      <c r="B4215">
        <v>-2.5547040000000001</v>
      </c>
    </row>
    <row r="4216" spans="1:2">
      <c r="A4216">
        <v>88.822124000000002</v>
      </c>
      <c r="B4216">
        <v>-2.3420619999999999</v>
      </c>
    </row>
    <row r="4217" spans="1:2">
      <c r="A4217">
        <v>88.834996000000004</v>
      </c>
      <c r="B4217">
        <v>-2.4969420000000002</v>
      </c>
    </row>
    <row r="4218" spans="1:2">
      <c r="A4218">
        <v>88.854872999999998</v>
      </c>
      <c r="B4218">
        <v>-2.5844830000000001</v>
      </c>
    </row>
    <row r="4219" spans="1:2">
      <c r="A4219">
        <v>88.874807000000004</v>
      </c>
      <c r="B4219">
        <v>-2.5457260000000002</v>
      </c>
    </row>
    <row r="4220" spans="1:2">
      <c r="A4220">
        <v>88.899203</v>
      </c>
      <c r="B4220">
        <v>-2.2359650000000002</v>
      </c>
    </row>
    <row r="4221" spans="1:2">
      <c r="A4221">
        <v>88.914781000000005</v>
      </c>
      <c r="B4221">
        <v>-2.2260879999999998</v>
      </c>
    </row>
    <row r="4222" spans="1:2">
      <c r="A4222">
        <v>88.934959000000006</v>
      </c>
      <c r="B4222">
        <v>-2.458634</v>
      </c>
    </row>
    <row r="4223" spans="1:2">
      <c r="A4223">
        <v>88.954825</v>
      </c>
      <c r="B4223">
        <v>-2.3423609999999999</v>
      </c>
    </row>
    <row r="4224" spans="1:2">
      <c r="A4224">
        <v>88.980576999999997</v>
      </c>
      <c r="B4224">
        <v>-2.1783519999999998</v>
      </c>
    </row>
    <row r="4225" spans="1:2">
      <c r="A4225">
        <v>88.994901999999996</v>
      </c>
      <c r="B4225">
        <v>-2.159198</v>
      </c>
    </row>
    <row r="4226" spans="1:2">
      <c r="A4226">
        <v>89.015127000000007</v>
      </c>
      <c r="B4226">
        <v>-1.9077980000000001</v>
      </c>
    </row>
    <row r="4227" spans="1:2">
      <c r="A4227">
        <v>89.034638999999999</v>
      </c>
      <c r="B4227">
        <v>-1.878468</v>
      </c>
    </row>
    <row r="4228" spans="1:2">
      <c r="A4228">
        <v>89.062422999999995</v>
      </c>
      <c r="B4228">
        <v>-2.4297529999999998</v>
      </c>
    </row>
    <row r="4229" spans="1:2">
      <c r="A4229">
        <v>89.074886000000006</v>
      </c>
      <c r="B4229">
        <v>-2.168177</v>
      </c>
    </row>
    <row r="4230" spans="1:2">
      <c r="A4230">
        <v>89.094454999999996</v>
      </c>
      <c r="B4230">
        <v>-2.2260879999999998</v>
      </c>
    </row>
    <row r="4231" spans="1:2">
      <c r="A4231">
        <v>89.114536999999999</v>
      </c>
      <c r="B4231">
        <v>-2.3622640000000001</v>
      </c>
    </row>
    <row r="4232" spans="1:2">
      <c r="A4232">
        <v>89.142483999999996</v>
      </c>
      <c r="B4232">
        <v>-1.8881950000000001</v>
      </c>
    </row>
    <row r="4233" spans="1:2">
      <c r="A4233">
        <v>89.155716999999996</v>
      </c>
      <c r="B4233">
        <v>-1.800953</v>
      </c>
    </row>
    <row r="4234" spans="1:2">
      <c r="A4234">
        <v>89.174261999999999</v>
      </c>
      <c r="B4234">
        <v>-1.994292</v>
      </c>
    </row>
    <row r="4235" spans="1:2">
      <c r="A4235">
        <v>89.194445999999999</v>
      </c>
      <c r="B4235">
        <v>-2.3037529999999999</v>
      </c>
    </row>
    <row r="4236" spans="1:2">
      <c r="A4236">
        <v>89.226476000000005</v>
      </c>
      <c r="B4236">
        <v>-1.93608</v>
      </c>
    </row>
    <row r="4237" spans="1:2">
      <c r="A4237">
        <v>89.234774999999999</v>
      </c>
      <c r="B4237">
        <v>-2.1491720000000001</v>
      </c>
    </row>
    <row r="4238" spans="1:2">
      <c r="A4238">
        <v>89.254969000000003</v>
      </c>
      <c r="B4238">
        <v>-2.1978059999999999</v>
      </c>
    </row>
    <row r="4239" spans="1:2">
      <c r="A4239">
        <v>89.274958999999996</v>
      </c>
      <c r="B4239">
        <v>-2.0903619999999998</v>
      </c>
    </row>
    <row r="4240" spans="1:2">
      <c r="A4240">
        <v>89.303495999999996</v>
      </c>
      <c r="B4240">
        <v>-2.2060360000000001</v>
      </c>
    </row>
    <row r="4241" spans="1:2">
      <c r="A4241">
        <v>89.314926999999997</v>
      </c>
      <c r="B4241">
        <v>-2.108619</v>
      </c>
    </row>
    <row r="4242" spans="1:2">
      <c r="A4242">
        <v>89.334777000000003</v>
      </c>
      <c r="B4242">
        <v>-2.0614810000000001</v>
      </c>
    </row>
    <row r="4243" spans="1:2">
      <c r="A4243">
        <v>89.354877000000002</v>
      </c>
      <c r="B4243">
        <v>-1.868741</v>
      </c>
    </row>
    <row r="4244" spans="1:2">
      <c r="A4244">
        <v>89.383646999999996</v>
      </c>
      <c r="B4244">
        <v>-1.751571</v>
      </c>
    </row>
    <row r="4245" spans="1:2">
      <c r="A4245">
        <v>89.394504999999995</v>
      </c>
      <c r="B4245">
        <v>-2.302257</v>
      </c>
    </row>
    <row r="4246" spans="1:2">
      <c r="A4246">
        <v>89.415153000000004</v>
      </c>
      <c r="B4246">
        <v>-1.8485389999999999</v>
      </c>
    </row>
    <row r="4247" spans="1:2">
      <c r="A4247">
        <v>89.434777999999994</v>
      </c>
      <c r="B4247">
        <v>-2.2163620000000002</v>
      </c>
    </row>
    <row r="4248" spans="1:2">
      <c r="A4248">
        <v>89.462958</v>
      </c>
      <c r="B4248">
        <v>-2.1960099999999998</v>
      </c>
    </row>
    <row r="4249" spans="1:2">
      <c r="A4249">
        <v>89.474851000000001</v>
      </c>
      <c r="B4249">
        <v>-1.9651110000000001</v>
      </c>
    </row>
    <row r="4250" spans="1:2">
      <c r="A4250">
        <v>89.494448000000006</v>
      </c>
      <c r="B4250">
        <v>-2.3122829999999999</v>
      </c>
    </row>
    <row r="4251" spans="1:2">
      <c r="A4251">
        <v>89.514510999999999</v>
      </c>
      <c r="B4251">
        <v>-2.254521</v>
      </c>
    </row>
    <row r="4252" spans="1:2">
      <c r="A4252">
        <v>89.547021999999998</v>
      </c>
      <c r="B4252">
        <v>-2.6507749999999999</v>
      </c>
    </row>
    <row r="4253" spans="1:2">
      <c r="A4253">
        <v>89.553915000000003</v>
      </c>
      <c r="B4253">
        <v>-2.147526</v>
      </c>
    </row>
    <row r="4254" spans="1:2">
      <c r="A4254">
        <v>89.574875000000006</v>
      </c>
      <c r="B4254">
        <v>-2.5333049999999999</v>
      </c>
    </row>
    <row r="4255" spans="1:2">
      <c r="A4255">
        <v>89.594673</v>
      </c>
      <c r="B4255">
        <v>-2.4194270000000002</v>
      </c>
    </row>
    <row r="4256" spans="1:2">
      <c r="A4256">
        <v>89.630503000000004</v>
      </c>
      <c r="B4256">
        <v>-2.409551</v>
      </c>
    </row>
    <row r="4257" spans="1:2">
      <c r="A4257">
        <v>89.634687</v>
      </c>
      <c r="B4257">
        <v>-2.5434809999999999</v>
      </c>
    </row>
    <row r="4258" spans="1:2">
      <c r="A4258">
        <v>89.654871</v>
      </c>
      <c r="B4258">
        <v>-2.669181</v>
      </c>
    </row>
    <row r="4259" spans="1:2">
      <c r="A4259">
        <v>89.674875</v>
      </c>
      <c r="B4259">
        <v>-2.138398</v>
      </c>
    </row>
    <row r="4260" spans="1:2">
      <c r="A4260">
        <v>89.726247000000001</v>
      </c>
      <c r="B4260">
        <v>-2.4285549999999998</v>
      </c>
    </row>
    <row r="4261" spans="1:2">
      <c r="A4261">
        <v>89.734981000000005</v>
      </c>
      <c r="B4261">
        <v>-2.2537720000000001</v>
      </c>
    </row>
    <row r="4262" spans="1:2">
      <c r="A4262">
        <v>89.754911000000007</v>
      </c>
      <c r="B4262">
        <v>-2.253174</v>
      </c>
    </row>
    <row r="4263" spans="1:2">
      <c r="A4263">
        <v>89.783603999999997</v>
      </c>
      <c r="B4263">
        <v>-2.582239</v>
      </c>
    </row>
    <row r="4264" spans="1:2">
      <c r="A4264">
        <v>89.794613999999996</v>
      </c>
      <c r="B4264">
        <v>-2.5539559999999999</v>
      </c>
    </row>
    <row r="4265" spans="1:2">
      <c r="A4265">
        <v>89.815672000000006</v>
      </c>
      <c r="B4265">
        <v>-2.5156480000000001</v>
      </c>
    </row>
    <row r="4266" spans="1:2">
      <c r="A4266">
        <v>89.834750999999997</v>
      </c>
      <c r="B4266">
        <v>-2.4563890000000002</v>
      </c>
    </row>
    <row r="4267" spans="1:2">
      <c r="A4267">
        <v>89.861659000000003</v>
      </c>
      <c r="B4267">
        <v>-2.5045739999999999</v>
      </c>
    </row>
    <row r="4268" spans="1:2">
      <c r="A4268">
        <v>89.874232000000006</v>
      </c>
      <c r="B4268">
        <v>-2.7079390000000001</v>
      </c>
    </row>
    <row r="4269" spans="1:2">
      <c r="A4269">
        <v>89.894469999999998</v>
      </c>
      <c r="B4269">
        <v>-2.5446780000000002</v>
      </c>
    </row>
    <row r="4270" spans="1:2">
      <c r="A4270">
        <v>89.914399000000003</v>
      </c>
      <c r="B4270">
        <v>-2.5355500000000002</v>
      </c>
    </row>
    <row r="4271" spans="1:2">
      <c r="A4271">
        <v>89.941712999999993</v>
      </c>
      <c r="B4271">
        <v>-2.303903</v>
      </c>
    </row>
    <row r="4272" spans="1:2">
      <c r="A4272">
        <v>89.955044999999998</v>
      </c>
      <c r="B4272">
        <v>-2.4836239999999998</v>
      </c>
    </row>
    <row r="4273" spans="1:2">
      <c r="A4273">
        <v>89.974776000000006</v>
      </c>
      <c r="B4273">
        <v>-2.417332</v>
      </c>
    </row>
    <row r="4274" spans="1:2">
      <c r="A4274">
        <v>89.994445999999996</v>
      </c>
      <c r="B4274">
        <v>-2.4505530000000002</v>
      </c>
    </row>
    <row r="4275" spans="1:2">
      <c r="A4275">
        <v>90.023998000000006</v>
      </c>
      <c r="B4275">
        <v>-2.4563890000000002</v>
      </c>
    </row>
    <row r="4276" spans="1:2">
      <c r="A4276">
        <v>90.035133000000002</v>
      </c>
      <c r="B4276">
        <v>-2.4828760000000001</v>
      </c>
    </row>
    <row r="4277" spans="1:2">
      <c r="A4277">
        <v>90.054996000000003</v>
      </c>
      <c r="B4277">
        <v>-2.7163189999999999</v>
      </c>
    </row>
    <row r="4278" spans="1:2">
      <c r="A4278">
        <v>90.074914000000007</v>
      </c>
      <c r="B4278">
        <v>-2.500534</v>
      </c>
    </row>
    <row r="4279" spans="1:2">
      <c r="A4279">
        <v>90.103624999999994</v>
      </c>
      <c r="B4279">
        <v>-2.7516349999999998</v>
      </c>
    </row>
    <row r="4280" spans="1:2">
      <c r="A4280">
        <v>90.115410999999995</v>
      </c>
      <c r="B4280">
        <v>-2.777822</v>
      </c>
    </row>
    <row r="4281" spans="1:2">
      <c r="A4281">
        <v>90.135199999999998</v>
      </c>
      <c r="B4281">
        <v>-2.5029279999999998</v>
      </c>
    </row>
    <row r="4282" spans="1:2">
      <c r="A4282">
        <v>90.154956999999996</v>
      </c>
      <c r="B4282">
        <v>-2.618153</v>
      </c>
    </row>
    <row r="4283" spans="1:2">
      <c r="A4283">
        <v>90.184274000000002</v>
      </c>
      <c r="B4283">
        <v>-1.629761</v>
      </c>
    </row>
    <row r="4284" spans="1:2">
      <c r="A4284">
        <v>90.215145000000007</v>
      </c>
      <c r="B4284">
        <v>-1.7750649999999999</v>
      </c>
    </row>
    <row r="4285" spans="1:2">
      <c r="A4285">
        <v>90.234855999999994</v>
      </c>
      <c r="B4285">
        <v>-2.6531690000000001</v>
      </c>
    </row>
    <row r="4286" spans="1:2">
      <c r="A4286">
        <v>90.265516000000005</v>
      </c>
      <c r="B4286">
        <v>-2.5178919999999998</v>
      </c>
    </row>
    <row r="4287" spans="1:2">
      <c r="A4287">
        <v>90.294573999999997</v>
      </c>
      <c r="B4287">
        <v>-2.6337160000000002</v>
      </c>
    </row>
    <row r="4288" spans="1:2">
      <c r="A4288">
        <v>90.314239000000001</v>
      </c>
      <c r="B4288">
        <v>-2.7677960000000001</v>
      </c>
    </row>
    <row r="4289" spans="1:2">
      <c r="A4289">
        <v>90.346001999999999</v>
      </c>
      <c r="B4289">
        <v>-1.6938089999999999</v>
      </c>
    </row>
    <row r="4290" spans="1:2">
      <c r="A4290">
        <v>90.374796000000003</v>
      </c>
      <c r="B4290">
        <v>-2.0041679999999999</v>
      </c>
    </row>
    <row r="4291" spans="1:2">
      <c r="A4291">
        <v>90.394495000000006</v>
      </c>
      <c r="B4291">
        <v>-2.3908450000000001</v>
      </c>
    </row>
    <row r="4292" spans="1:2">
      <c r="A4292">
        <v>90.430775999999994</v>
      </c>
      <c r="B4292">
        <v>-1.947004</v>
      </c>
    </row>
    <row r="4293" spans="1:2">
      <c r="A4293">
        <v>90.435308000000006</v>
      </c>
      <c r="B4293">
        <v>-2.237012</v>
      </c>
    </row>
    <row r="4294" spans="1:2">
      <c r="A4294">
        <v>90.455151000000001</v>
      </c>
      <c r="B4294">
        <v>-2.1494710000000001</v>
      </c>
    </row>
    <row r="4295" spans="1:2">
      <c r="A4295">
        <v>90.474863999999997</v>
      </c>
      <c r="B4295">
        <v>-1.63036</v>
      </c>
    </row>
    <row r="4296" spans="1:2">
      <c r="A4296">
        <v>90.507289</v>
      </c>
      <c r="B4296">
        <v>-1.359656</v>
      </c>
    </row>
    <row r="4297" spans="1:2">
      <c r="A4297">
        <v>90.514267000000004</v>
      </c>
      <c r="B4297">
        <v>-1.4931369999999999</v>
      </c>
    </row>
    <row r="4298" spans="1:2">
      <c r="A4298">
        <v>90.534841</v>
      </c>
      <c r="B4298">
        <v>-2.0114999999999998</v>
      </c>
    </row>
    <row r="4299" spans="1:2">
      <c r="A4299">
        <v>90.556110000000004</v>
      </c>
      <c r="B4299">
        <v>-2.5116070000000001</v>
      </c>
    </row>
    <row r="4300" spans="1:2">
      <c r="A4300">
        <v>90.588749000000007</v>
      </c>
      <c r="B4300">
        <v>-2.2631999999999999</v>
      </c>
    </row>
    <row r="4301" spans="1:2">
      <c r="A4301">
        <v>90.614727999999999</v>
      </c>
      <c r="B4301">
        <v>-1.970648</v>
      </c>
    </row>
    <row r="4302" spans="1:2">
      <c r="A4302">
        <v>90.634642999999997</v>
      </c>
      <c r="B4302">
        <v>-2.102932</v>
      </c>
    </row>
    <row r="4303" spans="1:2">
      <c r="A4303">
        <v>90.673897999999994</v>
      </c>
      <c r="B4303">
        <v>-1.8952279999999999</v>
      </c>
    </row>
    <row r="4304" spans="1:2">
      <c r="A4304">
        <v>90.694450000000003</v>
      </c>
      <c r="B4304">
        <v>-1.625122</v>
      </c>
    </row>
    <row r="4305" spans="1:2">
      <c r="A4305">
        <v>90.714945999999998</v>
      </c>
      <c r="B4305">
        <v>-1.8878950000000001</v>
      </c>
    </row>
    <row r="4306" spans="1:2">
      <c r="A4306">
        <v>90.748968000000005</v>
      </c>
      <c r="B4306">
        <v>-1.8133729999999999</v>
      </c>
    </row>
    <row r="4307" spans="1:2">
      <c r="A4307">
        <v>90.774659</v>
      </c>
      <c r="B4307">
        <v>-1.8691899999999999</v>
      </c>
    </row>
    <row r="4308" spans="1:2">
      <c r="A4308">
        <v>90.794663999999997</v>
      </c>
      <c r="B4308">
        <v>-2.23821</v>
      </c>
    </row>
    <row r="4309" spans="1:2">
      <c r="A4309">
        <v>90.844965000000002</v>
      </c>
      <c r="B4309">
        <v>-2.2744230000000001</v>
      </c>
    </row>
    <row r="4310" spans="1:2">
      <c r="A4310">
        <v>90.854982000000007</v>
      </c>
      <c r="B4310">
        <v>-2.159198</v>
      </c>
    </row>
    <row r="4311" spans="1:2">
      <c r="A4311">
        <v>90.874865999999997</v>
      </c>
      <c r="B4311">
        <v>-1.908995</v>
      </c>
    </row>
    <row r="4312" spans="1:2">
      <c r="A4312">
        <v>90.901150999999999</v>
      </c>
      <c r="B4312">
        <v>-2.081683</v>
      </c>
    </row>
    <row r="4313" spans="1:2">
      <c r="A4313">
        <v>90.914580000000001</v>
      </c>
      <c r="B4313">
        <v>-2.0337969999999999</v>
      </c>
    </row>
    <row r="4314" spans="1:2">
      <c r="A4314">
        <v>90.934850999999995</v>
      </c>
      <c r="B4314">
        <v>-2.102633</v>
      </c>
    </row>
    <row r="4315" spans="1:2">
      <c r="A4315">
        <v>90.954858000000002</v>
      </c>
      <c r="B4315">
        <v>-1.9182729999999999</v>
      </c>
    </row>
    <row r="4316" spans="1:2">
      <c r="A4316">
        <v>90.982128000000003</v>
      </c>
      <c r="B4316">
        <v>-1.888344</v>
      </c>
    </row>
    <row r="4317" spans="1:2">
      <c r="A4317">
        <v>90.994471000000004</v>
      </c>
      <c r="B4317">
        <v>-2.1785019999999999</v>
      </c>
    </row>
    <row r="4318" spans="1:2">
      <c r="A4318">
        <v>91.014925000000005</v>
      </c>
      <c r="B4318">
        <v>-2.1991529999999999</v>
      </c>
    </row>
    <row r="4319" spans="1:2">
      <c r="A4319">
        <v>91.034940000000006</v>
      </c>
      <c r="B4319">
        <v>-2.3139289999999999</v>
      </c>
    </row>
    <row r="4320" spans="1:2">
      <c r="A4320">
        <v>91.062358000000003</v>
      </c>
      <c r="B4320">
        <v>-2.014942</v>
      </c>
    </row>
    <row r="4321" spans="1:2">
      <c r="A4321">
        <v>91.075232</v>
      </c>
      <c r="B4321">
        <v>-2.0532509999999999</v>
      </c>
    </row>
    <row r="4322" spans="1:2">
      <c r="A4322">
        <v>91.094471999999996</v>
      </c>
      <c r="B4322">
        <v>-1.9459569999999999</v>
      </c>
    </row>
    <row r="4323" spans="1:2">
      <c r="A4323">
        <v>91.114468000000002</v>
      </c>
      <c r="B4323">
        <v>-2.0140440000000002</v>
      </c>
    </row>
    <row r="4324" spans="1:2">
      <c r="A4324">
        <v>91.142241999999996</v>
      </c>
      <c r="B4324">
        <v>-2.1695229999999999</v>
      </c>
    </row>
    <row r="4325" spans="1:2">
      <c r="A4325">
        <v>91.155119999999997</v>
      </c>
      <c r="B4325">
        <v>-1.9856119999999999</v>
      </c>
    </row>
    <row r="4326" spans="1:2">
      <c r="A4326">
        <v>91.174880000000002</v>
      </c>
      <c r="B4326">
        <v>-1.810829</v>
      </c>
    </row>
    <row r="4327" spans="1:2">
      <c r="A4327">
        <v>91.194440999999998</v>
      </c>
      <c r="B4327">
        <v>-1.8296840000000001</v>
      </c>
    </row>
    <row r="4328" spans="1:2">
      <c r="A4328">
        <v>91.223200000000006</v>
      </c>
      <c r="B4328">
        <v>-1.945508</v>
      </c>
    </row>
    <row r="4329" spans="1:2">
      <c r="A4329">
        <v>91.236127999999994</v>
      </c>
      <c r="B4329">
        <v>-1.820406</v>
      </c>
    </row>
    <row r="4330" spans="1:2">
      <c r="A4330">
        <v>91.255007000000006</v>
      </c>
      <c r="B4330">
        <v>-1.723587</v>
      </c>
    </row>
    <row r="4331" spans="1:2">
      <c r="A4331">
        <v>91.274508999999995</v>
      </c>
      <c r="B4331">
        <v>-1.9067499999999999</v>
      </c>
    </row>
    <row r="4332" spans="1:2">
      <c r="A4332">
        <v>91.304299999999998</v>
      </c>
      <c r="B4332">
        <v>-2.2254900000000002</v>
      </c>
    </row>
    <row r="4333" spans="1:2">
      <c r="A4333">
        <v>91.314667</v>
      </c>
      <c r="B4333">
        <v>-2.1288209999999999</v>
      </c>
    </row>
    <row r="4334" spans="1:2">
      <c r="A4334">
        <v>91.334860000000006</v>
      </c>
      <c r="B4334">
        <v>-1.780751</v>
      </c>
    </row>
    <row r="4335" spans="1:2">
      <c r="A4335">
        <v>91.354124999999996</v>
      </c>
      <c r="B4335">
        <v>-2.147526</v>
      </c>
    </row>
    <row r="4336" spans="1:2">
      <c r="A4336">
        <v>91.384044000000003</v>
      </c>
      <c r="B4336">
        <v>-2.1762570000000001</v>
      </c>
    </row>
    <row r="4337" spans="1:2">
      <c r="A4337">
        <v>91.394481999999996</v>
      </c>
      <c r="B4337">
        <v>-1.8669450000000001</v>
      </c>
    </row>
    <row r="4338" spans="1:2">
      <c r="A4338">
        <v>91.415065999999996</v>
      </c>
      <c r="B4338">
        <v>-2.1466280000000002</v>
      </c>
    </row>
    <row r="4339" spans="1:2">
      <c r="A4339">
        <v>91.434914000000006</v>
      </c>
      <c r="B4339">
        <v>-1.943263</v>
      </c>
    </row>
    <row r="4340" spans="1:2">
      <c r="A4340">
        <v>91.466418000000004</v>
      </c>
      <c r="B4340">
        <v>-1.914981</v>
      </c>
    </row>
    <row r="4341" spans="1:2">
      <c r="A4341">
        <v>91.494337999999999</v>
      </c>
      <c r="B4341">
        <v>-2.1276229999999998</v>
      </c>
    </row>
    <row r="4342" spans="1:2">
      <c r="A4342">
        <v>91.514499000000001</v>
      </c>
      <c r="B4342">
        <v>-2.0408309999999998</v>
      </c>
    </row>
    <row r="4343" spans="1:2">
      <c r="A4343">
        <v>91.547560000000004</v>
      </c>
      <c r="B4343">
        <v>-2.0589369999999998</v>
      </c>
    </row>
    <row r="4344" spans="1:2">
      <c r="A4344">
        <v>91.554597000000001</v>
      </c>
      <c r="B4344">
        <v>-2.1749109999999998</v>
      </c>
    </row>
    <row r="4345" spans="1:2">
      <c r="A4345">
        <v>91.574845999999994</v>
      </c>
      <c r="B4345">
        <v>-2.3389190000000002</v>
      </c>
    </row>
    <row r="4346" spans="1:2">
      <c r="A4346">
        <v>91.594504999999998</v>
      </c>
      <c r="B4346">
        <v>-2.0677660000000002</v>
      </c>
    </row>
    <row r="4347" spans="1:2">
      <c r="A4347">
        <v>91.629852</v>
      </c>
      <c r="B4347">
        <v>-2.213219</v>
      </c>
    </row>
    <row r="4348" spans="1:2">
      <c r="A4348">
        <v>91.654932000000002</v>
      </c>
      <c r="B4348">
        <v>-2.2123210000000002</v>
      </c>
    </row>
    <row r="4349" spans="1:2">
      <c r="A4349">
        <v>91.674886999999998</v>
      </c>
      <c r="B4349">
        <v>-2.1921200000000001</v>
      </c>
    </row>
    <row r="4350" spans="1:2">
      <c r="A4350">
        <v>91.708450999999997</v>
      </c>
      <c r="B4350">
        <v>-2.1448320000000001</v>
      </c>
    </row>
    <row r="4351" spans="1:2">
      <c r="A4351">
        <v>91.715294999999998</v>
      </c>
      <c r="B4351">
        <v>-2.3672019999999998</v>
      </c>
    </row>
    <row r="4352" spans="1:2">
      <c r="A4352">
        <v>91.735133000000005</v>
      </c>
      <c r="B4352">
        <v>-2.454294</v>
      </c>
    </row>
    <row r="4353" spans="1:2">
      <c r="A4353">
        <v>91.755555999999999</v>
      </c>
      <c r="B4353">
        <v>-2.5104099999999998</v>
      </c>
    </row>
    <row r="4354" spans="1:2">
      <c r="A4354">
        <v>91.788515000000004</v>
      </c>
      <c r="B4354">
        <v>-2.790991</v>
      </c>
    </row>
    <row r="4355" spans="1:2">
      <c r="A4355">
        <v>91.814921999999996</v>
      </c>
      <c r="B4355">
        <v>-2.5122059999999999</v>
      </c>
    </row>
    <row r="4356" spans="1:2">
      <c r="A4356">
        <v>91.834372000000002</v>
      </c>
      <c r="B4356">
        <v>-2.1728160000000001</v>
      </c>
    </row>
    <row r="4357" spans="1:2">
      <c r="A4357">
        <v>91.868054999999998</v>
      </c>
      <c r="B4357">
        <v>-2.7125780000000002</v>
      </c>
    </row>
    <row r="4358" spans="1:2">
      <c r="A4358">
        <v>91.874543000000003</v>
      </c>
      <c r="B4358">
        <v>-3.0127609999999998</v>
      </c>
    </row>
    <row r="4359" spans="1:2">
      <c r="A4359">
        <v>91.894566999999995</v>
      </c>
      <c r="B4359">
        <v>-2.9645760000000001</v>
      </c>
    </row>
    <row r="4360" spans="1:2">
      <c r="A4360">
        <v>91.914457999999996</v>
      </c>
      <c r="B4360">
        <v>-2.8777840000000001</v>
      </c>
    </row>
    <row r="4361" spans="1:2">
      <c r="A4361">
        <v>91.967954000000006</v>
      </c>
      <c r="B4361">
        <v>-3.0317660000000002</v>
      </c>
    </row>
    <row r="4362" spans="1:2">
      <c r="A4362">
        <v>91.996196999999995</v>
      </c>
      <c r="B4362">
        <v>-3.302171</v>
      </c>
    </row>
    <row r="4363" spans="1:2">
      <c r="A4363">
        <v>92.029621000000006</v>
      </c>
      <c r="B4363">
        <v>-2.810295</v>
      </c>
    </row>
    <row r="4364" spans="1:2">
      <c r="A4364">
        <v>92.034340999999998</v>
      </c>
      <c r="B4364">
        <v>-2.8780830000000002</v>
      </c>
    </row>
    <row r="4365" spans="1:2">
      <c r="A4365">
        <v>92.054962000000003</v>
      </c>
      <c r="B4365">
        <v>-2.9925600000000001</v>
      </c>
    </row>
    <row r="4366" spans="1:2">
      <c r="A4366">
        <v>92.074862999999993</v>
      </c>
      <c r="B4366">
        <v>-3.2441089999999999</v>
      </c>
    </row>
    <row r="4367" spans="1:2">
      <c r="A4367">
        <v>92.102537999999996</v>
      </c>
      <c r="B4367">
        <v>-3.1100289999999999</v>
      </c>
    </row>
    <row r="4368" spans="1:2">
      <c r="A4368">
        <v>92.114638999999997</v>
      </c>
      <c r="B4368">
        <v>-3.351553</v>
      </c>
    </row>
    <row r="4369" spans="1:2">
      <c r="A4369">
        <v>92.134765999999999</v>
      </c>
      <c r="B4369">
        <v>-3.0229370000000002</v>
      </c>
    </row>
    <row r="4370" spans="1:2">
      <c r="A4370">
        <v>92.153936999999999</v>
      </c>
      <c r="B4370">
        <v>-2.8958900000000001</v>
      </c>
    </row>
    <row r="4371" spans="1:2">
      <c r="A4371">
        <v>92.181664999999995</v>
      </c>
      <c r="B4371">
        <v>-3.5058349999999998</v>
      </c>
    </row>
    <row r="4372" spans="1:2">
      <c r="A4372">
        <v>92.194514999999996</v>
      </c>
      <c r="B4372">
        <v>-3.2836150000000002</v>
      </c>
    </row>
    <row r="4373" spans="1:2">
      <c r="A4373">
        <v>92.215784999999997</v>
      </c>
      <c r="B4373">
        <v>-3.283166</v>
      </c>
    </row>
    <row r="4374" spans="1:2">
      <c r="A4374">
        <v>92.234988999999999</v>
      </c>
      <c r="B4374">
        <v>-3.1867960000000002</v>
      </c>
    </row>
    <row r="4375" spans="1:2">
      <c r="A4375">
        <v>92.262810999999999</v>
      </c>
      <c r="B4375">
        <v>-3.5632980000000001</v>
      </c>
    </row>
    <row r="4376" spans="1:2">
      <c r="A4376">
        <v>92.274890999999997</v>
      </c>
      <c r="B4376">
        <v>-3.2453069999999999</v>
      </c>
    </row>
    <row r="4377" spans="1:2">
      <c r="A4377">
        <v>92.294489999999996</v>
      </c>
      <c r="B4377">
        <v>-3.3903110000000001</v>
      </c>
    </row>
    <row r="4378" spans="1:2">
      <c r="A4378">
        <v>92.314436999999998</v>
      </c>
      <c r="B4378">
        <v>-3.2837649999999998</v>
      </c>
    </row>
    <row r="4379" spans="1:2">
      <c r="A4379">
        <v>92.343214000000003</v>
      </c>
      <c r="B4379">
        <v>-3.1591119999999999</v>
      </c>
    </row>
    <row r="4380" spans="1:2">
      <c r="A4380">
        <v>92.355241000000007</v>
      </c>
      <c r="B4380">
        <v>-3.2840639999999999</v>
      </c>
    </row>
    <row r="4381" spans="1:2">
      <c r="A4381">
        <v>92.374915999999999</v>
      </c>
      <c r="B4381">
        <v>-3.2454559999999999</v>
      </c>
    </row>
    <row r="4382" spans="1:2">
      <c r="A4382">
        <v>92.394458</v>
      </c>
      <c r="B4382">
        <v>-3.3132440000000001</v>
      </c>
    </row>
    <row r="4383" spans="1:2">
      <c r="A4383">
        <v>92.425308000000001</v>
      </c>
      <c r="B4383">
        <v>-3.3036669999999999</v>
      </c>
    </row>
    <row r="4384" spans="1:2">
      <c r="A4384">
        <v>92.434871000000001</v>
      </c>
      <c r="B4384">
        <v>-3.187395</v>
      </c>
    </row>
    <row r="4385" spans="1:2">
      <c r="A4385">
        <v>92.455591999999996</v>
      </c>
      <c r="B4385">
        <v>-3.1586630000000002</v>
      </c>
    </row>
    <row r="4386" spans="1:2">
      <c r="A4386">
        <v>92.474894000000006</v>
      </c>
      <c r="B4386">
        <v>-3.391508</v>
      </c>
    </row>
    <row r="4387" spans="1:2">
      <c r="A4387">
        <v>92.504076999999995</v>
      </c>
      <c r="B4387">
        <v>-3.0136590000000001</v>
      </c>
    </row>
    <row r="4388" spans="1:2">
      <c r="A4388">
        <v>92.514768000000004</v>
      </c>
      <c r="B4388">
        <v>-3.3044159999999998</v>
      </c>
    </row>
    <row r="4389" spans="1:2">
      <c r="A4389">
        <v>92.534861000000006</v>
      </c>
      <c r="B4389">
        <v>-2.8122400000000001</v>
      </c>
    </row>
    <row r="4390" spans="1:2">
      <c r="A4390">
        <v>92.554950000000005</v>
      </c>
      <c r="B4390">
        <v>-2.6863899999999998</v>
      </c>
    </row>
    <row r="4391" spans="1:2">
      <c r="A4391">
        <v>92.584423000000001</v>
      </c>
      <c r="B4391">
        <v>-2.861173</v>
      </c>
    </row>
    <row r="4392" spans="1:2">
      <c r="A4392">
        <v>92.594517999999994</v>
      </c>
      <c r="B4392">
        <v>-3.0443359999999999</v>
      </c>
    </row>
    <row r="4393" spans="1:2">
      <c r="A4393">
        <v>92.614335999999994</v>
      </c>
      <c r="B4393">
        <v>-2.841869</v>
      </c>
    </row>
    <row r="4394" spans="1:2">
      <c r="A4394">
        <v>92.634865000000005</v>
      </c>
      <c r="B4394">
        <v>-2.9092090000000002</v>
      </c>
    </row>
    <row r="4395" spans="1:2">
      <c r="A4395">
        <v>92.666458000000006</v>
      </c>
      <c r="B4395">
        <v>-2.8035610000000002</v>
      </c>
    </row>
    <row r="4396" spans="1:2">
      <c r="A4396">
        <v>92.674862000000005</v>
      </c>
      <c r="B4396">
        <v>-3.0646879999999999</v>
      </c>
    </row>
    <row r="4397" spans="1:2">
      <c r="A4397">
        <v>92.69444</v>
      </c>
      <c r="B4397">
        <v>-2.8132869999999999</v>
      </c>
    </row>
    <row r="4398" spans="1:2">
      <c r="A4398">
        <v>92.714665999999994</v>
      </c>
      <c r="B4398">
        <v>-2.802962</v>
      </c>
    </row>
    <row r="4399" spans="1:2">
      <c r="A4399">
        <v>92.744168000000002</v>
      </c>
      <c r="B4399">
        <v>-2.7549269999999999</v>
      </c>
    </row>
    <row r="4400" spans="1:2">
      <c r="A4400">
        <v>92.754816000000005</v>
      </c>
      <c r="B4400">
        <v>-2.7556750000000001</v>
      </c>
    </row>
    <row r="4401" spans="1:2">
      <c r="A4401">
        <v>92.774467999999999</v>
      </c>
      <c r="B4401">
        <v>-2.7456489999999998</v>
      </c>
    </row>
    <row r="4402" spans="1:2">
      <c r="A4402">
        <v>92.794934999999995</v>
      </c>
      <c r="B4402">
        <v>-2.7559740000000001</v>
      </c>
    </row>
    <row r="4403" spans="1:2">
      <c r="A4403">
        <v>92.825770000000006</v>
      </c>
      <c r="B4403">
        <v>-2.9211800000000001</v>
      </c>
    </row>
    <row r="4404" spans="1:2">
      <c r="A4404">
        <v>92.835040000000006</v>
      </c>
      <c r="B4404">
        <v>-2.7847059999999999</v>
      </c>
    </row>
    <row r="4405" spans="1:2">
      <c r="A4405">
        <v>92.854911000000001</v>
      </c>
      <c r="B4405">
        <v>-2.910555</v>
      </c>
    </row>
    <row r="4406" spans="1:2">
      <c r="A4406">
        <v>92.874859999999998</v>
      </c>
      <c r="B4406">
        <v>-2.7570220000000001</v>
      </c>
    </row>
    <row r="4407" spans="1:2">
      <c r="A4407">
        <v>92.905473999999998</v>
      </c>
      <c r="B4407">
        <v>-2.7472949999999998</v>
      </c>
    </row>
    <row r="4408" spans="1:2">
      <c r="A4408">
        <v>92.914664999999999</v>
      </c>
      <c r="B4408">
        <v>-2.949462</v>
      </c>
    </row>
    <row r="4409" spans="1:2">
      <c r="A4409">
        <v>92.934860999999998</v>
      </c>
      <c r="B4409">
        <v>-2.8336389999999998</v>
      </c>
    </row>
    <row r="4410" spans="1:2">
      <c r="A4410">
        <v>92.954983999999996</v>
      </c>
      <c r="B4410">
        <v>-2.6516730000000002</v>
      </c>
    </row>
    <row r="4411" spans="1:2">
      <c r="A4411">
        <v>93.003309000000002</v>
      </c>
      <c r="B4411">
        <v>-2.8161309999999999</v>
      </c>
    </row>
    <row r="4412" spans="1:2">
      <c r="A4412">
        <v>93.014792999999997</v>
      </c>
      <c r="B4412">
        <v>-2.8162799999999999</v>
      </c>
    </row>
    <row r="4413" spans="1:2">
      <c r="A4413">
        <v>93.034852000000001</v>
      </c>
      <c r="B4413">
        <v>-2.7082380000000001</v>
      </c>
    </row>
    <row r="4414" spans="1:2">
      <c r="A4414">
        <v>93.061351000000002</v>
      </c>
      <c r="B4414">
        <v>-2.4972409999999998</v>
      </c>
    </row>
    <row r="4415" spans="1:2">
      <c r="A4415">
        <v>93.074950999999999</v>
      </c>
      <c r="B4415">
        <v>-2.6919270000000002</v>
      </c>
    </row>
    <row r="4416" spans="1:2">
      <c r="A4416">
        <v>93.094628999999998</v>
      </c>
      <c r="B4416">
        <v>-2.7194609999999999</v>
      </c>
    </row>
    <row r="4417" spans="1:2">
      <c r="A4417">
        <v>93.115054000000001</v>
      </c>
      <c r="B4417">
        <v>-2.5948090000000001</v>
      </c>
    </row>
    <row r="4418" spans="1:2">
      <c r="A4418">
        <v>93.140557000000001</v>
      </c>
      <c r="B4418">
        <v>-2.3909950000000002</v>
      </c>
    </row>
    <row r="4419" spans="1:2">
      <c r="A4419">
        <v>93.155387000000005</v>
      </c>
      <c r="B4419">
        <v>-2.6518229999999998</v>
      </c>
    </row>
    <row r="4420" spans="1:2">
      <c r="A4420">
        <v>93.174959000000001</v>
      </c>
      <c r="B4420">
        <v>-2.6135139999999999</v>
      </c>
    </row>
    <row r="4421" spans="1:2">
      <c r="A4421">
        <v>93.194450000000003</v>
      </c>
      <c r="B4421">
        <v>-2.662747</v>
      </c>
    </row>
    <row r="4422" spans="1:2">
      <c r="A4422">
        <v>93.224534000000006</v>
      </c>
      <c r="B4422">
        <v>-2.3239550000000002</v>
      </c>
    </row>
    <row r="4423" spans="1:2">
      <c r="A4423">
        <v>93.235110000000006</v>
      </c>
      <c r="B4423">
        <v>-2.0722559999999999</v>
      </c>
    </row>
    <row r="4424" spans="1:2">
      <c r="A4424">
        <v>93.255015999999998</v>
      </c>
      <c r="B4424">
        <v>-2.238359</v>
      </c>
    </row>
    <row r="4425" spans="1:2">
      <c r="A4425">
        <v>93.274546999999998</v>
      </c>
      <c r="B4425">
        <v>-2.7024020000000002</v>
      </c>
    </row>
    <row r="4426" spans="1:2">
      <c r="A4426">
        <v>93.301236000000003</v>
      </c>
      <c r="B4426">
        <v>-2.7698909999999999</v>
      </c>
    </row>
    <row r="4427" spans="1:2">
      <c r="A4427">
        <v>93.314582000000001</v>
      </c>
      <c r="B4427">
        <v>-2.5867279999999999</v>
      </c>
    </row>
    <row r="4428" spans="1:2">
      <c r="A4428">
        <v>93.335098000000002</v>
      </c>
      <c r="B4428">
        <v>-2.5773000000000001</v>
      </c>
    </row>
    <row r="4429" spans="1:2">
      <c r="A4429">
        <v>93.355357999999995</v>
      </c>
      <c r="B4429">
        <v>-2.6042360000000002</v>
      </c>
    </row>
    <row r="4430" spans="1:2">
      <c r="A4430">
        <v>93.381861999999998</v>
      </c>
      <c r="B4430">
        <v>-2.032899</v>
      </c>
    </row>
    <row r="4431" spans="1:2">
      <c r="A4431">
        <v>93.394603000000004</v>
      </c>
      <c r="B4431">
        <v>-1.976035</v>
      </c>
    </row>
    <row r="4432" spans="1:2">
      <c r="A4432">
        <v>93.414876000000007</v>
      </c>
      <c r="B4432">
        <v>-2.044422</v>
      </c>
    </row>
    <row r="4433" spans="1:2">
      <c r="A4433">
        <v>93.434453000000005</v>
      </c>
      <c r="B4433">
        <v>-1.8225009999999999</v>
      </c>
    </row>
    <row r="4434" spans="1:2">
      <c r="A4434">
        <v>93.470844</v>
      </c>
      <c r="B4434">
        <v>-2.0080589999999998</v>
      </c>
    </row>
    <row r="4435" spans="1:2">
      <c r="A4435">
        <v>93.494485999999995</v>
      </c>
      <c r="B4435">
        <v>-2.0257170000000002</v>
      </c>
    </row>
    <row r="4436" spans="1:2">
      <c r="A4436">
        <v>93.514542000000006</v>
      </c>
      <c r="B4436">
        <v>-2.1587489999999998</v>
      </c>
    </row>
    <row r="4437" spans="1:2">
      <c r="A4437">
        <v>93.551854000000006</v>
      </c>
      <c r="B4437">
        <v>-2.6926749999999999</v>
      </c>
    </row>
    <row r="4438" spans="1:2">
      <c r="A4438">
        <v>93.574943000000005</v>
      </c>
      <c r="B4438">
        <v>-2.1807470000000002</v>
      </c>
    </row>
    <row r="4439" spans="1:2">
      <c r="A4439">
        <v>93.594510999999997</v>
      </c>
      <c r="B4439">
        <v>-1.8230999999999999</v>
      </c>
    </row>
    <row r="4440" spans="1:2">
      <c r="A4440">
        <v>93.628985999999998</v>
      </c>
      <c r="B4440">
        <v>-1.667621</v>
      </c>
    </row>
    <row r="4441" spans="1:2">
      <c r="A4441">
        <v>93.654865000000001</v>
      </c>
      <c r="B4441">
        <v>-1.9074990000000001</v>
      </c>
    </row>
    <row r="4442" spans="1:2">
      <c r="A4442">
        <v>93.675028999999995</v>
      </c>
      <c r="B4442">
        <v>-2.1180460000000001</v>
      </c>
    </row>
    <row r="4443" spans="1:2">
      <c r="A4443">
        <v>93.704460999999995</v>
      </c>
      <c r="B4443">
        <v>-2.4210729999999998</v>
      </c>
    </row>
    <row r="4444" spans="1:2">
      <c r="A4444">
        <v>93.714877999999999</v>
      </c>
      <c r="B4444">
        <v>-2.6160580000000002</v>
      </c>
    </row>
    <row r="4445" spans="1:2">
      <c r="A4445">
        <v>93.734768000000003</v>
      </c>
      <c r="B4445">
        <v>-1.698447</v>
      </c>
    </row>
    <row r="4446" spans="1:2">
      <c r="A4446">
        <v>93.754917000000006</v>
      </c>
      <c r="B4446">
        <v>-1.4376199999999999</v>
      </c>
    </row>
    <row r="4447" spans="1:2">
      <c r="A4447">
        <v>93.786648999999997</v>
      </c>
      <c r="B4447">
        <v>-1.8085850000000001</v>
      </c>
    </row>
    <row r="4448" spans="1:2">
      <c r="A4448">
        <v>93.814830999999998</v>
      </c>
      <c r="B4448">
        <v>-2.609623</v>
      </c>
    </row>
    <row r="4449" spans="1:2">
      <c r="A4449">
        <v>93.834854000000007</v>
      </c>
      <c r="B4449">
        <v>-2.9304579999999998</v>
      </c>
    </row>
    <row r="4450" spans="1:2">
      <c r="A4450">
        <v>93.866580999999996</v>
      </c>
      <c r="B4450">
        <v>-2.2865440000000001</v>
      </c>
    </row>
    <row r="4451" spans="1:2">
      <c r="A4451">
        <v>93.874719999999996</v>
      </c>
      <c r="B4451">
        <v>-1.8124750000000001</v>
      </c>
    </row>
    <row r="4452" spans="1:2">
      <c r="A4452">
        <v>93.894450000000006</v>
      </c>
      <c r="B4452">
        <v>-1.809483</v>
      </c>
    </row>
    <row r="4453" spans="1:2">
      <c r="A4453">
        <v>93.914342000000005</v>
      </c>
      <c r="B4453">
        <v>-2.4076050000000002</v>
      </c>
    </row>
    <row r="4454" spans="1:2">
      <c r="A4454">
        <v>93.949663000000001</v>
      </c>
      <c r="B4454">
        <v>-3.095065</v>
      </c>
    </row>
    <row r="4455" spans="1:2">
      <c r="A4455">
        <v>93.974405000000004</v>
      </c>
      <c r="B4455">
        <v>-2.5255239999999999</v>
      </c>
    </row>
    <row r="4456" spans="1:2">
      <c r="A4456">
        <v>93.994538000000006</v>
      </c>
      <c r="B4456">
        <v>-2.2925300000000002</v>
      </c>
    </row>
    <row r="4457" spans="1:2">
      <c r="A4457">
        <v>94.033297000000005</v>
      </c>
      <c r="B4457">
        <v>-2.5253739999999998</v>
      </c>
    </row>
    <row r="4458" spans="1:2">
      <c r="A4458">
        <v>94.054862999999997</v>
      </c>
      <c r="B4458">
        <v>-2.1375000000000002</v>
      </c>
    </row>
    <row r="4459" spans="1:2">
      <c r="A4459">
        <v>94.075086999999996</v>
      </c>
      <c r="B4459">
        <v>-2.1375000000000002</v>
      </c>
    </row>
    <row r="4460" spans="1:2">
      <c r="A4460">
        <v>94.122530999999995</v>
      </c>
      <c r="B4460">
        <v>-3.4027310000000002</v>
      </c>
    </row>
    <row r="4461" spans="1:2">
      <c r="A4461">
        <v>94.134889000000001</v>
      </c>
      <c r="B4461">
        <v>-2.889605</v>
      </c>
    </row>
    <row r="4462" spans="1:2">
      <c r="A4462">
        <v>94.154860999999997</v>
      </c>
      <c r="B4462">
        <v>-3.306959</v>
      </c>
    </row>
    <row r="4463" spans="1:2">
      <c r="A4463">
        <v>94.180643000000003</v>
      </c>
      <c r="B4463">
        <v>-2.9771459999999998</v>
      </c>
    </row>
    <row r="4464" spans="1:2">
      <c r="A4464">
        <v>94.194862999999998</v>
      </c>
      <c r="B4464">
        <v>-2.4930509999999999</v>
      </c>
    </row>
    <row r="4465" spans="1:2">
      <c r="A4465">
        <v>94.214337</v>
      </c>
      <c r="B4465">
        <v>-2.7835079999999999</v>
      </c>
    </row>
    <row r="4466" spans="1:2">
      <c r="A4466">
        <v>94.234295000000003</v>
      </c>
      <c r="B4466">
        <v>-3.7196750000000001</v>
      </c>
    </row>
    <row r="4467" spans="1:2">
      <c r="A4467">
        <v>94.259077000000005</v>
      </c>
      <c r="B4467">
        <v>-3.5359129999999999</v>
      </c>
    </row>
    <row r="4468" spans="1:2">
      <c r="A4468">
        <v>94.274957000000001</v>
      </c>
      <c r="B4468">
        <v>-3.4281700000000002</v>
      </c>
    </row>
    <row r="4469" spans="1:2">
      <c r="A4469">
        <v>94.294241999999997</v>
      </c>
      <c r="B4469">
        <v>-3.3704079999999998</v>
      </c>
    </row>
    <row r="4470" spans="1:2">
      <c r="A4470">
        <v>94.314868000000004</v>
      </c>
      <c r="B4470">
        <v>-3.661613</v>
      </c>
    </row>
    <row r="4471" spans="1:2">
      <c r="A4471">
        <v>94.340556000000007</v>
      </c>
      <c r="B4471">
        <v>-3.1655470000000001</v>
      </c>
    </row>
    <row r="4472" spans="1:2">
      <c r="A4472">
        <v>94.354971000000006</v>
      </c>
      <c r="B4472">
        <v>-2.8384269999999998</v>
      </c>
    </row>
    <row r="4473" spans="1:2">
      <c r="A4473">
        <v>94.374718000000001</v>
      </c>
      <c r="B4473">
        <v>-3.4576500000000001</v>
      </c>
    </row>
    <row r="4474" spans="1:2">
      <c r="A4474">
        <v>94.39443</v>
      </c>
      <c r="B4474">
        <v>-3.9990579999999998</v>
      </c>
    </row>
    <row r="4475" spans="1:2">
      <c r="A4475">
        <v>94.422736999999998</v>
      </c>
      <c r="B4475">
        <v>-3.9200469999999998</v>
      </c>
    </row>
    <row r="4476" spans="1:2">
      <c r="A4476">
        <v>94.435039000000003</v>
      </c>
      <c r="B4476">
        <v>-3.563148</v>
      </c>
    </row>
    <row r="4477" spans="1:2">
      <c r="A4477">
        <v>94.454853999999997</v>
      </c>
      <c r="B4477">
        <v>-3.4848849999999998</v>
      </c>
    </row>
    <row r="4478" spans="1:2">
      <c r="A4478">
        <v>94.474943999999994</v>
      </c>
      <c r="B4478">
        <v>-3.6610149999999999</v>
      </c>
    </row>
    <row r="4479" spans="1:2">
      <c r="A4479">
        <v>94.501452</v>
      </c>
      <c r="B4479">
        <v>-3.8422320000000001</v>
      </c>
    </row>
    <row r="4480" spans="1:2">
      <c r="A4480">
        <v>94.515017999999998</v>
      </c>
      <c r="B4480">
        <v>-3.9192979999999999</v>
      </c>
    </row>
    <row r="4481" spans="1:2">
      <c r="A4481">
        <v>94.536152999999999</v>
      </c>
      <c r="B4481">
        <v>-3.812154</v>
      </c>
    </row>
    <row r="4482" spans="1:2">
      <c r="A4482">
        <v>94.554939000000005</v>
      </c>
      <c r="B4482">
        <v>-4.1419670000000002</v>
      </c>
    </row>
    <row r="4483" spans="1:2">
      <c r="A4483">
        <v>94.582136000000006</v>
      </c>
      <c r="B4483">
        <v>-4.1042569999999996</v>
      </c>
    </row>
    <row r="4484" spans="1:2">
      <c r="A4484">
        <v>94.594403999999997</v>
      </c>
      <c r="B4484">
        <v>-4.1998790000000001</v>
      </c>
    </row>
    <row r="4485" spans="1:2">
      <c r="A4485">
        <v>94.614429000000001</v>
      </c>
      <c r="B4485">
        <v>-4.6919050000000002</v>
      </c>
    </row>
    <row r="4486" spans="1:2">
      <c r="A4486">
        <v>94.635571999999996</v>
      </c>
      <c r="B4486">
        <v>-4.0939319999999997</v>
      </c>
    </row>
    <row r="4487" spans="1:2">
      <c r="A4487">
        <v>94.684214999999995</v>
      </c>
      <c r="B4487">
        <v>-4.0165660000000001</v>
      </c>
    </row>
    <row r="4488" spans="1:2">
      <c r="A4488">
        <v>94.694541999999998</v>
      </c>
      <c r="B4488">
        <v>-4.2377390000000004</v>
      </c>
    </row>
    <row r="4489" spans="1:2">
      <c r="A4489">
        <v>94.714374000000007</v>
      </c>
      <c r="B4489">
        <v>-4.0831569999999999</v>
      </c>
    </row>
    <row r="4490" spans="1:2">
      <c r="A4490">
        <v>94.765516000000005</v>
      </c>
      <c r="B4490">
        <v>-3.957757</v>
      </c>
    </row>
    <row r="4491" spans="1:2">
      <c r="A4491">
        <v>94.774784999999994</v>
      </c>
      <c r="B4491">
        <v>-3.938453</v>
      </c>
    </row>
    <row r="4492" spans="1:2">
      <c r="A4492">
        <v>94.794667000000004</v>
      </c>
      <c r="B4492">
        <v>-4.0156679999999998</v>
      </c>
    </row>
    <row r="4493" spans="1:2">
      <c r="A4493">
        <v>94.847746999999998</v>
      </c>
      <c r="B4493">
        <v>-3.725212</v>
      </c>
    </row>
    <row r="4494" spans="1:2">
      <c r="A4494">
        <v>94.854625999999996</v>
      </c>
      <c r="B4494">
        <v>-3.8506119999999999</v>
      </c>
    </row>
    <row r="4495" spans="1:2">
      <c r="A4495">
        <v>94.874859000000001</v>
      </c>
      <c r="B4495">
        <v>-3.9767610000000002</v>
      </c>
    </row>
    <row r="4496" spans="1:2">
      <c r="A4496">
        <v>94.926783999999998</v>
      </c>
      <c r="B4496">
        <v>-3.736135</v>
      </c>
    </row>
    <row r="4497" spans="1:2">
      <c r="A4497">
        <v>94.934830000000005</v>
      </c>
      <c r="B4497">
        <v>-3.686903</v>
      </c>
    </row>
    <row r="4498" spans="1:2">
      <c r="A4498">
        <v>94.955185</v>
      </c>
      <c r="B4498">
        <v>-3.6677490000000001</v>
      </c>
    </row>
    <row r="4499" spans="1:2">
      <c r="A4499">
        <v>94.982382000000001</v>
      </c>
      <c r="B4499">
        <v>-3.416947</v>
      </c>
    </row>
    <row r="4500" spans="1:2">
      <c r="A4500">
        <v>94.994601000000003</v>
      </c>
      <c r="B4500">
        <v>-3.5435449999999999</v>
      </c>
    </row>
    <row r="4501" spans="1:2">
      <c r="A4501">
        <v>95.014577000000003</v>
      </c>
      <c r="B4501">
        <v>-3.5806559999999998</v>
      </c>
    </row>
    <row r="4502" spans="1:2">
      <c r="A4502">
        <v>95.034619000000006</v>
      </c>
      <c r="B4502">
        <v>-3.473811</v>
      </c>
    </row>
    <row r="4503" spans="1:2">
      <c r="A4503">
        <v>95.063793000000004</v>
      </c>
      <c r="B4503">
        <v>-3.1662949999999999</v>
      </c>
    </row>
    <row r="4504" spans="1:2">
      <c r="A4504">
        <v>95.074838999999997</v>
      </c>
      <c r="B4504">
        <v>-3.3014230000000002</v>
      </c>
    </row>
    <row r="4505" spans="1:2">
      <c r="A4505">
        <v>95.094425000000001</v>
      </c>
      <c r="B4505">
        <v>-3.0402960000000001</v>
      </c>
    </row>
    <row r="4506" spans="1:2">
      <c r="A4506">
        <v>95.114588999999995</v>
      </c>
      <c r="B4506">
        <v>-3.2720929999999999</v>
      </c>
    </row>
    <row r="4507" spans="1:2">
      <c r="A4507">
        <v>95.144040000000004</v>
      </c>
      <c r="B4507">
        <v>-3.3403299999999998</v>
      </c>
    </row>
    <row r="4508" spans="1:2">
      <c r="A4508">
        <v>95.154807000000005</v>
      </c>
      <c r="B4508">
        <v>-3.1848510000000001</v>
      </c>
    </row>
    <row r="4509" spans="1:2">
      <c r="A4509">
        <v>95.175019000000006</v>
      </c>
      <c r="B4509">
        <v>-3.3207270000000002</v>
      </c>
    </row>
    <row r="4510" spans="1:2">
      <c r="A4510">
        <v>95.194524999999999</v>
      </c>
      <c r="B4510">
        <v>-2.963679</v>
      </c>
    </row>
    <row r="4511" spans="1:2">
      <c r="A4511">
        <v>95.243753999999996</v>
      </c>
      <c r="B4511">
        <v>-2.7989220000000001</v>
      </c>
    </row>
    <row r="4512" spans="1:2">
      <c r="A4512">
        <v>95.255274</v>
      </c>
      <c r="B4512">
        <v>-2.8951419999999999</v>
      </c>
    </row>
    <row r="4513" spans="1:2">
      <c r="A4513">
        <v>95.274856999999997</v>
      </c>
      <c r="B4513">
        <v>-2.9735550000000002</v>
      </c>
    </row>
    <row r="4514" spans="1:2">
      <c r="A4514">
        <v>95.298029999999997</v>
      </c>
      <c r="B4514">
        <v>-2.8771849999999999</v>
      </c>
    </row>
    <row r="4515" spans="1:2">
      <c r="A4515">
        <v>95.314672999999999</v>
      </c>
      <c r="B4515">
        <v>-2.858031</v>
      </c>
    </row>
    <row r="4516" spans="1:2">
      <c r="A4516">
        <v>95.334778999999997</v>
      </c>
      <c r="B4516">
        <v>-2.5195379999999998</v>
      </c>
    </row>
    <row r="4517" spans="1:2">
      <c r="A4517">
        <v>95.354972000000004</v>
      </c>
      <c r="B4517">
        <v>-2.500683</v>
      </c>
    </row>
    <row r="4518" spans="1:2">
      <c r="A4518">
        <v>95.380123999999995</v>
      </c>
      <c r="B4518">
        <v>-2.7033</v>
      </c>
    </row>
    <row r="4519" spans="1:2">
      <c r="A4519">
        <v>95.394431999999995</v>
      </c>
      <c r="B4519">
        <v>-2.7413090000000002</v>
      </c>
    </row>
    <row r="4520" spans="1:2">
      <c r="A4520">
        <v>95.414353000000006</v>
      </c>
      <c r="B4520">
        <v>-2.8011659999999998</v>
      </c>
    </row>
    <row r="4521" spans="1:2">
      <c r="A4521">
        <v>95.43477</v>
      </c>
      <c r="B4521">
        <v>-2.7341259999999998</v>
      </c>
    </row>
    <row r="4522" spans="1:2">
      <c r="A4522">
        <v>95.457228999999998</v>
      </c>
      <c r="B4522">
        <v>-2.7146729999999999</v>
      </c>
    </row>
    <row r="4523" spans="1:2">
      <c r="A4523">
        <v>95.474870999999993</v>
      </c>
      <c r="B4523">
        <v>-2.4538449999999998</v>
      </c>
    </row>
    <row r="4524" spans="1:2">
      <c r="A4524">
        <v>95.494797000000005</v>
      </c>
      <c r="B4524">
        <v>-2.31752</v>
      </c>
    </row>
    <row r="4525" spans="1:2">
      <c r="A4525">
        <v>95.515208000000001</v>
      </c>
      <c r="B4525">
        <v>-2.415387</v>
      </c>
    </row>
    <row r="4526" spans="1:2">
      <c r="A4526">
        <v>95.540025</v>
      </c>
      <c r="B4526">
        <v>-2.7440030000000002</v>
      </c>
    </row>
    <row r="4527" spans="1:2">
      <c r="A4527">
        <v>95.555037999999996</v>
      </c>
      <c r="B4527">
        <v>-2.773333</v>
      </c>
    </row>
    <row r="4528" spans="1:2">
      <c r="A4528">
        <v>95.574860000000001</v>
      </c>
      <c r="B4528">
        <v>-2.4836239999999998</v>
      </c>
    </row>
    <row r="4529" spans="1:2">
      <c r="A4529">
        <v>95.594379000000004</v>
      </c>
      <c r="B4529">
        <v>-2.377078</v>
      </c>
    </row>
    <row r="4530" spans="1:2">
      <c r="A4530">
        <v>95.620603000000003</v>
      </c>
      <c r="B4530">
        <v>-2.415985</v>
      </c>
    </row>
    <row r="4531" spans="1:2">
      <c r="A4531">
        <v>95.635226000000003</v>
      </c>
      <c r="B4531">
        <v>-2.542284</v>
      </c>
    </row>
    <row r="4532" spans="1:2">
      <c r="A4532">
        <v>95.654962999999995</v>
      </c>
      <c r="B4532">
        <v>-2.378425</v>
      </c>
    </row>
    <row r="4533" spans="1:2">
      <c r="A4533">
        <v>95.674941000000004</v>
      </c>
      <c r="B4533">
        <v>-2.310038</v>
      </c>
    </row>
    <row r="4534" spans="1:2">
      <c r="A4534">
        <v>95.699430000000007</v>
      </c>
      <c r="B4534">
        <v>-2.4554909999999999</v>
      </c>
    </row>
    <row r="4535" spans="1:2">
      <c r="A4535">
        <v>95.715851999999998</v>
      </c>
      <c r="B4535">
        <v>-2.156056</v>
      </c>
    </row>
    <row r="4536" spans="1:2">
      <c r="A4536">
        <v>95.734853000000001</v>
      </c>
      <c r="B4536">
        <v>-2.5922649999999998</v>
      </c>
    </row>
    <row r="4537" spans="1:2">
      <c r="A4537">
        <v>95.754907000000003</v>
      </c>
      <c r="B4537">
        <v>-2.5148990000000002</v>
      </c>
    </row>
    <row r="4538" spans="1:2">
      <c r="A4538">
        <v>95.783169999999998</v>
      </c>
      <c r="B4538">
        <v>-2.5434809999999999</v>
      </c>
    </row>
    <row r="4539" spans="1:2">
      <c r="A4539">
        <v>95.794604000000007</v>
      </c>
      <c r="B4539">
        <v>-2.4074559999999998</v>
      </c>
    </row>
    <row r="4540" spans="1:2">
      <c r="A4540">
        <v>95.814406000000005</v>
      </c>
      <c r="B4540">
        <v>-2.4086530000000002</v>
      </c>
    </row>
    <row r="4541" spans="1:2">
      <c r="A4541">
        <v>95.834860000000006</v>
      </c>
      <c r="B4541">
        <v>-2.196609</v>
      </c>
    </row>
    <row r="4542" spans="1:2">
      <c r="A4542">
        <v>95.860003000000006</v>
      </c>
      <c r="B4542">
        <v>-2.3517890000000001</v>
      </c>
    </row>
    <row r="4543" spans="1:2">
      <c r="A4543">
        <v>95.87491</v>
      </c>
      <c r="B4543">
        <v>-2.1765569999999999</v>
      </c>
    </row>
    <row r="4544" spans="1:2">
      <c r="A4544">
        <v>95.894411000000005</v>
      </c>
      <c r="B4544">
        <v>-2.35134</v>
      </c>
    </row>
    <row r="4545" spans="1:2">
      <c r="A4545">
        <v>95.914709999999999</v>
      </c>
      <c r="B4545">
        <v>-2.9133990000000001</v>
      </c>
    </row>
    <row r="4546" spans="1:2">
      <c r="A4546">
        <v>95.938991999999999</v>
      </c>
      <c r="B4546">
        <v>-2.1596470000000001</v>
      </c>
    </row>
    <row r="4547" spans="1:2">
      <c r="A4547">
        <v>95.955006999999995</v>
      </c>
      <c r="B4547">
        <v>-2.044721</v>
      </c>
    </row>
    <row r="4548" spans="1:2">
      <c r="A4548">
        <v>95.974947999999998</v>
      </c>
      <c r="B4548">
        <v>-2.652272</v>
      </c>
    </row>
    <row r="4549" spans="1:2">
      <c r="A4549">
        <v>95.994558999999995</v>
      </c>
      <c r="B4549">
        <v>-2.3133300000000001</v>
      </c>
    </row>
    <row r="4550" spans="1:2">
      <c r="A4550">
        <v>96.021236999999999</v>
      </c>
      <c r="B4550">
        <v>-2.0813839999999999</v>
      </c>
    </row>
    <row r="4551" spans="1:2">
      <c r="A4551">
        <v>96.035310999999993</v>
      </c>
      <c r="B4551">
        <v>-3.1254430000000002</v>
      </c>
    </row>
    <row r="4552" spans="1:2">
      <c r="A4552">
        <v>96.055021999999994</v>
      </c>
      <c r="B4552">
        <v>-2.0834790000000001</v>
      </c>
    </row>
    <row r="4553" spans="1:2">
      <c r="A4553">
        <v>96.073944999999995</v>
      </c>
      <c r="B4553">
        <v>-2.671875</v>
      </c>
    </row>
    <row r="4554" spans="1:2">
      <c r="A4554">
        <v>96.102643999999998</v>
      </c>
      <c r="B4554">
        <v>-2.499187</v>
      </c>
    </row>
    <row r="4555" spans="1:2">
      <c r="A4555">
        <v>96.114658000000006</v>
      </c>
      <c r="B4555">
        <v>-2.355979</v>
      </c>
    </row>
    <row r="4556" spans="1:2">
      <c r="A4556">
        <v>96.134928000000002</v>
      </c>
      <c r="B4556">
        <v>-2.065372</v>
      </c>
    </row>
    <row r="4557" spans="1:2">
      <c r="A4557">
        <v>96.155555000000007</v>
      </c>
      <c r="B4557">
        <v>-2.3056990000000002</v>
      </c>
    </row>
    <row r="4558" spans="1:2">
      <c r="A4558">
        <v>96.184334000000007</v>
      </c>
      <c r="B4558">
        <v>-2.4122439999999998</v>
      </c>
    </row>
    <row r="4559" spans="1:2">
      <c r="A4559">
        <v>96.194513999999998</v>
      </c>
      <c r="B4559">
        <v>-2.1708699999999999</v>
      </c>
    </row>
    <row r="4560" spans="1:2">
      <c r="A4560">
        <v>96.215220000000002</v>
      </c>
      <c r="B4560">
        <v>-2.1810459999999998</v>
      </c>
    </row>
    <row r="4561" spans="1:2">
      <c r="A4561">
        <v>96.234843999999995</v>
      </c>
      <c r="B4561">
        <v>-1.997733</v>
      </c>
    </row>
    <row r="4562" spans="1:2">
      <c r="A4562">
        <v>96.263655</v>
      </c>
      <c r="B4562">
        <v>-2.2100770000000001</v>
      </c>
    </row>
    <row r="4563" spans="1:2">
      <c r="A4563">
        <v>96.274788999999998</v>
      </c>
      <c r="B4563">
        <v>-2.307045</v>
      </c>
    </row>
    <row r="4564" spans="1:2">
      <c r="A4564">
        <v>96.294428999999994</v>
      </c>
      <c r="B4564">
        <v>-2.3654060000000001</v>
      </c>
    </row>
    <row r="4565" spans="1:2">
      <c r="A4565">
        <v>96.314655999999999</v>
      </c>
      <c r="B4565">
        <v>-2.2289319999999999</v>
      </c>
    </row>
    <row r="4566" spans="1:2">
      <c r="A4566">
        <v>96.363530999999995</v>
      </c>
      <c r="B4566">
        <v>-0.27324799999999999</v>
      </c>
    </row>
    <row r="4567" spans="1:2">
      <c r="A4567">
        <v>96.375127000000006</v>
      </c>
      <c r="B4567">
        <v>-3.5178060000000002</v>
      </c>
    </row>
    <row r="4568" spans="1:2">
      <c r="A4568">
        <v>96.394614000000004</v>
      </c>
      <c r="B4568">
        <v>-3.4935640000000001</v>
      </c>
    </row>
    <row r="4569" spans="1:2">
      <c r="A4569">
        <v>96.420317999999995</v>
      </c>
      <c r="B4569">
        <v>-2.8884080000000001</v>
      </c>
    </row>
    <row r="4570" spans="1:2">
      <c r="A4570">
        <v>96.435016000000005</v>
      </c>
      <c r="B4570">
        <v>-2.0747990000000001</v>
      </c>
    </row>
    <row r="4571" spans="1:2">
      <c r="A4571">
        <v>96.454848999999996</v>
      </c>
      <c r="B4571">
        <v>-2.487215</v>
      </c>
    </row>
    <row r="4572" spans="1:2">
      <c r="A4572">
        <v>96.474950000000007</v>
      </c>
      <c r="B4572">
        <v>-2.4592320000000001</v>
      </c>
    </row>
    <row r="4573" spans="1:2">
      <c r="A4573">
        <v>96.496924000000007</v>
      </c>
      <c r="B4573">
        <v>-1.6025259999999999</v>
      </c>
    </row>
    <row r="4574" spans="1:2">
      <c r="A4574">
        <v>96.514392999999998</v>
      </c>
      <c r="B4574">
        <v>-1.6323049999999999</v>
      </c>
    </row>
    <row r="4575" spans="1:2">
      <c r="A4575">
        <v>96.535291999999998</v>
      </c>
      <c r="B4575">
        <v>-2.701803</v>
      </c>
    </row>
    <row r="4576" spans="1:2">
      <c r="A4576">
        <v>96.555694000000003</v>
      </c>
      <c r="B4576">
        <v>-2.058189</v>
      </c>
    </row>
    <row r="4577" spans="1:2">
      <c r="A4577">
        <v>96.580961000000002</v>
      </c>
      <c r="B4577">
        <v>-1.7289749999999999</v>
      </c>
    </row>
    <row r="4578" spans="1:2">
      <c r="A4578">
        <v>96.594498000000002</v>
      </c>
      <c r="B4578">
        <v>-1.6505620000000001</v>
      </c>
    </row>
    <row r="4579" spans="1:2">
      <c r="A4579">
        <v>96.615506999999994</v>
      </c>
      <c r="B4579">
        <v>-1.43343</v>
      </c>
    </row>
    <row r="4580" spans="1:2">
      <c r="A4580">
        <v>96.634839999999997</v>
      </c>
      <c r="B4580">
        <v>-2.3016580000000002</v>
      </c>
    </row>
    <row r="4581" spans="1:2">
      <c r="A4581">
        <v>96.661385999999993</v>
      </c>
      <c r="B4581">
        <v>-3.2387220000000001</v>
      </c>
    </row>
    <row r="4582" spans="1:2">
      <c r="A4582">
        <v>96.674841999999998</v>
      </c>
      <c r="B4582">
        <v>-3.6804679999999999</v>
      </c>
    </row>
    <row r="4583" spans="1:2">
      <c r="A4583">
        <v>96.694424999999995</v>
      </c>
      <c r="B4583">
        <v>-2.8436650000000001</v>
      </c>
    </row>
    <row r="4584" spans="1:2">
      <c r="A4584">
        <v>96.717280000000002</v>
      </c>
      <c r="B4584">
        <v>-2.0391840000000001</v>
      </c>
    </row>
    <row r="4585" spans="1:2">
      <c r="A4585">
        <v>96.743080000000006</v>
      </c>
      <c r="B4585">
        <v>-1.731967</v>
      </c>
    </row>
    <row r="4586" spans="1:2">
      <c r="A4586">
        <v>96.754835</v>
      </c>
      <c r="B4586">
        <v>-2.1168490000000002</v>
      </c>
    </row>
    <row r="4587" spans="1:2">
      <c r="A4587">
        <v>96.773844999999994</v>
      </c>
      <c r="B4587">
        <v>-2.7248480000000002</v>
      </c>
    </row>
    <row r="4588" spans="1:2">
      <c r="A4588">
        <v>96.794494</v>
      </c>
      <c r="B4588">
        <v>-2.9901650000000002</v>
      </c>
    </row>
    <row r="4589" spans="1:2">
      <c r="A4589">
        <v>96.823431999999997</v>
      </c>
      <c r="B4589">
        <v>-2.587027</v>
      </c>
    </row>
    <row r="4590" spans="1:2">
      <c r="A4590">
        <v>96.834979000000004</v>
      </c>
      <c r="B4590">
        <v>-2.3838119999999998</v>
      </c>
    </row>
    <row r="4591" spans="1:2">
      <c r="A4591">
        <v>96.854769000000005</v>
      </c>
      <c r="B4591">
        <v>-2.5160969999999998</v>
      </c>
    </row>
    <row r="4592" spans="1:2">
      <c r="A4592">
        <v>96.874691999999996</v>
      </c>
      <c r="B4592">
        <v>-2.4964930000000001</v>
      </c>
    </row>
    <row r="4593" spans="1:2">
      <c r="A4593">
        <v>96.901690000000002</v>
      </c>
      <c r="B4593">
        <v>-2.7383160000000002</v>
      </c>
    </row>
    <row r="4594" spans="1:2">
      <c r="A4594">
        <v>96.914801999999995</v>
      </c>
      <c r="B4594">
        <v>-2.7760259999999999</v>
      </c>
    </row>
    <row r="4595" spans="1:2">
      <c r="A4595">
        <v>96.934762000000006</v>
      </c>
      <c r="B4595">
        <v>-3.1342720000000002</v>
      </c>
    </row>
    <row r="4596" spans="1:2">
      <c r="A4596">
        <v>96.954849999999993</v>
      </c>
      <c r="B4596">
        <v>-3.0557089999999998</v>
      </c>
    </row>
    <row r="4597" spans="1:2">
      <c r="A4597">
        <v>96.986427000000006</v>
      </c>
      <c r="B4597">
        <v>-3.472016</v>
      </c>
    </row>
    <row r="4598" spans="1:2">
      <c r="A4598">
        <v>96.994450000000001</v>
      </c>
      <c r="B4598">
        <v>-3.6289910000000001</v>
      </c>
    </row>
    <row r="4599" spans="1:2">
      <c r="A4599">
        <v>97.015381000000005</v>
      </c>
      <c r="B4599">
        <v>-3.1236470000000001</v>
      </c>
    </row>
    <row r="4600" spans="1:2">
      <c r="A4600">
        <v>97.034413999999998</v>
      </c>
      <c r="B4600">
        <v>-3.2864580000000001</v>
      </c>
    </row>
    <row r="4601" spans="1:2">
      <c r="A4601">
        <v>97.061340999999999</v>
      </c>
      <c r="B4601">
        <v>-3.0455329999999998</v>
      </c>
    </row>
    <row r="4602" spans="1:2">
      <c r="A4602">
        <v>97.075316999999998</v>
      </c>
      <c r="B4602">
        <v>-3.2385730000000001</v>
      </c>
    </row>
    <row r="4603" spans="1:2">
      <c r="A4603">
        <v>97.094453999999999</v>
      </c>
      <c r="B4603">
        <v>-3.2788270000000002</v>
      </c>
    </row>
    <row r="4604" spans="1:2">
      <c r="A4604">
        <v>97.114715000000004</v>
      </c>
      <c r="B4604">
        <v>-3.2111879999999999</v>
      </c>
    </row>
    <row r="4605" spans="1:2">
      <c r="A4605">
        <v>97.143829999999994</v>
      </c>
      <c r="B4605">
        <v>-2.8438150000000002</v>
      </c>
    </row>
    <row r="4606" spans="1:2">
      <c r="A4606">
        <v>97.154812000000007</v>
      </c>
      <c r="B4606">
        <v>-2.8723960000000002</v>
      </c>
    </row>
    <row r="4607" spans="1:2">
      <c r="A4607">
        <v>97.174856000000005</v>
      </c>
      <c r="B4607">
        <v>-3.3819309999999998</v>
      </c>
    </row>
    <row r="4608" spans="1:2">
      <c r="A4608">
        <v>97.194417000000001</v>
      </c>
      <c r="B4608">
        <v>-3.5290300000000001</v>
      </c>
    </row>
    <row r="4609" spans="1:2">
      <c r="A4609">
        <v>97.225483999999994</v>
      </c>
      <c r="B4609">
        <v>-3.0361060000000002</v>
      </c>
    </row>
    <row r="4610" spans="1:2">
      <c r="A4610">
        <v>97.234914000000003</v>
      </c>
      <c r="B4610">
        <v>-2.7755770000000002</v>
      </c>
    </row>
    <row r="4611" spans="1:2">
      <c r="A4611">
        <v>97.254856000000004</v>
      </c>
      <c r="B4611">
        <v>-3.160609</v>
      </c>
    </row>
    <row r="4612" spans="1:2">
      <c r="A4612">
        <v>97.274852999999993</v>
      </c>
      <c r="B4612">
        <v>-2.436636</v>
      </c>
    </row>
    <row r="4613" spans="1:2">
      <c r="A4613">
        <v>97.305115999999998</v>
      </c>
      <c r="B4613">
        <v>-2.3583729999999998</v>
      </c>
    </row>
    <row r="4614" spans="1:2">
      <c r="A4614">
        <v>97.314499999999995</v>
      </c>
      <c r="B4614">
        <v>-2.5027780000000002</v>
      </c>
    </row>
    <row r="4615" spans="1:2">
      <c r="A4615">
        <v>97.334767999999997</v>
      </c>
      <c r="B4615">
        <v>-2.5614379999999999</v>
      </c>
    </row>
    <row r="4616" spans="1:2">
      <c r="A4616">
        <v>97.355294000000001</v>
      </c>
      <c r="B4616">
        <v>-3.0156049999999999</v>
      </c>
    </row>
    <row r="4617" spans="1:2">
      <c r="A4617">
        <v>97.403524000000004</v>
      </c>
      <c r="B4617">
        <v>-2.9762490000000001</v>
      </c>
    </row>
    <row r="4618" spans="1:2">
      <c r="A4618">
        <v>97.414840999999996</v>
      </c>
      <c r="B4618">
        <v>-2.918037</v>
      </c>
    </row>
    <row r="4619" spans="1:2">
      <c r="A4619">
        <v>97.434907999999993</v>
      </c>
      <c r="B4619">
        <v>-2.744901</v>
      </c>
    </row>
    <row r="4620" spans="1:2">
      <c r="A4620">
        <v>97.460812000000004</v>
      </c>
      <c r="B4620">
        <v>-2.4554909999999999</v>
      </c>
    </row>
    <row r="4621" spans="1:2">
      <c r="A4621">
        <v>97.475108000000006</v>
      </c>
      <c r="B4621">
        <v>-2.706442</v>
      </c>
    </row>
    <row r="4622" spans="1:2">
      <c r="A4622">
        <v>97.494451999999995</v>
      </c>
      <c r="B4622">
        <v>-2.6949200000000002</v>
      </c>
    </row>
    <row r="4623" spans="1:2">
      <c r="A4623">
        <v>97.514342999999997</v>
      </c>
      <c r="B4623">
        <v>-2.926866</v>
      </c>
    </row>
    <row r="4624" spans="1:2">
      <c r="A4624">
        <v>97.538571000000005</v>
      </c>
      <c r="B4624">
        <v>-2.3184179999999999</v>
      </c>
    </row>
    <row r="4625" spans="1:2">
      <c r="A4625">
        <v>97.554575</v>
      </c>
      <c r="B4625">
        <v>-2.4740470000000001</v>
      </c>
    </row>
    <row r="4626" spans="1:2">
      <c r="A4626">
        <v>97.575038000000006</v>
      </c>
      <c r="B4626">
        <v>-2.8294489999999999</v>
      </c>
    </row>
    <row r="4627" spans="1:2">
      <c r="A4627">
        <v>97.594348999999994</v>
      </c>
      <c r="B4627">
        <v>-2.7621099999999998</v>
      </c>
    </row>
    <row r="4628" spans="1:2">
      <c r="A4628">
        <v>97.620739999999998</v>
      </c>
      <c r="B4628">
        <v>-2.8013159999999999</v>
      </c>
    </row>
    <row r="4629" spans="1:2">
      <c r="A4629">
        <v>97.635041999999999</v>
      </c>
      <c r="B4629">
        <v>-2.7339769999999999</v>
      </c>
    </row>
    <row r="4630" spans="1:2">
      <c r="A4630">
        <v>97.654948000000005</v>
      </c>
      <c r="B4630">
        <v>-2.442472</v>
      </c>
    </row>
    <row r="4631" spans="1:2">
      <c r="A4631">
        <v>97.674131000000003</v>
      </c>
      <c r="B4631">
        <v>-2.5680230000000002</v>
      </c>
    </row>
    <row r="4632" spans="1:2">
      <c r="A4632">
        <v>97.701390000000004</v>
      </c>
      <c r="B4632">
        <v>-2.4233180000000001</v>
      </c>
    </row>
    <row r="4633" spans="1:2">
      <c r="A4633">
        <v>97.714420000000004</v>
      </c>
      <c r="B4633">
        <v>-2.5201370000000001</v>
      </c>
    </row>
    <row r="4634" spans="1:2">
      <c r="A4634">
        <v>97.735107999999997</v>
      </c>
      <c r="B4634">
        <v>-2.4803320000000002</v>
      </c>
    </row>
    <row r="4635" spans="1:2">
      <c r="A4635">
        <v>97.754862000000003</v>
      </c>
      <c r="B4635">
        <v>-2.7414589999999999</v>
      </c>
    </row>
    <row r="4636" spans="1:2">
      <c r="A4636">
        <v>97.781754000000006</v>
      </c>
      <c r="B4636">
        <v>-3.0024359999999999</v>
      </c>
    </row>
    <row r="4637" spans="1:2">
      <c r="A4637">
        <v>97.794477999999998</v>
      </c>
      <c r="B4637">
        <v>-2.7505869999999999</v>
      </c>
    </row>
    <row r="4638" spans="1:2">
      <c r="A4638">
        <v>97.816016000000005</v>
      </c>
      <c r="B4638">
        <v>-2.5963050000000001</v>
      </c>
    </row>
    <row r="4639" spans="1:2">
      <c r="A4639">
        <v>97.834861000000004</v>
      </c>
      <c r="B4639">
        <v>-2.509363</v>
      </c>
    </row>
    <row r="4640" spans="1:2">
      <c r="A4640">
        <v>97.862117999999995</v>
      </c>
      <c r="B4640">
        <v>-2.7691430000000001</v>
      </c>
    </row>
    <row r="4641" spans="1:2">
      <c r="A4641">
        <v>97.875288999999995</v>
      </c>
      <c r="B4641">
        <v>-2.8272040000000001</v>
      </c>
    </row>
    <row r="4642" spans="1:2">
      <c r="A4642">
        <v>97.894482999999994</v>
      </c>
      <c r="B4642">
        <v>-3.1954750000000001</v>
      </c>
    </row>
    <row r="4643" spans="1:2">
      <c r="A4643">
        <v>97.914472000000004</v>
      </c>
      <c r="B4643">
        <v>-3.1469909999999999</v>
      </c>
    </row>
    <row r="4644" spans="1:2">
      <c r="A4644">
        <v>97.941721999999999</v>
      </c>
      <c r="B4644">
        <v>-2.7505869999999999</v>
      </c>
    </row>
    <row r="4645" spans="1:2">
      <c r="A4645">
        <v>97.954969000000006</v>
      </c>
      <c r="B4645">
        <v>-2.81643</v>
      </c>
    </row>
    <row r="4646" spans="1:2">
      <c r="A4646">
        <v>97.974768999999995</v>
      </c>
      <c r="B4646">
        <v>-2.99241</v>
      </c>
    </row>
    <row r="4647" spans="1:2">
      <c r="A4647">
        <v>97.994551000000001</v>
      </c>
      <c r="B4647">
        <v>-3.031317</v>
      </c>
    </row>
    <row r="4648" spans="1:2">
      <c r="A4648">
        <v>98.027041999999994</v>
      </c>
      <c r="B4648">
        <v>-3.1266400000000001</v>
      </c>
    </row>
    <row r="4649" spans="1:2">
      <c r="A4649">
        <v>98.035535999999993</v>
      </c>
      <c r="B4649">
        <v>-3.0982080000000001</v>
      </c>
    </row>
    <row r="4650" spans="1:2">
      <c r="A4650">
        <v>98.054897999999994</v>
      </c>
      <c r="B4650">
        <v>-3.2433610000000002</v>
      </c>
    </row>
    <row r="4651" spans="1:2">
      <c r="A4651">
        <v>98.074854000000002</v>
      </c>
      <c r="B4651">
        <v>-3.0314670000000001</v>
      </c>
    </row>
    <row r="4652" spans="1:2">
      <c r="A4652">
        <v>98.102250999999995</v>
      </c>
      <c r="B4652">
        <v>-3.1838030000000002</v>
      </c>
    </row>
    <row r="4653" spans="1:2">
      <c r="A4653">
        <v>98.114286000000007</v>
      </c>
      <c r="B4653">
        <v>-3.455854</v>
      </c>
    </row>
    <row r="4654" spans="1:2">
      <c r="A4654">
        <v>98.134972000000005</v>
      </c>
      <c r="B4654">
        <v>-3.4367000000000001</v>
      </c>
    </row>
    <row r="4655" spans="1:2">
      <c r="A4655">
        <v>98.154865000000001</v>
      </c>
      <c r="B4655">
        <v>-3.1674920000000002</v>
      </c>
    </row>
    <row r="4656" spans="1:2">
      <c r="A4656">
        <v>98.183543</v>
      </c>
      <c r="B4656">
        <v>-3.4555549999999999</v>
      </c>
    </row>
    <row r="4657" spans="1:2">
      <c r="A4657">
        <v>98.194451999999998</v>
      </c>
      <c r="B4657">
        <v>-3.4748589999999999</v>
      </c>
    </row>
    <row r="4658" spans="1:2">
      <c r="A4658">
        <v>98.214997999999994</v>
      </c>
      <c r="B4658">
        <v>-3.552673</v>
      </c>
    </row>
    <row r="4659" spans="1:2">
      <c r="A4659">
        <v>98.234896000000006</v>
      </c>
      <c r="B4659">
        <v>-3.399289</v>
      </c>
    </row>
    <row r="4660" spans="1:2">
      <c r="A4660">
        <v>98.264488999999998</v>
      </c>
      <c r="B4660">
        <v>-3.5433949999999999</v>
      </c>
    </row>
    <row r="4661" spans="1:2">
      <c r="A4661">
        <v>98.274859000000006</v>
      </c>
      <c r="B4661">
        <v>-3.4078189999999999</v>
      </c>
    </row>
    <row r="4662" spans="1:2">
      <c r="A4662">
        <v>98.294488000000001</v>
      </c>
      <c r="B4662">
        <v>-3.6210599999999999</v>
      </c>
    </row>
    <row r="4663" spans="1:2">
      <c r="A4663">
        <v>98.314470999999998</v>
      </c>
      <c r="B4663">
        <v>-3.68825</v>
      </c>
    </row>
    <row r="4664" spans="1:2">
      <c r="A4664">
        <v>98.344995999999995</v>
      </c>
      <c r="B4664">
        <v>-3.650989</v>
      </c>
    </row>
    <row r="4665" spans="1:2">
      <c r="A4665">
        <v>98.354804999999999</v>
      </c>
      <c r="B4665">
        <v>-3.651138</v>
      </c>
    </row>
    <row r="4666" spans="1:2">
      <c r="A4666">
        <v>98.374854999999997</v>
      </c>
      <c r="B4666">
        <v>-3.5442930000000001</v>
      </c>
    </row>
    <row r="4667" spans="1:2">
      <c r="A4667">
        <v>98.394435000000001</v>
      </c>
      <c r="B4667">
        <v>-3.52454</v>
      </c>
    </row>
    <row r="4668" spans="1:2">
      <c r="A4668">
        <v>98.426035999999996</v>
      </c>
      <c r="B4668">
        <v>-3.409465</v>
      </c>
    </row>
    <row r="4669" spans="1:2">
      <c r="A4669">
        <v>98.434794999999994</v>
      </c>
      <c r="B4669">
        <v>-3.3325480000000001</v>
      </c>
    </row>
    <row r="4670" spans="1:2">
      <c r="A4670">
        <v>98.454892999999998</v>
      </c>
      <c r="B4670">
        <v>-3.594573</v>
      </c>
    </row>
    <row r="4671" spans="1:2">
      <c r="A4671">
        <v>98.474858999999995</v>
      </c>
      <c r="B4671">
        <v>-3.6529340000000001</v>
      </c>
    </row>
    <row r="4672" spans="1:2">
      <c r="A4672">
        <v>98.522773999999998</v>
      </c>
      <c r="B4672">
        <v>-3.817841</v>
      </c>
    </row>
    <row r="4673" spans="1:2">
      <c r="A4673">
        <v>98.534768</v>
      </c>
      <c r="B4673">
        <v>-3.925284</v>
      </c>
    </row>
    <row r="4674" spans="1:2">
      <c r="A4674">
        <v>98.554794999999999</v>
      </c>
      <c r="B4674">
        <v>-3.6738840000000001</v>
      </c>
    </row>
    <row r="4675" spans="1:2">
      <c r="A4675">
        <v>98.579230999999993</v>
      </c>
      <c r="B4675">
        <v>-3.2282470000000001</v>
      </c>
    </row>
    <row r="4676" spans="1:2">
      <c r="A4676">
        <v>98.59442</v>
      </c>
      <c r="B4676">
        <v>-3.063939</v>
      </c>
    </row>
    <row r="4677" spans="1:2">
      <c r="A4677">
        <v>98.614727999999999</v>
      </c>
      <c r="B4677">
        <v>-3.6842090000000001</v>
      </c>
    </row>
    <row r="4678" spans="1:2">
      <c r="A4678">
        <v>98.633972999999997</v>
      </c>
      <c r="B4678">
        <v>-3.7229670000000001</v>
      </c>
    </row>
    <row r="4679" spans="1:2">
      <c r="A4679">
        <v>98.656789000000003</v>
      </c>
      <c r="B4679">
        <v>-4.0426039999999999</v>
      </c>
    </row>
    <row r="4680" spans="1:2">
      <c r="A4680">
        <v>98.674667999999997</v>
      </c>
      <c r="B4680">
        <v>-3.3165369999999998</v>
      </c>
    </row>
    <row r="4681" spans="1:2">
      <c r="A4681">
        <v>98.694491999999997</v>
      </c>
      <c r="B4681">
        <v>-3.0171009999999998</v>
      </c>
    </row>
    <row r="4682" spans="1:2">
      <c r="A4682">
        <v>98.715328999999997</v>
      </c>
      <c r="B4682">
        <v>-2.9509590000000001</v>
      </c>
    </row>
    <row r="4683" spans="1:2">
      <c r="A4683">
        <v>98.739975999999999</v>
      </c>
      <c r="B4683">
        <v>-3.0964119999999999</v>
      </c>
    </row>
    <row r="4684" spans="1:2">
      <c r="A4684">
        <v>98.755077</v>
      </c>
      <c r="B4684">
        <v>-3.5502790000000002</v>
      </c>
    </row>
    <row r="4685" spans="1:2">
      <c r="A4685">
        <v>98.774852999999993</v>
      </c>
      <c r="B4685">
        <v>-3.1152669999999998</v>
      </c>
    </row>
    <row r="4686" spans="1:2">
      <c r="A4686">
        <v>98.794544999999999</v>
      </c>
      <c r="B4686">
        <v>-3.0477780000000001</v>
      </c>
    </row>
    <row r="4687" spans="1:2">
      <c r="A4687">
        <v>98.820914999999999</v>
      </c>
      <c r="B4687">
        <v>-2.8931969999999998</v>
      </c>
    </row>
    <row r="4688" spans="1:2">
      <c r="A4688">
        <v>98.834813999999994</v>
      </c>
      <c r="B4688">
        <v>-2.913548</v>
      </c>
    </row>
    <row r="4689" spans="1:2">
      <c r="A4689">
        <v>98.854956999999999</v>
      </c>
      <c r="B4689">
        <v>-2.6144120000000002</v>
      </c>
    </row>
    <row r="4690" spans="1:2">
      <c r="A4690">
        <v>98.875056999999998</v>
      </c>
      <c r="B4690">
        <v>-2.1412409999999999</v>
      </c>
    </row>
    <row r="4691" spans="1:2">
      <c r="A4691">
        <v>98.903048999999996</v>
      </c>
      <c r="B4691">
        <v>-2.865812</v>
      </c>
    </row>
    <row r="4692" spans="1:2">
      <c r="A4692">
        <v>98.914473999999998</v>
      </c>
      <c r="B4692">
        <v>-2.7980239999999998</v>
      </c>
    </row>
    <row r="4693" spans="1:2">
      <c r="A4693">
        <v>98.934678000000005</v>
      </c>
      <c r="B4693">
        <v>-2.6724730000000001</v>
      </c>
    </row>
    <row r="4694" spans="1:2">
      <c r="A4694">
        <v>98.954857000000004</v>
      </c>
      <c r="B4694">
        <v>-2.5084650000000002</v>
      </c>
    </row>
    <row r="4695" spans="1:2">
      <c r="A4695">
        <v>98.981164000000007</v>
      </c>
      <c r="B4695">
        <v>-2.3452039999999998</v>
      </c>
    </row>
    <row r="4696" spans="1:2">
      <c r="A4696">
        <v>98.993942000000004</v>
      </c>
      <c r="B4696">
        <v>-2.2866939999999998</v>
      </c>
    </row>
    <row r="4697" spans="1:2">
      <c r="A4697">
        <v>99.014617000000001</v>
      </c>
      <c r="B4697">
        <v>-2.276967</v>
      </c>
    </row>
    <row r="4698" spans="1:2">
      <c r="A4698">
        <v>99.034715000000006</v>
      </c>
      <c r="B4698">
        <v>-2.1901739999999998</v>
      </c>
    </row>
    <row r="4699" spans="1:2">
      <c r="A4699">
        <v>99.061227000000002</v>
      </c>
      <c r="B4699">
        <v>-2.141391</v>
      </c>
    </row>
    <row r="4700" spans="1:2">
      <c r="A4700">
        <v>99.075080999999997</v>
      </c>
      <c r="B4700">
        <v>-2.2479360000000002</v>
      </c>
    </row>
    <row r="4701" spans="1:2">
      <c r="A4701">
        <v>99.094423000000006</v>
      </c>
      <c r="B4701">
        <v>-2.1898749999999998</v>
      </c>
    </row>
    <row r="4702" spans="1:2">
      <c r="A4702">
        <v>99.114334999999997</v>
      </c>
      <c r="B4702">
        <v>-1.8712850000000001</v>
      </c>
    </row>
    <row r="4703" spans="1:2">
      <c r="A4703">
        <v>99.140022999999999</v>
      </c>
      <c r="B4703">
        <v>-1.88161</v>
      </c>
    </row>
    <row r="4704" spans="1:2">
      <c r="A4704">
        <v>99.154999000000004</v>
      </c>
      <c r="B4704">
        <v>-2.1325620000000001</v>
      </c>
    </row>
    <row r="4705" spans="1:2">
      <c r="A4705">
        <v>99.174940000000007</v>
      </c>
      <c r="B4705">
        <v>-2.1422880000000002</v>
      </c>
    </row>
    <row r="4706" spans="1:2">
      <c r="A4706">
        <v>99.194429999999997</v>
      </c>
      <c r="B4706">
        <v>-2.1617419999999998</v>
      </c>
    </row>
    <row r="4707" spans="1:2">
      <c r="A4707">
        <v>99.223023999999995</v>
      </c>
      <c r="B4707">
        <v>-2.035593</v>
      </c>
    </row>
    <row r="4708" spans="1:2">
      <c r="A4708">
        <v>99.234899999999996</v>
      </c>
      <c r="B4708">
        <v>-1.7355590000000001</v>
      </c>
    </row>
    <row r="4709" spans="1:2">
      <c r="A4709">
        <v>99.254847999999996</v>
      </c>
      <c r="B4709">
        <v>-2.2100770000000001</v>
      </c>
    </row>
    <row r="4710" spans="1:2">
      <c r="A4710">
        <v>99.274151000000003</v>
      </c>
      <c r="B4710">
        <v>-2.4801820000000001</v>
      </c>
    </row>
    <row r="4711" spans="1:2">
      <c r="A4711">
        <v>99.303639000000004</v>
      </c>
      <c r="B4711">
        <v>-1.8810119999999999</v>
      </c>
    </row>
    <row r="4712" spans="1:2">
      <c r="A4712">
        <v>99.314627000000002</v>
      </c>
      <c r="B4712">
        <v>-1.678695</v>
      </c>
    </row>
    <row r="4713" spans="1:2">
      <c r="A4713">
        <v>99.334860000000006</v>
      </c>
      <c r="B4713">
        <v>-1.9190210000000001</v>
      </c>
    </row>
    <row r="4714" spans="1:2">
      <c r="A4714">
        <v>99.354951</v>
      </c>
      <c r="B4714">
        <v>-2.4025180000000002</v>
      </c>
    </row>
    <row r="4715" spans="1:2">
      <c r="A4715">
        <v>99.381007999999994</v>
      </c>
      <c r="B4715">
        <v>-2.0634269999999999</v>
      </c>
    </row>
    <row r="4716" spans="1:2">
      <c r="A4716">
        <v>99.394649999999999</v>
      </c>
      <c r="B4716">
        <v>-1.8712850000000001</v>
      </c>
    </row>
    <row r="4717" spans="1:2">
      <c r="A4717">
        <v>99.414614</v>
      </c>
      <c r="B4717">
        <v>-1.9582280000000001</v>
      </c>
    </row>
    <row r="4718" spans="1:2">
      <c r="A4718">
        <v>99.434933999999998</v>
      </c>
      <c r="B4718">
        <v>-2.1903239999999999</v>
      </c>
    </row>
    <row r="4719" spans="1:2">
      <c r="A4719">
        <v>99.464100000000002</v>
      </c>
      <c r="B4719">
        <v>-2.352986</v>
      </c>
    </row>
    <row r="4720" spans="1:2">
      <c r="A4720">
        <v>99.474971999999994</v>
      </c>
      <c r="B4720">
        <v>-2.1032320000000002</v>
      </c>
    </row>
    <row r="4721" spans="1:2">
      <c r="A4721">
        <v>99.494433999999998</v>
      </c>
      <c r="B4721">
        <v>-2.0628280000000001</v>
      </c>
    </row>
    <row r="4722" spans="1:2">
      <c r="A4722">
        <v>99.514415</v>
      </c>
      <c r="B4722">
        <v>-1.9000159999999999</v>
      </c>
    </row>
    <row r="4723" spans="1:2">
      <c r="A4723">
        <v>99.543398999999994</v>
      </c>
      <c r="B4723">
        <v>-2.139894</v>
      </c>
    </row>
    <row r="4724" spans="1:2">
      <c r="A4724">
        <v>99.554901000000001</v>
      </c>
      <c r="B4724">
        <v>-2.2566160000000002</v>
      </c>
    </row>
    <row r="4725" spans="1:2">
      <c r="A4725">
        <v>99.574954000000005</v>
      </c>
      <c r="B4725">
        <v>-2.0156900000000002</v>
      </c>
    </row>
    <row r="4726" spans="1:2">
      <c r="A4726">
        <v>99.594425999999999</v>
      </c>
      <c r="B4726">
        <v>-1.94895</v>
      </c>
    </row>
    <row r="4727" spans="1:2">
      <c r="A4727">
        <v>99.648458000000005</v>
      </c>
      <c r="B4727">
        <v>-2.4686599999999999</v>
      </c>
    </row>
    <row r="4728" spans="1:2">
      <c r="A4728">
        <v>99.654607999999996</v>
      </c>
      <c r="B4728">
        <v>-2.2943259999999999</v>
      </c>
    </row>
    <row r="4729" spans="1:2">
      <c r="A4729">
        <v>99.674762999999999</v>
      </c>
      <c r="B4729">
        <v>-2.1684760000000001</v>
      </c>
    </row>
    <row r="4730" spans="1:2">
      <c r="A4730">
        <v>99.699218000000002</v>
      </c>
      <c r="B4730">
        <v>-2.0635759999999999</v>
      </c>
    </row>
    <row r="4731" spans="1:2">
      <c r="A4731">
        <v>99.714545000000001</v>
      </c>
      <c r="B4731">
        <v>-2.3446060000000002</v>
      </c>
    </row>
    <row r="4732" spans="1:2">
      <c r="A4732">
        <v>99.734934999999993</v>
      </c>
      <c r="B4732">
        <v>-2.2283330000000001</v>
      </c>
    </row>
    <row r="4733" spans="1:2">
      <c r="A4733">
        <v>99.754857999999999</v>
      </c>
      <c r="B4733">
        <v>-2.0339469999999999</v>
      </c>
    </row>
    <row r="4734" spans="1:2">
      <c r="A4734">
        <v>99.780713000000006</v>
      </c>
      <c r="B4734">
        <v>-2.244345</v>
      </c>
    </row>
    <row r="4735" spans="1:2">
      <c r="A4735">
        <v>99.794424000000006</v>
      </c>
      <c r="B4735">
        <v>-2.4767399999999999</v>
      </c>
    </row>
    <row r="4736" spans="1:2">
      <c r="A4736">
        <v>99.814807999999999</v>
      </c>
      <c r="B4736">
        <v>-2.4610280000000002</v>
      </c>
    </row>
    <row r="4737" spans="1:2">
      <c r="A4737">
        <v>99.834997999999999</v>
      </c>
      <c r="B4737">
        <v>-2.3278460000000001</v>
      </c>
    </row>
    <row r="4738" spans="1:2">
      <c r="A4738">
        <v>99.864935000000003</v>
      </c>
      <c r="B4738">
        <v>-1.7997559999999999</v>
      </c>
    </row>
    <row r="4739" spans="1:2">
      <c r="A4739">
        <v>99.875095000000002</v>
      </c>
      <c r="B4739">
        <v>-1.5166310000000001</v>
      </c>
    </row>
    <row r="4740" spans="1:2">
      <c r="A4740">
        <v>99.894442999999995</v>
      </c>
      <c r="B4740">
        <v>-1.7873349999999999</v>
      </c>
    </row>
    <row r="4741" spans="1:2">
      <c r="A4741">
        <v>99.914427000000003</v>
      </c>
      <c r="B4741">
        <v>-2.7856030000000001</v>
      </c>
    </row>
    <row r="4742" spans="1:2">
      <c r="A4742">
        <v>99.944292000000004</v>
      </c>
      <c r="B4742">
        <v>-2.5608399999999998</v>
      </c>
    </row>
    <row r="4743" spans="1:2">
      <c r="A4743">
        <v>99.955670999999995</v>
      </c>
      <c r="B4743">
        <v>-2.7930860000000002</v>
      </c>
    </row>
    <row r="4744" spans="1:2">
      <c r="A4744">
        <v>99.975038999999995</v>
      </c>
      <c r="B4744">
        <v>-2.0394839999999999</v>
      </c>
    </row>
    <row r="4745" spans="1:2">
      <c r="A4745">
        <v>99.994403000000005</v>
      </c>
      <c r="B4745">
        <v>-1.852131</v>
      </c>
    </row>
    <row r="4746" spans="1:2">
      <c r="A4746">
        <v>100.024546</v>
      </c>
      <c r="B4746">
        <v>-1.7039839999999999</v>
      </c>
    </row>
    <row r="4747" spans="1:2">
      <c r="A4747">
        <v>100.034942</v>
      </c>
      <c r="B4747">
        <v>-1.847043</v>
      </c>
    </row>
    <row r="4748" spans="1:2">
      <c r="A4748">
        <v>100.05476</v>
      </c>
      <c r="B4748">
        <v>-3.3946499999999999</v>
      </c>
    </row>
    <row r="4749" spans="1:2">
      <c r="A4749">
        <v>100.074781</v>
      </c>
      <c r="B4749">
        <v>-3.0395479999999999</v>
      </c>
    </row>
    <row r="4750" spans="1:2">
      <c r="A4750">
        <v>100.12624099999999</v>
      </c>
      <c r="B4750">
        <v>-2.6890839999999998</v>
      </c>
    </row>
    <row r="4751" spans="1:2">
      <c r="A4751">
        <v>100.13486</v>
      </c>
      <c r="B4751">
        <v>-2.7058439999999999</v>
      </c>
    </row>
    <row r="4752" spans="1:2">
      <c r="A4752">
        <v>100.15497499999999</v>
      </c>
      <c r="B4752">
        <v>-2.2409029999999999</v>
      </c>
    </row>
    <row r="4753" spans="1:2">
      <c r="A4753">
        <v>100.18397299999999</v>
      </c>
      <c r="B4753">
        <v>-2.1687750000000001</v>
      </c>
    </row>
    <row r="4754" spans="1:2">
      <c r="A4754">
        <v>100.19448300000001</v>
      </c>
      <c r="B4754">
        <v>-2.6524209999999999</v>
      </c>
    </row>
    <row r="4755" spans="1:2">
      <c r="A4755">
        <v>100.214562</v>
      </c>
      <c r="B4755">
        <v>-3.0202439999999999</v>
      </c>
    </row>
    <row r="4756" spans="1:2">
      <c r="A4756">
        <v>100.23482300000001</v>
      </c>
      <c r="B4756">
        <v>-2.8649140000000002</v>
      </c>
    </row>
    <row r="4757" spans="1:2">
      <c r="A4757">
        <v>100.263858</v>
      </c>
      <c r="B4757">
        <v>-2.3817170000000001</v>
      </c>
    </row>
    <row r="4758" spans="1:2">
      <c r="A4758">
        <v>100.27484699999999</v>
      </c>
      <c r="B4758">
        <v>-1.995638</v>
      </c>
    </row>
    <row r="4759" spans="1:2">
      <c r="A4759">
        <v>100.294258</v>
      </c>
      <c r="B4759">
        <v>-2.043374</v>
      </c>
    </row>
    <row r="4760" spans="1:2">
      <c r="A4760">
        <v>100.31441599999999</v>
      </c>
      <c r="B4760">
        <v>-2.0611820000000001</v>
      </c>
    </row>
    <row r="4761" spans="1:2">
      <c r="A4761">
        <v>100.34488</v>
      </c>
      <c r="B4761">
        <v>-2.242699</v>
      </c>
    </row>
    <row r="4762" spans="1:2">
      <c r="A4762">
        <v>100.354758</v>
      </c>
      <c r="B4762">
        <v>-2.1562049999999999</v>
      </c>
    </row>
    <row r="4763" spans="1:2">
      <c r="A4763">
        <v>100.374878</v>
      </c>
      <c r="B4763">
        <v>-2.7875489999999998</v>
      </c>
    </row>
    <row r="4764" spans="1:2">
      <c r="A4764">
        <v>100.394413</v>
      </c>
      <c r="B4764">
        <v>-2.4034149999999999</v>
      </c>
    </row>
    <row r="4765" spans="1:2">
      <c r="A4765">
        <v>100.43212800000001</v>
      </c>
      <c r="B4765">
        <v>-2.6697799999999998</v>
      </c>
    </row>
    <row r="4766" spans="1:2">
      <c r="A4766">
        <v>100.454887</v>
      </c>
      <c r="B4766">
        <v>-2.0590869999999999</v>
      </c>
    </row>
    <row r="4767" spans="1:2">
      <c r="A4767">
        <v>100.47487099999999</v>
      </c>
      <c r="B4767">
        <v>-2.1180460000000001</v>
      </c>
    </row>
    <row r="4768" spans="1:2">
      <c r="A4768">
        <v>100.508866</v>
      </c>
      <c r="B4768">
        <v>-2.5539559999999999</v>
      </c>
    </row>
    <row r="4769" spans="1:2">
      <c r="A4769">
        <v>100.51444100000001</v>
      </c>
      <c r="B4769">
        <v>-2.4773390000000002</v>
      </c>
    </row>
    <row r="4770" spans="1:2">
      <c r="A4770">
        <v>100.535048</v>
      </c>
      <c r="B4770">
        <v>-3.2508430000000001</v>
      </c>
    </row>
    <row r="4771" spans="1:2">
      <c r="A4771">
        <v>100.554734</v>
      </c>
      <c r="B4771">
        <v>-2.4860180000000001</v>
      </c>
    </row>
    <row r="4772" spans="1:2">
      <c r="A4772">
        <v>100.58844999999999</v>
      </c>
      <c r="B4772">
        <v>-2.7664490000000002</v>
      </c>
    </row>
    <row r="4773" spans="1:2">
      <c r="A4773">
        <v>100.59416</v>
      </c>
      <c r="B4773">
        <v>-2.4372349999999998</v>
      </c>
    </row>
    <row r="4774" spans="1:2">
      <c r="A4774">
        <v>100.614592</v>
      </c>
      <c r="B4774">
        <v>-2.8044579999999999</v>
      </c>
    </row>
    <row r="4775" spans="1:2">
      <c r="A4775">
        <v>100.634835</v>
      </c>
      <c r="B4775">
        <v>-2.6890839999999998</v>
      </c>
    </row>
    <row r="4776" spans="1:2">
      <c r="A4776">
        <v>100.666943</v>
      </c>
      <c r="B4776">
        <v>-3.0268280000000001</v>
      </c>
    </row>
    <row r="4777" spans="1:2">
      <c r="A4777">
        <v>100.674398</v>
      </c>
      <c r="B4777">
        <v>-2.9886689999999998</v>
      </c>
    </row>
    <row r="4778" spans="1:2">
      <c r="A4778">
        <v>100.69452099999999</v>
      </c>
      <c r="B4778">
        <v>-2.978942</v>
      </c>
    </row>
    <row r="4779" spans="1:2">
      <c r="A4779">
        <v>100.714324</v>
      </c>
      <c r="B4779">
        <v>-2.86267</v>
      </c>
    </row>
    <row r="4780" spans="1:2">
      <c r="A4780">
        <v>100.760875</v>
      </c>
      <c r="B4780">
        <v>-2.9591889999999998</v>
      </c>
    </row>
    <row r="4781" spans="1:2">
      <c r="A4781">
        <v>100.77511</v>
      </c>
      <c r="B4781">
        <v>-2.8830209999999998</v>
      </c>
    </row>
    <row r="4782" spans="1:2">
      <c r="A4782">
        <v>100.79464299999999</v>
      </c>
      <c r="B4782">
        <v>-2.6205470000000002</v>
      </c>
    </row>
    <row r="4783" spans="1:2">
      <c r="A4783">
        <v>100.821742</v>
      </c>
      <c r="B4783">
        <v>-2.4951460000000001</v>
      </c>
    </row>
    <row r="4784" spans="1:2">
      <c r="A4784">
        <v>100.834778</v>
      </c>
      <c r="B4784">
        <v>-2.8631190000000002</v>
      </c>
    </row>
    <row r="4785" spans="1:2">
      <c r="A4785">
        <v>100.85484099999999</v>
      </c>
      <c r="B4785">
        <v>-2.776176</v>
      </c>
    </row>
    <row r="4786" spans="1:2">
      <c r="A4786">
        <v>100.874611</v>
      </c>
      <c r="B4786">
        <v>-2.7474449999999999</v>
      </c>
    </row>
    <row r="4787" spans="1:2">
      <c r="A4787">
        <v>100.90015099999999</v>
      </c>
      <c r="B4787">
        <v>-2.8152330000000001</v>
      </c>
    </row>
    <row r="4788" spans="1:2">
      <c r="A4788">
        <v>100.914541</v>
      </c>
      <c r="B4788">
        <v>-3.1044930000000002</v>
      </c>
    </row>
    <row r="4789" spans="1:2">
      <c r="A4789">
        <v>100.93483999999999</v>
      </c>
      <c r="B4789">
        <v>-3.084889</v>
      </c>
    </row>
    <row r="4790" spans="1:2">
      <c r="A4790">
        <v>100.95485499999999</v>
      </c>
      <c r="B4790">
        <v>-2.7371189999999999</v>
      </c>
    </row>
    <row r="4791" spans="1:2">
      <c r="A4791">
        <v>100.980622</v>
      </c>
      <c r="B4791">
        <v>-2.5538069999999999</v>
      </c>
    </row>
    <row r="4792" spans="1:2">
      <c r="A4792">
        <v>100.99433399999999</v>
      </c>
      <c r="B4792">
        <v>-2.5443790000000002</v>
      </c>
    </row>
    <row r="4793" spans="1:2">
      <c r="A4793">
        <v>101.01432699999999</v>
      </c>
      <c r="B4793">
        <v>-2.6997080000000002</v>
      </c>
    </row>
    <row r="4794" spans="1:2">
      <c r="A4794">
        <v>101.03483199999999</v>
      </c>
      <c r="B4794">
        <v>-2.922078</v>
      </c>
    </row>
    <row r="4795" spans="1:2">
      <c r="A4795">
        <v>101.061772</v>
      </c>
      <c r="B4795">
        <v>-2.892299</v>
      </c>
    </row>
    <row r="4796" spans="1:2">
      <c r="A4796">
        <v>101.07490900000001</v>
      </c>
      <c r="B4796">
        <v>-2.6024400000000001</v>
      </c>
    </row>
    <row r="4797" spans="1:2">
      <c r="A4797">
        <v>101.094286</v>
      </c>
      <c r="B4797">
        <v>-2.6982119999999998</v>
      </c>
    </row>
    <row r="4798" spans="1:2">
      <c r="A4798">
        <v>101.114576</v>
      </c>
      <c r="B4798">
        <v>-2.612317</v>
      </c>
    </row>
    <row r="4799" spans="1:2">
      <c r="A4799">
        <v>101.143608</v>
      </c>
      <c r="B4799">
        <v>-2.7089859999999999</v>
      </c>
    </row>
    <row r="4800" spans="1:2">
      <c r="A4800">
        <v>101.155227</v>
      </c>
      <c r="B4800">
        <v>-2.4969420000000002</v>
      </c>
    </row>
    <row r="4801" spans="1:2">
      <c r="A4801">
        <v>101.174154</v>
      </c>
      <c r="B4801">
        <v>-2.467911</v>
      </c>
    </row>
    <row r="4802" spans="1:2">
      <c r="A4802">
        <v>101.19452</v>
      </c>
      <c r="B4802">
        <v>-2.3417620000000001</v>
      </c>
    </row>
    <row r="4803" spans="1:2">
      <c r="A4803">
        <v>101.22316600000001</v>
      </c>
      <c r="B4803">
        <v>-2.4387310000000002</v>
      </c>
    </row>
    <row r="4804" spans="1:2">
      <c r="A4804">
        <v>101.235337</v>
      </c>
      <c r="B4804">
        <v>-2.370943</v>
      </c>
    </row>
    <row r="4805" spans="1:2">
      <c r="A4805">
        <v>101.254017</v>
      </c>
      <c r="B4805">
        <v>-2.3125819999999999</v>
      </c>
    </row>
    <row r="4806" spans="1:2">
      <c r="A4806">
        <v>101.274756</v>
      </c>
      <c r="B4806">
        <v>-2.3514889999999999</v>
      </c>
    </row>
    <row r="4807" spans="1:2">
      <c r="A4807">
        <v>101.301507</v>
      </c>
      <c r="B4807">
        <v>-1.955684</v>
      </c>
    </row>
    <row r="4808" spans="1:2">
      <c r="A4808">
        <v>101.314452</v>
      </c>
      <c r="B4808">
        <v>-1.752618</v>
      </c>
    </row>
    <row r="4809" spans="1:2">
      <c r="A4809">
        <v>101.334881</v>
      </c>
      <c r="B4809">
        <v>-1.87757</v>
      </c>
    </row>
    <row r="4810" spans="1:2">
      <c r="A4810">
        <v>101.354865</v>
      </c>
      <c r="B4810">
        <v>-1.925905</v>
      </c>
    </row>
    <row r="4811" spans="1:2">
      <c r="A4811">
        <v>101.382931</v>
      </c>
      <c r="B4811">
        <v>-1.7611479999999999</v>
      </c>
    </row>
    <row r="4812" spans="1:2">
      <c r="A4812">
        <v>101.39468100000001</v>
      </c>
      <c r="B4812">
        <v>-1.8769709999999999</v>
      </c>
    </row>
    <row r="4813" spans="1:2">
      <c r="A4813">
        <v>101.414559</v>
      </c>
      <c r="B4813">
        <v>-1.683932</v>
      </c>
    </row>
    <row r="4814" spans="1:2">
      <c r="A4814">
        <v>101.43488499999999</v>
      </c>
      <c r="B4814">
        <v>-1.8292349999999999</v>
      </c>
    </row>
    <row r="4815" spans="1:2">
      <c r="A4815">
        <v>101.464879</v>
      </c>
      <c r="B4815">
        <v>-1.5687070000000001</v>
      </c>
    </row>
    <row r="4816" spans="1:2">
      <c r="A4816">
        <v>101.47484799999999</v>
      </c>
      <c r="B4816">
        <v>-1.3162590000000001</v>
      </c>
    </row>
    <row r="4817" spans="1:2">
      <c r="A4817">
        <v>101.49444200000001</v>
      </c>
      <c r="B4817">
        <v>-1.819509</v>
      </c>
    </row>
    <row r="4818" spans="1:2">
      <c r="A4818">
        <v>101.51439999999999</v>
      </c>
      <c r="B4818">
        <v>-1.70174</v>
      </c>
    </row>
    <row r="4819" spans="1:2">
      <c r="A4819">
        <v>101.547391</v>
      </c>
      <c r="B4819">
        <v>-1.547757</v>
      </c>
    </row>
    <row r="4820" spans="1:2">
      <c r="A4820">
        <v>101.57501499999999</v>
      </c>
      <c r="B4820">
        <v>-1.470242</v>
      </c>
    </row>
    <row r="4821" spans="1:2">
      <c r="A4821">
        <v>101.59441</v>
      </c>
      <c r="B4821">
        <v>-1.567061</v>
      </c>
    </row>
    <row r="4822" spans="1:2">
      <c r="A4822">
        <v>101.626633</v>
      </c>
      <c r="B4822">
        <v>-1.4214580000000001</v>
      </c>
    </row>
    <row r="4823" spans="1:2">
      <c r="A4823">
        <v>101.654757</v>
      </c>
      <c r="B4823">
        <v>-1.701889</v>
      </c>
    </row>
    <row r="4824" spans="1:2">
      <c r="A4824">
        <v>101.674843</v>
      </c>
      <c r="B4824">
        <v>-1.8162160000000001</v>
      </c>
    </row>
    <row r="4825" spans="1:2">
      <c r="A4825">
        <v>101.705054</v>
      </c>
      <c r="B4825">
        <v>-1.767882</v>
      </c>
    </row>
    <row r="4826" spans="1:2">
      <c r="A4826">
        <v>101.715401</v>
      </c>
      <c r="B4826">
        <v>-1.788084</v>
      </c>
    </row>
    <row r="4827" spans="1:2">
      <c r="A4827">
        <v>101.734844</v>
      </c>
      <c r="B4827">
        <v>-1.8265420000000001</v>
      </c>
    </row>
    <row r="4828" spans="1:2">
      <c r="A4828">
        <v>101.754289</v>
      </c>
      <c r="B4828">
        <v>-1.440164</v>
      </c>
    </row>
    <row r="4829" spans="1:2">
      <c r="A4829">
        <v>101.804839</v>
      </c>
      <c r="B4829">
        <v>-1.5161819999999999</v>
      </c>
    </row>
    <row r="4830" spans="1:2">
      <c r="A4830">
        <v>101.81504200000001</v>
      </c>
      <c r="B4830">
        <v>-2.0005769999999998</v>
      </c>
    </row>
    <row r="4831" spans="1:2">
      <c r="A4831">
        <v>101.834838</v>
      </c>
      <c r="B4831">
        <v>-1.825045</v>
      </c>
    </row>
    <row r="4832" spans="1:2">
      <c r="A4832">
        <v>101.86047600000001</v>
      </c>
      <c r="B4832">
        <v>-1.874727</v>
      </c>
    </row>
    <row r="4833" spans="1:2">
      <c r="A4833">
        <v>101.874725</v>
      </c>
      <c r="B4833">
        <v>-1.8259430000000001</v>
      </c>
    </row>
    <row r="4834" spans="1:2">
      <c r="A4834">
        <v>101.894503</v>
      </c>
      <c r="B4834">
        <v>-1.6133010000000001</v>
      </c>
    </row>
    <row r="4835" spans="1:2">
      <c r="A4835">
        <v>101.91390199999999</v>
      </c>
      <c r="B4835">
        <v>-2.2412019999999999</v>
      </c>
    </row>
    <row r="4836" spans="1:2">
      <c r="A4836">
        <v>101.940015</v>
      </c>
      <c r="B4836">
        <v>-2.260656</v>
      </c>
    </row>
    <row r="4837" spans="1:2">
      <c r="A4837">
        <v>101.954838</v>
      </c>
      <c r="B4837">
        <v>-2.0759970000000001</v>
      </c>
    </row>
    <row r="4838" spans="1:2">
      <c r="A4838">
        <v>101.974873</v>
      </c>
      <c r="B4838">
        <v>-2.1650339999999999</v>
      </c>
    </row>
    <row r="4839" spans="1:2">
      <c r="A4839">
        <v>101.99447499999999</v>
      </c>
      <c r="B4839">
        <v>-2.133759</v>
      </c>
    </row>
    <row r="4840" spans="1:2">
      <c r="A4840">
        <v>102.02182500000001</v>
      </c>
      <c r="B4840">
        <v>-2.423019</v>
      </c>
    </row>
    <row r="4841" spans="1:2">
      <c r="A4841">
        <v>102.034857</v>
      </c>
      <c r="B4841">
        <v>-2.4047619999999998</v>
      </c>
    </row>
    <row r="4842" spans="1:2">
      <c r="A4842">
        <v>102.054856</v>
      </c>
      <c r="B4842">
        <v>-2.637607</v>
      </c>
    </row>
    <row r="4843" spans="1:2">
      <c r="A4843">
        <v>102.074877</v>
      </c>
      <c r="B4843">
        <v>-2.4149379999999998</v>
      </c>
    </row>
    <row r="4844" spans="1:2">
      <c r="A4844">
        <v>102.100999</v>
      </c>
      <c r="B4844">
        <v>-2.259309</v>
      </c>
    </row>
    <row r="4845" spans="1:2">
      <c r="A4845">
        <v>102.114536</v>
      </c>
      <c r="B4845">
        <v>-2.4146390000000002</v>
      </c>
    </row>
    <row r="4846" spans="1:2">
      <c r="A4846">
        <v>102.134749</v>
      </c>
      <c r="B4846">
        <v>-2.6847439999999998</v>
      </c>
    </row>
    <row r="4847" spans="1:2">
      <c r="A4847">
        <v>102.15432800000001</v>
      </c>
      <c r="B4847">
        <v>-2.782311</v>
      </c>
    </row>
    <row r="4848" spans="1:2">
      <c r="A4848">
        <v>102.180931</v>
      </c>
      <c r="B4848">
        <v>-2.4345409999999998</v>
      </c>
    </row>
    <row r="4849" spans="1:2">
      <c r="A4849">
        <v>102.194333</v>
      </c>
      <c r="B4849">
        <v>-2.7627079999999999</v>
      </c>
    </row>
    <row r="4850" spans="1:2">
      <c r="A4850">
        <v>102.21445</v>
      </c>
      <c r="B4850">
        <v>-2.5316589999999999</v>
      </c>
    </row>
    <row r="4851" spans="1:2">
      <c r="A4851">
        <v>102.235151</v>
      </c>
      <c r="B4851">
        <v>-2.9365929999999998</v>
      </c>
    </row>
    <row r="4852" spans="1:2">
      <c r="A4852">
        <v>102.274637</v>
      </c>
      <c r="B4852">
        <v>-2.9370419999999999</v>
      </c>
    </row>
    <row r="4853" spans="1:2">
      <c r="A4853">
        <v>102.29440200000001</v>
      </c>
      <c r="B4853">
        <v>-2.81209</v>
      </c>
    </row>
    <row r="4854" spans="1:2">
      <c r="A4854">
        <v>102.314162</v>
      </c>
      <c r="B4854">
        <v>-2.7634560000000001</v>
      </c>
    </row>
    <row r="4855" spans="1:2">
      <c r="A4855">
        <v>102.340811</v>
      </c>
      <c r="B4855">
        <v>-2.6177039999999998</v>
      </c>
    </row>
    <row r="4856" spans="1:2">
      <c r="A4856">
        <v>102.354974</v>
      </c>
      <c r="B4856">
        <v>-3.2075969999999998</v>
      </c>
    </row>
    <row r="4857" spans="1:2">
      <c r="A4857">
        <v>102.37484000000001</v>
      </c>
      <c r="B4857">
        <v>-3.1698870000000001</v>
      </c>
    </row>
    <row r="4858" spans="1:2">
      <c r="A4858">
        <v>102.394383</v>
      </c>
      <c r="B4858">
        <v>-2.7357719999999999</v>
      </c>
    </row>
    <row r="4859" spans="1:2">
      <c r="A4859">
        <v>102.42509699999999</v>
      </c>
      <c r="B4859">
        <v>-2.9861249999999999</v>
      </c>
    </row>
    <row r="4860" spans="1:2">
      <c r="A4860">
        <v>102.43499199999999</v>
      </c>
      <c r="B4860">
        <v>-2.9855260000000001</v>
      </c>
    </row>
    <row r="4861" spans="1:2">
      <c r="A4861">
        <v>102.454882</v>
      </c>
      <c r="B4861">
        <v>-3.0247329999999999</v>
      </c>
    </row>
    <row r="4862" spans="1:2">
      <c r="A4862">
        <v>102.474964</v>
      </c>
      <c r="B4862">
        <v>-3.3057620000000001</v>
      </c>
    </row>
    <row r="4863" spans="1:2">
      <c r="A4863">
        <v>102.502882</v>
      </c>
      <c r="B4863">
        <v>-2.7745299999999999</v>
      </c>
    </row>
    <row r="4864" spans="1:2">
      <c r="A4864">
        <v>102.515152</v>
      </c>
      <c r="B4864">
        <v>-2.4260109999999999</v>
      </c>
    </row>
    <row r="4865" spans="1:2">
      <c r="A4865">
        <v>102.535043</v>
      </c>
      <c r="B4865">
        <v>-2.6301239999999999</v>
      </c>
    </row>
    <row r="4866" spans="1:2">
      <c r="A4866">
        <v>102.554785</v>
      </c>
      <c r="B4866">
        <v>-3.1134710000000001</v>
      </c>
    </row>
    <row r="4867" spans="1:2">
      <c r="A4867">
        <v>102.594478</v>
      </c>
      <c r="B4867">
        <v>-3.1628530000000001</v>
      </c>
    </row>
    <row r="4868" spans="1:2">
      <c r="A4868">
        <v>102.614721</v>
      </c>
      <c r="B4868">
        <v>-2.957992</v>
      </c>
    </row>
    <row r="4869" spans="1:2">
      <c r="A4869">
        <v>102.634198</v>
      </c>
      <c r="B4869">
        <v>-2.2144159999999999</v>
      </c>
    </row>
    <row r="4870" spans="1:2">
      <c r="A4870">
        <v>102.664191</v>
      </c>
      <c r="B4870">
        <v>-3.133823</v>
      </c>
    </row>
    <row r="4871" spans="1:2">
      <c r="A4871">
        <v>102.67492900000001</v>
      </c>
      <c r="B4871">
        <v>-2.9114529999999998</v>
      </c>
    </row>
    <row r="4872" spans="1:2">
      <c r="A4872">
        <v>102.6944</v>
      </c>
      <c r="B4872">
        <v>-2.650925</v>
      </c>
    </row>
    <row r="4873" spans="1:2">
      <c r="A4873">
        <v>102.714387</v>
      </c>
      <c r="B4873">
        <v>-2.5633840000000001</v>
      </c>
    </row>
    <row r="4874" spans="1:2">
      <c r="A4874">
        <v>102.744891</v>
      </c>
      <c r="B4874">
        <v>-2.5255239999999999</v>
      </c>
    </row>
    <row r="4875" spans="1:2">
      <c r="A4875">
        <v>102.75501800000001</v>
      </c>
      <c r="B4875">
        <v>-2.8533919999999999</v>
      </c>
    </row>
    <row r="4876" spans="1:2">
      <c r="A4876">
        <v>102.774896</v>
      </c>
      <c r="B4876">
        <v>-2.9021750000000002</v>
      </c>
    </row>
    <row r="4877" spans="1:2">
      <c r="A4877">
        <v>102.794422</v>
      </c>
      <c r="B4877">
        <v>-2.6709770000000002</v>
      </c>
    </row>
    <row r="4878" spans="1:2">
      <c r="A4878">
        <v>102.828508</v>
      </c>
      <c r="B4878">
        <v>-2.5457260000000002</v>
      </c>
    </row>
    <row r="4879" spans="1:2">
      <c r="A4879">
        <v>102.85483499999999</v>
      </c>
      <c r="B4879">
        <v>-2.7969759999999999</v>
      </c>
    </row>
    <row r="4880" spans="1:2">
      <c r="A4880">
        <v>102.874849</v>
      </c>
      <c r="B4880">
        <v>-2.7190120000000002</v>
      </c>
    </row>
    <row r="4881" spans="1:2">
      <c r="A4881">
        <v>102.92536200000001</v>
      </c>
      <c r="B4881">
        <v>-2.6531690000000001</v>
      </c>
    </row>
    <row r="4882" spans="1:2">
      <c r="A4882">
        <v>102.955003</v>
      </c>
      <c r="B4882">
        <v>-2.8735940000000002</v>
      </c>
    </row>
    <row r="4883" spans="1:2">
      <c r="A4883">
        <v>102.98026299999999</v>
      </c>
      <c r="B4883">
        <v>-2.1695229999999999</v>
      </c>
    </row>
    <row r="4884" spans="1:2">
      <c r="A4884">
        <v>102.99445900000001</v>
      </c>
      <c r="B4884">
        <v>-2.305399</v>
      </c>
    </row>
    <row r="4885" spans="1:2">
      <c r="A4885">
        <v>103.014692</v>
      </c>
      <c r="B4885">
        <v>-2.3345799999999999</v>
      </c>
    </row>
    <row r="4886" spans="1:2">
      <c r="A4886">
        <v>103.03482</v>
      </c>
      <c r="B4886">
        <v>-2.7399619999999998</v>
      </c>
    </row>
    <row r="4887" spans="1:2">
      <c r="A4887">
        <v>103.060728</v>
      </c>
      <c r="B4887">
        <v>-2.1225360000000002</v>
      </c>
    </row>
    <row r="4888" spans="1:2">
      <c r="A4888">
        <v>103.07487</v>
      </c>
      <c r="B4888">
        <v>-2.16249</v>
      </c>
    </row>
    <row r="4889" spans="1:2">
      <c r="A4889">
        <v>103.094416</v>
      </c>
      <c r="B4889">
        <v>-1.5544910000000001</v>
      </c>
    </row>
    <row r="4890" spans="1:2">
      <c r="A4890">
        <v>103.11464700000001</v>
      </c>
      <c r="B4890">
        <v>-0.95427300000000004</v>
      </c>
    </row>
    <row r="4891" spans="1:2">
      <c r="A4891">
        <v>103.142031</v>
      </c>
      <c r="B4891">
        <v>-1.067553</v>
      </c>
    </row>
    <row r="4892" spans="1:2">
      <c r="A4892">
        <v>103.154968</v>
      </c>
      <c r="B4892">
        <v>-1.1046640000000001</v>
      </c>
    </row>
    <row r="4893" spans="1:2">
      <c r="A4893">
        <v>103.174891</v>
      </c>
      <c r="B4893">
        <v>-2.1207400000000001</v>
      </c>
    </row>
    <row r="4894" spans="1:2">
      <c r="A4894">
        <v>103.194442</v>
      </c>
      <c r="B4894">
        <v>-2.761212</v>
      </c>
    </row>
    <row r="4895" spans="1:2">
      <c r="A4895">
        <v>103.224491</v>
      </c>
      <c r="B4895">
        <v>-2.172965</v>
      </c>
    </row>
    <row r="4896" spans="1:2">
      <c r="A4896">
        <v>103.23496</v>
      </c>
      <c r="B4896">
        <v>-2.181495</v>
      </c>
    </row>
    <row r="4897" spans="1:2">
      <c r="A4897">
        <v>103.25483699999999</v>
      </c>
      <c r="B4897">
        <v>-2.0553460000000001</v>
      </c>
    </row>
    <row r="4898" spans="1:2">
      <c r="A4898">
        <v>103.274936</v>
      </c>
      <c r="B4898">
        <v>-2.240005</v>
      </c>
    </row>
    <row r="4899" spans="1:2">
      <c r="A4899">
        <v>103.301143</v>
      </c>
      <c r="B4899">
        <v>-2.1128089999999999</v>
      </c>
    </row>
    <row r="4900" spans="1:2">
      <c r="A4900">
        <v>103.314616</v>
      </c>
      <c r="B4900">
        <v>-2.0252680000000001</v>
      </c>
    </row>
    <row r="4901" spans="1:2">
      <c r="A4901">
        <v>103.334018</v>
      </c>
      <c r="B4901">
        <v>-1.947004</v>
      </c>
    </row>
    <row r="4902" spans="1:2">
      <c r="A4902">
        <v>103.354866</v>
      </c>
      <c r="B4902">
        <v>-1.659241</v>
      </c>
    </row>
    <row r="4903" spans="1:2">
      <c r="A4903">
        <v>103.383526</v>
      </c>
      <c r="B4903">
        <v>-1.7096709999999999</v>
      </c>
    </row>
    <row r="4904" spans="1:2">
      <c r="A4904">
        <v>103.394463</v>
      </c>
      <c r="B4904">
        <v>-1.5842700000000001</v>
      </c>
    </row>
    <row r="4905" spans="1:2">
      <c r="A4905">
        <v>103.41481400000001</v>
      </c>
      <c r="B4905">
        <v>-1.167365</v>
      </c>
    </row>
    <row r="4906" spans="1:2">
      <c r="A4906">
        <v>103.433961</v>
      </c>
      <c r="B4906">
        <v>-1.1755949999999999</v>
      </c>
    </row>
    <row r="4907" spans="1:2">
      <c r="A4907">
        <v>103.462722</v>
      </c>
      <c r="B4907">
        <v>-1.570503</v>
      </c>
    </row>
    <row r="4908" spans="1:2">
      <c r="A4908">
        <v>103.474841</v>
      </c>
      <c r="B4908">
        <v>-1.5411729999999999</v>
      </c>
    </row>
    <row r="4909" spans="1:2">
      <c r="A4909">
        <v>103.494445</v>
      </c>
      <c r="B4909">
        <v>-1.805741</v>
      </c>
    </row>
    <row r="4910" spans="1:2">
      <c r="A4910">
        <v>103.514428</v>
      </c>
      <c r="B4910">
        <v>-1.5360849999999999</v>
      </c>
    </row>
    <row r="4911" spans="1:2">
      <c r="A4911">
        <v>103.54378199999999</v>
      </c>
      <c r="B4911">
        <v>-1.438069</v>
      </c>
    </row>
    <row r="4912" spans="1:2">
      <c r="A4912">
        <v>103.55529799999999</v>
      </c>
      <c r="B4912">
        <v>-1.2348539999999999</v>
      </c>
    </row>
    <row r="4913" spans="1:2">
      <c r="A4913">
        <v>103.574898</v>
      </c>
      <c r="B4913">
        <v>-1.5115430000000001</v>
      </c>
    </row>
    <row r="4914" spans="1:2">
      <c r="A4914">
        <v>103.594342</v>
      </c>
      <c r="B4914">
        <v>-2.1322619999999999</v>
      </c>
    </row>
    <row r="4915" spans="1:2">
      <c r="A4915">
        <v>103.62547000000001</v>
      </c>
      <c r="B4915">
        <v>-1.5615239999999999</v>
      </c>
    </row>
    <row r="4916" spans="1:2">
      <c r="A4916">
        <v>103.635834</v>
      </c>
      <c r="B4916">
        <v>-1.5896570000000001</v>
      </c>
    </row>
    <row r="4917" spans="1:2">
      <c r="A4917">
        <v>103.654892</v>
      </c>
      <c r="B4917">
        <v>-1.4934369999999999</v>
      </c>
    </row>
    <row r="4918" spans="1:2">
      <c r="A4918">
        <v>103.67400000000001</v>
      </c>
      <c r="B4918">
        <v>-1.4570730000000001</v>
      </c>
    </row>
    <row r="4919" spans="1:2">
      <c r="A4919">
        <v>103.706343</v>
      </c>
      <c r="B4919">
        <v>-1.3008459999999999</v>
      </c>
    </row>
    <row r="4920" spans="1:2">
      <c r="A4920">
        <v>103.735041</v>
      </c>
      <c r="B4920">
        <v>-1.551498</v>
      </c>
    </row>
    <row r="4921" spans="1:2">
      <c r="A4921">
        <v>103.754842</v>
      </c>
      <c r="B4921">
        <v>-2.303604</v>
      </c>
    </row>
    <row r="4922" spans="1:2">
      <c r="A4922">
        <v>103.78540599999999</v>
      </c>
      <c r="B4922">
        <v>-2.0153910000000002</v>
      </c>
    </row>
    <row r="4923" spans="1:2">
      <c r="A4923">
        <v>103.79446799999999</v>
      </c>
      <c r="B4923">
        <v>-1.4168190000000001</v>
      </c>
    </row>
    <row r="4924" spans="1:2">
      <c r="A4924">
        <v>103.814643</v>
      </c>
      <c r="B4924">
        <v>-1.4352259999999999</v>
      </c>
    </row>
    <row r="4925" spans="1:2">
      <c r="A4925">
        <v>103.83428499999999</v>
      </c>
      <c r="B4925">
        <v>-1.21136</v>
      </c>
    </row>
    <row r="4926" spans="1:2">
      <c r="A4926">
        <v>103.866163</v>
      </c>
      <c r="B4926">
        <v>-1.7321169999999999</v>
      </c>
    </row>
    <row r="4927" spans="1:2">
      <c r="A4927">
        <v>103.87490200000001</v>
      </c>
      <c r="B4927">
        <v>-2.0903619999999998</v>
      </c>
    </row>
    <row r="4928" spans="1:2">
      <c r="A4928">
        <v>103.89448400000001</v>
      </c>
      <c r="B4928">
        <v>-1.907648</v>
      </c>
    </row>
    <row r="4929" spans="1:2">
      <c r="A4929">
        <v>103.91445299999999</v>
      </c>
      <c r="B4929">
        <v>-1.5785830000000001</v>
      </c>
    </row>
    <row r="4930" spans="1:2">
      <c r="A4930">
        <v>103.946495</v>
      </c>
      <c r="B4930">
        <v>-1.741096</v>
      </c>
    </row>
    <row r="4931" spans="1:2">
      <c r="A4931">
        <v>103.954521</v>
      </c>
      <c r="B4931">
        <v>-1.6628320000000001</v>
      </c>
    </row>
    <row r="4932" spans="1:2">
      <c r="A4932">
        <v>103.97492200000001</v>
      </c>
      <c r="B4932">
        <v>-2.031253</v>
      </c>
    </row>
    <row r="4933" spans="1:2">
      <c r="A4933">
        <v>103.99442000000001</v>
      </c>
      <c r="B4933">
        <v>-2.5325570000000002</v>
      </c>
    </row>
    <row r="4934" spans="1:2">
      <c r="A4934">
        <v>104.048964</v>
      </c>
      <c r="B4934">
        <v>-2.3669020000000001</v>
      </c>
    </row>
    <row r="4935" spans="1:2">
      <c r="A4935">
        <v>104.074759</v>
      </c>
      <c r="B4935">
        <v>-1.767882</v>
      </c>
    </row>
    <row r="4936" spans="1:2">
      <c r="A4936">
        <v>104.10024199999999</v>
      </c>
      <c r="B4936">
        <v>-2.4625240000000002</v>
      </c>
    </row>
    <row r="4937" spans="1:2">
      <c r="A4937">
        <v>104.114411</v>
      </c>
      <c r="B4937">
        <v>-2.6081270000000001</v>
      </c>
    </row>
    <row r="4938" spans="1:2">
      <c r="A4938">
        <v>104.134986</v>
      </c>
      <c r="B4938">
        <v>-2.7917390000000002</v>
      </c>
    </row>
    <row r="4939" spans="1:2">
      <c r="A4939">
        <v>104.15515499999999</v>
      </c>
      <c r="B4939">
        <v>-2.0454690000000002</v>
      </c>
    </row>
    <row r="4940" spans="1:2">
      <c r="A4940">
        <v>104.18079299999999</v>
      </c>
      <c r="B4940">
        <v>-2.507717</v>
      </c>
    </row>
    <row r="4941" spans="1:2">
      <c r="A4941">
        <v>104.194469</v>
      </c>
      <c r="B4941">
        <v>-2.5964550000000002</v>
      </c>
    </row>
    <row r="4942" spans="1:2">
      <c r="A4942">
        <v>104.23484000000001</v>
      </c>
      <c r="B4942">
        <v>-2.895591</v>
      </c>
    </row>
    <row r="4943" spans="1:2">
      <c r="A4943">
        <v>104.262023</v>
      </c>
      <c r="B4943">
        <v>-2.7492399999999999</v>
      </c>
    </row>
    <row r="4944" spans="1:2">
      <c r="A4944">
        <v>104.27511699999999</v>
      </c>
      <c r="B4944">
        <v>-2.999593</v>
      </c>
    </row>
    <row r="4945" spans="1:2">
      <c r="A4945">
        <v>104.294439</v>
      </c>
      <c r="B4945">
        <v>-3.0959629999999998</v>
      </c>
    </row>
    <row r="4946" spans="1:2">
      <c r="A4946">
        <v>104.314392</v>
      </c>
      <c r="B4946">
        <v>-3.2997770000000002</v>
      </c>
    </row>
    <row r="4947" spans="1:2">
      <c r="A4947">
        <v>104.343001</v>
      </c>
      <c r="B4947">
        <v>-4.0063909999999998</v>
      </c>
    </row>
    <row r="4948" spans="1:2">
      <c r="A4948">
        <v>104.35491</v>
      </c>
      <c r="B4948">
        <v>-3.4833889999999998</v>
      </c>
    </row>
    <row r="4949" spans="1:2">
      <c r="A4949">
        <v>104.374881</v>
      </c>
      <c r="B4949">
        <v>-3.9558110000000002</v>
      </c>
    </row>
    <row r="4950" spans="1:2">
      <c r="A4950">
        <v>104.39443300000001</v>
      </c>
      <c r="B4950">
        <v>-4.3121109999999998</v>
      </c>
    </row>
    <row r="4951" spans="1:2">
      <c r="A4951">
        <v>104.42827200000001</v>
      </c>
      <c r="B4951">
        <v>-4.1389740000000002</v>
      </c>
    </row>
    <row r="4952" spans="1:2">
      <c r="A4952">
        <v>104.43485699999999</v>
      </c>
      <c r="B4952">
        <v>-4.2642249999999997</v>
      </c>
    </row>
    <row r="4953" spans="1:2">
      <c r="A4953">
        <v>104.454398</v>
      </c>
      <c r="B4953">
        <v>-3.983196</v>
      </c>
    </row>
    <row r="4954" spans="1:2">
      <c r="A4954">
        <v>104.474318</v>
      </c>
      <c r="B4954">
        <v>-4.3688260000000003</v>
      </c>
    </row>
    <row r="4955" spans="1:2">
      <c r="A4955">
        <v>104.507392</v>
      </c>
      <c r="B4955">
        <v>-4.0038470000000004</v>
      </c>
    </row>
    <row r="4956" spans="1:2">
      <c r="A4956">
        <v>104.514641</v>
      </c>
      <c r="B4956">
        <v>-4.3213889999999999</v>
      </c>
    </row>
    <row r="4957" spans="1:2">
      <c r="A4957">
        <v>104.534201</v>
      </c>
      <c r="B4957">
        <v>-4.0916870000000003</v>
      </c>
    </row>
    <row r="4958" spans="1:2">
      <c r="A4958">
        <v>104.55468999999999</v>
      </c>
      <c r="B4958">
        <v>-5.1704629999999998</v>
      </c>
    </row>
    <row r="4959" spans="1:2">
      <c r="A4959">
        <v>104.588842</v>
      </c>
      <c r="B4959">
        <v>-4.7634340000000002</v>
      </c>
    </row>
    <row r="4960" spans="1:2">
      <c r="A4960">
        <v>104.594376</v>
      </c>
      <c r="B4960">
        <v>-5.2165530000000002</v>
      </c>
    </row>
    <row r="4961" spans="1:2">
      <c r="A4961">
        <v>104.615317</v>
      </c>
      <c r="B4961">
        <v>-5.1879710000000001</v>
      </c>
    </row>
    <row r="4962" spans="1:2">
      <c r="A4962">
        <v>104.63478000000001</v>
      </c>
      <c r="B4962">
        <v>-4.9029020000000001</v>
      </c>
    </row>
    <row r="4963" spans="1:2">
      <c r="A4963">
        <v>104.67521000000001</v>
      </c>
      <c r="B4963">
        <v>-5.3069369999999996</v>
      </c>
    </row>
    <row r="4964" spans="1:2">
      <c r="A4964">
        <v>104.694453</v>
      </c>
      <c r="B4964">
        <v>-5.421265</v>
      </c>
    </row>
    <row r="4965" spans="1:2">
      <c r="A4965">
        <v>104.71440699999999</v>
      </c>
      <c r="B4965">
        <v>-6.0392900000000003</v>
      </c>
    </row>
    <row r="4966" spans="1:2">
      <c r="A4966">
        <v>104.768739</v>
      </c>
      <c r="B4966">
        <v>-5.5492090000000003</v>
      </c>
    </row>
    <row r="4967" spans="1:2">
      <c r="A4967">
        <v>104.774435</v>
      </c>
      <c r="B4967">
        <v>-5.5683639999999999</v>
      </c>
    </row>
    <row r="4968" spans="1:2">
      <c r="A4968">
        <v>104.794478</v>
      </c>
      <c r="B4968">
        <v>-6.6691370000000001</v>
      </c>
    </row>
    <row r="4969" spans="1:2">
      <c r="A4969">
        <v>104.85409300000001</v>
      </c>
      <c r="B4969">
        <v>-6.6507310000000004</v>
      </c>
    </row>
    <row r="4970" spans="1:2">
      <c r="A4970">
        <v>104.87494700000001</v>
      </c>
      <c r="B4970">
        <v>-6.1184510000000003</v>
      </c>
    </row>
    <row r="4971" spans="1:2">
      <c r="A4971">
        <v>104.932866</v>
      </c>
      <c r="B4971">
        <v>-6.1872870000000004</v>
      </c>
    </row>
    <row r="4972" spans="1:2">
      <c r="A4972">
        <v>104.95491</v>
      </c>
      <c r="B4972">
        <v>-5.54068</v>
      </c>
    </row>
    <row r="4973" spans="1:2">
      <c r="A4973">
        <v>104.988557</v>
      </c>
      <c r="B4973">
        <v>-6.0026279999999996</v>
      </c>
    </row>
    <row r="4974" spans="1:2">
      <c r="A4974">
        <v>104.99444800000001</v>
      </c>
      <c r="B4974">
        <v>-5.8505900000000004</v>
      </c>
    </row>
    <row r="4975" spans="1:2">
      <c r="A4975">
        <v>105.014349</v>
      </c>
      <c r="B4975">
        <v>-5.8514879999999998</v>
      </c>
    </row>
    <row r="4976" spans="1:2">
      <c r="A4976">
        <v>105.034227</v>
      </c>
      <c r="B4976">
        <v>-6.3219659999999998</v>
      </c>
    </row>
    <row r="4977" spans="1:2">
      <c r="A4977">
        <v>105.066029</v>
      </c>
      <c r="B4977">
        <v>-5.8706420000000001</v>
      </c>
    </row>
    <row r="4978" spans="1:2">
      <c r="A4978">
        <v>105.074804</v>
      </c>
      <c r="B4978">
        <v>-5.6871799999999997</v>
      </c>
    </row>
    <row r="4979" spans="1:2">
      <c r="A4979">
        <v>105.094345</v>
      </c>
      <c r="B4979">
        <v>-5.8609159999999996</v>
      </c>
    </row>
    <row r="4980" spans="1:2">
      <c r="A4980">
        <v>105.114323</v>
      </c>
      <c r="B4980">
        <v>-5.9852689999999997</v>
      </c>
    </row>
    <row r="4981" spans="1:2">
      <c r="A4981">
        <v>105.161705</v>
      </c>
      <c r="B4981">
        <v>-5.2903269999999996</v>
      </c>
    </row>
    <row r="4982" spans="1:2">
      <c r="A4982">
        <v>105.17507500000001</v>
      </c>
      <c r="B4982">
        <v>-5.2431900000000002</v>
      </c>
    </row>
    <row r="4983" spans="1:2">
      <c r="A4983">
        <v>105.19587300000001</v>
      </c>
      <c r="B4983">
        <v>-5.2132610000000001</v>
      </c>
    </row>
    <row r="4984" spans="1:2">
      <c r="A4984">
        <v>105.221031</v>
      </c>
      <c r="B4984">
        <v>-4.819401</v>
      </c>
    </row>
    <row r="4985" spans="1:2">
      <c r="A4985">
        <v>105.235269</v>
      </c>
      <c r="B4985">
        <v>-4.8776120000000001</v>
      </c>
    </row>
    <row r="4986" spans="1:2">
      <c r="A4986">
        <v>105.25483199999999</v>
      </c>
      <c r="B4986">
        <v>-5.3682910000000001</v>
      </c>
    </row>
    <row r="4987" spans="1:2">
      <c r="A4987">
        <v>105.27586599999999</v>
      </c>
      <c r="B4987">
        <v>-5.1574439999999999</v>
      </c>
    </row>
    <row r="4988" spans="1:2">
      <c r="A4988">
        <v>105.300826</v>
      </c>
      <c r="B4988">
        <v>-4.6857699999999998</v>
      </c>
    </row>
    <row r="4989" spans="1:2">
      <c r="A4989">
        <v>105.314583</v>
      </c>
      <c r="B4989">
        <v>-4.3950129999999996</v>
      </c>
    </row>
    <row r="4990" spans="1:2">
      <c r="A4990">
        <v>105.334844</v>
      </c>
      <c r="B4990">
        <v>-4.2018240000000002</v>
      </c>
    </row>
    <row r="4991" spans="1:2">
      <c r="A4991">
        <v>105.35491399999999</v>
      </c>
      <c r="B4991">
        <v>-4.2495599999999998</v>
      </c>
    </row>
    <row r="4992" spans="1:2">
      <c r="A4992">
        <v>105.37996800000001</v>
      </c>
      <c r="B4992">
        <v>-4.4719300000000004</v>
      </c>
    </row>
    <row r="4993" spans="1:2">
      <c r="A4993">
        <v>105.394356</v>
      </c>
      <c r="B4993">
        <v>-4.5386709999999999</v>
      </c>
    </row>
    <row r="4994" spans="1:2">
      <c r="A4994">
        <v>105.41493199999999</v>
      </c>
      <c r="B4994">
        <v>-4.3179470000000002</v>
      </c>
    </row>
    <row r="4995" spans="1:2">
      <c r="A4995">
        <v>105.434984</v>
      </c>
      <c r="B4995">
        <v>-3.6818149999999998</v>
      </c>
    </row>
    <row r="4996" spans="1:2">
      <c r="A4996">
        <v>105.460335</v>
      </c>
      <c r="B4996">
        <v>-4.0086349999999999</v>
      </c>
    </row>
    <row r="4997" spans="1:2">
      <c r="A4997">
        <v>105.474845</v>
      </c>
      <c r="B4997">
        <v>-3.8248739999999999</v>
      </c>
    </row>
    <row r="4998" spans="1:2">
      <c r="A4998">
        <v>105.49451000000001</v>
      </c>
      <c r="B4998">
        <v>-3.3240189999999998</v>
      </c>
    </row>
    <row r="4999" spans="1:2">
      <c r="A4999">
        <v>105.514532</v>
      </c>
      <c r="B4999">
        <v>-3.6044499999999999</v>
      </c>
    </row>
    <row r="5000" spans="1:2">
      <c r="A5000">
        <v>105.54090600000001</v>
      </c>
      <c r="B5000">
        <v>-3.7792330000000001</v>
      </c>
    </row>
    <row r="5001" spans="1:2">
      <c r="A5001">
        <v>105.554793</v>
      </c>
      <c r="B5001">
        <v>-3.4607920000000001</v>
      </c>
    </row>
    <row r="5002" spans="1:2">
      <c r="A5002">
        <v>105.57489</v>
      </c>
      <c r="B5002">
        <v>-3.3728020000000001</v>
      </c>
    </row>
    <row r="5003" spans="1:2">
      <c r="A5003">
        <v>105.594421</v>
      </c>
      <c r="B5003">
        <v>-3.4413390000000001</v>
      </c>
    </row>
    <row r="5004" spans="1:2">
      <c r="A5004">
        <v>105.62223899999999</v>
      </c>
      <c r="B5004">
        <v>-2.86252</v>
      </c>
    </row>
    <row r="5005" spans="1:2">
      <c r="A5005">
        <v>105.634863</v>
      </c>
      <c r="B5005">
        <v>-2.9593389999999999</v>
      </c>
    </row>
    <row r="5006" spans="1:2">
      <c r="A5006">
        <v>105.65495199999999</v>
      </c>
      <c r="B5006">
        <v>-2.9602369999999998</v>
      </c>
    </row>
    <row r="5007" spans="1:2">
      <c r="A5007">
        <v>105.674842</v>
      </c>
      <c r="B5007">
        <v>-3.005878</v>
      </c>
    </row>
    <row r="5008" spans="1:2">
      <c r="A5008">
        <v>105.701016</v>
      </c>
      <c r="B5008">
        <v>-2.8339379999999998</v>
      </c>
    </row>
    <row r="5009" spans="1:2">
      <c r="A5009">
        <v>105.71449200000001</v>
      </c>
      <c r="B5009">
        <v>-3.1733280000000001</v>
      </c>
    </row>
    <row r="5010" spans="1:2">
      <c r="A5010">
        <v>105.734978</v>
      </c>
      <c r="B5010">
        <v>-3.3581370000000001</v>
      </c>
    </row>
    <row r="5011" spans="1:2">
      <c r="A5011">
        <v>105.754856</v>
      </c>
      <c r="B5011">
        <v>-3.0974590000000002</v>
      </c>
    </row>
    <row r="5012" spans="1:2">
      <c r="A5012">
        <v>105.779915</v>
      </c>
      <c r="B5012">
        <v>-3.066932</v>
      </c>
    </row>
    <row r="5013" spans="1:2">
      <c r="A5013">
        <v>105.794419</v>
      </c>
      <c r="B5013">
        <v>-2.9605359999999998</v>
      </c>
    </row>
    <row r="5014" spans="1:2">
      <c r="A5014">
        <v>105.814555</v>
      </c>
      <c r="B5014">
        <v>-3.174525</v>
      </c>
    </row>
    <row r="5015" spans="1:2">
      <c r="A5015">
        <v>105.834872</v>
      </c>
      <c r="B5015">
        <v>-2.8557860000000002</v>
      </c>
    </row>
    <row r="5016" spans="1:2">
      <c r="A5016">
        <v>105.861833</v>
      </c>
      <c r="B5016">
        <v>-2.816729</v>
      </c>
    </row>
    <row r="5017" spans="1:2">
      <c r="A5017">
        <v>105.87480499999999</v>
      </c>
      <c r="B5017">
        <v>-2.3721399999999999</v>
      </c>
    </row>
    <row r="5018" spans="1:2">
      <c r="A5018">
        <v>105.894671</v>
      </c>
      <c r="B5018">
        <v>-3.1074850000000001</v>
      </c>
    </row>
    <row r="5019" spans="1:2">
      <c r="A5019">
        <v>105.914389</v>
      </c>
      <c r="B5019">
        <v>-2.4502540000000002</v>
      </c>
    </row>
    <row r="5020" spans="1:2">
      <c r="A5020">
        <v>105.94354</v>
      </c>
      <c r="B5020">
        <v>-2.5083150000000001</v>
      </c>
    </row>
    <row r="5021" spans="1:2">
      <c r="A5021">
        <v>105.954977</v>
      </c>
      <c r="B5021">
        <v>-2.9141469999999998</v>
      </c>
    </row>
    <row r="5022" spans="1:2">
      <c r="A5022">
        <v>105.97501200000001</v>
      </c>
      <c r="B5022">
        <v>-2.2573639999999999</v>
      </c>
    </row>
    <row r="5023" spans="1:2">
      <c r="A5023">
        <v>105.994601</v>
      </c>
      <c r="B5023">
        <v>-2.7408600000000001</v>
      </c>
    </row>
    <row r="5024" spans="1:2">
      <c r="A5024">
        <v>106.023488</v>
      </c>
      <c r="B5024">
        <v>-2.7803659999999999</v>
      </c>
    </row>
    <row r="5025" spans="1:2">
      <c r="A5025">
        <v>106.034897</v>
      </c>
      <c r="B5025">
        <v>-2.5669749999999998</v>
      </c>
    </row>
    <row r="5026" spans="1:2">
      <c r="A5026">
        <v>106.054748</v>
      </c>
      <c r="B5026">
        <v>-2.1312150000000001</v>
      </c>
    </row>
    <row r="5027" spans="1:2">
      <c r="A5027">
        <v>106.074687</v>
      </c>
      <c r="B5027">
        <v>-1.8705369999999999</v>
      </c>
    </row>
    <row r="5028" spans="1:2">
      <c r="A5028">
        <v>106.10254</v>
      </c>
      <c r="B5028">
        <v>-2.6751670000000001</v>
      </c>
    </row>
    <row r="5029" spans="1:2">
      <c r="A5029">
        <v>106.114447</v>
      </c>
      <c r="B5029">
        <v>-2.41404</v>
      </c>
    </row>
    <row r="5030" spans="1:2">
      <c r="A5030">
        <v>106.13485300000001</v>
      </c>
      <c r="B5030">
        <v>-2.8114919999999999</v>
      </c>
    </row>
    <row r="5031" spans="1:2">
      <c r="A5031">
        <v>106.154977</v>
      </c>
      <c r="B5031">
        <v>-1.979776</v>
      </c>
    </row>
    <row r="5032" spans="1:2">
      <c r="A5032">
        <v>106.200987</v>
      </c>
      <c r="B5032">
        <v>-2.4053610000000001</v>
      </c>
    </row>
    <row r="5033" spans="1:2">
      <c r="A5033">
        <v>106.214676</v>
      </c>
      <c r="B5033">
        <v>-2.5416850000000002</v>
      </c>
    </row>
    <row r="5034" spans="1:2">
      <c r="A5034">
        <v>106.23602700000001</v>
      </c>
      <c r="B5034">
        <v>-1.8162160000000001</v>
      </c>
    </row>
    <row r="5035" spans="1:2">
      <c r="A5035">
        <v>106.26146</v>
      </c>
      <c r="B5035">
        <v>-1.88191</v>
      </c>
    </row>
    <row r="5036" spans="1:2">
      <c r="A5036">
        <v>106.27532100000001</v>
      </c>
      <c r="B5036">
        <v>-2.2021459999999999</v>
      </c>
    </row>
    <row r="5037" spans="1:2">
      <c r="A5037">
        <v>106.294539</v>
      </c>
      <c r="B5037">
        <v>-2.558595</v>
      </c>
    </row>
    <row r="5038" spans="1:2">
      <c r="A5038">
        <v>106.314483</v>
      </c>
      <c r="B5038">
        <v>-2.0969470000000001</v>
      </c>
    </row>
    <row r="5039" spans="1:2">
      <c r="A5039">
        <v>106.33770699999999</v>
      </c>
      <c r="B5039">
        <v>-1.5748420000000001</v>
      </c>
    </row>
    <row r="5040" spans="1:2">
      <c r="A5040">
        <v>106.354924</v>
      </c>
      <c r="B5040">
        <v>-1.524413</v>
      </c>
    </row>
    <row r="5041" spans="1:2">
      <c r="A5041">
        <v>106.374869</v>
      </c>
      <c r="B5041">
        <v>-1.216448</v>
      </c>
    </row>
    <row r="5042" spans="1:2">
      <c r="A5042">
        <v>106.394448</v>
      </c>
      <c r="B5042">
        <v>-1.524413</v>
      </c>
    </row>
    <row r="5043" spans="1:2">
      <c r="A5043">
        <v>106.4211</v>
      </c>
      <c r="B5043">
        <v>-1.3723749999999999</v>
      </c>
    </row>
    <row r="5044" spans="1:2">
      <c r="A5044">
        <v>106.434887</v>
      </c>
      <c r="B5044">
        <v>-1.440313</v>
      </c>
    </row>
    <row r="5045" spans="1:2">
      <c r="A5045">
        <v>106.455046</v>
      </c>
      <c r="B5045">
        <v>-2.1641360000000001</v>
      </c>
    </row>
    <row r="5046" spans="1:2">
      <c r="A5046">
        <v>106.474833</v>
      </c>
      <c r="B5046">
        <v>-3.2732899999999998</v>
      </c>
    </row>
    <row r="5047" spans="1:2">
      <c r="A5047">
        <v>106.49906900000001</v>
      </c>
      <c r="B5047">
        <v>-1.9589760000000001</v>
      </c>
    </row>
    <row r="5048" spans="1:2">
      <c r="A5048">
        <v>106.51439000000001</v>
      </c>
      <c r="B5048">
        <v>-1.4081399999999999</v>
      </c>
    </row>
    <row r="5049" spans="1:2">
      <c r="A5049">
        <v>106.53482700000001</v>
      </c>
      <c r="B5049">
        <v>-1.659241</v>
      </c>
    </row>
    <row r="5050" spans="1:2">
      <c r="A5050">
        <v>106.554866</v>
      </c>
      <c r="B5050">
        <v>-1.4377690000000001</v>
      </c>
    </row>
    <row r="5051" spans="1:2">
      <c r="A5051">
        <v>106.580455</v>
      </c>
      <c r="B5051">
        <v>-1.5526949999999999</v>
      </c>
    </row>
    <row r="5052" spans="1:2">
      <c r="A5052">
        <v>106.594014</v>
      </c>
      <c r="B5052">
        <v>-2.1128089999999999</v>
      </c>
    </row>
    <row r="5053" spans="1:2">
      <c r="A5053">
        <v>106.614603</v>
      </c>
      <c r="B5053">
        <v>-1.834174</v>
      </c>
    </row>
    <row r="5054" spans="1:2">
      <c r="A5054">
        <v>106.634933</v>
      </c>
      <c r="B5054">
        <v>-1.4570730000000001</v>
      </c>
    </row>
    <row r="5055" spans="1:2">
      <c r="A5055">
        <v>106.65994600000001</v>
      </c>
      <c r="B5055">
        <v>-2.2588599999999999</v>
      </c>
    </row>
    <row r="5056" spans="1:2">
      <c r="A5056">
        <v>106.67488</v>
      </c>
      <c r="B5056">
        <v>-2.4029660000000002</v>
      </c>
    </row>
    <row r="5057" spans="1:2">
      <c r="A5057">
        <v>106.694591</v>
      </c>
      <c r="B5057">
        <v>-2.8472559999999998</v>
      </c>
    </row>
    <row r="5058" spans="1:2">
      <c r="A5058">
        <v>106.71441799999999</v>
      </c>
      <c r="B5058">
        <v>-2.4897589999999998</v>
      </c>
    </row>
    <row r="5059" spans="1:2">
      <c r="A5059">
        <v>106.739707</v>
      </c>
      <c r="B5059">
        <v>-2.6546660000000002</v>
      </c>
    </row>
    <row r="5060" spans="1:2">
      <c r="A5060">
        <v>106.754907</v>
      </c>
      <c r="B5060">
        <v>-2.6440410000000001</v>
      </c>
    </row>
    <row r="5061" spans="1:2">
      <c r="A5061">
        <v>106.775081</v>
      </c>
      <c r="B5061">
        <v>-3.1439979999999998</v>
      </c>
    </row>
    <row r="5062" spans="1:2">
      <c r="A5062">
        <v>106.794523</v>
      </c>
      <c r="B5062">
        <v>-2.8927480000000001</v>
      </c>
    </row>
    <row r="5063" spans="1:2">
      <c r="A5063">
        <v>106.82342199999999</v>
      </c>
      <c r="B5063">
        <v>-3.186347</v>
      </c>
    </row>
    <row r="5064" spans="1:2">
      <c r="A5064">
        <v>106.834875</v>
      </c>
      <c r="B5064">
        <v>-3.2156769999999999</v>
      </c>
    </row>
    <row r="5065" spans="1:2">
      <c r="A5065">
        <v>106.854795</v>
      </c>
      <c r="B5065">
        <v>-2.4801820000000001</v>
      </c>
    </row>
    <row r="5066" spans="1:2">
      <c r="A5066">
        <v>106.874465</v>
      </c>
      <c r="B5066">
        <v>-2.7873990000000002</v>
      </c>
    </row>
    <row r="5067" spans="1:2">
      <c r="A5067">
        <v>106.901236</v>
      </c>
      <c r="B5067">
        <v>-3.7314970000000001</v>
      </c>
    </row>
    <row r="5068" spans="1:2">
      <c r="A5068">
        <v>106.914539</v>
      </c>
      <c r="B5068">
        <v>-3.8904169999999998</v>
      </c>
    </row>
    <row r="5069" spans="1:2">
      <c r="A5069">
        <v>106.934819</v>
      </c>
      <c r="B5069">
        <v>-3.6265969999999998</v>
      </c>
    </row>
    <row r="5070" spans="1:2">
      <c r="A5070">
        <v>106.95483299999999</v>
      </c>
      <c r="B5070">
        <v>-3.6071430000000002</v>
      </c>
    </row>
    <row r="5071" spans="1:2">
      <c r="A5071">
        <v>106.98325800000001</v>
      </c>
      <c r="B5071">
        <v>-3.7802799999999999</v>
      </c>
    </row>
    <row r="5072" spans="1:2">
      <c r="A5072">
        <v>106.993945</v>
      </c>
      <c r="B5072">
        <v>-3.4619900000000001</v>
      </c>
    </row>
    <row r="5073" spans="1:2">
      <c r="A5073">
        <v>107.01447400000001</v>
      </c>
      <c r="B5073">
        <v>-3.8277169999999998</v>
      </c>
    </row>
    <row r="5074" spans="1:2">
      <c r="A5074">
        <v>107.034245</v>
      </c>
      <c r="B5074">
        <v>-3.761425</v>
      </c>
    </row>
    <row r="5075" spans="1:2">
      <c r="A5075">
        <v>107.06299300000001</v>
      </c>
      <c r="B5075">
        <v>-4.0976730000000003</v>
      </c>
    </row>
    <row r="5076" spans="1:2">
      <c r="A5076">
        <v>107.074843</v>
      </c>
      <c r="B5076">
        <v>-4.610798</v>
      </c>
    </row>
    <row r="5077" spans="1:2">
      <c r="A5077">
        <v>107.094292</v>
      </c>
      <c r="B5077">
        <v>-4.3695740000000001</v>
      </c>
    </row>
    <row r="5078" spans="1:2">
      <c r="A5078">
        <v>107.11441000000001</v>
      </c>
      <c r="B5078">
        <v>-4.2564440000000001</v>
      </c>
    </row>
    <row r="5079" spans="1:2">
      <c r="A5079">
        <v>107.143595</v>
      </c>
      <c r="B5079">
        <v>-4.1063520000000002</v>
      </c>
    </row>
    <row r="5080" spans="1:2">
      <c r="A5080">
        <v>107.154994</v>
      </c>
      <c r="B5080">
        <v>-4.1828200000000004</v>
      </c>
    </row>
    <row r="5081" spans="1:2">
      <c r="A5081">
        <v>107.174927</v>
      </c>
      <c r="B5081">
        <v>-4.2229239999999999</v>
      </c>
    </row>
    <row r="5082" spans="1:2">
      <c r="A5082">
        <v>107.194401</v>
      </c>
      <c r="B5082">
        <v>-4.6512019999999996</v>
      </c>
    </row>
    <row r="5083" spans="1:2">
      <c r="A5083">
        <v>107.22800700000001</v>
      </c>
      <c r="B5083">
        <v>-4.9180149999999996</v>
      </c>
    </row>
    <row r="5084" spans="1:2">
      <c r="A5084">
        <v>107.25494999999999</v>
      </c>
      <c r="B5084">
        <v>-4.7071690000000004</v>
      </c>
    </row>
    <row r="5085" spans="1:2">
      <c r="A5085">
        <v>107.274749</v>
      </c>
      <c r="B5085">
        <v>-4.3775050000000002</v>
      </c>
    </row>
    <row r="5086" spans="1:2">
      <c r="A5086">
        <v>107.32165500000001</v>
      </c>
      <c r="B5086">
        <v>-5.7010969999999999</v>
      </c>
    </row>
    <row r="5087" spans="1:2">
      <c r="A5087">
        <v>107.33485400000001</v>
      </c>
      <c r="B5087">
        <v>-5.1706130000000003</v>
      </c>
    </row>
    <row r="5088" spans="1:2">
      <c r="A5088">
        <v>107.35483600000001</v>
      </c>
      <c r="B5088">
        <v>-5.0327919999999997</v>
      </c>
    </row>
    <row r="5089" spans="1:2">
      <c r="A5089">
        <v>107.377728</v>
      </c>
      <c r="B5089">
        <v>-5.6220860000000004</v>
      </c>
    </row>
    <row r="5090" spans="1:2">
      <c r="A5090">
        <v>107.394311</v>
      </c>
      <c r="B5090">
        <v>-5.2174509999999996</v>
      </c>
    </row>
    <row r="5091" spans="1:2">
      <c r="A5091">
        <v>107.41476</v>
      </c>
      <c r="B5091">
        <v>-4.8306240000000003</v>
      </c>
    </row>
    <row r="5092" spans="1:2">
      <c r="A5092">
        <v>107.435025</v>
      </c>
      <c r="B5092">
        <v>-4.8693809999999997</v>
      </c>
    </row>
    <row r="5093" spans="1:2">
      <c r="A5093">
        <v>107.461905</v>
      </c>
      <c r="B5093">
        <v>-4.9557250000000002</v>
      </c>
    </row>
    <row r="5094" spans="1:2">
      <c r="A5094">
        <v>107.47505</v>
      </c>
      <c r="B5094">
        <v>-5.1189859999999996</v>
      </c>
    </row>
    <row r="5095" spans="1:2">
      <c r="A5095">
        <v>107.49439</v>
      </c>
      <c r="B5095">
        <v>-4.983409</v>
      </c>
    </row>
    <row r="5096" spans="1:2">
      <c r="A5096">
        <v>107.517805</v>
      </c>
      <c r="B5096">
        <v>-5.1092589999999998</v>
      </c>
    </row>
    <row r="5097" spans="1:2">
      <c r="A5097">
        <v>107.541783</v>
      </c>
      <c r="B5097">
        <v>-4.771515</v>
      </c>
    </row>
    <row r="5098" spans="1:2">
      <c r="A5098">
        <v>107.55510099999999</v>
      </c>
      <c r="B5098">
        <v>-4.9554260000000001</v>
      </c>
    </row>
    <row r="5099" spans="1:2">
      <c r="A5099">
        <v>107.574838</v>
      </c>
      <c r="B5099">
        <v>-5.1101570000000001</v>
      </c>
    </row>
    <row r="5100" spans="1:2">
      <c r="A5100">
        <v>107.594427</v>
      </c>
      <c r="B5100">
        <v>-5.0618220000000003</v>
      </c>
    </row>
    <row r="5101" spans="1:2">
      <c r="A5101">
        <v>107.643342</v>
      </c>
      <c r="B5101">
        <v>-5.224634</v>
      </c>
    </row>
    <row r="5102" spans="1:2">
      <c r="A5102">
        <v>107.654892</v>
      </c>
      <c r="B5102">
        <v>-5.6336079999999997</v>
      </c>
    </row>
    <row r="5103" spans="1:2">
      <c r="A5103">
        <v>107.67486100000001</v>
      </c>
      <c r="B5103">
        <v>-4.8289780000000002</v>
      </c>
    </row>
    <row r="5104" spans="1:2">
      <c r="A5104">
        <v>107.722466</v>
      </c>
      <c r="B5104">
        <v>-4.91622</v>
      </c>
    </row>
    <row r="5105" spans="1:2">
      <c r="A5105">
        <v>107.734814</v>
      </c>
      <c r="B5105">
        <v>-5.1966510000000001</v>
      </c>
    </row>
    <row r="5106" spans="1:2">
      <c r="A5106">
        <v>107.754833</v>
      </c>
      <c r="B5106">
        <v>-5.0124399999999998</v>
      </c>
    </row>
    <row r="5107" spans="1:2">
      <c r="A5107">
        <v>107.802058</v>
      </c>
      <c r="B5107">
        <v>-5.0226160000000002</v>
      </c>
    </row>
    <row r="5108" spans="1:2">
      <c r="A5108">
        <v>107.815044</v>
      </c>
      <c r="B5108">
        <v>-5.1173400000000004</v>
      </c>
    </row>
    <row r="5109" spans="1:2">
      <c r="A5109">
        <v>107.834003</v>
      </c>
      <c r="B5109">
        <v>-5.070951</v>
      </c>
    </row>
    <row r="5110" spans="1:2">
      <c r="A5110">
        <v>107.881657</v>
      </c>
      <c r="B5110">
        <v>-4.8211959999999996</v>
      </c>
    </row>
    <row r="5111" spans="1:2">
      <c r="A5111">
        <v>107.89446</v>
      </c>
      <c r="B5111">
        <v>-5.3422530000000004</v>
      </c>
    </row>
    <row r="5112" spans="1:2">
      <c r="A5112">
        <v>107.914604</v>
      </c>
      <c r="B5112">
        <v>-4.858009</v>
      </c>
    </row>
    <row r="5113" spans="1:2">
      <c r="A5113">
        <v>107.965622</v>
      </c>
      <c r="B5113">
        <v>-5.1002809999999998</v>
      </c>
    </row>
    <row r="5114" spans="1:2">
      <c r="A5114">
        <v>107.974827</v>
      </c>
      <c r="B5114">
        <v>-5.3807109999999998</v>
      </c>
    </row>
    <row r="5115" spans="1:2">
      <c r="A5115">
        <v>107.994523</v>
      </c>
      <c r="B5115">
        <v>-5.0408720000000002</v>
      </c>
    </row>
    <row r="5116" spans="1:2">
      <c r="A5116">
        <v>108.023853</v>
      </c>
      <c r="B5116">
        <v>-4.1234109999999999</v>
      </c>
    </row>
    <row r="5117" spans="1:2">
      <c r="A5117">
        <v>108.035053</v>
      </c>
      <c r="B5117">
        <v>-4.5000629999999999</v>
      </c>
    </row>
    <row r="5118" spans="1:2">
      <c r="A5118">
        <v>108.05483599999999</v>
      </c>
      <c r="B5118">
        <v>-5.0413209999999999</v>
      </c>
    </row>
    <row r="5119" spans="1:2">
      <c r="A5119">
        <v>108.074744</v>
      </c>
      <c r="B5119">
        <v>-5.2056290000000001</v>
      </c>
    </row>
    <row r="5120" spans="1:2">
      <c r="A5120">
        <v>108.100036</v>
      </c>
      <c r="B5120">
        <v>-4.4511289999999999</v>
      </c>
    </row>
    <row r="5121" spans="1:2">
      <c r="A5121">
        <v>108.11522600000001</v>
      </c>
      <c r="B5121">
        <v>-4.3740629999999996</v>
      </c>
    </row>
    <row r="5122" spans="1:2">
      <c r="A5122">
        <v>108.134829</v>
      </c>
      <c r="B5122">
        <v>-4.3267759999999997</v>
      </c>
    </row>
    <row r="5123" spans="1:2">
      <c r="A5123">
        <v>108.154858</v>
      </c>
      <c r="B5123">
        <v>-5.6015839999999999</v>
      </c>
    </row>
    <row r="5124" spans="1:2">
      <c r="A5124">
        <v>108.182343</v>
      </c>
      <c r="B5124">
        <v>-4.2679660000000004</v>
      </c>
    </row>
    <row r="5125" spans="1:2">
      <c r="A5125">
        <v>108.194176</v>
      </c>
      <c r="B5125">
        <v>-5.6306149999999997</v>
      </c>
    </row>
    <row r="5126" spans="1:2">
      <c r="A5126">
        <v>108.214613</v>
      </c>
      <c r="B5126">
        <v>-5.4948889999999997</v>
      </c>
    </row>
    <row r="5127" spans="1:2">
      <c r="A5127">
        <v>108.233834</v>
      </c>
      <c r="B5127">
        <v>-4.3071729999999997</v>
      </c>
    </row>
    <row r="5128" spans="1:2">
      <c r="A5128">
        <v>108.261092</v>
      </c>
      <c r="B5128">
        <v>-5.2255320000000003</v>
      </c>
    </row>
    <row r="5129" spans="1:2">
      <c r="A5129">
        <v>108.275063</v>
      </c>
      <c r="B5129">
        <v>-6.1150089999999997</v>
      </c>
    </row>
    <row r="5130" spans="1:2">
      <c r="A5130">
        <v>108.294403</v>
      </c>
      <c r="B5130">
        <v>-4.7424840000000001</v>
      </c>
    </row>
    <row r="5131" spans="1:2">
      <c r="A5131">
        <v>108.316524</v>
      </c>
      <c r="B5131">
        <v>-4.7991989999999998</v>
      </c>
    </row>
    <row r="5132" spans="1:2">
      <c r="A5132">
        <v>108.344127</v>
      </c>
      <c r="B5132">
        <v>-4.954828</v>
      </c>
    </row>
    <row r="5133" spans="1:2">
      <c r="A5133">
        <v>108.357891</v>
      </c>
      <c r="B5133">
        <v>-4.636387</v>
      </c>
    </row>
    <row r="5134" spans="1:2">
      <c r="A5134">
        <v>108.374988</v>
      </c>
      <c r="B5134">
        <v>-4.8301749999999997</v>
      </c>
    </row>
    <row r="5135" spans="1:2">
      <c r="A5135">
        <v>108.394463</v>
      </c>
      <c r="B5135">
        <v>-5.07125</v>
      </c>
    </row>
    <row r="5136" spans="1:2">
      <c r="A5136">
        <v>108.44526500000001</v>
      </c>
      <c r="B5136">
        <v>-4.560219</v>
      </c>
    </row>
    <row r="5137" spans="1:2">
      <c r="A5137">
        <v>108.454899</v>
      </c>
      <c r="B5137">
        <v>-4.7831869999999999</v>
      </c>
    </row>
    <row r="5138" spans="1:2">
      <c r="A5138">
        <v>108.47483699999999</v>
      </c>
      <c r="B5138">
        <v>-5.1405349999999999</v>
      </c>
    </row>
    <row r="5139" spans="1:2">
      <c r="A5139">
        <v>108.498925</v>
      </c>
      <c r="B5139">
        <v>-5.9524970000000001</v>
      </c>
    </row>
    <row r="5140" spans="1:2">
      <c r="A5140">
        <v>108.515023</v>
      </c>
      <c r="B5140">
        <v>-6.0780479999999999</v>
      </c>
    </row>
    <row r="5141" spans="1:2">
      <c r="A5141">
        <v>108.53482</v>
      </c>
      <c r="B5141">
        <v>-4.3570039999999999</v>
      </c>
    </row>
    <row r="5142" spans="1:2">
      <c r="A5142">
        <v>108.55505100000001</v>
      </c>
      <c r="B5142">
        <v>-3.8073649999999999</v>
      </c>
    </row>
    <row r="5143" spans="1:2">
      <c r="A5143">
        <v>108.579311</v>
      </c>
      <c r="B5143">
        <v>-4.0997680000000001</v>
      </c>
    </row>
    <row r="5144" spans="1:2">
      <c r="A5144">
        <v>108.59432</v>
      </c>
      <c r="B5144">
        <v>-4.5252030000000003</v>
      </c>
    </row>
    <row r="5145" spans="1:2">
      <c r="A5145">
        <v>108.61453</v>
      </c>
      <c r="B5145">
        <v>-3.5191530000000002</v>
      </c>
    </row>
    <row r="5146" spans="1:2">
      <c r="A5146">
        <v>108.63490899999999</v>
      </c>
      <c r="B5146">
        <v>-4.5618650000000001</v>
      </c>
    </row>
    <row r="5147" spans="1:2">
      <c r="A5147">
        <v>108.659919</v>
      </c>
      <c r="B5147">
        <v>-4.7661280000000001</v>
      </c>
    </row>
    <row r="5148" spans="1:2">
      <c r="A5148">
        <v>108.674886</v>
      </c>
      <c r="B5148">
        <v>-4.0903400000000003</v>
      </c>
    </row>
    <row r="5149" spans="1:2">
      <c r="A5149">
        <v>108.69440400000001</v>
      </c>
      <c r="B5149">
        <v>-4.3707710000000004</v>
      </c>
    </row>
    <row r="5150" spans="1:2">
      <c r="A5150">
        <v>108.718046</v>
      </c>
      <c r="B5150">
        <v>-4.563212</v>
      </c>
    </row>
    <row r="5151" spans="1:2">
      <c r="A5151">
        <v>108.74279900000001</v>
      </c>
      <c r="B5151">
        <v>-3.8214320000000002</v>
      </c>
    </row>
    <row r="5152" spans="1:2">
      <c r="A5152">
        <v>108.755059</v>
      </c>
      <c r="B5152">
        <v>-3.9189989999999999</v>
      </c>
    </row>
    <row r="5153" spans="1:2">
      <c r="A5153">
        <v>108.774828</v>
      </c>
      <c r="B5153">
        <v>-3.5430959999999998</v>
      </c>
    </row>
    <row r="5154" spans="1:2">
      <c r="A5154">
        <v>108.81484500000001</v>
      </c>
      <c r="B5154">
        <v>-3.6084900000000002</v>
      </c>
    </row>
    <row r="5155" spans="1:2">
      <c r="A5155">
        <v>108.84063999999999</v>
      </c>
      <c r="B5155">
        <v>-4.54331</v>
      </c>
    </row>
    <row r="5156" spans="1:2">
      <c r="A5156">
        <v>108.855127</v>
      </c>
      <c r="B5156">
        <v>-4.6019699999999997</v>
      </c>
    </row>
    <row r="5157" spans="1:2">
      <c r="A5157">
        <v>108.874735</v>
      </c>
      <c r="B5157">
        <v>-4.3989039999999999</v>
      </c>
    </row>
    <row r="5158" spans="1:2">
      <c r="A5158">
        <v>108.894412</v>
      </c>
      <c r="B5158">
        <v>-2.729787</v>
      </c>
    </row>
    <row r="5159" spans="1:2">
      <c r="A5159">
        <v>108.92294200000001</v>
      </c>
      <c r="B5159">
        <v>-2.315874</v>
      </c>
    </row>
    <row r="5160" spans="1:2">
      <c r="A5160">
        <v>108.935474</v>
      </c>
      <c r="B5160">
        <v>-2.77887</v>
      </c>
    </row>
    <row r="5161" spans="1:2">
      <c r="A5161">
        <v>108.95484399999999</v>
      </c>
      <c r="B5161">
        <v>-2.3725890000000001</v>
      </c>
    </row>
    <row r="5162" spans="1:2">
      <c r="A5162">
        <v>108.974833</v>
      </c>
      <c r="B5162">
        <v>-2.314378</v>
      </c>
    </row>
    <row r="5163" spans="1:2">
      <c r="A5163">
        <v>109.001116</v>
      </c>
      <c r="B5163">
        <v>-1.9279999999999999</v>
      </c>
    </row>
    <row r="5164" spans="1:2">
      <c r="A5164">
        <v>109.01452399999999</v>
      </c>
      <c r="B5164">
        <v>-1.716405</v>
      </c>
    </row>
    <row r="5165" spans="1:2">
      <c r="A5165">
        <v>109.035088</v>
      </c>
      <c r="B5165">
        <v>-1.011287</v>
      </c>
    </row>
    <row r="5166" spans="1:2">
      <c r="A5166">
        <v>109.054821</v>
      </c>
      <c r="B5166">
        <v>-2.1318130000000002</v>
      </c>
    </row>
    <row r="5167" spans="1:2">
      <c r="A5167">
        <v>109.081428</v>
      </c>
      <c r="B5167">
        <v>-3.2257030000000002</v>
      </c>
    </row>
    <row r="5168" spans="1:2">
      <c r="A5168">
        <v>109.09452</v>
      </c>
      <c r="B5168">
        <v>-2.8783820000000002</v>
      </c>
    </row>
    <row r="5169" spans="1:2">
      <c r="A5169">
        <v>109.114439</v>
      </c>
      <c r="B5169">
        <v>-1.709371</v>
      </c>
    </row>
    <row r="5170" spans="1:2">
      <c r="A5170">
        <v>109.134503</v>
      </c>
      <c r="B5170">
        <v>-0.70421999999999996</v>
      </c>
    </row>
    <row r="5171" spans="1:2">
      <c r="A5171">
        <v>109.161942</v>
      </c>
      <c r="B5171">
        <v>-1.401257</v>
      </c>
    </row>
    <row r="5172" spans="1:2">
      <c r="A5172">
        <v>109.17487</v>
      </c>
      <c r="B5172">
        <v>-2.4264600000000001</v>
      </c>
    </row>
    <row r="5173" spans="1:2">
      <c r="A5173">
        <v>109.194406</v>
      </c>
      <c r="B5173">
        <v>-2.3580739999999998</v>
      </c>
    </row>
    <row r="5174" spans="1:2">
      <c r="A5174">
        <v>109.214401</v>
      </c>
      <c r="B5174">
        <v>-2.278314</v>
      </c>
    </row>
    <row r="5175" spans="1:2">
      <c r="A5175">
        <v>109.241748</v>
      </c>
      <c r="B5175">
        <v>-1.9791780000000001</v>
      </c>
    </row>
    <row r="5176" spans="1:2">
      <c r="A5176">
        <v>109.25488</v>
      </c>
      <c r="B5176">
        <v>-1.9405699999999999</v>
      </c>
    </row>
    <row r="5177" spans="1:2">
      <c r="A5177">
        <v>109.274844</v>
      </c>
      <c r="B5177">
        <v>-1.9501470000000001</v>
      </c>
    </row>
    <row r="5178" spans="1:2">
      <c r="A5178">
        <v>109.294392</v>
      </c>
      <c r="B5178">
        <v>-1.872781</v>
      </c>
    </row>
    <row r="5179" spans="1:2">
      <c r="A5179">
        <v>109.325176</v>
      </c>
      <c r="B5179">
        <v>-1.042562</v>
      </c>
    </row>
    <row r="5180" spans="1:2">
      <c r="A5180">
        <v>109.33479800000001</v>
      </c>
      <c r="B5180">
        <v>-1.4383680000000001</v>
      </c>
    </row>
    <row r="5181" spans="1:2">
      <c r="A5181">
        <v>109.35485799999999</v>
      </c>
      <c r="B5181">
        <v>-2.0866210000000001</v>
      </c>
    </row>
    <row r="5182" spans="1:2">
      <c r="A5182">
        <v>109.37490099999999</v>
      </c>
      <c r="B5182">
        <v>-1.207768</v>
      </c>
    </row>
    <row r="5183" spans="1:2">
      <c r="A5183">
        <v>109.40351099999999</v>
      </c>
      <c r="B5183">
        <v>-0.68506500000000004</v>
      </c>
    </row>
    <row r="5184" spans="1:2">
      <c r="A5184">
        <v>109.414698</v>
      </c>
      <c r="B5184">
        <v>-1.0913459999999999</v>
      </c>
    </row>
    <row r="5185" spans="1:2">
      <c r="A5185">
        <v>109.434735</v>
      </c>
      <c r="B5185">
        <v>-1.699495</v>
      </c>
    </row>
    <row r="5186" spans="1:2">
      <c r="A5186">
        <v>109.454887</v>
      </c>
      <c r="B5186">
        <v>-1.7297229999999999</v>
      </c>
    </row>
    <row r="5187" spans="1:2">
      <c r="A5187">
        <v>109.50364399999999</v>
      </c>
      <c r="B5187">
        <v>-1.2074689999999999</v>
      </c>
    </row>
    <row r="5188" spans="1:2">
      <c r="A5188">
        <v>109.515147</v>
      </c>
      <c r="B5188">
        <v>-1.1486590000000001</v>
      </c>
    </row>
    <row r="5189" spans="1:2">
      <c r="A5189">
        <v>109.534891</v>
      </c>
      <c r="B5189">
        <v>-1.1112489999999999</v>
      </c>
    </row>
    <row r="5190" spans="1:2">
      <c r="A5190">
        <v>109.560012</v>
      </c>
      <c r="B5190">
        <v>-1.5540419999999999</v>
      </c>
    </row>
    <row r="5191" spans="1:2">
      <c r="A5191">
        <v>109.574916</v>
      </c>
      <c r="B5191">
        <v>-1.91109</v>
      </c>
    </row>
    <row r="5192" spans="1:2">
      <c r="A5192">
        <v>109.594392</v>
      </c>
      <c r="B5192">
        <v>-2.5394410000000001</v>
      </c>
    </row>
    <row r="5193" spans="1:2">
      <c r="A5193">
        <v>109.614395</v>
      </c>
      <c r="B5193">
        <v>-1.79392</v>
      </c>
    </row>
    <row r="5194" spans="1:2">
      <c r="A5194">
        <v>109.64030700000001</v>
      </c>
      <c r="B5194">
        <v>-1.6985969999999999</v>
      </c>
    </row>
    <row r="5195" spans="1:2">
      <c r="A5195">
        <v>109.654843</v>
      </c>
      <c r="B5195">
        <v>-1.196096</v>
      </c>
    </row>
    <row r="5196" spans="1:2">
      <c r="A5196">
        <v>109.67486700000001</v>
      </c>
      <c r="B5196">
        <v>-1.304886</v>
      </c>
    </row>
    <row r="5197" spans="1:2">
      <c r="A5197">
        <v>109.69448800000001</v>
      </c>
      <c r="B5197">
        <v>-1.5652649999999999</v>
      </c>
    </row>
    <row r="5198" spans="1:2">
      <c r="A5198">
        <v>109.723747</v>
      </c>
      <c r="B5198">
        <v>-2.4002729999999999</v>
      </c>
    </row>
    <row r="5199" spans="1:2">
      <c r="A5199">
        <v>109.735157</v>
      </c>
      <c r="B5199">
        <v>-2.4001229999999998</v>
      </c>
    </row>
    <row r="5200" spans="1:2">
      <c r="A5200">
        <v>109.75492</v>
      </c>
      <c r="B5200">
        <v>-2.0349940000000002</v>
      </c>
    </row>
    <row r="5201" spans="1:2">
      <c r="A5201">
        <v>109.775012</v>
      </c>
      <c r="B5201">
        <v>-1.601928</v>
      </c>
    </row>
    <row r="5202" spans="1:2">
      <c r="A5202">
        <v>109.80186500000001</v>
      </c>
      <c r="B5202">
        <v>-1.653106</v>
      </c>
    </row>
    <row r="5203" spans="1:2">
      <c r="A5203">
        <v>109.815445</v>
      </c>
      <c r="B5203">
        <v>-1.933387</v>
      </c>
    </row>
    <row r="5204" spans="1:2">
      <c r="A5204">
        <v>109.834818</v>
      </c>
      <c r="B5204">
        <v>-2.1159509999999999</v>
      </c>
    </row>
    <row r="5205" spans="1:2">
      <c r="A5205">
        <v>109.85486400000001</v>
      </c>
      <c r="B5205">
        <v>-2.4996360000000002</v>
      </c>
    </row>
    <row r="5206" spans="1:2">
      <c r="A5206">
        <v>109.881463</v>
      </c>
      <c r="B5206">
        <v>-2.3305389999999999</v>
      </c>
    </row>
    <row r="5207" spans="1:2">
      <c r="A5207">
        <v>109.894508</v>
      </c>
      <c r="B5207">
        <v>-2.1250789999999999</v>
      </c>
    </row>
    <row r="5208" spans="1:2">
      <c r="A5208">
        <v>109.91501100000001</v>
      </c>
      <c r="B5208">
        <v>-2.4504030000000001</v>
      </c>
    </row>
    <row r="5209" spans="1:2">
      <c r="A5209">
        <v>109.934821</v>
      </c>
      <c r="B5209">
        <v>-2.3504420000000001</v>
      </c>
    </row>
    <row r="5210" spans="1:2">
      <c r="A5210">
        <v>109.963268</v>
      </c>
      <c r="B5210">
        <v>-3.3747479999999999</v>
      </c>
    </row>
    <row r="5211" spans="1:2">
      <c r="A5211">
        <v>109.974946</v>
      </c>
      <c r="B5211">
        <v>-3.367864</v>
      </c>
    </row>
    <row r="5212" spans="1:2">
      <c r="A5212">
        <v>109.99441299999999</v>
      </c>
      <c r="B5212">
        <v>-2.6189010000000001</v>
      </c>
    </row>
    <row r="5213" spans="1:2">
      <c r="A5213">
        <v>110.0145</v>
      </c>
      <c r="B5213">
        <v>-1.8088839999999999</v>
      </c>
    </row>
    <row r="5214" spans="1:2">
      <c r="A5214">
        <v>110.042248</v>
      </c>
      <c r="B5214">
        <v>-2.2944749999999998</v>
      </c>
    </row>
    <row r="5215" spans="1:2">
      <c r="A5215">
        <v>110.055362</v>
      </c>
      <c r="B5215">
        <v>-2.2941760000000002</v>
      </c>
    </row>
    <row r="5216" spans="1:2">
      <c r="A5216">
        <v>110.074794</v>
      </c>
      <c r="B5216">
        <v>-2.3236560000000002</v>
      </c>
    </row>
    <row r="5217" spans="1:2">
      <c r="A5217">
        <v>110.094562</v>
      </c>
      <c r="B5217">
        <v>-2.7006060000000001</v>
      </c>
    </row>
    <row r="5218" spans="1:2">
      <c r="A5218">
        <v>110.125528</v>
      </c>
      <c r="B5218">
        <v>-2.662747</v>
      </c>
    </row>
    <row r="5219" spans="1:2">
      <c r="A5219">
        <v>110.134883</v>
      </c>
      <c r="B5219">
        <v>-2.5279180000000001</v>
      </c>
    </row>
    <row r="5220" spans="1:2">
      <c r="A5220">
        <v>110.154826</v>
      </c>
      <c r="B5220">
        <v>-2.6419459999999999</v>
      </c>
    </row>
    <row r="5221" spans="1:2">
      <c r="A5221">
        <v>110.174834</v>
      </c>
      <c r="B5221">
        <v>-2.6997080000000002</v>
      </c>
    </row>
    <row r="5222" spans="1:2">
      <c r="A5222">
        <v>110.202353</v>
      </c>
      <c r="B5222">
        <v>-2.7489409999999999</v>
      </c>
    </row>
    <row r="5223" spans="1:2">
      <c r="A5223">
        <v>110.214534</v>
      </c>
      <c r="B5223">
        <v>-2.7101829999999998</v>
      </c>
    </row>
    <row r="5224" spans="1:2">
      <c r="A5224">
        <v>110.234813</v>
      </c>
      <c r="B5224">
        <v>-2.5472220000000001</v>
      </c>
    </row>
    <row r="5225" spans="1:2">
      <c r="A5225">
        <v>110.25542900000001</v>
      </c>
      <c r="B5225">
        <v>-3.3971939999999998</v>
      </c>
    </row>
    <row r="5226" spans="1:2">
      <c r="A5226">
        <v>110.281813</v>
      </c>
      <c r="B5226">
        <v>-3.262216</v>
      </c>
    </row>
    <row r="5227" spans="1:2">
      <c r="A5227">
        <v>110.29449099999999</v>
      </c>
      <c r="B5227">
        <v>-2.624438</v>
      </c>
    </row>
    <row r="5228" spans="1:2">
      <c r="A5228">
        <v>110.315077</v>
      </c>
      <c r="B5228">
        <v>-2.5829870000000001</v>
      </c>
    </row>
    <row r="5229" spans="1:2">
      <c r="A5229">
        <v>110.33497800000001</v>
      </c>
      <c r="B5229">
        <v>-2.4560900000000001</v>
      </c>
    </row>
    <row r="5230" spans="1:2">
      <c r="A5230">
        <v>110.363277</v>
      </c>
      <c r="B5230">
        <v>-3.3949500000000001</v>
      </c>
    </row>
    <row r="5231" spans="1:2">
      <c r="A5231">
        <v>110.374962</v>
      </c>
      <c r="B5231">
        <v>-3.9002940000000001</v>
      </c>
    </row>
    <row r="5232" spans="1:2">
      <c r="A5232">
        <v>110.39448400000001</v>
      </c>
      <c r="B5232">
        <v>-3.3133940000000002</v>
      </c>
    </row>
    <row r="5233" spans="1:2">
      <c r="A5233">
        <v>110.41463</v>
      </c>
      <c r="B5233">
        <v>-3.491619</v>
      </c>
    </row>
    <row r="5234" spans="1:2">
      <c r="A5234">
        <v>110.44341</v>
      </c>
      <c r="B5234">
        <v>-2.7444519999999999</v>
      </c>
    </row>
    <row r="5235" spans="1:2">
      <c r="A5235">
        <v>110.454453</v>
      </c>
      <c r="B5235">
        <v>-2.7743799999999998</v>
      </c>
    </row>
    <row r="5236" spans="1:2">
      <c r="A5236">
        <v>110.474806</v>
      </c>
      <c r="B5236">
        <v>-2.8251089999999999</v>
      </c>
    </row>
    <row r="5237" spans="1:2">
      <c r="A5237">
        <v>110.49435200000001</v>
      </c>
      <c r="B5237">
        <v>-3.2313900000000002</v>
      </c>
    </row>
    <row r="5238" spans="1:2">
      <c r="A5238">
        <v>110.527019</v>
      </c>
      <c r="B5238">
        <v>-3.722817</v>
      </c>
    </row>
    <row r="5239" spans="1:2">
      <c r="A5239">
        <v>110.534882</v>
      </c>
      <c r="B5239">
        <v>-4.1005159999999998</v>
      </c>
    </row>
    <row r="5240" spans="1:2">
      <c r="A5240">
        <v>110.554224</v>
      </c>
      <c r="B5240">
        <v>-4.1099439999999996</v>
      </c>
    </row>
    <row r="5241" spans="1:2">
      <c r="A5241">
        <v>110.57481199999999</v>
      </c>
      <c r="B5241">
        <v>-3.8278669999999999</v>
      </c>
    </row>
    <row r="5242" spans="1:2">
      <c r="A5242">
        <v>110.62443399999999</v>
      </c>
      <c r="B5242">
        <v>-3.199665</v>
      </c>
    </row>
    <row r="5243" spans="1:2">
      <c r="A5243">
        <v>110.63493200000001</v>
      </c>
      <c r="B5243">
        <v>-3.5384570000000002</v>
      </c>
    </row>
    <row r="5244" spans="1:2">
      <c r="A5244">
        <v>110.654813</v>
      </c>
      <c r="B5244">
        <v>-3.6634090000000001</v>
      </c>
    </row>
    <row r="5245" spans="1:2">
      <c r="A5245">
        <v>110.67841199999999</v>
      </c>
      <c r="B5245">
        <v>-4.0092340000000002</v>
      </c>
    </row>
    <row r="5246" spans="1:2">
      <c r="A5246">
        <v>110.69459500000001</v>
      </c>
      <c r="B5246">
        <v>-4.5705450000000001</v>
      </c>
    </row>
    <row r="5247" spans="1:2">
      <c r="A5247">
        <v>110.714505</v>
      </c>
      <c r="B5247">
        <v>-4.3194439999999998</v>
      </c>
    </row>
    <row r="5248" spans="1:2">
      <c r="A5248">
        <v>110.734818</v>
      </c>
      <c r="B5248">
        <v>-3.827118</v>
      </c>
    </row>
    <row r="5249" spans="1:2">
      <c r="A5249">
        <v>110.759072</v>
      </c>
      <c r="B5249">
        <v>-3.7789329999999999</v>
      </c>
    </row>
    <row r="5250" spans="1:2">
      <c r="A5250">
        <v>110.774846</v>
      </c>
      <c r="B5250">
        <v>-4.0792669999999998</v>
      </c>
    </row>
    <row r="5251" spans="1:2">
      <c r="A5251">
        <v>110.794433</v>
      </c>
      <c r="B5251">
        <v>-4.6954960000000003</v>
      </c>
    </row>
    <row r="5252" spans="1:2">
      <c r="A5252">
        <v>110.816974</v>
      </c>
      <c r="B5252">
        <v>-4.6476110000000004</v>
      </c>
    </row>
    <row r="5253" spans="1:2">
      <c r="A5253">
        <v>110.841122</v>
      </c>
      <c r="B5253">
        <v>-4.339645</v>
      </c>
    </row>
    <row r="5254" spans="1:2">
      <c r="A5254">
        <v>110.85488599999999</v>
      </c>
      <c r="B5254">
        <v>-4.3294699999999997</v>
      </c>
    </row>
    <row r="5255" spans="1:2">
      <c r="A5255">
        <v>110.87506</v>
      </c>
      <c r="B5255">
        <v>-4.676641</v>
      </c>
    </row>
    <row r="5256" spans="1:2">
      <c r="A5256">
        <v>110.894383</v>
      </c>
      <c r="B5256">
        <v>-4.7939610000000004</v>
      </c>
    </row>
    <row r="5257" spans="1:2">
      <c r="A5257">
        <v>110.922455</v>
      </c>
      <c r="B5257">
        <v>-4.7549049999999999</v>
      </c>
    </row>
    <row r="5258" spans="1:2">
      <c r="A5258">
        <v>110.93478899999999</v>
      </c>
      <c r="B5258">
        <v>-5.3236970000000001</v>
      </c>
    </row>
    <row r="5259" spans="1:2">
      <c r="A5259">
        <v>110.954807</v>
      </c>
      <c r="B5259">
        <v>-4.7544560000000002</v>
      </c>
    </row>
    <row r="5260" spans="1:2">
      <c r="A5260">
        <v>110.97481999999999</v>
      </c>
      <c r="B5260">
        <v>-5.2288240000000004</v>
      </c>
    </row>
    <row r="5261" spans="1:2">
      <c r="A5261">
        <v>111.000399</v>
      </c>
      <c r="B5261">
        <v>-4.6389310000000004</v>
      </c>
    </row>
    <row r="5262" spans="1:2">
      <c r="A5262">
        <v>111.014397</v>
      </c>
      <c r="B5262">
        <v>-5.2086220000000001</v>
      </c>
    </row>
    <row r="5263" spans="1:2">
      <c r="A5263">
        <v>111.034575</v>
      </c>
      <c r="B5263">
        <v>-5.7600559999999996</v>
      </c>
    </row>
    <row r="5264" spans="1:2">
      <c r="A5264">
        <v>111.054813</v>
      </c>
      <c r="B5264">
        <v>-4.7258740000000001</v>
      </c>
    </row>
    <row r="5265" spans="1:2">
      <c r="A5265">
        <v>111.080556</v>
      </c>
      <c r="B5265">
        <v>-5.0547890000000004</v>
      </c>
    </row>
    <row r="5266" spans="1:2">
      <c r="A5266">
        <v>111.09450699999999</v>
      </c>
      <c r="B5266">
        <v>-5.904312</v>
      </c>
    </row>
    <row r="5267" spans="1:2">
      <c r="A5267">
        <v>111.11544499999999</v>
      </c>
      <c r="B5267">
        <v>-5.4895019999999999</v>
      </c>
    </row>
    <row r="5268" spans="1:2">
      <c r="A5268">
        <v>111.134939</v>
      </c>
      <c r="B5268">
        <v>-4.9676970000000003</v>
      </c>
    </row>
    <row r="5269" spans="1:2">
      <c r="A5269">
        <v>111.162459</v>
      </c>
      <c r="B5269">
        <v>-4.5715919999999999</v>
      </c>
    </row>
    <row r="5270" spans="1:2">
      <c r="A5270">
        <v>111.175057</v>
      </c>
      <c r="B5270">
        <v>-4.7360499999999996</v>
      </c>
    </row>
    <row r="5271" spans="1:2">
      <c r="A5271">
        <v>111.19438599999999</v>
      </c>
      <c r="B5271">
        <v>-4.6784369999999997</v>
      </c>
    </row>
    <row r="5272" spans="1:2">
      <c r="A5272">
        <v>111.214573</v>
      </c>
      <c r="B5272">
        <v>-4.6308509999999998</v>
      </c>
    </row>
    <row r="5273" spans="1:2">
      <c r="A5273">
        <v>111.2411</v>
      </c>
      <c r="B5273">
        <v>-4.485697</v>
      </c>
    </row>
    <row r="5274" spans="1:2">
      <c r="A5274">
        <v>111.254812</v>
      </c>
      <c r="B5274">
        <v>-4.7951589999999999</v>
      </c>
    </row>
    <row r="5275" spans="1:2">
      <c r="A5275">
        <v>111.274816</v>
      </c>
      <c r="B5275">
        <v>-4.5055990000000001</v>
      </c>
    </row>
    <row r="5276" spans="1:2">
      <c r="A5276">
        <v>111.2944</v>
      </c>
      <c r="B5276">
        <v>-4.2167890000000003</v>
      </c>
    </row>
    <row r="5277" spans="1:2">
      <c r="A5277">
        <v>111.322509</v>
      </c>
      <c r="B5277">
        <v>-4.1005159999999998</v>
      </c>
    </row>
    <row r="5278" spans="1:2">
      <c r="A5278">
        <v>111.334987</v>
      </c>
      <c r="B5278">
        <v>-4.5835629999999998</v>
      </c>
    </row>
    <row r="5279" spans="1:2">
      <c r="A5279">
        <v>111.35492499999999</v>
      </c>
      <c r="B5279">
        <v>-4.1014140000000001</v>
      </c>
    </row>
    <row r="5280" spans="1:2">
      <c r="A5280">
        <v>111.37494</v>
      </c>
      <c r="B5280">
        <v>-3.9176519999999999</v>
      </c>
    </row>
    <row r="5281" spans="1:2">
      <c r="A5281">
        <v>111.40282999999999</v>
      </c>
      <c r="B5281">
        <v>-3.9954670000000001</v>
      </c>
    </row>
    <row r="5282" spans="1:2">
      <c r="A5282">
        <v>111.415132</v>
      </c>
      <c r="B5282">
        <v>-4.0723830000000003</v>
      </c>
    </row>
    <row r="5283" spans="1:2">
      <c r="A5283">
        <v>111.434849</v>
      </c>
      <c r="B5283">
        <v>-3.8987970000000001</v>
      </c>
    </row>
    <row r="5284" spans="1:2">
      <c r="A5284">
        <v>111.454858</v>
      </c>
      <c r="B5284">
        <v>-3.9951669999999999</v>
      </c>
    </row>
    <row r="5285" spans="1:2">
      <c r="A5285">
        <v>111.482995</v>
      </c>
      <c r="B5285">
        <v>-3.6086399999999998</v>
      </c>
    </row>
    <row r="5286" spans="1:2">
      <c r="A5286">
        <v>111.494421</v>
      </c>
      <c r="B5286">
        <v>-3.3298549999999998</v>
      </c>
    </row>
    <row r="5287" spans="1:2">
      <c r="A5287">
        <v>111.515193</v>
      </c>
      <c r="B5287">
        <v>-3.2625160000000002</v>
      </c>
    </row>
    <row r="5288" spans="1:2">
      <c r="A5288">
        <v>111.53482200000001</v>
      </c>
      <c r="B5288">
        <v>-3.5700319999999999</v>
      </c>
    </row>
    <row r="5289" spans="1:2">
      <c r="A5289">
        <v>111.563464</v>
      </c>
      <c r="B5289">
        <v>-3.3084560000000001</v>
      </c>
    </row>
    <row r="5290" spans="1:2">
      <c r="A5290">
        <v>111.574845</v>
      </c>
      <c r="B5290">
        <v>-3.1064379999999998</v>
      </c>
    </row>
    <row r="5291" spans="1:2">
      <c r="A5291">
        <v>111.59428800000001</v>
      </c>
      <c r="B5291">
        <v>-3.3760949999999998</v>
      </c>
    </row>
    <row r="5292" spans="1:2">
      <c r="A5292">
        <v>111.614372</v>
      </c>
      <c r="B5292">
        <v>-2.9042699999999999</v>
      </c>
    </row>
    <row r="5293" spans="1:2">
      <c r="A5293">
        <v>111.643901</v>
      </c>
      <c r="B5293">
        <v>-2.691179</v>
      </c>
    </row>
    <row r="5294" spans="1:2">
      <c r="A5294">
        <v>111.655136</v>
      </c>
      <c r="B5294">
        <v>-2.5553029999999999</v>
      </c>
    </row>
    <row r="5295" spans="1:2">
      <c r="A5295">
        <v>111.674724</v>
      </c>
      <c r="B5295">
        <v>-2.8257080000000001</v>
      </c>
    </row>
    <row r="5296" spans="1:2">
      <c r="A5296">
        <v>111.694391</v>
      </c>
      <c r="B5296">
        <v>-2.855038</v>
      </c>
    </row>
    <row r="5297" spans="1:2">
      <c r="A5297">
        <v>111.74592</v>
      </c>
      <c r="B5297">
        <v>-2.0821320000000001</v>
      </c>
    </row>
    <row r="5298" spans="1:2">
      <c r="A5298">
        <v>111.77490299999999</v>
      </c>
      <c r="B5298">
        <v>-1.964812</v>
      </c>
    </row>
    <row r="5299" spans="1:2">
      <c r="A5299">
        <v>111.799296</v>
      </c>
      <c r="B5299">
        <v>-2.1692239999999998</v>
      </c>
    </row>
    <row r="5300" spans="1:2">
      <c r="A5300">
        <v>111.815507</v>
      </c>
      <c r="B5300">
        <v>-2.072854</v>
      </c>
    </row>
    <row r="5301" spans="1:2">
      <c r="A5301">
        <v>111.83487700000001</v>
      </c>
      <c r="B5301">
        <v>-1.937427</v>
      </c>
    </row>
    <row r="5302" spans="1:2">
      <c r="A5302">
        <v>111.85403599999999</v>
      </c>
      <c r="B5302">
        <v>-2.2549700000000001</v>
      </c>
    </row>
    <row r="5303" spans="1:2">
      <c r="A5303">
        <v>111.8792</v>
      </c>
      <c r="B5303">
        <v>-2.5354000000000001</v>
      </c>
    </row>
    <row r="5304" spans="1:2">
      <c r="A5304">
        <v>111.894417</v>
      </c>
      <c r="B5304">
        <v>-1.8211550000000001</v>
      </c>
    </row>
    <row r="5305" spans="1:2">
      <c r="A5305">
        <v>111.914822</v>
      </c>
      <c r="B5305">
        <v>-2.3707929999999999</v>
      </c>
    </row>
    <row r="5306" spans="1:2">
      <c r="A5306">
        <v>111.934803</v>
      </c>
      <c r="B5306">
        <v>-1.9751369999999999</v>
      </c>
    </row>
    <row r="5307" spans="1:2">
      <c r="A5307">
        <v>111.960505</v>
      </c>
      <c r="B5307">
        <v>-1.9936929999999999</v>
      </c>
    </row>
    <row r="5308" spans="1:2">
      <c r="A5308">
        <v>111.97484900000001</v>
      </c>
      <c r="B5308">
        <v>-1.694706</v>
      </c>
    </row>
    <row r="5309" spans="1:2">
      <c r="A5309">
        <v>111.9944</v>
      </c>
      <c r="B5309">
        <v>-2.6215950000000001</v>
      </c>
    </row>
    <row r="5310" spans="1:2">
      <c r="A5310">
        <v>112.01754099999999</v>
      </c>
      <c r="B5310">
        <v>-1.9933940000000001</v>
      </c>
    </row>
    <row r="5311" spans="1:2">
      <c r="A5311">
        <v>112.043662</v>
      </c>
      <c r="B5311">
        <v>-1.713711</v>
      </c>
    </row>
    <row r="5312" spans="1:2">
      <c r="A5312">
        <v>112.054975</v>
      </c>
      <c r="B5312">
        <v>-1.8678429999999999</v>
      </c>
    </row>
    <row r="5313" spans="1:2">
      <c r="A5313">
        <v>112.074934</v>
      </c>
      <c r="B5313">
        <v>-2.2543709999999999</v>
      </c>
    </row>
    <row r="5314" spans="1:2">
      <c r="A5314">
        <v>112.094459</v>
      </c>
      <c r="B5314">
        <v>-1.8289359999999999</v>
      </c>
    </row>
    <row r="5315" spans="1:2">
      <c r="A5315">
        <v>112.124835</v>
      </c>
      <c r="B5315">
        <v>-1.820257</v>
      </c>
    </row>
    <row r="5316" spans="1:2">
      <c r="A5316">
        <v>112.135057</v>
      </c>
      <c r="B5316">
        <v>-2.1107140000000002</v>
      </c>
    </row>
    <row r="5317" spans="1:2">
      <c r="A5317">
        <v>112.15482</v>
      </c>
      <c r="B5317">
        <v>-2.0210780000000002</v>
      </c>
    </row>
    <row r="5318" spans="1:2">
      <c r="A5318">
        <v>112.174488</v>
      </c>
      <c r="B5318">
        <v>-1.9935430000000001</v>
      </c>
    </row>
    <row r="5319" spans="1:2">
      <c r="A5319">
        <v>112.201322</v>
      </c>
      <c r="B5319">
        <v>-2.0315530000000002</v>
      </c>
    </row>
    <row r="5320" spans="1:2">
      <c r="A5320">
        <v>112.21452499999999</v>
      </c>
      <c r="B5320">
        <v>-2.5731099999999998</v>
      </c>
    </row>
    <row r="5321" spans="1:2">
      <c r="A5321">
        <v>112.234809</v>
      </c>
      <c r="B5321">
        <v>-2.2066349999999999</v>
      </c>
    </row>
    <row r="5322" spans="1:2">
      <c r="A5322">
        <v>112.25490499999999</v>
      </c>
      <c r="B5322">
        <v>-2.2928289999999998</v>
      </c>
    </row>
    <row r="5323" spans="1:2">
      <c r="A5323">
        <v>112.281818</v>
      </c>
      <c r="B5323">
        <v>-2.834387</v>
      </c>
    </row>
    <row r="5324" spans="1:2">
      <c r="A5324">
        <v>112.294603</v>
      </c>
      <c r="B5324">
        <v>-2.5238779999999998</v>
      </c>
    </row>
    <row r="5325" spans="1:2">
      <c r="A5325">
        <v>112.314604</v>
      </c>
      <c r="B5325">
        <v>-1.8881950000000001</v>
      </c>
    </row>
    <row r="5326" spans="1:2">
      <c r="A5326">
        <v>112.334925</v>
      </c>
      <c r="B5326">
        <v>-2.3230569999999999</v>
      </c>
    </row>
    <row r="5327" spans="1:2">
      <c r="A5327">
        <v>112.362826</v>
      </c>
      <c r="B5327">
        <v>-2.4864670000000002</v>
      </c>
    </row>
    <row r="5328" spans="1:2">
      <c r="A5328">
        <v>112.374844</v>
      </c>
      <c r="B5328">
        <v>-2.8915510000000002</v>
      </c>
    </row>
    <row r="5329" spans="1:2">
      <c r="A5329">
        <v>112.394381</v>
      </c>
      <c r="B5329">
        <v>-2.554405</v>
      </c>
    </row>
    <row r="5330" spans="1:2">
      <c r="A5330">
        <v>112.414463</v>
      </c>
      <c r="B5330">
        <v>-2.8146339999999999</v>
      </c>
    </row>
    <row r="5331" spans="1:2">
      <c r="A5331">
        <v>112.44412199999999</v>
      </c>
      <c r="B5331">
        <v>-2.5644309999999999</v>
      </c>
    </row>
    <row r="5332" spans="1:2">
      <c r="A5332">
        <v>112.45488400000001</v>
      </c>
      <c r="B5332">
        <v>-2.6513740000000001</v>
      </c>
    </row>
    <row r="5333" spans="1:2">
      <c r="A5333">
        <v>112.474834</v>
      </c>
      <c r="B5333">
        <v>-2.4475600000000002</v>
      </c>
    </row>
    <row r="5334" spans="1:2">
      <c r="A5334">
        <v>112.494389</v>
      </c>
      <c r="B5334">
        <v>-2.5835849999999998</v>
      </c>
    </row>
    <row r="5335" spans="1:2">
      <c r="A5335">
        <v>112.52469000000001</v>
      </c>
      <c r="B5335">
        <v>-2.9029240000000001</v>
      </c>
    </row>
    <row r="5336" spans="1:2">
      <c r="A5336">
        <v>112.53518099999999</v>
      </c>
      <c r="B5336">
        <v>-2.7580689999999999</v>
      </c>
    </row>
    <row r="5337" spans="1:2">
      <c r="A5337">
        <v>112.555019</v>
      </c>
      <c r="B5337">
        <v>-2.4578850000000001</v>
      </c>
    </row>
    <row r="5338" spans="1:2">
      <c r="A5338">
        <v>112.57424</v>
      </c>
      <c r="B5338">
        <v>-3.1836540000000002</v>
      </c>
    </row>
    <row r="5339" spans="1:2">
      <c r="A5339">
        <v>112.60361899999999</v>
      </c>
      <c r="B5339">
        <v>-2.6805539999999999</v>
      </c>
    </row>
    <row r="5340" spans="1:2">
      <c r="A5340">
        <v>112.61451599999999</v>
      </c>
      <c r="B5340">
        <v>-2.4011710000000002</v>
      </c>
    </row>
    <row r="5341" spans="1:2">
      <c r="A5341">
        <v>112.63484200000001</v>
      </c>
      <c r="B5341">
        <v>-1.8887929999999999</v>
      </c>
    </row>
    <row r="5342" spans="1:2">
      <c r="A5342">
        <v>112.654811</v>
      </c>
      <c r="B5342">
        <v>-2.8065530000000001</v>
      </c>
    </row>
    <row r="5343" spans="1:2">
      <c r="A5343">
        <v>112.685287</v>
      </c>
      <c r="B5343">
        <v>-2.8067030000000002</v>
      </c>
    </row>
    <row r="5344" spans="1:2">
      <c r="A5344">
        <v>112.715288</v>
      </c>
      <c r="B5344">
        <v>-2.3155749999999999</v>
      </c>
    </row>
    <row r="5345" spans="1:2">
      <c r="A5345">
        <v>112.73486</v>
      </c>
      <c r="B5345">
        <v>-2.8560850000000002</v>
      </c>
    </row>
    <row r="5346" spans="1:2">
      <c r="A5346">
        <v>112.764692</v>
      </c>
      <c r="B5346">
        <v>-2.9127999999999998</v>
      </c>
    </row>
    <row r="5347" spans="1:2">
      <c r="A5347">
        <v>112.77488200000001</v>
      </c>
      <c r="B5347">
        <v>-2.575056</v>
      </c>
    </row>
    <row r="5348" spans="1:2">
      <c r="A5348">
        <v>112.79447500000001</v>
      </c>
      <c r="B5348">
        <v>-2.7299359999999999</v>
      </c>
    </row>
    <row r="5349" spans="1:2">
      <c r="A5349">
        <v>112.814424</v>
      </c>
      <c r="B5349">
        <v>-2.8557860000000002</v>
      </c>
    </row>
    <row r="5350" spans="1:2">
      <c r="A5350">
        <v>112.86403</v>
      </c>
      <c r="B5350">
        <v>-2.2765179999999998</v>
      </c>
    </row>
    <row r="5351" spans="1:2">
      <c r="A5351">
        <v>112.875631</v>
      </c>
      <c r="B5351">
        <v>-2.160844</v>
      </c>
    </row>
    <row r="5352" spans="1:2">
      <c r="A5352">
        <v>112.89460699999999</v>
      </c>
      <c r="B5352">
        <v>-1.9474530000000001</v>
      </c>
    </row>
    <row r="5353" spans="1:2">
      <c r="A5353">
        <v>112.92195</v>
      </c>
      <c r="B5353">
        <v>-2.276967</v>
      </c>
    </row>
    <row r="5354" spans="1:2">
      <c r="A5354">
        <v>112.93490199999999</v>
      </c>
      <c r="B5354">
        <v>-2.3359260000000002</v>
      </c>
    </row>
    <row r="5355" spans="1:2">
      <c r="A5355">
        <v>112.95497400000001</v>
      </c>
      <c r="B5355">
        <v>-2.3357770000000002</v>
      </c>
    </row>
    <row r="5356" spans="1:2">
      <c r="A5356">
        <v>112.975132</v>
      </c>
      <c r="B5356">
        <v>-2.5177429999999998</v>
      </c>
    </row>
    <row r="5357" spans="1:2">
      <c r="A5357">
        <v>113.000794</v>
      </c>
      <c r="B5357">
        <v>-2.2753209999999999</v>
      </c>
    </row>
    <row r="5358" spans="1:2">
      <c r="A5358">
        <v>113.014852</v>
      </c>
      <c r="B5358">
        <v>-2.306746</v>
      </c>
    </row>
    <row r="5359" spans="1:2">
      <c r="A5359">
        <v>113.035169</v>
      </c>
      <c r="B5359">
        <v>-2.3944369999999999</v>
      </c>
    </row>
    <row r="5360" spans="1:2">
      <c r="A5360">
        <v>113.05481</v>
      </c>
      <c r="B5360">
        <v>-1.9013629999999999</v>
      </c>
    </row>
    <row r="5361" spans="1:2">
      <c r="A5361">
        <v>113.08072900000001</v>
      </c>
      <c r="B5361">
        <v>-2.2079819999999999</v>
      </c>
    </row>
    <row r="5362" spans="1:2">
      <c r="A5362">
        <v>113.094364</v>
      </c>
      <c r="B5362">
        <v>-2.661699</v>
      </c>
    </row>
    <row r="5363" spans="1:2">
      <c r="A5363">
        <v>113.11505699999999</v>
      </c>
      <c r="B5363">
        <v>-2.8875099999999998</v>
      </c>
    </row>
    <row r="5364" spans="1:2">
      <c r="A5364">
        <v>113.13483100000001</v>
      </c>
      <c r="B5364">
        <v>-2.5508139999999999</v>
      </c>
    </row>
    <row r="5365" spans="1:2">
      <c r="A5365">
        <v>113.16258000000001</v>
      </c>
      <c r="B5365">
        <v>-2.2133690000000001</v>
      </c>
    </row>
    <row r="5366" spans="1:2">
      <c r="A5366">
        <v>113.175033</v>
      </c>
      <c r="B5366">
        <v>-1.8844540000000001</v>
      </c>
    </row>
    <row r="5367" spans="1:2">
      <c r="A5367">
        <v>113.19487700000001</v>
      </c>
      <c r="B5367">
        <v>-1.063512</v>
      </c>
    </row>
    <row r="5368" spans="1:2">
      <c r="A5368">
        <v>113.21456000000001</v>
      </c>
      <c r="B5368">
        <v>-1.023109</v>
      </c>
    </row>
    <row r="5369" spans="1:2">
      <c r="A5369">
        <v>113.24276399999999</v>
      </c>
      <c r="B5369">
        <v>-1.299499</v>
      </c>
    </row>
    <row r="5370" spans="1:2">
      <c r="A5370">
        <v>113.25494500000001</v>
      </c>
      <c r="B5370">
        <v>-1.6269180000000001</v>
      </c>
    </row>
    <row r="5371" spans="1:2">
      <c r="A5371">
        <v>113.274817</v>
      </c>
      <c r="B5371">
        <v>-2.7001569999999999</v>
      </c>
    </row>
    <row r="5372" spans="1:2">
      <c r="A5372">
        <v>113.294479</v>
      </c>
      <c r="B5372">
        <v>-3.2656580000000002</v>
      </c>
    </row>
    <row r="5373" spans="1:2">
      <c r="A5373">
        <v>113.324613</v>
      </c>
      <c r="B5373">
        <v>-3.199217</v>
      </c>
    </row>
    <row r="5374" spans="1:2">
      <c r="A5374">
        <v>113.33497699999999</v>
      </c>
      <c r="B5374">
        <v>-2.968766</v>
      </c>
    </row>
    <row r="5375" spans="1:2">
      <c r="A5375">
        <v>113.35489</v>
      </c>
      <c r="B5375">
        <v>-1.568408</v>
      </c>
    </row>
    <row r="5376" spans="1:2">
      <c r="A5376">
        <v>113.374895</v>
      </c>
      <c r="B5376">
        <v>-1.5842700000000001</v>
      </c>
    </row>
    <row r="5377" spans="1:2">
      <c r="A5377">
        <v>113.402348</v>
      </c>
      <c r="B5377">
        <v>-1.6284149999999999</v>
      </c>
    </row>
    <row r="5378" spans="1:2">
      <c r="A5378">
        <v>113.415496</v>
      </c>
      <c r="B5378">
        <v>-2.0155409999999998</v>
      </c>
    </row>
    <row r="5379" spans="1:2">
      <c r="A5379">
        <v>113.435029</v>
      </c>
      <c r="B5379">
        <v>-2.1240320000000001</v>
      </c>
    </row>
    <row r="5380" spans="1:2">
      <c r="A5380">
        <v>113.454898</v>
      </c>
      <c r="B5380">
        <v>-2.0855739999999998</v>
      </c>
    </row>
    <row r="5381" spans="1:2">
      <c r="A5381">
        <v>113.48361</v>
      </c>
      <c r="B5381">
        <v>-1.7578560000000001</v>
      </c>
    </row>
    <row r="5382" spans="1:2">
      <c r="A5382">
        <v>113.494536</v>
      </c>
      <c r="B5382">
        <v>-1.826093</v>
      </c>
    </row>
    <row r="5383" spans="1:2">
      <c r="A5383">
        <v>113.51469899999999</v>
      </c>
      <c r="B5383">
        <v>-1.5241130000000001</v>
      </c>
    </row>
    <row r="5384" spans="1:2">
      <c r="A5384">
        <v>113.534808</v>
      </c>
      <c r="B5384">
        <v>-1.523515</v>
      </c>
    </row>
    <row r="5385" spans="1:2">
      <c r="A5385">
        <v>113.564396</v>
      </c>
      <c r="B5385">
        <v>-1.3699809999999999</v>
      </c>
    </row>
    <row r="5386" spans="1:2">
      <c r="A5386">
        <v>113.574839</v>
      </c>
      <c r="B5386">
        <v>-1.37043</v>
      </c>
    </row>
    <row r="5387" spans="1:2">
      <c r="A5387">
        <v>113.594374</v>
      </c>
      <c r="B5387">
        <v>-1.2935140000000001</v>
      </c>
    </row>
    <row r="5388" spans="1:2">
      <c r="A5388">
        <v>113.614457</v>
      </c>
      <c r="B5388">
        <v>-0.98300500000000002</v>
      </c>
    </row>
    <row r="5389" spans="1:2">
      <c r="A5389">
        <v>113.643919</v>
      </c>
      <c r="B5389">
        <v>-1.1485099999999999</v>
      </c>
    </row>
    <row r="5390" spans="1:2">
      <c r="A5390">
        <v>113.65497499999999</v>
      </c>
      <c r="B5390">
        <v>-1.3901829999999999</v>
      </c>
    </row>
    <row r="5391" spans="1:2">
      <c r="A5391">
        <v>113.674536</v>
      </c>
      <c r="B5391">
        <v>-1.8049930000000001</v>
      </c>
    </row>
    <row r="5392" spans="1:2">
      <c r="A5392">
        <v>113.694391</v>
      </c>
      <c r="B5392">
        <v>-1.5645169999999999</v>
      </c>
    </row>
    <row r="5393" spans="1:2">
      <c r="A5393">
        <v>113.727887</v>
      </c>
      <c r="B5393">
        <v>-1.0612680000000001</v>
      </c>
    </row>
    <row r="5394" spans="1:2">
      <c r="A5394">
        <v>113.73472</v>
      </c>
      <c r="B5394">
        <v>-1.1561410000000001</v>
      </c>
    </row>
    <row r="5395" spans="1:2">
      <c r="A5395">
        <v>113.75482599999999</v>
      </c>
      <c r="B5395">
        <v>-1.2921670000000001</v>
      </c>
    </row>
    <row r="5396" spans="1:2">
      <c r="A5396">
        <v>113.77484200000001</v>
      </c>
      <c r="B5396">
        <v>-1.8820589999999999</v>
      </c>
    </row>
    <row r="5397" spans="1:2">
      <c r="A5397">
        <v>113.806364</v>
      </c>
      <c r="B5397">
        <v>-0.84847600000000001</v>
      </c>
    </row>
    <row r="5398" spans="1:2">
      <c r="A5398">
        <v>113.814508</v>
      </c>
      <c r="B5398">
        <v>-1.060819</v>
      </c>
    </row>
    <row r="5399" spans="1:2">
      <c r="A5399">
        <v>113.835004</v>
      </c>
      <c r="B5399">
        <v>-1.020864</v>
      </c>
    </row>
    <row r="5400" spans="1:2">
      <c r="A5400">
        <v>113.85480800000001</v>
      </c>
      <c r="B5400">
        <v>-1.5039119999999999</v>
      </c>
    </row>
    <row r="5401" spans="1:2">
      <c r="A5401">
        <v>113.90429899999999</v>
      </c>
      <c r="B5401">
        <v>-1.3981140000000001</v>
      </c>
    </row>
    <row r="5402" spans="1:2">
      <c r="A5402">
        <v>113.914609</v>
      </c>
      <c r="B5402">
        <v>-1.3005469999999999</v>
      </c>
    </row>
    <row r="5403" spans="1:2">
      <c r="A5403">
        <v>113.934417</v>
      </c>
      <c r="B5403">
        <v>-1.1350420000000001</v>
      </c>
    </row>
    <row r="5404" spans="1:2">
      <c r="A5404">
        <v>113.958733</v>
      </c>
      <c r="B5404">
        <v>-1.426247</v>
      </c>
    </row>
    <row r="5405" spans="1:2">
      <c r="A5405">
        <v>113.974891</v>
      </c>
      <c r="B5405">
        <v>-1.415473</v>
      </c>
    </row>
    <row r="5406" spans="1:2">
      <c r="A5406">
        <v>113.99442999999999</v>
      </c>
      <c r="B5406">
        <v>-1.4250499999999999</v>
      </c>
    </row>
    <row r="5407" spans="1:2">
      <c r="A5407">
        <v>114.014371</v>
      </c>
      <c r="B5407">
        <v>-1.3090759999999999</v>
      </c>
    </row>
    <row r="5408" spans="1:2">
      <c r="A5408">
        <v>114.03822</v>
      </c>
      <c r="B5408">
        <v>-1.4437549999999999</v>
      </c>
    </row>
    <row r="5409" spans="1:2">
      <c r="A5409">
        <v>114.054872</v>
      </c>
      <c r="B5409">
        <v>-1.695006</v>
      </c>
    </row>
    <row r="5410" spans="1:2">
      <c r="A5410">
        <v>114.07482299999999</v>
      </c>
      <c r="B5410">
        <v>-1.547607</v>
      </c>
    </row>
    <row r="5411" spans="1:2">
      <c r="A5411">
        <v>114.094385</v>
      </c>
      <c r="B5411">
        <v>-1.7412449999999999</v>
      </c>
    </row>
    <row r="5412" spans="1:2">
      <c r="A5412">
        <v>114.12047800000001</v>
      </c>
      <c r="B5412">
        <v>-1.7795540000000001</v>
      </c>
    </row>
    <row r="5413" spans="1:2">
      <c r="A5413">
        <v>114.134614</v>
      </c>
      <c r="B5413">
        <v>-1.6641790000000001</v>
      </c>
    </row>
    <row r="5414" spans="1:2">
      <c r="A5414">
        <v>114.15518400000001</v>
      </c>
      <c r="B5414">
        <v>-1.6640299999999999</v>
      </c>
    </row>
    <row r="5415" spans="1:2">
      <c r="A5415">
        <v>114.17483900000001</v>
      </c>
      <c r="B5415">
        <v>-1.479071</v>
      </c>
    </row>
    <row r="5416" spans="1:2">
      <c r="A5416">
        <v>114.200075</v>
      </c>
      <c r="B5416">
        <v>-1.30339</v>
      </c>
    </row>
    <row r="5417" spans="1:2">
      <c r="A5417">
        <v>114.214507</v>
      </c>
      <c r="B5417">
        <v>-1.5440160000000001</v>
      </c>
    </row>
    <row r="5418" spans="1:2">
      <c r="A5418">
        <v>114.234863</v>
      </c>
      <c r="B5418">
        <v>-2.095151</v>
      </c>
    </row>
    <row r="5419" spans="1:2">
      <c r="A5419">
        <v>114.254856</v>
      </c>
      <c r="B5419">
        <v>-2.1434859999999998</v>
      </c>
    </row>
    <row r="5420" spans="1:2">
      <c r="A5420">
        <v>114.279156</v>
      </c>
      <c r="B5420">
        <v>-1.292316</v>
      </c>
    </row>
    <row r="5421" spans="1:2">
      <c r="A5421">
        <v>114.294371</v>
      </c>
      <c r="B5421">
        <v>-1.977681</v>
      </c>
    </row>
    <row r="5422" spans="1:2">
      <c r="A5422">
        <v>114.315389</v>
      </c>
      <c r="B5422">
        <v>-2.5386929999999999</v>
      </c>
    </row>
    <row r="5423" spans="1:2">
      <c r="A5423">
        <v>114.334897</v>
      </c>
      <c r="B5423">
        <v>-2.5969039999999999</v>
      </c>
    </row>
    <row r="5424" spans="1:2">
      <c r="A5424">
        <v>114.359651</v>
      </c>
      <c r="B5424">
        <v>-2.236863</v>
      </c>
    </row>
    <row r="5425" spans="1:2">
      <c r="A5425">
        <v>114.374825</v>
      </c>
      <c r="B5425">
        <v>-2.2257889999999998</v>
      </c>
    </row>
    <row r="5426" spans="1:2">
      <c r="A5426">
        <v>114.394251</v>
      </c>
      <c r="B5426">
        <v>-3.0075240000000001</v>
      </c>
    </row>
    <row r="5427" spans="1:2">
      <c r="A5427">
        <v>114.41463</v>
      </c>
      <c r="B5427">
        <v>-2.2444950000000001</v>
      </c>
    </row>
    <row r="5428" spans="1:2">
      <c r="A5428">
        <v>114.44052499999999</v>
      </c>
      <c r="B5428">
        <v>-2.8740420000000002</v>
      </c>
    </row>
    <row r="5429" spans="1:2">
      <c r="A5429">
        <v>114.45492299999999</v>
      </c>
      <c r="B5429">
        <v>-3.61687</v>
      </c>
    </row>
    <row r="5430" spans="1:2">
      <c r="A5430">
        <v>114.47481399999999</v>
      </c>
      <c r="B5430">
        <v>-3.971374</v>
      </c>
    </row>
    <row r="5431" spans="1:2">
      <c r="A5431">
        <v>114.494378</v>
      </c>
      <c r="B5431">
        <v>-3.3241679999999998</v>
      </c>
    </row>
    <row r="5432" spans="1:2">
      <c r="A5432">
        <v>114.52382</v>
      </c>
      <c r="B5432">
        <v>-3.6141760000000001</v>
      </c>
    </row>
    <row r="5433" spans="1:2">
      <c r="A5433">
        <v>114.535071</v>
      </c>
      <c r="B5433">
        <v>-3.8929610000000001</v>
      </c>
    </row>
    <row r="5434" spans="1:2">
      <c r="A5434">
        <v>114.554884</v>
      </c>
      <c r="B5434">
        <v>-4.2214280000000004</v>
      </c>
    </row>
    <row r="5435" spans="1:2">
      <c r="A5435">
        <v>114.57498200000001</v>
      </c>
      <c r="B5435">
        <v>-4.3969589999999998</v>
      </c>
    </row>
    <row r="5436" spans="1:2">
      <c r="A5436">
        <v>114.602401</v>
      </c>
      <c r="B5436">
        <v>-4.9955299999999996</v>
      </c>
    </row>
    <row r="5437" spans="1:2">
      <c r="A5437">
        <v>114.61460599999999</v>
      </c>
      <c r="B5437">
        <v>-4.0855519999999999</v>
      </c>
    </row>
    <row r="5438" spans="1:2">
      <c r="A5438">
        <v>114.634806</v>
      </c>
      <c r="B5438">
        <v>-4.4732770000000004</v>
      </c>
    </row>
    <row r="5439" spans="1:2">
      <c r="A5439">
        <v>114.654963</v>
      </c>
      <c r="B5439">
        <v>-5.418272</v>
      </c>
    </row>
    <row r="5440" spans="1:2">
      <c r="A5440">
        <v>114.682596</v>
      </c>
      <c r="B5440">
        <v>-4.7821400000000001</v>
      </c>
    </row>
    <row r="5441" spans="1:2">
      <c r="A5441">
        <v>114.71623700000001</v>
      </c>
      <c r="B5441">
        <v>-4.6562900000000003</v>
      </c>
    </row>
    <row r="5442" spans="1:2">
      <c r="A5442">
        <v>114.73481</v>
      </c>
      <c r="B5442">
        <v>-5.4302429999999999</v>
      </c>
    </row>
    <row r="5443" spans="1:2">
      <c r="A5443">
        <v>114.76281299999999</v>
      </c>
      <c r="B5443">
        <v>-6.3824209999999999</v>
      </c>
    </row>
    <row r="5444" spans="1:2">
      <c r="A5444">
        <v>114.775181</v>
      </c>
      <c r="B5444">
        <v>-6.2978730000000001</v>
      </c>
    </row>
    <row r="5445" spans="1:2">
      <c r="A5445">
        <v>114.79443999999999</v>
      </c>
      <c r="B5445">
        <v>-6.2981720000000001</v>
      </c>
    </row>
    <row r="5446" spans="1:2">
      <c r="A5446">
        <v>114.814362</v>
      </c>
      <c r="B5446">
        <v>-5.8449039999999997</v>
      </c>
    </row>
    <row r="5447" spans="1:2">
      <c r="A5447">
        <v>114.842568</v>
      </c>
      <c r="B5447">
        <v>-6.0852300000000001</v>
      </c>
    </row>
    <row r="5448" spans="1:2">
      <c r="A5448">
        <v>114.854896</v>
      </c>
      <c r="B5448">
        <v>-5.8453530000000002</v>
      </c>
    </row>
    <row r="5449" spans="1:2">
      <c r="A5449">
        <v>114.87480499999999</v>
      </c>
      <c r="B5449">
        <v>-6.0764009999999997</v>
      </c>
    </row>
    <row r="5450" spans="1:2">
      <c r="A5450">
        <v>114.89437700000001</v>
      </c>
      <c r="B5450">
        <v>-5.2548620000000001</v>
      </c>
    </row>
    <row r="5451" spans="1:2">
      <c r="A5451">
        <v>114.926498</v>
      </c>
      <c r="B5451">
        <v>-7.5135719999999999</v>
      </c>
    </row>
    <row r="5452" spans="1:2">
      <c r="A5452">
        <v>114.935644</v>
      </c>
      <c r="B5452">
        <v>-7.3491150000000003</v>
      </c>
    </row>
    <row r="5453" spans="1:2">
      <c r="A5453">
        <v>114.954967</v>
      </c>
      <c r="B5453">
        <v>-7.2558870000000004</v>
      </c>
    </row>
    <row r="5454" spans="1:2">
      <c r="A5454">
        <v>114.97487700000001</v>
      </c>
      <c r="B5454">
        <v>-6.9290669999999999</v>
      </c>
    </row>
    <row r="5455" spans="1:2">
      <c r="A5455">
        <v>115.023477</v>
      </c>
      <c r="B5455">
        <v>-7.224761</v>
      </c>
    </row>
    <row r="5456" spans="1:2">
      <c r="A5456">
        <v>115.034396</v>
      </c>
      <c r="B5456">
        <v>-7.7284600000000001</v>
      </c>
    </row>
    <row r="5457" spans="1:2">
      <c r="A5457">
        <v>115.054817</v>
      </c>
      <c r="B5457">
        <v>-7.6247569999999998</v>
      </c>
    </row>
    <row r="5458" spans="1:2">
      <c r="A5458">
        <v>115.10195899999999</v>
      </c>
      <c r="B5458">
        <v>-7.2576830000000001</v>
      </c>
    </row>
    <row r="5459" spans="1:2">
      <c r="A5459">
        <v>115.115037</v>
      </c>
      <c r="B5459">
        <v>-6.9977530000000003</v>
      </c>
    </row>
    <row r="5460" spans="1:2">
      <c r="A5460">
        <v>115.13515599999999</v>
      </c>
      <c r="B5460">
        <v>-6.7378229999999997</v>
      </c>
    </row>
    <row r="5461" spans="1:2">
      <c r="A5461">
        <v>115.16046799999999</v>
      </c>
      <c r="B5461">
        <v>-8.1664650000000005</v>
      </c>
    </row>
    <row r="5462" spans="1:2">
      <c r="A5462">
        <v>115.175062</v>
      </c>
      <c r="B5462">
        <v>-8.3783589999999997</v>
      </c>
    </row>
    <row r="5463" spans="1:2">
      <c r="A5463">
        <v>115.19439300000001</v>
      </c>
      <c r="B5463">
        <v>-7.0552159999999997</v>
      </c>
    </row>
    <row r="5464" spans="1:2">
      <c r="A5464">
        <v>115.214377</v>
      </c>
      <c r="B5464">
        <v>-6.5540620000000001</v>
      </c>
    </row>
    <row r="5465" spans="1:2">
      <c r="A5465">
        <v>115.24023099999999</v>
      </c>
      <c r="B5465">
        <v>-7.172237</v>
      </c>
    </row>
    <row r="5466" spans="1:2">
      <c r="A5466">
        <v>115.254936</v>
      </c>
      <c r="B5466">
        <v>-7.1631090000000004</v>
      </c>
    </row>
    <row r="5467" spans="1:2">
      <c r="A5467">
        <v>115.274979</v>
      </c>
      <c r="B5467">
        <v>-6.786308</v>
      </c>
    </row>
    <row r="5468" spans="1:2">
      <c r="A5468">
        <v>115.29445</v>
      </c>
      <c r="B5468">
        <v>-7.4598509999999996</v>
      </c>
    </row>
    <row r="5469" spans="1:2">
      <c r="A5469">
        <v>115.32140699999999</v>
      </c>
      <c r="B5469">
        <v>-7.0393540000000003</v>
      </c>
    </row>
    <row r="5470" spans="1:2">
      <c r="A5470">
        <v>115.335002</v>
      </c>
      <c r="B5470">
        <v>-6.9898220000000002</v>
      </c>
    </row>
    <row r="5471" spans="1:2">
      <c r="A5471">
        <v>115.35514000000001</v>
      </c>
      <c r="B5471">
        <v>-5.9927510000000002</v>
      </c>
    </row>
    <row r="5472" spans="1:2">
      <c r="A5472">
        <v>115.375077</v>
      </c>
      <c r="B5472">
        <v>-6.3041580000000002</v>
      </c>
    </row>
    <row r="5473" spans="1:2">
      <c r="A5473">
        <v>115.400395</v>
      </c>
      <c r="B5473">
        <v>-5.850441</v>
      </c>
    </row>
    <row r="5474" spans="1:2">
      <c r="A5474">
        <v>115.41507300000001</v>
      </c>
      <c r="B5474">
        <v>-5.9761410000000001</v>
      </c>
    </row>
    <row r="5475" spans="1:2">
      <c r="A5475">
        <v>115.43501999999999</v>
      </c>
      <c r="B5475">
        <v>-6.1896810000000002</v>
      </c>
    </row>
    <row r="5476" spans="1:2">
      <c r="A5476">
        <v>115.454803</v>
      </c>
      <c r="B5476">
        <v>-5.5923069999999999</v>
      </c>
    </row>
    <row r="5477" spans="1:2">
      <c r="A5477">
        <v>115.478808</v>
      </c>
      <c r="B5477">
        <v>-5.4654090000000002</v>
      </c>
    </row>
    <row r="5478" spans="1:2">
      <c r="A5478">
        <v>115.494754</v>
      </c>
      <c r="B5478">
        <v>-5.5554940000000004</v>
      </c>
    </row>
    <row r="5479" spans="1:2">
      <c r="A5479">
        <v>115.518064</v>
      </c>
      <c r="B5479">
        <v>-6.2115289999999996</v>
      </c>
    </row>
    <row r="5480" spans="1:2">
      <c r="A5480">
        <v>115.534806</v>
      </c>
      <c r="B5480">
        <v>-5.3418039999999998</v>
      </c>
    </row>
    <row r="5481" spans="1:2">
      <c r="A5481">
        <v>115.560776</v>
      </c>
      <c r="B5481">
        <v>-4.7155490000000002</v>
      </c>
    </row>
    <row r="5482" spans="1:2">
      <c r="A5482">
        <v>115.574946</v>
      </c>
      <c r="B5482">
        <v>-4.987749</v>
      </c>
    </row>
    <row r="5483" spans="1:2">
      <c r="A5483">
        <v>115.594379</v>
      </c>
      <c r="B5483">
        <v>-4.8910799999999997</v>
      </c>
    </row>
    <row r="5484" spans="1:2">
      <c r="A5484">
        <v>115.61644800000001</v>
      </c>
      <c r="B5484">
        <v>-5.3340230000000002</v>
      </c>
    </row>
    <row r="5485" spans="1:2">
      <c r="A5485">
        <v>115.64190499999999</v>
      </c>
      <c r="B5485">
        <v>-4.7821400000000001</v>
      </c>
    </row>
    <row r="5486" spans="1:2">
      <c r="A5486">
        <v>115.65516599999999</v>
      </c>
      <c r="B5486">
        <v>-4.4342199999999998</v>
      </c>
    </row>
    <row r="5487" spans="1:2">
      <c r="A5487">
        <v>115.674825</v>
      </c>
      <c r="B5487">
        <v>-4.0702879999999997</v>
      </c>
    </row>
    <row r="5488" spans="1:2">
      <c r="A5488">
        <v>115.694379</v>
      </c>
      <c r="B5488">
        <v>-3.7148859999999999</v>
      </c>
    </row>
    <row r="5489" spans="1:2">
      <c r="A5489">
        <v>115.723111</v>
      </c>
      <c r="B5489">
        <v>-3.925583</v>
      </c>
    </row>
    <row r="5490" spans="1:2">
      <c r="A5490">
        <v>115.73499700000001</v>
      </c>
      <c r="B5490">
        <v>-4.0987200000000001</v>
      </c>
    </row>
    <row r="5491" spans="1:2">
      <c r="A5491">
        <v>115.75410599999999</v>
      </c>
      <c r="B5491">
        <v>-3.8090120000000001</v>
      </c>
    </row>
    <row r="5492" spans="1:2">
      <c r="A5492">
        <v>115.774838</v>
      </c>
      <c r="B5492">
        <v>-3.6447039999999999</v>
      </c>
    </row>
    <row r="5493" spans="1:2">
      <c r="A5493">
        <v>115.802767</v>
      </c>
      <c r="B5493">
        <v>-3.6089389999999999</v>
      </c>
    </row>
    <row r="5494" spans="1:2">
      <c r="A5494">
        <v>115.814429</v>
      </c>
      <c r="B5494">
        <v>-3.6566749999999999</v>
      </c>
    </row>
    <row r="5495" spans="1:2">
      <c r="A5495">
        <v>115.834917</v>
      </c>
      <c r="B5495">
        <v>-3.262067</v>
      </c>
    </row>
    <row r="5496" spans="1:2">
      <c r="A5496">
        <v>115.854803</v>
      </c>
      <c r="B5496">
        <v>-3.3765429999999999</v>
      </c>
    </row>
    <row r="5497" spans="1:2">
      <c r="A5497">
        <v>115.881928</v>
      </c>
      <c r="B5497">
        <v>-3.2792759999999999</v>
      </c>
    </row>
    <row r="5498" spans="1:2">
      <c r="A5498">
        <v>115.89442</v>
      </c>
      <c r="B5498">
        <v>-3.1061390000000002</v>
      </c>
    </row>
    <row r="5499" spans="1:2">
      <c r="A5499">
        <v>115.91459500000001</v>
      </c>
      <c r="B5499">
        <v>-2.8664109999999998</v>
      </c>
    </row>
    <row r="5500" spans="1:2">
      <c r="A5500">
        <v>115.93479499999999</v>
      </c>
      <c r="B5500">
        <v>-2.217708</v>
      </c>
    </row>
    <row r="5501" spans="1:2">
      <c r="A5501">
        <v>115.962176</v>
      </c>
      <c r="B5501">
        <v>-1.9467049999999999</v>
      </c>
    </row>
    <row r="5502" spans="1:2">
      <c r="A5502">
        <v>115.974901</v>
      </c>
      <c r="B5502">
        <v>-2.8643160000000001</v>
      </c>
    </row>
    <row r="5503" spans="1:2">
      <c r="A5503">
        <v>115.994372</v>
      </c>
      <c r="B5503">
        <v>-2.7969759999999999</v>
      </c>
    </row>
    <row r="5504" spans="1:2">
      <c r="A5504">
        <v>116.01440100000001</v>
      </c>
      <c r="B5504">
        <v>-3.0985070000000001</v>
      </c>
    </row>
    <row r="5505" spans="1:2">
      <c r="A5505">
        <v>116.04221699999999</v>
      </c>
      <c r="B5505">
        <v>-1.7066779999999999</v>
      </c>
    </row>
    <row r="5506" spans="1:2">
      <c r="A5506">
        <v>116.054913</v>
      </c>
      <c r="B5506">
        <v>-1.4271450000000001</v>
      </c>
    </row>
    <row r="5507" spans="1:2">
      <c r="A5507">
        <v>116.074877</v>
      </c>
      <c r="B5507">
        <v>-2.305399</v>
      </c>
    </row>
    <row r="5508" spans="1:2">
      <c r="A5508">
        <v>116.094373</v>
      </c>
      <c r="B5508">
        <v>-2.9630800000000002</v>
      </c>
    </row>
    <row r="5509" spans="1:2">
      <c r="A5509">
        <v>116.144166</v>
      </c>
      <c r="B5509">
        <v>-2.7133259999999999</v>
      </c>
    </row>
    <row r="5510" spans="1:2">
      <c r="A5510">
        <v>116.157101</v>
      </c>
      <c r="B5510">
        <v>-2.231176</v>
      </c>
    </row>
    <row r="5511" spans="1:2">
      <c r="A5511">
        <v>116.174813</v>
      </c>
      <c r="B5511">
        <v>-2.6462859999999999</v>
      </c>
    </row>
    <row r="5512" spans="1:2">
      <c r="A5512">
        <v>116.19846099999999</v>
      </c>
      <c r="B5512">
        <v>-2.31752</v>
      </c>
    </row>
    <row r="5513" spans="1:2">
      <c r="A5513">
        <v>116.214381</v>
      </c>
      <c r="B5513">
        <v>-2.4706049999999999</v>
      </c>
    </row>
    <row r="5514" spans="1:2">
      <c r="A5514">
        <v>116.234801</v>
      </c>
      <c r="B5514">
        <v>-2.5508139999999999</v>
      </c>
    </row>
    <row r="5515" spans="1:2">
      <c r="A5515">
        <v>116.25483800000001</v>
      </c>
      <c r="B5515">
        <v>-2.436636</v>
      </c>
    </row>
    <row r="5516" spans="1:2">
      <c r="A5516">
        <v>116.27947</v>
      </c>
      <c r="B5516">
        <v>-2.2893870000000001</v>
      </c>
    </row>
    <row r="5517" spans="1:2">
      <c r="A5517">
        <v>116.294372</v>
      </c>
      <c r="B5517">
        <v>-2.5083150000000001</v>
      </c>
    </row>
    <row r="5518" spans="1:2">
      <c r="A5518">
        <v>116.314627</v>
      </c>
      <c r="B5518">
        <v>-1.659241</v>
      </c>
    </row>
    <row r="5519" spans="1:2">
      <c r="A5519">
        <v>116.333991</v>
      </c>
      <c r="B5519">
        <v>-1.5896570000000001</v>
      </c>
    </row>
    <row r="5520" spans="1:2">
      <c r="A5520">
        <v>116.35843300000001</v>
      </c>
      <c r="B5520">
        <v>-1.740796</v>
      </c>
    </row>
    <row r="5521" spans="1:2">
      <c r="A5521">
        <v>116.374904</v>
      </c>
      <c r="B5521">
        <v>-1.8087340000000001</v>
      </c>
    </row>
    <row r="5522" spans="1:2">
      <c r="A5522">
        <v>116.39450600000001</v>
      </c>
      <c r="B5522">
        <v>-1.9042060000000001</v>
      </c>
    </row>
    <row r="5523" spans="1:2">
      <c r="A5523">
        <v>116.41548299999999</v>
      </c>
      <c r="B5523">
        <v>-1.9733419999999999</v>
      </c>
    </row>
    <row r="5524" spans="1:2">
      <c r="A5524">
        <v>116.441626</v>
      </c>
      <c r="B5524">
        <v>-1.7482789999999999</v>
      </c>
    </row>
    <row r="5525" spans="1:2">
      <c r="A5525">
        <v>116.454976</v>
      </c>
      <c r="B5525">
        <v>-1.3901829999999999</v>
      </c>
    </row>
    <row r="5526" spans="1:2">
      <c r="A5526">
        <v>116.474878</v>
      </c>
      <c r="B5526">
        <v>-1.3913800000000001</v>
      </c>
    </row>
    <row r="5527" spans="1:2">
      <c r="A5527">
        <v>116.494302</v>
      </c>
      <c r="B5527">
        <v>-1.7701260000000001</v>
      </c>
    </row>
    <row r="5528" spans="1:2">
      <c r="A5528">
        <v>116.523263</v>
      </c>
      <c r="B5528">
        <v>-2.7230530000000002</v>
      </c>
    </row>
    <row r="5529" spans="1:2">
      <c r="A5529">
        <v>116.534963</v>
      </c>
      <c r="B5529">
        <v>-2.4351400000000001</v>
      </c>
    </row>
    <row r="5530" spans="1:2">
      <c r="A5530">
        <v>116.554827</v>
      </c>
      <c r="B5530">
        <v>-1.451986</v>
      </c>
    </row>
    <row r="5531" spans="1:2">
      <c r="A5531">
        <v>116.574806</v>
      </c>
      <c r="B5531">
        <v>-0.35225899999999999</v>
      </c>
    </row>
    <row r="5532" spans="1:2">
      <c r="A5532">
        <v>116.60137400000001</v>
      </c>
      <c r="B5532">
        <v>-0.21713199999999999</v>
      </c>
    </row>
    <row r="5533" spans="1:2">
      <c r="A5533">
        <v>116.61440899999999</v>
      </c>
      <c r="B5533">
        <v>2.5139999999999999E-2</v>
      </c>
    </row>
    <row r="5534" spans="1:2">
      <c r="A5534">
        <v>116.634933</v>
      </c>
      <c r="B5534">
        <v>-0.85850199999999999</v>
      </c>
    </row>
    <row r="5535" spans="1:2">
      <c r="A5535">
        <v>116.65486199999999</v>
      </c>
      <c r="B5535">
        <v>-2.2560169999999999</v>
      </c>
    </row>
    <row r="5536" spans="1:2">
      <c r="A5536">
        <v>116.683021</v>
      </c>
      <c r="B5536">
        <v>-3.2165750000000002</v>
      </c>
    </row>
    <row r="5537" spans="1:2">
      <c r="A5537">
        <v>116.69399799999999</v>
      </c>
      <c r="B5537">
        <v>-2.8900540000000001</v>
      </c>
    </row>
    <row r="5538" spans="1:2">
      <c r="A5538">
        <v>116.71458699999999</v>
      </c>
      <c r="B5538">
        <v>-2.043075</v>
      </c>
    </row>
    <row r="5539" spans="1:2">
      <c r="A5539">
        <v>116.73480499999999</v>
      </c>
      <c r="B5539">
        <v>-0.44084800000000002</v>
      </c>
    </row>
    <row r="5540" spans="1:2">
      <c r="A5540">
        <v>116.764792</v>
      </c>
      <c r="B5540">
        <v>-0.37320999999999999</v>
      </c>
    </row>
    <row r="5541" spans="1:2">
      <c r="A5541">
        <v>116.775069</v>
      </c>
      <c r="B5541">
        <v>-0.77574900000000002</v>
      </c>
    </row>
    <row r="5542" spans="1:2">
      <c r="A5542">
        <v>116.794388</v>
      </c>
      <c r="B5542">
        <v>-2.020778</v>
      </c>
    </row>
    <row r="5543" spans="1:2">
      <c r="A5543">
        <v>116.814379</v>
      </c>
      <c r="B5543">
        <v>-3.3614299999999999</v>
      </c>
    </row>
    <row r="5544" spans="1:2">
      <c r="A5544">
        <v>116.842671</v>
      </c>
      <c r="B5544">
        <v>-1.8002050000000001</v>
      </c>
    </row>
    <row r="5545" spans="1:2">
      <c r="A5545">
        <v>116.854912</v>
      </c>
      <c r="B5545">
        <v>-1.6821360000000001</v>
      </c>
    </row>
    <row r="5546" spans="1:2">
      <c r="A5546">
        <v>116.87490099999999</v>
      </c>
      <c r="B5546">
        <v>-1.8144210000000001</v>
      </c>
    </row>
    <row r="5547" spans="1:2">
      <c r="A5547">
        <v>116.894383</v>
      </c>
      <c r="B5547">
        <v>-2.1015860000000002</v>
      </c>
    </row>
    <row r="5548" spans="1:2">
      <c r="A5548">
        <v>116.92442200000001</v>
      </c>
      <c r="B5548">
        <v>-2.366603</v>
      </c>
    </row>
    <row r="5549" spans="1:2">
      <c r="A5549">
        <v>116.934864</v>
      </c>
      <c r="B5549">
        <v>-1.9523919999999999</v>
      </c>
    </row>
    <row r="5550" spans="1:2">
      <c r="A5550">
        <v>116.95483299999999</v>
      </c>
      <c r="B5550">
        <v>-2.1259769999999998</v>
      </c>
    </row>
    <row r="5551" spans="1:2">
      <c r="A5551">
        <v>116.97460100000001</v>
      </c>
      <c r="B5551">
        <v>-1.784492</v>
      </c>
    </row>
    <row r="5552" spans="1:2">
      <c r="A5552">
        <v>117.006294</v>
      </c>
      <c r="B5552">
        <v>-2.403715</v>
      </c>
    </row>
    <row r="5553" spans="1:2">
      <c r="A5553">
        <v>117.01432699999999</v>
      </c>
      <c r="B5553">
        <v>-2.3447550000000001</v>
      </c>
    </row>
    <row r="5554" spans="1:2">
      <c r="A5554">
        <v>117.03479900000001</v>
      </c>
      <c r="B5554">
        <v>-2.1816450000000001</v>
      </c>
    </row>
    <row r="5555" spans="1:2">
      <c r="A5555">
        <v>117.054811</v>
      </c>
      <c r="B5555">
        <v>-2.0367899999999999</v>
      </c>
    </row>
    <row r="5556" spans="1:2">
      <c r="A5556">
        <v>117.085663</v>
      </c>
      <c r="B5556">
        <v>-3.594573</v>
      </c>
    </row>
    <row r="5557" spans="1:2">
      <c r="A5557">
        <v>117.09442799999999</v>
      </c>
      <c r="B5557">
        <v>-4.330667</v>
      </c>
    </row>
    <row r="5558" spans="1:2">
      <c r="A5558">
        <v>117.115516</v>
      </c>
      <c r="B5558">
        <v>-4.1612710000000002</v>
      </c>
    </row>
    <row r="5559" spans="1:2">
      <c r="A5559">
        <v>117.1348</v>
      </c>
      <c r="B5559">
        <v>-3.2251050000000001</v>
      </c>
    </row>
    <row r="5560" spans="1:2">
      <c r="A5560">
        <v>117.168215</v>
      </c>
      <c r="B5560">
        <v>-3.037153</v>
      </c>
    </row>
    <row r="5561" spans="1:2">
      <c r="A5561">
        <v>117.174452</v>
      </c>
      <c r="B5561">
        <v>-2.697613</v>
      </c>
    </row>
    <row r="5562" spans="1:2">
      <c r="A5562">
        <v>117.194295</v>
      </c>
      <c r="B5562">
        <v>-4.0470930000000003</v>
      </c>
    </row>
    <row r="5563" spans="1:2">
      <c r="A5563">
        <v>117.214539</v>
      </c>
      <c r="B5563">
        <v>-4.2212779999999999</v>
      </c>
    </row>
    <row r="5564" spans="1:2">
      <c r="A5564">
        <v>117.265136</v>
      </c>
      <c r="B5564">
        <v>-4.0523309999999997</v>
      </c>
    </row>
    <row r="5565" spans="1:2">
      <c r="A5565">
        <v>117.276048</v>
      </c>
      <c r="B5565">
        <v>-4.4189559999999997</v>
      </c>
    </row>
    <row r="5566" spans="1:2">
      <c r="A5566">
        <v>117.294442</v>
      </c>
      <c r="B5566">
        <v>-5.0546389999999999</v>
      </c>
    </row>
    <row r="5567" spans="1:2">
      <c r="A5567">
        <v>117.322688</v>
      </c>
      <c r="B5567">
        <v>-4.5682999999999998</v>
      </c>
    </row>
    <row r="5568" spans="1:2">
      <c r="A5568">
        <v>117.335015</v>
      </c>
      <c r="B5568">
        <v>-4.1733919999999998</v>
      </c>
    </row>
    <row r="5569" spans="1:2">
      <c r="A5569">
        <v>117.354867</v>
      </c>
      <c r="B5569">
        <v>-4.1751880000000003</v>
      </c>
    </row>
    <row r="5570" spans="1:2">
      <c r="A5570">
        <v>117.374717</v>
      </c>
      <c r="B5570">
        <v>-4.1549860000000001</v>
      </c>
    </row>
    <row r="5571" spans="1:2">
      <c r="A5571">
        <v>117.400172</v>
      </c>
      <c r="B5571">
        <v>-5.5839270000000001</v>
      </c>
    </row>
    <row r="5572" spans="1:2">
      <c r="A5572">
        <v>117.41453300000001</v>
      </c>
      <c r="B5572">
        <v>-5.6235819999999999</v>
      </c>
    </row>
    <row r="5573" spans="1:2">
      <c r="A5573">
        <v>117.434833</v>
      </c>
      <c r="B5573">
        <v>-4.6682610000000002</v>
      </c>
    </row>
    <row r="5574" spans="1:2">
      <c r="A5574">
        <v>117.45472599999999</v>
      </c>
      <c r="B5574">
        <v>-3.8952059999999999</v>
      </c>
    </row>
    <row r="5575" spans="1:2">
      <c r="A5575">
        <v>117.479326</v>
      </c>
      <c r="B5575">
        <v>-5.321752</v>
      </c>
    </row>
    <row r="5576" spans="1:2">
      <c r="A5576">
        <v>117.494432</v>
      </c>
      <c r="B5576">
        <v>-5.4179729999999999</v>
      </c>
    </row>
    <row r="5577" spans="1:2">
      <c r="A5577">
        <v>117.514612</v>
      </c>
      <c r="B5577">
        <v>-5.3132219999999997</v>
      </c>
    </row>
    <row r="5578" spans="1:2">
      <c r="A5578">
        <v>117.534888</v>
      </c>
      <c r="B5578">
        <v>-5.0702020000000001</v>
      </c>
    </row>
    <row r="5579" spans="1:2">
      <c r="A5579">
        <v>117.563872</v>
      </c>
      <c r="B5579">
        <v>-5.4095930000000001</v>
      </c>
    </row>
    <row r="5580" spans="1:2">
      <c r="A5580">
        <v>117.574873</v>
      </c>
      <c r="B5580">
        <v>-5.1768980000000004</v>
      </c>
    </row>
    <row r="5581" spans="1:2">
      <c r="A5581">
        <v>117.594401</v>
      </c>
      <c r="B5581">
        <v>-5.8722890000000003</v>
      </c>
    </row>
    <row r="5582" spans="1:2">
      <c r="A5582">
        <v>117.614501</v>
      </c>
      <c r="B5582">
        <v>-5.8329319999999996</v>
      </c>
    </row>
    <row r="5583" spans="1:2">
      <c r="A5583">
        <v>117.64170900000001</v>
      </c>
      <c r="B5583">
        <v>-5.1929100000000004</v>
      </c>
    </row>
    <row r="5584" spans="1:2">
      <c r="A5584">
        <v>117.654985</v>
      </c>
      <c r="B5584">
        <v>-3.7858170000000002</v>
      </c>
    </row>
    <row r="5585" spans="1:2">
      <c r="A5585">
        <v>117.674966</v>
      </c>
      <c r="B5585">
        <v>-5.9863160000000004</v>
      </c>
    </row>
    <row r="5586" spans="1:2">
      <c r="A5586">
        <v>117.694405</v>
      </c>
      <c r="B5586">
        <v>-5.7934270000000003</v>
      </c>
    </row>
    <row r="5587" spans="1:2">
      <c r="A5587">
        <v>117.725824</v>
      </c>
      <c r="B5587">
        <v>-6.4506589999999999</v>
      </c>
    </row>
    <row r="5588" spans="1:2">
      <c r="A5588">
        <v>117.754741</v>
      </c>
      <c r="B5588">
        <v>-6.1718739999999999</v>
      </c>
    </row>
    <row r="5589" spans="1:2">
      <c r="A5589">
        <v>117.774817</v>
      </c>
      <c r="B5589">
        <v>-5.9502519999999999</v>
      </c>
    </row>
    <row r="5590" spans="1:2">
      <c r="A5590">
        <v>117.826498</v>
      </c>
      <c r="B5590">
        <v>-4.5834140000000003</v>
      </c>
    </row>
    <row r="5591" spans="1:2">
      <c r="A5591">
        <v>117.83590100000001</v>
      </c>
      <c r="B5591">
        <v>-4.6051120000000001</v>
      </c>
    </row>
    <row r="5592" spans="1:2">
      <c r="A5592">
        <v>117.854569</v>
      </c>
      <c r="B5592">
        <v>-5.0034619999999999</v>
      </c>
    </row>
    <row r="5593" spans="1:2">
      <c r="A5593">
        <v>117.9045</v>
      </c>
      <c r="B5593">
        <v>-5.1101570000000001</v>
      </c>
    </row>
    <row r="5594" spans="1:2">
      <c r="A5594">
        <v>117.914604</v>
      </c>
      <c r="B5594">
        <v>-5.0520959999999997</v>
      </c>
    </row>
    <row r="5595" spans="1:2">
      <c r="A5595">
        <v>117.93379400000001</v>
      </c>
      <c r="B5595">
        <v>-5.1848289999999997</v>
      </c>
    </row>
    <row r="5596" spans="1:2">
      <c r="A5596">
        <v>117.98594799999999</v>
      </c>
      <c r="B5596">
        <v>-4.4313770000000003</v>
      </c>
    </row>
    <row r="5597" spans="1:2">
      <c r="A5597">
        <v>117.994248</v>
      </c>
      <c r="B5597">
        <v>-4.8659400000000002</v>
      </c>
    </row>
    <row r="5598" spans="1:2">
      <c r="A5598">
        <v>118.014483</v>
      </c>
      <c r="B5598">
        <v>-5.5517529999999997</v>
      </c>
    </row>
    <row r="5599" spans="1:2">
      <c r="A5599">
        <v>118.068938</v>
      </c>
      <c r="B5599">
        <v>-4.9343269999999997</v>
      </c>
    </row>
    <row r="5600" spans="1:2">
      <c r="A5600">
        <v>118.07473</v>
      </c>
      <c r="B5600">
        <v>-4.5666539999999998</v>
      </c>
    </row>
    <row r="5601" spans="1:2">
      <c r="A5601">
        <v>118.094368</v>
      </c>
      <c r="B5601">
        <v>-4.3715190000000002</v>
      </c>
    </row>
    <row r="5602" spans="1:2">
      <c r="A5602">
        <v>118.151833</v>
      </c>
      <c r="B5602">
        <v>-4.4232959999999997</v>
      </c>
    </row>
    <row r="5603" spans="1:2">
      <c r="A5603">
        <v>118.154303</v>
      </c>
      <c r="B5603">
        <v>-4.5488460000000002</v>
      </c>
    </row>
    <row r="5604" spans="1:2">
      <c r="A5604">
        <v>118.173947</v>
      </c>
      <c r="B5604">
        <v>-4.5385210000000002</v>
      </c>
    </row>
    <row r="5605" spans="1:2">
      <c r="A5605">
        <v>118.225765</v>
      </c>
      <c r="B5605">
        <v>-3.5432459999999999</v>
      </c>
    </row>
    <row r="5606" spans="1:2">
      <c r="A5606">
        <v>118.234846</v>
      </c>
      <c r="B5606">
        <v>-3.466329</v>
      </c>
    </row>
    <row r="5607" spans="1:2">
      <c r="A5607">
        <v>118.254829</v>
      </c>
      <c r="B5607">
        <v>-3.5821529999999999</v>
      </c>
    </row>
    <row r="5608" spans="1:2">
      <c r="A5608">
        <v>118.30292300000001</v>
      </c>
      <c r="B5608">
        <v>-3.7548409999999999</v>
      </c>
    </row>
    <row r="5609" spans="1:2">
      <c r="A5609">
        <v>118.31459599999999</v>
      </c>
      <c r="B5609">
        <v>-3.938752</v>
      </c>
    </row>
    <row r="5610" spans="1:2">
      <c r="A5610">
        <v>118.334715</v>
      </c>
      <c r="B5610">
        <v>-4.0384140000000004</v>
      </c>
    </row>
    <row r="5611" spans="1:2">
      <c r="A5611">
        <v>118.36056000000001</v>
      </c>
      <c r="B5611">
        <v>-3.4848849999999998</v>
      </c>
    </row>
    <row r="5612" spans="1:2">
      <c r="A5612">
        <v>118.374438</v>
      </c>
      <c r="B5612">
        <v>-4.0333259999999997</v>
      </c>
    </row>
    <row r="5613" spans="1:2">
      <c r="A5613">
        <v>118.39438</v>
      </c>
      <c r="B5613">
        <v>-4.2357930000000001</v>
      </c>
    </row>
    <row r="5614" spans="1:2">
      <c r="A5614">
        <v>118.414383</v>
      </c>
      <c r="B5614">
        <v>-3.2122350000000002</v>
      </c>
    </row>
    <row r="5615" spans="1:2">
      <c r="A5615">
        <v>118.43888800000001</v>
      </c>
      <c r="B5615">
        <v>-3.048975</v>
      </c>
    </row>
    <row r="5616" spans="1:2">
      <c r="A5616">
        <v>118.454729</v>
      </c>
      <c r="B5616">
        <v>-3.3108499999999998</v>
      </c>
    </row>
    <row r="5617" spans="1:2">
      <c r="A5617">
        <v>118.47420200000001</v>
      </c>
      <c r="B5617">
        <v>-4.1512450000000003</v>
      </c>
    </row>
    <row r="5618" spans="1:2">
      <c r="A5618">
        <v>118.4944</v>
      </c>
      <c r="B5618">
        <v>-4.3335100000000004</v>
      </c>
    </row>
    <row r="5619" spans="1:2">
      <c r="A5619">
        <v>118.520262</v>
      </c>
      <c r="B5619">
        <v>-3.4910199999999998</v>
      </c>
    </row>
    <row r="5620" spans="1:2">
      <c r="A5620">
        <v>118.53489</v>
      </c>
      <c r="B5620">
        <v>-3.7442160000000002</v>
      </c>
    </row>
    <row r="5621" spans="1:2">
      <c r="A5621">
        <v>118.554835</v>
      </c>
      <c r="B5621">
        <v>-3.9284270000000001</v>
      </c>
    </row>
    <row r="5622" spans="1:2">
      <c r="A5622">
        <v>118.57469500000001</v>
      </c>
      <c r="B5622">
        <v>-3.5794589999999999</v>
      </c>
    </row>
    <row r="5623" spans="1:2">
      <c r="A5623">
        <v>118.60045599999999</v>
      </c>
      <c r="B5623">
        <v>-3.0874329999999999</v>
      </c>
    </row>
    <row r="5624" spans="1:2">
      <c r="A5624">
        <v>118.61438099999999</v>
      </c>
      <c r="B5624">
        <v>-3.607891</v>
      </c>
    </row>
    <row r="5625" spans="1:2">
      <c r="A5625">
        <v>118.634754</v>
      </c>
      <c r="B5625">
        <v>-4.1677059999999999</v>
      </c>
    </row>
    <row r="5626" spans="1:2">
      <c r="A5626">
        <v>118.65477300000001</v>
      </c>
      <c r="B5626">
        <v>-3.6687959999999999</v>
      </c>
    </row>
    <row r="5627" spans="1:2">
      <c r="A5627">
        <v>118.68126700000001</v>
      </c>
      <c r="B5627">
        <v>-3.9691299999999998</v>
      </c>
    </row>
    <row r="5628" spans="1:2">
      <c r="A5628">
        <v>118.696674</v>
      </c>
      <c r="B5628">
        <v>-3.8404370000000001</v>
      </c>
    </row>
    <row r="5629" spans="1:2">
      <c r="A5629">
        <v>118.714361</v>
      </c>
      <c r="B5629">
        <v>-4.4307780000000001</v>
      </c>
    </row>
    <row r="5630" spans="1:2">
      <c r="A5630">
        <v>118.734736</v>
      </c>
      <c r="B5630">
        <v>-4.2396839999999996</v>
      </c>
    </row>
    <row r="5631" spans="1:2">
      <c r="A5631">
        <v>118.758591</v>
      </c>
      <c r="B5631">
        <v>-4.2196319999999998</v>
      </c>
    </row>
    <row r="5632" spans="1:2">
      <c r="A5632">
        <v>118.774737</v>
      </c>
      <c r="B5632">
        <v>-3.5903830000000001</v>
      </c>
    </row>
    <row r="5633" spans="1:2">
      <c r="A5633">
        <v>118.794349</v>
      </c>
      <c r="B5633">
        <v>-3.813501</v>
      </c>
    </row>
    <row r="5634" spans="1:2">
      <c r="A5634">
        <v>118.814025</v>
      </c>
      <c r="B5634">
        <v>-3.8824860000000001</v>
      </c>
    </row>
    <row r="5635" spans="1:2">
      <c r="A5635">
        <v>118.837599</v>
      </c>
      <c r="B5635">
        <v>-4.7514630000000002</v>
      </c>
    </row>
    <row r="5636" spans="1:2">
      <c r="A5636">
        <v>118.85509</v>
      </c>
      <c r="B5636">
        <v>-4.0466449999999998</v>
      </c>
    </row>
    <row r="5637" spans="1:2">
      <c r="A5637">
        <v>118.874747</v>
      </c>
      <c r="B5637">
        <v>-3.6304880000000002</v>
      </c>
    </row>
    <row r="5638" spans="1:2">
      <c r="A5638">
        <v>118.89443</v>
      </c>
      <c r="B5638">
        <v>-3.3506550000000002</v>
      </c>
    </row>
    <row r="5639" spans="1:2">
      <c r="A5639">
        <v>118.91925500000001</v>
      </c>
      <c r="B5639">
        <v>-4.4723790000000001</v>
      </c>
    </row>
    <row r="5640" spans="1:2">
      <c r="A5640">
        <v>118.934634</v>
      </c>
      <c r="B5640">
        <v>-3.8272680000000001</v>
      </c>
    </row>
    <row r="5641" spans="1:2">
      <c r="A5641">
        <v>118.954719</v>
      </c>
      <c r="B5641">
        <v>-3.4594459999999998</v>
      </c>
    </row>
    <row r="5642" spans="1:2">
      <c r="A5642">
        <v>118.97407800000001</v>
      </c>
      <c r="B5642">
        <v>-3.9131629999999999</v>
      </c>
    </row>
    <row r="5643" spans="1:2">
      <c r="A5643">
        <v>118.99821300000001</v>
      </c>
      <c r="B5643">
        <v>-3.7111450000000001</v>
      </c>
    </row>
    <row r="5644" spans="1:2">
      <c r="A5644">
        <v>119.01539699999999</v>
      </c>
      <c r="B5644">
        <v>-3.3243179999999999</v>
      </c>
    </row>
    <row r="5645" spans="1:2">
      <c r="A5645">
        <v>119.034795</v>
      </c>
      <c r="B5645">
        <v>-3.546538</v>
      </c>
    </row>
    <row r="5646" spans="1:2">
      <c r="A5646">
        <v>119.05473600000001</v>
      </c>
      <c r="B5646">
        <v>-3.9543149999999998</v>
      </c>
    </row>
    <row r="5647" spans="1:2">
      <c r="A5647">
        <v>119.082716</v>
      </c>
      <c r="B5647">
        <v>-4.4581629999999999</v>
      </c>
    </row>
    <row r="5648" spans="1:2">
      <c r="A5648">
        <v>119.094077</v>
      </c>
      <c r="B5648">
        <v>-4.1775820000000001</v>
      </c>
    </row>
    <row r="5649" spans="1:2">
      <c r="A5649">
        <v>119.114405</v>
      </c>
      <c r="B5649">
        <v>-3.356042</v>
      </c>
    </row>
    <row r="5650" spans="1:2">
      <c r="A5650">
        <v>119.133968</v>
      </c>
      <c r="B5650">
        <v>-2.595707</v>
      </c>
    </row>
    <row r="5651" spans="1:2">
      <c r="A5651">
        <v>119.16036800000001</v>
      </c>
      <c r="B5651">
        <v>-2.284599</v>
      </c>
    </row>
    <row r="5652" spans="1:2">
      <c r="A5652">
        <v>119.174756</v>
      </c>
      <c r="B5652">
        <v>-2.8447119999999999</v>
      </c>
    </row>
    <row r="5653" spans="1:2">
      <c r="A5653">
        <v>119.19439800000001</v>
      </c>
      <c r="B5653">
        <v>-3.3958469999999998</v>
      </c>
    </row>
    <row r="5654" spans="1:2">
      <c r="A5654">
        <v>119.214511</v>
      </c>
      <c r="B5654">
        <v>-3.174226</v>
      </c>
    </row>
    <row r="5655" spans="1:2">
      <c r="A5655">
        <v>119.247298</v>
      </c>
      <c r="B5655">
        <v>-2.6046849999999999</v>
      </c>
    </row>
    <row r="5656" spans="1:2">
      <c r="A5656">
        <v>119.27480199999999</v>
      </c>
      <c r="B5656">
        <v>-3.0408940000000002</v>
      </c>
    </row>
    <row r="5657" spans="1:2">
      <c r="A5657">
        <v>119.29447500000001</v>
      </c>
      <c r="B5657">
        <v>-3.3997380000000001</v>
      </c>
    </row>
    <row r="5658" spans="1:2">
      <c r="A5658">
        <v>119.32526300000001</v>
      </c>
      <c r="B5658">
        <v>-2.8471069999999998</v>
      </c>
    </row>
    <row r="5659" spans="1:2">
      <c r="A5659">
        <v>119.33483699999999</v>
      </c>
      <c r="B5659">
        <v>-2.5567989999999998</v>
      </c>
    </row>
    <row r="5660" spans="1:2">
      <c r="A5660">
        <v>119.354725</v>
      </c>
      <c r="B5660">
        <v>-2.0933549999999999</v>
      </c>
    </row>
    <row r="5661" spans="1:2">
      <c r="A5661">
        <v>119.374814</v>
      </c>
      <c r="B5661">
        <v>-2.1822430000000002</v>
      </c>
    </row>
    <row r="5662" spans="1:2">
      <c r="A5662">
        <v>119.42224299999999</v>
      </c>
      <c r="B5662">
        <v>-2.3107859999999998</v>
      </c>
    </row>
    <row r="5663" spans="1:2">
      <c r="A5663">
        <v>119.43486900000001</v>
      </c>
      <c r="B5663">
        <v>-2.2998620000000001</v>
      </c>
    </row>
    <row r="5664" spans="1:2">
      <c r="A5664">
        <v>119.454779</v>
      </c>
      <c r="B5664">
        <v>-2.4611779999999999</v>
      </c>
    </row>
    <row r="5665" spans="1:2">
      <c r="A5665">
        <v>119.48043699999999</v>
      </c>
      <c r="B5665">
        <v>-1.861858</v>
      </c>
    </row>
    <row r="5666" spans="1:2">
      <c r="A5666">
        <v>119.494406</v>
      </c>
      <c r="B5666">
        <v>-1.4480949999999999</v>
      </c>
    </row>
    <row r="5667" spans="1:2">
      <c r="A5667">
        <v>119.51499699999999</v>
      </c>
      <c r="B5667">
        <v>-1.325088</v>
      </c>
    </row>
    <row r="5668" spans="1:2">
      <c r="A5668">
        <v>119.535905</v>
      </c>
      <c r="B5668">
        <v>-1.2767539999999999</v>
      </c>
    </row>
    <row r="5669" spans="1:2">
      <c r="A5669">
        <v>119.55955899999999</v>
      </c>
      <c r="B5669">
        <v>-1.5724480000000001</v>
      </c>
    </row>
    <row r="5670" spans="1:2">
      <c r="A5670">
        <v>119.574844</v>
      </c>
      <c r="B5670">
        <v>-1.5330919999999999</v>
      </c>
    </row>
    <row r="5671" spans="1:2">
      <c r="A5671">
        <v>119.59436700000001</v>
      </c>
      <c r="B5671">
        <v>-1.585766</v>
      </c>
    </row>
    <row r="5672" spans="1:2">
      <c r="A5672">
        <v>119.615324</v>
      </c>
      <c r="B5672">
        <v>-1.479071</v>
      </c>
    </row>
    <row r="5673" spans="1:2">
      <c r="A5673">
        <v>119.642377</v>
      </c>
      <c r="B5673">
        <v>-1.498375</v>
      </c>
    </row>
    <row r="5674" spans="1:2">
      <c r="A5674">
        <v>119.654841</v>
      </c>
      <c r="B5674">
        <v>-1.342746</v>
      </c>
    </row>
    <row r="5675" spans="1:2">
      <c r="A5675">
        <v>119.67485000000001</v>
      </c>
      <c r="B5675">
        <v>-1.3723749999999999</v>
      </c>
    </row>
    <row r="5676" spans="1:2">
      <c r="A5676">
        <v>119.69436899999999</v>
      </c>
      <c r="B5676">
        <v>-1.16916</v>
      </c>
    </row>
    <row r="5677" spans="1:2">
      <c r="A5677">
        <v>119.72197199999999</v>
      </c>
      <c r="B5677">
        <v>-1.7205950000000001</v>
      </c>
    </row>
    <row r="5678" spans="1:2">
      <c r="A5678">
        <v>119.734826</v>
      </c>
      <c r="B5678">
        <v>-1.488947</v>
      </c>
    </row>
    <row r="5679" spans="1:2">
      <c r="A5679">
        <v>119.75487800000001</v>
      </c>
      <c r="B5679">
        <v>-1.3705799999999999</v>
      </c>
    </row>
    <row r="5680" spans="1:2">
      <c r="A5680">
        <v>119.774779</v>
      </c>
      <c r="B5680">
        <v>-1.013382</v>
      </c>
    </row>
    <row r="5681" spans="1:2">
      <c r="A5681">
        <v>119.80237200000001</v>
      </c>
      <c r="B5681">
        <v>-0.98629699999999998</v>
      </c>
    </row>
    <row r="5682" spans="1:2">
      <c r="A5682">
        <v>119.814398</v>
      </c>
      <c r="B5682">
        <v>-1.3155110000000001</v>
      </c>
    </row>
    <row r="5683" spans="1:2">
      <c r="A5683">
        <v>119.834942</v>
      </c>
      <c r="B5683">
        <v>-0.88947799999999999</v>
      </c>
    </row>
    <row r="5684" spans="1:2">
      <c r="A5684">
        <v>119.85481900000001</v>
      </c>
      <c r="B5684">
        <v>-1.1797850000000001</v>
      </c>
    </row>
    <row r="5685" spans="1:2">
      <c r="A5685">
        <v>119.881663</v>
      </c>
      <c r="B5685">
        <v>-1.3036890000000001</v>
      </c>
    </row>
    <row r="5686" spans="1:2">
      <c r="A5686">
        <v>119.894446</v>
      </c>
      <c r="B5686">
        <v>-1.709371</v>
      </c>
    </row>
    <row r="5687" spans="1:2">
      <c r="A5687">
        <v>119.91553399999999</v>
      </c>
      <c r="B5687">
        <v>-1.20702</v>
      </c>
    </row>
    <row r="5688" spans="1:2">
      <c r="A5688">
        <v>119.93480099999999</v>
      </c>
      <c r="B5688">
        <v>-1.061717</v>
      </c>
    </row>
    <row r="5689" spans="1:2">
      <c r="A5689">
        <v>119.961789</v>
      </c>
      <c r="B5689">
        <v>-1.6915640000000001</v>
      </c>
    </row>
    <row r="5690" spans="1:2">
      <c r="A5690">
        <v>119.974799</v>
      </c>
      <c r="B5690">
        <v>-1.5070539999999999</v>
      </c>
    </row>
    <row r="5691" spans="1:2">
      <c r="A5691">
        <v>119.994384</v>
      </c>
      <c r="B5691">
        <v>-1.1947490000000001</v>
      </c>
    </row>
    <row r="5692" spans="1:2">
      <c r="A5692">
        <v>120.014392</v>
      </c>
      <c r="B5692">
        <v>-1.5725979999999999</v>
      </c>
    </row>
    <row r="5693" spans="1:2">
      <c r="A5693">
        <v>120.041707</v>
      </c>
      <c r="B5693">
        <v>-2.127923</v>
      </c>
    </row>
    <row r="5694" spans="1:2">
      <c r="A5694">
        <v>120.05499</v>
      </c>
      <c r="B5694">
        <v>-1.953589</v>
      </c>
    </row>
    <row r="5695" spans="1:2">
      <c r="A5695">
        <v>120.07484599999999</v>
      </c>
      <c r="B5695">
        <v>-1.522767</v>
      </c>
    </row>
    <row r="5696" spans="1:2">
      <c r="A5696">
        <v>120.094054</v>
      </c>
      <c r="B5696">
        <v>-1.0671040000000001</v>
      </c>
    </row>
    <row r="5697" spans="1:2">
      <c r="A5697">
        <v>120.12302</v>
      </c>
      <c r="B5697">
        <v>-1.166018</v>
      </c>
    </row>
    <row r="5698" spans="1:2">
      <c r="A5698">
        <v>120.134868</v>
      </c>
      <c r="B5698">
        <v>-1.90256</v>
      </c>
    </row>
    <row r="5699" spans="1:2">
      <c r="A5699">
        <v>120.15483</v>
      </c>
      <c r="B5699">
        <v>-2.2328220000000001</v>
      </c>
    </row>
    <row r="5700" spans="1:2">
      <c r="A5700">
        <v>120.174874</v>
      </c>
      <c r="B5700">
        <v>-2.773482</v>
      </c>
    </row>
    <row r="5701" spans="1:2">
      <c r="A5701">
        <v>120.203778</v>
      </c>
      <c r="B5701">
        <v>-1.0308900000000001</v>
      </c>
    </row>
    <row r="5702" spans="1:2">
      <c r="A5702">
        <v>120.214522</v>
      </c>
      <c r="B5702">
        <v>-1.9446099999999999</v>
      </c>
    </row>
    <row r="5703" spans="1:2">
      <c r="A5703">
        <v>120.234813</v>
      </c>
      <c r="B5703">
        <v>-2.8723960000000002</v>
      </c>
    </row>
    <row r="5704" spans="1:2">
      <c r="A5704">
        <v>120.254803</v>
      </c>
      <c r="B5704">
        <v>-3.0688780000000002</v>
      </c>
    </row>
    <row r="5705" spans="1:2">
      <c r="A5705">
        <v>120.284812</v>
      </c>
      <c r="B5705">
        <v>-2.1075710000000001</v>
      </c>
    </row>
    <row r="5706" spans="1:2">
      <c r="A5706">
        <v>120.29429</v>
      </c>
      <c r="B5706">
        <v>-1.7029369999999999</v>
      </c>
    </row>
    <row r="5707" spans="1:2">
      <c r="A5707">
        <v>120.31507999999999</v>
      </c>
      <c r="B5707">
        <v>-1.8268409999999999</v>
      </c>
    </row>
    <row r="5708" spans="1:2">
      <c r="A5708">
        <v>120.334829</v>
      </c>
      <c r="B5708">
        <v>-2.3921920000000001</v>
      </c>
    </row>
    <row r="5709" spans="1:2">
      <c r="A5709">
        <v>120.36479</v>
      </c>
      <c r="B5709">
        <v>-2.4490560000000001</v>
      </c>
    </row>
    <row r="5710" spans="1:2">
      <c r="A5710">
        <v>120.39430400000001</v>
      </c>
      <c r="B5710">
        <v>-2.3546320000000001</v>
      </c>
    </row>
    <row r="5711" spans="1:2">
      <c r="A5711">
        <v>120.414321</v>
      </c>
      <c r="B5711">
        <v>-2.3752819999999999</v>
      </c>
    </row>
    <row r="5712" spans="1:2">
      <c r="A5712">
        <v>120.443793</v>
      </c>
      <c r="B5712">
        <v>-2.104279</v>
      </c>
    </row>
    <row r="5713" spans="1:2">
      <c r="A5713">
        <v>120.45491699999999</v>
      </c>
      <c r="B5713">
        <v>-2.1210390000000001</v>
      </c>
    </row>
    <row r="5714" spans="1:2">
      <c r="A5714">
        <v>120.474346</v>
      </c>
      <c r="B5714">
        <v>-2.0747990000000001</v>
      </c>
    </row>
    <row r="5715" spans="1:2">
      <c r="A5715">
        <v>120.49450299999999</v>
      </c>
      <c r="B5715">
        <v>-2.0629780000000002</v>
      </c>
    </row>
    <row r="5716" spans="1:2">
      <c r="A5716">
        <v>120.546237</v>
      </c>
      <c r="B5716">
        <v>-2.4302009999999998</v>
      </c>
    </row>
    <row r="5717" spans="1:2">
      <c r="A5717">
        <v>120.57489700000001</v>
      </c>
      <c r="B5717">
        <v>-2.3736359999999999</v>
      </c>
    </row>
    <row r="5718" spans="1:2">
      <c r="A5718">
        <v>120.598541</v>
      </c>
      <c r="B5718">
        <v>-2.303604</v>
      </c>
    </row>
    <row r="5719" spans="1:2">
      <c r="A5719">
        <v>120.61571600000001</v>
      </c>
      <c r="B5719">
        <v>-1.926204</v>
      </c>
    </row>
    <row r="5720" spans="1:2">
      <c r="A5720">
        <v>120.634918</v>
      </c>
      <c r="B5720">
        <v>-1.7334639999999999</v>
      </c>
    </row>
    <row r="5721" spans="1:2">
      <c r="A5721">
        <v>120.65487400000001</v>
      </c>
      <c r="B5721">
        <v>-2.2183069999999998</v>
      </c>
    </row>
    <row r="5722" spans="1:2">
      <c r="A5722">
        <v>120.681033</v>
      </c>
      <c r="B5722">
        <v>-2.1196920000000001</v>
      </c>
    </row>
    <row r="5723" spans="1:2">
      <c r="A5723">
        <v>120.694401</v>
      </c>
      <c r="B5723">
        <v>-2.9766970000000001</v>
      </c>
    </row>
    <row r="5724" spans="1:2">
      <c r="A5724">
        <v>120.714699</v>
      </c>
      <c r="B5724">
        <v>-2.4732989999999999</v>
      </c>
    </row>
    <row r="5725" spans="1:2">
      <c r="A5725">
        <v>120.734225</v>
      </c>
      <c r="B5725">
        <v>-2.3633109999999999</v>
      </c>
    </row>
    <row r="5726" spans="1:2">
      <c r="A5726">
        <v>120.759446</v>
      </c>
      <c r="B5726">
        <v>-2.228183</v>
      </c>
    </row>
    <row r="5727" spans="1:2">
      <c r="A5727">
        <v>120.77476</v>
      </c>
      <c r="B5727">
        <v>-2.7266439999999998</v>
      </c>
    </row>
    <row r="5728" spans="1:2">
      <c r="A5728">
        <v>120.79450300000001</v>
      </c>
      <c r="B5728">
        <v>-3.150433</v>
      </c>
    </row>
    <row r="5729" spans="1:2">
      <c r="A5729">
        <v>120.818017</v>
      </c>
      <c r="B5729">
        <v>-2.4164340000000002</v>
      </c>
    </row>
    <row r="5730" spans="1:2">
      <c r="A5730">
        <v>120.84324599999999</v>
      </c>
      <c r="B5730">
        <v>-3.4115600000000001</v>
      </c>
    </row>
    <row r="5731" spans="1:2">
      <c r="A5731">
        <v>120.854928</v>
      </c>
      <c r="B5731">
        <v>-3.296335</v>
      </c>
    </row>
    <row r="5732" spans="1:2">
      <c r="A5732">
        <v>120.875484</v>
      </c>
      <c r="B5732">
        <v>-3.0437379999999998</v>
      </c>
    </row>
    <row r="5733" spans="1:2">
      <c r="A5733">
        <v>120.89439400000001</v>
      </c>
      <c r="B5733">
        <v>-3.3921060000000001</v>
      </c>
    </row>
    <row r="5734" spans="1:2">
      <c r="A5734">
        <v>120.92439899999999</v>
      </c>
      <c r="B5734">
        <v>-3.4012349999999998</v>
      </c>
    </row>
    <row r="5735" spans="1:2">
      <c r="A5735">
        <v>120.934878</v>
      </c>
      <c r="B5735">
        <v>-3.178715</v>
      </c>
    </row>
    <row r="5736" spans="1:2">
      <c r="A5736">
        <v>120.95578</v>
      </c>
      <c r="B5736">
        <v>-3.8344510000000001</v>
      </c>
    </row>
    <row r="5737" spans="1:2">
      <c r="A5737">
        <v>120.97481000000001</v>
      </c>
      <c r="B5737">
        <v>-3.7081520000000001</v>
      </c>
    </row>
    <row r="5738" spans="1:2">
      <c r="A5738">
        <v>121.001319</v>
      </c>
      <c r="B5738">
        <v>-3.9119660000000001</v>
      </c>
    </row>
    <row r="5739" spans="1:2">
      <c r="A5739">
        <v>121.014402</v>
      </c>
      <c r="B5739">
        <v>-3.6596679999999999</v>
      </c>
    </row>
    <row r="5740" spans="1:2">
      <c r="A5740">
        <v>121.034792</v>
      </c>
      <c r="B5740">
        <v>-3.7096490000000002</v>
      </c>
    </row>
    <row r="5741" spans="1:2">
      <c r="A5741">
        <v>121.054829</v>
      </c>
      <c r="B5741">
        <v>-4.269463</v>
      </c>
    </row>
    <row r="5742" spans="1:2">
      <c r="A5742">
        <v>121.07993399999999</v>
      </c>
      <c r="B5742">
        <v>-4.1247579999999999</v>
      </c>
    </row>
    <row r="5743" spans="1:2">
      <c r="A5743">
        <v>121.09450099999999</v>
      </c>
      <c r="B5743">
        <v>-3.8450760000000002</v>
      </c>
    </row>
    <row r="5744" spans="1:2">
      <c r="A5744">
        <v>121.11573199999999</v>
      </c>
      <c r="B5744">
        <v>-4.2998399999999997</v>
      </c>
    </row>
    <row r="5745" spans="1:2">
      <c r="A5745">
        <v>121.13479700000001</v>
      </c>
      <c r="B5745">
        <v>-4.6375849999999996</v>
      </c>
    </row>
    <row r="5746" spans="1:2">
      <c r="A5746">
        <v>121.162064</v>
      </c>
      <c r="B5746">
        <v>-4.0942309999999997</v>
      </c>
    </row>
    <row r="5747" spans="1:2">
      <c r="A5747">
        <v>121.174424</v>
      </c>
      <c r="B5747">
        <v>-4.3942649999999999</v>
      </c>
    </row>
    <row r="5748" spans="1:2">
      <c r="A5748">
        <v>121.194367</v>
      </c>
      <c r="B5748">
        <v>-4.4431979999999998</v>
      </c>
    </row>
    <row r="5749" spans="1:2">
      <c r="A5749">
        <v>121.21414799999999</v>
      </c>
      <c r="B5749">
        <v>-5.2355580000000002</v>
      </c>
    </row>
    <row r="5750" spans="1:2">
      <c r="A5750">
        <v>121.242177</v>
      </c>
      <c r="B5750">
        <v>-5.0817249999999996</v>
      </c>
    </row>
    <row r="5751" spans="1:2">
      <c r="A5751">
        <v>121.255095</v>
      </c>
      <c r="B5751">
        <v>-4.9275929999999999</v>
      </c>
    </row>
    <row r="5752" spans="1:2">
      <c r="A5752">
        <v>121.27489199999999</v>
      </c>
      <c r="B5752">
        <v>-5.5170360000000001</v>
      </c>
    </row>
    <row r="5753" spans="1:2">
      <c r="A5753">
        <v>121.294342</v>
      </c>
      <c r="B5753">
        <v>-5.5545970000000002</v>
      </c>
    </row>
    <row r="5754" spans="1:2">
      <c r="A5754">
        <v>121.325361</v>
      </c>
      <c r="B5754">
        <v>-5.1293110000000004</v>
      </c>
    </row>
    <row r="5755" spans="1:2">
      <c r="A5755">
        <v>121.33483699999999</v>
      </c>
      <c r="B5755">
        <v>-4.9747300000000001</v>
      </c>
    </row>
    <row r="5756" spans="1:2">
      <c r="A5756">
        <v>121.35485199999999</v>
      </c>
      <c r="B5756">
        <v>-5.3129229999999996</v>
      </c>
    </row>
    <row r="5757" spans="1:2">
      <c r="A5757">
        <v>121.37483</v>
      </c>
      <c r="B5757">
        <v>-5.1210810000000002</v>
      </c>
    </row>
    <row r="5758" spans="1:2">
      <c r="A5758">
        <v>121.405036</v>
      </c>
      <c r="B5758">
        <v>-5.5559430000000001</v>
      </c>
    </row>
    <row r="5759" spans="1:2">
      <c r="A5759">
        <v>121.41445899999999</v>
      </c>
      <c r="B5759">
        <v>-5.6530620000000003</v>
      </c>
    </row>
    <row r="5760" spans="1:2">
      <c r="A5760">
        <v>121.43409200000001</v>
      </c>
      <c r="B5760">
        <v>-6.0865770000000001</v>
      </c>
    </row>
    <row r="5761" spans="1:2">
      <c r="A5761">
        <v>121.45484399999999</v>
      </c>
      <c r="B5761">
        <v>-5.6322609999999997</v>
      </c>
    </row>
    <row r="5762" spans="1:2">
      <c r="A5762">
        <v>121.483469</v>
      </c>
      <c r="B5762">
        <v>-5.1207820000000002</v>
      </c>
    </row>
    <row r="5763" spans="1:2">
      <c r="A5763">
        <v>121.494556</v>
      </c>
      <c r="B5763">
        <v>-5.3039449999999997</v>
      </c>
    </row>
    <row r="5764" spans="1:2">
      <c r="A5764">
        <v>121.514607</v>
      </c>
      <c r="B5764">
        <v>-5.7108239999999997</v>
      </c>
    </row>
    <row r="5765" spans="1:2">
      <c r="A5765">
        <v>121.53479299999999</v>
      </c>
      <c r="B5765">
        <v>-5.3923839999999998</v>
      </c>
    </row>
    <row r="5766" spans="1:2">
      <c r="A5766">
        <v>121.56456900000001</v>
      </c>
      <c r="B5766">
        <v>-4.8410989999999998</v>
      </c>
    </row>
    <row r="5767" spans="1:2">
      <c r="A5767">
        <v>121.574877</v>
      </c>
      <c r="B5767">
        <v>-5.2089210000000001</v>
      </c>
    </row>
    <row r="5768" spans="1:2">
      <c r="A5768">
        <v>121.59442799999999</v>
      </c>
      <c r="B5768">
        <v>-5.1605869999999996</v>
      </c>
    </row>
    <row r="5769" spans="1:2">
      <c r="A5769">
        <v>121.614296</v>
      </c>
      <c r="B5769">
        <v>-5.1801899999999996</v>
      </c>
    </row>
    <row r="5770" spans="1:2">
      <c r="A5770">
        <v>121.659947</v>
      </c>
      <c r="B5770">
        <v>-4.427486</v>
      </c>
    </row>
    <row r="5771" spans="1:2">
      <c r="A5771">
        <v>121.675076</v>
      </c>
      <c r="B5771">
        <v>-4.4174600000000002</v>
      </c>
    </row>
    <row r="5772" spans="1:2">
      <c r="A5772">
        <v>121.694406</v>
      </c>
      <c r="B5772">
        <v>-4.4565169999999998</v>
      </c>
    </row>
    <row r="5773" spans="1:2">
      <c r="A5773">
        <v>121.721318</v>
      </c>
      <c r="B5773">
        <v>-4.679036</v>
      </c>
    </row>
    <row r="5774" spans="1:2">
      <c r="A5774">
        <v>121.735052</v>
      </c>
      <c r="B5774">
        <v>-4.1485510000000003</v>
      </c>
    </row>
    <row r="5775" spans="1:2">
      <c r="A5775">
        <v>121.7548</v>
      </c>
      <c r="B5775">
        <v>-4.4183579999999996</v>
      </c>
    </row>
    <row r="5776" spans="1:2">
      <c r="A5776">
        <v>121.77493</v>
      </c>
      <c r="B5776">
        <v>-3.963892</v>
      </c>
    </row>
    <row r="5777" spans="1:2">
      <c r="A5777">
        <v>121.799826</v>
      </c>
      <c r="B5777">
        <v>-3.5306760000000001</v>
      </c>
    </row>
    <row r="5778" spans="1:2">
      <c r="A5778">
        <v>121.814612</v>
      </c>
      <c r="B5778">
        <v>-3.8299620000000001</v>
      </c>
    </row>
    <row r="5779" spans="1:2">
      <c r="A5779">
        <v>121.834784</v>
      </c>
      <c r="B5779">
        <v>-3.9561109999999999</v>
      </c>
    </row>
    <row r="5780" spans="1:2">
      <c r="A5780">
        <v>121.855143</v>
      </c>
      <c r="B5780">
        <v>-3.4153009999999999</v>
      </c>
    </row>
    <row r="5781" spans="1:2">
      <c r="A5781">
        <v>121.88011899999999</v>
      </c>
      <c r="B5781">
        <v>-3.1341220000000001</v>
      </c>
    </row>
    <row r="5782" spans="1:2">
      <c r="A5782">
        <v>121.89461799999999</v>
      </c>
      <c r="B5782">
        <v>-3.142801</v>
      </c>
    </row>
    <row r="5783" spans="1:2">
      <c r="A5783">
        <v>121.914338</v>
      </c>
      <c r="B5783">
        <v>-3.0479280000000002</v>
      </c>
    </row>
    <row r="5784" spans="1:2">
      <c r="A5784">
        <v>121.93484100000001</v>
      </c>
      <c r="B5784">
        <v>-2.5072679999999998</v>
      </c>
    </row>
    <row r="5785" spans="1:2">
      <c r="A5785">
        <v>121.96043299999999</v>
      </c>
      <c r="B5785">
        <v>-2.6890839999999998</v>
      </c>
    </row>
    <row r="5786" spans="1:2">
      <c r="A5786">
        <v>121.974884</v>
      </c>
      <c r="B5786">
        <v>-2.737568</v>
      </c>
    </row>
    <row r="5787" spans="1:2">
      <c r="A5787">
        <v>121.99445900000001</v>
      </c>
      <c r="B5787">
        <v>-2.5356999999999998</v>
      </c>
    </row>
    <row r="5788" spans="1:2">
      <c r="A5788">
        <v>122.01593200000001</v>
      </c>
      <c r="B5788">
        <v>-2.4101490000000001</v>
      </c>
    </row>
    <row r="5789" spans="1:2">
      <c r="A5789">
        <v>122.041737</v>
      </c>
      <c r="B5789">
        <v>-2.2262379999999999</v>
      </c>
    </row>
    <row r="5790" spans="1:2">
      <c r="A5790">
        <v>122.055042</v>
      </c>
      <c r="B5790">
        <v>-2.0812339999999998</v>
      </c>
    </row>
    <row r="5791" spans="1:2">
      <c r="A5791">
        <v>122.074997</v>
      </c>
      <c r="B5791">
        <v>-2.0613320000000002</v>
      </c>
    </row>
    <row r="5792" spans="1:2">
      <c r="A5792">
        <v>122.09443400000001</v>
      </c>
      <c r="B5792">
        <v>-2.022424</v>
      </c>
    </row>
    <row r="5793" spans="1:2">
      <c r="A5793">
        <v>122.12121500000001</v>
      </c>
      <c r="B5793">
        <v>-1.655051</v>
      </c>
    </row>
    <row r="5794" spans="1:2">
      <c r="A5794">
        <v>122.135316</v>
      </c>
      <c r="B5794">
        <v>-1.220488</v>
      </c>
    </row>
    <row r="5795" spans="1:2">
      <c r="A5795">
        <v>122.15499800000001</v>
      </c>
      <c r="B5795">
        <v>-1.685279</v>
      </c>
    </row>
    <row r="5796" spans="1:2">
      <c r="A5796">
        <v>122.173783</v>
      </c>
      <c r="B5796">
        <v>-1.539976</v>
      </c>
    </row>
    <row r="5797" spans="1:2">
      <c r="A5797">
        <v>122.198857</v>
      </c>
      <c r="B5797">
        <v>-1.625122</v>
      </c>
    </row>
    <row r="5798" spans="1:2">
      <c r="A5798">
        <v>122.21449699999999</v>
      </c>
      <c r="B5798">
        <v>-1.7412449999999999</v>
      </c>
    </row>
    <row r="5799" spans="1:2">
      <c r="A5799">
        <v>122.23478799999999</v>
      </c>
      <c r="B5799">
        <v>-1.740796</v>
      </c>
    </row>
    <row r="5800" spans="1:2">
      <c r="A5800">
        <v>122.2548</v>
      </c>
      <c r="B5800">
        <v>-1.239792</v>
      </c>
    </row>
    <row r="5801" spans="1:2">
      <c r="A5801">
        <v>122.281527</v>
      </c>
      <c r="B5801">
        <v>-1.297255</v>
      </c>
    </row>
    <row r="5802" spans="1:2">
      <c r="A5802">
        <v>122.294428</v>
      </c>
      <c r="B5802">
        <v>-1.2767539999999999</v>
      </c>
    </row>
    <row r="5803" spans="1:2">
      <c r="A5803">
        <v>122.315028</v>
      </c>
      <c r="B5803">
        <v>-1.3348150000000001</v>
      </c>
    </row>
    <row r="5804" spans="1:2">
      <c r="A5804">
        <v>122.33478700000001</v>
      </c>
      <c r="B5804">
        <v>-1.2670269999999999</v>
      </c>
    </row>
    <row r="5805" spans="1:2">
      <c r="A5805">
        <v>122.362292</v>
      </c>
      <c r="B5805">
        <v>-1.741096</v>
      </c>
    </row>
    <row r="5806" spans="1:2">
      <c r="A5806">
        <v>122.375163</v>
      </c>
      <c r="B5806">
        <v>-1.3922779999999999</v>
      </c>
    </row>
    <row r="5807" spans="1:2">
      <c r="A5807">
        <v>122.39456199999999</v>
      </c>
      <c r="B5807">
        <v>-1.7503740000000001</v>
      </c>
    </row>
    <row r="5808" spans="1:2">
      <c r="A5808">
        <v>122.414562</v>
      </c>
      <c r="B5808">
        <v>-1.8578170000000001</v>
      </c>
    </row>
    <row r="5809" spans="1:2">
      <c r="A5809">
        <v>122.442025</v>
      </c>
      <c r="B5809">
        <v>-1.604921</v>
      </c>
    </row>
    <row r="5810" spans="1:2">
      <c r="A5810">
        <v>122.454994</v>
      </c>
      <c r="B5810">
        <v>-1.5374319999999999</v>
      </c>
    </row>
    <row r="5811" spans="1:2">
      <c r="A5811">
        <v>122.474846</v>
      </c>
      <c r="B5811">
        <v>-1.459168</v>
      </c>
    </row>
    <row r="5812" spans="1:2">
      <c r="A5812">
        <v>122.494378</v>
      </c>
      <c r="B5812">
        <v>-1.7199960000000001</v>
      </c>
    </row>
    <row r="5813" spans="1:2">
      <c r="A5813">
        <v>122.52453</v>
      </c>
      <c r="B5813">
        <v>-1.701141</v>
      </c>
    </row>
    <row r="5814" spans="1:2">
      <c r="A5814">
        <v>122.534043</v>
      </c>
      <c r="B5814">
        <v>-1.662533</v>
      </c>
    </row>
    <row r="5815" spans="1:2">
      <c r="A5815">
        <v>122.554726</v>
      </c>
      <c r="B5815">
        <v>-2.2135180000000001</v>
      </c>
    </row>
    <row r="5816" spans="1:2">
      <c r="A5816">
        <v>122.59436100000001</v>
      </c>
      <c r="B5816">
        <v>-2.242699</v>
      </c>
    </row>
    <row r="5817" spans="1:2">
      <c r="A5817">
        <v>122.624216</v>
      </c>
      <c r="B5817">
        <v>-2.2242929999999999</v>
      </c>
    </row>
    <row r="5818" spans="1:2">
      <c r="A5818">
        <v>122.634967</v>
      </c>
      <c r="B5818">
        <v>-1.914981</v>
      </c>
    </row>
    <row r="5819" spans="1:2">
      <c r="A5819">
        <v>122.653927</v>
      </c>
      <c r="B5819">
        <v>-2.2709809999999999</v>
      </c>
    </row>
    <row r="5820" spans="1:2">
      <c r="A5820">
        <v>122.674927</v>
      </c>
      <c r="B5820">
        <v>-2.0302060000000002</v>
      </c>
    </row>
    <row r="5821" spans="1:2">
      <c r="A5821">
        <v>122.723341</v>
      </c>
      <c r="B5821">
        <v>-2.5352510000000001</v>
      </c>
    </row>
    <row r="5822" spans="1:2">
      <c r="A5822">
        <v>122.73500199999999</v>
      </c>
      <c r="B5822">
        <v>-2.1675779999999998</v>
      </c>
    </row>
    <row r="5823" spans="1:2">
      <c r="A5823">
        <v>122.75479</v>
      </c>
      <c r="B5823">
        <v>-2.5738590000000001</v>
      </c>
    </row>
    <row r="5824" spans="1:2">
      <c r="A5824">
        <v>122.776912</v>
      </c>
      <c r="B5824">
        <v>-2.938987</v>
      </c>
    </row>
    <row r="5825" spans="1:2">
      <c r="A5825">
        <v>122.79436</v>
      </c>
      <c r="B5825">
        <v>-2.1180460000000001</v>
      </c>
    </row>
    <row r="5826" spans="1:2">
      <c r="A5826">
        <v>122.81476000000001</v>
      </c>
      <c r="B5826">
        <v>-2.5621870000000002</v>
      </c>
    </row>
    <row r="5827" spans="1:2">
      <c r="A5827">
        <v>122.834862</v>
      </c>
      <c r="B5827">
        <v>-2.621146</v>
      </c>
    </row>
    <row r="5828" spans="1:2">
      <c r="A5828">
        <v>122.857557</v>
      </c>
      <c r="B5828">
        <v>-2.3607670000000001</v>
      </c>
    </row>
    <row r="5829" spans="1:2">
      <c r="A5829">
        <v>122.87477</v>
      </c>
      <c r="B5829">
        <v>-2.2543709999999999</v>
      </c>
    </row>
    <row r="5830" spans="1:2">
      <c r="A5830">
        <v>122.89445499999999</v>
      </c>
      <c r="B5830">
        <v>-2.2154639999999999</v>
      </c>
    </row>
    <row r="5831" spans="1:2">
      <c r="A5831">
        <v>122.916236</v>
      </c>
      <c r="B5831">
        <v>-2.4475600000000002</v>
      </c>
    </row>
    <row r="5832" spans="1:2">
      <c r="A5832">
        <v>122.94073400000001</v>
      </c>
      <c r="B5832">
        <v>-2.5639820000000002</v>
      </c>
    </row>
    <row r="5833" spans="1:2">
      <c r="A5833">
        <v>122.955022</v>
      </c>
      <c r="B5833">
        <v>-2.245841</v>
      </c>
    </row>
    <row r="5834" spans="1:2">
      <c r="A5834">
        <v>122.975212</v>
      </c>
      <c r="B5834">
        <v>-3.028324</v>
      </c>
    </row>
    <row r="5835" spans="1:2">
      <c r="A5835">
        <v>122.994322</v>
      </c>
      <c r="B5835">
        <v>-2.6221930000000002</v>
      </c>
    </row>
    <row r="5836" spans="1:2">
      <c r="A5836">
        <v>123.021837</v>
      </c>
      <c r="B5836">
        <v>-2.4590830000000001</v>
      </c>
    </row>
    <row r="5837" spans="1:2">
      <c r="A5837">
        <v>123.03475400000001</v>
      </c>
      <c r="B5837">
        <v>-2.2748719999999998</v>
      </c>
    </row>
    <row r="5838" spans="1:2">
      <c r="A5838">
        <v>123.05481</v>
      </c>
      <c r="B5838">
        <v>-2.7083879999999998</v>
      </c>
    </row>
    <row r="5839" spans="1:2">
      <c r="A5839">
        <v>123.0748</v>
      </c>
      <c r="B5839">
        <v>-2.563234</v>
      </c>
    </row>
    <row r="5840" spans="1:2">
      <c r="A5840">
        <v>123.101642</v>
      </c>
      <c r="B5840">
        <v>-2.5247760000000001</v>
      </c>
    </row>
    <row r="5841" spans="1:2">
      <c r="A5841">
        <v>123.114504</v>
      </c>
      <c r="B5841">
        <v>-2.1493220000000002</v>
      </c>
    </row>
    <row r="5842" spans="1:2">
      <c r="A5842">
        <v>123.134787</v>
      </c>
      <c r="B5842">
        <v>-1.7834449999999999</v>
      </c>
    </row>
    <row r="5843" spans="1:2">
      <c r="A5843">
        <v>123.15480100000001</v>
      </c>
      <c r="B5843">
        <v>-2.2272859999999999</v>
      </c>
    </row>
    <row r="5844" spans="1:2">
      <c r="A5844">
        <v>123.180271</v>
      </c>
      <c r="B5844">
        <v>-2.4119449999999998</v>
      </c>
    </row>
    <row r="5845" spans="1:2">
      <c r="A5845">
        <v>123.194624</v>
      </c>
      <c r="B5845">
        <v>-1.571401</v>
      </c>
    </row>
    <row r="5846" spans="1:2">
      <c r="A5846">
        <v>123.21436300000001</v>
      </c>
      <c r="B5846">
        <v>-1.358908</v>
      </c>
    </row>
    <row r="5847" spans="1:2">
      <c r="A5847">
        <v>123.234819</v>
      </c>
      <c r="B5847">
        <v>-2.7688429999999999</v>
      </c>
    </row>
    <row r="5848" spans="1:2">
      <c r="A5848">
        <v>123.260521</v>
      </c>
      <c r="B5848">
        <v>-2.6537679999999999</v>
      </c>
    </row>
    <row r="5849" spans="1:2">
      <c r="A5849">
        <v>123.27539299999999</v>
      </c>
      <c r="B5849">
        <v>-1.764141</v>
      </c>
    </row>
    <row r="5850" spans="1:2">
      <c r="A5850">
        <v>123.294358</v>
      </c>
      <c r="B5850">
        <v>-2.7408600000000001</v>
      </c>
    </row>
    <row r="5851" spans="1:2">
      <c r="A5851">
        <v>123.315405</v>
      </c>
      <c r="B5851">
        <v>-2.374085</v>
      </c>
    </row>
    <row r="5852" spans="1:2">
      <c r="A5852">
        <v>123.34447900000001</v>
      </c>
      <c r="B5852">
        <v>-2.1427369999999999</v>
      </c>
    </row>
    <row r="5853" spans="1:2">
      <c r="A5853">
        <v>123.354823</v>
      </c>
      <c r="B5853">
        <v>-2.113108</v>
      </c>
    </row>
    <row r="5854" spans="1:2">
      <c r="A5854">
        <v>123.37484000000001</v>
      </c>
      <c r="B5854">
        <v>-2.3651070000000001</v>
      </c>
    </row>
    <row r="5855" spans="1:2">
      <c r="A5855">
        <v>123.394367</v>
      </c>
      <c r="B5855">
        <v>-2.123583</v>
      </c>
    </row>
    <row r="5856" spans="1:2">
      <c r="A5856">
        <v>123.424098</v>
      </c>
      <c r="B5856">
        <v>-2.1048779999999998</v>
      </c>
    </row>
    <row r="5857" spans="1:2">
      <c r="A5857">
        <v>123.434928</v>
      </c>
      <c r="B5857">
        <v>-2.0273629999999998</v>
      </c>
    </row>
    <row r="5858" spans="1:2">
      <c r="A5858">
        <v>123.454797</v>
      </c>
      <c r="B5858">
        <v>-1.815169</v>
      </c>
    </row>
    <row r="5859" spans="1:2">
      <c r="A5859">
        <v>123.474799</v>
      </c>
      <c r="B5859">
        <v>-1.8632040000000001</v>
      </c>
    </row>
    <row r="5860" spans="1:2">
      <c r="A5860">
        <v>123.502996</v>
      </c>
      <c r="B5860">
        <v>-1.949249</v>
      </c>
    </row>
    <row r="5861" spans="1:2">
      <c r="A5861">
        <v>123.514591</v>
      </c>
      <c r="B5861">
        <v>-1.9788779999999999</v>
      </c>
    </row>
    <row r="5862" spans="1:2">
      <c r="A5862">
        <v>123.534871</v>
      </c>
      <c r="B5862">
        <v>-1.8063400000000001</v>
      </c>
    </row>
    <row r="5863" spans="1:2">
      <c r="A5863">
        <v>123.554951</v>
      </c>
      <c r="B5863">
        <v>-1.7403470000000001</v>
      </c>
    </row>
    <row r="5864" spans="1:2">
      <c r="A5864">
        <v>123.582774</v>
      </c>
      <c r="B5864">
        <v>-2.1155020000000002</v>
      </c>
    </row>
    <row r="5865" spans="1:2">
      <c r="A5865">
        <v>123.59445100000001</v>
      </c>
      <c r="B5865">
        <v>-2.38456</v>
      </c>
    </row>
    <row r="5866" spans="1:2">
      <c r="A5866">
        <v>123.615177</v>
      </c>
      <c r="B5866">
        <v>-2.5951080000000002</v>
      </c>
    </row>
    <row r="5867" spans="1:2">
      <c r="A5867">
        <v>123.634874</v>
      </c>
      <c r="B5867">
        <v>-1.5148360000000001</v>
      </c>
    </row>
    <row r="5868" spans="1:2">
      <c r="A5868">
        <v>123.66246599999999</v>
      </c>
      <c r="B5868">
        <v>-0.116273</v>
      </c>
    </row>
    <row r="5869" spans="1:2">
      <c r="A5869">
        <v>123.67484899999999</v>
      </c>
      <c r="B5869">
        <v>-3.9655000000000003E-2</v>
      </c>
    </row>
    <row r="5870" spans="1:2">
      <c r="A5870">
        <v>123.694355</v>
      </c>
      <c r="B5870">
        <v>-0.80223599999999995</v>
      </c>
    </row>
    <row r="5871" spans="1:2">
      <c r="A5871">
        <v>123.714462</v>
      </c>
      <c r="B5871">
        <v>-2.5786470000000001</v>
      </c>
    </row>
    <row r="5872" spans="1:2">
      <c r="A5872">
        <v>123.742566</v>
      </c>
      <c r="B5872">
        <v>-2.3184179999999999</v>
      </c>
    </row>
    <row r="5873" spans="1:2">
      <c r="A5873">
        <v>123.755026</v>
      </c>
      <c r="B5873">
        <v>-1.835221</v>
      </c>
    </row>
    <row r="5874" spans="1:2">
      <c r="A5874">
        <v>123.77489799999999</v>
      </c>
      <c r="B5874">
        <v>-0.78472799999999998</v>
      </c>
    </row>
    <row r="5875" spans="1:2">
      <c r="A5875">
        <v>123.794405</v>
      </c>
      <c r="B5875">
        <v>-0.38922099999999998</v>
      </c>
    </row>
    <row r="5876" spans="1:2">
      <c r="A5876">
        <v>123.84371299999999</v>
      </c>
      <c r="B5876">
        <v>-1.7252339999999999</v>
      </c>
    </row>
    <row r="5877" spans="1:2">
      <c r="A5877">
        <v>123.85510600000001</v>
      </c>
      <c r="B5877">
        <v>-1.3324210000000001</v>
      </c>
    </row>
    <row r="5878" spans="1:2">
      <c r="A5878">
        <v>123.874982</v>
      </c>
      <c r="B5878">
        <v>-0.59198700000000004</v>
      </c>
    </row>
    <row r="5879" spans="1:2">
      <c r="A5879">
        <v>123.898572</v>
      </c>
      <c r="B5879">
        <v>-0.50519499999999995</v>
      </c>
    </row>
    <row r="5880" spans="1:2">
      <c r="A5880">
        <v>123.91428000000001</v>
      </c>
      <c r="B5880">
        <v>-1.082667</v>
      </c>
    </row>
    <row r="5881" spans="1:2">
      <c r="A5881">
        <v>123.934856</v>
      </c>
      <c r="B5881">
        <v>-1.438518</v>
      </c>
    </row>
    <row r="5882" spans="1:2">
      <c r="A5882">
        <v>123.95483</v>
      </c>
      <c r="B5882">
        <v>-1.2938130000000001</v>
      </c>
    </row>
    <row r="5883" spans="1:2">
      <c r="A5883">
        <v>123.97918199999999</v>
      </c>
      <c r="B5883">
        <v>-1.505857</v>
      </c>
    </row>
    <row r="5884" spans="1:2">
      <c r="A5884">
        <v>123.99436300000001</v>
      </c>
      <c r="B5884">
        <v>-1.2186920000000001</v>
      </c>
    </row>
    <row r="5885" spans="1:2">
      <c r="A5885">
        <v>124.01536400000001</v>
      </c>
      <c r="B5885">
        <v>-0.66800599999999999</v>
      </c>
    </row>
    <row r="5886" spans="1:2">
      <c r="A5886">
        <v>124.034986</v>
      </c>
      <c r="B5886">
        <v>-0.50369799999999998</v>
      </c>
    </row>
    <row r="5887" spans="1:2">
      <c r="A5887">
        <v>124.05930499999999</v>
      </c>
      <c r="B5887">
        <v>-0.27938299999999999</v>
      </c>
    </row>
    <row r="5888" spans="1:2">
      <c r="A5888">
        <v>124.074836</v>
      </c>
      <c r="B5888">
        <v>-0.71349799999999997</v>
      </c>
    </row>
    <row r="5889" spans="1:2">
      <c r="A5889">
        <v>124.094734</v>
      </c>
      <c r="B5889">
        <v>-0.839198</v>
      </c>
    </row>
    <row r="5890" spans="1:2">
      <c r="A5890">
        <v>124.11775299999999</v>
      </c>
      <c r="B5890">
        <v>-0.97701899999999997</v>
      </c>
    </row>
    <row r="5891" spans="1:2">
      <c r="A5891">
        <v>124.142281</v>
      </c>
      <c r="B5891">
        <v>-0.74477300000000002</v>
      </c>
    </row>
    <row r="5892" spans="1:2">
      <c r="A5892">
        <v>124.154754</v>
      </c>
      <c r="B5892">
        <v>-5.6115999999999999E-2</v>
      </c>
    </row>
    <row r="5893" spans="1:2">
      <c r="A5893">
        <v>124.17505199999999</v>
      </c>
      <c r="B5893">
        <v>-0.67429099999999997</v>
      </c>
    </row>
    <row r="5894" spans="1:2">
      <c r="A5894">
        <v>124.19436</v>
      </c>
      <c r="B5894">
        <v>-1.409637</v>
      </c>
    </row>
    <row r="5895" spans="1:2">
      <c r="A5895">
        <v>124.223437</v>
      </c>
      <c r="B5895">
        <v>-0.59692599999999996</v>
      </c>
    </row>
    <row r="5896" spans="1:2">
      <c r="A5896">
        <v>124.254206</v>
      </c>
      <c r="B5896">
        <v>-0.105947</v>
      </c>
    </row>
    <row r="5897" spans="1:2">
      <c r="A5897">
        <v>124.274</v>
      </c>
      <c r="B5897">
        <v>-0.85685599999999995</v>
      </c>
    </row>
    <row r="5898" spans="1:2">
      <c r="A5898">
        <v>124.300648</v>
      </c>
      <c r="B5898">
        <v>-0.103703</v>
      </c>
    </row>
    <row r="5899" spans="1:2">
      <c r="A5899">
        <v>124.314582</v>
      </c>
      <c r="B5899">
        <v>-0.44324200000000002</v>
      </c>
    </row>
    <row r="5900" spans="1:2">
      <c r="A5900">
        <v>124.33479699999999</v>
      </c>
      <c r="B5900">
        <v>-0.74357600000000001</v>
      </c>
    </row>
    <row r="5901" spans="1:2">
      <c r="A5901">
        <v>124.35513</v>
      </c>
      <c r="B5901">
        <v>-1.7063790000000001</v>
      </c>
    </row>
    <row r="5902" spans="1:2">
      <c r="A5902">
        <v>124.38023</v>
      </c>
      <c r="B5902">
        <v>-1.202531</v>
      </c>
    </row>
    <row r="5903" spans="1:2">
      <c r="A5903">
        <v>124.39449399999999</v>
      </c>
      <c r="B5903">
        <v>-0.42154399999999997</v>
      </c>
    </row>
    <row r="5904" spans="1:2">
      <c r="A5904">
        <v>124.41454899999999</v>
      </c>
      <c r="B5904">
        <v>-0.27803699999999998</v>
      </c>
    </row>
    <row r="5905" spans="1:2">
      <c r="A5905">
        <v>124.434782</v>
      </c>
      <c r="B5905">
        <v>-1.1136429999999999</v>
      </c>
    </row>
    <row r="5906" spans="1:2">
      <c r="A5906">
        <v>124.461973</v>
      </c>
      <c r="B5906">
        <v>-1.5787329999999999</v>
      </c>
    </row>
    <row r="5907" spans="1:2">
      <c r="A5907">
        <v>124.474881</v>
      </c>
      <c r="B5907">
        <v>-1.68468</v>
      </c>
    </row>
    <row r="5908" spans="1:2">
      <c r="A5908">
        <v>124.49435800000001</v>
      </c>
      <c r="B5908">
        <v>-0.87331599999999998</v>
      </c>
    </row>
    <row r="5909" spans="1:2">
      <c r="A5909">
        <v>124.514639</v>
      </c>
      <c r="B5909">
        <v>-0.44803100000000001</v>
      </c>
    </row>
    <row r="5910" spans="1:2">
      <c r="A5910">
        <v>124.541357</v>
      </c>
      <c r="B5910">
        <v>-1.334665</v>
      </c>
    </row>
    <row r="5911" spans="1:2">
      <c r="A5911">
        <v>124.55481</v>
      </c>
      <c r="B5911">
        <v>-1.044807</v>
      </c>
    </row>
    <row r="5912" spans="1:2">
      <c r="A5912">
        <v>124.574794</v>
      </c>
      <c r="B5912">
        <v>-0.66935299999999998</v>
      </c>
    </row>
    <row r="5913" spans="1:2">
      <c r="A5913">
        <v>124.594331</v>
      </c>
      <c r="B5913">
        <v>-0.92030400000000001</v>
      </c>
    </row>
    <row r="5914" spans="1:2">
      <c r="A5914">
        <v>124.623743</v>
      </c>
      <c r="B5914">
        <v>-0.87032299999999996</v>
      </c>
    </row>
    <row r="5915" spans="1:2">
      <c r="A5915">
        <v>124.635004</v>
      </c>
      <c r="B5915">
        <v>-1.1229210000000001</v>
      </c>
    </row>
    <row r="5916" spans="1:2">
      <c r="A5916">
        <v>124.655006</v>
      </c>
      <c r="B5916">
        <v>-2.1342080000000001</v>
      </c>
    </row>
    <row r="5917" spans="1:2">
      <c r="A5917">
        <v>124.674932</v>
      </c>
      <c r="B5917">
        <v>-1.794219</v>
      </c>
    </row>
    <row r="5918" spans="1:2">
      <c r="A5918">
        <v>124.70317900000001</v>
      </c>
      <c r="B5918">
        <v>-1.563769</v>
      </c>
    </row>
    <row r="5919" spans="1:2">
      <c r="A5919">
        <v>124.714641</v>
      </c>
      <c r="B5919">
        <v>-1.1573389999999999</v>
      </c>
    </row>
    <row r="5920" spans="1:2">
      <c r="A5920">
        <v>124.734988</v>
      </c>
      <c r="B5920">
        <v>-2.5189400000000002</v>
      </c>
    </row>
    <row r="5921" spans="1:2">
      <c r="A5921">
        <v>124.75479300000001</v>
      </c>
      <c r="B5921">
        <v>-3.0494240000000001</v>
      </c>
    </row>
    <row r="5922" spans="1:2">
      <c r="A5922">
        <v>124.783433</v>
      </c>
      <c r="B5922">
        <v>-2.0354429999999999</v>
      </c>
    </row>
    <row r="5923" spans="1:2">
      <c r="A5923">
        <v>124.794522</v>
      </c>
      <c r="B5923">
        <v>-2.817777</v>
      </c>
    </row>
    <row r="5924" spans="1:2">
      <c r="A5924">
        <v>124.81464699999999</v>
      </c>
      <c r="B5924">
        <v>-2.0432250000000001</v>
      </c>
    </row>
    <row r="5925" spans="1:2">
      <c r="A5925">
        <v>124.834805</v>
      </c>
      <c r="B5925">
        <v>-2.8077510000000001</v>
      </c>
    </row>
    <row r="5926" spans="1:2">
      <c r="A5926">
        <v>124.866843</v>
      </c>
      <c r="B5926">
        <v>-1.54237</v>
      </c>
    </row>
    <row r="5927" spans="1:2">
      <c r="A5927">
        <v>124.874691</v>
      </c>
      <c r="B5927">
        <v>-2.642096</v>
      </c>
    </row>
    <row r="5928" spans="1:2">
      <c r="A5928">
        <v>124.894353</v>
      </c>
      <c r="B5928">
        <v>-2.602141</v>
      </c>
    </row>
    <row r="5929" spans="1:2">
      <c r="A5929">
        <v>124.91455500000001</v>
      </c>
      <c r="B5929">
        <v>-3.992175</v>
      </c>
    </row>
    <row r="5930" spans="1:2">
      <c r="A5930">
        <v>124.967485</v>
      </c>
      <c r="B5930">
        <v>-2.6714259999999999</v>
      </c>
    </row>
    <row r="5931" spans="1:2">
      <c r="A5931">
        <v>124.97453899999999</v>
      </c>
      <c r="B5931">
        <v>-2.4875150000000001</v>
      </c>
    </row>
    <row r="5932" spans="1:2">
      <c r="A5932">
        <v>124.99585</v>
      </c>
      <c r="B5932">
        <v>-2.825259</v>
      </c>
    </row>
    <row r="5933" spans="1:2">
      <c r="A5933">
        <v>125.02858999999999</v>
      </c>
      <c r="B5933">
        <v>-4.5561790000000002</v>
      </c>
    </row>
    <row r="5934" spans="1:2">
      <c r="A5934">
        <v>125.034477</v>
      </c>
      <c r="B5934">
        <v>-4.5935899999999998</v>
      </c>
    </row>
    <row r="5935" spans="1:2">
      <c r="A5935">
        <v>125.05471199999999</v>
      </c>
      <c r="B5935">
        <v>-4.4134190000000002</v>
      </c>
    </row>
    <row r="5936" spans="1:2">
      <c r="A5936">
        <v>125.074794</v>
      </c>
      <c r="B5936">
        <v>-4.5247539999999997</v>
      </c>
    </row>
    <row r="5937" spans="1:2">
      <c r="A5937">
        <v>125.101517</v>
      </c>
      <c r="B5937">
        <v>-5.2538140000000002</v>
      </c>
    </row>
    <row r="5938" spans="1:2">
      <c r="A5938">
        <v>125.11453400000001</v>
      </c>
      <c r="B5938">
        <v>-5.9560890000000004</v>
      </c>
    </row>
    <row r="5939" spans="1:2">
      <c r="A5939">
        <v>125.135414</v>
      </c>
      <c r="B5939">
        <v>-5.5982919999999998</v>
      </c>
    </row>
    <row r="5940" spans="1:2">
      <c r="A5940">
        <v>125.154802</v>
      </c>
      <c r="B5940">
        <v>-6.4380879999999996</v>
      </c>
    </row>
    <row r="5941" spans="1:2">
      <c r="A5941">
        <v>125.181128</v>
      </c>
      <c r="B5941">
        <v>-6.0412350000000004</v>
      </c>
    </row>
    <row r="5942" spans="1:2">
      <c r="A5942">
        <v>125.194379</v>
      </c>
      <c r="B5942">
        <v>-6.7062489999999997</v>
      </c>
    </row>
    <row r="5943" spans="1:2">
      <c r="A5943">
        <v>125.214212</v>
      </c>
      <c r="B5943">
        <v>-7.1221059999999996</v>
      </c>
    </row>
    <row r="5944" spans="1:2">
      <c r="A5944">
        <v>125.234782</v>
      </c>
      <c r="B5944">
        <v>-8.0109860000000008</v>
      </c>
    </row>
    <row r="5945" spans="1:2">
      <c r="A5945">
        <v>125.260498</v>
      </c>
      <c r="B5945">
        <v>-6.2534289999999997</v>
      </c>
    </row>
    <row r="5946" spans="1:2">
      <c r="A5946">
        <v>125.27479700000001</v>
      </c>
      <c r="B5946">
        <v>-6.7545830000000002</v>
      </c>
    </row>
    <row r="5947" spans="1:2">
      <c r="A5947">
        <v>125.29434500000001</v>
      </c>
      <c r="B5947">
        <v>-8.5327900000000003</v>
      </c>
    </row>
    <row r="5948" spans="1:2">
      <c r="A5948">
        <v>125.31496300000001</v>
      </c>
      <c r="B5948">
        <v>-8.378209</v>
      </c>
    </row>
    <row r="5949" spans="1:2">
      <c r="A5949">
        <v>125.344014</v>
      </c>
      <c r="B5949">
        <v>-7.7272619999999996</v>
      </c>
    </row>
    <row r="5950" spans="1:2">
      <c r="A5950">
        <v>125.354789</v>
      </c>
      <c r="B5950">
        <v>-7.5116269999999998</v>
      </c>
    </row>
    <row r="5951" spans="1:2">
      <c r="A5951">
        <v>125.374798</v>
      </c>
      <c r="B5951">
        <v>-8.1248640000000005</v>
      </c>
    </row>
    <row r="5952" spans="1:2">
      <c r="A5952">
        <v>125.39455100000001</v>
      </c>
      <c r="B5952">
        <v>-7.0245389999999999</v>
      </c>
    </row>
    <row r="5953" spans="1:2">
      <c r="A5953">
        <v>125.426106</v>
      </c>
      <c r="B5953">
        <v>-7.0359119999999997</v>
      </c>
    </row>
    <row r="5954" spans="1:2">
      <c r="A5954">
        <v>125.43479000000001</v>
      </c>
      <c r="B5954">
        <v>-7.9363140000000003</v>
      </c>
    </row>
    <row r="5955" spans="1:2">
      <c r="A5955">
        <v>125.454824</v>
      </c>
      <c r="B5955">
        <v>-7.5514320000000001</v>
      </c>
    </row>
    <row r="5956" spans="1:2">
      <c r="A5956">
        <v>125.474159</v>
      </c>
      <c r="B5956">
        <v>-7.9752210000000003</v>
      </c>
    </row>
    <row r="5957" spans="1:2">
      <c r="A5957">
        <v>125.524734</v>
      </c>
      <c r="B5957">
        <v>-5.9144880000000004</v>
      </c>
    </row>
    <row r="5958" spans="1:2">
      <c r="A5958">
        <v>125.534736</v>
      </c>
      <c r="B5958">
        <v>-6.2700389999999997</v>
      </c>
    </row>
    <row r="5959" spans="1:2">
      <c r="A5959">
        <v>125.55473000000001</v>
      </c>
      <c r="B5959">
        <v>-7.7693120000000002</v>
      </c>
    </row>
    <row r="5960" spans="1:2">
      <c r="A5960">
        <v>125.584069</v>
      </c>
      <c r="B5960">
        <v>-6.2092840000000002</v>
      </c>
    </row>
    <row r="5961" spans="1:2">
      <c r="A5961">
        <v>125.59443</v>
      </c>
      <c r="B5961">
        <v>-6.1019899999999998</v>
      </c>
    </row>
    <row r="5962" spans="1:2">
      <c r="A5962">
        <v>125.61457</v>
      </c>
      <c r="B5962">
        <v>-6.1111190000000004</v>
      </c>
    </row>
    <row r="5963" spans="1:2">
      <c r="A5963">
        <v>125.634934</v>
      </c>
      <c r="B5963">
        <v>-5.568962</v>
      </c>
    </row>
    <row r="5964" spans="1:2">
      <c r="A5964">
        <v>125.665436</v>
      </c>
      <c r="B5964">
        <v>-6.1929730000000003</v>
      </c>
    </row>
    <row r="5965" spans="1:2">
      <c r="A5965">
        <v>125.67485000000001</v>
      </c>
      <c r="B5965">
        <v>-6.431654</v>
      </c>
    </row>
    <row r="5966" spans="1:2">
      <c r="A5966">
        <v>125.69448800000001</v>
      </c>
      <c r="B5966">
        <v>-5.966564</v>
      </c>
    </row>
    <row r="5967" spans="1:2">
      <c r="A5967">
        <v>125.714279</v>
      </c>
      <c r="B5967">
        <v>-5.3054410000000001</v>
      </c>
    </row>
    <row r="5968" spans="1:2">
      <c r="A5968">
        <v>125.741586</v>
      </c>
      <c r="B5968">
        <v>-6.6896380000000004</v>
      </c>
    </row>
    <row r="5969" spans="1:2">
      <c r="A5969">
        <v>125.75495600000001</v>
      </c>
      <c r="B5969">
        <v>-5.5590859999999997</v>
      </c>
    </row>
    <row r="5970" spans="1:2">
      <c r="A5970">
        <v>125.774913</v>
      </c>
      <c r="B5970">
        <v>-5.4826180000000004</v>
      </c>
    </row>
    <row r="5971" spans="1:2">
      <c r="A5971">
        <v>125.79435700000001</v>
      </c>
      <c r="B5971">
        <v>-4.6429720000000003</v>
      </c>
    </row>
    <row r="5972" spans="1:2">
      <c r="A5972">
        <v>125.825979</v>
      </c>
      <c r="B5972">
        <v>-5.2535150000000002</v>
      </c>
    </row>
    <row r="5973" spans="1:2">
      <c r="A5973">
        <v>125.834733</v>
      </c>
      <c r="B5973">
        <v>-5.852087</v>
      </c>
    </row>
    <row r="5974" spans="1:2">
      <c r="A5974">
        <v>125.854844</v>
      </c>
      <c r="B5974">
        <v>-4.4200039999999996</v>
      </c>
    </row>
    <row r="5975" spans="1:2">
      <c r="A5975">
        <v>125.87414699999999</v>
      </c>
      <c r="B5975">
        <v>-4.1771330000000004</v>
      </c>
    </row>
    <row r="5976" spans="1:2">
      <c r="A5976">
        <v>125.90432199999999</v>
      </c>
      <c r="B5976">
        <v>-3.5374099999999999</v>
      </c>
    </row>
    <row r="5977" spans="1:2">
      <c r="A5977">
        <v>125.914359</v>
      </c>
      <c r="B5977">
        <v>-3.3050139999999999</v>
      </c>
    </row>
    <row r="5978" spans="1:2">
      <c r="A5978">
        <v>125.93485</v>
      </c>
      <c r="B5978">
        <v>-3.8729089999999999</v>
      </c>
    </row>
    <row r="5979" spans="1:2">
      <c r="A5979">
        <v>125.954036</v>
      </c>
      <c r="B5979">
        <v>-3.8407360000000001</v>
      </c>
    </row>
    <row r="5980" spans="1:2">
      <c r="A5980">
        <v>126.00546</v>
      </c>
      <c r="B5980">
        <v>-4.0288370000000002</v>
      </c>
    </row>
    <row r="5981" spans="1:2">
      <c r="A5981">
        <v>126.016051</v>
      </c>
      <c r="B5981">
        <v>-3.2007129999999999</v>
      </c>
    </row>
    <row r="5982" spans="1:2">
      <c r="A5982">
        <v>126.03603200000001</v>
      </c>
      <c r="B5982">
        <v>-3.8145479999999998</v>
      </c>
    </row>
    <row r="5983" spans="1:2">
      <c r="A5983">
        <v>126.063433</v>
      </c>
      <c r="B5983">
        <v>-3.54549</v>
      </c>
    </row>
    <row r="5984" spans="1:2">
      <c r="A5984">
        <v>126.075265</v>
      </c>
      <c r="B5984">
        <v>-3.6412620000000002</v>
      </c>
    </row>
    <row r="5985" spans="1:2">
      <c r="A5985">
        <v>126.09435000000001</v>
      </c>
      <c r="B5985">
        <v>-3.2283970000000002</v>
      </c>
    </row>
    <row r="5986" spans="1:2">
      <c r="A5986">
        <v>126.115028</v>
      </c>
      <c r="B5986">
        <v>-2.7269429999999999</v>
      </c>
    </row>
    <row r="5987" spans="1:2">
      <c r="A5987">
        <v>126.140793</v>
      </c>
      <c r="B5987">
        <v>-3.0168020000000002</v>
      </c>
    </row>
    <row r="5988" spans="1:2">
      <c r="A5988">
        <v>126.154439</v>
      </c>
      <c r="B5988">
        <v>-2.8979849999999998</v>
      </c>
    </row>
    <row r="5989" spans="1:2">
      <c r="A5989">
        <v>126.175006</v>
      </c>
      <c r="B5989">
        <v>-2.9307569999999998</v>
      </c>
    </row>
    <row r="5990" spans="1:2">
      <c r="A5990">
        <v>126.194491</v>
      </c>
      <c r="B5990">
        <v>-3.0646879999999999</v>
      </c>
    </row>
    <row r="5991" spans="1:2">
      <c r="A5991">
        <v>126.224374</v>
      </c>
      <c r="B5991">
        <v>-1.9815719999999999</v>
      </c>
    </row>
    <row r="5992" spans="1:2">
      <c r="A5992">
        <v>126.23482799999999</v>
      </c>
      <c r="B5992">
        <v>-1.2701690000000001</v>
      </c>
    </row>
    <row r="5993" spans="1:2">
      <c r="A5993">
        <v>126.254873</v>
      </c>
      <c r="B5993">
        <v>-2.226537</v>
      </c>
    </row>
    <row r="5994" spans="1:2">
      <c r="A5994">
        <v>126.27470599999999</v>
      </c>
      <c r="B5994">
        <v>-2.5639820000000002</v>
      </c>
    </row>
    <row r="5995" spans="1:2">
      <c r="A5995">
        <v>126.301394</v>
      </c>
      <c r="B5995">
        <v>-2.4466619999999999</v>
      </c>
    </row>
    <row r="5996" spans="1:2">
      <c r="A5996">
        <v>126.314432</v>
      </c>
      <c r="B5996">
        <v>-2.2551190000000001</v>
      </c>
    </row>
    <row r="5997" spans="1:2">
      <c r="A5997">
        <v>126.334778</v>
      </c>
      <c r="B5997">
        <v>-1.5024150000000001</v>
      </c>
    </row>
    <row r="5998" spans="1:2">
      <c r="A5998">
        <v>126.355638</v>
      </c>
      <c r="B5998">
        <v>-2.149022</v>
      </c>
    </row>
    <row r="5999" spans="1:2">
      <c r="A5999">
        <v>126.384524</v>
      </c>
      <c r="B5999">
        <v>-1.8959760000000001</v>
      </c>
    </row>
    <row r="6000" spans="1:2">
      <c r="A6000">
        <v>126.394384</v>
      </c>
      <c r="B6000">
        <v>-1.8280380000000001</v>
      </c>
    </row>
    <row r="6001" spans="1:2">
      <c r="A6001">
        <v>126.414956</v>
      </c>
      <c r="B6001">
        <v>-1.8766719999999999</v>
      </c>
    </row>
    <row r="6002" spans="1:2">
      <c r="A6002">
        <v>126.43487</v>
      </c>
      <c r="B6002">
        <v>-1.763841</v>
      </c>
    </row>
    <row r="6003" spans="1:2">
      <c r="A6003">
        <v>126.467889</v>
      </c>
      <c r="B6003">
        <v>-1.2127060000000001</v>
      </c>
    </row>
    <row r="6004" spans="1:2">
      <c r="A6004">
        <v>126.47445399999999</v>
      </c>
      <c r="B6004">
        <v>-1.1732009999999999</v>
      </c>
    </row>
    <row r="6005" spans="1:2">
      <c r="A6005">
        <v>126.494359</v>
      </c>
      <c r="B6005">
        <v>-1.74349</v>
      </c>
    </row>
    <row r="6006" spans="1:2">
      <c r="A6006">
        <v>126.514413</v>
      </c>
      <c r="B6006">
        <v>-1.6658249999999999</v>
      </c>
    </row>
    <row r="6007" spans="1:2">
      <c r="A6007">
        <v>126.54234599999999</v>
      </c>
      <c r="B6007">
        <v>-1.851532</v>
      </c>
    </row>
    <row r="6008" spans="1:2">
      <c r="A6008">
        <v>126.554872</v>
      </c>
      <c r="B6008">
        <v>-1.53399</v>
      </c>
    </row>
    <row r="6009" spans="1:2">
      <c r="A6009">
        <v>126.574451</v>
      </c>
      <c r="B6009">
        <v>-1.28244</v>
      </c>
    </row>
    <row r="6010" spans="1:2">
      <c r="A6010">
        <v>126.594404</v>
      </c>
      <c r="B6010">
        <v>-0.952627</v>
      </c>
    </row>
    <row r="6011" spans="1:2">
      <c r="A6011">
        <v>126.626352</v>
      </c>
      <c r="B6011">
        <v>-1.63036</v>
      </c>
    </row>
    <row r="6012" spans="1:2">
      <c r="A6012">
        <v>126.634737</v>
      </c>
      <c r="B6012">
        <v>-2.345952</v>
      </c>
    </row>
    <row r="6013" spans="1:2">
      <c r="A6013">
        <v>126.65483</v>
      </c>
      <c r="B6013">
        <v>-2.8691040000000001</v>
      </c>
    </row>
    <row r="6014" spans="1:2">
      <c r="A6014">
        <v>126.674819</v>
      </c>
      <c r="B6014">
        <v>-2.2709809999999999</v>
      </c>
    </row>
    <row r="6015" spans="1:2">
      <c r="A6015">
        <v>126.703898</v>
      </c>
      <c r="B6015">
        <v>-1.72688</v>
      </c>
    </row>
    <row r="6016" spans="1:2">
      <c r="A6016">
        <v>126.71509399999999</v>
      </c>
      <c r="B6016">
        <v>-1.5428189999999999</v>
      </c>
    </row>
    <row r="6017" spans="1:2">
      <c r="A6017">
        <v>126.734729</v>
      </c>
      <c r="B6017">
        <v>-2.2301289999999998</v>
      </c>
    </row>
    <row r="6018" spans="1:2">
      <c r="A6018">
        <v>126.754796</v>
      </c>
      <c r="B6018">
        <v>-1.6514599999999999</v>
      </c>
    </row>
    <row r="6019" spans="1:2">
      <c r="A6019">
        <v>126.786332</v>
      </c>
      <c r="B6019">
        <v>-1.5061560000000001</v>
      </c>
    </row>
    <row r="6020" spans="1:2">
      <c r="A6020">
        <v>126.81510900000001</v>
      </c>
      <c r="B6020">
        <v>-0.59737499999999999</v>
      </c>
    </row>
    <row r="6021" spans="1:2">
      <c r="A6021">
        <v>126.835404</v>
      </c>
      <c r="B6021">
        <v>-0.97492400000000001</v>
      </c>
    </row>
    <row r="6022" spans="1:2">
      <c r="A6022">
        <v>126.864656</v>
      </c>
      <c r="B6022">
        <v>-1.392727</v>
      </c>
    </row>
    <row r="6023" spans="1:2">
      <c r="A6023">
        <v>126.87478400000001</v>
      </c>
      <c r="B6023">
        <v>-1.9832179999999999</v>
      </c>
    </row>
    <row r="6024" spans="1:2">
      <c r="A6024">
        <v>126.894341</v>
      </c>
      <c r="B6024">
        <v>-1.6451750000000001</v>
      </c>
    </row>
    <row r="6025" spans="1:2">
      <c r="A6025">
        <v>126.91433000000001</v>
      </c>
      <c r="B6025">
        <v>-0.44399100000000002</v>
      </c>
    </row>
    <row r="6026" spans="1:2">
      <c r="A6026">
        <v>126.94464000000001</v>
      </c>
      <c r="B6026">
        <v>-0.42498599999999997</v>
      </c>
    </row>
    <row r="6027" spans="1:2">
      <c r="A6027">
        <v>126.954779</v>
      </c>
      <c r="B6027">
        <v>-1.992945</v>
      </c>
    </row>
    <row r="6028" spans="1:2">
      <c r="A6028">
        <v>126.974808</v>
      </c>
      <c r="B6028">
        <v>-2.8839190000000001</v>
      </c>
    </row>
    <row r="6029" spans="1:2">
      <c r="A6029">
        <v>126.994471</v>
      </c>
      <c r="B6029">
        <v>-1.172153</v>
      </c>
    </row>
    <row r="6030" spans="1:2">
      <c r="A6030">
        <v>127.027779</v>
      </c>
      <c r="B6030">
        <v>-0.792659</v>
      </c>
    </row>
    <row r="6031" spans="1:2">
      <c r="A6031">
        <v>127.03466899999999</v>
      </c>
      <c r="B6031">
        <v>-0.64944999999999997</v>
      </c>
    </row>
    <row r="6032" spans="1:2">
      <c r="A6032">
        <v>127.054796</v>
      </c>
      <c r="B6032">
        <v>-1.327183</v>
      </c>
    </row>
    <row r="6033" spans="1:2">
      <c r="A6033">
        <v>127.07487399999999</v>
      </c>
      <c r="B6033">
        <v>-2.0718070000000002</v>
      </c>
    </row>
    <row r="6034" spans="1:2">
      <c r="A6034">
        <v>127.126878</v>
      </c>
      <c r="B6034">
        <v>-0.93886000000000003</v>
      </c>
    </row>
    <row r="6035" spans="1:2">
      <c r="A6035">
        <v>127.134557</v>
      </c>
      <c r="B6035">
        <v>-0.73654299999999995</v>
      </c>
    </row>
    <row r="6036" spans="1:2">
      <c r="A6036">
        <v>127.154326</v>
      </c>
      <c r="B6036">
        <v>-0.71828599999999998</v>
      </c>
    </row>
    <row r="6037" spans="1:2">
      <c r="A6037">
        <v>127.183201</v>
      </c>
      <c r="B6037">
        <v>-0.63403699999999996</v>
      </c>
    </row>
    <row r="6038" spans="1:2">
      <c r="A6038">
        <v>127.19451100000001</v>
      </c>
      <c r="B6038">
        <v>-7.3924000000000004E-2</v>
      </c>
    </row>
    <row r="6039" spans="1:2">
      <c r="A6039">
        <v>127.214386</v>
      </c>
      <c r="B6039">
        <v>-4.8784000000000001E-2</v>
      </c>
    </row>
    <row r="6040" spans="1:2">
      <c r="A6040">
        <v>127.23536900000001</v>
      </c>
      <c r="B6040">
        <v>-0.431421</v>
      </c>
    </row>
    <row r="6041" spans="1:2">
      <c r="A6041">
        <v>127.26215999999999</v>
      </c>
      <c r="B6041">
        <v>-1.464855</v>
      </c>
    </row>
    <row r="6042" spans="1:2">
      <c r="A6042">
        <v>127.274862</v>
      </c>
      <c r="B6042">
        <v>-2.2479360000000002</v>
      </c>
    </row>
    <row r="6043" spans="1:2">
      <c r="A6043">
        <v>127.294343</v>
      </c>
      <c r="B6043">
        <v>-3.8199360000000002</v>
      </c>
    </row>
    <row r="6044" spans="1:2">
      <c r="A6044">
        <v>127.3143</v>
      </c>
      <c r="B6044">
        <v>-3.1550720000000001</v>
      </c>
    </row>
    <row r="6045" spans="1:2">
      <c r="A6045">
        <v>127.341489</v>
      </c>
      <c r="B6045">
        <v>-0.29464699999999999</v>
      </c>
    </row>
    <row r="6046" spans="1:2">
      <c r="A6046">
        <v>127.354542</v>
      </c>
      <c r="B6046">
        <v>0.50010699999999997</v>
      </c>
    </row>
    <row r="6047" spans="1:2">
      <c r="A6047">
        <v>127.375057</v>
      </c>
      <c r="B6047">
        <v>0.338642</v>
      </c>
    </row>
    <row r="6048" spans="1:2">
      <c r="A6048">
        <v>127.394274</v>
      </c>
      <c r="B6048">
        <v>-1.214053</v>
      </c>
    </row>
    <row r="6049" spans="1:2">
      <c r="A6049">
        <v>127.425325</v>
      </c>
      <c r="B6049">
        <v>-2.4331939999999999</v>
      </c>
    </row>
    <row r="6050" spans="1:2">
      <c r="A6050">
        <v>127.455125</v>
      </c>
      <c r="B6050">
        <v>-1.207619</v>
      </c>
    </row>
    <row r="6051" spans="1:2">
      <c r="A6051">
        <v>127.47434199999999</v>
      </c>
      <c r="B6051">
        <v>-0.65887799999999996</v>
      </c>
    </row>
    <row r="6052" spans="1:2">
      <c r="A6052">
        <v>127.50308800000001</v>
      </c>
      <c r="B6052">
        <v>-1.505258</v>
      </c>
    </row>
    <row r="6053" spans="1:2">
      <c r="A6053">
        <v>127.51447400000001</v>
      </c>
      <c r="B6053">
        <v>-2.449805</v>
      </c>
    </row>
    <row r="6054" spans="1:2">
      <c r="A6054">
        <v>127.53407900000001</v>
      </c>
      <c r="B6054">
        <v>-3.68391</v>
      </c>
    </row>
    <row r="6055" spans="1:2">
      <c r="A6055">
        <v>127.554817</v>
      </c>
      <c r="B6055">
        <v>-3.4355030000000002</v>
      </c>
    </row>
    <row r="6056" spans="1:2">
      <c r="A6056">
        <v>127.584127</v>
      </c>
      <c r="B6056">
        <v>-2.6268319999999998</v>
      </c>
    </row>
    <row r="6057" spans="1:2">
      <c r="A6057">
        <v>127.594387</v>
      </c>
      <c r="B6057">
        <v>-1.3922779999999999</v>
      </c>
    </row>
    <row r="6058" spans="1:2">
      <c r="A6058">
        <v>127.615386</v>
      </c>
      <c r="B6058">
        <v>-0.70601499999999995</v>
      </c>
    </row>
    <row r="6059" spans="1:2">
      <c r="A6059">
        <v>127.634663</v>
      </c>
      <c r="B6059">
        <v>-1.608662</v>
      </c>
    </row>
    <row r="6060" spans="1:2">
      <c r="A6060">
        <v>127.665282</v>
      </c>
      <c r="B6060">
        <v>-2.3311380000000002</v>
      </c>
    </row>
    <row r="6061" spans="1:2">
      <c r="A6061">
        <v>127.67482</v>
      </c>
      <c r="B6061">
        <v>-3.3940519999999998</v>
      </c>
    </row>
    <row r="6062" spans="1:2">
      <c r="A6062">
        <v>127.694446</v>
      </c>
      <c r="B6062">
        <v>-4.4387090000000002</v>
      </c>
    </row>
    <row r="6063" spans="1:2">
      <c r="A6063">
        <v>127.71435</v>
      </c>
      <c r="B6063">
        <v>-4.1341859999999997</v>
      </c>
    </row>
    <row r="6064" spans="1:2">
      <c r="A6064">
        <v>127.74637800000001</v>
      </c>
      <c r="B6064">
        <v>-2.487066</v>
      </c>
    </row>
    <row r="6065" spans="1:2">
      <c r="A6065">
        <v>127.77492100000001</v>
      </c>
      <c r="B6065">
        <v>-3.4622890000000002</v>
      </c>
    </row>
    <row r="6066" spans="1:2">
      <c r="A6066">
        <v>127.79446</v>
      </c>
      <c r="B6066">
        <v>-3.5761669999999999</v>
      </c>
    </row>
    <row r="6067" spans="1:2">
      <c r="A6067">
        <v>127.826992</v>
      </c>
      <c r="B6067">
        <v>-3.6628099999999999</v>
      </c>
    </row>
    <row r="6068" spans="1:2">
      <c r="A6068">
        <v>127.85485300000001</v>
      </c>
      <c r="B6068">
        <v>-3.42428</v>
      </c>
    </row>
    <row r="6069" spans="1:2">
      <c r="A6069">
        <v>127.87473300000001</v>
      </c>
      <c r="B6069">
        <v>-4.1750379999999998</v>
      </c>
    </row>
    <row r="6070" spans="1:2">
      <c r="A6070">
        <v>127.90398500000001</v>
      </c>
      <c r="B6070">
        <v>-3.518405</v>
      </c>
    </row>
    <row r="6071" spans="1:2">
      <c r="A6071">
        <v>127.91462300000001</v>
      </c>
      <c r="B6071">
        <v>-3.2954370000000002</v>
      </c>
    </row>
    <row r="6072" spans="1:2">
      <c r="A6072">
        <v>127.934443</v>
      </c>
      <c r="B6072">
        <v>-3.9122650000000001</v>
      </c>
    </row>
    <row r="6073" spans="1:2">
      <c r="A6073">
        <v>127.954784</v>
      </c>
      <c r="B6073">
        <v>-3.6816650000000002</v>
      </c>
    </row>
    <row r="6074" spans="1:2">
      <c r="A6074">
        <v>127.987725</v>
      </c>
      <c r="B6074">
        <v>-5.0924990000000001</v>
      </c>
    </row>
    <row r="6075" spans="1:2">
      <c r="A6075">
        <v>128.01537099999999</v>
      </c>
      <c r="B6075">
        <v>-4.0883950000000002</v>
      </c>
    </row>
    <row r="6076" spans="1:2">
      <c r="A6076">
        <v>128.03498400000001</v>
      </c>
      <c r="B6076">
        <v>-3.8842819999999998</v>
      </c>
    </row>
    <row r="6077" spans="1:2">
      <c r="A6077">
        <v>128.075492</v>
      </c>
      <c r="B6077">
        <v>-4.1431639999999996</v>
      </c>
    </row>
    <row r="6078" spans="1:2">
      <c r="A6078">
        <v>128.09413699999999</v>
      </c>
      <c r="B6078">
        <v>-3.9899300000000002</v>
      </c>
    </row>
    <row r="6079" spans="1:2">
      <c r="A6079">
        <v>128.114428</v>
      </c>
      <c r="B6079">
        <v>-3.1318769999999998</v>
      </c>
    </row>
    <row r="6080" spans="1:2">
      <c r="A6080">
        <v>128.14734999999999</v>
      </c>
      <c r="B6080">
        <v>-4.2500090000000004</v>
      </c>
    </row>
    <row r="6081" spans="1:2">
      <c r="A6081">
        <v>128.154562</v>
      </c>
      <c r="B6081">
        <v>-3.9020890000000001</v>
      </c>
    </row>
    <row r="6082" spans="1:2">
      <c r="A6082">
        <v>128.174802</v>
      </c>
      <c r="B6082">
        <v>-3.5836489999999999</v>
      </c>
    </row>
    <row r="6083" spans="1:2">
      <c r="A6083">
        <v>128.19409400000001</v>
      </c>
      <c r="B6083">
        <v>-3.5266350000000002</v>
      </c>
    </row>
    <row r="6084" spans="1:2">
      <c r="A6084">
        <v>128.251274</v>
      </c>
      <c r="B6084">
        <v>-4.3577519999999996</v>
      </c>
    </row>
    <row r="6085" spans="1:2">
      <c r="A6085">
        <v>128.275723</v>
      </c>
      <c r="B6085">
        <v>-4.1917980000000004</v>
      </c>
    </row>
    <row r="6086" spans="1:2">
      <c r="A6086">
        <v>128.30283399999999</v>
      </c>
      <c r="B6086">
        <v>-3.4088660000000002</v>
      </c>
    </row>
    <row r="6087" spans="1:2">
      <c r="A6087">
        <v>128.31454400000001</v>
      </c>
      <c r="B6087">
        <v>-3.3425750000000001</v>
      </c>
    </row>
    <row r="6088" spans="1:2">
      <c r="A6088">
        <v>128.33469500000001</v>
      </c>
      <c r="B6088">
        <v>-3.604749</v>
      </c>
    </row>
    <row r="6089" spans="1:2">
      <c r="A6089">
        <v>128.354703</v>
      </c>
      <c r="B6089">
        <v>-3.594573</v>
      </c>
    </row>
    <row r="6090" spans="1:2">
      <c r="A6090">
        <v>128.38073900000001</v>
      </c>
      <c r="B6090">
        <v>-4.4108749999999999</v>
      </c>
    </row>
    <row r="6091" spans="1:2">
      <c r="A6091">
        <v>128.394361</v>
      </c>
      <c r="B6091">
        <v>-3.7047099999999999</v>
      </c>
    </row>
    <row r="6092" spans="1:2">
      <c r="A6092">
        <v>128.41463200000001</v>
      </c>
      <c r="B6092">
        <v>-2.809097</v>
      </c>
    </row>
    <row r="6093" spans="1:2">
      <c r="A6093">
        <v>128.434695</v>
      </c>
      <c r="B6093">
        <v>-3.072619</v>
      </c>
    </row>
    <row r="6094" spans="1:2">
      <c r="A6094">
        <v>128.46111099999999</v>
      </c>
      <c r="B6094">
        <v>-3.496108</v>
      </c>
    </row>
    <row r="6095" spans="1:2">
      <c r="A6095">
        <v>128.474963</v>
      </c>
      <c r="B6095">
        <v>-3.695433</v>
      </c>
    </row>
    <row r="6096" spans="1:2">
      <c r="A6096">
        <v>128.494339</v>
      </c>
      <c r="B6096">
        <v>-4.0227019999999998</v>
      </c>
    </row>
    <row r="6097" spans="1:2">
      <c r="A6097">
        <v>128.51432399999999</v>
      </c>
      <c r="B6097">
        <v>-3.4857830000000001</v>
      </c>
    </row>
    <row r="6098" spans="1:2">
      <c r="A6098">
        <v>128.542821</v>
      </c>
      <c r="B6098">
        <v>-2.896639</v>
      </c>
    </row>
    <row r="6099" spans="1:2">
      <c r="A6099">
        <v>128.55493100000001</v>
      </c>
      <c r="B6099">
        <v>-3.3959969999999999</v>
      </c>
    </row>
    <row r="6100" spans="1:2">
      <c r="A6100">
        <v>128.574511</v>
      </c>
      <c r="B6100">
        <v>-3.0965609999999999</v>
      </c>
    </row>
    <row r="6101" spans="1:2">
      <c r="A6101">
        <v>128.59447399999999</v>
      </c>
      <c r="B6101">
        <v>-3.2602709999999999</v>
      </c>
    </row>
    <row r="6102" spans="1:2">
      <c r="A6102">
        <v>128.62716800000001</v>
      </c>
      <c r="B6102">
        <v>-3.3107009999999999</v>
      </c>
    </row>
    <row r="6103" spans="1:2">
      <c r="A6103">
        <v>128.634578</v>
      </c>
      <c r="B6103">
        <v>-3.5306760000000001</v>
      </c>
    </row>
    <row r="6104" spans="1:2">
      <c r="A6104">
        <v>128.65432699999999</v>
      </c>
      <c r="B6104">
        <v>-3.4429850000000002</v>
      </c>
    </row>
    <row r="6105" spans="1:2">
      <c r="A6105">
        <v>128.67456100000001</v>
      </c>
      <c r="B6105">
        <v>-4.0524810000000002</v>
      </c>
    </row>
    <row r="6106" spans="1:2">
      <c r="A6106">
        <v>128.72847999999999</v>
      </c>
      <c r="B6106">
        <v>-2.875988</v>
      </c>
    </row>
    <row r="6107" spans="1:2">
      <c r="A6107">
        <v>128.73459099999999</v>
      </c>
      <c r="B6107">
        <v>-3.1453449999999998</v>
      </c>
    </row>
    <row r="6108" spans="1:2">
      <c r="A6108">
        <v>128.75478799999999</v>
      </c>
      <c r="B6108">
        <v>-3.7121930000000001</v>
      </c>
    </row>
    <row r="6109" spans="1:2">
      <c r="A6109">
        <v>128.78496999999999</v>
      </c>
      <c r="B6109">
        <v>-3.7322449999999998</v>
      </c>
    </row>
    <row r="6110" spans="1:2">
      <c r="A6110">
        <v>128.81451999999999</v>
      </c>
      <c r="B6110">
        <v>-4.2850260000000002</v>
      </c>
    </row>
    <row r="6111" spans="1:2">
      <c r="A6111">
        <v>128.83442500000001</v>
      </c>
      <c r="B6111">
        <v>-2.5160969999999998</v>
      </c>
    </row>
    <row r="6112" spans="1:2">
      <c r="A6112">
        <v>128.86444</v>
      </c>
      <c r="B6112">
        <v>-4.929538</v>
      </c>
    </row>
    <row r="6113" spans="1:2">
      <c r="A6113">
        <v>128.875055</v>
      </c>
      <c r="B6113">
        <v>-4.6381829999999997</v>
      </c>
    </row>
    <row r="6114" spans="1:2">
      <c r="A6114">
        <v>128.89436599999999</v>
      </c>
      <c r="B6114">
        <v>-2.9098069999999998</v>
      </c>
    </row>
    <row r="6115" spans="1:2">
      <c r="A6115">
        <v>128.914345</v>
      </c>
      <c r="B6115">
        <v>-3.7054589999999998</v>
      </c>
    </row>
    <row r="6116" spans="1:2">
      <c r="A6116">
        <v>128.948984</v>
      </c>
      <c r="B6116">
        <v>-3.923937</v>
      </c>
    </row>
    <row r="6117" spans="1:2">
      <c r="A6117">
        <v>128.97494</v>
      </c>
      <c r="B6117">
        <v>-4.6866669999999999</v>
      </c>
    </row>
    <row r="6118" spans="1:2">
      <c r="A6118">
        <v>128.99442500000001</v>
      </c>
      <c r="B6118">
        <v>-5.0824730000000002</v>
      </c>
    </row>
    <row r="6119" spans="1:2">
      <c r="A6119">
        <v>129.02836199999999</v>
      </c>
      <c r="B6119">
        <v>-4.2167890000000003</v>
      </c>
    </row>
    <row r="6120" spans="1:2">
      <c r="A6120">
        <v>129.03514899999999</v>
      </c>
      <c r="B6120">
        <v>-5.0377299999999998</v>
      </c>
    </row>
    <row r="6121" spans="1:2">
      <c r="A6121">
        <v>129.054813</v>
      </c>
      <c r="B6121">
        <v>-5.0347369999999998</v>
      </c>
    </row>
    <row r="6122" spans="1:2">
      <c r="A6122">
        <v>129.07472899999999</v>
      </c>
      <c r="B6122">
        <v>-4.6380330000000001</v>
      </c>
    </row>
    <row r="6123" spans="1:2">
      <c r="A6123">
        <v>129.107394</v>
      </c>
      <c r="B6123">
        <v>-5.5302049999999996</v>
      </c>
    </row>
    <row r="6124" spans="1:2">
      <c r="A6124">
        <v>129.11418</v>
      </c>
      <c r="B6124">
        <v>-5.5592350000000001</v>
      </c>
    </row>
    <row r="6125" spans="1:2">
      <c r="A6125">
        <v>129.13476499999999</v>
      </c>
      <c r="B6125">
        <v>-5.260548</v>
      </c>
    </row>
    <row r="6126" spans="1:2">
      <c r="A6126">
        <v>129.15414999999999</v>
      </c>
      <c r="B6126">
        <v>-6.2431039999999998</v>
      </c>
    </row>
    <row r="6127" spans="1:2">
      <c r="A6127">
        <v>129.18653699999999</v>
      </c>
      <c r="B6127">
        <v>-5.306489</v>
      </c>
    </row>
    <row r="6128" spans="1:2">
      <c r="A6128">
        <v>129.19427099999999</v>
      </c>
      <c r="B6128">
        <v>-4.7266219999999999</v>
      </c>
    </row>
    <row r="6129" spans="1:2">
      <c r="A6129">
        <v>129.21435299999999</v>
      </c>
      <c r="B6129">
        <v>-4.8831490000000004</v>
      </c>
    </row>
    <row r="6130" spans="1:2">
      <c r="A6130">
        <v>129.234782</v>
      </c>
      <c r="B6130">
        <v>-5.7727760000000004</v>
      </c>
    </row>
    <row r="6131" spans="1:2">
      <c r="A6131">
        <v>129.26652100000001</v>
      </c>
      <c r="B6131">
        <v>-5.8115329999999998</v>
      </c>
    </row>
    <row r="6132" spans="1:2">
      <c r="A6132">
        <v>129.27461700000001</v>
      </c>
      <c r="B6132">
        <v>-5.9945469999999998</v>
      </c>
    </row>
    <row r="6133" spans="1:2">
      <c r="A6133">
        <v>129.29428100000001</v>
      </c>
      <c r="B6133">
        <v>-5.7817550000000004</v>
      </c>
    </row>
    <row r="6134" spans="1:2">
      <c r="A6134">
        <v>129.31435200000001</v>
      </c>
      <c r="B6134">
        <v>-5.4733400000000003</v>
      </c>
    </row>
    <row r="6135" spans="1:2">
      <c r="A6135">
        <v>129.365771</v>
      </c>
      <c r="B6135">
        <v>-5.9092500000000001</v>
      </c>
    </row>
    <row r="6136" spans="1:2">
      <c r="A6136">
        <v>129.375032</v>
      </c>
      <c r="B6136">
        <v>-5.5610309999999998</v>
      </c>
    </row>
    <row r="6137" spans="1:2">
      <c r="A6137">
        <v>129.39514800000001</v>
      </c>
      <c r="B6137">
        <v>-5.7358140000000004</v>
      </c>
    </row>
    <row r="6138" spans="1:2">
      <c r="A6138">
        <v>129.42449099999999</v>
      </c>
      <c r="B6138">
        <v>-5.0797790000000003</v>
      </c>
    </row>
    <row r="6139" spans="1:2">
      <c r="A6139">
        <v>129.434935</v>
      </c>
      <c r="B6139">
        <v>-5.3211539999999999</v>
      </c>
    </row>
    <row r="6140" spans="1:2">
      <c r="A6140">
        <v>129.45389700000001</v>
      </c>
      <c r="B6140">
        <v>-5.3500350000000001</v>
      </c>
    </row>
    <row r="6141" spans="1:2">
      <c r="A6141">
        <v>129.47485399999999</v>
      </c>
      <c r="B6141">
        <v>-5.0215680000000003</v>
      </c>
    </row>
    <row r="6142" spans="1:2">
      <c r="A6142">
        <v>129.49927500000001</v>
      </c>
      <c r="B6142">
        <v>-5.4962359999999997</v>
      </c>
    </row>
    <row r="6143" spans="1:2">
      <c r="A6143">
        <v>129.51471599999999</v>
      </c>
      <c r="B6143">
        <v>-5.8133290000000004</v>
      </c>
    </row>
    <row r="6144" spans="1:2">
      <c r="A6144">
        <v>129.53498099999999</v>
      </c>
      <c r="B6144">
        <v>-5.5064120000000001</v>
      </c>
    </row>
    <row r="6145" spans="1:2">
      <c r="A6145">
        <v>129.55479299999999</v>
      </c>
      <c r="B6145">
        <v>-4.5894000000000004</v>
      </c>
    </row>
    <row r="6146" spans="1:2">
      <c r="A6146">
        <v>129.57925</v>
      </c>
      <c r="B6146">
        <v>-4.272456</v>
      </c>
    </row>
    <row r="6147" spans="1:2">
      <c r="A6147">
        <v>129.59436199999999</v>
      </c>
      <c r="B6147">
        <v>-4.3899249999999999</v>
      </c>
    </row>
    <row r="6148" spans="1:2">
      <c r="A6148">
        <v>129.61481499999999</v>
      </c>
      <c r="B6148">
        <v>-4.8792580000000001</v>
      </c>
    </row>
    <row r="6149" spans="1:2">
      <c r="A6149">
        <v>129.634974</v>
      </c>
      <c r="B6149">
        <v>-5.3365669999999996</v>
      </c>
    </row>
    <row r="6150" spans="1:2">
      <c r="A6150">
        <v>129.66247300000001</v>
      </c>
      <c r="B6150">
        <v>-5.0078009999999997</v>
      </c>
    </row>
    <row r="6151" spans="1:2">
      <c r="A6151">
        <v>129.673958</v>
      </c>
      <c r="B6151">
        <v>-4.8813529999999998</v>
      </c>
    </row>
    <row r="6152" spans="1:2">
      <c r="A6152">
        <v>129.69441399999999</v>
      </c>
      <c r="B6152">
        <v>-3.6337799999999998</v>
      </c>
    </row>
    <row r="6153" spans="1:2">
      <c r="A6153">
        <v>129.71440200000001</v>
      </c>
      <c r="B6153">
        <v>-3.5864929999999999</v>
      </c>
    </row>
    <row r="6154" spans="1:2">
      <c r="A6154">
        <v>129.74386100000001</v>
      </c>
      <c r="B6154">
        <v>-3.1917339999999998</v>
      </c>
    </row>
    <row r="6155" spans="1:2">
      <c r="A6155">
        <v>129.75482400000001</v>
      </c>
      <c r="B6155">
        <v>-3.2698480000000001</v>
      </c>
    </row>
    <row r="6156" spans="1:2">
      <c r="A6156">
        <v>129.774428</v>
      </c>
      <c r="B6156">
        <v>-2.989417</v>
      </c>
    </row>
    <row r="6157" spans="1:2">
      <c r="A6157">
        <v>129.79436999999999</v>
      </c>
      <c r="B6157">
        <v>-2.3236560000000002</v>
      </c>
    </row>
    <row r="6158" spans="1:2">
      <c r="A6158">
        <v>129.823353</v>
      </c>
      <c r="B6158">
        <v>-2.7504369999999998</v>
      </c>
    </row>
    <row r="6159" spans="1:2">
      <c r="A6159">
        <v>129.83486500000001</v>
      </c>
      <c r="B6159">
        <v>-2.5479699999999998</v>
      </c>
    </row>
    <row r="6160" spans="1:2">
      <c r="A6160">
        <v>129.85472300000001</v>
      </c>
      <c r="B6160">
        <v>-3.0030350000000001</v>
      </c>
    </row>
    <row r="6161" spans="1:2">
      <c r="A6161">
        <v>129.89447899999999</v>
      </c>
      <c r="B6161">
        <v>-2.3178200000000002</v>
      </c>
    </row>
    <row r="6162" spans="1:2">
      <c r="A6162">
        <v>129.92416499999999</v>
      </c>
      <c r="B6162">
        <v>-2.8472559999999998</v>
      </c>
    </row>
    <row r="6163" spans="1:2">
      <c r="A6163">
        <v>129.93509700000001</v>
      </c>
      <c r="B6163">
        <v>-2.5955569999999999</v>
      </c>
    </row>
    <row r="6164" spans="1:2">
      <c r="A6164">
        <v>129.95478499999999</v>
      </c>
      <c r="B6164">
        <v>-1.522168</v>
      </c>
    </row>
    <row r="6165" spans="1:2">
      <c r="A6165">
        <v>129.97478100000001</v>
      </c>
      <c r="B6165">
        <v>-1.920817</v>
      </c>
    </row>
    <row r="6166" spans="1:2">
      <c r="A6166">
        <v>130.005842</v>
      </c>
      <c r="B6166">
        <v>-2.2438959999999999</v>
      </c>
    </row>
    <row r="6167" spans="1:2">
      <c r="A6167">
        <v>130.01459399999999</v>
      </c>
      <c r="B6167">
        <v>-1.3838980000000001</v>
      </c>
    </row>
    <row r="6168" spans="1:2">
      <c r="A6168">
        <v>130.03468899999999</v>
      </c>
      <c r="B6168">
        <v>-0.81166300000000002</v>
      </c>
    </row>
    <row r="6169" spans="1:2">
      <c r="A6169">
        <v>130.054901</v>
      </c>
      <c r="B6169">
        <v>-1.6974</v>
      </c>
    </row>
    <row r="6170" spans="1:2">
      <c r="A6170">
        <v>130.083281</v>
      </c>
      <c r="B6170">
        <v>-1.70997</v>
      </c>
    </row>
    <row r="6171" spans="1:2">
      <c r="A6171">
        <v>130.094414</v>
      </c>
      <c r="B6171">
        <v>-1.518427</v>
      </c>
    </row>
    <row r="6172" spans="1:2">
      <c r="A6172">
        <v>130.11494999999999</v>
      </c>
      <c r="B6172">
        <v>-0.97881499999999999</v>
      </c>
    </row>
    <row r="6173" spans="1:2">
      <c r="A6173">
        <v>130.13469499999999</v>
      </c>
      <c r="B6173">
        <v>-0.75449999999999995</v>
      </c>
    </row>
    <row r="6174" spans="1:2">
      <c r="A6174">
        <v>130.16130999999999</v>
      </c>
      <c r="B6174">
        <v>-0.92628999999999995</v>
      </c>
    </row>
    <row r="6175" spans="1:2">
      <c r="A6175">
        <v>130.17482899999999</v>
      </c>
      <c r="B6175">
        <v>-1.033434</v>
      </c>
    </row>
    <row r="6176" spans="1:2">
      <c r="A6176">
        <v>130.19447099999999</v>
      </c>
      <c r="B6176">
        <v>-1.227671</v>
      </c>
    </row>
    <row r="6177" spans="1:2">
      <c r="A6177">
        <v>130.21423899999999</v>
      </c>
      <c r="B6177">
        <v>-0.70781099999999997</v>
      </c>
    </row>
    <row r="6178" spans="1:2">
      <c r="A6178">
        <v>130.24342999999999</v>
      </c>
      <c r="B6178">
        <v>-0.395955</v>
      </c>
    </row>
    <row r="6179" spans="1:2">
      <c r="A6179">
        <v>130.25470100000001</v>
      </c>
      <c r="B6179">
        <v>-0.57088799999999995</v>
      </c>
    </row>
    <row r="6180" spans="1:2">
      <c r="A6180">
        <v>130.27479299999999</v>
      </c>
      <c r="B6180">
        <v>-1.188015</v>
      </c>
    </row>
    <row r="6181" spans="1:2">
      <c r="A6181">
        <v>130.294625</v>
      </c>
      <c r="B6181">
        <v>-1.575591</v>
      </c>
    </row>
    <row r="6182" spans="1:2">
      <c r="A6182">
        <v>130.32572099999999</v>
      </c>
      <c r="B6182">
        <v>-0.51477200000000001</v>
      </c>
    </row>
    <row r="6183" spans="1:2">
      <c r="A6183">
        <v>130.33473799999999</v>
      </c>
      <c r="B6183">
        <v>-0.15742400000000001</v>
      </c>
    </row>
    <row r="6184" spans="1:2">
      <c r="A6184">
        <v>130.35475500000001</v>
      </c>
      <c r="B6184">
        <v>1.0175999999999999E-2</v>
      </c>
    </row>
    <row r="6185" spans="1:2">
      <c r="A6185">
        <v>130.37477999999999</v>
      </c>
      <c r="B6185">
        <v>0.15473100000000001</v>
      </c>
    </row>
    <row r="6186" spans="1:2">
      <c r="A6186">
        <v>130.42354499999999</v>
      </c>
      <c r="B6186">
        <v>-0.95741600000000004</v>
      </c>
    </row>
    <row r="6187" spans="1:2">
      <c r="A6187">
        <v>130.43473499999999</v>
      </c>
      <c r="B6187">
        <v>-0.74357600000000001</v>
      </c>
    </row>
    <row r="6188" spans="1:2">
      <c r="A6188">
        <v>130.45479499999999</v>
      </c>
      <c r="B6188">
        <v>-9.5472000000000001E-2</v>
      </c>
    </row>
    <row r="6189" spans="1:2">
      <c r="A6189">
        <v>130.479377</v>
      </c>
      <c r="B6189">
        <v>-1.101971</v>
      </c>
    </row>
    <row r="6190" spans="1:2">
      <c r="A6190">
        <v>130.49435099999999</v>
      </c>
      <c r="B6190">
        <v>-1.3750690000000001</v>
      </c>
    </row>
    <row r="6191" spans="1:2">
      <c r="A6191">
        <v>130.51432500000001</v>
      </c>
      <c r="B6191">
        <v>-0.64017299999999999</v>
      </c>
    </row>
    <row r="6192" spans="1:2">
      <c r="A6192">
        <v>130.53465199999999</v>
      </c>
      <c r="B6192">
        <v>-0.94843699999999997</v>
      </c>
    </row>
    <row r="6193" spans="1:2">
      <c r="A6193">
        <v>130.56052</v>
      </c>
      <c r="B6193">
        <v>-0.97507299999999997</v>
      </c>
    </row>
    <row r="6194" spans="1:2">
      <c r="A6194">
        <v>130.57510400000001</v>
      </c>
      <c r="B6194">
        <v>-0.84144200000000002</v>
      </c>
    </row>
    <row r="6195" spans="1:2">
      <c r="A6195">
        <v>130.594549</v>
      </c>
      <c r="B6195">
        <v>-1.1755949999999999</v>
      </c>
    </row>
    <row r="6196" spans="1:2">
      <c r="A6196">
        <v>130.614307</v>
      </c>
      <c r="B6196">
        <v>-1.64293</v>
      </c>
    </row>
    <row r="6197" spans="1:2">
      <c r="A6197">
        <v>130.640379</v>
      </c>
      <c r="B6197">
        <v>-1.0430109999999999</v>
      </c>
    </row>
    <row r="6198" spans="1:2">
      <c r="A6198">
        <v>130.65482600000001</v>
      </c>
      <c r="B6198">
        <v>-0.70616500000000004</v>
      </c>
    </row>
    <row r="6199" spans="1:2">
      <c r="A6199">
        <v>130.67473000000001</v>
      </c>
      <c r="B6199">
        <v>-1.130104</v>
      </c>
    </row>
    <row r="6200" spans="1:2">
      <c r="A6200">
        <v>130.69420500000001</v>
      </c>
      <c r="B6200">
        <v>-0.71364700000000003</v>
      </c>
    </row>
    <row r="6201" spans="1:2">
      <c r="A6201">
        <v>130.72303400000001</v>
      </c>
      <c r="B6201">
        <v>-1.3134159999999999</v>
      </c>
    </row>
    <row r="6202" spans="1:2">
      <c r="A6202">
        <v>130.735175</v>
      </c>
      <c r="B6202">
        <v>-1.178887</v>
      </c>
    </row>
    <row r="6203" spans="1:2">
      <c r="A6203">
        <v>130.75419400000001</v>
      </c>
      <c r="B6203">
        <v>-1.1226210000000001</v>
      </c>
    </row>
    <row r="6204" spans="1:2">
      <c r="A6204">
        <v>130.77482499999999</v>
      </c>
      <c r="B6204">
        <v>-0.85535899999999998</v>
      </c>
    </row>
    <row r="6205" spans="1:2">
      <c r="A6205">
        <v>130.815575</v>
      </c>
      <c r="B6205">
        <v>-0.96100699999999994</v>
      </c>
    </row>
    <row r="6206" spans="1:2">
      <c r="A6206">
        <v>130.83496099999999</v>
      </c>
      <c r="B6206">
        <v>-1.9960869999999999</v>
      </c>
    </row>
    <row r="6207" spans="1:2">
      <c r="A6207">
        <v>130.85485800000001</v>
      </c>
      <c r="B6207">
        <v>-1.531296</v>
      </c>
    </row>
    <row r="6208" spans="1:2">
      <c r="A6208">
        <v>130.88126099999999</v>
      </c>
      <c r="B6208">
        <v>-1.2396419999999999</v>
      </c>
    </row>
    <row r="6209" spans="1:2">
      <c r="A6209">
        <v>130.895081</v>
      </c>
      <c r="B6209">
        <v>-0.29195300000000002</v>
      </c>
    </row>
    <row r="6210" spans="1:2">
      <c r="A6210">
        <v>130.91474500000001</v>
      </c>
      <c r="B6210">
        <v>-0.26636399999999999</v>
      </c>
    </row>
    <row r="6211" spans="1:2">
      <c r="A6211">
        <v>130.934596</v>
      </c>
      <c r="B6211">
        <v>-1.467997</v>
      </c>
    </row>
    <row r="6212" spans="1:2">
      <c r="A6212">
        <v>130.96176700000001</v>
      </c>
      <c r="B6212">
        <v>-2.5223819999999999</v>
      </c>
    </row>
    <row r="6213" spans="1:2">
      <c r="A6213">
        <v>130.97486000000001</v>
      </c>
      <c r="B6213">
        <v>-2.7550759999999999</v>
      </c>
    </row>
    <row r="6214" spans="1:2">
      <c r="A6214">
        <v>130.994361</v>
      </c>
      <c r="B6214">
        <v>-1.131151</v>
      </c>
    </row>
    <row r="6215" spans="1:2">
      <c r="A6215">
        <v>131.01442299999999</v>
      </c>
      <c r="B6215">
        <v>-0.80507899999999999</v>
      </c>
    </row>
    <row r="6216" spans="1:2">
      <c r="A6216">
        <v>131.04407499999999</v>
      </c>
      <c r="B6216">
        <v>-0.757193</v>
      </c>
    </row>
    <row r="6217" spans="1:2">
      <c r="A6217">
        <v>131.055419</v>
      </c>
      <c r="B6217">
        <v>-0.85072000000000003</v>
      </c>
    </row>
    <row r="6218" spans="1:2">
      <c r="A6218">
        <v>131.074791</v>
      </c>
      <c r="B6218">
        <v>-1.9137839999999999</v>
      </c>
    </row>
    <row r="6219" spans="1:2">
      <c r="A6219">
        <v>131.09433999999999</v>
      </c>
      <c r="B6219">
        <v>-1.8418049999999999</v>
      </c>
    </row>
    <row r="6220" spans="1:2">
      <c r="A6220">
        <v>131.12524099999999</v>
      </c>
      <c r="B6220">
        <v>-0.61099199999999998</v>
      </c>
    </row>
    <row r="6221" spans="1:2">
      <c r="A6221">
        <v>131.13502500000001</v>
      </c>
      <c r="B6221">
        <v>-0.57058900000000001</v>
      </c>
    </row>
    <row r="6222" spans="1:2">
      <c r="A6222">
        <v>131.15479999999999</v>
      </c>
      <c r="B6222">
        <v>-0.76991299999999996</v>
      </c>
    </row>
    <row r="6223" spans="1:2">
      <c r="A6223">
        <v>131.174779</v>
      </c>
      <c r="B6223">
        <v>-1.3191029999999999</v>
      </c>
    </row>
    <row r="6224" spans="1:2">
      <c r="A6224">
        <v>131.20346599999999</v>
      </c>
      <c r="B6224">
        <v>-1.569755</v>
      </c>
    </row>
    <row r="6225" spans="1:2">
      <c r="A6225">
        <v>131.21439599999999</v>
      </c>
      <c r="B6225">
        <v>-1.5709519999999999</v>
      </c>
    </row>
    <row r="6226" spans="1:2">
      <c r="A6226">
        <v>131.234769</v>
      </c>
      <c r="B6226">
        <v>-1.474731</v>
      </c>
    </row>
    <row r="6227" spans="1:2">
      <c r="A6227">
        <v>131.25476900000001</v>
      </c>
      <c r="B6227">
        <v>-1.080422</v>
      </c>
    </row>
    <row r="6228" spans="1:2">
      <c r="A6228">
        <v>131.28416000000001</v>
      </c>
      <c r="B6228">
        <v>-1.1637729999999999</v>
      </c>
    </row>
    <row r="6229" spans="1:2">
      <c r="A6229">
        <v>131.294386</v>
      </c>
      <c r="B6229">
        <v>-1.3095250000000001</v>
      </c>
    </row>
    <row r="6230" spans="1:2">
      <c r="A6230">
        <v>131.314378</v>
      </c>
      <c r="B6230">
        <v>-1.7834449999999999</v>
      </c>
    </row>
    <row r="6231" spans="1:2">
      <c r="A6231">
        <v>131.33483200000001</v>
      </c>
      <c r="B6231">
        <v>-2.1988530000000002</v>
      </c>
    </row>
    <row r="6232" spans="1:2">
      <c r="A6232">
        <v>131.36466999999999</v>
      </c>
      <c r="B6232">
        <v>-1.9444600000000001</v>
      </c>
    </row>
    <row r="6233" spans="1:2">
      <c r="A6233">
        <v>131.37479500000001</v>
      </c>
      <c r="B6233">
        <v>-1.0690489999999999</v>
      </c>
    </row>
    <row r="6234" spans="1:2">
      <c r="A6234">
        <v>131.39434499999999</v>
      </c>
      <c r="B6234">
        <v>-0.65334099999999995</v>
      </c>
    </row>
    <row r="6235" spans="1:2">
      <c r="A6235">
        <v>131.414658</v>
      </c>
      <c r="B6235">
        <v>-1.211659</v>
      </c>
    </row>
    <row r="6236" spans="1:2">
      <c r="A6236">
        <v>131.44519099999999</v>
      </c>
      <c r="B6236">
        <v>-2.4382820000000001</v>
      </c>
    </row>
    <row r="6237" spans="1:2">
      <c r="A6237">
        <v>131.45494400000001</v>
      </c>
      <c r="B6237">
        <v>-2.5365980000000001</v>
      </c>
    </row>
    <row r="6238" spans="1:2">
      <c r="A6238">
        <v>131.47495799999999</v>
      </c>
      <c r="B6238">
        <v>-1.9303939999999999</v>
      </c>
    </row>
    <row r="6239" spans="1:2">
      <c r="A6239">
        <v>131.49435199999999</v>
      </c>
      <c r="B6239">
        <v>-2.3048009999999999</v>
      </c>
    </row>
    <row r="6240" spans="1:2">
      <c r="A6240">
        <v>131.545298</v>
      </c>
      <c r="B6240">
        <v>-2.2313260000000001</v>
      </c>
    </row>
    <row r="6241" spans="1:2">
      <c r="A6241">
        <v>131.555194</v>
      </c>
      <c r="B6241">
        <v>-2.4254129999999998</v>
      </c>
    </row>
    <row r="6242" spans="1:2">
      <c r="A6242">
        <v>131.57470699999999</v>
      </c>
      <c r="B6242">
        <v>-2.5421339999999999</v>
      </c>
    </row>
    <row r="6243" spans="1:2">
      <c r="A6243">
        <v>131.59917100000001</v>
      </c>
      <c r="B6243">
        <v>-2.303903</v>
      </c>
    </row>
    <row r="6244" spans="1:2">
      <c r="A6244">
        <v>131.61445499999999</v>
      </c>
      <c r="B6244">
        <v>-2.4210729999999998</v>
      </c>
    </row>
    <row r="6245" spans="1:2">
      <c r="A6245">
        <v>131.634771</v>
      </c>
      <c r="B6245">
        <v>-2.3782749999999999</v>
      </c>
    </row>
    <row r="6246" spans="1:2">
      <c r="A6246">
        <v>131.65486200000001</v>
      </c>
      <c r="B6246">
        <v>-2.832891</v>
      </c>
    </row>
    <row r="6247" spans="1:2">
      <c r="A6247">
        <v>131.68148400000001</v>
      </c>
      <c r="B6247">
        <v>-3.6907939999999999</v>
      </c>
    </row>
    <row r="6248" spans="1:2">
      <c r="A6248">
        <v>131.694411</v>
      </c>
      <c r="B6248">
        <v>-2.6783090000000001</v>
      </c>
    </row>
    <row r="6249" spans="1:2">
      <c r="A6249">
        <v>131.71564900000001</v>
      </c>
      <c r="B6249">
        <v>-1.560028</v>
      </c>
    </row>
    <row r="6250" spans="1:2">
      <c r="A6250">
        <v>131.73472799999999</v>
      </c>
      <c r="B6250">
        <v>-3.2677529999999999</v>
      </c>
    </row>
    <row r="6251" spans="1:2">
      <c r="A6251">
        <v>131.76199199999999</v>
      </c>
      <c r="B6251">
        <v>-3.7997339999999999</v>
      </c>
    </row>
    <row r="6252" spans="1:2">
      <c r="A6252">
        <v>131.77495099999999</v>
      </c>
      <c r="B6252">
        <v>-3.807515</v>
      </c>
    </row>
    <row r="6253" spans="1:2">
      <c r="A6253">
        <v>131.79441700000001</v>
      </c>
      <c r="B6253">
        <v>-3.565842</v>
      </c>
    </row>
    <row r="6254" spans="1:2">
      <c r="A6254">
        <v>131.81441699999999</v>
      </c>
      <c r="B6254">
        <v>-2.6507749999999999</v>
      </c>
    </row>
    <row r="6255" spans="1:2">
      <c r="A6255">
        <v>131.841207</v>
      </c>
      <c r="B6255">
        <v>-3.4118590000000002</v>
      </c>
    </row>
    <row r="6256" spans="1:2">
      <c r="A6256">
        <v>131.85507000000001</v>
      </c>
      <c r="B6256">
        <v>-3.7301500000000001</v>
      </c>
    </row>
    <row r="6257" spans="1:2">
      <c r="A6257">
        <v>131.874832</v>
      </c>
      <c r="B6257">
        <v>-3.8471709999999999</v>
      </c>
    </row>
    <row r="6258" spans="1:2">
      <c r="A6258">
        <v>131.89432400000001</v>
      </c>
      <c r="B6258">
        <v>-3.779083</v>
      </c>
    </row>
    <row r="6259" spans="1:2">
      <c r="A6259">
        <v>131.923956</v>
      </c>
      <c r="B6259">
        <v>-3.26057</v>
      </c>
    </row>
    <row r="6260" spans="1:2">
      <c r="A6260">
        <v>131.93600599999999</v>
      </c>
      <c r="B6260">
        <v>-3.4236810000000002</v>
      </c>
    </row>
    <row r="6261" spans="1:2">
      <c r="A6261">
        <v>131.95474300000001</v>
      </c>
      <c r="B6261">
        <v>-3.3075580000000002</v>
      </c>
    </row>
    <row r="6262" spans="1:2">
      <c r="A6262">
        <v>131.97484900000001</v>
      </c>
      <c r="B6262">
        <v>-2.8722470000000002</v>
      </c>
    </row>
    <row r="6263" spans="1:2">
      <c r="A6263">
        <v>132.00526099999999</v>
      </c>
      <c r="B6263">
        <v>-3.0449350000000002</v>
      </c>
    </row>
    <row r="6264" spans="1:2">
      <c r="A6264">
        <v>132.01452699999999</v>
      </c>
      <c r="B6264">
        <v>-3.3937520000000001</v>
      </c>
    </row>
    <row r="6265" spans="1:2">
      <c r="A6265">
        <v>132.03480099999999</v>
      </c>
      <c r="B6265">
        <v>-2.5045739999999999</v>
      </c>
    </row>
    <row r="6266" spans="1:2">
      <c r="A6266">
        <v>132.05494899999999</v>
      </c>
      <c r="B6266">
        <v>-2.7472949999999998</v>
      </c>
    </row>
    <row r="6267" spans="1:2">
      <c r="A6267">
        <v>132.083282</v>
      </c>
      <c r="B6267">
        <v>-3.250095</v>
      </c>
    </row>
    <row r="6268" spans="1:2">
      <c r="A6268">
        <v>132.09437</v>
      </c>
      <c r="B6268">
        <v>-3.220316</v>
      </c>
    </row>
    <row r="6269" spans="1:2">
      <c r="A6269">
        <v>132.114619</v>
      </c>
      <c r="B6269">
        <v>-2.959638</v>
      </c>
    </row>
    <row r="6270" spans="1:2">
      <c r="A6270">
        <v>132.134804</v>
      </c>
      <c r="B6270">
        <v>-2.2341690000000001</v>
      </c>
    </row>
    <row r="6271" spans="1:2">
      <c r="A6271">
        <v>132.165539</v>
      </c>
      <c r="B6271">
        <v>-2.379921</v>
      </c>
    </row>
    <row r="6272" spans="1:2">
      <c r="A6272">
        <v>132.17482999999999</v>
      </c>
      <c r="B6272">
        <v>-2.5241769999999999</v>
      </c>
    </row>
    <row r="6273" spans="1:2">
      <c r="A6273">
        <v>132.19467800000001</v>
      </c>
      <c r="B6273">
        <v>-2.0815329999999999</v>
      </c>
    </row>
    <row r="6274" spans="1:2">
      <c r="A6274">
        <v>132.214416</v>
      </c>
      <c r="B6274">
        <v>-2.184787</v>
      </c>
    </row>
    <row r="6275" spans="1:2">
      <c r="A6275">
        <v>132.244103</v>
      </c>
      <c r="B6275">
        <v>-2.0508570000000002</v>
      </c>
    </row>
    <row r="6276" spans="1:2">
      <c r="A6276">
        <v>132.25394600000001</v>
      </c>
      <c r="B6276">
        <v>-1.7327159999999999</v>
      </c>
    </row>
    <row r="6277" spans="1:2">
      <c r="A6277">
        <v>132.27478300000001</v>
      </c>
      <c r="B6277">
        <v>-1.6754020000000001</v>
      </c>
    </row>
    <row r="6278" spans="1:2">
      <c r="A6278">
        <v>132.29435000000001</v>
      </c>
      <c r="B6278">
        <v>-1.5284530000000001</v>
      </c>
    </row>
    <row r="6279" spans="1:2">
      <c r="A6279">
        <v>132.326391</v>
      </c>
      <c r="B6279">
        <v>-1.296656</v>
      </c>
    </row>
    <row r="6280" spans="1:2">
      <c r="A6280">
        <v>132.33425299999999</v>
      </c>
      <c r="B6280">
        <v>-1.6451750000000001</v>
      </c>
    </row>
    <row r="6281" spans="1:2">
      <c r="A6281">
        <v>132.354795</v>
      </c>
      <c r="B6281">
        <v>-1.027598</v>
      </c>
    </row>
    <row r="6282" spans="1:2">
      <c r="A6282">
        <v>132.37480199999999</v>
      </c>
      <c r="B6282">
        <v>-0.21398900000000001</v>
      </c>
    </row>
    <row r="6283" spans="1:2">
      <c r="A6283">
        <v>132.40552</v>
      </c>
      <c r="B6283">
        <v>-0.45536300000000002</v>
      </c>
    </row>
    <row r="6284" spans="1:2">
      <c r="A6284">
        <v>132.41441</v>
      </c>
      <c r="B6284">
        <v>-0.88079799999999997</v>
      </c>
    </row>
    <row r="6285" spans="1:2">
      <c r="A6285">
        <v>132.43476100000001</v>
      </c>
      <c r="B6285">
        <v>-0.38967000000000002</v>
      </c>
    </row>
    <row r="6286" spans="1:2">
      <c r="A6286">
        <v>132.45484300000001</v>
      </c>
      <c r="B6286">
        <v>-0.70796099999999995</v>
      </c>
    </row>
    <row r="6287" spans="1:2">
      <c r="A6287">
        <v>132.485106</v>
      </c>
      <c r="B6287">
        <v>-0.64855300000000005</v>
      </c>
    </row>
    <row r="6288" spans="1:2">
      <c r="A6288">
        <v>132.49445399999999</v>
      </c>
      <c r="B6288">
        <v>-0.368421</v>
      </c>
    </row>
    <row r="6289" spans="1:2">
      <c r="A6289">
        <v>132.51446899999999</v>
      </c>
      <c r="B6289">
        <v>-0.21368999999999999</v>
      </c>
    </row>
    <row r="6290" spans="1:2">
      <c r="A6290">
        <v>132.53482399999999</v>
      </c>
      <c r="B6290">
        <v>-0.15532899999999999</v>
      </c>
    </row>
    <row r="6291" spans="1:2">
      <c r="A6291">
        <v>132.565811</v>
      </c>
      <c r="B6291">
        <v>-1.8107000000000002E-2</v>
      </c>
    </row>
    <row r="6292" spans="1:2">
      <c r="A6292">
        <v>132.57476700000001</v>
      </c>
      <c r="B6292">
        <v>6.8237000000000006E-2</v>
      </c>
    </row>
    <row r="6293" spans="1:2">
      <c r="A6293">
        <v>132.594269</v>
      </c>
      <c r="B6293">
        <v>0.108042</v>
      </c>
    </row>
    <row r="6294" spans="1:2">
      <c r="A6294">
        <v>132.614656</v>
      </c>
      <c r="B6294">
        <v>0.52434899999999995</v>
      </c>
    </row>
    <row r="6295" spans="1:2">
      <c r="A6295">
        <v>132.663948</v>
      </c>
      <c r="B6295">
        <v>-0.13408</v>
      </c>
    </row>
    <row r="6296" spans="1:2">
      <c r="A6296">
        <v>132.67477400000001</v>
      </c>
      <c r="B6296">
        <v>1.0151779999999999</v>
      </c>
    </row>
    <row r="6297" spans="1:2">
      <c r="A6297">
        <v>132.69458900000001</v>
      </c>
      <c r="B6297">
        <v>7.8562999999999994E-2</v>
      </c>
    </row>
    <row r="6298" spans="1:2">
      <c r="A6298">
        <v>132.72500700000001</v>
      </c>
      <c r="B6298">
        <v>-0.345974</v>
      </c>
    </row>
    <row r="6299" spans="1:2">
      <c r="A6299">
        <v>132.73491300000001</v>
      </c>
      <c r="B6299">
        <v>0.27309800000000001</v>
      </c>
    </row>
    <row r="6300" spans="1:2">
      <c r="A6300">
        <v>132.75478200000001</v>
      </c>
      <c r="B6300">
        <v>0.59333400000000003</v>
      </c>
    </row>
    <row r="6301" spans="1:2">
      <c r="A6301">
        <v>132.774777</v>
      </c>
      <c r="B6301">
        <v>0.224913</v>
      </c>
    </row>
    <row r="6302" spans="1:2">
      <c r="A6302">
        <v>132.801896</v>
      </c>
      <c r="B6302">
        <v>0.11747</v>
      </c>
    </row>
    <row r="6303" spans="1:2">
      <c r="A6303">
        <v>132.81445199999999</v>
      </c>
      <c r="B6303">
        <v>-0.245564</v>
      </c>
    </row>
    <row r="6304" spans="1:2">
      <c r="A6304">
        <v>132.83494099999999</v>
      </c>
      <c r="B6304">
        <v>-0.61353599999999997</v>
      </c>
    </row>
    <row r="6305" spans="1:2">
      <c r="A6305">
        <v>132.85477800000001</v>
      </c>
      <c r="B6305">
        <v>-0.29674200000000001</v>
      </c>
    </row>
    <row r="6306" spans="1:2">
      <c r="A6306">
        <v>132.88300599999999</v>
      </c>
      <c r="B6306">
        <v>0.22476399999999999</v>
      </c>
    </row>
    <row r="6307" spans="1:2">
      <c r="A6307">
        <v>132.89439200000001</v>
      </c>
      <c r="B6307">
        <v>-0.24601300000000001</v>
      </c>
    </row>
    <row r="6308" spans="1:2">
      <c r="A6308">
        <v>132.915347</v>
      </c>
      <c r="B6308">
        <v>-0.30616900000000002</v>
      </c>
    </row>
    <row r="6309" spans="1:2">
      <c r="A6309">
        <v>132.93476200000001</v>
      </c>
      <c r="B6309">
        <v>-0.74716700000000003</v>
      </c>
    </row>
    <row r="6310" spans="1:2">
      <c r="A6310">
        <v>132.96306100000001</v>
      </c>
      <c r="B6310">
        <v>-0.62221499999999996</v>
      </c>
    </row>
    <row r="6311" spans="1:2">
      <c r="A6311">
        <v>132.97516100000001</v>
      </c>
      <c r="B6311">
        <v>-0.187054</v>
      </c>
    </row>
    <row r="6312" spans="1:2">
      <c r="A6312">
        <v>132.99434099999999</v>
      </c>
      <c r="B6312">
        <v>-3.1642000000000001</v>
      </c>
    </row>
    <row r="6313" spans="1:2">
      <c r="A6313">
        <v>133.014319</v>
      </c>
      <c r="B6313">
        <v>-1.231711</v>
      </c>
    </row>
    <row r="6314" spans="1:2">
      <c r="A6314">
        <v>133.04324</v>
      </c>
      <c r="B6314">
        <v>-1.4322330000000001</v>
      </c>
    </row>
    <row r="6315" spans="1:2">
      <c r="A6315">
        <v>133.05515299999999</v>
      </c>
      <c r="B6315">
        <v>-0.76841700000000002</v>
      </c>
    </row>
    <row r="6316" spans="1:2">
      <c r="A6316">
        <v>133.074513</v>
      </c>
      <c r="B6316">
        <v>-1.029992</v>
      </c>
    </row>
    <row r="6317" spans="1:2">
      <c r="A6317">
        <v>133.09433000000001</v>
      </c>
      <c r="B6317">
        <v>-1.849736</v>
      </c>
    </row>
    <row r="6318" spans="1:2">
      <c r="A6318">
        <v>133.12626499999999</v>
      </c>
      <c r="B6318">
        <v>-2.7275420000000001</v>
      </c>
    </row>
    <row r="6319" spans="1:2">
      <c r="A6319">
        <v>133.13471699999999</v>
      </c>
      <c r="B6319">
        <v>-1.827739</v>
      </c>
    </row>
    <row r="6320" spans="1:2">
      <c r="A6320">
        <v>133.15477300000001</v>
      </c>
      <c r="B6320">
        <v>-1.413527</v>
      </c>
    </row>
    <row r="6321" spans="1:2">
      <c r="A6321">
        <v>133.17399599999999</v>
      </c>
      <c r="B6321">
        <v>-2.0807850000000001</v>
      </c>
    </row>
    <row r="6322" spans="1:2">
      <c r="A6322">
        <v>133.203788</v>
      </c>
      <c r="B6322">
        <v>-2.4197259999999998</v>
      </c>
    </row>
    <row r="6323" spans="1:2">
      <c r="A6323">
        <v>133.21436600000001</v>
      </c>
      <c r="B6323">
        <v>-2.815083</v>
      </c>
    </row>
    <row r="6324" spans="1:2">
      <c r="A6324">
        <v>133.23481799999999</v>
      </c>
      <c r="B6324">
        <v>-2.2450929999999998</v>
      </c>
    </row>
    <row r="6325" spans="1:2">
      <c r="A6325">
        <v>133.25477000000001</v>
      </c>
      <c r="B6325">
        <v>-2.0620799999999999</v>
      </c>
    </row>
    <row r="6326" spans="1:2">
      <c r="A6326">
        <v>133.28404</v>
      </c>
      <c r="B6326">
        <v>-2.1883780000000002</v>
      </c>
    </row>
    <row r="6327" spans="1:2">
      <c r="A6327">
        <v>133.29440099999999</v>
      </c>
      <c r="B6327">
        <v>-2.980588</v>
      </c>
    </row>
    <row r="6328" spans="1:2">
      <c r="A6328">
        <v>133.31505200000001</v>
      </c>
      <c r="B6328">
        <v>-1.974688</v>
      </c>
    </row>
    <row r="6329" spans="1:2">
      <c r="A6329">
        <v>133.33479500000001</v>
      </c>
      <c r="B6329">
        <v>-2.5562010000000002</v>
      </c>
    </row>
    <row r="6330" spans="1:2">
      <c r="A6330">
        <v>133.36521999999999</v>
      </c>
      <c r="B6330">
        <v>-2.400722</v>
      </c>
    </row>
    <row r="6331" spans="1:2">
      <c r="A6331">
        <v>133.37479500000001</v>
      </c>
      <c r="B6331">
        <v>-3.665953</v>
      </c>
    </row>
    <row r="6332" spans="1:2">
      <c r="A6332">
        <v>133.39434900000001</v>
      </c>
      <c r="B6332">
        <v>-2.5579969999999999</v>
      </c>
    </row>
    <row r="6333" spans="1:2">
      <c r="A6333">
        <v>133.41439199999999</v>
      </c>
      <c r="B6333">
        <v>-2.5493169999999998</v>
      </c>
    </row>
    <row r="6334" spans="1:2">
      <c r="A6334">
        <v>133.44574399999999</v>
      </c>
      <c r="B6334">
        <v>-2.537944</v>
      </c>
    </row>
    <row r="6335" spans="1:2">
      <c r="A6335">
        <v>133.45478199999999</v>
      </c>
      <c r="B6335">
        <v>-3.8124530000000001</v>
      </c>
    </row>
    <row r="6336" spans="1:2">
      <c r="A6336">
        <v>133.47480200000001</v>
      </c>
      <c r="B6336">
        <v>-2.7996699999999999</v>
      </c>
    </row>
    <row r="6337" spans="1:2">
      <c r="A6337">
        <v>133.49433200000001</v>
      </c>
      <c r="B6337">
        <v>-3.1387610000000001</v>
      </c>
    </row>
    <row r="6338" spans="1:2">
      <c r="A6338">
        <v>133.529314</v>
      </c>
      <c r="B6338">
        <v>-2.7622589999999998</v>
      </c>
    </row>
    <row r="6339" spans="1:2">
      <c r="A6339">
        <v>133.554846</v>
      </c>
      <c r="B6339">
        <v>-2.9084599999999998</v>
      </c>
    </row>
    <row r="6340" spans="1:2">
      <c r="A6340">
        <v>133.574997</v>
      </c>
      <c r="B6340">
        <v>-3.901491</v>
      </c>
    </row>
    <row r="6341" spans="1:2">
      <c r="A6341">
        <v>133.60746399999999</v>
      </c>
      <c r="B6341">
        <v>-3.0929700000000002</v>
      </c>
    </row>
    <row r="6342" spans="1:2">
      <c r="A6342">
        <v>133.63477800000001</v>
      </c>
      <c r="B6342">
        <v>-2.7543280000000001</v>
      </c>
    </row>
    <row r="6343" spans="1:2">
      <c r="A6343">
        <v>133.65488999999999</v>
      </c>
      <c r="B6343">
        <v>-2.4361869999999999</v>
      </c>
    </row>
    <row r="6344" spans="1:2">
      <c r="A6344">
        <v>133.702315</v>
      </c>
      <c r="B6344">
        <v>-2.6506259999999999</v>
      </c>
    </row>
    <row r="6345" spans="1:2">
      <c r="A6345">
        <v>133.71455499999999</v>
      </c>
      <c r="B6345">
        <v>-2.3124319999999998</v>
      </c>
    </row>
    <row r="6346" spans="1:2">
      <c r="A6346">
        <v>133.734959</v>
      </c>
      <c r="B6346">
        <v>-2.504724</v>
      </c>
    </row>
    <row r="6347" spans="1:2">
      <c r="A6347">
        <v>133.76066800000001</v>
      </c>
      <c r="B6347">
        <v>-2.3987759999999998</v>
      </c>
    </row>
    <row r="6348" spans="1:2">
      <c r="A6348">
        <v>133.77509499999999</v>
      </c>
      <c r="B6348">
        <v>-2.2537720000000001</v>
      </c>
    </row>
    <row r="6349" spans="1:2">
      <c r="A6349">
        <v>133.79452800000001</v>
      </c>
      <c r="B6349">
        <v>-2.2151649999999998</v>
      </c>
    </row>
    <row r="6350" spans="1:2">
      <c r="A6350">
        <v>133.81434400000001</v>
      </c>
      <c r="B6350">
        <v>-1.8887929999999999</v>
      </c>
    </row>
    <row r="6351" spans="1:2">
      <c r="A6351">
        <v>133.839339</v>
      </c>
      <c r="B6351">
        <v>-2.534802</v>
      </c>
    </row>
    <row r="6352" spans="1:2">
      <c r="A6352">
        <v>133.85481899999999</v>
      </c>
      <c r="B6352">
        <v>-2.1196920000000001</v>
      </c>
    </row>
    <row r="6353" spans="1:2">
      <c r="A6353">
        <v>133.874774</v>
      </c>
      <c r="B6353">
        <v>-2.525674</v>
      </c>
    </row>
    <row r="6354" spans="1:2">
      <c r="A6354">
        <v>133.894328</v>
      </c>
      <c r="B6354">
        <v>-2.129419</v>
      </c>
    </row>
    <row r="6355" spans="1:2">
      <c r="A6355">
        <v>133.92307099999999</v>
      </c>
      <c r="B6355">
        <v>-2.1217869999999999</v>
      </c>
    </row>
    <row r="6356" spans="1:2">
      <c r="A6356">
        <v>133.9349</v>
      </c>
      <c r="B6356">
        <v>-2.0727039999999999</v>
      </c>
    </row>
    <row r="6357" spans="1:2">
      <c r="A6357">
        <v>133.95503500000001</v>
      </c>
      <c r="B6357">
        <v>-1.5619730000000001</v>
      </c>
    </row>
    <row r="6358" spans="1:2">
      <c r="A6358">
        <v>133.97481199999999</v>
      </c>
      <c r="B6358">
        <v>-1.6188370000000001</v>
      </c>
    </row>
    <row r="6359" spans="1:2">
      <c r="A6359">
        <v>134.00252900000001</v>
      </c>
      <c r="B6359">
        <v>-1.7063790000000001</v>
      </c>
    </row>
    <row r="6360" spans="1:2">
      <c r="A6360">
        <v>134.01451</v>
      </c>
      <c r="B6360">
        <v>-2.1318130000000002</v>
      </c>
    </row>
    <row r="6361" spans="1:2">
      <c r="A6361">
        <v>134.034761</v>
      </c>
      <c r="B6361">
        <v>-1.4471970000000001</v>
      </c>
    </row>
    <row r="6362" spans="1:2">
      <c r="A6362">
        <v>134.0548</v>
      </c>
      <c r="B6362">
        <v>-1.166317</v>
      </c>
    </row>
    <row r="6363" spans="1:2">
      <c r="A6363">
        <v>134.08357599999999</v>
      </c>
      <c r="B6363">
        <v>-1.3222449999999999</v>
      </c>
    </row>
    <row r="6364" spans="1:2">
      <c r="A6364">
        <v>134.09445099999999</v>
      </c>
      <c r="B6364">
        <v>-1.6993450000000001</v>
      </c>
    </row>
    <row r="6365" spans="1:2">
      <c r="A6365">
        <v>134.11484400000001</v>
      </c>
      <c r="B6365">
        <v>-1.7357089999999999</v>
      </c>
    </row>
    <row r="6366" spans="1:2">
      <c r="A6366">
        <v>134.13476499999999</v>
      </c>
      <c r="B6366">
        <v>-1.833126</v>
      </c>
    </row>
    <row r="6367" spans="1:2">
      <c r="A6367">
        <v>134.162803</v>
      </c>
      <c r="B6367">
        <v>-1.3428960000000001</v>
      </c>
    </row>
    <row r="6368" spans="1:2">
      <c r="A6368">
        <v>134.174948</v>
      </c>
      <c r="B6368">
        <v>-1.159583</v>
      </c>
    </row>
    <row r="6369" spans="1:2">
      <c r="A6369">
        <v>134.194332</v>
      </c>
      <c r="B6369">
        <v>-1.6607369999999999</v>
      </c>
    </row>
    <row r="6370" spans="1:2">
      <c r="A6370">
        <v>134.21449200000001</v>
      </c>
      <c r="B6370">
        <v>-1.339753</v>
      </c>
    </row>
    <row r="6371" spans="1:2">
      <c r="A6371">
        <v>134.24336700000001</v>
      </c>
      <c r="B6371">
        <v>-0.96609500000000004</v>
      </c>
    </row>
    <row r="6372" spans="1:2">
      <c r="A6372">
        <v>134.25483</v>
      </c>
      <c r="B6372">
        <v>-1.150455</v>
      </c>
    </row>
    <row r="6373" spans="1:2">
      <c r="A6373">
        <v>134.27484100000001</v>
      </c>
      <c r="B6373">
        <v>-1.2364999999999999</v>
      </c>
    </row>
    <row r="6374" spans="1:2">
      <c r="A6374">
        <v>134.29433399999999</v>
      </c>
      <c r="B6374">
        <v>-1.3138650000000001</v>
      </c>
    </row>
    <row r="6375" spans="1:2">
      <c r="A6375">
        <v>134.327057</v>
      </c>
      <c r="B6375">
        <v>-1.1398299999999999</v>
      </c>
    </row>
    <row r="6376" spans="1:2">
      <c r="A6376">
        <v>134.33461199999999</v>
      </c>
      <c r="B6376">
        <v>-0.99527500000000002</v>
      </c>
    </row>
    <row r="6377" spans="1:2">
      <c r="A6377">
        <v>134.35486599999999</v>
      </c>
      <c r="B6377">
        <v>-0.86104599999999998</v>
      </c>
    </row>
    <row r="6378" spans="1:2">
      <c r="A6378">
        <v>134.374785</v>
      </c>
      <c r="B6378">
        <v>-1.1800839999999999</v>
      </c>
    </row>
    <row r="6379" spans="1:2">
      <c r="A6379">
        <v>134.405879</v>
      </c>
      <c r="B6379">
        <v>-2.3390689999999998</v>
      </c>
    </row>
    <row r="6380" spans="1:2">
      <c r="A6380">
        <v>134.41555099999999</v>
      </c>
      <c r="B6380">
        <v>-2.3390689999999998</v>
      </c>
    </row>
    <row r="6381" spans="1:2">
      <c r="A6381">
        <v>134.434821</v>
      </c>
      <c r="B6381">
        <v>-1.4473469999999999</v>
      </c>
    </row>
    <row r="6382" spans="1:2">
      <c r="A6382">
        <v>134.45487700000001</v>
      </c>
      <c r="B6382">
        <v>-0.147698</v>
      </c>
    </row>
    <row r="6383" spans="1:2">
      <c r="A6383">
        <v>134.48550800000001</v>
      </c>
      <c r="B6383">
        <v>-0.254243</v>
      </c>
    </row>
    <row r="6384" spans="1:2">
      <c r="A6384">
        <v>134.49447499999999</v>
      </c>
      <c r="B6384">
        <v>-0.49471999999999999</v>
      </c>
    </row>
    <row r="6385" spans="1:2">
      <c r="A6385">
        <v>134.51440700000001</v>
      </c>
      <c r="B6385">
        <v>-1.5078020000000001</v>
      </c>
    </row>
    <row r="6386" spans="1:2">
      <c r="A6386">
        <v>134.53445199999999</v>
      </c>
      <c r="B6386">
        <v>-2.1351059999999999</v>
      </c>
    </row>
    <row r="6387" spans="1:2">
      <c r="A6387">
        <v>134.56580099999999</v>
      </c>
      <c r="B6387">
        <v>-1.4898450000000001</v>
      </c>
    </row>
    <row r="6388" spans="1:2">
      <c r="A6388">
        <v>134.59431799999999</v>
      </c>
      <c r="B6388">
        <v>-0.767818</v>
      </c>
    </row>
    <row r="6389" spans="1:2">
      <c r="A6389">
        <v>134.614431</v>
      </c>
      <c r="B6389">
        <v>0.33400299999999999</v>
      </c>
    </row>
    <row r="6390" spans="1:2">
      <c r="A6390">
        <v>134.64566300000001</v>
      </c>
      <c r="B6390">
        <v>-1.1821790000000001</v>
      </c>
    </row>
    <row r="6391" spans="1:2">
      <c r="A6391">
        <v>134.654878</v>
      </c>
      <c r="B6391">
        <v>-1.7717719999999999</v>
      </c>
    </row>
    <row r="6392" spans="1:2">
      <c r="A6392">
        <v>134.67479700000001</v>
      </c>
      <c r="B6392">
        <v>-1.121424</v>
      </c>
    </row>
    <row r="6393" spans="1:2">
      <c r="A6393">
        <v>134.69509199999999</v>
      </c>
      <c r="B6393">
        <v>0.52390000000000003</v>
      </c>
    </row>
    <row r="6394" spans="1:2">
      <c r="A6394">
        <v>134.72748200000001</v>
      </c>
      <c r="B6394">
        <v>-1.138633</v>
      </c>
    </row>
    <row r="6395" spans="1:2">
      <c r="A6395">
        <v>134.73401699999999</v>
      </c>
      <c r="B6395">
        <v>-0.78757100000000002</v>
      </c>
    </row>
    <row r="6396" spans="1:2">
      <c r="A6396">
        <v>134.75482099999999</v>
      </c>
      <c r="B6396">
        <v>-0.89172200000000001</v>
      </c>
    </row>
    <row r="6397" spans="1:2">
      <c r="A6397">
        <v>134.77483000000001</v>
      </c>
      <c r="B6397">
        <v>-1.014729</v>
      </c>
    </row>
    <row r="6398" spans="1:2">
      <c r="A6398">
        <v>134.823699</v>
      </c>
      <c r="B6398">
        <v>-1.1099019999999999</v>
      </c>
    </row>
    <row r="6399" spans="1:2">
      <c r="A6399">
        <v>134.834802</v>
      </c>
      <c r="B6399">
        <v>-0.90728500000000001</v>
      </c>
    </row>
    <row r="6400" spans="1:2">
      <c r="A6400">
        <v>134.85476800000001</v>
      </c>
      <c r="B6400">
        <v>0.28791299999999997</v>
      </c>
    </row>
    <row r="6401" spans="1:2">
      <c r="A6401">
        <v>134.880786</v>
      </c>
      <c r="B6401">
        <v>7.4672000000000002E-2</v>
      </c>
    </row>
    <row r="6402" spans="1:2">
      <c r="A6402">
        <v>134.89433</v>
      </c>
      <c r="B6402">
        <v>-0.63957399999999998</v>
      </c>
    </row>
    <row r="6403" spans="1:2">
      <c r="A6403">
        <v>134.91445999999999</v>
      </c>
      <c r="B6403">
        <v>-1.3126679999999999</v>
      </c>
    </row>
    <row r="6404" spans="1:2">
      <c r="A6404">
        <v>134.934764</v>
      </c>
      <c r="B6404">
        <v>-1.4775739999999999</v>
      </c>
    </row>
    <row r="6405" spans="1:2">
      <c r="A6405">
        <v>134.96309299999999</v>
      </c>
      <c r="B6405">
        <v>-1.360703</v>
      </c>
    </row>
    <row r="6406" spans="1:2">
      <c r="A6406">
        <v>134.97490099999999</v>
      </c>
      <c r="B6406">
        <v>-1.4174180000000001</v>
      </c>
    </row>
    <row r="6407" spans="1:2">
      <c r="A6407">
        <v>134.99446</v>
      </c>
      <c r="B6407">
        <v>-1.244281</v>
      </c>
    </row>
    <row r="6408" spans="1:2">
      <c r="A6408">
        <v>135.01445200000001</v>
      </c>
      <c r="B6408">
        <v>-0.354354</v>
      </c>
    </row>
    <row r="6409" spans="1:2">
      <c r="A6409">
        <v>135.04092600000001</v>
      </c>
      <c r="B6409">
        <v>-0.22251899999999999</v>
      </c>
    </row>
    <row r="6410" spans="1:2">
      <c r="A6410">
        <v>135.055003</v>
      </c>
      <c r="B6410">
        <v>-0.31844</v>
      </c>
    </row>
    <row r="6411" spans="1:2">
      <c r="A6411">
        <v>135.074929</v>
      </c>
      <c r="B6411">
        <v>-1.812924</v>
      </c>
    </row>
    <row r="6412" spans="1:2">
      <c r="A6412">
        <v>135.094326</v>
      </c>
      <c r="B6412">
        <v>-1.4123300000000001</v>
      </c>
    </row>
    <row r="6413" spans="1:2">
      <c r="A6413">
        <v>135.123794</v>
      </c>
      <c r="B6413">
        <v>-1.316559</v>
      </c>
    </row>
    <row r="6414" spans="1:2">
      <c r="A6414">
        <v>135.13480200000001</v>
      </c>
      <c r="B6414">
        <v>-0.52629400000000004</v>
      </c>
    </row>
    <row r="6415" spans="1:2">
      <c r="A6415">
        <v>135.15477100000001</v>
      </c>
      <c r="B6415">
        <v>-0.124653</v>
      </c>
    </row>
    <row r="6416" spans="1:2">
      <c r="A6416">
        <v>135.174812</v>
      </c>
      <c r="B6416">
        <v>-0.123156</v>
      </c>
    </row>
    <row r="6417" spans="1:2">
      <c r="A6417">
        <v>135.202958</v>
      </c>
      <c r="B6417">
        <v>-2.5214840000000001</v>
      </c>
    </row>
    <row r="6418" spans="1:2">
      <c r="A6418">
        <v>135.21526399999999</v>
      </c>
      <c r="B6418">
        <v>-1.757706</v>
      </c>
    </row>
    <row r="6419" spans="1:2">
      <c r="A6419">
        <v>135.23404600000001</v>
      </c>
      <c r="B6419">
        <v>-1.1398299999999999</v>
      </c>
    </row>
    <row r="6420" spans="1:2">
      <c r="A6420">
        <v>135.25412399999999</v>
      </c>
      <c r="B6420">
        <v>-0.75255399999999995</v>
      </c>
    </row>
    <row r="6421" spans="1:2">
      <c r="A6421">
        <v>135.28267500000001</v>
      </c>
      <c r="B6421">
        <v>-2.2018460000000002</v>
      </c>
    </row>
    <row r="6422" spans="1:2">
      <c r="A6422">
        <v>135.294377</v>
      </c>
      <c r="B6422">
        <v>-2.223395</v>
      </c>
    </row>
    <row r="6423" spans="1:2">
      <c r="A6423">
        <v>135.31458799999999</v>
      </c>
      <c r="B6423">
        <v>-0.39161600000000002</v>
      </c>
    </row>
    <row r="6424" spans="1:2">
      <c r="A6424">
        <v>135.334766</v>
      </c>
      <c r="B6424">
        <v>-0.65827899999999995</v>
      </c>
    </row>
    <row r="6425" spans="1:2">
      <c r="A6425">
        <v>135.36467099999999</v>
      </c>
      <c r="B6425">
        <v>-2.2872919999999999</v>
      </c>
    </row>
    <row r="6426" spans="1:2">
      <c r="A6426">
        <v>135.374809</v>
      </c>
      <c r="B6426">
        <v>-1.7366060000000001</v>
      </c>
    </row>
    <row r="6427" spans="1:2">
      <c r="A6427">
        <v>135.39432300000001</v>
      </c>
      <c r="B6427">
        <v>-1.813523</v>
      </c>
    </row>
    <row r="6428" spans="1:2">
      <c r="A6428">
        <v>135.41431399999999</v>
      </c>
      <c r="B6428">
        <v>-1.5338400000000001</v>
      </c>
    </row>
    <row r="6429" spans="1:2">
      <c r="A6429">
        <v>135.44411600000001</v>
      </c>
      <c r="B6429">
        <v>2.8282999999999999E-2</v>
      </c>
    </row>
    <row r="6430" spans="1:2">
      <c r="A6430">
        <v>135.45392899999999</v>
      </c>
      <c r="B6430">
        <v>-0.98524900000000004</v>
      </c>
    </row>
    <row r="6431" spans="1:2">
      <c r="A6431">
        <v>135.47481999999999</v>
      </c>
      <c r="B6431">
        <v>-2.8351350000000002</v>
      </c>
    </row>
    <row r="6432" spans="1:2">
      <c r="A6432">
        <v>135.494338</v>
      </c>
      <c r="B6432">
        <v>-1.954337</v>
      </c>
    </row>
    <row r="6433" spans="1:2">
      <c r="A6433">
        <v>135.53462500000001</v>
      </c>
      <c r="B6433">
        <v>-2.2750219999999999</v>
      </c>
    </row>
    <row r="6434" spans="1:2">
      <c r="A6434">
        <v>135.55481599999999</v>
      </c>
      <c r="B6434">
        <v>-1.8546750000000001</v>
      </c>
    </row>
    <row r="6435" spans="1:2">
      <c r="A6435">
        <v>135.57486800000001</v>
      </c>
      <c r="B6435">
        <v>-1.7482789999999999</v>
      </c>
    </row>
    <row r="6436" spans="1:2">
      <c r="A6436">
        <v>135.60602600000001</v>
      </c>
      <c r="B6436">
        <v>-3.5730249999999999</v>
      </c>
    </row>
    <row r="6437" spans="1:2">
      <c r="A6437">
        <v>135.61443399999999</v>
      </c>
      <c r="B6437">
        <v>-4.326028</v>
      </c>
    </row>
    <row r="6438" spans="1:2">
      <c r="A6438">
        <v>135.63479899999999</v>
      </c>
      <c r="B6438">
        <v>-3.2001140000000001</v>
      </c>
    </row>
    <row r="6439" spans="1:2">
      <c r="A6439">
        <v>135.654866</v>
      </c>
      <c r="B6439">
        <v>-4.3658330000000003</v>
      </c>
    </row>
    <row r="6440" spans="1:2">
      <c r="A6440">
        <v>135.68579299999999</v>
      </c>
      <c r="B6440">
        <v>-5.5323000000000002</v>
      </c>
    </row>
    <row r="6441" spans="1:2">
      <c r="A6441">
        <v>135.69455099999999</v>
      </c>
      <c r="B6441">
        <v>-4.3658330000000003</v>
      </c>
    </row>
    <row r="6442" spans="1:2">
      <c r="A6442">
        <v>135.71481399999999</v>
      </c>
      <c r="B6442">
        <v>-5.5906599999999997</v>
      </c>
    </row>
    <row r="6443" spans="1:2">
      <c r="A6443">
        <v>135.73477</v>
      </c>
      <c r="B6443">
        <v>-4.3356050000000002</v>
      </c>
    </row>
    <row r="6444" spans="1:2">
      <c r="A6444">
        <v>135.76786999999999</v>
      </c>
      <c r="B6444">
        <v>-2.8813749999999998</v>
      </c>
    </row>
    <row r="6445" spans="1:2">
      <c r="A6445">
        <v>135.77445800000001</v>
      </c>
      <c r="B6445">
        <v>-3.3732510000000002</v>
      </c>
    </row>
    <row r="6446" spans="1:2">
      <c r="A6446">
        <v>135.79435599999999</v>
      </c>
      <c r="B6446">
        <v>-5.3898400000000004</v>
      </c>
    </row>
    <row r="6447" spans="1:2">
      <c r="A6447">
        <v>135.81442699999999</v>
      </c>
      <c r="B6447">
        <v>-7.17523</v>
      </c>
    </row>
    <row r="6448" spans="1:2">
      <c r="A6448">
        <v>135.847992</v>
      </c>
      <c r="B6448">
        <v>-3.822479</v>
      </c>
    </row>
    <row r="6449" spans="1:2">
      <c r="A6449">
        <v>135.85444799999999</v>
      </c>
      <c r="B6449">
        <v>-4.09049</v>
      </c>
    </row>
    <row r="6450" spans="1:2">
      <c r="A6450">
        <v>135.87467699999999</v>
      </c>
      <c r="B6450">
        <v>-4.1241599999999998</v>
      </c>
    </row>
    <row r="6451" spans="1:2">
      <c r="A6451">
        <v>135.894454</v>
      </c>
      <c r="B6451">
        <v>-6.5664819999999997</v>
      </c>
    </row>
    <row r="6452" spans="1:2">
      <c r="A6452">
        <v>135.95016200000001</v>
      </c>
      <c r="B6452">
        <v>-5.0341379999999996</v>
      </c>
    </row>
    <row r="6453" spans="1:2">
      <c r="A6453">
        <v>135.954263</v>
      </c>
      <c r="B6453">
        <v>-4.4420010000000003</v>
      </c>
    </row>
    <row r="6454" spans="1:2">
      <c r="A6454">
        <v>135.97506000000001</v>
      </c>
      <c r="B6454">
        <v>-6.8708559999999999</v>
      </c>
    </row>
    <row r="6455" spans="1:2">
      <c r="A6455">
        <v>136.028175</v>
      </c>
      <c r="B6455">
        <v>-6.9432830000000001</v>
      </c>
    </row>
    <row r="6456" spans="1:2">
      <c r="A6456">
        <v>136.03447399999999</v>
      </c>
      <c r="B6456">
        <v>-5.902666</v>
      </c>
    </row>
    <row r="6457" spans="1:2">
      <c r="A6457">
        <v>136.05477200000001</v>
      </c>
      <c r="B6457">
        <v>-5.0169290000000002</v>
      </c>
    </row>
    <row r="6458" spans="1:2">
      <c r="A6458">
        <v>136.105828</v>
      </c>
      <c r="B6458">
        <v>-6.8768419999999999</v>
      </c>
    </row>
    <row r="6459" spans="1:2">
      <c r="A6459">
        <v>136.11438899999999</v>
      </c>
      <c r="B6459">
        <v>-5.9010199999999999</v>
      </c>
    </row>
    <row r="6460" spans="1:2">
      <c r="A6460">
        <v>136.134897</v>
      </c>
      <c r="B6460">
        <v>-4.7326079999999999</v>
      </c>
    </row>
    <row r="6461" spans="1:2">
      <c r="A6461">
        <v>136.187005</v>
      </c>
      <c r="B6461">
        <v>-5.6635369999999998</v>
      </c>
    </row>
    <row r="6462" spans="1:2">
      <c r="A6462">
        <v>136.19430500000001</v>
      </c>
      <c r="B6462">
        <v>-6.4704110000000004</v>
      </c>
    </row>
    <row r="6463" spans="1:2">
      <c r="A6463">
        <v>136.21462199999999</v>
      </c>
      <c r="B6463">
        <v>-4.8853929999999997</v>
      </c>
    </row>
    <row r="6464" spans="1:2">
      <c r="A6464">
        <v>136.267146</v>
      </c>
      <c r="B6464">
        <v>-4.3474269999999997</v>
      </c>
    </row>
    <row r="6465" spans="1:2">
      <c r="A6465">
        <v>136.27466200000001</v>
      </c>
      <c r="B6465">
        <v>-5.4932429999999997</v>
      </c>
    </row>
    <row r="6466" spans="1:2">
      <c r="A6466">
        <v>136.29424700000001</v>
      </c>
      <c r="B6466">
        <v>-5.6642849999999996</v>
      </c>
    </row>
    <row r="6467" spans="1:2">
      <c r="A6467">
        <v>136.35023200000001</v>
      </c>
      <c r="B6467">
        <v>-4.8384049999999998</v>
      </c>
    </row>
    <row r="6468" spans="1:2">
      <c r="A6468">
        <v>136.37465700000001</v>
      </c>
      <c r="B6468">
        <v>-3.6114830000000002</v>
      </c>
    </row>
    <row r="6469" spans="1:2">
      <c r="A6469">
        <v>136.40291199999999</v>
      </c>
      <c r="B6469">
        <v>-3.4346049999999999</v>
      </c>
    </row>
    <row r="6470" spans="1:2">
      <c r="A6470">
        <v>136.41457299999999</v>
      </c>
      <c r="B6470">
        <v>-3.1727300000000001</v>
      </c>
    </row>
    <row r="6471" spans="1:2">
      <c r="A6471">
        <v>136.434799</v>
      </c>
      <c r="B6471">
        <v>-2.562935</v>
      </c>
    </row>
    <row r="6472" spans="1:2">
      <c r="A6472">
        <v>136.45494400000001</v>
      </c>
      <c r="B6472">
        <v>-3.7653159999999999</v>
      </c>
    </row>
    <row r="6473" spans="1:2">
      <c r="A6473">
        <v>136.48299700000001</v>
      </c>
      <c r="B6473">
        <v>-2.6962670000000002</v>
      </c>
    </row>
    <row r="6474" spans="1:2">
      <c r="A6474">
        <v>136.494743</v>
      </c>
      <c r="B6474">
        <v>-3.294689</v>
      </c>
    </row>
    <row r="6475" spans="1:2">
      <c r="A6475">
        <v>136.51458600000001</v>
      </c>
      <c r="B6475">
        <v>-2.6860909999999998</v>
      </c>
    </row>
    <row r="6476" spans="1:2">
      <c r="A6476">
        <v>136.53541000000001</v>
      </c>
      <c r="B6476">
        <v>-2.8013159999999999</v>
      </c>
    </row>
    <row r="6477" spans="1:2">
      <c r="A6477">
        <v>136.56367499999999</v>
      </c>
      <c r="B6477">
        <v>-2.5562010000000002</v>
      </c>
    </row>
    <row r="6478" spans="1:2">
      <c r="A6478">
        <v>136.574859</v>
      </c>
      <c r="B6478">
        <v>-1.890439</v>
      </c>
    </row>
    <row r="6479" spans="1:2">
      <c r="A6479">
        <v>136.594324</v>
      </c>
      <c r="B6479">
        <v>-2.0059640000000001</v>
      </c>
    </row>
    <row r="6480" spans="1:2">
      <c r="A6480">
        <v>136.61514399999999</v>
      </c>
      <c r="B6480">
        <v>-1.8750260000000001</v>
      </c>
    </row>
    <row r="6481" spans="1:2">
      <c r="A6481">
        <v>136.64366699999999</v>
      </c>
      <c r="B6481">
        <v>-2.5448279999999999</v>
      </c>
    </row>
    <row r="6482" spans="1:2">
      <c r="A6482">
        <v>136.654855</v>
      </c>
      <c r="B6482">
        <v>-2.3073450000000002</v>
      </c>
    </row>
    <row r="6483" spans="1:2">
      <c r="A6483">
        <v>136.67477700000001</v>
      </c>
      <c r="B6483">
        <v>-2.764354</v>
      </c>
    </row>
    <row r="6484" spans="1:2">
      <c r="A6484">
        <v>136.69478100000001</v>
      </c>
      <c r="B6484">
        <v>-2.4351400000000001</v>
      </c>
    </row>
    <row r="6485" spans="1:2">
      <c r="A6485">
        <v>136.72576599999999</v>
      </c>
      <c r="B6485">
        <v>-1.0284960000000001</v>
      </c>
    </row>
    <row r="6486" spans="1:2">
      <c r="A6486">
        <v>136.734848</v>
      </c>
      <c r="B6486">
        <v>-0.40134199999999998</v>
      </c>
    </row>
    <row r="6487" spans="1:2">
      <c r="A6487">
        <v>136.75482299999999</v>
      </c>
      <c r="B6487">
        <v>-1.817563</v>
      </c>
    </row>
    <row r="6488" spans="1:2">
      <c r="A6488">
        <v>136.774867</v>
      </c>
      <c r="B6488">
        <v>-2.9467690000000002</v>
      </c>
    </row>
    <row r="6489" spans="1:2">
      <c r="A6489">
        <v>136.803515</v>
      </c>
      <c r="B6489">
        <v>-1.5086999999999999</v>
      </c>
    </row>
    <row r="6490" spans="1:2">
      <c r="A6490">
        <v>136.81556599999999</v>
      </c>
      <c r="B6490">
        <v>-1.047501</v>
      </c>
    </row>
    <row r="6491" spans="1:2">
      <c r="A6491">
        <v>136.83487700000001</v>
      </c>
      <c r="B6491">
        <v>-0.66037400000000002</v>
      </c>
    </row>
    <row r="6492" spans="1:2">
      <c r="A6492">
        <v>136.85479900000001</v>
      </c>
      <c r="B6492">
        <v>-1.6349990000000001</v>
      </c>
    </row>
    <row r="6493" spans="1:2">
      <c r="A6493">
        <v>136.886</v>
      </c>
      <c r="B6493">
        <v>-1.1336949999999999</v>
      </c>
    </row>
    <row r="6494" spans="1:2">
      <c r="A6494">
        <v>136.894406</v>
      </c>
      <c r="B6494">
        <v>-1.6373930000000001</v>
      </c>
    </row>
    <row r="6495" spans="1:2">
      <c r="A6495">
        <v>136.91549499999999</v>
      </c>
      <c r="B6495">
        <v>-1.3668389999999999</v>
      </c>
    </row>
    <row r="6496" spans="1:2">
      <c r="A6496">
        <v>136.93480500000001</v>
      </c>
      <c r="B6496">
        <v>-0.65274299999999996</v>
      </c>
    </row>
    <row r="6497" spans="1:2">
      <c r="A6497">
        <v>136.96656200000001</v>
      </c>
      <c r="B6497">
        <v>-1.0443579999999999</v>
      </c>
    </row>
    <row r="6498" spans="1:2">
      <c r="A6498">
        <v>136.97465800000001</v>
      </c>
      <c r="B6498">
        <v>-1.3258369999999999</v>
      </c>
    </row>
    <row r="6499" spans="1:2">
      <c r="A6499">
        <v>136.994405</v>
      </c>
      <c r="B6499">
        <v>-1.1441699999999999</v>
      </c>
    </row>
    <row r="6500" spans="1:2">
      <c r="A6500">
        <v>137.01445200000001</v>
      </c>
      <c r="B6500">
        <v>-0.96220399999999995</v>
      </c>
    </row>
    <row r="6501" spans="1:2">
      <c r="A6501">
        <v>137.06567799999999</v>
      </c>
      <c r="B6501">
        <v>-0.816751</v>
      </c>
    </row>
    <row r="6502" spans="1:2">
      <c r="A6502">
        <v>137.07477700000001</v>
      </c>
      <c r="B6502">
        <v>-0.91282200000000002</v>
      </c>
    </row>
    <row r="6503" spans="1:2">
      <c r="A6503">
        <v>137.09433000000001</v>
      </c>
      <c r="B6503">
        <v>-0.58360699999999999</v>
      </c>
    </row>
    <row r="6504" spans="1:2">
      <c r="A6504">
        <v>137.12431100000001</v>
      </c>
      <c r="B6504">
        <v>-0.40134199999999998</v>
      </c>
    </row>
    <row r="6505" spans="1:2">
      <c r="A6505">
        <v>137.13486800000001</v>
      </c>
      <c r="B6505">
        <v>-1.2345539999999999</v>
      </c>
    </row>
    <row r="6506" spans="1:2">
      <c r="A6506">
        <v>137.154765</v>
      </c>
      <c r="B6506">
        <v>-0.28910999999999998</v>
      </c>
    </row>
    <row r="6507" spans="1:2">
      <c r="A6507">
        <v>137.17480699999999</v>
      </c>
      <c r="B6507">
        <v>-1.2350030000000001</v>
      </c>
    </row>
    <row r="6508" spans="1:2">
      <c r="A6508">
        <v>137.20134100000001</v>
      </c>
      <c r="B6508">
        <v>-1.5124409999999999</v>
      </c>
    </row>
    <row r="6509" spans="1:2">
      <c r="A6509">
        <v>137.21436399999999</v>
      </c>
      <c r="B6509">
        <v>-1.11903</v>
      </c>
    </row>
    <row r="6510" spans="1:2">
      <c r="A6510">
        <v>137.235073</v>
      </c>
      <c r="B6510">
        <v>-0.82064199999999998</v>
      </c>
    </row>
    <row r="6511" spans="1:2">
      <c r="A6511">
        <v>137.25469899999999</v>
      </c>
      <c r="B6511">
        <v>-1.7375039999999999</v>
      </c>
    </row>
    <row r="6512" spans="1:2">
      <c r="A6512">
        <v>137.28030200000001</v>
      </c>
      <c r="B6512">
        <v>-2.3851589999999998</v>
      </c>
    </row>
    <row r="6513" spans="1:2">
      <c r="A6513">
        <v>137.29435000000001</v>
      </c>
      <c r="B6513">
        <v>-1.2664280000000001</v>
      </c>
    </row>
    <row r="6514" spans="1:2">
      <c r="A6514">
        <v>137.315279</v>
      </c>
      <c r="B6514">
        <v>-2.1259769999999998</v>
      </c>
    </row>
    <row r="6515" spans="1:2">
      <c r="A6515">
        <v>137.33396500000001</v>
      </c>
      <c r="B6515">
        <v>-0.99617299999999998</v>
      </c>
    </row>
    <row r="6516" spans="1:2">
      <c r="A6516">
        <v>137.364352</v>
      </c>
      <c r="B6516">
        <v>-1.3256870000000001</v>
      </c>
    </row>
    <row r="6517" spans="1:2">
      <c r="A6517">
        <v>137.374799</v>
      </c>
      <c r="B6517">
        <v>-2.020778</v>
      </c>
    </row>
    <row r="6518" spans="1:2">
      <c r="A6518">
        <v>137.39448999999999</v>
      </c>
      <c r="B6518">
        <v>-2.3889</v>
      </c>
    </row>
    <row r="6519" spans="1:2">
      <c r="A6519">
        <v>137.41429199999999</v>
      </c>
      <c r="B6519">
        <v>-1.6837819999999999</v>
      </c>
    </row>
    <row r="6520" spans="1:2">
      <c r="A6520">
        <v>137.44274899999999</v>
      </c>
      <c r="B6520">
        <v>0.34073700000000001</v>
      </c>
    </row>
    <row r="6521" spans="1:2">
      <c r="A6521">
        <v>137.454748</v>
      </c>
      <c r="B6521">
        <v>-0.57792100000000002</v>
      </c>
    </row>
    <row r="6522" spans="1:2">
      <c r="A6522">
        <v>137.47477599999999</v>
      </c>
      <c r="B6522">
        <v>-0.80926900000000002</v>
      </c>
    </row>
    <row r="6523" spans="1:2">
      <c r="A6523">
        <v>137.49431899999999</v>
      </c>
      <c r="B6523">
        <v>-2.5680230000000002</v>
      </c>
    </row>
    <row r="6524" spans="1:2">
      <c r="A6524">
        <v>137.526309</v>
      </c>
      <c r="B6524">
        <v>-2.2614040000000002</v>
      </c>
    </row>
    <row r="6525" spans="1:2">
      <c r="A6525">
        <v>137.53465600000001</v>
      </c>
      <c r="B6525">
        <v>-1.0998760000000001</v>
      </c>
    </row>
    <row r="6526" spans="1:2">
      <c r="A6526">
        <v>137.55501899999999</v>
      </c>
      <c r="B6526">
        <v>-2.5882239999999999</v>
      </c>
    </row>
    <row r="6527" spans="1:2">
      <c r="A6527">
        <v>137.57482099999999</v>
      </c>
      <c r="B6527">
        <v>-0.66306799999999999</v>
      </c>
    </row>
    <row r="6528" spans="1:2">
      <c r="A6528">
        <v>137.60561100000001</v>
      </c>
      <c r="B6528">
        <v>-2.1734140000000002</v>
      </c>
    </row>
    <row r="6529" spans="1:2">
      <c r="A6529">
        <v>137.615621</v>
      </c>
      <c r="B6529">
        <v>-2.7543280000000001</v>
      </c>
    </row>
    <row r="6530" spans="1:2">
      <c r="A6530">
        <v>137.63467299999999</v>
      </c>
      <c r="B6530">
        <v>-1.537731</v>
      </c>
    </row>
    <row r="6531" spans="1:2">
      <c r="A6531">
        <v>137.654909</v>
      </c>
      <c r="B6531">
        <v>-1.3526229999999999</v>
      </c>
    </row>
    <row r="6532" spans="1:2">
      <c r="A6532">
        <v>137.684394</v>
      </c>
      <c r="B6532">
        <v>-0.51207800000000003</v>
      </c>
    </row>
    <row r="6533" spans="1:2">
      <c r="A6533">
        <v>137.69448</v>
      </c>
      <c r="B6533">
        <v>-1.1110990000000001</v>
      </c>
    </row>
    <row r="6534" spans="1:2">
      <c r="A6534">
        <v>137.71483900000001</v>
      </c>
      <c r="B6534">
        <v>-2.1063740000000002</v>
      </c>
    </row>
    <row r="6535" spans="1:2">
      <c r="A6535">
        <v>137.73539099999999</v>
      </c>
      <c r="B6535">
        <v>-1.874727</v>
      </c>
    </row>
    <row r="6536" spans="1:2">
      <c r="A6536">
        <v>137.76544200000001</v>
      </c>
      <c r="B6536">
        <v>-0.55263099999999998</v>
      </c>
    </row>
    <row r="6537" spans="1:2">
      <c r="A6537">
        <v>137.774823</v>
      </c>
      <c r="B6537">
        <v>-0.21294199999999999</v>
      </c>
    </row>
    <row r="6538" spans="1:2">
      <c r="A6538">
        <v>137.794343</v>
      </c>
      <c r="B6538">
        <v>-0.89022599999999996</v>
      </c>
    </row>
    <row r="6539" spans="1:2">
      <c r="A6539">
        <v>137.814324</v>
      </c>
      <c r="B6539">
        <v>-1.9077980000000001</v>
      </c>
    </row>
    <row r="6540" spans="1:2">
      <c r="A6540">
        <v>137.84562299999999</v>
      </c>
      <c r="B6540">
        <v>-1.878169</v>
      </c>
    </row>
    <row r="6541" spans="1:2">
      <c r="A6541">
        <v>137.854739</v>
      </c>
      <c r="B6541">
        <v>-1.8967240000000001</v>
      </c>
    </row>
    <row r="6542" spans="1:2">
      <c r="A6542">
        <v>137.87481700000001</v>
      </c>
      <c r="B6542">
        <v>-0.24376800000000001</v>
      </c>
    </row>
    <row r="6543" spans="1:2">
      <c r="A6543">
        <v>137.89439200000001</v>
      </c>
      <c r="B6543">
        <v>-0.83455900000000005</v>
      </c>
    </row>
    <row r="6544" spans="1:2">
      <c r="A6544">
        <v>137.929014</v>
      </c>
      <c r="B6544">
        <v>-0.83396000000000003</v>
      </c>
    </row>
    <row r="6545" spans="1:2">
      <c r="A6545">
        <v>137.95495700000001</v>
      </c>
      <c r="B6545">
        <v>-1.199538</v>
      </c>
    </row>
    <row r="6546" spans="1:2">
      <c r="A6546">
        <v>137.97477000000001</v>
      </c>
      <c r="B6546">
        <v>-0.70870900000000003</v>
      </c>
    </row>
    <row r="6547" spans="1:2">
      <c r="A6547">
        <v>138.00720100000001</v>
      </c>
      <c r="B6547">
        <v>-1.2311129999999999</v>
      </c>
    </row>
    <row r="6548" spans="1:2">
      <c r="A6548">
        <v>138.034764</v>
      </c>
      <c r="B6548">
        <v>-1.193702</v>
      </c>
    </row>
    <row r="6549" spans="1:2">
      <c r="A6549">
        <v>138.05484200000001</v>
      </c>
      <c r="B6549">
        <v>-0.40687899999999999</v>
      </c>
    </row>
    <row r="6550" spans="1:2">
      <c r="A6550">
        <v>138.108486</v>
      </c>
      <c r="B6550">
        <v>-0.80627599999999999</v>
      </c>
    </row>
    <row r="6551" spans="1:2">
      <c r="A6551">
        <v>138.115207</v>
      </c>
      <c r="B6551">
        <v>-0.56400399999999995</v>
      </c>
    </row>
    <row r="6552" spans="1:2">
      <c r="A6552">
        <v>138.134986</v>
      </c>
      <c r="B6552">
        <v>-0.70766099999999998</v>
      </c>
    </row>
    <row r="6553" spans="1:2">
      <c r="A6553">
        <v>138.16649899999999</v>
      </c>
      <c r="B6553">
        <v>-0.80447999999999997</v>
      </c>
    </row>
    <row r="6554" spans="1:2">
      <c r="A6554">
        <v>138.17476600000001</v>
      </c>
      <c r="B6554">
        <v>-0.72591799999999995</v>
      </c>
    </row>
    <row r="6555" spans="1:2">
      <c r="A6555">
        <v>138.19446199999999</v>
      </c>
      <c r="B6555">
        <v>-1.2271000000000001E-2</v>
      </c>
    </row>
    <row r="6556" spans="1:2">
      <c r="A6556">
        <v>138.21449699999999</v>
      </c>
      <c r="B6556">
        <v>-1.0751850000000001</v>
      </c>
    </row>
    <row r="6557" spans="1:2">
      <c r="A6557">
        <v>138.247839</v>
      </c>
      <c r="B6557">
        <v>-1.2484710000000001</v>
      </c>
    </row>
    <row r="6558" spans="1:2">
      <c r="A6558">
        <v>138.25444899999999</v>
      </c>
      <c r="B6558">
        <v>-1.26553</v>
      </c>
    </row>
    <row r="6559" spans="1:2">
      <c r="A6559">
        <v>138.274238</v>
      </c>
      <c r="B6559">
        <v>-1.8564700000000001</v>
      </c>
    </row>
    <row r="6560" spans="1:2">
      <c r="A6560">
        <v>138.29550399999999</v>
      </c>
      <c r="B6560">
        <v>-1.9742390000000001</v>
      </c>
    </row>
    <row r="6561" spans="1:2">
      <c r="A6561">
        <v>138.32536999999999</v>
      </c>
      <c r="B6561">
        <v>-1.0924E-2</v>
      </c>
    </row>
    <row r="6562" spans="1:2">
      <c r="A6562">
        <v>138.35485</v>
      </c>
      <c r="B6562">
        <v>-1.1881649999999999</v>
      </c>
    </row>
    <row r="6563" spans="1:2">
      <c r="A6563">
        <v>138.37489500000001</v>
      </c>
      <c r="B6563">
        <v>-1.3409500000000001</v>
      </c>
    </row>
    <row r="6564" spans="1:2">
      <c r="A6564">
        <v>138.40403699999999</v>
      </c>
      <c r="B6564">
        <v>-1.442259</v>
      </c>
    </row>
    <row r="6565" spans="1:2">
      <c r="A6565">
        <v>138.414423</v>
      </c>
      <c r="B6565">
        <v>-1.37462</v>
      </c>
    </row>
    <row r="6566" spans="1:2">
      <c r="A6566">
        <v>138.43480700000001</v>
      </c>
      <c r="B6566">
        <v>-1.5928</v>
      </c>
    </row>
    <row r="6567" spans="1:2">
      <c r="A6567">
        <v>138.45487399999999</v>
      </c>
      <c r="B6567">
        <v>-0.96370100000000003</v>
      </c>
    </row>
    <row r="6568" spans="1:2">
      <c r="A6568">
        <v>138.48512299999999</v>
      </c>
      <c r="B6568">
        <v>-2.105925</v>
      </c>
    </row>
    <row r="6569" spans="1:2">
      <c r="A6569">
        <v>138.49445499999999</v>
      </c>
      <c r="B6569">
        <v>-1.8350709999999999</v>
      </c>
    </row>
    <row r="6570" spans="1:2">
      <c r="A6570">
        <v>138.51434399999999</v>
      </c>
      <c r="B6570">
        <v>-1.642331</v>
      </c>
    </row>
    <row r="6571" spans="1:2">
      <c r="A6571">
        <v>138.53486599999999</v>
      </c>
      <c r="B6571">
        <v>-1.7382519999999999</v>
      </c>
    </row>
    <row r="6572" spans="1:2">
      <c r="A6572">
        <v>138.566194</v>
      </c>
      <c r="B6572">
        <v>-1.7927230000000001</v>
      </c>
    </row>
    <row r="6573" spans="1:2">
      <c r="A6573">
        <v>138.57487</v>
      </c>
      <c r="B6573">
        <v>-1.8120259999999999</v>
      </c>
    </row>
    <row r="6574" spans="1:2">
      <c r="A6574">
        <v>138.59428199999999</v>
      </c>
      <c r="B6574">
        <v>-1.5134890000000001</v>
      </c>
    </row>
    <row r="6575" spans="1:2">
      <c r="A6575">
        <v>138.61398700000001</v>
      </c>
      <c r="B6575">
        <v>-1.5341389999999999</v>
      </c>
    </row>
    <row r="6576" spans="1:2">
      <c r="A6576">
        <v>138.64536000000001</v>
      </c>
      <c r="B6576">
        <v>-1.8112779999999999</v>
      </c>
    </row>
    <row r="6577" spans="1:2">
      <c r="A6577">
        <v>138.65572700000001</v>
      </c>
      <c r="B6577">
        <v>-1.5520970000000001</v>
      </c>
    </row>
    <row r="6578" spans="1:2">
      <c r="A6578">
        <v>138.67472799999999</v>
      </c>
      <c r="B6578">
        <v>-1.842554</v>
      </c>
    </row>
    <row r="6579" spans="1:2">
      <c r="A6579">
        <v>138.694143</v>
      </c>
      <c r="B6579">
        <v>-1.8404590000000001</v>
      </c>
    </row>
    <row r="6580" spans="1:2">
      <c r="A6580">
        <v>138.728206</v>
      </c>
      <c r="B6580">
        <v>-1.887297</v>
      </c>
    </row>
    <row r="6581" spans="1:2">
      <c r="A6581">
        <v>138.73585800000001</v>
      </c>
      <c r="B6581">
        <v>-1.3767149999999999</v>
      </c>
    </row>
    <row r="6582" spans="1:2">
      <c r="A6582">
        <v>138.754772</v>
      </c>
      <c r="B6582">
        <v>-1.742891</v>
      </c>
    </row>
    <row r="6583" spans="1:2">
      <c r="A6583">
        <v>138.77468099999999</v>
      </c>
      <c r="B6583">
        <v>-1.7907770000000001</v>
      </c>
    </row>
    <row r="6584" spans="1:2">
      <c r="A6584">
        <v>138.80684600000001</v>
      </c>
      <c r="B6584">
        <v>-1.85677</v>
      </c>
    </row>
    <row r="6585" spans="1:2">
      <c r="A6585">
        <v>138.81446399999999</v>
      </c>
      <c r="B6585">
        <v>-1.7030860000000001</v>
      </c>
    </row>
    <row r="6586" spans="1:2">
      <c r="A6586">
        <v>138.83501200000001</v>
      </c>
      <c r="B6586">
        <v>-1.6742049999999999</v>
      </c>
    </row>
    <row r="6587" spans="1:2">
      <c r="A6587">
        <v>138.85470900000001</v>
      </c>
      <c r="B6587">
        <v>-1.16093</v>
      </c>
    </row>
    <row r="6588" spans="1:2">
      <c r="A6588">
        <v>138.88998900000001</v>
      </c>
      <c r="B6588">
        <v>-1.5574840000000001</v>
      </c>
    </row>
    <row r="6589" spans="1:2">
      <c r="A6589">
        <v>138.89365699999999</v>
      </c>
      <c r="B6589">
        <v>-1.8479410000000001</v>
      </c>
    </row>
    <row r="6590" spans="1:2">
      <c r="A6590">
        <v>138.914602</v>
      </c>
      <c r="B6590">
        <v>-0.86164399999999997</v>
      </c>
    </row>
    <row r="6591" spans="1:2">
      <c r="A6591">
        <v>138.93414799999999</v>
      </c>
      <c r="B6591">
        <v>-1.2650809999999999</v>
      </c>
    </row>
    <row r="6592" spans="1:2">
      <c r="A6592">
        <v>138.96833000000001</v>
      </c>
      <c r="B6592">
        <v>-1.061866</v>
      </c>
    </row>
    <row r="6593" spans="1:2">
      <c r="A6593">
        <v>138.97443899999999</v>
      </c>
      <c r="B6593">
        <v>-0.95606899999999995</v>
      </c>
    </row>
    <row r="6594" spans="1:2">
      <c r="A6594">
        <v>138.99436399999999</v>
      </c>
      <c r="B6594">
        <v>-1.650412</v>
      </c>
    </row>
    <row r="6595" spans="1:2">
      <c r="A6595">
        <v>139.014307</v>
      </c>
      <c r="B6595">
        <v>-1.6004309999999999</v>
      </c>
    </row>
    <row r="6596" spans="1:2">
      <c r="A6596">
        <v>139.05167700000001</v>
      </c>
      <c r="B6596">
        <v>-1.3439430000000001</v>
      </c>
    </row>
    <row r="6597" spans="1:2">
      <c r="A6597">
        <v>139.05489499999999</v>
      </c>
      <c r="B6597">
        <v>-0.52210400000000001</v>
      </c>
    </row>
    <row r="6598" spans="1:2">
      <c r="A6598">
        <v>139.078732</v>
      </c>
      <c r="B6598">
        <v>-1.454081</v>
      </c>
    </row>
    <row r="6599" spans="1:2">
      <c r="A6599">
        <v>139.09428</v>
      </c>
      <c r="B6599">
        <v>-1.878468</v>
      </c>
    </row>
    <row r="6600" spans="1:2">
      <c r="A6600">
        <v>139.14679599999999</v>
      </c>
      <c r="B6600">
        <v>-0.87496200000000002</v>
      </c>
    </row>
    <row r="6601" spans="1:2">
      <c r="A6601">
        <v>139.15467200000001</v>
      </c>
      <c r="B6601">
        <v>-0.797597</v>
      </c>
    </row>
    <row r="6602" spans="1:2">
      <c r="A6602">
        <v>139.17481900000001</v>
      </c>
      <c r="B6602">
        <v>-1.1253150000000001</v>
      </c>
    </row>
    <row r="6603" spans="1:2">
      <c r="A6603">
        <v>139.228463</v>
      </c>
      <c r="B6603">
        <v>-1.9423649999999999</v>
      </c>
    </row>
    <row r="6604" spans="1:2">
      <c r="A6604">
        <v>139.23401200000001</v>
      </c>
      <c r="B6604">
        <v>-1.7798529999999999</v>
      </c>
    </row>
    <row r="6605" spans="1:2">
      <c r="A6605">
        <v>139.25510600000001</v>
      </c>
      <c r="B6605">
        <v>-2.524626</v>
      </c>
    </row>
    <row r="6606" spans="1:2">
      <c r="A6606">
        <v>139.284888</v>
      </c>
      <c r="B6606">
        <v>-1.673457</v>
      </c>
    </row>
    <row r="6607" spans="1:2">
      <c r="A6607">
        <v>139.29449</v>
      </c>
      <c r="B6607">
        <v>-1.4397150000000001</v>
      </c>
    </row>
    <row r="6608" spans="1:2">
      <c r="A6608">
        <v>139.315461</v>
      </c>
      <c r="B6608">
        <v>-1.2667280000000001</v>
      </c>
    </row>
    <row r="6609" spans="1:2">
      <c r="A6609">
        <v>139.33466799999999</v>
      </c>
      <c r="B6609">
        <v>-2.6292270000000002</v>
      </c>
    </row>
    <row r="6610" spans="1:2">
      <c r="A6610">
        <v>139.363731</v>
      </c>
      <c r="B6610">
        <v>-2.387553</v>
      </c>
    </row>
    <row r="6611" spans="1:2">
      <c r="A6611">
        <v>139.37482499999999</v>
      </c>
      <c r="B6611">
        <v>-1.876074</v>
      </c>
    </row>
    <row r="6612" spans="1:2">
      <c r="A6612">
        <v>139.394384</v>
      </c>
      <c r="B6612">
        <v>-1.990102</v>
      </c>
    </row>
    <row r="6613" spans="1:2">
      <c r="A6613">
        <v>139.414604</v>
      </c>
      <c r="B6613">
        <v>-2.906066</v>
      </c>
    </row>
    <row r="6614" spans="1:2">
      <c r="A6614">
        <v>139.44474199999999</v>
      </c>
      <c r="B6614">
        <v>-2.617105</v>
      </c>
    </row>
    <row r="6615" spans="1:2">
      <c r="A6615">
        <v>139.45472599999999</v>
      </c>
      <c r="B6615">
        <v>-3.072619</v>
      </c>
    </row>
    <row r="6616" spans="1:2">
      <c r="A6616">
        <v>139.47543999999999</v>
      </c>
      <c r="B6616">
        <v>-3.5538699999999999</v>
      </c>
    </row>
    <row r="6617" spans="1:2">
      <c r="A6617">
        <v>139.49485999999999</v>
      </c>
      <c r="B6617">
        <v>-3.46618</v>
      </c>
    </row>
    <row r="6618" spans="1:2">
      <c r="A6618">
        <v>139.52704</v>
      </c>
      <c r="B6618">
        <v>-3.1966730000000001</v>
      </c>
    </row>
    <row r="6619" spans="1:2">
      <c r="A6619">
        <v>139.53464399999999</v>
      </c>
      <c r="B6619">
        <v>-3.5552169999999998</v>
      </c>
    </row>
    <row r="6620" spans="1:2">
      <c r="A6620">
        <v>139.55561</v>
      </c>
      <c r="B6620">
        <v>-3.6028039999999999</v>
      </c>
    </row>
    <row r="6621" spans="1:2">
      <c r="A6621">
        <v>139.57549900000001</v>
      </c>
      <c r="B6621">
        <v>-4.1639650000000001</v>
      </c>
    </row>
    <row r="6622" spans="1:2">
      <c r="A6622">
        <v>139.606472</v>
      </c>
      <c r="B6622">
        <v>-3.814848</v>
      </c>
    </row>
    <row r="6623" spans="1:2">
      <c r="A6623">
        <v>139.61506399999999</v>
      </c>
      <c r="B6623">
        <v>-3.920496</v>
      </c>
    </row>
    <row r="6624" spans="1:2">
      <c r="A6624">
        <v>139.63475700000001</v>
      </c>
      <c r="B6624">
        <v>-4.3448830000000003</v>
      </c>
    </row>
    <row r="6625" spans="1:2">
      <c r="A6625">
        <v>139.654403</v>
      </c>
      <c r="B6625">
        <v>-5.0610739999999996</v>
      </c>
    </row>
    <row r="6626" spans="1:2">
      <c r="A6626">
        <v>139.68530699999999</v>
      </c>
      <c r="B6626">
        <v>-5.4836660000000004</v>
      </c>
    </row>
    <row r="6627" spans="1:2">
      <c r="A6627">
        <v>139.694547</v>
      </c>
      <c r="B6627">
        <v>-5.1872230000000004</v>
      </c>
    </row>
    <row r="6628" spans="1:2">
      <c r="A6628">
        <v>139.71491</v>
      </c>
      <c r="B6628">
        <v>-3.892512</v>
      </c>
    </row>
    <row r="6629" spans="1:2">
      <c r="A6629">
        <v>139.733844</v>
      </c>
      <c r="B6629">
        <v>-5.4161770000000002</v>
      </c>
    </row>
    <row r="6630" spans="1:2">
      <c r="A6630">
        <v>139.76608200000001</v>
      </c>
      <c r="B6630">
        <v>-5.5976939999999997</v>
      </c>
    </row>
    <row r="6631" spans="1:2">
      <c r="A6631">
        <v>139.774249</v>
      </c>
      <c r="B6631">
        <v>-4.9271440000000002</v>
      </c>
    </row>
    <row r="6632" spans="1:2">
      <c r="A6632">
        <v>139.79432600000001</v>
      </c>
      <c r="B6632">
        <v>-5.9592309999999999</v>
      </c>
    </row>
    <row r="6633" spans="1:2">
      <c r="A6633">
        <v>139.814549</v>
      </c>
      <c r="B6633">
        <v>-7.0806550000000001</v>
      </c>
    </row>
    <row r="6634" spans="1:2">
      <c r="A6634">
        <v>139.84509600000001</v>
      </c>
      <c r="B6634">
        <v>-6.2275410000000004</v>
      </c>
    </row>
    <row r="6635" spans="1:2">
      <c r="A6635">
        <v>139.85562999999999</v>
      </c>
      <c r="B6635">
        <v>-5.746289</v>
      </c>
    </row>
    <row r="6636" spans="1:2">
      <c r="A6636">
        <v>139.87452999999999</v>
      </c>
      <c r="B6636">
        <v>-6.6842509999999997</v>
      </c>
    </row>
    <row r="6637" spans="1:2">
      <c r="A6637">
        <v>139.894701</v>
      </c>
      <c r="B6637">
        <v>-5.3228</v>
      </c>
    </row>
    <row r="6638" spans="1:2">
      <c r="A6638">
        <v>139.92788999999999</v>
      </c>
      <c r="B6638">
        <v>-6.6676409999999997</v>
      </c>
    </row>
    <row r="6639" spans="1:2">
      <c r="A6639">
        <v>139.93457599999999</v>
      </c>
      <c r="B6639">
        <v>-7.2855169999999996</v>
      </c>
    </row>
    <row r="6640" spans="1:2">
      <c r="A6640">
        <v>139.95487</v>
      </c>
      <c r="B6640">
        <v>-6.7454549999999998</v>
      </c>
    </row>
    <row r="6641" spans="1:2">
      <c r="A6641">
        <v>139.97478599999999</v>
      </c>
      <c r="B6641">
        <v>-6.8506539999999996</v>
      </c>
    </row>
    <row r="6642" spans="1:2">
      <c r="A6642">
        <v>140.00815900000001</v>
      </c>
      <c r="B6642">
        <v>-6.610328</v>
      </c>
    </row>
    <row r="6643" spans="1:2">
      <c r="A6643">
        <v>140.01409200000001</v>
      </c>
      <c r="B6643">
        <v>-6.5826440000000002</v>
      </c>
    </row>
    <row r="6644" spans="1:2">
      <c r="A6644">
        <v>140.034774</v>
      </c>
      <c r="B6644">
        <v>-7.4016390000000003</v>
      </c>
    </row>
    <row r="6645" spans="1:2">
      <c r="A6645">
        <v>140.054832</v>
      </c>
      <c r="B6645">
        <v>-6.6104770000000004</v>
      </c>
    </row>
    <row r="6646" spans="1:2">
      <c r="A6646">
        <v>140.08677399999999</v>
      </c>
      <c r="B6646">
        <v>-6.0253730000000001</v>
      </c>
    </row>
    <row r="6647" spans="1:2">
      <c r="A6647">
        <v>140.114822</v>
      </c>
      <c r="B6647">
        <v>-5.6377980000000001</v>
      </c>
    </row>
    <row r="6648" spans="1:2">
      <c r="A6648">
        <v>140.13479899999999</v>
      </c>
      <c r="B6648">
        <v>-6.0140000000000002</v>
      </c>
    </row>
    <row r="6649" spans="1:2">
      <c r="A6649">
        <v>140.16871</v>
      </c>
      <c r="B6649">
        <v>-6.121893</v>
      </c>
    </row>
    <row r="6650" spans="1:2">
      <c r="A6650">
        <v>140.19449</v>
      </c>
      <c r="B6650">
        <v>-5.3964239999999997</v>
      </c>
    </row>
    <row r="6651" spans="1:2">
      <c r="A6651">
        <v>140.214225</v>
      </c>
      <c r="B6651">
        <v>-5.6804459999999999</v>
      </c>
    </row>
    <row r="6652" spans="1:2">
      <c r="A6652">
        <v>140.24757099999999</v>
      </c>
      <c r="B6652">
        <v>-4.8584579999999997</v>
      </c>
    </row>
    <row r="6653" spans="1:2">
      <c r="A6653">
        <v>140.27463399999999</v>
      </c>
      <c r="B6653">
        <v>-5.3427020000000001</v>
      </c>
    </row>
    <row r="6654" spans="1:2">
      <c r="A6654">
        <v>140.294534</v>
      </c>
      <c r="B6654">
        <v>-5.1682180000000004</v>
      </c>
    </row>
    <row r="6655" spans="1:2">
      <c r="A6655">
        <v>140.35027500000001</v>
      </c>
      <c r="B6655">
        <v>-4.1267040000000001</v>
      </c>
    </row>
    <row r="6656" spans="1:2">
      <c r="A6656">
        <v>140.37545299999999</v>
      </c>
      <c r="B6656">
        <v>-3.1505830000000001</v>
      </c>
    </row>
    <row r="6657" spans="1:2">
      <c r="A6657">
        <v>140.40471600000001</v>
      </c>
      <c r="B6657">
        <v>-2.891251</v>
      </c>
    </row>
    <row r="6658" spans="1:2">
      <c r="A6658">
        <v>140.41502399999999</v>
      </c>
      <c r="B6658">
        <v>-3.133972</v>
      </c>
    </row>
    <row r="6659" spans="1:2">
      <c r="A6659">
        <v>140.43471500000001</v>
      </c>
      <c r="B6659">
        <v>-3.3458670000000001</v>
      </c>
    </row>
    <row r="6660" spans="1:2">
      <c r="A6660">
        <v>140.45486299999999</v>
      </c>
      <c r="B6660">
        <v>-2.890952</v>
      </c>
    </row>
    <row r="6661" spans="1:2">
      <c r="A6661">
        <v>140.48374200000001</v>
      </c>
      <c r="B6661">
        <v>-2.4085030000000001</v>
      </c>
    </row>
    <row r="6662" spans="1:2">
      <c r="A6662">
        <v>140.494406</v>
      </c>
      <c r="B6662">
        <v>-2.2148650000000001</v>
      </c>
    </row>
    <row r="6663" spans="1:2">
      <c r="A6663">
        <v>140.51423</v>
      </c>
      <c r="B6663">
        <v>-2.1391460000000002</v>
      </c>
    </row>
    <row r="6664" spans="1:2">
      <c r="A6664">
        <v>140.53439399999999</v>
      </c>
      <c r="B6664">
        <v>-2.25482</v>
      </c>
    </row>
    <row r="6665" spans="1:2">
      <c r="A6665">
        <v>140.56209100000001</v>
      </c>
      <c r="B6665">
        <v>-1.9757359999999999</v>
      </c>
    </row>
    <row r="6666" spans="1:2">
      <c r="A6666">
        <v>140.57430400000001</v>
      </c>
      <c r="B6666">
        <v>-2.0806360000000002</v>
      </c>
    </row>
    <row r="6667" spans="1:2">
      <c r="A6667">
        <v>140.59433799999999</v>
      </c>
      <c r="B6667">
        <v>-1.3653420000000001</v>
      </c>
    </row>
    <row r="6668" spans="1:2">
      <c r="A6668">
        <v>140.61463900000001</v>
      </c>
      <c r="B6668">
        <v>-1.287528</v>
      </c>
    </row>
    <row r="6669" spans="1:2">
      <c r="A6669">
        <v>140.64337699999999</v>
      </c>
      <c r="B6669">
        <v>-1.0479499999999999</v>
      </c>
    </row>
    <row r="6670" spans="1:2">
      <c r="A6670">
        <v>140.65504000000001</v>
      </c>
      <c r="B6670">
        <v>-1.3086279999999999</v>
      </c>
    </row>
    <row r="6671" spans="1:2">
      <c r="A6671">
        <v>140.675352</v>
      </c>
      <c r="B6671">
        <v>-1.2596940000000001</v>
      </c>
    </row>
    <row r="6672" spans="1:2">
      <c r="A6672">
        <v>140.69468599999999</v>
      </c>
      <c r="B6672">
        <v>-0.98914000000000002</v>
      </c>
    </row>
    <row r="6673" spans="1:2">
      <c r="A6673">
        <v>140.72459900000001</v>
      </c>
      <c r="B6673">
        <v>-0.80447999999999997</v>
      </c>
    </row>
    <row r="6674" spans="1:2">
      <c r="A6674">
        <v>140.734498</v>
      </c>
      <c r="B6674">
        <v>-0.70826</v>
      </c>
    </row>
    <row r="6675" spans="1:2">
      <c r="A6675">
        <v>140.75432699999999</v>
      </c>
      <c r="B6675">
        <v>-0.785775</v>
      </c>
    </row>
    <row r="6676" spans="1:2">
      <c r="A6676">
        <v>140.77476300000001</v>
      </c>
      <c r="B6676">
        <v>-0.77604799999999996</v>
      </c>
    </row>
    <row r="6677" spans="1:2">
      <c r="A6677">
        <v>140.80348599999999</v>
      </c>
      <c r="B6677">
        <v>-0.77529999999999999</v>
      </c>
    </row>
    <row r="6678" spans="1:2">
      <c r="A6678">
        <v>140.81453999999999</v>
      </c>
      <c r="B6678">
        <v>-0.59198700000000004</v>
      </c>
    </row>
    <row r="6679" spans="1:2">
      <c r="A6679">
        <v>140.83466799999999</v>
      </c>
      <c r="B6679">
        <v>-0.46748499999999998</v>
      </c>
    </row>
    <row r="6680" spans="1:2">
      <c r="A6680">
        <v>140.853748</v>
      </c>
      <c r="B6680">
        <v>9.3826000000000007E-2</v>
      </c>
    </row>
    <row r="6681" spans="1:2">
      <c r="A6681">
        <v>140.882733</v>
      </c>
      <c r="B6681">
        <v>-0.554427</v>
      </c>
    </row>
    <row r="6682" spans="1:2">
      <c r="A6682">
        <v>140.894383</v>
      </c>
      <c r="B6682">
        <v>-0.46793299999999999</v>
      </c>
    </row>
    <row r="6683" spans="1:2">
      <c r="A6683">
        <v>140.91473099999999</v>
      </c>
      <c r="B6683">
        <v>-0.69868300000000005</v>
      </c>
    </row>
    <row r="6684" spans="1:2">
      <c r="A6684">
        <v>140.93475900000001</v>
      </c>
      <c r="B6684">
        <v>-0.68027700000000002</v>
      </c>
    </row>
    <row r="6685" spans="1:2">
      <c r="A6685">
        <v>140.96844999999999</v>
      </c>
      <c r="B6685">
        <v>-0.31200600000000001</v>
      </c>
    </row>
    <row r="6686" spans="1:2">
      <c r="A6686">
        <v>140.974422</v>
      </c>
      <c r="B6686">
        <v>-0.60186399999999995</v>
      </c>
    </row>
    <row r="6687" spans="1:2">
      <c r="A6687">
        <v>140.99444099999999</v>
      </c>
      <c r="B6687">
        <v>-0.31365199999999999</v>
      </c>
    </row>
    <row r="6688" spans="1:2">
      <c r="A6688">
        <v>141.01432500000001</v>
      </c>
      <c r="B6688">
        <v>-0.62071900000000002</v>
      </c>
    </row>
    <row r="6689" spans="1:2">
      <c r="A6689">
        <v>141.04483500000001</v>
      </c>
      <c r="B6689">
        <v>-0.55502600000000002</v>
      </c>
    </row>
    <row r="6690" spans="1:2">
      <c r="A6690">
        <v>141.054991</v>
      </c>
      <c r="B6690">
        <v>-0.56535100000000005</v>
      </c>
    </row>
    <row r="6691" spans="1:2">
      <c r="A6691">
        <v>141.074791</v>
      </c>
      <c r="B6691">
        <v>-0.45880500000000002</v>
      </c>
    </row>
    <row r="6692" spans="1:2">
      <c r="A6692">
        <v>141.09440900000001</v>
      </c>
      <c r="B6692">
        <v>-0.28447099999999997</v>
      </c>
    </row>
    <row r="6693" spans="1:2">
      <c r="A6693">
        <v>141.127522</v>
      </c>
      <c r="B6693">
        <v>-0.21488699999999999</v>
      </c>
    </row>
    <row r="6694" spans="1:2">
      <c r="A6694">
        <v>141.13467</v>
      </c>
      <c r="B6694">
        <v>-1.1910080000000001</v>
      </c>
    </row>
    <row r="6695" spans="1:2">
      <c r="A6695">
        <v>141.15482499999999</v>
      </c>
      <c r="B6695">
        <v>-0.24601300000000001</v>
      </c>
    </row>
    <row r="6696" spans="1:2">
      <c r="A6696">
        <v>141.174204</v>
      </c>
      <c r="B6696">
        <v>-0.64196799999999998</v>
      </c>
    </row>
    <row r="6697" spans="1:2">
      <c r="A6697">
        <v>141.20609400000001</v>
      </c>
      <c r="B6697">
        <v>-1.483411</v>
      </c>
    </row>
    <row r="6698" spans="1:2">
      <c r="A6698">
        <v>141.21454299999999</v>
      </c>
      <c r="B6698">
        <v>-0.81720000000000004</v>
      </c>
    </row>
    <row r="6699" spans="1:2">
      <c r="A6699">
        <v>141.23478900000001</v>
      </c>
      <c r="B6699">
        <v>-1.2698700000000001</v>
      </c>
    </row>
    <row r="6700" spans="1:2">
      <c r="A6700">
        <v>141.25476</v>
      </c>
      <c r="B6700">
        <v>-1.3179050000000001</v>
      </c>
    </row>
    <row r="6701" spans="1:2">
      <c r="A6701">
        <v>141.28558799999999</v>
      </c>
      <c r="B6701">
        <v>-0.74851400000000001</v>
      </c>
    </row>
    <row r="6702" spans="1:2">
      <c r="A6702">
        <v>141.29457600000001</v>
      </c>
      <c r="B6702">
        <v>-1.4829619999999999</v>
      </c>
    </row>
    <row r="6703" spans="1:2">
      <c r="A6703">
        <v>141.314561</v>
      </c>
      <c r="B6703">
        <v>-0.76886500000000002</v>
      </c>
    </row>
    <row r="6704" spans="1:2">
      <c r="A6704">
        <v>141.334755</v>
      </c>
      <c r="B6704">
        <v>-1.028945</v>
      </c>
    </row>
    <row r="6705" spans="1:2">
      <c r="A6705">
        <v>141.36795499999999</v>
      </c>
      <c r="B6705">
        <v>-0.97971200000000003</v>
      </c>
    </row>
    <row r="6706" spans="1:2">
      <c r="A6706">
        <v>141.37454500000001</v>
      </c>
      <c r="B6706">
        <v>-1.0478000000000001</v>
      </c>
    </row>
    <row r="6707" spans="1:2">
      <c r="A6707">
        <v>141.39434299999999</v>
      </c>
      <c r="B6707">
        <v>-1.261789</v>
      </c>
    </row>
    <row r="6708" spans="1:2">
      <c r="A6708">
        <v>141.41435999999999</v>
      </c>
      <c r="B6708">
        <v>-1.832079</v>
      </c>
    </row>
    <row r="6709" spans="1:2">
      <c r="A6709">
        <v>141.46699899999999</v>
      </c>
      <c r="B6709">
        <v>-1.63889</v>
      </c>
    </row>
    <row r="6710" spans="1:2">
      <c r="A6710">
        <v>141.47463500000001</v>
      </c>
      <c r="B6710">
        <v>-1.8995679999999999</v>
      </c>
    </row>
    <row r="6711" spans="1:2">
      <c r="A6711">
        <v>141.494145</v>
      </c>
      <c r="B6711">
        <v>-2.063876</v>
      </c>
    </row>
    <row r="6712" spans="1:2">
      <c r="A6712">
        <v>141.52570700000001</v>
      </c>
      <c r="B6712">
        <v>-1.475779</v>
      </c>
    </row>
    <row r="6713" spans="1:2">
      <c r="A6713">
        <v>141.534761</v>
      </c>
      <c r="B6713">
        <v>-1.4651540000000001</v>
      </c>
    </row>
    <row r="6714" spans="1:2">
      <c r="A6714">
        <v>141.55478600000001</v>
      </c>
      <c r="B6714">
        <v>-2.1985540000000001</v>
      </c>
    </row>
    <row r="6715" spans="1:2">
      <c r="A6715">
        <v>141.574761</v>
      </c>
      <c r="B6715">
        <v>-0.91506699999999996</v>
      </c>
    </row>
    <row r="6716" spans="1:2">
      <c r="A6716">
        <v>141.599986</v>
      </c>
      <c r="B6716">
        <v>-1.4467479999999999</v>
      </c>
    </row>
    <row r="6717" spans="1:2">
      <c r="A6717">
        <v>141.614442</v>
      </c>
      <c r="B6717">
        <v>-2.4119449999999998</v>
      </c>
    </row>
    <row r="6718" spans="1:2">
      <c r="A6718">
        <v>141.634919</v>
      </c>
      <c r="B6718">
        <v>-1.0911960000000001</v>
      </c>
    </row>
    <row r="6719" spans="1:2">
      <c r="A6719">
        <v>141.65492399999999</v>
      </c>
      <c r="B6719">
        <v>-1.4952319999999999</v>
      </c>
    </row>
    <row r="6720" spans="1:2">
      <c r="A6720">
        <v>141.68132499999999</v>
      </c>
      <c r="B6720">
        <v>-1.5634699999999999</v>
      </c>
    </row>
    <row r="6721" spans="1:2">
      <c r="A6721">
        <v>141.694444</v>
      </c>
      <c r="B6721">
        <v>-1.24458</v>
      </c>
    </row>
    <row r="6722" spans="1:2">
      <c r="A6722">
        <v>141.71465900000001</v>
      </c>
      <c r="B6722">
        <v>-1.494783</v>
      </c>
    </row>
    <row r="6723" spans="1:2">
      <c r="A6723">
        <v>141.734668</v>
      </c>
      <c r="B6723">
        <v>-1.562721</v>
      </c>
    </row>
    <row r="6724" spans="1:2">
      <c r="A6724">
        <v>141.764635</v>
      </c>
      <c r="B6724">
        <v>-1.487301</v>
      </c>
    </row>
    <row r="6725" spans="1:2">
      <c r="A6725">
        <v>141.77604500000001</v>
      </c>
      <c r="B6725">
        <v>-1.188015</v>
      </c>
    </row>
    <row r="6726" spans="1:2">
      <c r="A6726">
        <v>141.79451</v>
      </c>
      <c r="B6726">
        <v>-1.3990119999999999</v>
      </c>
    </row>
    <row r="6727" spans="1:2">
      <c r="A6727">
        <v>141.81432599999999</v>
      </c>
      <c r="B6727">
        <v>-1.477724</v>
      </c>
    </row>
    <row r="6728" spans="1:2">
      <c r="A6728">
        <v>141.843267</v>
      </c>
      <c r="B6728">
        <v>-1.178588</v>
      </c>
    </row>
    <row r="6729" spans="1:2">
      <c r="A6729">
        <v>141.85427100000001</v>
      </c>
      <c r="B6729">
        <v>-1.710269</v>
      </c>
    </row>
    <row r="6730" spans="1:2">
      <c r="A6730">
        <v>141.874089</v>
      </c>
      <c r="B6730">
        <v>-1.390333</v>
      </c>
    </row>
    <row r="6731" spans="1:2">
      <c r="A6731">
        <v>141.89426900000001</v>
      </c>
      <c r="B6731">
        <v>-1.3699809999999999</v>
      </c>
    </row>
    <row r="6732" spans="1:2">
      <c r="A6732">
        <v>141.926051</v>
      </c>
      <c r="B6732">
        <v>-1.459168</v>
      </c>
    </row>
    <row r="6733" spans="1:2">
      <c r="A6733">
        <v>141.93476899999999</v>
      </c>
      <c r="B6733">
        <v>-1.487601</v>
      </c>
    </row>
    <row r="6734" spans="1:2">
      <c r="A6734">
        <v>141.95476199999999</v>
      </c>
      <c r="B6734">
        <v>-1.1583859999999999</v>
      </c>
    </row>
    <row r="6735" spans="1:2">
      <c r="A6735">
        <v>141.97433000000001</v>
      </c>
      <c r="B6735">
        <v>-1.0653079999999999</v>
      </c>
    </row>
    <row r="6736" spans="1:2">
      <c r="A6736">
        <v>142.00457900000001</v>
      </c>
      <c r="B6736">
        <v>-0.45356800000000003</v>
      </c>
    </row>
    <row r="6737" spans="1:2">
      <c r="A6737">
        <v>142.01458500000001</v>
      </c>
      <c r="B6737">
        <v>-0.58779700000000001</v>
      </c>
    </row>
    <row r="6738" spans="1:2">
      <c r="A6738">
        <v>142.03482099999999</v>
      </c>
      <c r="B6738">
        <v>-0.87975099999999995</v>
      </c>
    </row>
    <row r="6739" spans="1:2">
      <c r="A6739">
        <v>142.054757</v>
      </c>
      <c r="B6739">
        <v>-0.70646399999999998</v>
      </c>
    </row>
    <row r="6740" spans="1:2">
      <c r="A6740">
        <v>142.083732</v>
      </c>
      <c r="B6740">
        <v>-1.0920939999999999</v>
      </c>
    </row>
    <row r="6741" spans="1:2">
      <c r="A6741">
        <v>142.09438900000001</v>
      </c>
      <c r="B6741">
        <v>-1.31596</v>
      </c>
    </row>
    <row r="6742" spans="1:2">
      <c r="A6742">
        <v>142.11489599999999</v>
      </c>
      <c r="B6742">
        <v>-1.2477229999999999</v>
      </c>
    </row>
    <row r="6743" spans="1:2">
      <c r="A6743">
        <v>142.134648</v>
      </c>
      <c r="B6743">
        <v>-1.317008</v>
      </c>
    </row>
    <row r="6744" spans="1:2">
      <c r="A6744">
        <v>142.164626</v>
      </c>
      <c r="B6744">
        <v>-1.1682619999999999</v>
      </c>
    </row>
    <row r="6745" spans="1:2">
      <c r="A6745">
        <v>142.17476099999999</v>
      </c>
      <c r="B6745">
        <v>-1.0629139999999999</v>
      </c>
    </row>
    <row r="6746" spans="1:2">
      <c r="A6746">
        <v>142.19430700000001</v>
      </c>
      <c r="B6746">
        <v>-0.30108200000000002</v>
      </c>
    </row>
    <row r="6747" spans="1:2">
      <c r="A6747">
        <v>142.21429800000001</v>
      </c>
      <c r="B6747">
        <v>-0.33789400000000003</v>
      </c>
    </row>
    <row r="6748" spans="1:2">
      <c r="A6748">
        <v>142.24547799999999</v>
      </c>
      <c r="B6748">
        <v>-0.445936</v>
      </c>
    </row>
    <row r="6749" spans="1:2">
      <c r="A6749">
        <v>142.25476800000001</v>
      </c>
      <c r="B6749">
        <v>-1.06471</v>
      </c>
    </row>
    <row r="6750" spans="1:2">
      <c r="A6750">
        <v>142.27485100000001</v>
      </c>
      <c r="B6750">
        <v>-1.277352</v>
      </c>
    </row>
    <row r="6751" spans="1:2">
      <c r="A6751">
        <v>142.29431299999999</v>
      </c>
      <c r="B6751">
        <v>-1.122023</v>
      </c>
    </row>
    <row r="6752" spans="1:2">
      <c r="A6752">
        <v>142.33139399999999</v>
      </c>
      <c r="B6752">
        <v>-0.94843699999999997</v>
      </c>
    </row>
    <row r="6753" spans="1:2">
      <c r="A6753">
        <v>142.35475700000001</v>
      </c>
      <c r="B6753">
        <v>-0.83141600000000004</v>
      </c>
    </row>
    <row r="6754" spans="1:2">
      <c r="A6754">
        <v>142.37475900000001</v>
      </c>
      <c r="B6754">
        <v>-0.81330899999999995</v>
      </c>
    </row>
    <row r="6755" spans="1:2">
      <c r="A6755">
        <v>142.40785199999999</v>
      </c>
      <c r="B6755">
        <v>-0.43680799999999997</v>
      </c>
    </row>
    <row r="6756" spans="1:2">
      <c r="A6756">
        <v>142.434675</v>
      </c>
      <c r="B6756">
        <v>-0.86254200000000003</v>
      </c>
    </row>
    <row r="6757" spans="1:2">
      <c r="A6757">
        <v>142.45481599999999</v>
      </c>
      <c r="B6757">
        <v>-0.57208499999999995</v>
      </c>
    </row>
    <row r="6758" spans="1:2">
      <c r="A6758">
        <v>142.50544099999999</v>
      </c>
      <c r="B6758">
        <v>0.39385999999999999</v>
      </c>
    </row>
    <row r="6759" spans="1:2">
      <c r="A6759">
        <v>142.514141</v>
      </c>
      <c r="B6759">
        <v>0.27863500000000002</v>
      </c>
    </row>
    <row r="6760" spans="1:2">
      <c r="A6760">
        <v>142.534819</v>
      </c>
      <c r="B6760">
        <v>-6.0156000000000001E-2</v>
      </c>
    </row>
    <row r="6761" spans="1:2">
      <c r="A6761">
        <v>142.56455800000001</v>
      </c>
      <c r="B6761">
        <v>-0.310359</v>
      </c>
    </row>
    <row r="6762" spans="1:2">
      <c r="A6762">
        <v>142.57492500000001</v>
      </c>
      <c r="B6762">
        <v>-0.10759299999999999</v>
      </c>
    </row>
    <row r="6763" spans="1:2">
      <c r="A6763">
        <v>142.59431599999999</v>
      </c>
      <c r="B6763">
        <v>-0.71574199999999999</v>
      </c>
    </row>
    <row r="6764" spans="1:2">
      <c r="A6764">
        <v>142.61433700000001</v>
      </c>
      <c r="B6764">
        <v>-4.0853E-2</v>
      </c>
    </row>
    <row r="6765" spans="1:2">
      <c r="A6765">
        <v>142.64452399999999</v>
      </c>
      <c r="B6765">
        <v>0.59557899999999997</v>
      </c>
    </row>
    <row r="6766" spans="1:2">
      <c r="A6766">
        <v>142.65580399999999</v>
      </c>
      <c r="B6766">
        <v>0.38278699999999999</v>
      </c>
    </row>
    <row r="6767" spans="1:2">
      <c r="A6767">
        <v>142.674815</v>
      </c>
      <c r="B6767">
        <v>1.9449999999999999E-3</v>
      </c>
    </row>
    <row r="6768" spans="1:2">
      <c r="A6768">
        <v>142.69454300000001</v>
      </c>
      <c r="B6768">
        <v>-6.7639000000000005E-2</v>
      </c>
    </row>
    <row r="6769" spans="1:2">
      <c r="A6769">
        <v>142.723612</v>
      </c>
      <c r="B6769">
        <v>-0.75509800000000005</v>
      </c>
    </row>
    <row r="6770" spans="1:2">
      <c r="A6770">
        <v>142.73485600000001</v>
      </c>
      <c r="B6770">
        <v>-0.32113399999999998</v>
      </c>
    </row>
    <row r="6771" spans="1:2">
      <c r="A6771">
        <v>142.754853</v>
      </c>
      <c r="B6771">
        <v>0.25005300000000003</v>
      </c>
    </row>
    <row r="6772" spans="1:2">
      <c r="A6772">
        <v>142.77479700000001</v>
      </c>
      <c r="B6772">
        <v>4.8035000000000001E-2</v>
      </c>
    </row>
    <row r="6773" spans="1:2">
      <c r="A6773">
        <v>142.80210500000001</v>
      </c>
      <c r="B6773">
        <v>2.8431999999999999E-2</v>
      </c>
    </row>
    <row r="6774" spans="1:2">
      <c r="A6774">
        <v>142.81500800000001</v>
      </c>
      <c r="B6774">
        <v>7.7515000000000001E-2</v>
      </c>
    </row>
    <row r="6775" spans="1:2">
      <c r="A6775">
        <v>142.83434500000001</v>
      </c>
      <c r="B6775">
        <v>-0.86688200000000004</v>
      </c>
    </row>
    <row r="6776" spans="1:2">
      <c r="A6776">
        <v>142.85480200000001</v>
      </c>
      <c r="B6776">
        <v>0.53093299999999999</v>
      </c>
    </row>
    <row r="6777" spans="1:2">
      <c r="A6777">
        <v>142.88235499999999</v>
      </c>
      <c r="B6777">
        <v>0.483047</v>
      </c>
    </row>
    <row r="6778" spans="1:2">
      <c r="A6778">
        <v>142.894473</v>
      </c>
      <c r="B6778">
        <v>0.63628200000000001</v>
      </c>
    </row>
    <row r="6779" spans="1:2">
      <c r="A6779">
        <v>142.91480200000001</v>
      </c>
      <c r="B6779">
        <v>-1.38734</v>
      </c>
    </row>
    <row r="6780" spans="1:2">
      <c r="A6780">
        <v>142.93476200000001</v>
      </c>
      <c r="B6780">
        <v>-1.661635</v>
      </c>
    </row>
    <row r="6781" spans="1:2">
      <c r="A6781">
        <v>142.96650099999999</v>
      </c>
      <c r="B6781">
        <v>-0.62670499999999996</v>
      </c>
    </row>
    <row r="6782" spans="1:2">
      <c r="A6782">
        <v>142.974625</v>
      </c>
      <c r="B6782">
        <v>0.264569</v>
      </c>
    </row>
    <row r="6783" spans="1:2">
      <c r="A6783">
        <v>142.99464900000001</v>
      </c>
      <c r="B6783">
        <v>0.47751100000000002</v>
      </c>
    </row>
    <row r="6784" spans="1:2">
      <c r="A6784">
        <v>143.014276</v>
      </c>
      <c r="B6784">
        <v>0.68835800000000003</v>
      </c>
    </row>
    <row r="6785" spans="1:2">
      <c r="A6785">
        <v>143.045188</v>
      </c>
      <c r="B6785">
        <v>-0.353906</v>
      </c>
    </row>
    <row r="6786" spans="1:2">
      <c r="A6786">
        <v>143.05481599999999</v>
      </c>
      <c r="B6786">
        <v>-1.318354</v>
      </c>
    </row>
    <row r="6787" spans="1:2">
      <c r="A6787">
        <v>143.07481300000001</v>
      </c>
      <c r="B6787">
        <v>0.73893699999999995</v>
      </c>
    </row>
    <row r="6788" spans="1:2">
      <c r="A6788">
        <v>143.09412699999999</v>
      </c>
      <c r="B6788">
        <v>0.15937000000000001</v>
      </c>
    </row>
    <row r="6789" spans="1:2">
      <c r="A6789">
        <v>143.125607</v>
      </c>
      <c r="B6789">
        <v>-1.0202659999999999</v>
      </c>
    </row>
    <row r="6790" spans="1:2">
      <c r="A6790">
        <v>143.13484399999999</v>
      </c>
      <c r="B6790">
        <v>1.2586470000000001</v>
      </c>
    </row>
    <row r="6791" spans="1:2">
      <c r="A6791">
        <v>143.15475000000001</v>
      </c>
      <c r="B6791">
        <v>-0.60306099999999996</v>
      </c>
    </row>
    <row r="6792" spans="1:2">
      <c r="A6792">
        <v>143.17397299999999</v>
      </c>
      <c r="B6792">
        <v>-1.0931420000000001</v>
      </c>
    </row>
    <row r="6793" spans="1:2">
      <c r="A6793">
        <v>143.20375100000001</v>
      </c>
      <c r="B6793">
        <v>-1.243533</v>
      </c>
    </row>
    <row r="6794" spans="1:2">
      <c r="A6794">
        <v>143.21537799999999</v>
      </c>
      <c r="B6794">
        <v>-0.88858000000000004</v>
      </c>
    </row>
    <row r="6795" spans="1:2">
      <c r="A6795">
        <v>143.23494299999999</v>
      </c>
      <c r="B6795">
        <v>-0.15487999999999999</v>
      </c>
    </row>
    <row r="6796" spans="1:2">
      <c r="A6796">
        <v>143.25478000000001</v>
      </c>
      <c r="B6796">
        <v>1.141327</v>
      </c>
    </row>
    <row r="6797" spans="1:2">
      <c r="A6797">
        <v>143.285078</v>
      </c>
      <c r="B6797">
        <v>0.40837600000000002</v>
      </c>
    </row>
    <row r="6798" spans="1:2">
      <c r="A6798">
        <v>143.29442900000001</v>
      </c>
      <c r="B6798">
        <v>0.93227599999999999</v>
      </c>
    </row>
    <row r="6799" spans="1:2">
      <c r="A6799">
        <v>143.31428600000001</v>
      </c>
      <c r="B6799">
        <v>0.35914299999999999</v>
      </c>
    </row>
    <row r="6800" spans="1:2">
      <c r="A6800">
        <v>143.334799</v>
      </c>
      <c r="B6800">
        <v>-0.98390200000000005</v>
      </c>
    </row>
    <row r="6801" spans="1:2">
      <c r="A6801">
        <v>143.36810600000001</v>
      </c>
      <c r="B6801">
        <v>0.61578100000000002</v>
      </c>
    </row>
    <row r="6802" spans="1:2">
      <c r="A6802">
        <v>143.39435499999999</v>
      </c>
      <c r="B6802">
        <v>0.122109</v>
      </c>
    </row>
    <row r="6803" spans="1:2">
      <c r="A6803">
        <v>143.41461200000001</v>
      </c>
      <c r="B6803">
        <v>-0.49950800000000001</v>
      </c>
    </row>
    <row r="6804" spans="1:2">
      <c r="A6804">
        <v>143.447553</v>
      </c>
      <c r="B6804">
        <v>-0.71708899999999998</v>
      </c>
    </row>
    <row r="6805" spans="1:2">
      <c r="A6805">
        <v>143.47479100000001</v>
      </c>
      <c r="B6805">
        <v>-0.64780400000000005</v>
      </c>
    </row>
    <row r="6806" spans="1:2">
      <c r="A6806">
        <v>143.49432400000001</v>
      </c>
      <c r="B6806">
        <v>-0.63089499999999998</v>
      </c>
    </row>
    <row r="6807" spans="1:2">
      <c r="A6807">
        <v>143.52862500000001</v>
      </c>
      <c r="B6807">
        <v>-0.21488699999999999</v>
      </c>
    </row>
    <row r="6808" spans="1:2">
      <c r="A6808">
        <v>143.554756</v>
      </c>
      <c r="B6808">
        <v>-0.82123999999999997</v>
      </c>
    </row>
    <row r="6809" spans="1:2">
      <c r="A6809">
        <v>143.574668</v>
      </c>
      <c r="B6809">
        <v>-1.6812389999999999</v>
      </c>
    </row>
    <row r="6810" spans="1:2">
      <c r="A6810">
        <v>143.62508299999999</v>
      </c>
      <c r="B6810">
        <v>-1.3535200000000001</v>
      </c>
    </row>
    <row r="6811" spans="1:2">
      <c r="A6811">
        <v>143.634702</v>
      </c>
      <c r="B6811">
        <v>-0.93691400000000002</v>
      </c>
    </row>
    <row r="6812" spans="1:2">
      <c r="A6812">
        <v>143.654697</v>
      </c>
      <c r="B6812">
        <v>-1.1848730000000001</v>
      </c>
    </row>
    <row r="6813" spans="1:2">
      <c r="A6813">
        <v>143.68302</v>
      </c>
      <c r="B6813">
        <v>-1.7846420000000001</v>
      </c>
    </row>
    <row r="6814" spans="1:2">
      <c r="A6814">
        <v>143.694377</v>
      </c>
      <c r="B6814">
        <v>-1.4861040000000001</v>
      </c>
    </row>
    <row r="6815" spans="1:2">
      <c r="A6815">
        <v>143.71462099999999</v>
      </c>
      <c r="B6815">
        <v>-2.1349559999999999</v>
      </c>
    </row>
    <row r="6816" spans="1:2">
      <c r="A6816">
        <v>143.73511300000001</v>
      </c>
      <c r="B6816">
        <v>-2.9988450000000002</v>
      </c>
    </row>
    <row r="6817" spans="1:2">
      <c r="A6817">
        <v>143.764037</v>
      </c>
      <c r="B6817">
        <v>-1.8259430000000001</v>
      </c>
    </row>
    <row r="6818" spans="1:2">
      <c r="A6818">
        <v>143.774764</v>
      </c>
      <c r="B6818">
        <v>-2.6165069999999999</v>
      </c>
    </row>
    <row r="6819" spans="1:2">
      <c r="A6819">
        <v>143.79386299999999</v>
      </c>
      <c r="B6819">
        <v>-3.8184390000000001</v>
      </c>
    </row>
    <row r="6820" spans="1:2">
      <c r="A6820">
        <v>143.8143</v>
      </c>
      <c r="B6820">
        <v>-3.7677100000000001</v>
      </c>
    </row>
    <row r="6821" spans="1:2">
      <c r="A6821">
        <v>143.843356</v>
      </c>
      <c r="B6821">
        <v>-3.3124959999999999</v>
      </c>
    </row>
    <row r="6822" spans="1:2">
      <c r="A6822">
        <v>143.85472300000001</v>
      </c>
      <c r="B6822">
        <v>-4.0177630000000004</v>
      </c>
    </row>
    <row r="6823" spans="1:2">
      <c r="A6823">
        <v>143.87477200000001</v>
      </c>
      <c r="B6823">
        <v>-4.5784760000000002</v>
      </c>
    </row>
    <row r="6824" spans="1:2">
      <c r="A6824">
        <v>143.89430899999999</v>
      </c>
      <c r="B6824">
        <v>-3.9212440000000002</v>
      </c>
    </row>
    <row r="6825" spans="1:2">
      <c r="A6825">
        <v>143.926188</v>
      </c>
      <c r="B6825">
        <v>-5.1118030000000001</v>
      </c>
    </row>
    <row r="6826" spans="1:2">
      <c r="A6826">
        <v>143.93459200000001</v>
      </c>
      <c r="B6826">
        <v>-4.367629</v>
      </c>
    </row>
    <row r="6827" spans="1:2">
      <c r="A6827">
        <v>143.95469600000001</v>
      </c>
      <c r="B6827">
        <v>-4.770168</v>
      </c>
    </row>
    <row r="6828" spans="1:2">
      <c r="A6828">
        <v>143.974919</v>
      </c>
      <c r="B6828">
        <v>-3.3621780000000001</v>
      </c>
    </row>
    <row r="6829" spans="1:2">
      <c r="A6829">
        <v>144.005754</v>
      </c>
      <c r="B6829">
        <v>-4.3510179999999998</v>
      </c>
    </row>
    <row r="6830" spans="1:2">
      <c r="A6830">
        <v>144.014883</v>
      </c>
      <c r="B6830">
        <v>-4.9941839999999997</v>
      </c>
    </row>
    <row r="6831" spans="1:2">
      <c r="A6831">
        <v>144.03464099999999</v>
      </c>
      <c r="B6831">
        <v>-5.242292</v>
      </c>
    </row>
    <row r="6832" spans="1:2">
      <c r="A6832">
        <v>144.05481399999999</v>
      </c>
      <c r="B6832">
        <v>-4.9404620000000001</v>
      </c>
    </row>
    <row r="6833" spans="1:2">
      <c r="A6833">
        <v>144.08523700000001</v>
      </c>
      <c r="B6833">
        <v>-4.5057489999999998</v>
      </c>
    </row>
    <row r="6834" spans="1:2">
      <c r="A6834">
        <v>144.11532099999999</v>
      </c>
      <c r="B6834">
        <v>-4.6815800000000003</v>
      </c>
    </row>
    <row r="6835" spans="1:2">
      <c r="A6835">
        <v>144.13472899999999</v>
      </c>
      <c r="B6835">
        <v>-4.4194050000000002</v>
      </c>
    </row>
    <row r="6836" spans="1:2">
      <c r="A6836">
        <v>144.16395399999999</v>
      </c>
      <c r="B6836">
        <v>-4.1386750000000001</v>
      </c>
    </row>
    <row r="6837" spans="1:2">
      <c r="A6837">
        <v>144.17475200000001</v>
      </c>
      <c r="B6837">
        <v>-4.2736530000000004</v>
      </c>
    </row>
    <row r="6838" spans="1:2">
      <c r="A6838">
        <v>144.19430800000001</v>
      </c>
      <c r="B6838">
        <v>-6.2058429999999998</v>
      </c>
    </row>
    <row r="6839" spans="1:2">
      <c r="A6839">
        <v>144.21442300000001</v>
      </c>
      <c r="B6839">
        <v>-4.9138250000000001</v>
      </c>
    </row>
    <row r="6840" spans="1:2">
      <c r="A6840">
        <v>144.248255</v>
      </c>
      <c r="B6840">
        <v>-4.1784800000000004</v>
      </c>
    </row>
    <row r="6841" spans="1:2">
      <c r="A6841">
        <v>144.27501599999999</v>
      </c>
      <c r="B6841">
        <v>-4.4397570000000002</v>
      </c>
    </row>
    <row r="6842" spans="1:2">
      <c r="A6842">
        <v>144.29436100000001</v>
      </c>
      <c r="B6842">
        <v>-4.3927690000000004</v>
      </c>
    </row>
    <row r="6843" spans="1:2">
      <c r="A6843">
        <v>144.327437</v>
      </c>
      <c r="B6843">
        <v>-4.6577859999999998</v>
      </c>
    </row>
    <row r="6844" spans="1:2">
      <c r="A6844">
        <v>144.354772</v>
      </c>
      <c r="B6844">
        <v>-3.8961039999999998</v>
      </c>
    </row>
    <row r="6845" spans="1:2">
      <c r="A6845">
        <v>144.37518700000001</v>
      </c>
      <c r="B6845">
        <v>-3.739128</v>
      </c>
    </row>
    <row r="6846" spans="1:2">
      <c r="A6846">
        <v>144.40551099999999</v>
      </c>
      <c r="B6846">
        <v>-4.4689370000000004</v>
      </c>
    </row>
    <row r="6847" spans="1:2">
      <c r="A6847">
        <v>144.41440399999999</v>
      </c>
      <c r="B6847">
        <v>-3.2658079999999998</v>
      </c>
    </row>
    <row r="6848" spans="1:2">
      <c r="A6848">
        <v>144.434777</v>
      </c>
      <c r="B6848">
        <v>-2.562935</v>
      </c>
    </row>
    <row r="6849" spans="1:2">
      <c r="A6849">
        <v>144.45477099999999</v>
      </c>
      <c r="B6849">
        <v>-3.1240960000000002</v>
      </c>
    </row>
    <row r="6850" spans="1:2">
      <c r="A6850">
        <v>144.48700500000001</v>
      </c>
      <c r="B6850">
        <v>-2.8551869999999999</v>
      </c>
    </row>
    <row r="6851" spans="1:2">
      <c r="A6851">
        <v>144.515241</v>
      </c>
      <c r="B6851">
        <v>-3.8757519999999999</v>
      </c>
    </row>
    <row r="6852" spans="1:2">
      <c r="A6852">
        <v>144.53483900000001</v>
      </c>
      <c r="B6852">
        <v>-3.6529340000000001</v>
      </c>
    </row>
    <row r="6853" spans="1:2">
      <c r="A6853">
        <v>144.56718000000001</v>
      </c>
      <c r="B6853">
        <v>-2.7100339999999998</v>
      </c>
    </row>
    <row r="6854" spans="1:2">
      <c r="A6854">
        <v>144.59431699999999</v>
      </c>
      <c r="B6854">
        <v>-2.9901650000000002</v>
      </c>
    </row>
    <row r="6855" spans="1:2">
      <c r="A6855">
        <v>144.61423500000001</v>
      </c>
      <c r="B6855">
        <v>-2.8061050000000001</v>
      </c>
    </row>
    <row r="6856" spans="1:2">
      <c r="A6856">
        <v>144.64530400000001</v>
      </c>
      <c r="B6856">
        <v>-2.3438569999999999</v>
      </c>
    </row>
    <row r="6857" spans="1:2">
      <c r="A6857">
        <v>144.65481</v>
      </c>
      <c r="B6857">
        <v>-2.4489070000000002</v>
      </c>
    </row>
    <row r="6858" spans="1:2">
      <c r="A6858">
        <v>144.67456200000001</v>
      </c>
      <c r="B6858">
        <v>-2.650925</v>
      </c>
    </row>
    <row r="6859" spans="1:2">
      <c r="A6859">
        <v>144.69439</v>
      </c>
      <c r="B6859">
        <v>-1.6278159999999999</v>
      </c>
    </row>
    <row r="6860" spans="1:2">
      <c r="A6860">
        <v>144.74893800000001</v>
      </c>
      <c r="B6860">
        <v>-1.399311</v>
      </c>
    </row>
    <row r="6861" spans="1:2">
      <c r="A6861">
        <v>144.75499400000001</v>
      </c>
      <c r="B6861">
        <v>-1.4756290000000001</v>
      </c>
    </row>
    <row r="6862" spans="1:2">
      <c r="A6862">
        <v>144.77416199999999</v>
      </c>
      <c r="B6862">
        <v>-1.839261</v>
      </c>
    </row>
    <row r="6863" spans="1:2">
      <c r="A6863">
        <v>144.80114800000001</v>
      </c>
      <c r="B6863">
        <v>-0.84937300000000004</v>
      </c>
    </row>
    <row r="6864" spans="1:2">
      <c r="A6864">
        <v>144.81511499999999</v>
      </c>
      <c r="B6864">
        <v>-0.80837099999999995</v>
      </c>
    </row>
    <row r="6865" spans="1:2">
      <c r="A6865">
        <v>144.83473499999999</v>
      </c>
      <c r="B6865">
        <v>-0.59542899999999999</v>
      </c>
    </row>
    <row r="6866" spans="1:2">
      <c r="A6866">
        <v>144.85489999999999</v>
      </c>
      <c r="B6866">
        <v>-1.0039549999999999</v>
      </c>
    </row>
    <row r="6867" spans="1:2">
      <c r="A6867">
        <v>144.88336000000001</v>
      </c>
      <c r="B6867">
        <v>-0.60500600000000004</v>
      </c>
    </row>
    <row r="6868" spans="1:2">
      <c r="A6868">
        <v>144.89437000000001</v>
      </c>
      <c r="B6868">
        <v>-0.79699799999999998</v>
      </c>
    </row>
    <row r="6869" spans="1:2">
      <c r="A6869">
        <v>144.915109</v>
      </c>
      <c r="B6869">
        <v>-0.63149299999999997</v>
      </c>
    </row>
    <row r="6870" spans="1:2">
      <c r="A6870">
        <v>144.934755</v>
      </c>
      <c r="B6870">
        <v>-0.56684699999999999</v>
      </c>
    </row>
    <row r="6871" spans="1:2">
      <c r="A6871">
        <v>144.96172100000001</v>
      </c>
      <c r="B6871">
        <v>8.6789999999999992E-3</v>
      </c>
    </row>
    <row r="6872" spans="1:2">
      <c r="A6872">
        <v>144.97502</v>
      </c>
      <c r="B6872">
        <v>-0.28955900000000001</v>
      </c>
    </row>
    <row r="6873" spans="1:2">
      <c r="A6873">
        <v>144.994463</v>
      </c>
      <c r="B6873">
        <v>-0.45132299999999997</v>
      </c>
    </row>
    <row r="6874" spans="1:2">
      <c r="A6874">
        <v>145.01737499999999</v>
      </c>
      <c r="B6874">
        <v>-0.77993900000000005</v>
      </c>
    </row>
    <row r="6875" spans="1:2">
      <c r="A6875">
        <v>145.04403300000001</v>
      </c>
      <c r="B6875">
        <v>-0.36722399999999999</v>
      </c>
    </row>
    <row r="6876" spans="1:2">
      <c r="A6876">
        <v>145.05561599999999</v>
      </c>
      <c r="B6876">
        <v>0.34612399999999999</v>
      </c>
    </row>
    <row r="6877" spans="1:2">
      <c r="A6877">
        <v>145.07514800000001</v>
      </c>
      <c r="B6877">
        <v>0.202766</v>
      </c>
    </row>
    <row r="6878" spans="1:2">
      <c r="A6878">
        <v>145.09432899999999</v>
      </c>
      <c r="B6878">
        <v>-0.103104</v>
      </c>
    </row>
    <row r="6879" spans="1:2">
      <c r="A6879">
        <v>145.12449699999999</v>
      </c>
      <c r="B6879">
        <v>-0.55831799999999998</v>
      </c>
    </row>
    <row r="6880" spans="1:2">
      <c r="A6880">
        <v>145.13616300000001</v>
      </c>
      <c r="B6880">
        <v>-9.7269999999999995E-3</v>
      </c>
    </row>
    <row r="6881" spans="1:2">
      <c r="A6881">
        <v>145.155</v>
      </c>
      <c r="B6881">
        <v>0.34612399999999999</v>
      </c>
    </row>
    <row r="6882" spans="1:2">
      <c r="A6882">
        <v>145.174541</v>
      </c>
      <c r="B6882">
        <v>-0.18525800000000001</v>
      </c>
    </row>
    <row r="6883" spans="1:2">
      <c r="A6883">
        <v>145.201268</v>
      </c>
      <c r="B6883">
        <v>-0.67653600000000003</v>
      </c>
    </row>
    <row r="6884" spans="1:2">
      <c r="A6884">
        <v>145.21485799999999</v>
      </c>
      <c r="B6884">
        <v>2.8132999999999998E-2</v>
      </c>
    </row>
    <row r="6885" spans="1:2">
      <c r="A6885">
        <v>145.234668</v>
      </c>
      <c r="B6885">
        <v>0.40358699999999997</v>
      </c>
    </row>
    <row r="6886" spans="1:2">
      <c r="A6886">
        <v>145.254741</v>
      </c>
      <c r="B6886">
        <v>-8.0209000000000003E-2</v>
      </c>
    </row>
    <row r="6887" spans="1:2">
      <c r="A6887">
        <v>145.28301099999999</v>
      </c>
      <c r="B6887">
        <v>0.52749100000000004</v>
      </c>
    </row>
    <row r="6888" spans="1:2">
      <c r="A6888">
        <v>145.294533</v>
      </c>
      <c r="B6888">
        <v>0.16101599999999999</v>
      </c>
    </row>
    <row r="6889" spans="1:2">
      <c r="A6889">
        <v>145.31439800000001</v>
      </c>
      <c r="B6889">
        <v>-0.90952999999999995</v>
      </c>
    </row>
    <row r="6890" spans="1:2">
      <c r="A6890">
        <v>145.33483799999999</v>
      </c>
      <c r="B6890">
        <v>-0.31290299999999999</v>
      </c>
    </row>
    <row r="6891" spans="1:2">
      <c r="A6891">
        <v>145.36481800000001</v>
      </c>
      <c r="B6891">
        <v>-3.3071000000000003E-2</v>
      </c>
    </row>
    <row r="6892" spans="1:2">
      <c r="A6892">
        <v>145.374807</v>
      </c>
      <c r="B6892">
        <v>7.3774000000000006E-2</v>
      </c>
    </row>
    <row r="6893" spans="1:2">
      <c r="A6893">
        <v>145.394293</v>
      </c>
      <c r="B6893">
        <v>-2.1548999999999999E-2</v>
      </c>
    </row>
    <row r="6894" spans="1:2">
      <c r="A6894">
        <v>145.41431299999999</v>
      </c>
      <c r="B6894">
        <v>1.5713000000000001E-2</v>
      </c>
    </row>
    <row r="6895" spans="1:2">
      <c r="A6895">
        <v>145.445033</v>
      </c>
      <c r="B6895">
        <v>0.14919399999999999</v>
      </c>
    </row>
    <row r="6896" spans="1:2">
      <c r="A6896">
        <v>145.455476</v>
      </c>
      <c r="B6896">
        <v>0.101907</v>
      </c>
    </row>
    <row r="6897" spans="1:2">
      <c r="A6897">
        <v>145.47495599999999</v>
      </c>
      <c r="B6897">
        <v>-2.4242E-2</v>
      </c>
    </row>
    <row r="6898" spans="1:2">
      <c r="A6898">
        <v>145.49441200000001</v>
      </c>
      <c r="B6898">
        <v>7.8562999999999994E-2</v>
      </c>
    </row>
    <row r="6899" spans="1:2">
      <c r="A6899">
        <v>145.52706000000001</v>
      </c>
      <c r="B6899">
        <v>0.25244800000000001</v>
      </c>
    </row>
    <row r="6900" spans="1:2">
      <c r="A6900">
        <v>145.534021</v>
      </c>
      <c r="B6900">
        <v>-1.7507999999999999E-2</v>
      </c>
    </row>
    <row r="6901" spans="1:2">
      <c r="A6901">
        <v>145.554666</v>
      </c>
      <c r="B6901">
        <v>-0.38203799999999999</v>
      </c>
    </row>
    <row r="6902" spans="1:2">
      <c r="A6902">
        <v>145.57474999999999</v>
      </c>
      <c r="B6902">
        <v>-0.28731400000000001</v>
      </c>
    </row>
    <row r="6903" spans="1:2">
      <c r="A6903">
        <v>145.60566</v>
      </c>
      <c r="B6903">
        <v>0.302728</v>
      </c>
    </row>
    <row r="6904" spans="1:2">
      <c r="A6904">
        <v>145.61440200000001</v>
      </c>
      <c r="B6904">
        <v>0.42782900000000001</v>
      </c>
    </row>
    <row r="6905" spans="1:2">
      <c r="A6905">
        <v>145.634749</v>
      </c>
      <c r="B6905">
        <v>0.34971600000000003</v>
      </c>
    </row>
    <row r="6906" spans="1:2">
      <c r="A6906">
        <v>145.65476000000001</v>
      </c>
      <c r="B6906">
        <v>-3.7411E-2</v>
      </c>
    </row>
    <row r="6907" spans="1:2">
      <c r="A6907">
        <v>145.68548699999999</v>
      </c>
      <c r="B6907">
        <v>-0.153833</v>
      </c>
    </row>
    <row r="6908" spans="1:2">
      <c r="A6908">
        <v>145.69444999999999</v>
      </c>
      <c r="B6908">
        <v>0.50369799999999998</v>
      </c>
    </row>
    <row r="6909" spans="1:2">
      <c r="A6909">
        <v>145.71477300000001</v>
      </c>
      <c r="B6909">
        <v>0.63044599999999995</v>
      </c>
    </row>
    <row r="6910" spans="1:2">
      <c r="A6910">
        <v>145.734894</v>
      </c>
      <c r="B6910">
        <v>0.29075600000000001</v>
      </c>
    </row>
    <row r="6911" spans="1:2">
      <c r="A6911">
        <v>145.765533</v>
      </c>
      <c r="B6911">
        <v>0.63044599999999995</v>
      </c>
    </row>
    <row r="6912" spans="1:2">
      <c r="A6912">
        <v>145.77475100000001</v>
      </c>
      <c r="B6912">
        <v>0.55278099999999997</v>
      </c>
    </row>
    <row r="6913" spans="1:2">
      <c r="A6913">
        <v>145.794374</v>
      </c>
      <c r="B6913">
        <v>-2.8431999999999999E-2</v>
      </c>
    </row>
    <row r="6914" spans="1:2">
      <c r="A6914">
        <v>145.814302</v>
      </c>
      <c r="B6914">
        <v>0.211146</v>
      </c>
    </row>
    <row r="6915" spans="1:2">
      <c r="A6915">
        <v>145.86539300000001</v>
      </c>
      <c r="B6915">
        <v>0.41361300000000001</v>
      </c>
    </row>
    <row r="6916" spans="1:2">
      <c r="A6916">
        <v>145.874559</v>
      </c>
      <c r="B6916">
        <v>0.254243</v>
      </c>
    </row>
    <row r="6917" spans="1:2">
      <c r="A6917">
        <v>145.89429899999999</v>
      </c>
      <c r="B6917">
        <v>0.34283200000000003</v>
      </c>
    </row>
    <row r="6918" spans="1:2">
      <c r="A6918">
        <v>145.923001</v>
      </c>
      <c r="B6918">
        <v>-0.80881999999999998</v>
      </c>
    </row>
    <row r="6919" spans="1:2">
      <c r="A6919">
        <v>145.93472399999999</v>
      </c>
      <c r="B6919">
        <v>-1.2567010000000001</v>
      </c>
    </row>
    <row r="6920" spans="1:2">
      <c r="A6920">
        <v>145.95474899999999</v>
      </c>
      <c r="B6920">
        <v>-0.276391</v>
      </c>
    </row>
    <row r="6921" spans="1:2">
      <c r="A6921">
        <v>145.974929</v>
      </c>
      <c r="B6921">
        <v>1.0680019999999999</v>
      </c>
    </row>
    <row r="6922" spans="1:2">
      <c r="A6922">
        <v>146.00184999999999</v>
      </c>
      <c r="B6922">
        <v>0.86508600000000002</v>
      </c>
    </row>
    <row r="6923" spans="1:2">
      <c r="A6923">
        <v>146.014343</v>
      </c>
      <c r="B6923">
        <v>0.18046899999999999</v>
      </c>
    </row>
    <row r="6924" spans="1:2">
      <c r="A6924">
        <v>146.03475299999999</v>
      </c>
      <c r="B6924">
        <v>-1.2505660000000001</v>
      </c>
    </row>
    <row r="6925" spans="1:2">
      <c r="A6925">
        <v>146.05411599999999</v>
      </c>
      <c r="B6925">
        <v>-1.817863</v>
      </c>
    </row>
    <row r="6926" spans="1:2">
      <c r="A6926">
        <v>146.080817</v>
      </c>
      <c r="B6926">
        <v>-0.15413199999999999</v>
      </c>
    </row>
    <row r="6927" spans="1:2">
      <c r="A6927">
        <v>146.09380899999999</v>
      </c>
      <c r="B6927">
        <v>0.22311800000000001</v>
      </c>
    </row>
    <row r="6928" spans="1:2">
      <c r="A6928">
        <v>146.114577</v>
      </c>
      <c r="B6928">
        <v>-0.19109400000000001</v>
      </c>
    </row>
    <row r="6929" spans="1:2">
      <c r="A6929">
        <v>146.13476</v>
      </c>
      <c r="B6929">
        <v>-0.572384</v>
      </c>
    </row>
    <row r="6930" spans="1:2">
      <c r="A6930">
        <v>146.16240400000001</v>
      </c>
      <c r="B6930">
        <v>0.12809400000000001</v>
      </c>
    </row>
    <row r="6931" spans="1:2">
      <c r="A6931">
        <v>146.17487299999999</v>
      </c>
      <c r="B6931">
        <v>-0.11387799999999999</v>
      </c>
    </row>
    <row r="6932" spans="1:2">
      <c r="A6932">
        <v>146.194367</v>
      </c>
      <c r="B6932">
        <v>0.43561100000000003</v>
      </c>
    </row>
    <row r="6933" spans="1:2">
      <c r="A6933">
        <v>146.214237</v>
      </c>
      <c r="B6933">
        <v>-0.96100699999999994</v>
      </c>
    </row>
    <row r="6934" spans="1:2">
      <c r="A6934">
        <v>146.24155099999999</v>
      </c>
      <c r="B6934">
        <v>-1.73092</v>
      </c>
    </row>
    <row r="6935" spans="1:2">
      <c r="A6935">
        <v>146.254775</v>
      </c>
      <c r="B6935">
        <v>-0.30527199999999999</v>
      </c>
    </row>
    <row r="6936" spans="1:2">
      <c r="A6936">
        <v>146.27514600000001</v>
      </c>
      <c r="B6936">
        <v>-0.96100699999999994</v>
      </c>
    </row>
    <row r="6937" spans="1:2">
      <c r="A6937">
        <v>146.29450399999999</v>
      </c>
      <c r="B6937">
        <v>0.102655</v>
      </c>
    </row>
    <row r="6938" spans="1:2">
      <c r="A6938">
        <v>146.325704</v>
      </c>
      <c r="B6938">
        <v>-0.52060799999999996</v>
      </c>
    </row>
    <row r="6939" spans="1:2">
      <c r="A6939">
        <v>146.334915</v>
      </c>
      <c r="B6939">
        <v>-1.67211</v>
      </c>
    </row>
    <row r="6940" spans="1:2">
      <c r="A6940">
        <v>146.35475</v>
      </c>
      <c r="B6940">
        <v>-1.316559</v>
      </c>
    </row>
    <row r="6941" spans="1:2">
      <c r="A6941">
        <v>146.374788</v>
      </c>
      <c r="B6941">
        <v>-0.16789899999999999</v>
      </c>
    </row>
    <row r="6942" spans="1:2">
      <c r="A6942">
        <v>146.40500800000001</v>
      </c>
      <c r="B6942">
        <v>-0.41720499999999999</v>
      </c>
    </row>
    <row r="6943" spans="1:2">
      <c r="A6943">
        <v>146.41444300000001</v>
      </c>
      <c r="B6943">
        <v>-0.69584000000000001</v>
      </c>
    </row>
    <row r="6944" spans="1:2">
      <c r="A6944">
        <v>146.43474499999999</v>
      </c>
      <c r="B6944">
        <v>-0.42528500000000002</v>
      </c>
    </row>
    <row r="6945" spans="1:2">
      <c r="A6945">
        <v>146.454757</v>
      </c>
      <c r="B6945">
        <v>-1.755611</v>
      </c>
    </row>
    <row r="6946" spans="1:2">
      <c r="A6946">
        <v>146.483563</v>
      </c>
      <c r="B6946">
        <v>-1.900914</v>
      </c>
    </row>
    <row r="6947" spans="1:2">
      <c r="A6947">
        <v>146.49456599999999</v>
      </c>
      <c r="B6947">
        <v>-1.400957</v>
      </c>
    </row>
    <row r="6948" spans="1:2">
      <c r="A6948">
        <v>146.51452599999999</v>
      </c>
      <c r="B6948">
        <v>-1.4298379999999999</v>
      </c>
    </row>
    <row r="6949" spans="1:2">
      <c r="A6949">
        <v>146.53473299999999</v>
      </c>
      <c r="B6949">
        <v>-1.8214539999999999</v>
      </c>
    </row>
    <row r="6950" spans="1:2">
      <c r="A6950">
        <v>146.56661099999999</v>
      </c>
      <c r="B6950">
        <v>-1.9845649999999999</v>
      </c>
    </row>
    <row r="6951" spans="1:2">
      <c r="A6951">
        <v>146.57466299999999</v>
      </c>
      <c r="B6951">
        <v>-1.7843420000000001</v>
      </c>
    </row>
    <row r="6952" spans="1:2">
      <c r="A6952">
        <v>146.59420700000001</v>
      </c>
      <c r="B6952">
        <v>-2.3064469999999999</v>
      </c>
    </row>
    <row r="6953" spans="1:2">
      <c r="A6953">
        <v>146.614306</v>
      </c>
      <c r="B6953">
        <v>-2.0632769999999998</v>
      </c>
    </row>
    <row r="6954" spans="1:2">
      <c r="A6954">
        <v>146.645905</v>
      </c>
      <c r="B6954">
        <v>-2.0719560000000001</v>
      </c>
    </row>
    <row r="6955" spans="1:2">
      <c r="A6955">
        <v>146.65486200000001</v>
      </c>
      <c r="B6955">
        <v>-2.2926799999999998</v>
      </c>
    </row>
    <row r="6956" spans="1:2">
      <c r="A6956">
        <v>146.67495700000001</v>
      </c>
      <c r="B6956">
        <v>-1.6776470000000001</v>
      </c>
    </row>
    <row r="6957" spans="1:2">
      <c r="A6957">
        <v>146.69432800000001</v>
      </c>
      <c r="B6957">
        <v>-2.420175</v>
      </c>
    </row>
    <row r="6958" spans="1:2">
      <c r="A6958">
        <v>146.72735900000001</v>
      </c>
      <c r="B6958">
        <v>-2.320513</v>
      </c>
    </row>
    <row r="6959" spans="1:2">
      <c r="A6959">
        <v>146.73460700000001</v>
      </c>
      <c r="B6959">
        <v>-3.3045650000000002</v>
      </c>
    </row>
    <row r="6960" spans="1:2">
      <c r="A6960">
        <v>146.754155</v>
      </c>
      <c r="B6960">
        <v>-2.5427330000000001</v>
      </c>
    </row>
    <row r="6961" spans="1:2">
      <c r="A6961">
        <v>146.77466100000001</v>
      </c>
      <c r="B6961">
        <v>-2.9208810000000001</v>
      </c>
    </row>
    <row r="6962" spans="1:2">
      <c r="A6962">
        <v>146.806847</v>
      </c>
      <c r="B6962">
        <v>-3.7665130000000002</v>
      </c>
    </row>
    <row r="6963" spans="1:2">
      <c r="A6963">
        <v>146.814288</v>
      </c>
      <c r="B6963">
        <v>-2.8794300000000002</v>
      </c>
    </row>
    <row r="6964" spans="1:2">
      <c r="A6964">
        <v>146.83489599999999</v>
      </c>
      <c r="B6964">
        <v>-3.7108460000000001</v>
      </c>
    </row>
    <row r="6965" spans="1:2">
      <c r="A6965">
        <v>146.85480799999999</v>
      </c>
      <c r="B6965">
        <v>-3.1314280000000001</v>
      </c>
    </row>
    <row r="6966" spans="1:2">
      <c r="A6966">
        <v>146.907657</v>
      </c>
      <c r="B6966">
        <v>-3.5731739999999999</v>
      </c>
    </row>
    <row r="6967" spans="1:2">
      <c r="A6967">
        <v>146.91412</v>
      </c>
      <c r="B6967">
        <v>-4.0671460000000002</v>
      </c>
    </row>
    <row r="6968" spans="1:2">
      <c r="A6968">
        <v>146.93493599999999</v>
      </c>
      <c r="B6968">
        <v>-5.9393289999999999</v>
      </c>
    </row>
    <row r="6969" spans="1:2">
      <c r="A6969">
        <v>146.96495899999999</v>
      </c>
      <c r="B6969">
        <v>-4.7537070000000003</v>
      </c>
    </row>
    <row r="6970" spans="1:2">
      <c r="A6970">
        <v>146.974785</v>
      </c>
      <c r="B6970">
        <v>-4.0255450000000002</v>
      </c>
    </row>
    <row r="6971" spans="1:2">
      <c r="A6971">
        <v>146.99431999999999</v>
      </c>
      <c r="B6971">
        <v>-4.2601849999999999</v>
      </c>
    </row>
    <row r="6972" spans="1:2">
      <c r="A6972">
        <v>147.01432700000001</v>
      </c>
      <c r="B6972">
        <v>-3.206699</v>
      </c>
    </row>
    <row r="6973" spans="1:2">
      <c r="A6973">
        <v>147.04882699999999</v>
      </c>
      <c r="B6973">
        <v>-4.132091</v>
      </c>
    </row>
    <row r="6974" spans="1:2">
      <c r="A6974">
        <v>147.05468400000001</v>
      </c>
      <c r="B6974">
        <v>-4.8084769999999999</v>
      </c>
    </row>
    <row r="6975" spans="1:2">
      <c r="A6975">
        <v>147.074916</v>
      </c>
      <c r="B6975">
        <v>-3.552972</v>
      </c>
    </row>
    <row r="6976" spans="1:2">
      <c r="A6976">
        <v>147.09449799999999</v>
      </c>
      <c r="B6976">
        <v>-3.8444769999999999</v>
      </c>
    </row>
    <row r="6977" spans="1:2">
      <c r="A6977">
        <v>147.128536</v>
      </c>
      <c r="B6977">
        <v>-4.6739480000000002</v>
      </c>
    </row>
    <row r="6978" spans="1:2">
      <c r="A6978">
        <v>147.15472299999999</v>
      </c>
      <c r="B6978">
        <v>-4.478065</v>
      </c>
    </row>
    <row r="6979" spans="1:2">
      <c r="A6979">
        <v>147.17481000000001</v>
      </c>
      <c r="B6979">
        <v>-4.1790789999999998</v>
      </c>
    </row>
    <row r="6980" spans="1:2">
      <c r="A6980">
        <v>147.20318900000001</v>
      </c>
      <c r="B6980">
        <v>-4.6236680000000003</v>
      </c>
    </row>
    <row r="6981" spans="1:2">
      <c r="A6981">
        <v>147.21436299999999</v>
      </c>
      <c r="B6981">
        <v>-4.7712159999999999</v>
      </c>
    </row>
    <row r="6982" spans="1:2">
      <c r="A6982">
        <v>147.23474100000001</v>
      </c>
      <c r="B6982">
        <v>-5.5349930000000001</v>
      </c>
    </row>
    <row r="6983" spans="1:2">
      <c r="A6983">
        <v>147.25469200000001</v>
      </c>
      <c r="B6983">
        <v>-5.6385459999999998</v>
      </c>
    </row>
    <row r="6984" spans="1:2">
      <c r="A6984">
        <v>147.28173699999999</v>
      </c>
      <c r="B6984">
        <v>-5.6015839999999999</v>
      </c>
    </row>
    <row r="6985" spans="1:2">
      <c r="A6985">
        <v>147.29433299999999</v>
      </c>
      <c r="B6985">
        <v>-4.8885360000000002</v>
      </c>
    </row>
    <row r="6986" spans="1:2">
      <c r="A6986">
        <v>147.31472500000001</v>
      </c>
      <c r="B6986">
        <v>-5.1954529999999997</v>
      </c>
    </row>
    <row r="6987" spans="1:2">
      <c r="A6987">
        <v>147.33527000000001</v>
      </c>
      <c r="B6987">
        <v>-4.9163690000000004</v>
      </c>
    </row>
    <row r="6988" spans="1:2">
      <c r="A6988">
        <v>147.364634</v>
      </c>
      <c r="B6988">
        <v>-4.6142399999999997</v>
      </c>
    </row>
    <row r="6989" spans="1:2">
      <c r="A6989">
        <v>147.37475000000001</v>
      </c>
      <c r="B6989">
        <v>-4.9618609999999999</v>
      </c>
    </row>
    <row r="6990" spans="1:2">
      <c r="A6990">
        <v>147.39435700000001</v>
      </c>
      <c r="B6990">
        <v>-5.0684069999999997</v>
      </c>
    </row>
    <row r="6991" spans="1:2">
      <c r="A6991">
        <v>147.41414399999999</v>
      </c>
      <c r="B6991">
        <v>-5.6313630000000003</v>
      </c>
    </row>
    <row r="6992" spans="1:2">
      <c r="A6992">
        <v>147.44349500000001</v>
      </c>
      <c r="B6992">
        <v>-4.9840080000000002</v>
      </c>
    </row>
    <row r="6993" spans="1:2">
      <c r="A6993">
        <v>147.455185</v>
      </c>
      <c r="B6993">
        <v>-4.9745799999999996</v>
      </c>
    </row>
    <row r="6994" spans="1:2">
      <c r="A6994">
        <v>147.47477799999999</v>
      </c>
      <c r="B6994">
        <v>-4.6058599999999998</v>
      </c>
    </row>
    <row r="6995" spans="1:2">
      <c r="A6995">
        <v>147.49435299999999</v>
      </c>
      <c r="B6995">
        <v>-5.1855770000000003</v>
      </c>
    </row>
    <row r="6996" spans="1:2">
      <c r="A6996">
        <v>147.52809400000001</v>
      </c>
      <c r="B6996">
        <v>-4.1714469999999997</v>
      </c>
    </row>
    <row r="6997" spans="1:2">
      <c r="A6997">
        <v>147.55483699999999</v>
      </c>
      <c r="B6997">
        <v>-4.8873389999999999</v>
      </c>
    </row>
    <row r="6998" spans="1:2">
      <c r="A6998">
        <v>147.57477499999999</v>
      </c>
      <c r="B6998">
        <v>-4.6661659999999996</v>
      </c>
    </row>
    <row r="6999" spans="1:2">
      <c r="A6999">
        <v>147.60625999999999</v>
      </c>
      <c r="B6999">
        <v>-4.5769789999999997</v>
      </c>
    </row>
    <row r="7000" spans="1:2">
      <c r="A7000">
        <v>147.63481999999999</v>
      </c>
      <c r="B7000">
        <v>-4.6157370000000002</v>
      </c>
    </row>
    <row r="7001" spans="1:2">
      <c r="A7001">
        <v>147.65483699999999</v>
      </c>
      <c r="B7001">
        <v>-3.9582060000000001</v>
      </c>
    </row>
    <row r="7002" spans="1:2">
      <c r="A7002">
        <v>147.68606399999999</v>
      </c>
      <c r="B7002">
        <v>-3.1812589999999998</v>
      </c>
    </row>
    <row r="7003" spans="1:2">
      <c r="A7003">
        <v>147.694793</v>
      </c>
      <c r="B7003">
        <v>-3.056756</v>
      </c>
    </row>
    <row r="7004" spans="1:2">
      <c r="A7004">
        <v>147.71438900000001</v>
      </c>
      <c r="B7004">
        <v>-3.7572350000000001</v>
      </c>
    </row>
    <row r="7005" spans="1:2">
      <c r="A7005">
        <v>147.73477800000001</v>
      </c>
      <c r="B7005">
        <v>-4.7650800000000002</v>
      </c>
    </row>
    <row r="7006" spans="1:2">
      <c r="A7006">
        <v>147.76675499999999</v>
      </c>
      <c r="B7006">
        <v>-3.1716820000000001</v>
      </c>
    </row>
    <row r="7007" spans="1:2">
      <c r="A7007">
        <v>147.794296</v>
      </c>
      <c r="B7007">
        <v>-2.8800279999999998</v>
      </c>
    </row>
    <row r="7008" spans="1:2">
      <c r="A7008">
        <v>147.81393600000001</v>
      </c>
      <c r="B7008">
        <v>-3.382679</v>
      </c>
    </row>
    <row r="7009" spans="1:2">
      <c r="A7009">
        <v>147.84674899999999</v>
      </c>
      <c r="B7009">
        <v>-3.7213210000000001</v>
      </c>
    </row>
    <row r="7010" spans="1:2">
      <c r="A7010">
        <v>147.874944</v>
      </c>
      <c r="B7010">
        <v>-2.8414199999999998</v>
      </c>
    </row>
    <row r="7011" spans="1:2">
      <c r="A7011">
        <v>147.894352</v>
      </c>
      <c r="B7011">
        <v>-2.3968310000000002</v>
      </c>
    </row>
    <row r="7012" spans="1:2">
      <c r="A7012">
        <v>147.92876799999999</v>
      </c>
      <c r="B7012">
        <v>-2.718264</v>
      </c>
    </row>
    <row r="7013" spans="1:2">
      <c r="A7013">
        <v>147.93444600000001</v>
      </c>
      <c r="B7013">
        <v>-2.6893829999999999</v>
      </c>
    </row>
    <row r="7014" spans="1:2">
      <c r="A7014">
        <v>147.95542900000001</v>
      </c>
      <c r="B7014">
        <v>-2.0441229999999999</v>
      </c>
    </row>
    <row r="7015" spans="1:2">
      <c r="A7015">
        <v>147.97475700000001</v>
      </c>
      <c r="B7015">
        <v>-2.3137789999999998</v>
      </c>
    </row>
    <row r="7016" spans="1:2">
      <c r="A7016">
        <v>148.02529999999999</v>
      </c>
      <c r="B7016">
        <v>-1.5441659999999999</v>
      </c>
    </row>
    <row r="7017" spans="1:2">
      <c r="A7017">
        <v>148.03517600000001</v>
      </c>
      <c r="B7017">
        <v>-2.172666</v>
      </c>
    </row>
    <row r="7018" spans="1:2">
      <c r="A7018">
        <v>148.05484000000001</v>
      </c>
      <c r="B7018">
        <v>-1.7416940000000001</v>
      </c>
    </row>
    <row r="7019" spans="1:2">
      <c r="A7019">
        <v>148.081706</v>
      </c>
      <c r="B7019">
        <v>-2.0920079999999999</v>
      </c>
    </row>
    <row r="7020" spans="1:2">
      <c r="A7020">
        <v>148.09431000000001</v>
      </c>
      <c r="B7020">
        <v>-1.909294</v>
      </c>
    </row>
    <row r="7021" spans="1:2">
      <c r="A7021">
        <v>148.11443199999999</v>
      </c>
      <c r="B7021">
        <v>-1.3963179999999999</v>
      </c>
    </row>
    <row r="7022" spans="1:2">
      <c r="A7022">
        <v>148.134229</v>
      </c>
      <c r="B7022">
        <v>-1.331224</v>
      </c>
    </row>
    <row r="7023" spans="1:2">
      <c r="A7023">
        <v>148.16151400000001</v>
      </c>
      <c r="B7023">
        <v>-1.4771259999999999</v>
      </c>
    </row>
    <row r="7024" spans="1:2">
      <c r="A7024">
        <v>148.17473699999999</v>
      </c>
      <c r="B7024">
        <v>-1.2833380000000001</v>
      </c>
    </row>
    <row r="7025" spans="1:2">
      <c r="A7025">
        <v>148.19436099999999</v>
      </c>
      <c r="B7025">
        <v>-0.98450099999999996</v>
      </c>
    </row>
    <row r="7026" spans="1:2">
      <c r="A7026">
        <v>148.215946</v>
      </c>
      <c r="B7026">
        <v>-0.64541000000000004</v>
      </c>
    </row>
    <row r="7027" spans="1:2">
      <c r="A7027">
        <v>148.24312499999999</v>
      </c>
      <c r="B7027">
        <v>-0.59662599999999999</v>
      </c>
    </row>
    <row r="7028" spans="1:2">
      <c r="A7028">
        <v>148.25588300000001</v>
      </c>
      <c r="B7028">
        <v>-1.070246</v>
      </c>
    </row>
    <row r="7029" spans="1:2">
      <c r="A7029">
        <v>148.27479600000001</v>
      </c>
      <c r="B7029">
        <v>-0.37560399999999999</v>
      </c>
    </row>
    <row r="7030" spans="1:2">
      <c r="A7030">
        <v>148.29442800000001</v>
      </c>
      <c r="B7030">
        <v>-0.454017</v>
      </c>
    </row>
    <row r="7031" spans="1:2">
      <c r="A7031">
        <v>148.323275</v>
      </c>
      <c r="B7031">
        <v>-0.35989100000000002</v>
      </c>
    </row>
    <row r="7032" spans="1:2">
      <c r="A7032">
        <v>148.333879</v>
      </c>
      <c r="B7032">
        <v>-0.53272900000000001</v>
      </c>
    </row>
    <row r="7033" spans="1:2">
      <c r="A7033">
        <v>148.35486599999999</v>
      </c>
      <c r="B7033">
        <v>-0.145902</v>
      </c>
    </row>
    <row r="7034" spans="1:2">
      <c r="A7034">
        <v>148.374661</v>
      </c>
      <c r="B7034">
        <v>-1.015028</v>
      </c>
    </row>
    <row r="7035" spans="1:2">
      <c r="A7035">
        <v>148.400136</v>
      </c>
      <c r="B7035">
        <v>-0.194386</v>
      </c>
    </row>
    <row r="7036" spans="1:2">
      <c r="A7036">
        <v>148.41401200000001</v>
      </c>
      <c r="B7036">
        <v>-0.116273</v>
      </c>
    </row>
    <row r="7037" spans="1:2">
      <c r="A7037">
        <v>148.43452199999999</v>
      </c>
      <c r="B7037">
        <v>0.10564800000000001</v>
      </c>
    </row>
    <row r="7038" spans="1:2">
      <c r="A7038">
        <v>148.45476300000001</v>
      </c>
      <c r="B7038">
        <v>0.16086600000000001</v>
      </c>
    </row>
    <row r="7039" spans="1:2">
      <c r="A7039">
        <v>148.48207600000001</v>
      </c>
      <c r="B7039">
        <v>-0.100261</v>
      </c>
    </row>
    <row r="7040" spans="1:2">
      <c r="A7040">
        <v>148.49435299999999</v>
      </c>
      <c r="B7040">
        <v>-0.20516000000000001</v>
      </c>
    </row>
    <row r="7041" spans="1:2">
      <c r="A7041">
        <v>148.514914</v>
      </c>
      <c r="B7041">
        <v>-9.8764000000000005E-2</v>
      </c>
    </row>
    <row r="7042" spans="1:2">
      <c r="A7042">
        <v>148.53406899999999</v>
      </c>
      <c r="B7042">
        <v>0.102954</v>
      </c>
    </row>
    <row r="7043" spans="1:2">
      <c r="A7043">
        <v>148.56383099999999</v>
      </c>
      <c r="B7043">
        <v>2.4989999999999998E-2</v>
      </c>
    </row>
    <row r="7044" spans="1:2">
      <c r="A7044">
        <v>148.574748</v>
      </c>
      <c r="B7044">
        <v>4.5192000000000003E-2</v>
      </c>
    </row>
    <row r="7045" spans="1:2">
      <c r="A7045">
        <v>148.59446800000001</v>
      </c>
      <c r="B7045">
        <v>0.132434</v>
      </c>
    </row>
    <row r="7046" spans="1:2">
      <c r="A7046">
        <v>148.61428699999999</v>
      </c>
      <c r="B7046">
        <v>0.49846099999999999</v>
      </c>
    </row>
    <row r="7047" spans="1:2">
      <c r="A7047">
        <v>148.64492300000001</v>
      </c>
      <c r="B7047">
        <v>0.873915</v>
      </c>
    </row>
    <row r="7048" spans="1:2">
      <c r="A7048">
        <v>148.656781</v>
      </c>
      <c r="B7048">
        <v>0.33325500000000002</v>
      </c>
    </row>
    <row r="7049" spans="1:2">
      <c r="A7049">
        <v>148.67473899999999</v>
      </c>
      <c r="B7049">
        <v>0.89336800000000005</v>
      </c>
    </row>
    <row r="7050" spans="1:2">
      <c r="A7050">
        <v>148.694299</v>
      </c>
      <c r="B7050">
        <v>0.89261999999999997</v>
      </c>
    </row>
    <row r="7051" spans="1:2">
      <c r="A7051">
        <v>148.72570899999999</v>
      </c>
      <c r="B7051">
        <v>0.38099100000000002</v>
      </c>
    </row>
    <row r="7052" spans="1:2">
      <c r="A7052">
        <v>148.73476299999999</v>
      </c>
      <c r="B7052">
        <v>-3.3221000000000001E-2</v>
      </c>
    </row>
    <row r="7053" spans="1:2">
      <c r="A7053">
        <v>148.75465399999999</v>
      </c>
      <c r="B7053">
        <v>-0.20935000000000001</v>
      </c>
    </row>
    <row r="7054" spans="1:2">
      <c r="A7054">
        <v>148.77481399999999</v>
      </c>
      <c r="B7054">
        <v>-9.2927999999999997E-2</v>
      </c>
    </row>
    <row r="7055" spans="1:2">
      <c r="A7055">
        <v>148.80398299999999</v>
      </c>
      <c r="B7055">
        <v>0.26352100000000001</v>
      </c>
    </row>
    <row r="7056" spans="1:2">
      <c r="A7056">
        <v>148.814953</v>
      </c>
      <c r="B7056">
        <v>0.29374899999999998</v>
      </c>
    </row>
    <row r="7057" spans="1:2">
      <c r="A7057">
        <v>148.834756</v>
      </c>
      <c r="B7057">
        <v>0.30257800000000001</v>
      </c>
    </row>
    <row r="7058" spans="1:2">
      <c r="A7058">
        <v>148.85430099999999</v>
      </c>
      <c r="B7058">
        <v>0.302728</v>
      </c>
    </row>
    <row r="7059" spans="1:2">
      <c r="A7059">
        <v>148.88358400000001</v>
      </c>
      <c r="B7059">
        <v>0.57313199999999997</v>
      </c>
    </row>
    <row r="7060" spans="1:2">
      <c r="A7060">
        <v>148.89439999999999</v>
      </c>
      <c r="B7060">
        <v>0.89127299999999998</v>
      </c>
    </row>
    <row r="7061" spans="1:2">
      <c r="A7061">
        <v>148.91477</v>
      </c>
      <c r="B7061">
        <v>0.70751200000000003</v>
      </c>
    </row>
    <row r="7062" spans="1:2">
      <c r="A7062">
        <v>148.93481</v>
      </c>
      <c r="B7062">
        <v>0.232545</v>
      </c>
    </row>
    <row r="7063" spans="1:2">
      <c r="A7063">
        <v>148.962897</v>
      </c>
      <c r="B7063">
        <v>0.63837699999999997</v>
      </c>
    </row>
    <row r="7064" spans="1:2">
      <c r="A7064">
        <v>148.97474500000001</v>
      </c>
      <c r="B7064">
        <v>0.78308199999999994</v>
      </c>
    </row>
    <row r="7065" spans="1:2">
      <c r="A7065">
        <v>148.99434099999999</v>
      </c>
      <c r="B7065">
        <v>0.54185700000000003</v>
      </c>
    </row>
    <row r="7066" spans="1:2">
      <c r="A7066">
        <v>149.014298</v>
      </c>
      <c r="B7066">
        <v>0.463893</v>
      </c>
    </row>
    <row r="7067" spans="1:2">
      <c r="A7067">
        <v>149.04511199999999</v>
      </c>
      <c r="B7067">
        <v>0.39610499999999998</v>
      </c>
    </row>
    <row r="7068" spans="1:2">
      <c r="A7068">
        <v>149.054315</v>
      </c>
      <c r="B7068">
        <v>0.63792800000000005</v>
      </c>
    </row>
    <row r="7069" spans="1:2">
      <c r="A7069">
        <v>149.07477299999999</v>
      </c>
      <c r="B7069">
        <v>8.7242E-2</v>
      </c>
    </row>
    <row r="7070" spans="1:2">
      <c r="A7070">
        <v>149.09428299999999</v>
      </c>
      <c r="B7070">
        <v>0.32667099999999999</v>
      </c>
    </row>
    <row r="7071" spans="1:2">
      <c r="A7071">
        <v>149.149472</v>
      </c>
      <c r="B7071">
        <v>6.7488999999999993E-2</v>
      </c>
    </row>
    <row r="7072" spans="1:2">
      <c r="A7072">
        <v>149.156227</v>
      </c>
      <c r="B7072">
        <v>-0.16580400000000001</v>
      </c>
    </row>
    <row r="7073" spans="1:2">
      <c r="A7073">
        <v>149.174757</v>
      </c>
      <c r="B7073">
        <v>0.499807</v>
      </c>
    </row>
    <row r="7074" spans="1:2">
      <c r="A7074">
        <v>149.20164500000001</v>
      </c>
      <c r="B7074">
        <v>-8.0809999999999996E-3</v>
      </c>
    </row>
    <row r="7075" spans="1:2">
      <c r="A7075">
        <v>149.21431699999999</v>
      </c>
      <c r="B7075">
        <v>3.9954999999999997E-2</v>
      </c>
    </row>
    <row r="7076" spans="1:2">
      <c r="A7076">
        <v>149.23484099999999</v>
      </c>
      <c r="B7076">
        <v>-0.13467899999999999</v>
      </c>
    </row>
    <row r="7077" spans="1:2">
      <c r="A7077">
        <v>149.255898</v>
      </c>
      <c r="B7077">
        <v>0.50130399999999997</v>
      </c>
    </row>
    <row r="7078" spans="1:2">
      <c r="A7078">
        <v>149.285101</v>
      </c>
      <c r="B7078">
        <v>0.69299599999999995</v>
      </c>
    </row>
    <row r="7079" spans="1:2">
      <c r="A7079">
        <v>149.29449399999999</v>
      </c>
      <c r="B7079">
        <v>0.712001</v>
      </c>
    </row>
    <row r="7080" spans="1:2">
      <c r="A7080">
        <v>149.31541200000001</v>
      </c>
      <c r="B7080">
        <v>0.59812299999999996</v>
      </c>
    </row>
    <row r="7081" spans="1:2">
      <c r="A7081">
        <v>149.33488199999999</v>
      </c>
      <c r="B7081">
        <v>2.0202000000000001E-2</v>
      </c>
    </row>
    <row r="7082" spans="1:2">
      <c r="A7082">
        <v>149.36358000000001</v>
      </c>
      <c r="B7082">
        <v>-2.0202000000000001E-2</v>
      </c>
    </row>
    <row r="7083" spans="1:2">
      <c r="A7083">
        <v>149.37473900000001</v>
      </c>
      <c r="B7083">
        <v>0.50115399999999999</v>
      </c>
    </row>
    <row r="7084" spans="1:2">
      <c r="A7084">
        <v>149.394431</v>
      </c>
      <c r="B7084">
        <v>-5.9258999999999999E-2</v>
      </c>
    </row>
    <row r="7085" spans="1:2">
      <c r="A7085">
        <v>149.414222</v>
      </c>
      <c r="B7085">
        <v>0.77919099999999997</v>
      </c>
    </row>
    <row r="7086" spans="1:2">
      <c r="A7086">
        <v>149.441361</v>
      </c>
      <c r="B7086">
        <v>0.322181</v>
      </c>
    </row>
    <row r="7087" spans="1:2">
      <c r="A7087">
        <v>149.454903</v>
      </c>
      <c r="B7087">
        <v>-0.30706699999999998</v>
      </c>
    </row>
    <row r="7088" spans="1:2">
      <c r="A7088">
        <v>149.47474</v>
      </c>
      <c r="B7088">
        <v>-0.60515600000000003</v>
      </c>
    </row>
    <row r="7089" spans="1:2">
      <c r="A7089">
        <v>149.49429699999999</v>
      </c>
      <c r="B7089">
        <v>-0.102655</v>
      </c>
    </row>
    <row r="7090" spans="1:2">
      <c r="A7090">
        <v>149.52387899999999</v>
      </c>
      <c r="B7090">
        <v>-0.16819899999999999</v>
      </c>
    </row>
    <row r="7091" spans="1:2">
      <c r="A7091">
        <v>149.53481300000001</v>
      </c>
      <c r="B7091">
        <v>-0.14949299999999999</v>
      </c>
    </row>
    <row r="7092" spans="1:2">
      <c r="A7092">
        <v>149.55406400000001</v>
      </c>
      <c r="B7092">
        <v>0.80582699999999996</v>
      </c>
    </row>
    <row r="7093" spans="1:2">
      <c r="A7093">
        <v>149.574838</v>
      </c>
      <c r="B7093">
        <v>6.5544000000000005E-2</v>
      </c>
    </row>
    <row r="7094" spans="1:2">
      <c r="A7094">
        <v>149.60421600000001</v>
      </c>
      <c r="B7094">
        <v>-0.91282200000000002</v>
      </c>
    </row>
    <row r="7095" spans="1:2">
      <c r="A7095">
        <v>149.61439899999999</v>
      </c>
      <c r="B7095">
        <v>-0.55637199999999998</v>
      </c>
    </row>
    <row r="7096" spans="1:2">
      <c r="A7096">
        <v>149.634816</v>
      </c>
      <c r="B7096">
        <v>-0.45267000000000002</v>
      </c>
    </row>
    <row r="7097" spans="1:2">
      <c r="A7097">
        <v>149.65457599999999</v>
      </c>
      <c r="B7097">
        <v>-0.19423699999999999</v>
      </c>
    </row>
    <row r="7098" spans="1:2">
      <c r="A7098">
        <v>149.68415100000001</v>
      </c>
      <c r="B7098">
        <v>-0.24137400000000001</v>
      </c>
    </row>
    <row r="7099" spans="1:2">
      <c r="A7099">
        <v>149.69430399999999</v>
      </c>
      <c r="B7099">
        <v>-0.61817500000000003</v>
      </c>
    </row>
    <row r="7100" spans="1:2">
      <c r="A7100">
        <v>149.71495200000001</v>
      </c>
      <c r="B7100">
        <v>-0.131686</v>
      </c>
    </row>
    <row r="7101" spans="1:2">
      <c r="A7101">
        <v>149.73480499999999</v>
      </c>
      <c r="B7101">
        <v>2.2297000000000001E-2</v>
      </c>
    </row>
    <row r="7102" spans="1:2">
      <c r="A7102">
        <v>149.766435</v>
      </c>
      <c r="B7102">
        <v>0.234042</v>
      </c>
    </row>
    <row r="7103" spans="1:2">
      <c r="A7103">
        <v>149.77453399999999</v>
      </c>
      <c r="B7103">
        <v>-7.3330000000000001E-3</v>
      </c>
    </row>
    <row r="7104" spans="1:2">
      <c r="A7104">
        <v>149.79420400000001</v>
      </c>
      <c r="B7104">
        <v>0.92000499999999996</v>
      </c>
    </row>
    <row r="7105" spans="1:2">
      <c r="A7105">
        <v>149.814291</v>
      </c>
      <c r="B7105">
        <v>-0.78802000000000005</v>
      </c>
    </row>
    <row r="7106" spans="1:2">
      <c r="A7106">
        <v>149.84621999999999</v>
      </c>
      <c r="B7106">
        <v>-0.36288399999999998</v>
      </c>
    </row>
    <row r="7107" spans="1:2">
      <c r="A7107">
        <v>149.85477299999999</v>
      </c>
      <c r="B7107">
        <v>-0.38158999999999998</v>
      </c>
    </row>
    <row r="7108" spans="1:2">
      <c r="A7108">
        <v>149.874762</v>
      </c>
      <c r="B7108">
        <v>-0.62206600000000001</v>
      </c>
    </row>
    <row r="7109" spans="1:2">
      <c r="A7109">
        <v>149.894395</v>
      </c>
      <c r="B7109">
        <v>0.41136800000000001</v>
      </c>
    </row>
    <row r="7110" spans="1:2">
      <c r="A7110">
        <v>149.92929599999999</v>
      </c>
      <c r="B7110">
        <v>8.2752999999999993E-2</v>
      </c>
    </row>
    <row r="7111" spans="1:2">
      <c r="A7111">
        <v>149.93447499999999</v>
      </c>
      <c r="B7111">
        <v>-0.369917</v>
      </c>
    </row>
    <row r="7112" spans="1:2">
      <c r="A7112">
        <v>149.954286</v>
      </c>
      <c r="B7112">
        <v>-3.2473000000000002E-2</v>
      </c>
    </row>
    <row r="7113" spans="1:2">
      <c r="A7113">
        <v>149.974752</v>
      </c>
      <c r="B7113">
        <v>0.18032000000000001</v>
      </c>
    </row>
    <row r="7114" spans="1:2">
      <c r="A7114">
        <v>150.00502399999999</v>
      </c>
      <c r="B7114">
        <v>-0.30452299999999999</v>
      </c>
    </row>
    <row r="7115" spans="1:2">
      <c r="A7115">
        <v>150.01447099999999</v>
      </c>
      <c r="B7115">
        <v>-0.81660200000000005</v>
      </c>
    </row>
    <row r="7116" spans="1:2">
      <c r="A7116">
        <v>150.03493399999999</v>
      </c>
      <c r="B7116">
        <v>-1.07728</v>
      </c>
    </row>
    <row r="7117" spans="1:2">
      <c r="A7117">
        <v>150.05473699999999</v>
      </c>
      <c r="B7117">
        <v>-0.563106</v>
      </c>
    </row>
    <row r="7118" spans="1:2">
      <c r="A7118">
        <v>150.08688900000001</v>
      </c>
      <c r="B7118">
        <v>-0.27923399999999998</v>
      </c>
    </row>
    <row r="7119" spans="1:2">
      <c r="A7119">
        <v>150.09424999999999</v>
      </c>
      <c r="B7119">
        <v>-0.39520699999999997</v>
      </c>
    </row>
    <row r="7120" spans="1:2">
      <c r="A7120">
        <v>150.114518</v>
      </c>
      <c r="B7120">
        <v>-0.63897499999999996</v>
      </c>
    </row>
    <row r="7121" spans="1:2">
      <c r="A7121">
        <v>150.13483500000001</v>
      </c>
      <c r="B7121">
        <v>-0.27250000000000002</v>
      </c>
    </row>
    <row r="7122" spans="1:2">
      <c r="A7122">
        <v>150.17011400000001</v>
      </c>
      <c r="B7122">
        <v>-0.124802</v>
      </c>
    </row>
    <row r="7123" spans="1:2">
      <c r="A7123">
        <v>150.17406700000001</v>
      </c>
      <c r="B7123">
        <v>-0.78188400000000002</v>
      </c>
    </row>
    <row r="7124" spans="1:2">
      <c r="A7124">
        <v>150.194311</v>
      </c>
      <c r="B7124">
        <v>-1.0132319999999999</v>
      </c>
    </row>
    <row r="7125" spans="1:2">
      <c r="A7125">
        <v>150.21454499999999</v>
      </c>
      <c r="B7125">
        <v>-1.5440160000000001</v>
      </c>
    </row>
    <row r="7126" spans="1:2">
      <c r="A7126">
        <v>150.266212</v>
      </c>
      <c r="B7126">
        <v>-0.73250199999999999</v>
      </c>
    </row>
    <row r="7127" spans="1:2">
      <c r="A7127">
        <v>150.274655</v>
      </c>
      <c r="B7127">
        <v>-0.18032000000000001</v>
      </c>
    </row>
    <row r="7128" spans="1:2">
      <c r="A7128">
        <v>150.29551699999999</v>
      </c>
      <c r="B7128">
        <v>-0.28671600000000003</v>
      </c>
    </row>
    <row r="7129" spans="1:2">
      <c r="A7129">
        <v>150.330894</v>
      </c>
      <c r="B7129">
        <v>-0.80777299999999996</v>
      </c>
    </row>
    <row r="7130" spans="1:2">
      <c r="A7130">
        <v>150.33418399999999</v>
      </c>
      <c r="B7130">
        <v>-0.51971000000000001</v>
      </c>
    </row>
    <row r="7131" spans="1:2">
      <c r="A7131">
        <v>150.35465600000001</v>
      </c>
      <c r="B7131">
        <v>-0.85655599999999998</v>
      </c>
    </row>
    <row r="7132" spans="1:2">
      <c r="A7132">
        <v>150.37479400000001</v>
      </c>
      <c r="B7132">
        <v>-1.3943730000000001</v>
      </c>
    </row>
    <row r="7133" spans="1:2">
      <c r="A7133">
        <v>150.40314799999999</v>
      </c>
      <c r="B7133">
        <v>-1.0196670000000001</v>
      </c>
    </row>
    <row r="7134" spans="1:2">
      <c r="A7134">
        <v>150.41420500000001</v>
      </c>
      <c r="B7134">
        <v>-1.3381069999999999</v>
      </c>
    </row>
    <row r="7135" spans="1:2">
      <c r="A7135">
        <v>150.43484900000001</v>
      </c>
      <c r="B7135">
        <v>-0.97088300000000005</v>
      </c>
    </row>
    <row r="7136" spans="1:2">
      <c r="A7136">
        <v>150.454892</v>
      </c>
      <c r="B7136">
        <v>-0.61383500000000002</v>
      </c>
    </row>
    <row r="7137" spans="1:2">
      <c r="A7137">
        <v>150.48546300000001</v>
      </c>
      <c r="B7137">
        <v>-1.5966899999999999</v>
      </c>
    </row>
    <row r="7138" spans="1:2">
      <c r="A7138">
        <v>150.49433099999999</v>
      </c>
      <c r="B7138">
        <v>-1.876223</v>
      </c>
    </row>
    <row r="7139" spans="1:2">
      <c r="A7139">
        <v>150.51482799999999</v>
      </c>
      <c r="B7139">
        <v>-2.1569530000000001</v>
      </c>
    </row>
    <row r="7140" spans="1:2">
      <c r="A7140">
        <v>150.53472400000001</v>
      </c>
      <c r="B7140">
        <v>-1.432831</v>
      </c>
    </row>
    <row r="7141" spans="1:2">
      <c r="A7141">
        <v>150.56477799999999</v>
      </c>
      <c r="B7141">
        <v>-1.239044</v>
      </c>
    </row>
    <row r="7142" spans="1:2">
      <c r="A7142">
        <v>150.57475500000001</v>
      </c>
      <c r="B7142">
        <v>-0.88005</v>
      </c>
    </row>
    <row r="7143" spans="1:2">
      <c r="A7143">
        <v>150.59428500000001</v>
      </c>
      <c r="B7143">
        <v>-1.942814</v>
      </c>
    </row>
    <row r="7144" spans="1:2">
      <c r="A7144">
        <v>150.61417700000001</v>
      </c>
      <c r="B7144">
        <v>-1.566762</v>
      </c>
    </row>
    <row r="7145" spans="1:2">
      <c r="A7145">
        <v>150.64469600000001</v>
      </c>
      <c r="B7145">
        <v>-2.1750600000000002</v>
      </c>
    </row>
    <row r="7146" spans="1:2">
      <c r="A7146">
        <v>150.65474499999999</v>
      </c>
      <c r="B7146">
        <v>-2.252875</v>
      </c>
    </row>
    <row r="7147" spans="1:2">
      <c r="A7147">
        <v>150.67380399999999</v>
      </c>
      <c r="B7147">
        <v>-1.805442</v>
      </c>
    </row>
    <row r="7148" spans="1:2">
      <c r="A7148">
        <v>150.694366</v>
      </c>
      <c r="B7148">
        <v>-1.4697929999999999</v>
      </c>
    </row>
    <row r="7149" spans="1:2">
      <c r="A7149">
        <v>150.73175800000001</v>
      </c>
      <c r="B7149">
        <v>-2.3468499999999999</v>
      </c>
    </row>
    <row r="7150" spans="1:2">
      <c r="A7150">
        <v>150.735309</v>
      </c>
      <c r="B7150">
        <v>-2.0866210000000001</v>
      </c>
    </row>
    <row r="7151" spans="1:2">
      <c r="A7151">
        <v>150.755448</v>
      </c>
      <c r="B7151">
        <v>-2.7832089999999998</v>
      </c>
    </row>
    <row r="7152" spans="1:2">
      <c r="A7152">
        <v>150.774744</v>
      </c>
      <c r="B7152">
        <v>-2.1336089999999999</v>
      </c>
    </row>
    <row r="7153" spans="1:2">
      <c r="A7153">
        <v>150.80888300000001</v>
      </c>
      <c r="B7153">
        <v>-2.733228</v>
      </c>
    </row>
    <row r="7154" spans="1:2">
      <c r="A7154">
        <v>150.83466100000001</v>
      </c>
      <c r="B7154">
        <v>-3.0432890000000001</v>
      </c>
    </row>
    <row r="7155" spans="1:2">
      <c r="A7155">
        <v>150.85487800000001</v>
      </c>
      <c r="B7155">
        <v>-1.9914480000000001</v>
      </c>
    </row>
    <row r="7156" spans="1:2">
      <c r="A7156">
        <v>150.88644199999999</v>
      </c>
      <c r="B7156">
        <v>-2.6753170000000002</v>
      </c>
    </row>
    <row r="7157" spans="1:2">
      <c r="A7157">
        <v>150.914716</v>
      </c>
      <c r="B7157">
        <v>-2.067018</v>
      </c>
    </row>
    <row r="7158" spans="1:2">
      <c r="A7158">
        <v>150.93473</v>
      </c>
      <c r="B7158">
        <v>-2.5877750000000002</v>
      </c>
    </row>
    <row r="7159" spans="1:2">
      <c r="A7159">
        <v>150.96708699999999</v>
      </c>
      <c r="B7159">
        <v>-2.6762139999999999</v>
      </c>
    </row>
    <row r="7160" spans="1:2">
      <c r="A7160">
        <v>150.97465099999999</v>
      </c>
      <c r="B7160">
        <v>-2.5319590000000001</v>
      </c>
    </row>
    <row r="7161" spans="1:2">
      <c r="A7161">
        <v>150.994193</v>
      </c>
      <c r="B7161">
        <v>-2.4547430000000001</v>
      </c>
    </row>
    <row r="7162" spans="1:2">
      <c r="A7162">
        <v>151.014218</v>
      </c>
      <c r="B7162">
        <v>-2.2817560000000001</v>
      </c>
    </row>
    <row r="7163" spans="1:2">
      <c r="A7163">
        <v>151.045749</v>
      </c>
      <c r="B7163">
        <v>-2.4822769999999998</v>
      </c>
    </row>
    <row r="7164" spans="1:2">
      <c r="A7164">
        <v>151.05511999999999</v>
      </c>
      <c r="B7164">
        <v>-2.141839</v>
      </c>
    </row>
    <row r="7165" spans="1:2">
      <c r="A7165">
        <v>151.07473899999999</v>
      </c>
      <c r="B7165">
        <v>-2.5998969999999999</v>
      </c>
    </row>
    <row r="7166" spans="1:2">
      <c r="A7166">
        <v>151.09430399999999</v>
      </c>
      <c r="B7166">
        <v>-2.4562390000000001</v>
      </c>
    </row>
    <row r="7167" spans="1:2">
      <c r="A7167">
        <v>151.128232</v>
      </c>
      <c r="B7167">
        <v>-2.5324080000000002</v>
      </c>
    </row>
    <row r="7168" spans="1:2">
      <c r="A7168">
        <v>151.13445300000001</v>
      </c>
      <c r="B7168">
        <v>-2.8318430000000001</v>
      </c>
    </row>
    <row r="7169" spans="1:2">
      <c r="A7169">
        <v>151.15475799999999</v>
      </c>
      <c r="B7169">
        <v>-2.3793229999999999</v>
      </c>
    </row>
    <row r="7170" spans="1:2">
      <c r="A7170">
        <v>151.175105</v>
      </c>
      <c r="B7170">
        <v>-2.5328569999999999</v>
      </c>
    </row>
    <row r="7171" spans="1:2">
      <c r="A7171">
        <v>151.20760899999999</v>
      </c>
      <c r="B7171">
        <v>-2.4578850000000001</v>
      </c>
    </row>
    <row r="7172" spans="1:2">
      <c r="A7172">
        <v>151.214067</v>
      </c>
      <c r="B7172">
        <v>-2.2735249999999998</v>
      </c>
    </row>
    <row r="7173" spans="1:2">
      <c r="A7173">
        <v>151.23473000000001</v>
      </c>
      <c r="B7173">
        <v>-2.195112</v>
      </c>
    </row>
    <row r="7174" spans="1:2">
      <c r="A7174">
        <v>151.254808</v>
      </c>
      <c r="B7174">
        <v>-2.707789</v>
      </c>
    </row>
    <row r="7175" spans="1:2">
      <c r="A7175">
        <v>151.30723599999999</v>
      </c>
      <c r="B7175">
        <v>-2.2938770000000002</v>
      </c>
    </row>
    <row r="7176" spans="1:2">
      <c r="A7176">
        <v>151.31409600000001</v>
      </c>
      <c r="B7176">
        <v>-2.4771890000000001</v>
      </c>
    </row>
    <row r="7177" spans="1:2">
      <c r="A7177">
        <v>151.334508</v>
      </c>
      <c r="B7177">
        <v>-2.0150920000000001</v>
      </c>
    </row>
    <row r="7178" spans="1:2">
      <c r="A7178">
        <v>151.36621600000001</v>
      </c>
      <c r="B7178">
        <v>-1.8509340000000001</v>
      </c>
    </row>
    <row r="7179" spans="1:2">
      <c r="A7179">
        <v>151.37467799999999</v>
      </c>
      <c r="B7179">
        <v>-2.3520880000000002</v>
      </c>
    </row>
    <row r="7180" spans="1:2">
      <c r="A7180">
        <v>151.394228</v>
      </c>
      <c r="B7180">
        <v>-2.1307659999999999</v>
      </c>
    </row>
    <row r="7181" spans="1:2">
      <c r="A7181">
        <v>151.41435300000001</v>
      </c>
      <c r="B7181">
        <v>-2.7211069999999999</v>
      </c>
    </row>
    <row r="7182" spans="1:2">
      <c r="A7182">
        <v>151.44581299999999</v>
      </c>
      <c r="B7182">
        <v>-2.6159080000000001</v>
      </c>
    </row>
    <row r="7183" spans="1:2">
      <c r="A7183">
        <v>151.45660799999999</v>
      </c>
      <c r="B7183">
        <v>-1.8153189999999999</v>
      </c>
    </row>
    <row r="7184" spans="1:2">
      <c r="A7184">
        <v>151.474774</v>
      </c>
      <c r="B7184">
        <v>-2.5771510000000002</v>
      </c>
    </row>
    <row r="7185" spans="1:2">
      <c r="A7185">
        <v>151.494381</v>
      </c>
      <c r="B7185">
        <v>-2.1319629999999998</v>
      </c>
    </row>
    <row r="7186" spans="1:2">
      <c r="A7186">
        <v>151.52688599999999</v>
      </c>
      <c r="B7186">
        <v>-2.7413090000000002</v>
      </c>
    </row>
    <row r="7187" spans="1:2">
      <c r="A7187">
        <v>151.55464499999999</v>
      </c>
      <c r="B7187">
        <v>-2.1339079999999999</v>
      </c>
    </row>
    <row r="7188" spans="1:2">
      <c r="A7188">
        <v>151.57508200000001</v>
      </c>
      <c r="B7188">
        <v>-2.086023</v>
      </c>
    </row>
    <row r="7189" spans="1:2">
      <c r="A7189">
        <v>151.60242600000001</v>
      </c>
      <c r="B7189">
        <v>-1.9018120000000001</v>
      </c>
    </row>
    <row r="7190" spans="1:2">
      <c r="A7190">
        <v>151.614386</v>
      </c>
      <c r="B7190">
        <v>-2.0079090000000002</v>
      </c>
    </row>
    <row r="7191" spans="1:2">
      <c r="A7191">
        <v>151.63473400000001</v>
      </c>
      <c r="B7191">
        <v>-1.390782</v>
      </c>
    </row>
    <row r="7192" spans="1:2">
      <c r="A7192">
        <v>151.65475699999999</v>
      </c>
      <c r="B7192">
        <v>-1.5746929999999999</v>
      </c>
    </row>
    <row r="7193" spans="1:2">
      <c r="A7193">
        <v>151.68247299999999</v>
      </c>
      <c r="B7193">
        <v>-1.1694599999999999</v>
      </c>
    </row>
    <row r="7194" spans="1:2">
      <c r="A7194">
        <v>151.694412</v>
      </c>
      <c r="B7194">
        <v>-1.3337680000000001</v>
      </c>
    </row>
    <row r="7195" spans="1:2">
      <c r="A7195">
        <v>151.71510499999999</v>
      </c>
      <c r="B7195">
        <v>-1.3340669999999999</v>
      </c>
    </row>
    <row r="7196" spans="1:2">
      <c r="A7196">
        <v>151.73472599999999</v>
      </c>
      <c r="B7196">
        <v>-1.402603</v>
      </c>
    </row>
    <row r="7197" spans="1:2">
      <c r="A7197">
        <v>151.76450199999999</v>
      </c>
      <c r="B7197">
        <v>-1.3841969999999999</v>
      </c>
    </row>
    <row r="7198" spans="1:2">
      <c r="A7198">
        <v>151.77479600000001</v>
      </c>
      <c r="B7198">
        <v>-1.3354140000000001</v>
      </c>
    </row>
    <row r="7199" spans="1:2">
      <c r="A7199">
        <v>151.79440700000001</v>
      </c>
      <c r="B7199">
        <v>-1.422506</v>
      </c>
    </row>
    <row r="7200" spans="1:2">
      <c r="A7200">
        <v>151.813739</v>
      </c>
      <c r="B7200">
        <v>-1.152849</v>
      </c>
    </row>
    <row r="7201" spans="1:2">
      <c r="A7201">
        <v>151.84248299999999</v>
      </c>
      <c r="B7201">
        <v>-0.98869099999999999</v>
      </c>
    </row>
    <row r="7202" spans="1:2">
      <c r="A7202">
        <v>151.85480999999999</v>
      </c>
      <c r="B7202">
        <v>-0.766621</v>
      </c>
    </row>
    <row r="7203" spans="1:2">
      <c r="A7203">
        <v>151.87482299999999</v>
      </c>
      <c r="B7203">
        <v>-0.68970399999999998</v>
      </c>
    </row>
    <row r="7204" spans="1:2">
      <c r="A7204">
        <v>151.89430300000001</v>
      </c>
      <c r="B7204">
        <v>-0.83515700000000004</v>
      </c>
    </row>
    <row r="7205" spans="1:2">
      <c r="A7205">
        <v>151.92594399999999</v>
      </c>
      <c r="B7205">
        <v>-0.46793299999999999</v>
      </c>
    </row>
    <row r="7206" spans="1:2">
      <c r="A7206">
        <v>151.934156</v>
      </c>
      <c r="B7206">
        <v>-0.82572999999999996</v>
      </c>
    </row>
    <row r="7207" spans="1:2">
      <c r="A7207">
        <v>151.95465200000001</v>
      </c>
      <c r="B7207">
        <v>-0.37231199999999998</v>
      </c>
    </row>
    <row r="7208" spans="1:2">
      <c r="A7208">
        <v>151.973928</v>
      </c>
      <c r="B7208">
        <v>-0.31395099999999998</v>
      </c>
    </row>
    <row r="7209" spans="1:2">
      <c r="A7209">
        <v>152.00687300000001</v>
      </c>
      <c r="B7209">
        <v>-0.44024999999999997</v>
      </c>
    </row>
    <row r="7210" spans="1:2">
      <c r="A7210">
        <v>152.01441500000001</v>
      </c>
      <c r="B7210">
        <v>-1.0582750000000001</v>
      </c>
    </row>
    <row r="7211" spans="1:2">
      <c r="A7211">
        <v>152.03473099999999</v>
      </c>
      <c r="B7211">
        <v>-0.33475100000000002</v>
      </c>
    </row>
    <row r="7212" spans="1:2">
      <c r="A7212">
        <v>152.05474799999999</v>
      </c>
      <c r="B7212">
        <v>0.118517</v>
      </c>
    </row>
    <row r="7213" spans="1:2">
      <c r="A7213">
        <v>152.083527</v>
      </c>
      <c r="B7213">
        <v>-0.40223999999999999</v>
      </c>
    </row>
    <row r="7214" spans="1:2">
      <c r="A7214">
        <v>152.09455800000001</v>
      </c>
      <c r="B7214">
        <v>-0.24795800000000001</v>
      </c>
    </row>
    <row r="7215" spans="1:2">
      <c r="A7215">
        <v>152.115037</v>
      </c>
      <c r="B7215">
        <v>-0.248108</v>
      </c>
    </row>
    <row r="7216" spans="1:2">
      <c r="A7216">
        <v>152.13485499999999</v>
      </c>
      <c r="B7216">
        <v>-8.4697999999999996E-2</v>
      </c>
    </row>
    <row r="7217" spans="1:2">
      <c r="A7217">
        <v>152.16410999999999</v>
      </c>
      <c r="B7217">
        <v>-2.7385E-2</v>
      </c>
    </row>
    <row r="7218" spans="1:2">
      <c r="A7218">
        <v>152.17494199999999</v>
      </c>
      <c r="B7218">
        <v>0.25229800000000002</v>
      </c>
    </row>
    <row r="7219" spans="1:2">
      <c r="A7219">
        <v>152.194355</v>
      </c>
      <c r="B7219">
        <v>0.24331900000000001</v>
      </c>
    </row>
    <row r="7220" spans="1:2">
      <c r="A7220">
        <v>152.21458999999999</v>
      </c>
      <c r="B7220">
        <v>6.9883000000000001E-2</v>
      </c>
    </row>
    <row r="7221" spans="1:2">
      <c r="A7221">
        <v>152.24663699999999</v>
      </c>
      <c r="B7221">
        <v>-0.17134099999999999</v>
      </c>
    </row>
    <row r="7222" spans="1:2">
      <c r="A7222">
        <v>152.25457700000001</v>
      </c>
      <c r="B7222">
        <v>-0.191244</v>
      </c>
    </row>
    <row r="7223" spans="1:2">
      <c r="A7223">
        <v>152.274798</v>
      </c>
      <c r="B7223">
        <v>0.17493300000000001</v>
      </c>
    </row>
    <row r="7224" spans="1:2">
      <c r="A7224">
        <v>152.29432700000001</v>
      </c>
      <c r="B7224">
        <v>0.107144</v>
      </c>
    </row>
    <row r="7225" spans="1:2">
      <c r="A7225">
        <v>152.32809399999999</v>
      </c>
      <c r="B7225">
        <v>0.26307199999999997</v>
      </c>
    </row>
    <row r="7226" spans="1:2">
      <c r="A7226">
        <v>152.354018</v>
      </c>
      <c r="B7226">
        <v>0.20516000000000001</v>
      </c>
    </row>
    <row r="7227" spans="1:2">
      <c r="A7227">
        <v>152.374798</v>
      </c>
      <c r="B7227">
        <v>0.280281</v>
      </c>
    </row>
    <row r="7228" spans="1:2">
      <c r="A7228">
        <v>152.42631499999999</v>
      </c>
      <c r="B7228">
        <v>0.118368</v>
      </c>
    </row>
    <row r="7229" spans="1:2">
      <c r="A7229">
        <v>152.434572</v>
      </c>
      <c r="B7229">
        <v>-0.123755</v>
      </c>
    </row>
    <row r="7230" spans="1:2">
      <c r="A7230">
        <v>152.45482200000001</v>
      </c>
      <c r="B7230">
        <v>-0.319637</v>
      </c>
    </row>
    <row r="7231" spans="1:2">
      <c r="A7231">
        <v>152.482157</v>
      </c>
      <c r="B7231">
        <v>-0.25319599999999998</v>
      </c>
    </row>
    <row r="7232" spans="1:2">
      <c r="A7232">
        <v>152.494461</v>
      </c>
      <c r="B7232">
        <v>-8.7390999999999996E-2</v>
      </c>
    </row>
    <row r="7233" spans="1:2">
      <c r="A7233">
        <v>152.51501999999999</v>
      </c>
      <c r="B7233">
        <v>0.29479699999999998</v>
      </c>
    </row>
    <row r="7234" spans="1:2">
      <c r="A7234">
        <v>152.53481300000001</v>
      </c>
      <c r="B7234">
        <v>0.32083400000000001</v>
      </c>
    </row>
    <row r="7235" spans="1:2">
      <c r="A7235">
        <v>152.56249199999999</v>
      </c>
      <c r="B7235">
        <v>6.6890000000000005E-2</v>
      </c>
    </row>
    <row r="7236" spans="1:2">
      <c r="A7236">
        <v>152.57473899999999</v>
      </c>
      <c r="B7236">
        <v>0.306618</v>
      </c>
    </row>
    <row r="7237" spans="1:2">
      <c r="A7237">
        <v>152.59387699999999</v>
      </c>
      <c r="B7237">
        <v>-0.47212300000000001</v>
      </c>
    </row>
    <row r="7238" spans="1:2">
      <c r="A7238">
        <v>152.614296</v>
      </c>
      <c r="B7238">
        <v>-0.69344499999999998</v>
      </c>
    </row>
    <row r="7239" spans="1:2">
      <c r="A7239">
        <v>152.642011</v>
      </c>
      <c r="B7239">
        <v>0.16595399999999999</v>
      </c>
    </row>
    <row r="7240" spans="1:2">
      <c r="A7240">
        <v>152.65484900000001</v>
      </c>
      <c r="B7240">
        <v>0.47601399999999999</v>
      </c>
    </row>
    <row r="7241" spans="1:2">
      <c r="A7241">
        <v>152.67472599999999</v>
      </c>
      <c r="B7241">
        <v>0.81256099999999998</v>
      </c>
    </row>
    <row r="7242" spans="1:2">
      <c r="A7242">
        <v>152.694288</v>
      </c>
      <c r="B7242">
        <v>0.25214799999999998</v>
      </c>
    </row>
    <row r="7243" spans="1:2">
      <c r="A7243">
        <v>152.724333</v>
      </c>
      <c r="B7243">
        <v>-0.79804600000000003</v>
      </c>
    </row>
    <row r="7244" spans="1:2">
      <c r="A7244">
        <v>152.73469299999999</v>
      </c>
      <c r="B7244">
        <v>-0.77919099999999997</v>
      </c>
    </row>
    <row r="7245" spans="1:2">
      <c r="A7245">
        <v>152.754749</v>
      </c>
      <c r="B7245">
        <v>-1.350079</v>
      </c>
    </row>
    <row r="7246" spans="1:2">
      <c r="A7246">
        <v>152.77479099999999</v>
      </c>
      <c r="B7246">
        <v>-0.82797399999999999</v>
      </c>
    </row>
    <row r="7247" spans="1:2">
      <c r="A7247">
        <v>152.80335400000001</v>
      </c>
      <c r="B7247">
        <v>-1.1100509999999999</v>
      </c>
    </row>
    <row r="7248" spans="1:2">
      <c r="A7248">
        <v>152.81439599999999</v>
      </c>
      <c r="B7248">
        <v>-1.380905</v>
      </c>
    </row>
    <row r="7249" spans="1:2">
      <c r="A7249">
        <v>152.834125</v>
      </c>
      <c r="B7249">
        <v>-0.98375299999999999</v>
      </c>
    </row>
    <row r="7250" spans="1:2">
      <c r="A7250">
        <v>152.85480000000001</v>
      </c>
      <c r="B7250">
        <v>7.0630999999999999E-2</v>
      </c>
    </row>
    <row r="7251" spans="1:2">
      <c r="A7251">
        <v>152.884972</v>
      </c>
      <c r="B7251">
        <v>0.62550799999999995</v>
      </c>
    </row>
    <row r="7252" spans="1:2">
      <c r="A7252">
        <v>152.89463599999999</v>
      </c>
      <c r="B7252">
        <v>0.450575</v>
      </c>
    </row>
    <row r="7253" spans="1:2">
      <c r="A7253">
        <v>152.91421600000001</v>
      </c>
      <c r="B7253">
        <v>-0.65364</v>
      </c>
    </row>
    <row r="7254" spans="1:2">
      <c r="A7254">
        <v>152.934731</v>
      </c>
      <c r="B7254">
        <v>-1.364295</v>
      </c>
    </row>
    <row r="7255" spans="1:2">
      <c r="A7255">
        <v>152.964675</v>
      </c>
      <c r="B7255">
        <v>-1.8905890000000001</v>
      </c>
    </row>
    <row r="7256" spans="1:2">
      <c r="A7256">
        <v>152.974537</v>
      </c>
      <c r="B7256">
        <v>-2.1292689999999999</v>
      </c>
    </row>
    <row r="7257" spans="1:2">
      <c r="A7257">
        <v>152.99420799999999</v>
      </c>
      <c r="B7257">
        <v>-1.509897</v>
      </c>
    </row>
    <row r="7258" spans="1:2">
      <c r="A7258">
        <v>153.014252</v>
      </c>
      <c r="B7258">
        <v>-0.92180099999999998</v>
      </c>
    </row>
    <row r="7259" spans="1:2">
      <c r="A7259">
        <v>153.04529500000001</v>
      </c>
      <c r="B7259">
        <v>-0.236735</v>
      </c>
    </row>
    <row r="7260" spans="1:2">
      <c r="A7260">
        <v>153.054224</v>
      </c>
      <c r="B7260">
        <v>-0.30407400000000001</v>
      </c>
    </row>
    <row r="7261" spans="1:2">
      <c r="A7261">
        <v>153.07473999999999</v>
      </c>
      <c r="B7261">
        <v>-1.010688</v>
      </c>
    </row>
    <row r="7262" spans="1:2">
      <c r="A7262">
        <v>153.09472400000001</v>
      </c>
      <c r="B7262">
        <v>-1.3503780000000001</v>
      </c>
    </row>
    <row r="7263" spans="1:2">
      <c r="A7263">
        <v>153.12634299999999</v>
      </c>
      <c r="B7263">
        <v>-0.97926299999999999</v>
      </c>
    </row>
    <row r="7264" spans="1:2">
      <c r="A7264">
        <v>153.13477499999999</v>
      </c>
      <c r="B7264">
        <v>-1.0644100000000001</v>
      </c>
    </row>
    <row r="7265" spans="1:2">
      <c r="A7265">
        <v>153.15477300000001</v>
      </c>
      <c r="B7265">
        <v>-0.88259399999999999</v>
      </c>
    </row>
    <row r="7266" spans="1:2">
      <c r="A7266">
        <v>153.17475999999999</v>
      </c>
      <c r="B7266">
        <v>-1.0561799999999999</v>
      </c>
    </row>
    <row r="7267" spans="1:2">
      <c r="A7267">
        <v>153.20690400000001</v>
      </c>
      <c r="B7267">
        <v>-0.86314100000000005</v>
      </c>
    </row>
    <row r="7268" spans="1:2">
      <c r="A7268">
        <v>153.234768</v>
      </c>
      <c r="B7268">
        <v>-1.297704</v>
      </c>
    </row>
    <row r="7269" spans="1:2">
      <c r="A7269">
        <v>153.25479300000001</v>
      </c>
      <c r="B7269">
        <v>-1.3542689999999999</v>
      </c>
    </row>
    <row r="7270" spans="1:2">
      <c r="A7270">
        <v>153.28718799999999</v>
      </c>
      <c r="B7270">
        <v>-1.250267</v>
      </c>
    </row>
    <row r="7271" spans="1:2">
      <c r="A7271">
        <v>153.31543400000001</v>
      </c>
      <c r="B7271">
        <v>-1.441959</v>
      </c>
    </row>
    <row r="7272" spans="1:2">
      <c r="A7272">
        <v>153.33486600000001</v>
      </c>
      <c r="B7272">
        <v>-1.817863</v>
      </c>
    </row>
    <row r="7273" spans="1:2">
      <c r="A7273">
        <v>153.36855199999999</v>
      </c>
      <c r="B7273">
        <v>-2.5729609999999998</v>
      </c>
    </row>
    <row r="7274" spans="1:2">
      <c r="A7274">
        <v>153.39434299999999</v>
      </c>
      <c r="B7274">
        <v>-1.5799300000000001</v>
      </c>
    </row>
    <row r="7275" spans="1:2">
      <c r="A7275">
        <v>153.41432499999999</v>
      </c>
      <c r="B7275">
        <v>-1.8959760000000001</v>
      </c>
    </row>
    <row r="7276" spans="1:2">
      <c r="A7276">
        <v>153.44827900000001</v>
      </c>
      <c r="B7276">
        <v>-2.1247799999999999</v>
      </c>
    </row>
    <row r="7277" spans="1:2">
      <c r="A7277">
        <v>153.47438099999999</v>
      </c>
      <c r="B7277">
        <v>-2.0484619999999998</v>
      </c>
    </row>
    <row r="7278" spans="1:2">
      <c r="A7278">
        <v>153.494282</v>
      </c>
      <c r="B7278">
        <v>-2.4744959999999998</v>
      </c>
    </row>
    <row r="7279" spans="1:2">
      <c r="A7279">
        <v>153.54803100000001</v>
      </c>
      <c r="B7279">
        <v>-2.3661539999999999</v>
      </c>
    </row>
    <row r="7280" spans="1:2">
      <c r="A7280">
        <v>153.55489700000001</v>
      </c>
      <c r="B7280">
        <v>-2.3254510000000002</v>
      </c>
    </row>
    <row r="7281" spans="1:2">
      <c r="A7281">
        <v>153.574905</v>
      </c>
      <c r="B7281">
        <v>-2.0665689999999999</v>
      </c>
    </row>
    <row r="7282" spans="1:2">
      <c r="A7282">
        <v>153.60298499999999</v>
      </c>
      <c r="B7282">
        <v>-2.3089909999999998</v>
      </c>
    </row>
    <row r="7283" spans="1:2">
      <c r="A7283">
        <v>153.614273</v>
      </c>
      <c r="B7283">
        <v>-1.731519</v>
      </c>
    </row>
    <row r="7284" spans="1:2">
      <c r="A7284">
        <v>153.635054</v>
      </c>
      <c r="B7284">
        <v>-2.6443409999999998</v>
      </c>
    </row>
    <row r="7285" spans="1:2">
      <c r="A7285">
        <v>153.654743</v>
      </c>
      <c r="B7285">
        <v>-3.013061</v>
      </c>
    </row>
    <row r="7286" spans="1:2">
      <c r="A7286">
        <v>153.683086</v>
      </c>
      <c r="B7286">
        <v>-3.0916229999999998</v>
      </c>
    </row>
    <row r="7287" spans="1:2">
      <c r="A7287">
        <v>153.694379</v>
      </c>
      <c r="B7287">
        <v>-2.7246990000000002</v>
      </c>
    </row>
    <row r="7288" spans="1:2">
      <c r="A7288">
        <v>153.71490299999999</v>
      </c>
      <c r="B7288">
        <v>-2.530462</v>
      </c>
    </row>
    <row r="7289" spans="1:2">
      <c r="A7289">
        <v>153.73521600000001</v>
      </c>
      <c r="B7289">
        <v>-2.6260840000000001</v>
      </c>
    </row>
    <row r="7290" spans="1:2">
      <c r="A7290">
        <v>153.763079</v>
      </c>
      <c r="B7290">
        <v>-3.1013500000000001</v>
      </c>
    </row>
    <row r="7291" spans="1:2">
      <c r="A7291">
        <v>153.77478300000001</v>
      </c>
      <c r="B7291">
        <v>-3.3216239999999999</v>
      </c>
    </row>
    <row r="7292" spans="1:2">
      <c r="A7292">
        <v>153.79440099999999</v>
      </c>
      <c r="B7292">
        <v>-3.1766200000000002</v>
      </c>
    </row>
    <row r="7293" spans="1:2">
      <c r="A7293">
        <v>153.81454500000001</v>
      </c>
      <c r="B7293">
        <v>-3.0301200000000001</v>
      </c>
    </row>
    <row r="7294" spans="1:2">
      <c r="A7294">
        <v>153.84427700000001</v>
      </c>
      <c r="B7294">
        <v>-3.23543</v>
      </c>
    </row>
    <row r="7295" spans="1:2">
      <c r="A7295">
        <v>153.855796</v>
      </c>
      <c r="B7295">
        <v>-3.1380129999999999</v>
      </c>
    </row>
    <row r="7296" spans="1:2">
      <c r="A7296">
        <v>153.874672</v>
      </c>
      <c r="B7296">
        <v>-3.3493080000000002</v>
      </c>
    </row>
    <row r="7297" spans="1:2">
      <c r="A7297">
        <v>153.894747</v>
      </c>
      <c r="B7297">
        <v>-3.147141</v>
      </c>
    </row>
    <row r="7298" spans="1:2">
      <c r="A7298">
        <v>153.92801499999999</v>
      </c>
      <c r="B7298">
        <v>-3.1172119999999999</v>
      </c>
    </row>
    <row r="7299" spans="1:2">
      <c r="A7299">
        <v>153.93437599999999</v>
      </c>
      <c r="B7299">
        <v>-3.001239</v>
      </c>
    </row>
    <row r="7300" spans="1:2">
      <c r="A7300">
        <v>153.95473899999999</v>
      </c>
      <c r="B7300">
        <v>-3.5016449999999999</v>
      </c>
    </row>
    <row r="7301" spans="1:2">
      <c r="A7301">
        <v>153.974255</v>
      </c>
      <c r="B7301">
        <v>-3.0986560000000001</v>
      </c>
    </row>
    <row r="7302" spans="1:2">
      <c r="A7302">
        <v>154.00366099999999</v>
      </c>
      <c r="B7302">
        <v>-3.1086830000000001</v>
      </c>
    </row>
    <row r="7303" spans="1:2">
      <c r="A7303">
        <v>154.01448300000001</v>
      </c>
      <c r="B7303">
        <v>-3.917802</v>
      </c>
    </row>
    <row r="7304" spans="1:2">
      <c r="A7304">
        <v>154.03383400000001</v>
      </c>
      <c r="B7304">
        <v>-3.7175799999999999</v>
      </c>
    </row>
    <row r="7305" spans="1:2">
      <c r="A7305">
        <v>154.05397400000001</v>
      </c>
      <c r="B7305">
        <v>-3.0687280000000001</v>
      </c>
    </row>
    <row r="7306" spans="1:2">
      <c r="A7306">
        <v>154.084476</v>
      </c>
      <c r="B7306">
        <v>-4.0626559999999996</v>
      </c>
    </row>
    <row r="7307" spans="1:2">
      <c r="A7307">
        <v>154.11687000000001</v>
      </c>
      <c r="B7307">
        <v>-4.1711470000000004</v>
      </c>
    </row>
    <row r="7308" spans="1:2">
      <c r="A7308">
        <v>154.134771</v>
      </c>
      <c r="B7308">
        <v>-3.9974120000000002</v>
      </c>
    </row>
    <row r="7309" spans="1:2">
      <c r="A7309">
        <v>154.16445999999999</v>
      </c>
      <c r="B7309">
        <v>-4.4693860000000001</v>
      </c>
    </row>
    <row r="7310" spans="1:2">
      <c r="A7310">
        <v>154.174791</v>
      </c>
      <c r="B7310">
        <v>-3.7561879999999999</v>
      </c>
    </row>
    <row r="7311" spans="1:2">
      <c r="A7311">
        <v>154.19408799999999</v>
      </c>
      <c r="B7311">
        <v>-3.494761</v>
      </c>
    </row>
    <row r="7312" spans="1:2">
      <c r="A7312">
        <v>154.21407600000001</v>
      </c>
      <c r="B7312">
        <v>-4.0720840000000003</v>
      </c>
    </row>
    <row r="7313" spans="1:2">
      <c r="A7313">
        <v>154.244631</v>
      </c>
      <c r="B7313">
        <v>-4.3631390000000003</v>
      </c>
    </row>
    <row r="7314" spans="1:2">
      <c r="A7314">
        <v>154.255054</v>
      </c>
      <c r="B7314">
        <v>-3.882037</v>
      </c>
    </row>
    <row r="7315" spans="1:2">
      <c r="A7315">
        <v>154.274867</v>
      </c>
      <c r="B7315">
        <v>-4.2298080000000002</v>
      </c>
    </row>
    <row r="7316" spans="1:2">
      <c r="A7316">
        <v>154.294826</v>
      </c>
      <c r="B7316">
        <v>-4.4693860000000001</v>
      </c>
    </row>
    <row r="7317" spans="1:2">
      <c r="A7317">
        <v>154.33006800000001</v>
      </c>
      <c r="B7317">
        <v>-4.2287600000000003</v>
      </c>
    </row>
    <row r="7318" spans="1:2">
      <c r="A7318">
        <v>154.354726</v>
      </c>
      <c r="B7318">
        <v>-3.7826740000000001</v>
      </c>
    </row>
    <row r="7319" spans="1:2">
      <c r="A7319">
        <v>154.37481700000001</v>
      </c>
      <c r="B7319">
        <v>-3.8895189999999999</v>
      </c>
    </row>
    <row r="7320" spans="1:2">
      <c r="A7320">
        <v>154.40642099999999</v>
      </c>
      <c r="B7320">
        <v>-3.725212</v>
      </c>
    </row>
    <row r="7321" spans="1:2">
      <c r="A7321">
        <v>154.43476799999999</v>
      </c>
      <c r="B7321">
        <v>-3.5516260000000002</v>
      </c>
    </row>
    <row r="7322" spans="1:2">
      <c r="A7322">
        <v>154.454803</v>
      </c>
      <c r="B7322">
        <v>-3.757085</v>
      </c>
    </row>
    <row r="7323" spans="1:2">
      <c r="A7323">
        <v>154.48626300000001</v>
      </c>
      <c r="B7323">
        <v>-3.552972</v>
      </c>
    </row>
    <row r="7324" spans="1:2">
      <c r="A7324">
        <v>154.49436499999999</v>
      </c>
      <c r="B7324">
        <v>-3.9004430000000001</v>
      </c>
    </row>
    <row r="7325" spans="1:2">
      <c r="A7325">
        <v>154.51430300000001</v>
      </c>
      <c r="B7325">
        <v>-3.6875010000000001</v>
      </c>
    </row>
    <row r="7326" spans="1:2">
      <c r="A7326">
        <v>154.53475499999999</v>
      </c>
      <c r="B7326">
        <v>-3.841634</v>
      </c>
    </row>
    <row r="7327" spans="1:2">
      <c r="A7327">
        <v>154.56762800000001</v>
      </c>
      <c r="B7327">
        <v>-3.2254040000000002</v>
      </c>
    </row>
    <row r="7328" spans="1:2">
      <c r="A7328">
        <v>154.594213</v>
      </c>
      <c r="B7328">
        <v>-3.3894129999999998</v>
      </c>
    </row>
    <row r="7329" spans="1:2">
      <c r="A7329">
        <v>154.61424199999999</v>
      </c>
      <c r="B7329">
        <v>-3.1371150000000001</v>
      </c>
    </row>
    <row r="7330" spans="1:2">
      <c r="A7330">
        <v>154.66445200000001</v>
      </c>
      <c r="B7330">
        <v>-3.7183280000000001</v>
      </c>
    </row>
    <row r="7331" spans="1:2">
      <c r="A7331">
        <v>154.674767</v>
      </c>
      <c r="B7331">
        <v>-3.4296669999999998</v>
      </c>
    </row>
    <row r="7332" spans="1:2">
      <c r="A7332">
        <v>154.69430299999999</v>
      </c>
      <c r="B7332">
        <v>-3.4971559999999999</v>
      </c>
    </row>
    <row r="7333" spans="1:2">
      <c r="A7333">
        <v>154.72815199999999</v>
      </c>
      <c r="B7333">
        <v>-3.3323990000000001</v>
      </c>
    </row>
    <row r="7334" spans="1:2">
      <c r="A7334">
        <v>154.75483</v>
      </c>
      <c r="B7334">
        <v>-3.652485</v>
      </c>
    </row>
    <row r="7335" spans="1:2">
      <c r="A7335">
        <v>154.77487099999999</v>
      </c>
      <c r="B7335">
        <v>-2.9187859999999999</v>
      </c>
    </row>
    <row r="7336" spans="1:2">
      <c r="A7336">
        <v>154.80192600000001</v>
      </c>
      <c r="B7336">
        <v>-2.8599760000000001</v>
      </c>
    </row>
    <row r="7337" spans="1:2">
      <c r="A7337">
        <v>154.81441799999999</v>
      </c>
      <c r="B7337">
        <v>-2.8295979999999998</v>
      </c>
    </row>
    <row r="7338" spans="1:2">
      <c r="A7338">
        <v>154.83490699999999</v>
      </c>
      <c r="B7338">
        <v>-2.8697029999999999</v>
      </c>
    </row>
    <row r="7339" spans="1:2">
      <c r="A7339">
        <v>154.85398900000001</v>
      </c>
      <c r="B7339">
        <v>-3.0061770000000001</v>
      </c>
    </row>
    <row r="7340" spans="1:2">
      <c r="A7340">
        <v>154.88304600000001</v>
      </c>
      <c r="B7340">
        <v>-2.852195</v>
      </c>
    </row>
    <row r="7341" spans="1:2">
      <c r="A7341">
        <v>154.89425199999999</v>
      </c>
      <c r="B7341">
        <v>-2.7936839999999998</v>
      </c>
    </row>
    <row r="7342" spans="1:2">
      <c r="A7342">
        <v>154.914659</v>
      </c>
      <c r="B7342">
        <v>-2.6284779999999999</v>
      </c>
    </row>
    <row r="7343" spans="1:2">
      <c r="A7343">
        <v>154.93447900000001</v>
      </c>
      <c r="B7343">
        <v>-2.7933849999999998</v>
      </c>
    </row>
    <row r="7344" spans="1:2">
      <c r="A7344">
        <v>154.96318500000001</v>
      </c>
      <c r="B7344">
        <v>-2.6593049999999998</v>
      </c>
    </row>
    <row r="7345" spans="1:2">
      <c r="A7345">
        <v>154.974943</v>
      </c>
      <c r="B7345">
        <v>-2.5054720000000001</v>
      </c>
    </row>
    <row r="7346" spans="1:2">
      <c r="A7346">
        <v>154.99431200000001</v>
      </c>
      <c r="B7346">
        <v>-2.4381330000000001</v>
      </c>
    </row>
    <row r="7347" spans="1:2">
      <c r="A7347">
        <v>155.01425599999999</v>
      </c>
      <c r="B7347">
        <v>-2.3984770000000002</v>
      </c>
    </row>
    <row r="7348" spans="1:2">
      <c r="A7348">
        <v>155.04235499999999</v>
      </c>
      <c r="B7348">
        <v>-2.5729609999999998</v>
      </c>
    </row>
    <row r="7349" spans="1:2">
      <c r="A7349">
        <v>155.05478600000001</v>
      </c>
      <c r="B7349">
        <v>-2.4384320000000002</v>
      </c>
    </row>
    <row r="7350" spans="1:2">
      <c r="A7350">
        <v>155.07426599999999</v>
      </c>
      <c r="B7350">
        <v>-2.5255239999999999</v>
      </c>
    </row>
    <row r="7351" spans="1:2">
      <c r="A7351">
        <v>155.09430399999999</v>
      </c>
      <c r="B7351">
        <v>-2.1105640000000001</v>
      </c>
    </row>
    <row r="7352" spans="1:2">
      <c r="A7352">
        <v>155.12502699999999</v>
      </c>
      <c r="B7352">
        <v>-2.1005379999999998</v>
      </c>
    </row>
    <row r="7353" spans="1:2">
      <c r="A7353">
        <v>155.13445899999999</v>
      </c>
      <c r="B7353">
        <v>-2.09964</v>
      </c>
    </row>
    <row r="7354" spans="1:2">
      <c r="A7354">
        <v>155.154842</v>
      </c>
      <c r="B7354">
        <v>-2.0230229999999998</v>
      </c>
    </row>
    <row r="7355" spans="1:2">
      <c r="A7355">
        <v>155.17414299999999</v>
      </c>
      <c r="B7355">
        <v>-1.6749540000000001</v>
      </c>
    </row>
    <row r="7356" spans="1:2">
      <c r="A7356">
        <v>155.20376200000001</v>
      </c>
      <c r="B7356">
        <v>-1.64697</v>
      </c>
    </row>
    <row r="7357" spans="1:2">
      <c r="A7357">
        <v>155.21446900000001</v>
      </c>
      <c r="B7357">
        <v>-1.8602110000000001</v>
      </c>
    </row>
    <row r="7358" spans="1:2">
      <c r="A7358">
        <v>155.23504399999999</v>
      </c>
      <c r="B7358">
        <v>-2.1600959999999998</v>
      </c>
    </row>
    <row r="7359" spans="1:2">
      <c r="A7359">
        <v>155.25464700000001</v>
      </c>
      <c r="B7359">
        <v>-1.7639910000000001</v>
      </c>
    </row>
    <row r="7360" spans="1:2">
      <c r="A7360">
        <v>155.283829</v>
      </c>
      <c r="B7360">
        <v>-1.6197349999999999</v>
      </c>
    </row>
    <row r="7361" spans="1:2">
      <c r="A7361">
        <v>155.29434599999999</v>
      </c>
      <c r="B7361">
        <v>-1.7832950000000001</v>
      </c>
    </row>
    <row r="7362" spans="1:2">
      <c r="A7362">
        <v>155.31624600000001</v>
      </c>
      <c r="B7362">
        <v>-1.7066779999999999</v>
      </c>
    </row>
    <row r="7363" spans="1:2">
      <c r="A7363">
        <v>155.33472599999999</v>
      </c>
      <c r="B7363">
        <v>-1.6007309999999999</v>
      </c>
    </row>
    <row r="7364" spans="1:2">
      <c r="A7364">
        <v>155.36411699999999</v>
      </c>
      <c r="B7364">
        <v>-1.687972</v>
      </c>
    </row>
    <row r="7365" spans="1:2">
      <c r="A7365">
        <v>155.37478400000001</v>
      </c>
      <c r="B7365">
        <v>-1.503762</v>
      </c>
    </row>
    <row r="7366" spans="1:2">
      <c r="A7366">
        <v>155.394308</v>
      </c>
      <c r="B7366">
        <v>-1.6589419999999999</v>
      </c>
    </row>
    <row r="7367" spans="1:2">
      <c r="A7367">
        <v>155.414421</v>
      </c>
      <c r="B7367">
        <v>-1.5046600000000001</v>
      </c>
    </row>
    <row r="7368" spans="1:2">
      <c r="A7368">
        <v>155.44537500000001</v>
      </c>
      <c r="B7368">
        <v>-1.53399</v>
      </c>
    </row>
    <row r="7369" spans="1:2">
      <c r="A7369">
        <v>155.455197</v>
      </c>
      <c r="B7369">
        <v>-1.53399</v>
      </c>
    </row>
    <row r="7370" spans="1:2">
      <c r="A7370">
        <v>155.47473299999999</v>
      </c>
      <c r="B7370">
        <v>-1.465902</v>
      </c>
    </row>
    <row r="7371" spans="1:2">
      <c r="A7371">
        <v>155.49427399999999</v>
      </c>
      <c r="B7371">
        <v>-1.3409500000000001</v>
      </c>
    </row>
    <row r="7372" spans="1:2">
      <c r="A7372">
        <v>155.52705800000001</v>
      </c>
      <c r="B7372">
        <v>-0.92599100000000001</v>
      </c>
    </row>
    <row r="7373" spans="1:2">
      <c r="A7373">
        <v>155.534659</v>
      </c>
      <c r="B7373">
        <v>-1.080721</v>
      </c>
    </row>
    <row r="7374" spans="1:2">
      <c r="A7374">
        <v>155.55485400000001</v>
      </c>
      <c r="B7374">
        <v>-0.94559400000000005</v>
      </c>
    </row>
    <row r="7375" spans="1:2">
      <c r="A7375">
        <v>155.57494199999999</v>
      </c>
      <c r="B7375">
        <v>-0.92628999999999995</v>
      </c>
    </row>
    <row r="7376" spans="1:2">
      <c r="A7376">
        <v>155.605514</v>
      </c>
      <c r="B7376">
        <v>-0.95547000000000004</v>
      </c>
    </row>
    <row r="7377" spans="1:2">
      <c r="A7377">
        <v>155.634638</v>
      </c>
      <c r="B7377">
        <v>-0.89621200000000001</v>
      </c>
    </row>
    <row r="7378" spans="1:2">
      <c r="A7378">
        <v>155.65496300000001</v>
      </c>
      <c r="B7378">
        <v>-1.042862</v>
      </c>
    </row>
    <row r="7379" spans="1:2">
      <c r="A7379">
        <v>155.70353299999999</v>
      </c>
      <c r="B7379">
        <v>-0.44264399999999998</v>
      </c>
    </row>
    <row r="7380" spans="1:2">
      <c r="A7380">
        <v>155.71463900000001</v>
      </c>
      <c r="B7380">
        <v>-0.49037999999999998</v>
      </c>
    </row>
    <row r="7381" spans="1:2">
      <c r="A7381">
        <v>155.73473200000001</v>
      </c>
      <c r="B7381">
        <v>-0.59094000000000002</v>
      </c>
    </row>
    <row r="7382" spans="1:2">
      <c r="A7382">
        <v>155.76150699999999</v>
      </c>
      <c r="B7382">
        <v>-0.685365</v>
      </c>
    </row>
    <row r="7383" spans="1:2">
      <c r="A7383">
        <v>155.77478199999999</v>
      </c>
      <c r="B7383">
        <v>-0.82887200000000005</v>
      </c>
    </row>
    <row r="7384" spans="1:2">
      <c r="A7384">
        <v>155.79429300000001</v>
      </c>
      <c r="B7384">
        <v>-0.70421999999999996</v>
      </c>
    </row>
    <row r="7385" spans="1:2">
      <c r="A7385">
        <v>155.81502699999999</v>
      </c>
      <c r="B7385">
        <v>-0.55053600000000003</v>
      </c>
    </row>
    <row r="7386" spans="1:2">
      <c r="A7386">
        <v>155.84008299999999</v>
      </c>
      <c r="B7386">
        <v>-0.40523300000000001</v>
      </c>
    </row>
    <row r="7387" spans="1:2">
      <c r="A7387">
        <v>155.85490999999999</v>
      </c>
      <c r="B7387">
        <v>-0.50205200000000005</v>
      </c>
    </row>
    <row r="7388" spans="1:2">
      <c r="A7388">
        <v>155.87498400000001</v>
      </c>
      <c r="B7388">
        <v>-1.0048520000000001</v>
      </c>
    </row>
    <row r="7389" spans="1:2">
      <c r="A7389">
        <v>155.89441099999999</v>
      </c>
      <c r="B7389">
        <v>-1.092244</v>
      </c>
    </row>
    <row r="7390" spans="1:2">
      <c r="A7390">
        <v>155.921978</v>
      </c>
      <c r="B7390">
        <v>-0.64705599999999996</v>
      </c>
    </row>
    <row r="7391" spans="1:2">
      <c r="A7391">
        <v>155.93480299999999</v>
      </c>
      <c r="B7391">
        <v>-0.30781599999999998</v>
      </c>
    </row>
    <row r="7392" spans="1:2">
      <c r="A7392">
        <v>155.954779</v>
      </c>
      <c r="B7392">
        <v>-8.5147E-2</v>
      </c>
    </row>
    <row r="7393" spans="1:2">
      <c r="A7393">
        <v>155.974874</v>
      </c>
      <c r="B7393">
        <v>-0.12584999999999999</v>
      </c>
    </row>
    <row r="7394" spans="1:2">
      <c r="A7394">
        <v>156.00076999999999</v>
      </c>
      <c r="B7394">
        <v>-0.88872899999999999</v>
      </c>
    </row>
    <row r="7395" spans="1:2">
      <c r="A7395">
        <v>156.01470399999999</v>
      </c>
      <c r="B7395">
        <v>-0.83036900000000002</v>
      </c>
    </row>
    <row r="7396" spans="1:2">
      <c r="A7396">
        <v>156.03485699999999</v>
      </c>
      <c r="B7396">
        <v>-0.14530299999999999</v>
      </c>
    </row>
    <row r="7397" spans="1:2">
      <c r="A7397">
        <v>156.05558099999999</v>
      </c>
      <c r="B7397">
        <v>0.30093199999999998</v>
      </c>
    </row>
    <row r="7398" spans="1:2">
      <c r="A7398">
        <v>156.080859</v>
      </c>
      <c r="B7398">
        <v>0.69673799999999997</v>
      </c>
    </row>
    <row r="7399" spans="1:2">
      <c r="A7399">
        <v>156.094447</v>
      </c>
      <c r="B7399">
        <v>0.40658</v>
      </c>
    </row>
    <row r="7400" spans="1:2">
      <c r="A7400">
        <v>156.11428699999999</v>
      </c>
      <c r="B7400">
        <v>9.8759999999999994E-3</v>
      </c>
    </row>
    <row r="7401" spans="1:2">
      <c r="A7401">
        <v>156.13472300000001</v>
      </c>
      <c r="B7401">
        <v>-1.2565519999999999</v>
      </c>
    </row>
    <row r="7402" spans="1:2">
      <c r="A7402">
        <v>156.161338</v>
      </c>
      <c r="B7402">
        <v>-1.7791049999999999</v>
      </c>
    </row>
    <row r="7403" spans="1:2">
      <c r="A7403">
        <v>156.17481000000001</v>
      </c>
      <c r="B7403">
        <v>-1.2935140000000001</v>
      </c>
    </row>
    <row r="7404" spans="1:2">
      <c r="A7404">
        <v>156.194232</v>
      </c>
      <c r="B7404">
        <v>-1.8468929999999999</v>
      </c>
    </row>
    <row r="7405" spans="1:2">
      <c r="A7405">
        <v>156.21450100000001</v>
      </c>
      <c r="B7405">
        <v>-0.751058</v>
      </c>
    </row>
    <row r="7406" spans="1:2">
      <c r="A7406">
        <v>156.241953</v>
      </c>
      <c r="B7406">
        <v>1.251314</v>
      </c>
    </row>
    <row r="7407" spans="1:2">
      <c r="A7407">
        <v>156.25485699999999</v>
      </c>
      <c r="B7407">
        <v>1.095985</v>
      </c>
    </row>
    <row r="7408" spans="1:2">
      <c r="A7408">
        <v>156.274396</v>
      </c>
      <c r="B7408">
        <v>1.159284</v>
      </c>
    </row>
    <row r="7409" spans="1:2">
      <c r="A7409">
        <v>156.29421500000001</v>
      </c>
      <c r="B7409">
        <v>7.7664999999999998E-2</v>
      </c>
    </row>
    <row r="7410" spans="1:2">
      <c r="A7410">
        <v>156.32439600000001</v>
      </c>
      <c r="B7410">
        <v>-1.112595</v>
      </c>
    </row>
    <row r="7411" spans="1:2">
      <c r="A7411">
        <v>156.33504500000001</v>
      </c>
      <c r="B7411">
        <v>-0.85790299999999997</v>
      </c>
    </row>
    <row r="7412" spans="1:2">
      <c r="A7412">
        <v>156.35520199999999</v>
      </c>
      <c r="B7412">
        <v>-0.543354</v>
      </c>
    </row>
    <row r="7413" spans="1:2">
      <c r="A7413">
        <v>156.37473</v>
      </c>
      <c r="B7413">
        <v>0.13946700000000001</v>
      </c>
    </row>
    <row r="7414" spans="1:2">
      <c r="A7414">
        <v>156.40398099999999</v>
      </c>
      <c r="B7414">
        <v>0.262324</v>
      </c>
    </row>
    <row r="7415" spans="1:2">
      <c r="A7415">
        <v>156.414355</v>
      </c>
      <c r="B7415">
        <v>0.18436</v>
      </c>
    </row>
    <row r="7416" spans="1:2">
      <c r="A7416">
        <v>156.43487999999999</v>
      </c>
      <c r="B7416">
        <v>-0.44204500000000002</v>
      </c>
    </row>
    <row r="7417" spans="1:2">
      <c r="A7417">
        <v>156.45418799999999</v>
      </c>
      <c r="B7417">
        <v>-1.020715</v>
      </c>
    </row>
    <row r="7418" spans="1:2">
      <c r="A7418">
        <v>156.48551699999999</v>
      </c>
      <c r="B7418">
        <v>-0.95217799999999997</v>
      </c>
    </row>
    <row r="7419" spans="1:2">
      <c r="A7419">
        <v>156.49439100000001</v>
      </c>
      <c r="B7419">
        <v>-0.87466299999999997</v>
      </c>
    </row>
    <row r="7420" spans="1:2">
      <c r="A7420">
        <v>156.51513</v>
      </c>
      <c r="B7420">
        <v>-0.88364200000000004</v>
      </c>
    </row>
    <row r="7421" spans="1:2">
      <c r="A7421">
        <v>156.53476000000001</v>
      </c>
      <c r="B7421">
        <v>-0.70975600000000005</v>
      </c>
    </row>
    <row r="7422" spans="1:2">
      <c r="A7422">
        <v>156.56621100000001</v>
      </c>
      <c r="B7422">
        <v>-0.721279</v>
      </c>
    </row>
    <row r="7423" spans="1:2">
      <c r="A7423">
        <v>156.57475600000001</v>
      </c>
      <c r="B7423">
        <v>-0.83740199999999998</v>
      </c>
    </row>
    <row r="7424" spans="1:2">
      <c r="A7424">
        <v>156.59435199999999</v>
      </c>
      <c r="B7424">
        <v>-0.747915</v>
      </c>
    </row>
    <row r="7425" spans="1:2">
      <c r="A7425">
        <v>156.614272</v>
      </c>
      <c r="B7425">
        <v>-0.97103300000000004</v>
      </c>
    </row>
    <row r="7426" spans="1:2">
      <c r="A7426">
        <v>156.647209</v>
      </c>
      <c r="B7426">
        <v>-1.3090759999999999</v>
      </c>
    </row>
    <row r="7427" spans="1:2">
      <c r="A7427">
        <v>156.65490500000001</v>
      </c>
      <c r="B7427">
        <v>-1.1935519999999999</v>
      </c>
    </row>
    <row r="7428" spans="1:2">
      <c r="A7428">
        <v>156.67472599999999</v>
      </c>
      <c r="B7428">
        <v>-0.84518300000000002</v>
      </c>
    </row>
    <row r="7429" spans="1:2">
      <c r="A7429">
        <v>156.69425100000001</v>
      </c>
      <c r="B7429">
        <v>-0.96100699999999994</v>
      </c>
    </row>
    <row r="7430" spans="1:2">
      <c r="A7430">
        <v>156.72948600000001</v>
      </c>
      <c r="B7430">
        <v>-0.77664699999999998</v>
      </c>
    </row>
    <row r="7431" spans="1:2">
      <c r="A7431">
        <v>156.755741</v>
      </c>
      <c r="B7431">
        <v>-1.0478000000000001</v>
      </c>
    </row>
    <row r="7432" spans="1:2">
      <c r="A7432">
        <v>156.77490700000001</v>
      </c>
      <c r="B7432">
        <v>-1.3563639999999999</v>
      </c>
    </row>
    <row r="7433" spans="1:2">
      <c r="A7433">
        <v>156.82483500000001</v>
      </c>
      <c r="B7433">
        <v>-1.5383290000000001</v>
      </c>
    </row>
    <row r="7434" spans="1:2">
      <c r="A7434">
        <v>156.834654</v>
      </c>
      <c r="B7434">
        <v>-1.3735729999999999</v>
      </c>
    </row>
    <row r="7435" spans="1:2">
      <c r="A7435">
        <v>156.854737</v>
      </c>
      <c r="B7435">
        <v>-1.287229</v>
      </c>
    </row>
    <row r="7436" spans="1:2">
      <c r="A7436">
        <v>156.88066900000001</v>
      </c>
      <c r="B7436">
        <v>-1.0961350000000001</v>
      </c>
    </row>
    <row r="7437" spans="1:2">
      <c r="A7437">
        <v>156.894375</v>
      </c>
      <c r="B7437">
        <v>-1.3653420000000001</v>
      </c>
    </row>
    <row r="7438" spans="1:2">
      <c r="A7438">
        <v>156.91519600000001</v>
      </c>
      <c r="B7438">
        <v>-1.528303</v>
      </c>
    </row>
    <row r="7439" spans="1:2">
      <c r="A7439">
        <v>156.93473299999999</v>
      </c>
      <c r="B7439">
        <v>-1.391829</v>
      </c>
    </row>
    <row r="7440" spans="1:2">
      <c r="A7440">
        <v>156.96052900000001</v>
      </c>
      <c r="B7440">
        <v>-1.305485</v>
      </c>
    </row>
    <row r="7441" spans="1:2">
      <c r="A7441">
        <v>156.974673</v>
      </c>
      <c r="B7441">
        <v>-1.527854</v>
      </c>
    </row>
    <row r="7442" spans="1:2">
      <c r="A7442">
        <v>156.99439699999999</v>
      </c>
      <c r="B7442">
        <v>-1.1902600000000001</v>
      </c>
    </row>
    <row r="7443" spans="1:2">
      <c r="A7443">
        <v>157.014996</v>
      </c>
      <c r="B7443">
        <v>-1.2098629999999999</v>
      </c>
    </row>
    <row r="7444" spans="1:2">
      <c r="A7444">
        <v>157.040378</v>
      </c>
      <c r="B7444">
        <v>-1.3235920000000001</v>
      </c>
    </row>
    <row r="7445" spans="1:2">
      <c r="A7445">
        <v>157.054813</v>
      </c>
      <c r="B7445">
        <v>-1.545512</v>
      </c>
    </row>
    <row r="7446" spans="1:2">
      <c r="A7446">
        <v>157.07471799999999</v>
      </c>
      <c r="B7446">
        <v>-1.4021539999999999</v>
      </c>
    </row>
    <row r="7447" spans="1:2">
      <c r="A7447">
        <v>157.09428700000001</v>
      </c>
      <c r="B7447">
        <v>-1.972294</v>
      </c>
    </row>
    <row r="7448" spans="1:2">
      <c r="A7448">
        <v>157.123707</v>
      </c>
      <c r="B7448">
        <v>-1.7304710000000001</v>
      </c>
    </row>
    <row r="7449" spans="1:2">
      <c r="A7449">
        <v>157.135628</v>
      </c>
      <c r="B7449">
        <v>-1.883256</v>
      </c>
    </row>
    <row r="7450" spans="1:2">
      <c r="A7450">
        <v>157.154673</v>
      </c>
      <c r="B7450">
        <v>-1.719098</v>
      </c>
    </row>
    <row r="7451" spans="1:2">
      <c r="A7451">
        <v>157.17482200000001</v>
      </c>
      <c r="B7451">
        <v>-1.8844540000000001</v>
      </c>
    </row>
    <row r="7452" spans="1:2">
      <c r="A7452">
        <v>157.20264599999999</v>
      </c>
      <c r="B7452">
        <v>-1.488648</v>
      </c>
    </row>
    <row r="7453" spans="1:2">
      <c r="A7453">
        <v>157.21480700000001</v>
      </c>
      <c r="B7453">
        <v>-1.57589</v>
      </c>
    </row>
    <row r="7454" spans="1:2">
      <c r="A7454">
        <v>157.23422500000001</v>
      </c>
      <c r="B7454">
        <v>-1.8069390000000001</v>
      </c>
    </row>
    <row r="7455" spans="1:2">
      <c r="A7455">
        <v>157.25424699999999</v>
      </c>
      <c r="B7455">
        <v>-1.9223129999999999</v>
      </c>
    </row>
    <row r="7456" spans="1:2">
      <c r="A7456">
        <v>157.28367</v>
      </c>
      <c r="B7456">
        <v>-2.1153529999999998</v>
      </c>
    </row>
    <row r="7457" spans="1:2">
      <c r="A7457">
        <v>157.29437300000001</v>
      </c>
      <c r="B7457">
        <v>-2.0673170000000001</v>
      </c>
    </row>
    <row r="7458" spans="1:2">
      <c r="A7458">
        <v>157.314727</v>
      </c>
      <c r="B7458">
        <v>-1.7771600000000001</v>
      </c>
    </row>
    <row r="7459" spans="1:2">
      <c r="A7459">
        <v>157.33467300000001</v>
      </c>
      <c r="B7459">
        <v>-1.815917</v>
      </c>
    </row>
    <row r="7460" spans="1:2">
      <c r="A7460">
        <v>157.362165</v>
      </c>
      <c r="B7460">
        <v>-1.825045</v>
      </c>
    </row>
    <row r="7461" spans="1:2">
      <c r="A7461">
        <v>157.37474399999999</v>
      </c>
      <c r="B7461">
        <v>-1.767433</v>
      </c>
    </row>
    <row r="7462" spans="1:2">
      <c r="A7462">
        <v>157.394364</v>
      </c>
      <c r="B7462">
        <v>-1.8450979999999999</v>
      </c>
    </row>
    <row r="7463" spans="1:2">
      <c r="A7463">
        <v>157.41439199999999</v>
      </c>
      <c r="B7463">
        <v>-1.912736</v>
      </c>
    </row>
    <row r="7464" spans="1:2">
      <c r="A7464">
        <v>157.44411500000001</v>
      </c>
      <c r="B7464">
        <v>-1.690067</v>
      </c>
    </row>
    <row r="7465" spans="1:2">
      <c r="A7465">
        <v>157.45482699999999</v>
      </c>
      <c r="B7465">
        <v>-1.883556</v>
      </c>
    </row>
    <row r="7466" spans="1:2">
      <c r="A7466">
        <v>157.47514899999999</v>
      </c>
      <c r="B7466">
        <v>-1.7680309999999999</v>
      </c>
    </row>
    <row r="7467" spans="1:2">
      <c r="A7467">
        <v>157.49453399999999</v>
      </c>
      <c r="B7467">
        <v>-1.8831070000000001</v>
      </c>
    </row>
    <row r="7468" spans="1:2">
      <c r="A7468">
        <v>157.524809</v>
      </c>
      <c r="B7468">
        <v>-1.8450979999999999</v>
      </c>
    </row>
    <row r="7469" spans="1:2">
      <c r="A7469">
        <v>157.534885</v>
      </c>
      <c r="B7469">
        <v>-1.8066390000000001</v>
      </c>
    </row>
    <row r="7470" spans="1:2">
      <c r="A7470">
        <v>157.55478600000001</v>
      </c>
      <c r="B7470">
        <v>-1.999379</v>
      </c>
    </row>
    <row r="7471" spans="1:2">
      <c r="A7471">
        <v>157.57476199999999</v>
      </c>
      <c r="B7471">
        <v>-1.8831070000000001</v>
      </c>
    </row>
    <row r="7472" spans="1:2">
      <c r="A7472">
        <v>157.60466099999999</v>
      </c>
      <c r="B7472">
        <v>-1.5737950000000001</v>
      </c>
    </row>
    <row r="7473" spans="1:2">
      <c r="A7473">
        <v>157.614453</v>
      </c>
      <c r="B7473">
        <v>-1.6798919999999999</v>
      </c>
    </row>
    <row r="7474" spans="1:2">
      <c r="A7474">
        <v>157.63476199999999</v>
      </c>
      <c r="B7474">
        <v>-1.593548</v>
      </c>
    </row>
    <row r="7475" spans="1:2">
      <c r="A7475">
        <v>157.65473800000001</v>
      </c>
      <c r="B7475">
        <v>-1.739749</v>
      </c>
    </row>
    <row r="7476" spans="1:2">
      <c r="A7476">
        <v>157.68561099999999</v>
      </c>
      <c r="B7476">
        <v>-1.651759</v>
      </c>
    </row>
    <row r="7477" spans="1:2">
      <c r="A7477">
        <v>157.694346</v>
      </c>
      <c r="B7477">
        <v>-1.863953</v>
      </c>
    </row>
    <row r="7478" spans="1:2">
      <c r="A7478">
        <v>157.71427499999999</v>
      </c>
      <c r="B7478">
        <v>-1.6707639999999999</v>
      </c>
    </row>
    <row r="7479" spans="1:2">
      <c r="A7479">
        <v>157.73471900000001</v>
      </c>
      <c r="B7479">
        <v>-1.55494</v>
      </c>
    </row>
    <row r="7480" spans="1:2">
      <c r="A7480">
        <v>157.76539</v>
      </c>
      <c r="B7480">
        <v>-1.536384</v>
      </c>
    </row>
    <row r="7481" spans="1:2">
      <c r="A7481">
        <v>157.77504300000001</v>
      </c>
      <c r="B7481">
        <v>-1.6619349999999999</v>
      </c>
    </row>
    <row r="7482" spans="1:2">
      <c r="A7482">
        <v>157.79460399999999</v>
      </c>
      <c r="B7482">
        <v>-1.932339</v>
      </c>
    </row>
    <row r="7483" spans="1:2">
      <c r="A7483">
        <v>157.81428600000001</v>
      </c>
      <c r="B7483">
        <v>-1.6617850000000001</v>
      </c>
    </row>
    <row r="7484" spans="1:2">
      <c r="A7484">
        <v>157.84554199999999</v>
      </c>
      <c r="B7484">
        <v>-1.5070539999999999</v>
      </c>
    </row>
    <row r="7485" spans="1:2">
      <c r="A7485">
        <v>157.85473200000001</v>
      </c>
      <c r="B7485">
        <v>-1.526508</v>
      </c>
    </row>
    <row r="7486" spans="1:2">
      <c r="A7486">
        <v>157.87383800000001</v>
      </c>
      <c r="B7486">
        <v>-1.468297</v>
      </c>
    </row>
    <row r="7487" spans="1:2">
      <c r="A7487">
        <v>157.89439200000001</v>
      </c>
      <c r="B7487">
        <v>-1.5462610000000001</v>
      </c>
    </row>
    <row r="7488" spans="1:2">
      <c r="A7488">
        <v>157.945975</v>
      </c>
      <c r="B7488">
        <v>-1.5558380000000001</v>
      </c>
    </row>
    <row r="7489" spans="1:2">
      <c r="A7489">
        <v>157.95490599999999</v>
      </c>
      <c r="B7489">
        <v>-1.4501900000000001</v>
      </c>
    </row>
    <row r="7490" spans="1:2">
      <c r="A7490">
        <v>157.97475</v>
      </c>
      <c r="B7490">
        <v>-1.3542689999999999</v>
      </c>
    </row>
    <row r="7491" spans="1:2">
      <c r="A7491">
        <v>158.00209100000001</v>
      </c>
      <c r="B7491">
        <v>-1.2951600000000001</v>
      </c>
    </row>
    <row r="7492" spans="1:2">
      <c r="A7492">
        <v>158.01433499999999</v>
      </c>
      <c r="B7492">
        <v>-1.4501900000000001</v>
      </c>
    </row>
    <row r="7493" spans="1:2">
      <c r="A7493">
        <v>158.03472099999999</v>
      </c>
      <c r="B7493">
        <v>-1.431484</v>
      </c>
    </row>
    <row r="7494" spans="1:2">
      <c r="A7494">
        <v>158.05475000000001</v>
      </c>
      <c r="B7494">
        <v>-1.3832990000000001</v>
      </c>
    </row>
    <row r="7495" spans="1:2">
      <c r="A7495">
        <v>158.082246</v>
      </c>
      <c r="B7495">
        <v>-1.151802</v>
      </c>
    </row>
    <row r="7496" spans="1:2">
      <c r="A7496">
        <v>158.09431799999999</v>
      </c>
      <c r="B7496">
        <v>-1.1235189999999999</v>
      </c>
    </row>
    <row r="7497" spans="1:2">
      <c r="A7497">
        <v>158.11479700000001</v>
      </c>
      <c r="B7497">
        <v>-0.95891199999999999</v>
      </c>
    </row>
    <row r="7498" spans="1:2">
      <c r="A7498">
        <v>158.13479000000001</v>
      </c>
      <c r="B7498">
        <v>-0.85266600000000004</v>
      </c>
    </row>
    <row r="7499" spans="1:2">
      <c r="A7499">
        <v>158.16090600000001</v>
      </c>
      <c r="B7499">
        <v>-0.73669200000000001</v>
      </c>
    </row>
    <row r="7500" spans="1:2">
      <c r="A7500">
        <v>158.17473200000001</v>
      </c>
      <c r="B7500">
        <v>-0.98839200000000005</v>
      </c>
    </row>
    <row r="7501" spans="1:2">
      <c r="A7501">
        <v>158.194446</v>
      </c>
      <c r="B7501">
        <v>-1.0464530000000001</v>
      </c>
    </row>
    <row r="7502" spans="1:2">
      <c r="A7502">
        <v>158.21755999999999</v>
      </c>
      <c r="B7502">
        <v>-1.0081450000000001</v>
      </c>
    </row>
    <row r="7503" spans="1:2">
      <c r="A7503">
        <v>158.24255400000001</v>
      </c>
      <c r="B7503">
        <v>-0.63119400000000003</v>
      </c>
    </row>
    <row r="7504" spans="1:2">
      <c r="A7504">
        <v>158.254546</v>
      </c>
      <c r="B7504">
        <v>-0.524648</v>
      </c>
    </row>
    <row r="7505" spans="1:2">
      <c r="A7505">
        <v>158.27500699999999</v>
      </c>
      <c r="B7505">
        <v>-0.54514899999999999</v>
      </c>
    </row>
    <row r="7506" spans="1:2">
      <c r="A7506">
        <v>158.29444699999999</v>
      </c>
      <c r="B7506">
        <v>-0.69015300000000002</v>
      </c>
    </row>
    <row r="7507" spans="1:2">
      <c r="A7507">
        <v>158.32300799999999</v>
      </c>
      <c r="B7507">
        <v>-0.79669900000000005</v>
      </c>
    </row>
    <row r="7508" spans="1:2">
      <c r="A7508">
        <v>158.335365</v>
      </c>
      <c r="B7508">
        <v>-0.83470800000000001</v>
      </c>
    </row>
    <row r="7509" spans="1:2">
      <c r="A7509">
        <v>158.35469800000001</v>
      </c>
      <c r="B7509">
        <v>-0.54395199999999999</v>
      </c>
    </row>
    <row r="7510" spans="1:2">
      <c r="A7510">
        <v>158.37465599999999</v>
      </c>
      <c r="B7510">
        <v>-0.85371300000000006</v>
      </c>
    </row>
    <row r="7511" spans="1:2">
      <c r="A7511">
        <v>158.40025800000001</v>
      </c>
      <c r="B7511">
        <v>-0.236735</v>
      </c>
    </row>
    <row r="7512" spans="1:2">
      <c r="A7512">
        <v>158.41505000000001</v>
      </c>
      <c r="B7512">
        <v>-0.207704</v>
      </c>
    </row>
    <row r="7513" spans="1:2">
      <c r="A7513">
        <v>158.43491</v>
      </c>
      <c r="B7513">
        <v>-0.72965899999999995</v>
      </c>
    </row>
    <row r="7514" spans="1:2">
      <c r="A7514">
        <v>158.45478900000001</v>
      </c>
      <c r="B7514">
        <v>-0.33325500000000002</v>
      </c>
    </row>
    <row r="7515" spans="1:2">
      <c r="A7515">
        <v>158.481382</v>
      </c>
      <c r="B7515">
        <v>-0.52629400000000004</v>
      </c>
    </row>
    <row r="7516" spans="1:2">
      <c r="A7516">
        <v>158.49435600000001</v>
      </c>
      <c r="B7516">
        <v>-0.36243500000000001</v>
      </c>
    </row>
    <row r="7517" spans="1:2">
      <c r="A7517">
        <v>158.51469</v>
      </c>
      <c r="B7517">
        <v>-0.28566799999999998</v>
      </c>
    </row>
    <row r="7518" spans="1:2">
      <c r="A7518">
        <v>158.53476499999999</v>
      </c>
      <c r="B7518">
        <v>-0.19917499999999999</v>
      </c>
    </row>
    <row r="7519" spans="1:2">
      <c r="A7519">
        <v>158.56362300000001</v>
      </c>
      <c r="B7519">
        <v>-0.39266299999999998</v>
      </c>
    </row>
    <row r="7520" spans="1:2">
      <c r="A7520">
        <v>158.57463300000001</v>
      </c>
      <c r="B7520">
        <v>-0.27624100000000001</v>
      </c>
    </row>
    <row r="7521" spans="1:2">
      <c r="A7521">
        <v>158.59437700000001</v>
      </c>
      <c r="B7521">
        <v>-0.50758899999999996</v>
      </c>
    </row>
    <row r="7522" spans="1:2">
      <c r="A7522">
        <v>158.61419699999999</v>
      </c>
      <c r="B7522">
        <v>-0.305122</v>
      </c>
    </row>
    <row r="7523" spans="1:2">
      <c r="A7523">
        <v>158.64116100000001</v>
      </c>
      <c r="B7523">
        <v>-0.47855799999999998</v>
      </c>
    </row>
    <row r="7524" spans="1:2">
      <c r="A7524">
        <v>158.65467200000001</v>
      </c>
      <c r="B7524">
        <v>-0.36408099999999999</v>
      </c>
    </row>
    <row r="7525" spans="1:2">
      <c r="A7525">
        <v>158.67510899999999</v>
      </c>
      <c r="B7525">
        <v>-0.26711299999999999</v>
      </c>
    </row>
    <row r="7526" spans="1:2">
      <c r="A7526">
        <v>158.694289</v>
      </c>
      <c r="B7526">
        <v>-0.26666400000000001</v>
      </c>
    </row>
    <row r="7527" spans="1:2">
      <c r="A7527">
        <v>158.72598400000001</v>
      </c>
      <c r="B7527">
        <v>-0.13183500000000001</v>
      </c>
    </row>
    <row r="7528" spans="1:2">
      <c r="A7528">
        <v>158.73419000000001</v>
      </c>
      <c r="B7528">
        <v>-0.13228400000000001</v>
      </c>
    </row>
    <row r="7529" spans="1:2">
      <c r="A7529">
        <v>158.75464600000001</v>
      </c>
      <c r="B7529">
        <v>-0.219975</v>
      </c>
    </row>
    <row r="7530" spans="1:2">
      <c r="A7530">
        <v>158.77472900000001</v>
      </c>
      <c r="B7530">
        <v>-0.180918</v>
      </c>
    </row>
    <row r="7531" spans="1:2">
      <c r="A7531">
        <v>158.803617</v>
      </c>
      <c r="B7531">
        <v>-0.314998</v>
      </c>
    </row>
    <row r="7532" spans="1:2">
      <c r="A7532">
        <v>158.814348</v>
      </c>
      <c r="B7532">
        <v>-0.20965</v>
      </c>
    </row>
    <row r="7533" spans="1:2">
      <c r="A7533">
        <v>158.83463900000001</v>
      </c>
      <c r="B7533">
        <v>-0.20949999999999999</v>
      </c>
    </row>
    <row r="7534" spans="1:2">
      <c r="A7534">
        <v>158.85396</v>
      </c>
      <c r="B7534">
        <v>-0.113729</v>
      </c>
    </row>
    <row r="7535" spans="1:2">
      <c r="A7535">
        <v>158.88138000000001</v>
      </c>
      <c r="B7535">
        <v>-9.3675999999999995E-2</v>
      </c>
    </row>
    <row r="7536" spans="1:2">
      <c r="A7536">
        <v>158.89422500000001</v>
      </c>
      <c r="B7536">
        <v>-0.45970299999999997</v>
      </c>
    </row>
    <row r="7537" spans="1:2">
      <c r="A7537">
        <v>158.91499200000001</v>
      </c>
      <c r="B7537">
        <v>-0.24765899999999999</v>
      </c>
    </row>
    <row r="7538" spans="1:2">
      <c r="A7538">
        <v>158.93400800000001</v>
      </c>
      <c r="B7538">
        <v>-0.33460200000000001</v>
      </c>
    </row>
    <row r="7539" spans="1:2">
      <c r="A7539">
        <v>158.96474499999999</v>
      </c>
      <c r="B7539">
        <v>-0.18391099999999999</v>
      </c>
    </row>
    <row r="7540" spans="1:2">
      <c r="A7540">
        <v>158.97488899999999</v>
      </c>
      <c r="B7540">
        <v>-0.172239</v>
      </c>
    </row>
    <row r="7541" spans="1:2">
      <c r="A7541">
        <v>158.994473</v>
      </c>
      <c r="B7541">
        <v>-0.19872600000000001</v>
      </c>
    </row>
    <row r="7542" spans="1:2">
      <c r="A7542">
        <v>159.01445699999999</v>
      </c>
      <c r="B7542">
        <v>-8.1406000000000006E-2</v>
      </c>
    </row>
    <row r="7543" spans="1:2">
      <c r="A7543">
        <v>159.06432000000001</v>
      </c>
      <c r="B7543">
        <v>-0.68730999999999998</v>
      </c>
    </row>
    <row r="7544" spans="1:2">
      <c r="A7544">
        <v>159.074907</v>
      </c>
      <c r="B7544">
        <v>-0.375305</v>
      </c>
    </row>
    <row r="7545" spans="1:2">
      <c r="A7545">
        <v>159.09429</v>
      </c>
      <c r="B7545">
        <v>-0.51761500000000005</v>
      </c>
    </row>
    <row r="7546" spans="1:2">
      <c r="A7546">
        <v>159.122423</v>
      </c>
      <c r="B7546">
        <v>-0.179422</v>
      </c>
    </row>
    <row r="7547" spans="1:2">
      <c r="A7547">
        <v>159.13484199999999</v>
      </c>
      <c r="B7547">
        <v>0.11043600000000001</v>
      </c>
    </row>
    <row r="7548" spans="1:2">
      <c r="A7548">
        <v>159.15472700000001</v>
      </c>
      <c r="B7548">
        <v>0.19558300000000001</v>
      </c>
    </row>
    <row r="7549" spans="1:2">
      <c r="A7549">
        <v>159.17474799999999</v>
      </c>
      <c r="B7549">
        <v>-0.36527799999999999</v>
      </c>
    </row>
    <row r="7550" spans="1:2">
      <c r="A7550">
        <v>159.203385</v>
      </c>
      <c r="B7550">
        <v>-1.1977420000000001</v>
      </c>
    </row>
    <row r="7551" spans="1:2">
      <c r="A7551">
        <v>159.21433300000001</v>
      </c>
      <c r="B7551">
        <v>-1.0521400000000001</v>
      </c>
    </row>
    <row r="7552" spans="1:2">
      <c r="A7552">
        <v>159.235038</v>
      </c>
      <c r="B7552">
        <v>-0.86598399999999998</v>
      </c>
    </row>
    <row r="7553" spans="1:2">
      <c r="A7553">
        <v>159.25471899999999</v>
      </c>
      <c r="B7553">
        <v>-0.47736099999999998</v>
      </c>
    </row>
    <row r="7554" spans="1:2">
      <c r="A7554">
        <v>159.28059400000001</v>
      </c>
      <c r="B7554">
        <v>-0.187802</v>
      </c>
    </row>
    <row r="7555" spans="1:2">
      <c r="A7555">
        <v>159.29428799999999</v>
      </c>
      <c r="B7555">
        <v>4.0253999999999998E-2</v>
      </c>
    </row>
    <row r="7556" spans="1:2">
      <c r="A7556">
        <v>159.314717</v>
      </c>
      <c r="B7556">
        <v>-0.17358599999999999</v>
      </c>
    </row>
    <row r="7557" spans="1:2">
      <c r="A7557">
        <v>159.334371</v>
      </c>
      <c r="B7557">
        <v>-0.268459</v>
      </c>
    </row>
    <row r="7558" spans="1:2">
      <c r="A7558">
        <v>159.361906</v>
      </c>
      <c r="B7558">
        <v>-1.4905930000000001</v>
      </c>
    </row>
    <row r="7559" spans="1:2">
      <c r="A7559">
        <v>159.37465</v>
      </c>
      <c r="B7559">
        <v>-2.043075</v>
      </c>
    </row>
    <row r="7560" spans="1:2">
      <c r="A7560">
        <v>159.39427900000001</v>
      </c>
      <c r="B7560">
        <v>-2.1342080000000001</v>
      </c>
    </row>
    <row r="7561" spans="1:2">
      <c r="A7561">
        <v>159.41744800000001</v>
      </c>
      <c r="B7561">
        <v>-1.6911149999999999</v>
      </c>
    </row>
    <row r="7562" spans="1:2">
      <c r="A7562">
        <v>159.444616</v>
      </c>
      <c r="B7562">
        <v>-0.98929</v>
      </c>
    </row>
    <row r="7563" spans="1:2">
      <c r="A7563">
        <v>159.45494600000001</v>
      </c>
      <c r="B7563">
        <v>-0.86269200000000001</v>
      </c>
    </row>
    <row r="7564" spans="1:2">
      <c r="A7564">
        <v>159.47475299999999</v>
      </c>
      <c r="B7564">
        <v>-0.475715</v>
      </c>
    </row>
    <row r="7565" spans="1:2">
      <c r="A7565">
        <v>159.49459200000001</v>
      </c>
      <c r="B7565">
        <v>-0.36093900000000001</v>
      </c>
    </row>
    <row r="7566" spans="1:2">
      <c r="A7566">
        <v>159.52446900000001</v>
      </c>
      <c r="B7566">
        <v>-1.2050749999999999</v>
      </c>
    </row>
    <row r="7567" spans="1:2">
      <c r="A7567">
        <v>159.534659</v>
      </c>
      <c r="B7567">
        <v>-1.7090719999999999</v>
      </c>
    </row>
    <row r="7568" spans="1:2">
      <c r="A7568">
        <v>159.55465899999999</v>
      </c>
      <c r="B7568">
        <v>-2.289088</v>
      </c>
    </row>
    <row r="7569" spans="1:2">
      <c r="A7569">
        <v>159.57429500000001</v>
      </c>
      <c r="B7569">
        <v>-2.0622289999999999</v>
      </c>
    </row>
    <row r="7570" spans="1:2">
      <c r="A7570">
        <v>159.60309699999999</v>
      </c>
      <c r="B7570">
        <v>-1.422356</v>
      </c>
    </row>
    <row r="7571" spans="1:2">
      <c r="A7571">
        <v>159.61452299999999</v>
      </c>
      <c r="B7571">
        <v>-1.289174</v>
      </c>
    </row>
    <row r="7572" spans="1:2">
      <c r="A7572">
        <v>159.634883</v>
      </c>
      <c r="B7572">
        <v>-1.0988279999999999</v>
      </c>
    </row>
    <row r="7573" spans="1:2">
      <c r="A7573">
        <v>159.654751</v>
      </c>
      <c r="B7573">
        <v>-0.98075999999999997</v>
      </c>
    </row>
    <row r="7574" spans="1:2">
      <c r="A7574">
        <v>159.683863</v>
      </c>
      <c r="B7574">
        <v>-1.289922</v>
      </c>
    </row>
    <row r="7575" spans="1:2">
      <c r="A7575">
        <v>159.69434200000001</v>
      </c>
      <c r="B7575">
        <v>-1.249968</v>
      </c>
    </row>
    <row r="7576" spans="1:2">
      <c r="A7576">
        <v>159.71403699999999</v>
      </c>
      <c r="B7576">
        <v>-1.33691</v>
      </c>
    </row>
    <row r="7577" spans="1:2">
      <c r="A7577">
        <v>159.734285</v>
      </c>
      <c r="B7577">
        <v>-1.589208</v>
      </c>
    </row>
    <row r="7578" spans="1:2">
      <c r="A7578">
        <v>159.77473499999999</v>
      </c>
      <c r="B7578">
        <v>-1.5130399999999999</v>
      </c>
    </row>
    <row r="7579" spans="1:2">
      <c r="A7579">
        <v>159.794297</v>
      </c>
      <c r="B7579">
        <v>-1.415173</v>
      </c>
    </row>
    <row r="7580" spans="1:2">
      <c r="A7580">
        <v>159.814267</v>
      </c>
      <c r="B7580">
        <v>-1.201783</v>
      </c>
    </row>
    <row r="7581" spans="1:2">
      <c r="A7581">
        <v>159.844278</v>
      </c>
      <c r="B7581">
        <v>-1.462161</v>
      </c>
    </row>
    <row r="7582" spans="1:2">
      <c r="A7582">
        <v>159.85490999999999</v>
      </c>
      <c r="B7582">
        <v>-1.4627600000000001</v>
      </c>
    </row>
    <row r="7583" spans="1:2">
      <c r="A7583">
        <v>159.874763</v>
      </c>
      <c r="B7583">
        <v>-1.6941079999999999</v>
      </c>
    </row>
    <row r="7584" spans="1:2">
      <c r="A7584">
        <v>159.89432099999999</v>
      </c>
      <c r="B7584">
        <v>-1.684531</v>
      </c>
    </row>
    <row r="7585" spans="1:2">
      <c r="A7585">
        <v>159.92681899999999</v>
      </c>
      <c r="B7585">
        <v>-1.7141599999999999</v>
      </c>
    </row>
    <row r="7586" spans="1:2">
      <c r="A7586">
        <v>159.954759</v>
      </c>
      <c r="B7586">
        <v>-1.7710239999999999</v>
      </c>
    </row>
    <row r="7587" spans="1:2">
      <c r="A7587">
        <v>159.97471899999999</v>
      </c>
      <c r="B7587">
        <v>-1.906601</v>
      </c>
    </row>
    <row r="7588" spans="1:2">
      <c r="A7588">
        <v>160.00574900000001</v>
      </c>
      <c r="B7588">
        <v>-1.7804519999999999</v>
      </c>
    </row>
    <row r="7589" spans="1:2">
      <c r="A7589">
        <v>160.03471400000001</v>
      </c>
      <c r="B7589">
        <v>-1.964064</v>
      </c>
    </row>
    <row r="7590" spans="1:2">
      <c r="A7590">
        <v>160.05475000000001</v>
      </c>
      <c r="B7590">
        <v>-2.0701610000000001</v>
      </c>
    </row>
    <row r="7591" spans="1:2">
      <c r="A7591">
        <v>160.10536200000001</v>
      </c>
      <c r="B7591">
        <v>-1.828786</v>
      </c>
    </row>
    <row r="7592" spans="1:2">
      <c r="A7592">
        <v>160.11451400000001</v>
      </c>
      <c r="B7592">
        <v>-2.3887499999999999</v>
      </c>
    </row>
    <row r="7593" spans="1:2">
      <c r="A7593">
        <v>160.13463999999999</v>
      </c>
      <c r="B7593">
        <v>-2.3016580000000002</v>
      </c>
    </row>
    <row r="7594" spans="1:2">
      <c r="A7594">
        <v>160.16086799999999</v>
      </c>
      <c r="B7594">
        <v>-2.214566</v>
      </c>
    </row>
    <row r="7595" spans="1:2">
      <c r="A7595">
        <v>160.17490900000001</v>
      </c>
      <c r="B7595">
        <v>-1.73092</v>
      </c>
    </row>
    <row r="7596" spans="1:2">
      <c r="A7596">
        <v>160.19426300000001</v>
      </c>
      <c r="B7596">
        <v>-2.290734</v>
      </c>
    </row>
    <row r="7597" spans="1:2">
      <c r="A7597">
        <v>160.21424400000001</v>
      </c>
      <c r="B7597">
        <v>-1.9917480000000001</v>
      </c>
    </row>
    <row r="7598" spans="1:2">
      <c r="A7598">
        <v>160.24007399999999</v>
      </c>
      <c r="B7598">
        <v>-1.943862</v>
      </c>
    </row>
    <row r="7599" spans="1:2">
      <c r="A7599">
        <v>160.25472500000001</v>
      </c>
      <c r="B7599">
        <v>-2.0590869999999999</v>
      </c>
    </row>
    <row r="7600" spans="1:2">
      <c r="A7600">
        <v>160.27475999999999</v>
      </c>
      <c r="B7600">
        <v>-2.1562049999999999</v>
      </c>
    </row>
    <row r="7601" spans="1:2">
      <c r="A7601">
        <v>160.29433599999999</v>
      </c>
      <c r="B7601">
        <v>-2.3116840000000001</v>
      </c>
    </row>
    <row r="7602" spans="1:2">
      <c r="A7602">
        <v>160.321913</v>
      </c>
      <c r="B7602">
        <v>-2.3203640000000001</v>
      </c>
    </row>
    <row r="7603" spans="1:2">
      <c r="A7603">
        <v>160.33597</v>
      </c>
      <c r="B7603">
        <v>-2.1752099999999999</v>
      </c>
    </row>
    <row r="7604" spans="1:2">
      <c r="A7604">
        <v>160.35472100000001</v>
      </c>
      <c r="B7604">
        <v>-2.0978439999999998</v>
      </c>
    </row>
    <row r="7605" spans="1:2">
      <c r="A7605">
        <v>160.374728</v>
      </c>
      <c r="B7605">
        <v>-2.204091</v>
      </c>
    </row>
    <row r="7606" spans="1:2">
      <c r="A7606">
        <v>160.40392700000001</v>
      </c>
      <c r="B7606">
        <v>-1.9818709999999999</v>
      </c>
    </row>
    <row r="7607" spans="1:2">
      <c r="A7607">
        <v>160.41430700000001</v>
      </c>
      <c r="B7607">
        <v>-1.8560209999999999</v>
      </c>
    </row>
    <row r="7608" spans="1:2">
      <c r="A7608">
        <v>160.43472700000001</v>
      </c>
      <c r="B7608">
        <v>-2.0094050000000001</v>
      </c>
    </row>
    <row r="7609" spans="1:2">
      <c r="A7609">
        <v>160.45471599999999</v>
      </c>
      <c r="B7609">
        <v>-2.2715800000000002</v>
      </c>
    </row>
    <row r="7610" spans="1:2">
      <c r="A7610">
        <v>160.483011</v>
      </c>
      <c r="B7610">
        <v>-1.9812730000000001</v>
      </c>
    </row>
    <row r="7611" spans="1:2">
      <c r="A7611">
        <v>160.49433099999999</v>
      </c>
      <c r="B7611">
        <v>-2.387553</v>
      </c>
    </row>
    <row r="7612" spans="1:2">
      <c r="A7612">
        <v>160.51492500000001</v>
      </c>
      <c r="B7612">
        <v>-1.9534389999999999</v>
      </c>
    </row>
    <row r="7613" spans="1:2">
      <c r="A7613">
        <v>160.53480400000001</v>
      </c>
      <c r="B7613">
        <v>-2.5506639999999998</v>
      </c>
    </row>
    <row r="7614" spans="1:2">
      <c r="A7614">
        <v>160.56352100000001</v>
      </c>
      <c r="B7614">
        <v>-2.59002</v>
      </c>
    </row>
    <row r="7615" spans="1:2">
      <c r="A7615">
        <v>160.57475500000001</v>
      </c>
      <c r="B7615">
        <v>-2.3883009999999998</v>
      </c>
    </row>
    <row r="7616" spans="1:2">
      <c r="A7616">
        <v>160.59428299999999</v>
      </c>
      <c r="B7616">
        <v>-2.6865399999999999</v>
      </c>
    </row>
    <row r="7617" spans="1:2">
      <c r="A7617">
        <v>160.61417399999999</v>
      </c>
      <c r="B7617">
        <v>-2.2715800000000002</v>
      </c>
    </row>
    <row r="7618" spans="1:2">
      <c r="A7618">
        <v>160.643789</v>
      </c>
      <c r="B7618">
        <v>-2.165483</v>
      </c>
    </row>
    <row r="7619" spans="1:2">
      <c r="A7619">
        <v>160.654256</v>
      </c>
      <c r="B7619">
        <v>-2.397729</v>
      </c>
    </row>
    <row r="7620" spans="1:2">
      <c r="A7620">
        <v>160.67465000000001</v>
      </c>
      <c r="B7620">
        <v>-2.3787240000000001</v>
      </c>
    </row>
    <row r="7621" spans="1:2">
      <c r="A7621">
        <v>160.69434200000001</v>
      </c>
      <c r="B7621">
        <v>-2.4933510000000001</v>
      </c>
    </row>
    <row r="7622" spans="1:2">
      <c r="A7622">
        <v>160.72827100000001</v>
      </c>
      <c r="B7622">
        <v>-2.3191660000000001</v>
      </c>
    </row>
    <row r="7623" spans="1:2">
      <c r="A7623">
        <v>160.73462599999999</v>
      </c>
      <c r="B7623">
        <v>-2.6374569999999999</v>
      </c>
    </row>
    <row r="7624" spans="1:2">
      <c r="A7624">
        <v>160.75472099999999</v>
      </c>
      <c r="B7624">
        <v>-2.2913329999999998</v>
      </c>
    </row>
    <row r="7625" spans="1:2">
      <c r="A7625">
        <v>160.77463499999999</v>
      </c>
      <c r="B7625">
        <v>-2.14588</v>
      </c>
    </row>
    <row r="7626" spans="1:2">
      <c r="A7626">
        <v>160.80183500000001</v>
      </c>
      <c r="B7626">
        <v>-2.522681</v>
      </c>
    </row>
    <row r="7627" spans="1:2">
      <c r="A7627">
        <v>160.81456800000001</v>
      </c>
      <c r="B7627">
        <v>-2.214267</v>
      </c>
    </row>
    <row r="7628" spans="1:2">
      <c r="A7628">
        <v>160.83503300000001</v>
      </c>
      <c r="B7628">
        <v>-2.251528</v>
      </c>
    </row>
    <row r="7629" spans="1:2">
      <c r="A7629">
        <v>160.854983</v>
      </c>
      <c r="B7629">
        <v>-2.388601</v>
      </c>
    </row>
    <row r="7630" spans="1:2">
      <c r="A7630">
        <v>160.88430299999999</v>
      </c>
      <c r="B7630">
        <v>-2.3595700000000002</v>
      </c>
    </row>
    <row r="7631" spans="1:2">
      <c r="A7631">
        <v>160.89442</v>
      </c>
      <c r="B7631">
        <v>-2.3586719999999999</v>
      </c>
    </row>
    <row r="7632" spans="1:2">
      <c r="A7632">
        <v>160.91602700000001</v>
      </c>
      <c r="B7632">
        <v>-2.311086</v>
      </c>
    </row>
    <row r="7633" spans="1:2">
      <c r="A7633">
        <v>160.934617</v>
      </c>
      <c r="B7633">
        <v>-2.23387</v>
      </c>
    </row>
    <row r="7634" spans="1:2">
      <c r="A7634">
        <v>160.96740700000001</v>
      </c>
      <c r="B7634">
        <v>-2.1562049999999999</v>
      </c>
    </row>
    <row r="7635" spans="1:2">
      <c r="A7635">
        <v>160.99424200000001</v>
      </c>
      <c r="B7635">
        <v>-2.3200639999999999</v>
      </c>
    </row>
    <row r="7636" spans="1:2">
      <c r="A7636">
        <v>161.01423199999999</v>
      </c>
      <c r="B7636">
        <v>-2.5137019999999999</v>
      </c>
    </row>
    <row r="7637" spans="1:2">
      <c r="A7637">
        <v>161.047268</v>
      </c>
      <c r="B7637">
        <v>-2.2922310000000001</v>
      </c>
    </row>
    <row r="7638" spans="1:2">
      <c r="A7638">
        <v>161.05440300000001</v>
      </c>
      <c r="B7638">
        <v>-2.30091</v>
      </c>
    </row>
    <row r="7639" spans="1:2">
      <c r="A7639">
        <v>161.07463000000001</v>
      </c>
      <c r="B7639">
        <v>-1.963166</v>
      </c>
    </row>
    <row r="7640" spans="1:2">
      <c r="A7640">
        <v>161.09428600000001</v>
      </c>
      <c r="B7640">
        <v>-2.3401160000000001</v>
      </c>
    </row>
    <row r="7641" spans="1:2">
      <c r="A7641">
        <v>161.127534</v>
      </c>
      <c r="B7641">
        <v>-2.0897640000000002</v>
      </c>
    </row>
    <row r="7642" spans="1:2">
      <c r="A7642">
        <v>161.15474499999999</v>
      </c>
      <c r="B7642">
        <v>-1.9148309999999999</v>
      </c>
    </row>
    <row r="7643" spans="1:2">
      <c r="A7643">
        <v>161.174722</v>
      </c>
      <c r="B7643">
        <v>-2.0507070000000001</v>
      </c>
    </row>
    <row r="7644" spans="1:2">
      <c r="A7644">
        <v>161.22545500000001</v>
      </c>
      <c r="B7644">
        <v>-2.3217099999999999</v>
      </c>
    </row>
    <row r="7645" spans="1:2">
      <c r="A7645">
        <v>161.234804</v>
      </c>
      <c r="B7645">
        <v>-2.272777</v>
      </c>
    </row>
    <row r="7646" spans="1:2">
      <c r="A7646">
        <v>161.25463999999999</v>
      </c>
      <c r="B7646">
        <v>-2.1476760000000001</v>
      </c>
    </row>
    <row r="7647" spans="1:2">
      <c r="A7647">
        <v>161.281453</v>
      </c>
      <c r="B7647">
        <v>-1.9646619999999999</v>
      </c>
    </row>
    <row r="7648" spans="1:2">
      <c r="A7648">
        <v>161.29433399999999</v>
      </c>
      <c r="B7648">
        <v>-2.032451</v>
      </c>
    </row>
    <row r="7649" spans="1:2">
      <c r="A7649">
        <v>161.314628</v>
      </c>
      <c r="B7649">
        <v>-2.060883</v>
      </c>
    </row>
    <row r="7650" spans="1:2">
      <c r="A7650">
        <v>161.334631</v>
      </c>
      <c r="B7650">
        <v>-1.731967</v>
      </c>
    </row>
    <row r="7651" spans="1:2">
      <c r="A7651">
        <v>161.37474599999999</v>
      </c>
      <c r="B7651">
        <v>-1.925157</v>
      </c>
    </row>
    <row r="7652" spans="1:2">
      <c r="A7652">
        <v>161.394307</v>
      </c>
      <c r="B7652">
        <v>-1.87757</v>
      </c>
    </row>
    <row r="7653" spans="1:2">
      <c r="A7653">
        <v>161.41674900000001</v>
      </c>
      <c r="B7653">
        <v>-1.8109789999999999</v>
      </c>
    </row>
    <row r="7654" spans="1:2">
      <c r="A7654">
        <v>161.44332700000001</v>
      </c>
      <c r="B7654">
        <v>-1.7629440000000001</v>
      </c>
    </row>
    <row r="7655" spans="1:2">
      <c r="A7655">
        <v>161.45487399999999</v>
      </c>
      <c r="B7655">
        <v>-1.917076</v>
      </c>
    </row>
    <row r="7656" spans="1:2">
      <c r="A7656">
        <v>161.475427</v>
      </c>
      <c r="B7656">
        <v>-1.819658</v>
      </c>
    </row>
    <row r="7657" spans="1:2">
      <c r="A7657">
        <v>161.49431200000001</v>
      </c>
      <c r="B7657">
        <v>-1.5402750000000001</v>
      </c>
    </row>
    <row r="7658" spans="1:2">
      <c r="A7658">
        <v>161.52454499999999</v>
      </c>
      <c r="B7658">
        <v>-1.453781</v>
      </c>
    </row>
    <row r="7659" spans="1:2">
      <c r="A7659">
        <v>161.53475499999999</v>
      </c>
      <c r="B7659">
        <v>-1.5211209999999999</v>
      </c>
    </row>
    <row r="7660" spans="1:2">
      <c r="A7660">
        <v>161.55472599999999</v>
      </c>
      <c r="B7660">
        <v>-1.666723</v>
      </c>
    </row>
    <row r="7661" spans="1:2">
      <c r="A7661">
        <v>161.57477299999999</v>
      </c>
      <c r="B7661">
        <v>-1.45438</v>
      </c>
    </row>
    <row r="7662" spans="1:2">
      <c r="A7662">
        <v>161.60301200000001</v>
      </c>
      <c r="B7662">
        <v>-1.560327</v>
      </c>
    </row>
    <row r="7663" spans="1:2">
      <c r="A7663">
        <v>161.61434299999999</v>
      </c>
      <c r="B7663">
        <v>-1.6382909999999999</v>
      </c>
    </row>
    <row r="7664" spans="1:2">
      <c r="A7664">
        <v>161.63418999999999</v>
      </c>
      <c r="B7664">
        <v>-1.6288629999999999</v>
      </c>
    </row>
    <row r="7665" spans="1:2">
      <c r="A7665">
        <v>161.65472</v>
      </c>
      <c r="B7665">
        <v>-1.9287479999999999</v>
      </c>
    </row>
    <row r="7666" spans="1:2">
      <c r="A7666">
        <v>161.68324000000001</v>
      </c>
      <c r="B7666">
        <v>-1.7916749999999999</v>
      </c>
    </row>
    <row r="7667" spans="1:2">
      <c r="A7667">
        <v>161.69429500000001</v>
      </c>
      <c r="B7667">
        <v>-1.6860269999999999</v>
      </c>
    </row>
    <row r="7668" spans="1:2">
      <c r="A7668">
        <v>161.71421699999999</v>
      </c>
      <c r="B7668">
        <v>-1.386592</v>
      </c>
    </row>
    <row r="7669" spans="1:2">
      <c r="A7669">
        <v>161.733676</v>
      </c>
      <c r="B7669">
        <v>-1.3304750000000001</v>
      </c>
    </row>
    <row r="7670" spans="1:2">
      <c r="A7670">
        <v>161.76047299999999</v>
      </c>
      <c r="B7670">
        <v>-1.4160710000000001</v>
      </c>
    </row>
    <row r="7671" spans="1:2">
      <c r="A7671">
        <v>161.77477200000001</v>
      </c>
      <c r="B7671">
        <v>-1.5321940000000001</v>
      </c>
    </row>
    <row r="7672" spans="1:2">
      <c r="A7672">
        <v>161.79428799999999</v>
      </c>
      <c r="B7672">
        <v>-1.542519</v>
      </c>
    </row>
    <row r="7673" spans="1:2">
      <c r="A7673">
        <v>161.81424000000001</v>
      </c>
      <c r="B7673">
        <v>-1.386592</v>
      </c>
    </row>
    <row r="7674" spans="1:2">
      <c r="A7674">
        <v>161.841588</v>
      </c>
      <c r="B7674">
        <v>-1.321048</v>
      </c>
    </row>
    <row r="7675" spans="1:2">
      <c r="A7675">
        <v>161.85533100000001</v>
      </c>
      <c r="B7675">
        <v>-1.291568</v>
      </c>
    </row>
    <row r="7676" spans="1:2">
      <c r="A7676">
        <v>161.874774</v>
      </c>
      <c r="B7676">
        <v>-1.387489</v>
      </c>
    </row>
    <row r="7677" spans="1:2">
      <c r="A7677">
        <v>161.894184</v>
      </c>
      <c r="B7677">
        <v>-1.5039119999999999</v>
      </c>
    </row>
    <row r="7678" spans="1:2">
      <c r="A7678">
        <v>161.923542</v>
      </c>
      <c r="B7678">
        <v>-1.2908200000000001</v>
      </c>
    </row>
    <row r="7679" spans="1:2">
      <c r="A7679">
        <v>161.93489700000001</v>
      </c>
      <c r="B7679">
        <v>-1.203279</v>
      </c>
    </row>
    <row r="7680" spans="1:2">
      <c r="A7680">
        <v>161.95474300000001</v>
      </c>
      <c r="B7680">
        <v>-1.281841</v>
      </c>
    </row>
    <row r="7681" spans="1:2">
      <c r="A7681">
        <v>161.973964</v>
      </c>
      <c r="B7681">
        <v>-1.1001749999999999</v>
      </c>
    </row>
    <row r="7682" spans="1:2">
      <c r="A7682">
        <v>162.006494</v>
      </c>
      <c r="B7682">
        <v>-1.299499</v>
      </c>
    </row>
    <row r="7683" spans="1:2">
      <c r="A7683">
        <v>162.014363</v>
      </c>
      <c r="B7683">
        <v>-1.3871899999999999</v>
      </c>
    </row>
    <row r="7684" spans="1:2">
      <c r="A7684">
        <v>162.03446099999999</v>
      </c>
      <c r="B7684">
        <v>-0.97267899999999996</v>
      </c>
    </row>
    <row r="7685" spans="1:2">
      <c r="A7685">
        <v>162.05471900000001</v>
      </c>
      <c r="B7685">
        <v>-0.97462499999999996</v>
      </c>
    </row>
    <row r="7686" spans="1:2">
      <c r="A7686">
        <v>162.08555699999999</v>
      </c>
      <c r="B7686">
        <v>-0.92628999999999995</v>
      </c>
    </row>
    <row r="7687" spans="1:2">
      <c r="A7687">
        <v>162.09431000000001</v>
      </c>
      <c r="B7687">
        <v>-1.0988279999999999</v>
      </c>
    </row>
    <row r="7688" spans="1:2">
      <c r="A7688">
        <v>162.115599</v>
      </c>
      <c r="B7688">
        <v>-0.84563200000000005</v>
      </c>
    </row>
    <row r="7689" spans="1:2">
      <c r="A7689">
        <v>162.134727</v>
      </c>
      <c r="B7689">
        <v>-0.90519000000000005</v>
      </c>
    </row>
    <row r="7690" spans="1:2">
      <c r="A7690">
        <v>162.16567000000001</v>
      </c>
      <c r="B7690">
        <v>-1.1387830000000001</v>
      </c>
    </row>
    <row r="7691" spans="1:2">
      <c r="A7691">
        <v>162.173756</v>
      </c>
      <c r="B7691">
        <v>-1.157937</v>
      </c>
    </row>
    <row r="7692" spans="1:2">
      <c r="A7692">
        <v>162.19436099999999</v>
      </c>
      <c r="B7692">
        <v>-0.80852100000000005</v>
      </c>
    </row>
    <row r="7693" spans="1:2">
      <c r="A7693">
        <v>162.214551</v>
      </c>
      <c r="B7693">
        <v>-0.41256599999999999</v>
      </c>
    </row>
    <row r="7694" spans="1:2">
      <c r="A7694">
        <v>162.245203</v>
      </c>
      <c r="B7694">
        <v>-0.80852100000000005</v>
      </c>
    </row>
    <row r="7695" spans="1:2">
      <c r="A7695">
        <v>162.25457800000001</v>
      </c>
      <c r="B7695">
        <v>-0.403138</v>
      </c>
    </row>
    <row r="7696" spans="1:2">
      <c r="A7696">
        <v>162.27468200000001</v>
      </c>
      <c r="B7696">
        <v>-0.59617699999999996</v>
      </c>
    </row>
    <row r="7697" spans="1:2">
      <c r="A7697">
        <v>162.29447500000001</v>
      </c>
      <c r="B7697">
        <v>-0.69299599999999995</v>
      </c>
    </row>
    <row r="7698" spans="1:2">
      <c r="A7698">
        <v>162.35105799999999</v>
      </c>
      <c r="B7698">
        <v>-1.1573389999999999</v>
      </c>
    </row>
    <row r="7699" spans="1:2">
      <c r="A7699">
        <v>162.374629</v>
      </c>
      <c r="B7699">
        <v>-1.2433829999999999</v>
      </c>
    </row>
    <row r="7700" spans="1:2">
      <c r="A7700">
        <v>162.400248</v>
      </c>
      <c r="B7700">
        <v>-0.72082999999999997</v>
      </c>
    </row>
    <row r="7701" spans="1:2">
      <c r="A7701">
        <v>162.41434799999999</v>
      </c>
      <c r="B7701">
        <v>-0.75958800000000004</v>
      </c>
    </row>
    <row r="7702" spans="1:2">
      <c r="A7702">
        <v>162.43495200000001</v>
      </c>
      <c r="B7702">
        <v>-0.838449</v>
      </c>
    </row>
    <row r="7703" spans="1:2">
      <c r="A7703">
        <v>162.45471499999999</v>
      </c>
      <c r="B7703">
        <v>-0.77155899999999999</v>
      </c>
    </row>
    <row r="7704" spans="1:2">
      <c r="A7704">
        <v>162.48135199999999</v>
      </c>
      <c r="B7704">
        <v>-0.70107699999999995</v>
      </c>
    </row>
    <row r="7705" spans="1:2">
      <c r="A7705">
        <v>162.494314</v>
      </c>
      <c r="B7705">
        <v>-0.82602900000000001</v>
      </c>
    </row>
    <row r="7706" spans="1:2">
      <c r="A7706">
        <v>162.51515599999999</v>
      </c>
      <c r="B7706">
        <v>-0.86658199999999996</v>
      </c>
    </row>
    <row r="7707" spans="1:2">
      <c r="A7707">
        <v>162.534796</v>
      </c>
      <c r="B7707">
        <v>-1.003206</v>
      </c>
    </row>
    <row r="7708" spans="1:2">
      <c r="A7708">
        <v>162.56359</v>
      </c>
      <c r="B7708">
        <v>-0.62595599999999996</v>
      </c>
    </row>
    <row r="7709" spans="1:2">
      <c r="A7709">
        <v>162.57475400000001</v>
      </c>
      <c r="B7709">
        <v>-9.2629000000000003E-2</v>
      </c>
    </row>
    <row r="7710" spans="1:2">
      <c r="A7710">
        <v>162.59446199999999</v>
      </c>
      <c r="B7710">
        <v>0.25574000000000002</v>
      </c>
    </row>
    <row r="7711" spans="1:2">
      <c r="A7711">
        <v>162.61651699999999</v>
      </c>
      <c r="B7711">
        <v>0.13827</v>
      </c>
    </row>
    <row r="7712" spans="1:2">
      <c r="A7712">
        <v>162.64582200000001</v>
      </c>
      <c r="B7712">
        <v>-0.173287</v>
      </c>
    </row>
    <row r="7713" spans="1:2">
      <c r="A7713">
        <v>162.65470199999999</v>
      </c>
      <c r="B7713">
        <v>-0.26830999999999999</v>
      </c>
    </row>
    <row r="7714" spans="1:2">
      <c r="A7714">
        <v>162.67472699999999</v>
      </c>
      <c r="B7714">
        <v>-0.98988799999999999</v>
      </c>
    </row>
    <row r="7715" spans="1:2">
      <c r="A7715">
        <v>162.69436999999999</v>
      </c>
      <c r="B7715">
        <v>-0.78996500000000003</v>
      </c>
    </row>
    <row r="7716" spans="1:2">
      <c r="A7716">
        <v>162.72637900000001</v>
      </c>
      <c r="B7716">
        <v>5.3871000000000002E-2</v>
      </c>
    </row>
    <row r="7717" spans="1:2">
      <c r="A7717">
        <v>162.75422599999999</v>
      </c>
      <c r="B7717">
        <v>-0.235538</v>
      </c>
    </row>
    <row r="7718" spans="1:2">
      <c r="A7718">
        <v>162.77479600000001</v>
      </c>
      <c r="B7718">
        <v>-0.105349</v>
      </c>
    </row>
    <row r="7719" spans="1:2">
      <c r="A7719">
        <v>162.80339499999999</v>
      </c>
      <c r="B7719">
        <v>-0.14141300000000001</v>
      </c>
    </row>
    <row r="7720" spans="1:2">
      <c r="A7720">
        <v>162.81477100000001</v>
      </c>
      <c r="B7720">
        <v>-0.180619</v>
      </c>
    </row>
    <row r="7721" spans="1:2">
      <c r="A7721">
        <v>162.83472900000001</v>
      </c>
      <c r="B7721">
        <v>-0.54365300000000005</v>
      </c>
    </row>
    <row r="7722" spans="1:2">
      <c r="A7722">
        <v>162.85432299999999</v>
      </c>
      <c r="B7722">
        <v>-0.798794</v>
      </c>
    </row>
    <row r="7723" spans="1:2">
      <c r="A7723">
        <v>162.882915</v>
      </c>
      <c r="B7723">
        <v>-0.197828</v>
      </c>
    </row>
    <row r="7724" spans="1:2">
      <c r="A7724">
        <v>162.89432199999999</v>
      </c>
      <c r="B7724">
        <v>-0.26396999999999998</v>
      </c>
    </row>
    <row r="7725" spans="1:2">
      <c r="A7725">
        <v>162.91470100000001</v>
      </c>
      <c r="B7725">
        <v>-0.439801</v>
      </c>
    </row>
    <row r="7726" spans="1:2">
      <c r="A7726">
        <v>162.934765</v>
      </c>
      <c r="B7726">
        <v>-0.66426499999999999</v>
      </c>
    </row>
    <row r="7727" spans="1:2">
      <c r="A7727">
        <v>162.96359200000001</v>
      </c>
      <c r="B7727">
        <v>-0.57537700000000003</v>
      </c>
    </row>
    <row r="7728" spans="1:2">
      <c r="A7728">
        <v>162.97474299999999</v>
      </c>
      <c r="B7728">
        <v>-0.67204600000000003</v>
      </c>
    </row>
    <row r="7729" spans="1:2">
      <c r="A7729">
        <v>162.994382</v>
      </c>
      <c r="B7729">
        <v>-0.66157100000000002</v>
      </c>
    </row>
    <row r="7730" spans="1:2">
      <c r="A7730">
        <v>163.01438099999999</v>
      </c>
      <c r="B7730">
        <v>-0.38173899999999999</v>
      </c>
    </row>
    <row r="7731" spans="1:2">
      <c r="A7731">
        <v>163.04467399999999</v>
      </c>
      <c r="B7731">
        <v>-1.0290950000000001</v>
      </c>
    </row>
    <row r="7732" spans="1:2">
      <c r="A7732">
        <v>163.054778</v>
      </c>
      <c r="B7732">
        <v>-1.1749959999999999</v>
      </c>
    </row>
    <row r="7733" spans="1:2">
      <c r="A7733">
        <v>163.074791</v>
      </c>
      <c r="B7733">
        <v>-1.280195</v>
      </c>
    </row>
    <row r="7734" spans="1:2">
      <c r="A7734">
        <v>163.09427099999999</v>
      </c>
      <c r="B7734">
        <v>-1.2122580000000001</v>
      </c>
    </row>
    <row r="7735" spans="1:2">
      <c r="A7735">
        <v>163.12775400000001</v>
      </c>
      <c r="B7735">
        <v>-0.197379</v>
      </c>
    </row>
    <row r="7736" spans="1:2">
      <c r="A7736">
        <v>163.15500700000001</v>
      </c>
      <c r="B7736">
        <v>-0.429475</v>
      </c>
    </row>
    <row r="7737" spans="1:2">
      <c r="A7737">
        <v>163.17479700000001</v>
      </c>
      <c r="B7737">
        <v>-0.73848800000000003</v>
      </c>
    </row>
    <row r="7738" spans="1:2">
      <c r="A7738">
        <v>163.20635100000001</v>
      </c>
      <c r="B7738">
        <v>-1.105861</v>
      </c>
    </row>
    <row r="7739" spans="1:2">
      <c r="A7739">
        <v>163.23469299999999</v>
      </c>
      <c r="B7739">
        <v>-0.84368699999999996</v>
      </c>
    </row>
    <row r="7740" spans="1:2">
      <c r="A7740">
        <v>163.25375</v>
      </c>
      <c r="B7740">
        <v>-0.83411000000000002</v>
      </c>
    </row>
    <row r="7741" spans="1:2">
      <c r="A7741">
        <v>163.286799</v>
      </c>
      <c r="B7741">
        <v>-0.49576700000000001</v>
      </c>
    </row>
    <row r="7742" spans="1:2">
      <c r="A7742">
        <v>163.314562</v>
      </c>
      <c r="B7742">
        <v>-0.43815500000000002</v>
      </c>
    </row>
    <row r="7743" spans="1:2">
      <c r="A7743">
        <v>163.334712</v>
      </c>
      <c r="B7743">
        <v>-0.42902600000000002</v>
      </c>
    </row>
    <row r="7744" spans="1:2">
      <c r="A7744">
        <v>163.36765700000001</v>
      </c>
      <c r="B7744">
        <v>-0.73773999999999995</v>
      </c>
    </row>
    <row r="7745" spans="1:2">
      <c r="A7745">
        <v>163.394274</v>
      </c>
      <c r="B7745">
        <v>-0.87196899999999999</v>
      </c>
    </row>
    <row r="7746" spans="1:2">
      <c r="A7746">
        <v>163.414162</v>
      </c>
      <c r="B7746">
        <v>-0.91072699999999995</v>
      </c>
    </row>
    <row r="7747" spans="1:2">
      <c r="A7747">
        <v>163.46506199999999</v>
      </c>
      <c r="B7747">
        <v>-0.80522899999999997</v>
      </c>
    </row>
    <row r="7748" spans="1:2">
      <c r="A7748">
        <v>163.47487599999999</v>
      </c>
      <c r="B7748">
        <v>-0.93137800000000004</v>
      </c>
    </row>
    <row r="7749" spans="1:2">
      <c r="A7749">
        <v>163.49431899999999</v>
      </c>
      <c r="B7749">
        <v>-0.65004899999999999</v>
      </c>
    </row>
    <row r="7750" spans="1:2">
      <c r="A7750">
        <v>163.524787</v>
      </c>
      <c r="B7750">
        <v>-0.71753800000000001</v>
      </c>
    </row>
    <row r="7751" spans="1:2">
      <c r="A7751">
        <v>163.53476599999999</v>
      </c>
      <c r="B7751">
        <v>-1.2779510000000001</v>
      </c>
    </row>
    <row r="7752" spans="1:2">
      <c r="A7752">
        <v>163.55474100000001</v>
      </c>
      <c r="B7752">
        <v>-0.95936100000000002</v>
      </c>
    </row>
    <row r="7753" spans="1:2">
      <c r="A7753">
        <v>163.57476199999999</v>
      </c>
      <c r="B7753">
        <v>-0.71753800000000001</v>
      </c>
    </row>
    <row r="7754" spans="1:2">
      <c r="A7754">
        <v>163.60162199999999</v>
      </c>
      <c r="B7754">
        <v>-0.85296499999999997</v>
      </c>
    </row>
    <row r="7755" spans="1:2">
      <c r="A7755">
        <v>163.61434499999999</v>
      </c>
      <c r="B7755">
        <v>-1.606417</v>
      </c>
    </row>
    <row r="7756" spans="1:2">
      <c r="A7756">
        <v>163.63469900000001</v>
      </c>
      <c r="B7756">
        <v>-1.3937740000000001</v>
      </c>
    </row>
    <row r="7757" spans="1:2">
      <c r="A7757">
        <v>163.655145</v>
      </c>
      <c r="B7757">
        <v>-0.80418100000000003</v>
      </c>
    </row>
    <row r="7758" spans="1:2">
      <c r="A7758">
        <v>163.68167099999999</v>
      </c>
      <c r="B7758">
        <v>-0.99781900000000001</v>
      </c>
    </row>
    <row r="7759" spans="1:2">
      <c r="A7759">
        <v>163.694412</v>
      </c>
      <c r="B7759">
        <v>-1.3162590000000001</v>
      </c>
    </row>
    <row r="7760" spans="1:2">
      <c r="A7760">
        <v>163.71454900000001</v>
      </c>
      <c r="B7760">
        <v>-1.0172730000000001</v>
      </c>
    </row>
    <row r="7761" spans="1:2">
      <c r="A7761">
        <v>163.734746</v>
      </c>
      <c r="B7761">
        <v>-0.60156500000000002</v>
      </c>
    </row>
    <row r="7762" spans="1:2">
      <c r="A7762">
        <v>163.76383200000001</v>
      </c>
      <c r="B7762">
        <v>-0.62041999999999997</v>
      </c>
    </row>
    <row r="7763" spans="1:2">
      <c r="A7763">
        <v>163.77480800000001</v>
      </c>
      <c r="B7763">
        <v>-1.0940399999999999</v>
      </c>
    </row>
    <row r="7764" spans="1:2">
      <c r="A7764">
        <v>163.79433700000001</v>
      </c>
      <c r="B7764">
        <v>-0.66905400000000004</v>
      </c>
    </row>
    <row r="7765" spans="1:2">
      <c r="A7765">
        <v>163.814256</v>
      </c>
      <c r="B7765">
        <v>-0.91087700000000005</v>
      </c>
    </row>
    <row r="7766" spans="1:2">
      <c r="A7766">
        <v>163.842781</v>
      </c>
      <c r="B7766">
        <v>-0.67893000000000003</v>
      </c>
    </row>
    <row r="7767" spans="1:2">
      <c r="A7767">
        <v>163.85476199999999</v>
      </c>
      <c r="B7767">
        <v>-0.76497499999999996</v>
      </c>
    </row>
    <row r="7768" spans="1:2">
      <c r="A7768">
        <v>163.87426300000001</v>
      </c>
      <c r="B7768">
        <v>-0.79370600000000002</v>
      </c>
    </row>
    <row r="7769" spans="1:2">
      <c r="A7769">
        <v>163.89433500000001</v>
      </c>
      <c r="B7769">
        <v>-0.82378399999999996</v>
      </c>
    </row>
    <row r="7770" spans="1:2">
      <c r="A7770">
        <v>163.926883</v>
      </c>
      <c r="B7770">
        <v>-0.891872</v>
      </c>
    </row>
    <row r="7771" spans="1:2">
      <c r="A7771">
        <v>163.95485199999999</v>
      </c>
      <c r="B7771">
        <v>-0.69793499999999997</v>
      </c>
    </row>
    <row r="7772" spans="1:2">
      <c r="A7772">
        <v>163.97451699999999</v>
      </c>
      <c r="B7772">
        <v>-1.1800839999999999</v>
      </c>
    </row>
    <row r="7773" spans="1:2">
      <c r="A7773">
        <v>164.001755</v>
      </c>
      <c r="B7773">
        <v>-0.78517700000000001</v>
      </c>
    </row>
    <row r="7774" spans="1:2">
      <c r="A7774">
        <v>164.01454000000001</v>
      </c>
      <c r="B7774">
        <v>-0.54425100000000004</v>
      </c>
    </row>
    <row r="7775" spans="1:2">
      <c r="A7775">
        <v>164.03471999999999</v>
      </c>
      <c r="B7775">
        <v>-0.48484300000000002</v>
      </c>
    </row>
    <row r="7776" spans="1:2">
      <c r="A7776">
        <v>164.05478299999999</v>
      </c>
      <c r="B7776">
        <v>-1.0166740000000001</v>
      </c>
    </row>
    <row r="7777" spans="1:2">
      <c r="A7777">
        <v>164.08389299999999</v>
      </c>
      <c r="B7777">
        <v>-1.2490699999999999</v>
      </c>
    </row>
    <row r="7778" spans="1:2">
      <c r="A7778">
        <v>164.09442999999999</v>
      </c>
      <c r="B7778">
        <v>-0.68895600000000001</v>
      </c>
    </row>
    <row r="7779" spans="1:2">
      <c r="A7779">
        <v>164.11549400000001</v>
      </c>
      <c r="B7779">
        <v>-1.0941890000000001</v>
      </c>
    </row>
    <row r="7780" spans="1:2">
      <c r="A7780">
        <v>164.134952</v>
      </c>
      <c r="B7780">
        <v>-0.89097400000000004</v>
      </c>
    </row>
    <row r="7781" spans="1:2">
      <c r="A7781">
        <v>164.16539499999999</v>
      </c>
      <c r="B7781">
        <v>-0.75659500000000002</v>
      </c>
    </row>
    <row r="7782" spans="1:2">
      <c r="A7782">
        <v>164.174657</v>
      </c>
      <c r="B7782">
        <v>-0.65094700000000005</v>
      </c>
    </row>
    <row r="7783" spans="1:2">
      <c r="A7783">
        <v>164.19429600000001</v>
      </c>
      <c r="B7783">
        <v>-1.2010339999999999</v>
      </c>
    </row>
    <row r="7784" spans="1:2">
      <c r="A7784">
        <v>164.214395</v>
      </c>
      <c r="B7784">
        <v>-0.61173999999999995</v>
      </c>
    </row>
    <row r="7785" spans="1:2">
      <c r="A7785">
        <v>164.24560600000001</v>
      </c>
      <c r="B7785">
        <v>-1.180982</v>
      </c>
    </row>
    <row r="7786" spans="1:2">
      <c r="A7786">
        <v>164.25482600000001</v>
      </c>
      <c r="B7786">
        <v>-0.65962600000000005</v>
      </c>
    </row>
    <row r="7787" spans="1:2">
      <c r="A7787">
        <v>164.27507</v>
      </c>
      <c r="B7787">
        <v>-1.0660559999999999</v>
      </c>
    </row>
    <row r="7788" spans="1:2">
      <c r="A7788">
        <v>164.29426599999999</v>
      </c>
      <c r="B7788">
        <v>-0.58330800000000005</v>
      </c>
    </row>
    <row r="7789" spans="1:2">
      <c r="A7789">
        <v>164.32895199999999</v>
      </c>
      <c r="B7789">
        <v>-0.379195</v>
      </c>
    </row>
    <row r="7790" spans="1:2">
      <c r="A7790">
        <v>164.334292</v>
      </c>
      <c r="B7790">
        <v>-1.0754840000000001</v>
      </c>
    </row>
    <row r="7791" spans="1:2">
      <c r="A7791">
        <v>164.35462999999999</v>
      </c>
      <c r="B7791">
        <v>-0.177177</v>
      </c>
    </row>
    <row r="7792" spans="1:2">
      <c r="A7792">
        <v>164.37480300000001</v>
      </c>
      <c r="B7792">
        <v>-0.90174799999999999</v>
      </c>
    </row>
    <row r="7793" spans="1:2">
      <c r="A7793">
        <v>164.40804600000001</v>
      </c>
      <c r="B7793">
        <v>-0.689106</v>
      </c>
    </row>
    <row r="7794" spans="1:2">
      <c r="A7794">
        <v>164.43462199999999</v>
      </c>
      <c r="B7794">
        <v>-0.83425899999999997</v>
      </c>
    </row>
    <row r="7795" spans="1:2">
      <c r="A7795">
        <v>164.454746</v>
      </c>
      <c r="B7795">
        <v>-1.337359</v>
      </c>
    </row>
    <row r="7796" spans="1:2">
      <c r="A7796">
        <v>164.50620599999999</v>
      </c>
      <c r="B7796">
        <v>-0.19648099999999999</v>
      </c>
    </row>
    <row r="7797" spans="1:2">
      <c r="A7797">
        <v>164.51490100000001</v>
      </c>
      <c r="B7797">
        <v>-0.66950299999999996</v>
      </c>
    </row>
    <row r="7798" spans="1:2">
      <c r="A7798">
        <v>164.53515899999999</v>
      </c>
      <c r="B7798">
        <v>-0.17762600000000001</v>
      </c>
    </row>
    <row r="7799" spans="1:2">
      <c r="A7799">
        <v>164.563886</v>
      </c>
      <c r="B7799">
        <v>-0.37171300000000002</v>
      </c>
    </row>
    <row r="7800" spans="1:2">
      <c r="A7800">
        <v>164.574828</v>
      </c>
      <c r="B7800">
        <v>-0.55487600000000004</v>
      </c>
    </row>
    <row r="7801" spans="1:2">
      <c r="A7801">
        <v>164.59415000000001</v>
      </c>
      <c r="B7801">
        <v>-0.40014499999999997</v>
      </c>
    </row>
    <row r="7802" spans="1:2">
      <c r="A7802">
        <v>164.61476200000001</v>
      </c>
      <c r="B7802">
        <v>-0.31320300000000001</v>
      </c>
    </row>
    <row r="7803" spans="1:2">
      <c r="A7803">
        <v>164.64163099999999</v>
      </c>
      <c r="B7803">
        <v>-0.47810900000000001</v>
      </c>
    </row>
    <row r="7804" spans="1:2">
      <c r="A7804">
        <v>164.65422000000001</v>
      </c>
      <c r="B7804">
        <v>-0.44833000000000001</v>
      </c>
    </row>
    <row r="7805" spans="1:2">
      <c r="A7805">
        <v>164.67470900000001</v>
      </c>
      <c r="B7805">
        <v>-0.72906000000000004</v>
      </c>
    </row>
    <row r="7806" spans="1:2">
      <c r="A7806">
        <v>164.69428300000001</v>
      </c>
      <c r="B7806">
        <v>-0.506691</v>
      </c>
    </row>
    <row r="7807" spans="1:2">
      <c r="A7807">
        <v>164.72418999999999</v>
      </c>
      <c r="B7807">
        <v>-0.17852399999999999</v>
      </c>
    </row>
    <row r="7808" spans="1:2">
      <c r="A7808">
        <v>164.73502300000001</v>
      </c>
      <c r="B7808">
        <v>-0.148895</v>
      </c>
    </row>
    <row r="7809" spans="1:2">
      <c r="A7809">
        <v>164.75478100000001</v>
      </c>
      <c r="B7809">
        <v>-0.361537</v>
      </c>
    </row>
    <row r="7810" spans="1:2">
      <c r="A7810">
        <v>164.774754</v>
      </c>
      <c r="B7810">
        <v>-0.45042500000000002</v>
      </c>
    </row>
    <row r="7811" spans="1:2">
      <c r="A7811">
        <v>164.80345</v>
      </c>
      <c r="B7811">
        <v>-0.50773900000000005</v>
      </c>
    </row>
    <row r="7812" spans="1:2">
      <c r="A7812">
        <v>164.81447</v>
      </c>
      <c r="B7812">
        <v>-0.37081500000000001</v>
      </c>
    </row>
    <row r="7813" spans="1:2">
      <c r="A7813">
        <v>164.83480800000001</v>
      </c>
      <c r="B7813">
        <v>-0.439801</v>
      </c>
    </row>
    <row r="7814" spans="1:2">
      <c r="A7814">
        <v>164.854817</v>
      </c>
      <c r="B7814">
        <v>-0.42139500000000002</v>
      </c>
    </row>
    <row r="7815" spans="1:2">
      <c r="A7815">
        <v>164.88437400000001</v>
      </c>
      <c r="B7815">
        <v>-8.2003999999999994E-2</v>
      </c>
    </row>
    <row r="7816" spans="1:2">
      <c r="A7816">
        <v>164.89389700000001</v>
      </c>
      <c r="B7816">
        <v>-0.217581</v>
      </c>
    </row>
    <row r="7817" spans="1:2">
      <c r="A7817">
        <v>164.91540499999999</v>
      </c>
      <c r="B7817">
        <v>-0.25574000000000002</v>
      </c>
    </row>
    <row r="7818" spans="1:2">
      <c r="A7818">
        <v>164.93471</v>
      </c>
      <c r="B7818">
        <v>-0.30437399999999998</v>
      </c>
    </row>
    <row r="7819" spans="1:2">
      <c r="A7819">
        <v>164.964416</v>
      </c>
      <c r="B7819">
        <v>-0.48933199999999999</v>
      </c>
    </row>
    <row r="7820" spans="1:2">
      <c r="A7820">
        <v>164.97487799999999</v>
      </c>
      <c r="B7820">
        <v>-0.55622300000000002</v>
      </c>
    </row>
    <row r="7821" spans="1:2">
      <c r="A7821">
        <v>164.99427499999999</v>
      </c>
      <c r="B7821">
        <v>-0.51701600000000003</v>
      </c>
    </row>
    <row r="7822" spans="1:2">
      <c r="A7822">
        <v>165.01403500000001</v>
      </c>
      <c r="B7822">
        <v>-0.305122</v>
      </c>
    </row>
    <row r="7823" spans="1:2">
      <c r="A7823">
        <v>165.041459</v>
      </c>
      <c r="B7823">
        <v>-0.34372999999999998</v>
      </c>
    </row>
    <row r="7824" spans="1:2">
      <c r="A7824">
        <v>165.05496400000001</v>
      </c>
      <c r="B7824">
        <v>-0.44982699999999998</v>
      </c>
    </row>
    <row r="7825" spans="1:2">
      <c r="A7825">
        <v>165.074837</v>
      </c>
      <c r="B7825">
        <v>-0.43097200000000002</v>
      </c>
    </row>
    <row r="7826" spans="1:2">
      <c r="A7826">
        <v>165.09446700000001</v>
      </c>
      <c r="B7826">
        <v>-0.41196700000000003</v>
      </c>
    </row>
    <row r="7827" spans="1:2">
      <c r="A7827">
        <v>165.12778299999999</v>
      </c>
      <c r="B7827">
        <v>-0.40209099999999998</v>
      </c>
    </row>
    <row r="7828" spans="1:2">
      <c r="A7828">
        <v>165.15473800000001</v>
      </c>
      <c r="B7828">
        <v>-0.364979</v>
      </c>
    </row>
    <row r="7829" spans="1:2">
      <c r="A7829">
        <v>165.17440300000001</v>
      </c>
      <c r="B7829">
        <v>-0.33549899999999999</v>
      </c>
    </row>
    <row r="7830" spans="1:2">
      <c r="A7830">
        <v>165.204474</v>
      </c>
      <c r="B7830">
        <v>-0.43935200000000002</v>
      </c>
    </row>
    <row r="7831" spans="1:2">
      <c r="A7831">
        <v>165.21431100000001</v>
      </c>
      <c r="B7831">
        <v>-0.554427</v>
      </c>
    </row>
    <row r="7832" spans="1:2">
      <c r="A7832">
        <v>165.23476500000001</v>
      </c>
      <c r="B7832">
        <v>-0.78861800000000004</v>
      </c>
    </row>
    <row r="7833" spans="1:2">
      <c r="A7833">
        <v>165.254752</v>
      </c>
      <c r="B7833">
        <v>-0.820492</v>
      </c>
    </row>
    <row r="7834" spans="1:2">
      <c r="A7834">
        <v>165.28562500000001</v>
      </c>
      <c r="B7834">
        <v>-8.2304000000000002E-2</v>
      </c>
    </row>
    <row r="7835" spans="1:2">
      <c r="A7835">
        <v>165.294287</v>
      </c>
      <c r="B7835">
        <v>-0.254992</v>
      </c>
    </row>
    <row r="7836" spans="1:2">
      <c r="A7836">
        <v>165.31430800000001</v>
      </c>
      <c r="B7836">
        <v>-0.294348</v>
      </c>
    </row>
    <row r="7837" spans="1:2">
      <c r="A7837">
        <v>165.33471900000001</v>
      </c>
      <c r="B7837">
        <v>-0.77051199999999997</v>
      </c>
    </row>
    <row r="7838" spans="1:2">
      <c r="A7838">
        <v>165.366759</v>
      </c>
      <c r="B7838">
        <v>-0.67444099999999996</v>
      </c>
    </row>
    <row r="7839" spans="1:2">
      <c r="A7839">
        <v>165.37455</v>
      </c>
      <c r="B7839">
        <v>-0.69284699999999999</v>
      </c>
    </row>
    <row r="7840" spans="1:2">
      <c r="A7840">
        <v>165.39418000000001</v>
      </c>
      <c r="B7840">
        <v>-0.88468899999999995</v>
      </c>
    </row>
    <row r="7841" spans="1:2">
      <c r="A7841">
        <v>165.41395</v>
      </c>
      <c r="B7841">
        <v>-0.91356999999999999</v>
      </c>
    </row>
    <row r="7842" spans="1:2">
      <c r="A7842">
        <v>165.44724400000001</v>
      </c>
      <c r="B7842">
        <v>-0.50863599999999998</v>
      </c>
    </row>
    <row r="7843" spans="1:2">
      <c r="A7843">
        <v>165.45464000000001</v>
      </c>
      <c r="B7843">
        <v>-0.33460200000000001</v>
      </c>
    </row>
    <row r="7844" spans="1:2">
      <c r="A7844">
        <v>165.47470999999999</v>
      </c>
      <c r="B7844">
        <v>-0.31440000000000001</v>
      </c>
    </row>
    <row r="7845" spans="1:2">
      <c r="A7845">
        <v>165.49418800000001</v>
      </c>
      <c r="B7845">
        <v>-0.43216900000000003</v>
      </c>
    </row>
    <row r="7846" spans="1:2">
      <c r="A7846">
        <v>165.52808099999999</v>
      </c>
      <c r="B7846">
        <v>-0.35450399999999999</v>
      </c>
    </row>
    <row r="7847" spans="1:2">
      <c r="A7847">
        <v>165.55382399999999</v>
      </c>
      <c r="B7847">
        <v>-0.51671699999999998</v>
      </c>
    </row>
    <row r="7848" spans="1:2">
      <c r="A7848">
        <v>165.57506799999999</v>
      </c>
      <c r="B7848">
        <v>-0.79669900000000005</v>
      </c>
    </row>
    <row r="7849" spans="1:2">
      <c r="A7849">
        <v>165.626622</v>
      </c>
      <c r="B7849">
        <v>-0.89531400000000005</v>
      </c>
    </row>
    <row r="7850" spans="1:2">
      <c r="A7850">
        <v>165.63452000000001</v>
      </c>
      <c r="B7850">
        <v>-0.89441599999999999</v>
      </c>
    </row>
    <row r="7851" spans="1:2">
      <c r="A7851">
        <v>165.65467000000001</v>
      </c>
      <c r="B7851">
        <v>-0.748664</v>
      </c>
    </row>
    <row r="7852" spans="1:2">
      <c r="A7852">
        <v>165.683267</v>
      </c>
      <c r="B7852">
        <v>-0.53751700000000002</v>
      </c>
    </row>
    <row r="7853" spans="1:2">
      <c r="A7853">
        <v>165.69458599999999</v>
      </c>
      <c r="B7853">
        <v>-0.55637199999999998</v>
      </c>
    </row>
    <row r="7854" spans="1:2">
      <c r="A7854">
        <v>165.71481199999999</v>
      </c>
      <c r="B7854">
        <v>-0.56744600000000001</v>
      </c>
    </row>
    <row r="7855" spans="1:2">
      <c r="A7855">
        <v>165.73478600000001</v>
      </c>
      <c r="B7855">
        <v>-0.53886400000000001</v>
      </c>
    </row>
    <row r="7856" spans="1:2">
      <c r="A7856">
        <v>165.76500100000001</v>
      </c>
      <c r="B7856">
        <v>-1.358309</v>
      </c>
    </row>
    <row r="7857" spans="1:2">
      <c r="A7857">
        <v>165.774755</v>
      </c>
      <c r="B7857">
        <v>-1.733913</v>
      </c>
    </row>
    <row r="7858" spans="1:2">
      <c r="A7858">
        <v>165.79454100000001</v>
      </c>
      <c r="B7858">
        <v>-1.6755519999999999</v>
      </c>
    </row>
    <row r="7859" spans="1:2">
      <c r="A7859">
        <v>165.814277</v>
      </c>
      <c r="B7859">
        <v>-1.7051810000000001</v>
      </c>
    </row>
    <row r="7860" spans="1:2">
      <c r="A7860">
        <v>165.84448800000001</v>
      </c>
      <c r="B7860">
        <v>-1.2231810000000001</v>
      </c>
    </row>
    <row r="7861" spans="1:2">
      <c r="A7861">
        <v>165.85483600000001</v>
      </c>
      <c r="B7861">
        <v>-0.86583399999999999</v>
      </c>
    </row>
    <row r="7862" spans="1:2">
      <c r="A7862">
        <v>165.87474599999999</v>
      </c>
      <c r="B7862">
        <v>-0.90504099999999998</v>
      </c>
    </row>
    <row r="7863" spans="1:2">
      <c r="A7863">
        <v>165.89425499999999</v>
      </c>
      <c r="B7863">
        <v>-1.1090040000000001</v>
      </c>
    </row>
    <row r="7864" spans="1:2">
      <c r="A7864">
        <v>165.92662799999999</v>
      </c>
      <c r="B7864">
        <v>-1.510346</v>
      </c>
    </row>
    <row r="7865" spans="1:2">
      <c r="A7865">
        <v>165.954622</v>
      </c>
      <c r="B7865">
        <v>-1.684531</v>
      </c>
    </row>
    <row r="7866" spans="1:2">
      <c r="A7866">
        <v>165.974862</v>
      </c>
      <c r="B7866">
        <v>-1.553294</v>
      </c>
    </row>
    <row r="7867" spans="1:2">
      <c r="A7867">
        <v>166.004997</v>
      </c>
      <c r="B7867">
        <v>-1.667322</v>
      </c>
    </row>
    <row r="7868" spans="1:2">
      <c r="A7868">
        <v>166.03390200000001</v>
      </c>
      <c r="B7868">
        <v>-1.463209</v>
      </c>
    </row>
    <row r="7869" spans="1:2">
      <c r="A7869">
        <v>166.05383900000001</v>
      </c>
      <c r="B7869">
        <v>-0.97267899999999996</v>
      </c>
    </row>
    <row r="7870" spans="1:2">
      <c r="A7870">
        <v>166.08392499999999</v>
      </c>
      <c r="B7870">
        <v>-1.356962</v>
      </c>
    </row>
    <row r="7871" spans="1:2">
      <c r="A7871">
        <v>166.09426099999999</v>
      </c>
      <c r="B7871">
        <v>-1.491641</v>
      </c>
    </row>
    <row r="7872" spans="1:2">
      <c r="A7872">
        <v>166.115185</v>
      </c>
      <c r="B7872">
        <v>-1.4633579999999999</v>
      </c>
    </row>
    <row r="7873" spans="1:2">
      <c r="A7873">
        <v>166.13469900000001</v>
      </c>
      <c r="B7873">
        <v>-1.397815</v>
      </c>
    </row>
    <row r="7874" spans="1:2">
      <c r="A7874">
        <v>166.16498300000001</v>
      </c>
      <c r="B7874">
        <v>-1.762794</v>
      </c>
    </row>
    <row r="7875" spans="1:2">
      <c r="A7875">
        <v>166.174339</v>
      </c>
      <c r="B7875">
        <v>-1.8093330000000001</v>
      </c>
    </row>
    <row r="7876" spans="1:2">
      <c r="A7876">
        <v>166.19426999999999</v>
      </c>
      <c r="B7876">
        <v>-1.452734</v>
      </c>
    </row>
    <row r="7877" spans="1:2">
      <c r="A7877">
        <v>166.21426400000001</v>
      </c>
      <c r="B7877">
        <v>-1.059023</v>
      </c>
    </row>
    <row r="7878" spans="1:2">
      <c r="A7878">
        <v>166.254323</v>
      </c>
      <c r="B7878">
        <v>-1.45438</v>
      </c>
    </row>
    <row r="7879" spans="1:2">
      <c r="A7879">
        <v>166.274709</v>
      </c>
      <c r="B7879">
        <v>-1.3171569999999999</v>
      </c>
    </row>
    <row r="7880" spans="1:2">
      <c r="A7880">
        <v>166.294251</v>
      </c>
      <c r="B7880">
        <v>-1.3563639999999999</v>
      </c>
    </row>
    <row r="7881" spans="1:2">
      <c r="A7881">
        <v>166.32946100000001</v>
      </c>
      <c r="B7881">
        <v>-1.396169</v>
      </c>
    </row>
    <row r="7882" spans="1:2">
      <c r="A7882">
        <v>166.334486</v>
      </c>
      <c r="B7882">
        <v>-1.6379919999999999</v>
      </c>
    </row>
    <row r="7883" spans="1:2">
      <c r="A7883">
        <v>166.35473400000001</v>
      </c>
      <c r="B7883">
        <v>-1.4352259999999999</v>
      </c>
    </row>
    <row r="7884" spans="1:2">
      <c r="A7884">
        <v>166.374787</v>
      </c>
      <c r="B7884">
        <v>-1.4712890000000001</v>
      </c>
    </row>
    <row r="7885" spans="1:2">
      <c r="A7885">
        <v>166.406949</v>
      </c>
      <c r="B7885">
        <v>-1.6089610000000001</v>
      </c>
    </row>
    <row r="7886" spans="1:2">
      <c r="A7886">
        <v>166.41421399999999</v>
      </c>
      <c r="B7886">
        <v>-1.453632</v>
      </c>
    </row>
    <row r="7887" spans="1:2">
      <c r="A7887">
        <v>166.43468899999999</v>
      </c>
      <c r="B7887">
        <v>-1.5503009999999999</v>
      </c>
    </row>
    <row r="7888" spans="1:2">
      <c r="A7888">
        <v>166.45471800000001</v>
      </c>
      <c r="B7888">
        <v>-1.452135</v>
      </c>
    </row>
    <row r="7889" spans="1:2">
      <c r="A7889">
        <v>166.486861</v>
      </c>
      <c r="B7889">
        <v>-1.5293509999999999</v>
      </c>
    </row>
    <row r="7890" spans="1:2">
      <c r="A7890">
        <v>166.494326</v>
      </c>
      <c r="B7890">
        <v>-1.6164430000000001</v>
      </c>
    </row>
    <row r="7891" spans="1:2">
      <c r="A7891">
        <v>166.515128</v>
      </c>
      <c r="B7891">
        <v>-1.7053309999999999</v>
      </c>
    </row>
    <row r="7892" spans="1:2">
      <c r="A7892">
        <v>166.534695</v>
      </c>
      <c r="B7892">
        <v>-1.8691899999999999</v>
      </c>
    </row>
    <row r="7893" spans="1:2">
      <c r="A7893">
        <v>166.56813099999999</v>
      </c>
      <c r="B7893">
        <v>-1.742442</v>
      </c>
    </row>
    <row r="7894" spans="1:2">
      <c r="A7894">
        <v>166.57435799999999</v>
      </c>
      <c r="B7894">
        <v>-1.993244</v>
      </c>
    </row>
    <row r="7895" spans="1:2">
      <c r="A7895">
        <v>166.59433300000001</v>
      </c>
      <c r="B7895">
        <v>-1.753217</v>
      </c>
    </row>
    <row r="7896" spans="1:2">
      <c r="A7896">
        <v>166.61426399999999</v>
      </c>
      <c r="B7896">
        <v>-1.733314</v>
      </c>
    </row>
    <row r="7897" spans="1:2">
      <c r="A7897">
        <v>166.64760200000001</v>
      </c>
      <c r="B7897">
        <v>-1.6360459999999999</v>
      </c>
    </row>
    <row r="7898" spans="1:2">
      <c r="A7898">
        <v>166.65442300000001</v>
      </c>
      <c r="B7898">
        <v>-1.838813</v>
      </c>
    </row>
    <row r="7899" spans="1:2">
      <c r="A7899">
        <v>166.67414199999999</v>
      </c>
      <c r="B7899">
        <v>-1.558681</v>
      </c>
    </row>
    <row r="7900" spans="1:2">
      <c r="A7900">
        <v>166.694265</v>
      </c>
      <c r="B7900">
        <v>-1.8205560000000001</v>
      </c>
    </row>
    <row r="7901" spans="1:2">
      <c r="A7901">
        <v>166.74862300000001</v>
      </c>
      <c r="B7901">
        <v>-1.674355</v>
      </c>
    </row>
    <row r="7902" spans="1:2">
      <c r="A7902">
        <v>166.75451799999999</v>
      </c>
      <c r="B7902">
        <v>-1.6254219999999999</v>
      </c>
    </row>
    <row r="7903" spans="1:2">
      <c r="A7903">
        <v>166.77470700000001</v>
      </c>
      <c r="B7903">
        <v>-1.830133</v>
      </c>
    </row>
    <row r="7904" spans="1:2">
      <c r="A7904">
        <v>166.803979</v>
      </c>
      <c r="B7904">
        <v>-1.8109789999999999</v>
      </c>
    </row>
    <row r="7905" spans="1:2">
      <c r="A7905">
        <v>166.81523999999999</v>
      </c>
      <c r="B7905">
        <v>-1.520672</v>
      </c>
    </row>
    <row r="7906" spans="1:2">
      <c r="A7906">
        <v>166.83468999999999</v>
      </c>
      <c r="B7906">
        <v>-1.7030860000000001</v>
      </c>
    </row>
    <row r="7907" spans="1:2">
      <c r="A7907">
        <v>166.85434799999999</v>
      </c>
      <c r="B7907">
        <v>-1.4531829999999999</v>
      </c>
    </row>
    <row r="7908" spans="1:2">
      <c r="A7908">
        <v>166.884028</v>
      </c>
      <c r="B7908">
        <v>-1.694407</v>
      </c>
    </row>
    <row r="7909" spans="1:2">
      <c r="A7909">
        <v>166.89433299999999</v>
      </c>
      <c r="B7909">
        <v>-1.587113</v>
      </c>
    </row>
    <row r="7910" spans="1:2">
      <c r="A7910">
        <v>166.914807</v>
      </c>
      <c r="B7910">
        <v>-1.8102309999999999</v>
      </c>
    </row>
    <row r="7911" spans="1:2">
      <c r="A7911">
        <v>166.93468999999999</v>
      </c>
      <c r="B7911">
        <v>-1.7425919999999999</v>
      </c>
    </row>
    <row r="7912" spans="1:2">
      <c r="A7912">
        <v>166.96533400000001</v>
      </c>
      <c r="B7912">
        <v>-1.6555</v>
      </c>
    </row>
    <row r="7913" spans="1:2">
      <c r="A7913">
        <v>166.97480300000001</v>
      </c>
      <c r="B7913">
        <v>-1.887446</v>
      </c>
    </row>
    <row r="7914" spans="1:2">
      <c r="A7914">
        <v>166.99428599999999</v>
      </c>
      <c r="B7914">
        <v>-1.6941079999999999</v>
      </c>
    </row>
    <row r="7915" spans="1:2">
      <c r="A7915">
        <v>167.01432199999999</v>
      </c>
      <c r="B7915">
        <v>-1.9748380000000001</v>
      </c>
    </row>
    <row r="7916" spans="1:2">
      <c r="A7916">
        <v>167.04677100000001</v>
      </c>
      <c r="B7916">
        <v>-1.8780190000000001</v>
      </c>
    </row>
    <row r="7917" spans="1:2">
      <c r="A7917">
        <v>167.054733</v>
      </c>
      <c r="B7917">
        <v>-1.6939580000000001</v>
      </c>
    </row>
    <row r="7918" spans="1:2">
      <c r="A7918">
        <v>167.07470799999999</v>
      </c>
      <c r="B7918">
        <v>-1.656398</v>
      </c>
    </row>
    <row r="7919" spans="1:2">
      <c r="A7919">
        <v>167.09425400000001</v>
      </c>
      <c r="B7919">
        <v>-1.780751</v>
      </c>
    </row>
    <row r="7920" spans="1:2">
      <c r="A7920">
        <v>167.128389</v>
      </c>
      <c r="B7920">
        <v>-1.597588</v>
      </c>
    </row>
    <row r="7921" spans="1:2">
      <c r="A7921">
        <v>167.13448299999999</v>
      </c>
      <c r="B7921">
        <v>-1.9169259999999999</v>
      </c>
    </row>
    <row r="7922" spans="1:2">
      <c r="A7922">
        <v>167.15475599999999</v>
      </c>
      <c r="B7922">
        <v>-1.636495</v>
      </c>
    </row>
    <row r="7923" spans="1:2">
      <c r="A7923">
        <v>167.17382000000001</v>
      </c>
      <c r="B7923">
        <v>-1.674804</v>
      </c>
    </row>
    <row r="7924" spans="1:2">
      <c r="A7924">
        <v>167.20426399999999</v>
      </c>
      <c r="B7924">
        <v>-1.821005</v>
      </c>
    </row>
    <row r="7925" spans="1:2">
      <c r="A7925">
        <v>167.214326</v>
      </c>
      <c r="B7925">
        <v>-1.5501510000000001</v>
      </c>
    </row>
    <row r="7926" spans="1:2">
      <c r="A7926">
        <v>167.234679</v>
      </c>
      <c r="B7926">
        <v>-1.849437</v>
      </c>
    </row>
    <row r="7927" spans="1:2">
      <c r="A7927">
        <v>167.25437600000001</v>
      </c>
      <c r="B7927">
        <v>-1.597289</v>
      </c>
    </row>
    <row r="7928" spans="1:2">
      <c r="A7928">
        <v>167.28714600000001</v>
      </c>
      <c r="B7928">
        <v>-1.8295349999999999</v>
      </c>
    </row>
    <row r="7929" spans="1:2">
      <c r="A7929">
        <v>167.31501499999999</v>
      </c>
      <c r="B7929">
        <v>-1.7626440000000001</v>
      </c>
    </row>
    <row r="7930" spans="1:2">
      <c r="A7930">
        <v>167.33508</v>
      </c>
      <c r="B7930">
        <v>-1.8877459999999999</v>
      </c>
    </row>
    <row r="7931" spans="1:2">
      <c r="A7931">
        <v>167.368064</v>
      </c>
      <c r="B7931">
        <v>-1.7913760000000001</v>
      </c>
    </row>
    <row r="7932" spans="1:2">
      <c r="A7932">
        <v>167.37436600000001</v>
      </c>
      <c r="B7932">
        <v>-1.840309</v>
      </c>
    </row>
    <row r="7933" spans="1:2">
      <c r="A7933">
        <v>167.394181</v>
      </c>
      <c r="B7933">
        <v>-1.752618</v>
      </c>
    </row>
    <row r="7934" spans="1:2">
      <c r="A7934">
        <v>167.414252</v>
      </c>
      <c r="B7934">
        <v>-1.627966</v>
      </c>
    </row>
    <row r="7935" spans="1:2">
      <c r="A7935">
        <v>167.44753299999999</v>
      </c>
      <c r="B7935">
        <v>-1.6939580000000001</v>
      </c>
    </row>
    <row r="7936" spans="1:2">
      <c r="A7936">
        <v>167.47483099999999</v>
      </c>
      <c r="B7936">
        <v>-1.6953050000000001</v>
      </c>
    </row>
    <row r="7937" spans="1:2">
      <c r="A7937">
        <v>167.49431100000001</v>
      </c>
      <c r="B7937">
        <v>-1.7916749999999999</v>
      </c>
    </row>
    <row r="7938" spans="1:2">
      <c r="A7938">
        <v>167.52899199999999</v>
      </c>
      <c r="B7938">
        <v>-1.6269180000000001</v>
      </c>
    </row>
    <row r="7939" spans="1:2">
      <c r="A7939">
        <v>167.534459</v>
      </c>
      <c r="B7939">
        <v>-1.8600620000000001</v>
      </c>
    </row>
    <row r="7940" spans="1:2">
      <c r="A7940">
        <v>167.55492599999999</v>
      </c>
      <c r="B7940">
        <v>-1.7042839999999999</v>
      </c>
    </row>
    <row r="7941" spans="1:2">
      <c r="A7941">
        <v>167.57473200000001</v>
      </c>
      <c r="B7941">
        <v>-1.666723</v>
      </c>
    </row>
    <row r="7942" spans="1:2">
      <c r="A7942">
        <v>167.60852499999999</v>
      </c>
      <c r="B7942">
        <v>-1.6462220000000001</v>
      </c>
    </row>
    <row r="7943" spans="1:2">
      <c r="A7943">
        <v>167.61472000000001</v>
      </c>
      <c r="B7943">
        <v>-1.656847</v>
      </c>
    </row>
    <row r="7944" spans="1:2">
      <c r="A7944">
        <v>167.634623</v>
      </c>
      <c r="B7944">
        <v>-1.589358</v>
      </c>
    </row>
    <row r="7945" spans="1:2">
      <c r="A7945">
        <v>167.654707</v>
      </c>
      <c r="B7945">
        <v>-1.646671</v>
      </c>
    </row>
    <row r="7946" spans="1:2">
      <c r="A7946">
        <v>167.68965299999999</v>
      </c>
      <c r="B7946">
        <v>-1.7051810000000001</v>
      </c>
    </row>
    <row r="7947" spans="1:2">
      <c r="A7947">
        <v>167.715643</v>
      </c>
      <c r="B7947">
        <v>-1.7238869999999999</v>
      </c>
    </row>
    <row r="7948" spans="1:2">
      <c r="A7948">
        <v>167.73476199999999</v>
      </c>
      <c r="B7948">
        <v>-1.61764</v>
      </c>
    </row>
    <row r="7949" spans="1:2">
      <c r="A7949">
        <v>167.76845499999999</v>
      </c>
      <c r="B7949">
        <v>-1.5706519999999999</v>
      </c>
    </row>
    <row r="7950" spans="1:2">
      <c r="A7950">
        <v>167.79411200000001</v>
      </c>
      <c r="B7950">
        <v>-1.617191</v>
      </c>
    </row>
    <row r="7951" spans="1:2">
      <c r="A7951">
        <v>167.814457</v>
      </c>
      <c r="B7951">
        <v>-1.5615239999999999</v>
      </c>
    </row>
    <row r="7952" spans="1:2">
      <c r="A7952">
        <v>167.87664000000001</v>
      </c>
      <c r="B7952">
        <v>-1.5797810000000001</v>
      </c>
    </row>
    <row r="7953" spans="1:2">
      <c r="A7953">
        <v>167.89439400000001</v>
      </c>
      <c r="B7953">
        <v>-1.588759</v>
      </c>
    </row>
    <row r="7954" spans="1:2">
      <c r="A7954">
        <v>167.928494</v>
      </c>
      <c r="B7954">
        <v>-1.5422199999999999</v>
      </c>
    </row>
    <row r="7955" spans="1:2">
      <c r="A7955">
        <v>167.93529799999999</v>
      </c>
      <c r="B7955">
        <v>-1.5226170000000001</v>
      </c>
    </row>
    <row r="7956" spans="1:2">
      <c r="A7956">
        <v>167.954835</v>
      </c>
      <c r="B7956">
        <v>-1.415473</v>
      </c>
    </row>
    <row r="7957" spans="1:2">
      <c r="A7957">
        <v>167.97488100000001</v>
      </c>
      <c r="B7957">
        <v>-1.4445030000000001</v>
      </c>
    </row>
    <row r="7958" spans="1:2">
      <c r="A7958">
        <v>168.005965</v>
      </c>
      <c r="B7958">
        <v>-1.4058949999999999</v>
      </c>
    </row>
    <row r="7959" spans="1:2">
      <c r="A7959">
        <v>168.014656</v>
      </c>
      <c r="B7959">
        <v>-1.5411729999999999</v>
      </c>
    </row>
    <row r="7960" spans="1:2">
      <c r="A7960">
        <v>168.034774</v>
      </c>
      <c r="B7960">
        <v>-1.5904050000000001</v>
      </c>
    </row>
    <row r="7961" spans="1:2">
      <c r="A7961">
        <v>168.05416600000001</v>
      </c>
      <c r="B7961">
        <v>-1.4941850000000001</v>
      </c>
    </row>
    <row r="7962" spans="1:2">
      <c r="A7962">
        <v>168.084463</v>
      </c>
      <c r="B7962">
        <v>-1.415173</v>
      </c>
    </row>
    <row r="7963" spans="1:2">
      <c r="A7963">
        <v>168.094312</v>
      </c>
      <c r="B7963">
        <v>-1.5113939999999999</v>
      </c>
    </row>
    <row r="7964" spans="1:2">
      <c r="A7964">
        <v>168.11466799999999</v>
      </c>
      <c r="B7964">
        <v>-1.475031</v>
      </c>
    </row>
    <row r="7965" spans="1:2">
      <c r="A7965">
        <v>168.13475299999999</v>
      </c>
      <c r="B7965">
        <v>-1.09823</v>
      </c>
    </row>
    <row r="7966" spans="1:2">
      <c r="A7966">
        <v>168.165144</v>
      </c>
      <c r="B7966">
        <v>-1.696801</v>
      </c>
    </row>
    <row r="7967" spans="1:2">
      <c r="A7967">
        <v>168.19423699999999</v>
      </c>
      <c r="B7967">
        <v>-1.3117700000000001</v>
      </c>
    </row>
    <row r="7968" spans="1:2">
      <c r="A7968">
        <v>168.214427</v>
      </c>
      <c r="B7968">
        <v>-0.99961500000000003</v>
      </c>
    </row>
    <row r="7969" spans="1:2">
      <c r="A7969">
        <v>168.24670900000001</v>
      </c>
      <c r="B7969">
        <v>-1.552546</v>
      </c>
    </row>
    <row r="7970" spans="1:2">
      <c r="A7970">
        <v>168.25452899999999</v>
      </c>
      <c r="B7970">
        <v>-1.505857</v>
      </c>
    </row>
    <row r="7971" spans="1:2">
      <c r="A7971">
        <v>168.275711</v>
      </c>
      <c r="B7971">
        <v>-1.3611519999999999</v>
      </c>
    </row>
    <row r="7972" spans="1:2">
      <c r="A7972">
        <v>168.29392799999999</v>
      </c>
      <c r="B7972">
        <v>-1.4769760000000001</v>
      </c>
    </row>
    <row r="7973" spans="1:2">
      <c r="A7973">
        <v>168.328104</v>
      </c>
      <c r="B7973">
        <v>-1.230664</v>
      </c>
    </row>
    <row r="7974" spans="1:2">
      <c r="A7974">
        <v>168.35477499999999</v>
      </c>
      <c r="B7974">
        <v>-1.008893</v>
      </c>
    </row>
    <row r="7975" spans="1:2">
      <c r="A7975">
        <v>168.374775</v>
      </c>
      <c r="B7975">
        <v>-0.82797399999999999</v>
      </c>
    </row>
    <row r="7976" spans="1:2">
      <c r="A7976">
        <v>168.407805</v>
      </c>
      <c r="B7976">
        <v>-1.223481</v>
      </c>
    </row>
    <row r="7977" spans="1:2">
      <c r="A7977">
        <v>168.41503900000001</v>
      </c>
      <c r="B7977">
        <v>-1.3101240000000001</v>
      </c>
    </row>
    <row r="7978" spans="1:2">
      <c r="A7978">
        <v>168.434618</v>
      </c>
      <c r="B7978">
        <v>-1.4741329999999999</v>
      </c>
    </row>
    <row r="7979" spans="1:2">
      <c r="A7979">
        <v>168.45562200000001</v>
      </c>
      <c r="B7979">
        <v>-1.444952</v>
      </c>
    </row>
    <row r="7980" spans="1:2">
      <c r="A7980">
        <v>168.48918499999999</v>
      </c>
      <c r="B7980">
        <v>-0.98135799999999995</v>
      </c>
    </row>
    <row r="7981" spans="1:2">
      <c r="A7981">
        <v>168.494281</v>
      </c>
      <c r="B7981">
        <v>-0.83650400000000003</v>
      </c>
    </row>
    <row r="7982" spans="1:2">
      <c r="A7982">
        <v>168.514826</v>
      </c>
      <c r="B7982">
        <v>-0.95247700000000002</v>
      </c>
    </row>
    <row r="7983" spans="1:2">
      <c r="A7983">
        <v>168.53461300000001</v>
      </c>
      <c r="B7983">
        <v>-1.2914190000000001</v>
      </c>
    </row>
    <row r="7984" spans="1:2">
      <c r="A7984">
        <v>168.56674100000001</v>
      </c>
      <c r="B7984">
        <v>-1.2715160000000001</v>
      </c>
    </row>
    <row r="7985" spans="1:2">
      <c r="A7985">
        <v>168.57442599999999</v>
      </c>
      <c r="B7985">
        <v>-1.1446190000000001</v>
      </c>
    </row>
    <row r="7986" spans="1:2">
      <c r="A7986">
        <v>168.59426500000001</v>
      </c>
      <c r="B7986">
        <v>-0.78607400000000005</v>
      </c>
    </row>
    <row r="7987" spans="1:2">
      <c r="A7987">
        <v>168.614294</v>
      </c>
      <c r="B7987">
        <v>-0.73893699999999995</v>
      </c>
    </row>
    <row r="7988" spans="1:2">
      <c r="A7988">
        <v>168.64877300000001</v>
      </c>
      <c r="B7988">
        <v>-0.88753199999999999</v>
      </c>
    </row>
    <row r="7989" spans="1:2">
      <c r="A7989">
        <v>168.65428399999999</v>
      </c>
      <c r="B7989">
        <v>-0.80956799999999995</v>
      </c>
    </row>
    <row r="7990" spans="1:2">
      <c r="A7990">
        <v>168.67478800000001</v>
      </c>
      <c r="B7990">
        <v>-0.838001</v>
      </c>
    </row>
    <row r="7991" spans="1:2">
      <c r="A7991">
        <v>168.694333</v>
      </c>
      <c r="B7991">
        <v>-1.3280810000000001</v>
      </c>
    </row>
    <row r="7992" spans="1:2">
      <c r="A7992">
        <v>168.75475</v>
      </c>
      <c r="B7992">
        <v>-1.4147240000000001</v>
      </c>
    </row>
    <row r="7993" spans="1:2">
      <c r="A7993">
        <v>168.774711</v>
      </c>
      <c r="B7993">
        <v>-1.377014</v>
      </c>
    </row>
    <row r="7994" spans="1:2">
      <c r="A7994">
        <v>168.81009499999999</v>
      </c>
      <c r="B7994">
        <v>-0.79819499999999999</v>
      </c>
    </row>
    <row r="7995" spans="1:2">
      <c r="A7995">
        <v>168.83468099999999</v>
      </c>
      <c r="B7995">
        <v>-0.34283200000000003</v>
      </c>
    </row>
    <row r="7996" spans="1:2">
      <c r="A7996">
        <v>168.85376500000001</v>
      </c>
      <c r="B7996">
        <v>-0.109539</v>
      </c>
    </row>
    <row r="7997" spans="1:2">
      <c r="A7997">
        <v>168.90975499999999</v>
      </c>
      <c r="B7997">
        <v>-1.0606690000000001</v>
      </c>
    </row>
    <row r="7998" spans="1:2">
      <c r="A7998">
        <v>168.93469899999999</v>
      </c>
      <c r="B7998">
        <v>-1.191457</v>
      </c>
    </row>
    <row r="7999" spans="1:2">
      <c r="A7999">
        <v>168.964887</v>
      </c>
      <c r="B7999">
        <v>-0.91267200000000004</v>
      </c>
    </row>
    <row r="8000" spans="1:2">
      <c r="A8000">
        <v>168.97505200000001</v>
      </c>
      <c r="B8000">
        <v>-0.92314700000000005</v>
      </c>
    </row>
    <row r="8001" spans="1:2">
      <c r="A8001">
        <v>168.99417299999999</v>
      </c>
      <c r="B8001">
        <v>-0.35360599999999998</v>
      </c>
    </row>
    <row r="8002" spans="1:2">
      <c r="A8002">
        <v>169.01426000000001</v>
      </c>
      <c r="B8002">
        <v>-0.43965100000000001</v>
      </c>
    </row>
    <row r="8003" spans="1:2">
      <c r="A8003">
        <v>169.04314199999999</v>
      </c>
      <c r="B8003">
        <v>-0.57582599999999995</v>
      </c>
    </row>
    <row r="8004" spans="1:2">
      <c r="A8004">
        <v>169.054946</v>
      </c>
      <c r="B8004">
        <v>-0.62401099999999998</v>
      </c>
    </row>
    <row r="8005" spans="1:2">
      <c r="A8005">
        <v>169.074793</v>
      </c>
      <c r="B8005">
        <v>-0.63254100000000002</v>
      </c>
    </row>
    <row r="8006" spans="1:2">
      <c r="A8006">
        <v>169.09427600000001</v>
      </c>
      <c r="B8006">
        <v>-0.64151899999999995</v>
      </c>
    </row>
    <row r="8007" spans="1:2">
      <c r="A8007">
        <v>169.12496100000001</v>
      </c>
      <c r="B8007">
        <v>-0.31395099999999998</v>
      </c>
    </row>
    <row r="8008" spans="1:2">
      <c r="A8008">
        <v>169.13546299999999</v>
      </c>
      <c r="B8008">
        <v>-0.36288399999999998</v>
      </c>
    </row>
    <row r="8009" spans="1:2">
      <c r="A8009">
        <v>169.15475900000001</v>
      </c>
      <c r="B8009">
        <v>-0.75060899999999997</v>
      </c>
    </row>
    <row r="8010" spans="1:2">
      <c r="A8010">
        <v>169.17473699999999</v>
      </c>
      <c r="B8010">
        <v>-1.2616400000000001</v>
      </c>
    </row>
    <row r="8011" spans="1:2">
      <c r="A8011">
        <v>169.20557500000001</v>
      </c>
      <c r="B8011">
        <v>-0.40837600000000002</v>
      </c>
    </row>
    <row r="8012" spans="1:2">
      <c r="A8012">
        <v>169.21438000000001</v>
      </c>
      <c r="B8012">
        <v>-0.224165</v>
      </c>
    </row>
    <row r="8013" spans="1:2">
      <c r="A8013">
        <v>169.234691</v>
      </c>
      <c r="B8013">
        <v>-0.13003999999999999</v>
      </c>
    </row>
    <row r="8014" spans="1:2">
      <c r="A8014">
        <v>169.25473</v>
      </c>
      <c r="B8014">
        <v>-0.15981899999999999</v>
      </c>
    </row>
    <row r="8015" spans="1:2">
      <c r="A8015">
        <v>169.286182</v>
      </c>
      <c r="B8015">
        <v>-0.78502700000000003</v>
      </c>
    </row>
    <row r="8016" spans="1:2">
      <c r="A8016">
        <v>169.294262</v>
      </c>
      <c r="B8016">
        <v>-1.0376240000000001</v>
      </c>
    </row>
    <row r="8017" spans="1:2">
      <c r="A8017">
        <v>169.314876</v>
      </c>
      <c r="B8017">
        <v>-1.040916</v>
      </c>
    </row>
    <row r="8018" spans="1:2">
      <c r="A8018">
        <v>169.33461299999999</v>
      </c>
      <c r="B8018">
        <v>-0.56550100000000003</v>
      </c>
    </row>
    <row r="8019" spans="1:2">
      <c r="A8019">
        <v>169.365162</v>
      </c>
      <c r="B8019">
        <v>-0.54350299999999996</v>
      </c>
    </row>
    <row r="8020" spans="1:2">
      <c r="A8020">
        <v>169.37473</v>
      </c>
      <c r="B8020">
        <v>-0.65199399999999996</v>
      </c>
    </row>
    <row r="8021" spans="1:2">
      <c r="A8021">
        <v>169.39423400000001</v>
      </c>
      <c r="B8021">
        <v>-0.47092600000000001</v>
      </c>
    </row>
    <row r="8022" spans="1:2">
      <c r="A8022">
        <v>169.4143</v>
      </c>
      <c r="B8022">
        <v>-0.322181</v>
      </c>
    </row>
    <row r="8023" spans="1:2">
      <c r="A8023">
        <v>169.446876</v>
      </c>
      <c r="B8023">
        <v>-0.61248899999999995</v>
      </c>
    </row>
    <row r="8024" spans="1:2">
      <c r="A8024">
        <v>169.45425</v>
      </c>
      <c r="B8024">
        <v>-0.55472600000000005</v>
      </c>
    </row>
    <row r="8025" spans="1:2">
      <c r="A8025">
        <v>169.474749</v>
      </c>
      <c r="B8025">
        <v>-0.79714799999999997</v>
      </c>
    </row>
    <row r="8026" spans="1:2">
      <c r="A8026">
        <v>169.49432899999999</v>
      </c>
      <c r="B8026">
        <v>-0.91267200000000004</v>
      </c>
    </row>
    <row r="8027" spans="1:2">
      <c r="A8027">
        <v>169.52836500000001</v>
      </c>
      <c r="B8027">
        <v>-0.51507099999999995</v>
      </c>
    </row>
    <row r="8028" spans="1:2">
      <c r="A8028">
        <v>169.55489399999999</v>
      </c>
      <c r="B8028">
        <v>-0.77799399999999996</v>
      </c>
    </row>
    <row r="8029" spans="1:2">
      <c r="A8029">
        <v>169.57460599999999</v>
      </c>
      <c r="B8029">
        <v>-0.74896300000000005</v>
      </c>
    </row>
    <row r="8030" spans="1:2">
      <c r="A8030">
        <v>169.60550799999999</v>
      </c>
      <c r="B8030">
        <v>-0.60231299999999999</v>
      </c>
    </row>
    <row r="8031" spans="1:2">
      <c r="A8031">
        <v>169.63484500000001</v>
      </c>
      <c r="B8031">
        <v>-0.83440899999999996</v>
      </c>
    </row>
    <row r="8032" spans="1:2">
      <c r="A8032">
        <v>169.654618</v>
      </c>
      <c r="B8032">
        <v>-0.74881299999999995</v>
      </c>
    </row>
    <row r="8033" spans="1:2">
      <c r="A8033">
        <v>169.686136</v>
      </c>
      <c r="B8033">
        <v>-0.57373099999999999</v>
      </c>
    </row>
    <row r="8034" spans="1:2">
      <c r="A8034">
        <v>169.694334</v>
      </c>
      <c r="B8034">
        <v>-0.30317699999999997</v>
      </c>
    </row>
    <row r="8035" spans="1:2">
      <c r="A8035">
        <v>169.71514400000001</v>
      </c>
      <c r="B8035">
        <v>-0.45760800000000001</v>
      </c>
    </row>
    <row r="8036" spans="1:2">
      <c r="A8036">
        <v>169.73468600000001</v>
      </c>
      <c r="B8036">
        <v>-0.650648</v>
      </c>
    </row>
    <row r="8037" spans="1:2">
      <c r="A8037">
        <v>169.769283</v>
      </c>
      <c r="B8037">
        <v>-0.73878699999999997</v>
      </c>
    </row>
    <row r="8038" spans="1:2">
      <c r="A8038">
        <v>169.77431300000001</v>
      </c>
      <c r="B8038">
        <v>-0.64181900000000003</v>
      </c>
    </row>
    <row r="8039" spans="1:2">
      <c r="A8039">
        <v>169.79417699999999</v>
      </c>
      <c r="B8039">
        <v>-0.73729100000000003</v>
      </c>
    </row>
    <row r="8040" spans="1:2">
      <c r="A8040">
        <v>169.814258</v>
      </c>
      <c r="B8040">
        <v>-0.49621599999999999</v>
      </c>
    </row>
    <row r="8041" spans="1:2">
      <c r="A8041">
        <v>169.84947500000001</v>
      </c>
      <c r="B8041">
        <v>-0.58330800000000005</v>
      </c>
    </row>
    <row r="8042" spans="1:2">
      <c r="A8042">
        <v>169.85418100000001</v>
      </c>
      <c r="B8042">
        <v>-1.056629</v>
      </c>
    </row>
    <row r="8043" spans="1:2">
      <c r="A8043">
        <v>169.87498099999999</v>
      </c>
      <c r="B8043">
        <v>0.25708700000000001</v>
      </c>
    </row>
    <row r="8044" spans="1:2">
      <c r="A8044">
        <v>169.894273</v>
      </c>
      <c r="B8044">
        <v>3.5316E-2</v>
      </c>
    </row>
    <row r="8045" spans="1:2">
      <c r="A8045">
        <v>169.930925</v>
      </c>
      <c r="B8045">
        <v>-0.67010099999999995</v>
      </c>
    </row>
    <row r="8046" spans="1:2">
      <c r="A8046">
        <v>169.934134</v>
      </c>
      <c r="B8046">
        <v>-0.39954699999999999</v>
      </c>
    </row>
    <row r="8047" spans="1:2">
      <c r="A8047">
        <v>169.95387400000001</v>
      </c>
      <c r="B8047">
        <v>-0.79654899999999995</v>
      </c>
    </row>
    <row r="8048" spans="1:2">
      <c r="A8048">
        <v>169.97472999999999</v>
      </c>
      <c r="B8048">
        <v>-0.56370500000000001</v>
      </c>
    </row>
    <row r="8049" spans="1:2">
      <c r="A8049">
        <v>170.027128</v>
      </c>
      <c r="B8049">
        <v>-0.34193400000000002</v>
      </c>
    </row>
    <row r="8050" spans="1:2">
      <c r="A8050">
        <v>170.034988</v>
      </c>
      <c r="B8050">
        <v>-0.535273</v>
      </c>
    </row>
    <row r="8051" spans="1:2">
      <c r="A8051">
        <v>170.054731</v>
      </c>
      <c r="B8051">
        <v>-0.41899999999999998</v>
      </c>
    </row>
    <row r="8052" spans="1:2">
      <c r="A8052">
        <v>170.08386200000001</v>
      </c>
      <c r="B8052">
        <v>-0.42887700000000001</v>
      </c>
    </row>
    <row r="8053" spans="1:2">
      <c r="A8053">
        <v>170.09534600000001</v>
      </c>
      <c r="B8053">
        <v>-0.68072600000000005</v>
      </c>
    </row>
    <row r="8054" spans="1:2">
      <c r="A8054">
        <v>170.114622</v>
      </c>
      <c r="B8054">
        <v>-0.59318499999999996</v>
      </c>
    </row>
    <row r="8055" spans="1:2">
      <c r="A8055">
        <v>170.13414700000001</v>
      </c>
      <c r="B8055">
        <v>-0.815554</v>
      </c>
    </row>
    <row r="8056" spans="1:2">
      <c r="A8056">
        <v>170.16192899999999</v>
      </c>
      <c r="B8056">
        <v>-0.350464</v>
      </c>
    </row>
    <row r="8057" spans="1:2">
      <c r="A8057">
        <v>170.17481000000001</v>
      </c>
      <c r="B8057">
        <v>-0.39999600000000002</v>
      </c>
    </row>
    <row r="8058" spans="1:2">
      <c r="A8058">
        <v>170.19423</v>
      </c>
      <c r="B8058">
        <v>-0.63254100000000002</v>
      </c>
    </row>
    <row r="8059" spans="1:2">
      <c r="A8059">
        <v>170.21430100000001</v>
      </c>
      <c r="B8059">
        <v>-0.59333400000000003</v>
      </c>
    </row>
    <row r="8060" spans="1:2">
      <c r="A8060">
        <v>170.24467999999999</v>
      </c>
      <c r="B8060">
        <v>-0.45730900000000002</v>
      </c>
    </row>
    <row r="8061" spans="1:2">
      <c r="A8061">
        <v>170.254695</v>
      </c>
      <c r="B8061">
        <v>-0.40837600000000002</v>
      </c>
    </row>
    <row r="8062" spans="1:2">
      <c r="A8062">
        <v>170.27471700000001</v>
      </c>
      <c r="B8062">
        <v>-0.52554599999999996</v>
      </c>
    </row>
    <row r="8063" spans="1:2">
      <c r="A8063">
        <v>170.29425000000001</v>
      </c>
      <c r="B8063">
        <v>-0.51566999999999996</v>
      </c>
    </row>
    <row r="8064" spans="1:2">
      <c r="A8064">
        <v>170.327293</v>
      </c>
      <c r="B8064">
        <v>-0.592885</v>
      </c>
    </row>
    <row r="8065" spans="1:2">
      <c r="A8065">
        <v>170.33416299999999</v>
      </c>
      <c r="B8065">
        <v>-0.68057599999999996</v>
      </c>
    </row>
    <row r="8066" spans="1:2">
      <c r="A8066">
        <v>170.354679</v>
      </c>
      <c r="B8066">
        <v>-0.52554599999999996</v>
      </c>
    </row>
    <row r="8067" spans="1:2">
      <c r="A8067">
        <v>170.37470400000001</v>
      </c>
      <c r="B8067">
        <v>-0.45820699999999998</v>
      </c>
    </row>
    <row r="8068" spans="1:2">
      <c r="A8068">
        <v>170.40611999999999</v>
      </c>
      <c r="B8068">
        <v>-0.583009</v>
      </c>
    </row>
    <row r="8069" spans="1:2">
      <c r="A8069">
        <v>170.414309</v>
      </c>
      <c r="B8069">
        <v>-0.49681500000000001</v>
      </c>
    </row>
    <row r="8070" spans="1:2">
      <c r="A8070">
        <v>170.434755</v>
      </c>
      <c r="B8070">
        <v>-0.41930000000000001</v>
      </c>
    </row>
    <row r="8071" spans="1:2">
      <c r="A8071">
        <v>170.45379199999999</v>
      </c>
      <c r="B8071">
        <v>-0.35106199999999999</v>
      </c>
    </row>
    <row r="8072" spans="1:2">
      <c r="A8072">
        <v>170.48623499999999</v>
      </c>
      <c r="B8072">
        <v>-0.50684099999999999</v>
      </c>
    </row>
    <row r="8073" spans="1:2">
      <c r="A8073">
        <v>170.51474999999999</v>
      </c>
      <c r="B8073">
        <v>-0.38996999999999998</v>
      </c>
    </row>
    <row r="8074" spans="1:2">
      <c r="A8074">
        <v>170.53469899999999</v>
      </c>
      <c r="B8074">
        <v>-0.36078900000000003</v>
      </c>
    </row>
    <row r="8075" spans="1:2">
      <c r="A8075">
        <v>170.567826</v>
      </c>
      <c r="B8075">
        <v>-0.54500000000000004</v>
      </c>
    </row>
    <row r="8076" spans="1:2">
      <c r="A8076">
        <v>170.59426300000001</v>
      </c>
      <c r="B8076">
        <v>-0.63239100000000004</v>
      </c>
    </row>
    <row r="8077" spans="1:2">
      <c r="A8077">
        <v>170.61434700000001</v>
      </c>
      <c r="B8077">
        <v>-0.58360699999999999</v>
      </c>
    </row>
    <row r="8078" spans="1:2">
      <c r="A8078">
        <v>170.64581100000001</v>
      </c>
      <c r="B8078">
        <v>-0.65199399999999996</v>
      </c>
    </row>
    <row r="8079" spans="1:2">
      <c r="A8079">
        <v>170.674452</v>
      </c>
      <c r="B8079">
        <v>-0.47810900000000001</v>
      </c>
    </row>
    <row r="8080" spans="1:2">
      <c r="A8080">
        <v>170.69454500000001</v>
      </c>
      <c r="B8080">
        <v>-0.44862999999999997</v>
      </c>
    </row>
    <row r="8081" spans="1:2">
      <c r="A8081">
        <v>170.72950900000001</v>
      </c>
      <c r="B8081">
        <v>-0.67069999999999996</v>
      </c>
    </row>
    <row r="8082" spans="1:2">
      <c r="A8082">
        <v>170.734903</v>
      </c>
      <c r="B8082">
        <v>-0.62251500000000004</v>
      </c>
    </row>
    <row r="8083" spans="1:2">
      <c r="A8083">
        <v>170.754786</v>
      </c>
      <c r="B8083">
        <v>-0.67159800000000003</v>
      </c>
    </row>
    <row r="8084" spans="1:2">
      <c r="A8084">
        <v>170.77472599999999</v>
      </c>
      <c r="B8084">
        <v>-0.57462899999999995</v>
      </c>
    </row>
    <row r="8085" spans="1:2">
      <c r="A8085">
        <v>170.80828099999999</v>
      </c>
      <c r="B8085">
        <v>-0.56445299999999998</v>
      </c>
    </row>
    <row r="8086" spans="1:2">
      <c r="A8086">
        <v>170.81405599999999</v>
      </c>
      <c r="B8086">
        <v>-0.58435599999999999</v>
      </c>
    </row>
    <row r="8087" spans="1:2">
      <c r="A8087">
        <v>170.83469099999999</v>
      </c>
      <c r="B8087">
        <v>-0.67204600000000003</v>
      </c>
    </row>
    <row r="8088" spans="1:2">
      <c r="A8088">
        <v>170.85472799999999</v>
      </c>
      <c r="B8088">
        <v>-0.63283999999999996</v>
      </c>
    </row>
    <row r="8089" spans="1:2">
      <c r="A8089">
        <v>170.890401</v>
      </c>
      <c r="B8089">
        <v>-0.58480500000000002</v>
      </c>
    </row>
    <row r="8090" spans="1:2">
      <c r="A8090">
        <v>170.91565</v>
      </c>
      <c r="B8090">
        <v>-0.53557200000000005</v>
      </c>
    </row>
    <row r="8091" spans="1:2">
      <c r="A8091">
        <v>170.93472600000001</v>
      </c>
      <c r="B8091">
        <v>-0.41047099999999997</v>
      </c>
    </row>
    <row r="8092" spans="1:2">
      <c r="A8092">
        <v>170.96808300000001</v>
      </c>
      <c r="B8092">
        <v>-0.34313100000000002</v>
      </c>
    </row>
    <row r="8093" spans="1:2">
      <c r="A8093">
        <v>170.994462</v>
      </c>
      <c r="B8093">
        <v>-0.479157</v>
      </c>
    </row>
    <row r="8094" spans="1:2">
      <c r="A8094">
        <v>171.01428999999999</v>
      </c>
      <c r="B8094">
        <v>-0.66187099999999999</v>
      </c>
    </row>
    <row r="8095" spans="1:2">
      <c r="A8095">
        <v>171.05016000000001</v>
      </c>
      <c r="B8095">
        <v>-0.54619700000000004</v>
      </c>
    </row>
    <row r="8096" spans="1:2">
      <c r="A8096">
        <v>171.07417799999999</v>
      </c>
      <c r="B8096">
        <v>-0.56490200000000002</v>
      </c>
    </row>
    <row r="8097" spans="1:2">
      <c r="A8097">
        <v>171.094256</v>
      </c>
      <c r="B8097">
        <v>-0.169545</v>
      </c>
    </row>
    <row r="8098" spans="1:2">
      <c r="A8098">
        <v>171.14955399999999</v>
      </c>
      <c r="B8098">
        <v>-0.76721899999999998</v>
      </c>
    </row>
    <row r="8099" spans="1:2">
      <c r="A8099">
        <v>171.17481100000001</v>
      </c>
      <c r="B8099">
        <v>-0.74821499999999996</v>
      </c>
    </row>
    <row r="8100" spans="1:2">
      <c r="A8100">
        <v>171.20199099999999</v>
      </c>
      <c r="B8100">
        <v>-0.14186199999999999</v>
      </c>
    </row>
    <row r="8101" spans="1:2">
      <c r="A8101">
        <v>171.21439599999999</v>
      </c>
      <c r="B8101">
        <v>-0.13078799999999999</v>
      </c>
    </row>
    <row r="8102" spans="1:2">
      <c r="A8102">
        <v>171.234488</v>
      </c>
      <c r="B8102">
        <v>-0.69913199999999998</v>
      </c>
    </row>
    <row r="8103" spans="1:2">
      <c r="A8103">
        <v>171.25461300000001</v>
      </c>
      <c r="B8103">
        <v>-1.0199659999999999</v>
      </c>
    </row>
    <row r="8104" spans="1:2">
      <c r="A8104">
        <v>171.280697</v>
      </c>
      <c r="B8104">
        <v>-0.45102399999999998</v>
      </c>
    </row>
    <row r="8105" spans="1:2">
      <c r="A8105">
        <v>171.294591</v>
      </c>
      <c r="B8105">
        <v>-0.26636399999999999</v>
      </c>
    </row>
    <row r="8106" spans="1:2">
      <c r="A8106">
        <v>171.31530799999999</v>
      </c>
      <c r="B8106">
        <v>-0.50624199999999997</v>
      </c>
    </row>
    <row r="8107" spans="1:2">
      <c r="A8107">
        <v>171.334825</v>
      </c>
      <c r="B8107">
        <v>-1.019517</v>
      </c>
    </row>
    <row r="8108" spans="1:2">
      <c r="A8108">
        <v>171.36370700000001</v>
      </c>
      <c r="B8108">
        <v>-0.67369299999999999</v>
      </c>
    </row>
    <row r="8109" spans="1:2">
      <c r="A8109">
        <v>171.37479099999999</v>
      </c>
      <c r="B8109">
        <v>-0.52793999999999996</v>
      </c>
    </row>
    <row r="8110" spans="1:2">
      <c r="A8110">
        <v>171.39434700000001</v>
      </c>
      <c r="B8110">
        <v>-7.2277999999999995E-2</v>
      </c>
    </row>
    <row r="8111" spans="1:2">
      <c r="A8111">
        <v>171.414264</v>
      </c>
      <c r="B8111">
        <v>-0.43860300000000002</v>
      </c>
    </row>
    <row r="8112" spans="1:2">
      <c r="A8112">
        <v>171.44373899999999</v>
      </c>
      <c r="B8112">
        <v>-0.78921699999999995</v>
      </c>
    </row>
    <row r="8113" spans="1:2">
      <c r="A8113">
        <v>171.45477</v>
      </c>
      <c r="B8113">
        <v>-0.838001</v>
      </c>
    </row>
    <row r="8114" spans="1:2">
      <c r="A8114">
        <v>171.474693</v>
      </c>
      <c r="B8114">
        <v>-1.0094909999999999</v>
      </c>
    </row>
    <row r="8115" spans="1:2">
      <c r="A8115">
        <v>171.49424300000001</v>
      </c>
      <c r="B8115">
        <v>-0.82722600000000002</v>
      </c>
    </row>
    <row r="8116" spans="1:2">
      <c r="A8116">
        <v>171.52713600000001</v>
      </c>
      <c r="B8116">
        <v>-0.786972</v>
      </c>
    </row>
    <row r="8117" spans="1:2">
      <c r="A8117">
        <v>171.55475899999999</v>
      </c>
      <c r="B8117">
        <v>-0.79894399999999999</v>
      </c>
    </row>
    <row r="8118" spans="1:2">
      <c r="A8118">
        <v>171.57404500000001</v>
      </c>
      <c r="B8118">
        <v>-0.40358699999999997</v>
      </c>
    </row>
    <row r="8119" spans="1:2">
      <c r="A8119">
        <v>171.60529299999999</v>
      </c>
      <c r="B8119">
        <v>-0.54559800000000003</v>
      </c>
    </row>
    <row r="8120" spans="1:2">
      <c r="A8120">
        <v>171.61445499999999</v>
      </c>
      <c r="B8120">
        <v>-0.66082300000000005</v>
      </c>
    </row>
    <row r="8121" spans="1:2">
      <c r="A8121">
        <v>171.63474099999999</v>
      </c>
      <c r="B8121">
        <v>-0.76856599999999997</v>
      </c>
    </row>
    <row r="8122" spans="1:2">
      <c r="A8122">
        <v>171.65521100000001</v>
      </c>
      <c r="B8122">
        <v>-0.62520799999999999</v>
      </c>
    </row>
    <row r="8123" spans="1:2">
      <c r="A8123">
        <v>171.68439900000001</v>
      </c>
      <c r="B8123">
        <v>-0.71933400000000003</v>
      </c>
    </row>
    <row r="8124" spans="1:2">
      <c r="A8124">
        <v>171.69430199999999</v>
      </c>
      <c r="B8124">
        <v>-0.69090099999999999</v>
      </c>
    </row>
    <row r="8125" spans="1:2">
      <c r="A8125">
        <v>171.714631</v>
      </c>
      <c r="B8125">
        <v>-0.84638100000000005</v>
      </c>
    </row>
    <row r="8126" spans="1:2">
      <c r="A8126">
        <v>171.73468299999999</v>
      </c>
      <c r="B8126">
        <v>-0.93407099999999998</v>
      </c>
    </row>
    <row r="8127" spans="1:2">
      <c r="A8127">
        <v>171.76462799999999</v>
      </c>
      <c r="B8127">
        <v>-1.0099400000000001</v>
      </c>
    </row>
    <row r="8128" spans="1:2">
      <c r="A8128">
        <v>171.77476100000001</v>
      </c>
      <c r="B8128">
        <v>-0.96160599999999996</v>
      </c>
    </row>
    <row r="8129" spans="1:2">
      <c r="A8129">
        <v>171.79446300000001</v>
      </c>
      <c r="B8129">
        <v>-0.94245100000000004</v>
      </c>
    </row>
    <row r="8130" spans="1:2">
      <c r="A8130">
        <v>171.814367</v>
      </c>
      <c r="B8130">
        <v>-0.80732400000000004</v>
      </c>
    </row>
    <row r="8131" spans="1:2">
      <c r="A8131">
        <v>171.84682000000001</v>
      </c>
      <c r="B8131">
        <v>-0.83635400000000004</v>
      </c>
    </row>
    <row r="8132" spans="1:2">
      <c r="A8132">
        <v>171.854615</v>
      </c>
      <c r="B8132">
        <v>-0.682222</v>
      </c>
    </row>
    <row r="8133" spans="1:2">
      <c r="A8133">
        <v>171.87486000000001</v>
      </c>
      <c r="B8133">
        <v>-0.46000200000000002</v>
      </c>
    </row>
    <row r="8134" spans="1:2">
      <c r="A8134">
        <v>171.89428000000001</v>
      </c>
      <c r="B8134">
        <v>-0.63448599999999999</v>
      </c>
    </row>
    <row r="8135" spans="1:2">
      <c r="A8135">
        <v>171.92814000000001</v>
      </c>
      <c r="B8135">
        <v>-0.90399300000000005</v>
      </c>
    </row>
    <row r="8136" spans="1:2">
      <c r="A8136">
        <v>171.934865</v>
      </c>
      <c r="B8136">
        <v>-1.0295430000000001</v>
      </c>
    </row>
    <row r="8137" spans="1:2">
      <c r="A8137">
        <v>171.954725</v>
      </c>
      <c r="B8137">
        <v>-1.057976</v>
      </c>
    </row>
    <row r="8138" spans="1:2">
      <c r="A8138">
        <v>171.97471899999999</v>
      </c>
      <c r="B8138">
        <v>-0.903694</v>
      </c>
    </row>
    <row r="8139" spans="1:2">
      <c r="A8139">
        <v>172.00997100000001</v>
      </c>
      <c r="B8139">
        <v>-0.94409699999999996</v>
      </c>
    </row>
    <row r="8140" spans="1:2">
      <c r="A8140">
        <v>172.01433499999999</v>
      </c>
      <c r="B8140">
        <v>-1.195049</v>
      </c>
    </row>
    <row r="8141" spans="1:2">
      <c r="A8141">
        <v>172.03475299999999</v>
      </c>
      <c r="B8141">
        <v>-1.2610410000000001</v>
      </c>
    </row>
    <row r="8142" spans="1:2">
      <c r="A8142">
        <v>172.054698</v>
      </c>
      <c r="B8142">
        <v>-1.2908200000000001</v>
      </c>
    </row>
    <row r="8143" spans="1:2">
      <c r="A8143">
        <v>172.08908299999999</v>
      </c>
      <c r="B8143">
        <v>-1.1360889999999999</v>
      </c>
    </row>
    <row r="8144" spans="1:2">
      <c r="A8144">
        <v>172.094144</v>
      </c>
      <c r="B8144">
        <v>-1.2519130000000001</v>
      </c>
    </row>
    <row r="8145" spans="1:2">
      <c r="A8145">
        <v>172.11449200000001</v>
      </c>
      <c r="B8145">
        <v>-1.125764</v>
      </c>
    </row>
    <row r="8146" spans="1:2">
      <c r="A8146">
        <v>172.13473200000001</v>
      </c>
      <c r="B8146">
        <v>-1.261789</v>
      </c>
    </row>
    <row r="8147" spans="1:2">
      <c r="A8147">
        <v>172.167753</v>
      </c>
      <c r="B8147">
        <v>-1.0781769999999999</v>
      </c>
    </row>
    <row r="8148" spans="1:2">
      <c r="A8148">
        <v>172.17455699999999</v>
      </c>
      <c r="B8148">
        <v>-0.93302399999999996</v>
      </c>
    </row>
    <row r="8149" spans="1:2">
      <c r="A8149">
        <v>172.19434799999999</v>
      </c>
      <c r="B8149">
        <v>-1.251614</v>
      </c>
    </row>
    <row r="8150" spans="1:2">
      <c r="A8150">
        <v>172.21423799999999</v>
      </c>
      <c r="B8150">
        <v>-1.3393040000000001</v>
      </c>
    </row>
    <row r="8151" spans="1:2">
      <c r="A8151">
        <v>172.26656199999999</v>
      </c>
      <c r="B8151">
        <v>-0.81660200000000005</v>
      </c>
    </row>
    <row r="8152" spans="1:2">
      <c r="A8152">
        <v>172.27454900000001</v>
      </c>
      <c r="B8152">
        <v>-0.85461100000000001</v>
      </c>
    </row>
    <row r="8153" spans="1:2">
      <c r="A8153">
        <v>172.294342</v>
      </c>
      <c r="B8153">
        <v>-1.164372</v>
      </c>
    </row>
    <row r="8154" spans="1:2">
      <c r="A8154">
        <v>172.32846599999999</v>
      </c>
      <c r="B8154">
        <v>-2.1225360000000002</v>
      </c>
    </row>
    <row r="8155" spans="1:2">
      <c r="A8155">
        <v>172.334563</v>
      </c>
      <c r="B8155">
        <v>-1.9003159999999999</v>
      </c>
    </row>
    <row r="8156" spans="1:2">
      <c r="A8156">
        <v>172.35512399999999</v>
      </c>
      <c r="B8156">
        <v>-1.444204</v>
      </c>
    </row>
    <row r="8157" spans="1:2">
      <c r="A8157">
        <v>172.37472500000001</v>
      </c>
      <c r="B8157">
        <v>-0.85356299999999996</v>
      </c>
    </row>
    <row r="8158" spans="1:2">
      <c r="A8158">
        <v>172.40392299999999</v>
      </c>
      <c r="B8158">
        <v>-0.85640700000000003</v>
      </c>
    </row>
    <row r="8159" spans="1:2">
      <c r="A8159">
        <v>172.41515799999999</v>
      </c>
      <c r="B8159">
        <v>-1.1084050000000001</v>
      </c>
    </row>
    <row r="8160" spans="1:2">
      <c r="A8160">
        <v>172.43467999999999</v>
      </c>
      <c r="B8160">
        <v>-1.495382</v>
      </c>
    </row>
    <row r="8161" spans="1:2">
      <c r="A8161">
        <v>172.45489799999999</v>
      </c>
      <c r="B8161">
        <v>-1.495681</v>
      </c>
    </row>
    <row r="8162" spans="1:2">
      <c r="A8162">
        <v>172.48542800000001</v>
      </c>
      <c r="B8162">
        <v>-1.3095250000000001</v>
      </c>
    </row>
    <row r="8163" spans="1:2">
      <c r="A8163">
        <v>172.49430599999999</v>
      </c>
      <c r="B8163">
        <v>-1.153448</v>
      </c>
    </row>
    <row r="8164" spans="1:2">
      <c r="A8164">
        <v>172.51461499999999</v>
      </c>
      <c r="B8164">
        <v>-1.259096</v>
      </c>
    </row>
    <row r="8165" spans="1:2">
      <c r="A8165">
        <v>172.534695</v>
      </c>
      <c r="B8165">
        <v>-1.425349</v>
      </c>
    </row>
    <row r="8166" spans="1:2">
      <c r="A8166">
        <v>172.56465900000001</v>
      </c>
      <c r="B8166">
        <v>-1.205973</v>
      </c>
    </row>
    <row r="8167" spans="1:2">
      <c r="A8167">
        <v>172.57467399999999</v>
      </c>
      <c r="B8167">
        <v>-0.98285500000000003</v>
      </c>
    </row>
    <row r="8168" spans="1:2">
      <c r="A8168">
        <v>172.594245</v>
      </c>
      <c r="B8168">
        <v>-1.0569280000000001</v>
      </c>
    </row>
    <row r="8169" spans="1:2">
      <c r="A8169">
        <v>172.614261</v>
      </c>
      <c r="B8169">
        <v>-1.587113</v>
      </c>
    </row>
    <row r="8170" spans="1:2">
      <c r="A8170">
        <v>172.64545200000001</v>
      </c>
      <c r="B8170">
        <v>-1.051391</v>
      </c>
    </row>
    <row r="8171" spans="1:2">
      <c r="A8171">
        <v>172.65483699999999</v>
      </c>
      <c r="B8171">
        <v>-0.92569100000000004</v>
      </c>
    </row>
    <row r="8172" spans="1:2">
      <c r="A8172">
        <v>172.67469600000001</v>
      </c>
      <c r="B8172">
        <v>-0.77724499999999996</v>
      </c>
    </row>
    <row r="8173" spans="1:2">
      <c r="A8173">
        <v>172.69437199999999</v>
      </c>
      <c r="B8173">
        <v>-1.1634739999999999</v>
      </c>
    </row>
    <row r="8174" spans="1:2">
      <c r="A8174">
        <v>172.730794</v>
      </c>
      <c r="B8174">
        <v>-1.3107230000000001</v>
      </c>
    </row>
    <row r="8175" spans="1:2">
      <c r="A8175">
        <v>172.75505200000001</v>
      </c>
      <c r="B8175">
        <v>-1.385993</v>
      </c>
    </row>
    <row r="8176" spans="1:2">
      <c r="A8176">
        <v>172.77366000000001</v>
      </c>
      <c r="B8176">
        <v>-1.5203720000000001</v>
      </c>
    </row>
    <row r="8177" spans="1:2">
      <c r="A8177">
        <v>172.80416700000001</v>
      </c>
      <c r="B8177">
        <v>-1.1739489999999999</v>
      </c>
    </row>
    <row r="8178" spans="1:2">
      <c r="A8178">
        <v>172.81442000000001</v>
      </c>
      <c r="B8178">
        <v>-1.0876049999999999</v>
      </c>
    </row>
    <row r="8179" spans="1:2">
      <c r="A8179">
        <v>172.83440999999999</v>
      </c>
      <c r="B8179">
        <v>-1.038821</v>
      </c>
    </row>
    <row r="8180" spans="1:2">
      <c r="A8180">
        <v>172.85487000000001</v>
      </c>
      <c r="B8180">
        <v>-1.192804</v>
      </c>
    </row>
    <row r="8181" spans="1:2">
      <c r="A8181">
        <v>172.88650999999999</v>
      </c>
      <c r="B8181">
        <v>-1.07728</v>
      </c>
    </row>
    <row r="8182" spans="1:2">
      <c r="A8182">
        <v>172.89420699999999</v>
      </c>
      <c r="B8182">
        <v>-1.2511650000000001</v>
      </c>
    </row>
    <row r="8183" spans="1:2">
      <c r="A8183">
        <v>172.91470799999999</v>
      </c>
      <c r="B8183">
        <v>-1.35771</v>
      </c>
    </row>
    <row r="8184" spans="1:2">
      <c r="A8184">
        <v>172.93467899999999</v>
      </c>
      <c r="B8184">
        <v>-1.453781</v>
      </c>
    </row>
    <row r="8185" spans="1:2">
      <c r="A8185">
        <v>172.96753100000001</v>
      </c>
      <c r="B8185">
        <v>-1.2996490000000001</v>
      </c>
    </row>
    <row r="8186" spans="1:2">
      <c r="A8186">
        <v>172.97448600000001</v>
      </c>
      <c r="B8186">
        <v>-1.1739489999999999</v>
      </c>
    </row>
    <row r="8187" spans="1:2">
      <c r="A8187">
        <v>172.99428900000001</v>
      </c>
      <c r="B8187">
        <v>-1.193403</v>
      </c>
    </row>
    <row r="8188" spans="1:2">
      <c r="A8188">
        <v>173.01427000000001</v>
      </c>
      <c r="B8188">
        <v>-1.367437</v>
      </c>
    </row>
    <row r="8189" spans="1:2">
      <c r="A8189">
        <v>173.04796099999999</v>
      </c>
      <c r="B8189">
        <v>-1.3764160000000001</v>
      </c>
    </row>
    <row r="8190" spans="1:2">
      <c r="A8190">
        <v>173.05439000000001</v>
      </c>
      <c r="B8190">
        <v>-1.2989010000000001</v>
      </c>
    </row>
    <row r="8191" spans="1:2">
      <c r="A8191">
        <v>173.07469399999999</v>
      </c>
      <c r="B8191">
        <v>-1.3565130000000001</v>
      </c>
    </row>
    <row r="8192" spans="1:2">
      <c r="A8192">
        <v>173.09430499999999</v>
      </c>
      <c r="B8192">
        <v>-1.3580099999999999</v>
      </c>
    </row>
    <row r="8193" spans="1:2">
      <c r="A8193">
        <v>173.12924100000001</v>
      </c>
      <c r="B8193">
        <v>-1.270918</v>
      </c>
    </row>
    <row r="8194" spans="1:2">
      <c r="A8194">
        <v>173.15470500000001</v>
      </c>
      <c r="B8194">
        <v>-1.240839</v>
      </c>
    </row>
    <row r="8195" spans="1:2">
      <c r="A8195">
        <v>173.174115</v>
      </c>
      <c r="B8195">
        <v>-1.3780619999999999</v>
      </c>
    </row>
    <row r="8196" spans="1:2">
      <c r="A8196">
        <v>173.20786000000001</v>
      </c>
      <c r="B8196">
        <v>-1.3282309999999999</v>
      </c>
    </row>
    <row r="8197" spans="1:2">
      <c r="A8197">
        <v>173.21390299999999</v>
      </c>
      <c r="B8197">
        <v>-1.376266</v>
      </c>
    </row>
    <row r="8198" spans="1:2">
      <c r="A8198">
        <v>173.23455000000001</v>
      </c>
      <c r="B8198">
        <v>-1.2710669999999999</v>
      </c>
    </row>
    <row r="8199" spans="1:2">
      <c r="A8199">
        <v>173.25469899999999</v>
      </c>
      <c r="B8199">
        <v>-1.202531</v>
      </c>
    </row>
    <row r="8200" spans="1:2">
      <c r="A8200">
        <v>173.306893</v>
      </c>
      <c r="B8200">
        <v>-1.2231810000000001</v>
      </c>
    </row>
    <row r="8201" spans="1:2">
      <c r="A8201">
        <v>173.314313</v>
      </c>
      <c r="B8201">
        <v>-1.193702</v>
      </c>
    </row>
    <row r="8202" spans="1:2">
      <c r="A8202">
        <v>173.33470399999999</v>
      </c>
      <c r="B8202">
        <v>-1.221835</v>
      </c>
    </row>
    <row r="8203" spans="1:2">
      <c r="A8203">
        <v>173.36465200000001</v>
      </c>
      <c r="B8203">
        <v>-1.1732009999999999</v>
      </c>
    </row>
    <row r="8204" spans="1:2">
      <c r="A8204">
        <v>173.37468699999999</v>
      </c>
      <c r="B8204">
        <v>-1.3946719999999999</v>
      </c>
    </row>
    <row r="8205" spans="1:2">
      <c r="A8205">
        <v>173.394274</v>
      </c>
      <c r="B8205">
        <v>-1.289922</v>
      </c>
    </row>
    <row r="8206" spans="1:2">
      <c r="A8206">
        <v>173.414243</v>
      </c>
      <c r="B8206">
        <v>-1.1746970000000001</v>
      </c>
    </row>
    <row r="8207" spans="1:2">
      <c r="A8207">
        <v>173.442655</v>
      </c>
      <c r="B8207">
        <v>-1.64727</v>
      </c>
    </row>
    <row r="8208" spans="1:2">
      <c r="A8208">
        <v>173.454936</v>
      </c>
      <c r="B8208">
        <v>-1.7433399999999999</v>
      </c>
    </row>
    <row r="8209" spans="1:2">
      <c r="A8209">
        <v>173.47471899999999</v>
      </c>
      <c r="B8209">
        <v>-1.5030140000000001</v>
      </c>
    </row>
    <row r="8210" spans="1:2">
      <c r="A8210">
        <v>173.49434199999999</v>
      </c>
      <c r="B8210">
        <v>-1.2894730000000001</v>
      </c>
    </row>
    <row r="8211" spans="1:2">
      <c r="A8211">
        <v>173.525541</v>
      </c>
      <c r="B8211">
        <v>-1.3192520000000001</v>
      </c>
    </row>
    <row r="8212" spans="1:2">
      <c r="A8212">
        <v>173.534637</v>
      </c>
      <c r="B8212">
        <v>-1.2812429999999999</v>
      </c>
    </row>
    <row r="8213" spans="1:2">
      <c r="A8213">
        <v>173.55471800000001</v>
      </c>
      <c r="B8213">
        <v>-1.1160369999999999</v>
      </c>
    </row>
    <row r="8214" spans="1:2">
      <c r="A8214">
        <v>173.574791</v>
      </c>
      <c r="B8214">
        <v>-1.0775790000000001</v>
      </c>
    </row>
    <row r="8215" spans="1:2">
      <c r="A8215">
        <v>173.60422399999999</v>
      </c>
      <c r="B8215">
        <v>-1.289623</v>
      </c>
    </row>
    <row r="8216" spans="1:2">
      <c r="A8216">
        <v>173.61403799999999</v>
      </c>
      <c r="B8216">
        <v>-1.251763</v>
      </c>
    </row>
    <row r="8217" spans="1:2">
      <c r="A8217">
        <v>173.63467900000001</v>
      </c>
      <c r="B8217">
        <v>-1.019517</v>
      </c>
    </row>
    <row r="8218" spans="1:2">
      <c r="A8218">
        <v>173.65469400000001</v>
      </c>
      <c r="B8218">
        <v>-1.2315609999999999</v>
      </c>
    </row>
    <row r="8219" spans="1:2">
      <c r="A8219">
        <v>173.68498600000001</v>
      </c>
      <c r="B8219">
        <v>-1.4352259999999999</v>
      </c>
    </row>
    <row r="8220" spans="1:2">
      <c r="A8220">
        <v>173.69432800000001</v>
      </c>
      <c r="B8220">
        <v>-1.2426349999999999</v>
      </c>
    </row>
    <row r="8221" spans="1:2">
      <c r="A8221">
        <v>173.714203</v>
      </c>
      <c r="B8221">
        <v>-1.415772</v>
      </c>
    </row>
    <row r="8222" spans="1:2">
      <c r="A8222">
        <v>173.73468</v>
      </c>
      <c r="B8222">
        <v>-1.347834</v>
      </c>
    </row>
    <row r="8223" spans="1:2">
      <c r="A8223">
        <v>173.765118</v>
      </c>
      <c r="B8223">
        <v>-1.2415879999999999</v>
      </c>
    </row>
    <row r="8224" spans="1:2">
      <c r="A8224">
        <v>173.77478199999999</v>
      </c>
      <c r="B8224">
        <v>-1.193403</v>
      </c>
    </row>
    <row r="8225" spans="1:2">
      <c r="A8225">
        <v>173.79441800000001</v>
      </c>
      <c r="B8225">
        <v>-1.4925390000000001</v>
      </c>
    </row>
    <row r="8226" spans="1:2">
      <c r="A8226">
        <v>173.8141</v>
      </c>
      <c r="B8226">
        <v>-1.3102739999999999</v>
      </c>
    </row>
    <row r="8227" spans="1:2">
      <c r="A8227">
        <v>173.84442100000001</v>
      </c>
      <c r="B8227">
        <v>-0.98210699999999995</v>
      </c>
    </row>
    <row r="8228" spans="1:2">
      <c r="A8228">
        <v>173.85475099999999</v>
      </c>
      <c r="B8228">
        <v>-1.0204150000000001</v>
      </c>
    </row>
    <row r="8229" spans="1:2">
      <c r="A8229">
        <v>173.87387100000001</v>
      </c>
      <c r="B8229">
        <v>-1.2897730000000001</v>
      </c>
    </row>
    <row r="8230" spans="1:2">
      <c r="A8230">
        <v>173.89426</v>
      </c>
      <c r="B8230">
        <v>-1.3479840000000001</v>
      </c>
    </row>
    <row r="8231" spans="1:2">
      <c r="A8231">
        <v>173.92859999999999</v>
      </c>
      <c r="B8231">
        <v>-1.2326090000000001</v>
      </c>
    </row>
    <row r="8232" spans="1:2">
      <c r="A8232">
        <v>173.954691</v>
      </c>
      <c r="B8232">
        <v>-1.184274</v>
      </c>
    </row>
    <row r="8233" spans="1:2">
      <c r="A8233">
        <v>173.974751</v>
      </c>
      <c r="B8233">
        <v>-0.922848</v>
      </c>
    </row>
    <row r="8234" spans="1:2">
      <c r="A8234">
        <v>174.00809799999999</v>
      </c>
      <c r="B8234">
        <v>-0.88394099999999998</v>
      </c>
    </row>
    <row r="8235" spans="1:2">
      <c r="A8235">
        <v>174.03471200000001</v>
      </c>
      <c r="B8235">
        <v>-1.329129</v>
      </c>
    </row>
    <row r="8236" spans="1:2">
      <c r="A8236">
        <v>174.05515399999999</v>
      </c>
      <c r="B8236">
        <v>-1.830732</v>
      </c>
    </row>
    <row r="8237" spans="1:2">
      <c r="A8237">
        <v>174.08720400000001</v>
      </c>
      <c r="B8237">
        <v>-1.07728</v>
      </c>
    </row>
    <row r="8238" spans="1:2">
      <c r="A8238">
        <v>174.11484300000001</v>
      </c>
      <c r="B8238">
        <v>-1.1262129999999999</v>
      </c>
    </row>
    <row r="8239" spans="1:2">
      <c r="A8239">
        <v>174.13446400000001</v>
      </c>
      <c r="B8239">
        <v>-1.5229159999999999</v>
      </c>
    </row>
    <row r="8240" spans="1:2">
      <c r="A8240">
        <v>174.16743299999999</v>
      </c>
      <c r="B8240">
        <v>-0.83620499999999998</v>
      </c>
    </row>
    <row r="8241" spans="1:2">
      <c r="A8241">
        <v>174.17442299999999</v>
      </c>
      <c r="B8241">
        <v>-1.0681510000000001</v>
      </c>
    </row>
    <row r="8242" spans="1:2">
      <c r="A8242">
        <v>174.19433799999999</v>
      </c>
      <c r="B8242">
        <v>-1.6484669999999999</v>
      </c>
    </row>
    <row r="8243" spans="1:2">
      <c r="A8243">
        <v>174.21422899999999</v>
      </c>
      <c r="B8243">
        <v>-1.2997989999999999</v>
      </c>
    </row>
    <row r="8244" spans="1:2">
      <c r="A8244">
        <v>174.248504</v>
      </c>
      <c r="B8244">
        <v>-1.0383720000000001</v>
      </c>
    </row>
    <row r="8245" spans="1:2">
      <c r="A8245">
        <v>174.274609</v>
      </c>
      <c r="B8245">
        <v>-1.446898</v>
      </c>
    </row>
    <row r="8246" spans="1:2">
      <c r="A8246">
        <v>174.294253</v>
      </c>
      <c r="B8246">
        <v>-1.505109</v>
      </c>
    </row>
    <row r="8247" spans="1:2">
      <c r="A8247">
        <v>174.330445</v>
      </c>
      <c r="B8247">
        <v>-1.1821790000000001</v>
      </c>
    </row>
    <row r="8248" spans="1:2">
      <c r="A8248">
        <v>174.354872</v>
      </c>
      <c r="B8248">
        <v>-1.0947880000000001</v>
      </c>
    </row>
    <row r="8249" spans="1:2">
      <c r="A8249">
        <v>174.374697</v>
      </c>
      <c r="B8249">
        <v>-0.97223000000000004</v>
      </c>
    </row>
    <row r="8250" spans="1:2">
      <c r="A8250">
        <v>174.427019</v>
      </c>
      <c r="B8250">
        <v>-1.3565130000000001</v>
      </c>
    </row>
    <row r="8251" spans="1:2">
      <c r="A8251">
        <v>174.43501000000001</v>
      </c>
      <c r="B8251">
        <v>-1.249968</v>
      </c>
    </row>
    <row r="8252" spans="1:2">
      <c r="A8252">
        <v>174.45469199999999</v>
      </c>
      <c r="B8252">
        <v>-1.0660559999999999</v>
      </c>
    </row>
    <row r="8253" spans="1:2">
      <c r="A8253">
        <v>174.482067</v>
      </c>
      <c r="B8253">
        <v>-0.77874200000000005</v>
      </c>
    </row>
    <row r="8254" spans="1:2">
      <c r="A8254">
        <v>174.49427499999999</v>
      </c>
      <c r="B8254">
        <v>-0.91506699999999996</v>
      </c>
    </row>
    <row r="8255" spans="1:2">
      <c r="A8255">
        <v>174.51416599999999</v>
      </c>
      <c r="B8255">
        <v>-1.05199</v>
      </c>
    </row>
    <row r="8256" spans="1:2">
      <c r="A8256">
        <v>174.53467900000001</v>
      </c>
      <c r="B8256">
        <v>-1.3402019999999999</v>
      </c>
    </row>
    <row r="8257" spans="1:2">
      <c r="A8257">
        <v>174.56500600000001</v>
      </c>
      <c r="B8257">
        <v>-1.095386</v>
      </c>
    </row>
    <row r="8258" spans="1:2">
      <c r="A8258">
        <v>174.57470699999999</v>
      </c>
      <c r="B8258">
        <v>-1.0470520000000001</v>
      </c>
    </row>
    <row r="8259" spans="1:2">
      <c r="A8259">
        <v>174.59424899999999</v>
      </c>
      <c r="B8259">
        <v>-0.873915</v>
      </c>
    </row>
    <row r="8260" spans="1:2">
      <c r="A8260">
        <v>174.614769</v>
      </c>
      <c r="B8260">
        <v>-1.01847</v>
      </c>
    </row>
    <row r="8261" spans="1:2">
      <c r="A8261">
        <v>174.644566</v>
      </c>
      <c r="B8261">
        <v>-0.99108499999999999</v>
      </c>
    </row>
    <row r="8262" spans="1:2">
      <c r="A8262">
        <v>174.654246</v>
      </c>
      <c r="B8262">
        <v>-0.90504099999999998</v>
      </c>
    </row>
    <row r="8263" spans="1:2">
      <c r="A8263">
        <v>174.67469199999999</v>
      </c>
      <c r="B8263">
        <v>-1.0124839999999999</v>
      </c>
    </row>
    <row r="8264" spans="1:2">
      <c r="A8264">
        <v>174.694277</v>
      </c>
      <c r="B8264">
        <v>-1.137286</v>
      </c>
    </row>
    <row r="8265" spans="1:2">
      <c r="A8265">
        <v>174.72706199999999</v>
      </c>
      <c r="B8265">
        <v>-1.7238869999999999</v>
      </c>
    </row>
    <row r="8266" spans="1:2">
      <c r="A8266">
        <v>174.754785</v>
      </c>
      <c r="B8266">
        <v>-1.502116</v>
      </c>
    </row>
    <row r="8267" spans="1:2">
      <c r="A8267">
        <v>174.77481599999999</v>
      </c>
      <c r="B8267">
        <v>-0.94200200000000001</v>
      </c>
    </row>
    <row r="8268" spans="1:2">
      <c r="A8268">
        <v>174.80537699999999</v>
      </c>
      <c r="B8268">
        <v>-0.44877899999999998</v>
      </c>
    </row>
    <row r="8269" spans="1:2">
      <c r="A8269">
        <v>174.81434400000001</v>
      </c>
      <c r="B8269">
        <v>-0.35270800000000002</v>
      </c>
    </row>
    <row r="8270" spans="1:2">
      <c r="A8270">
        <v>174.833733</v>
      </c>
      <c r="B8270">
        <v>-0.64451199999999997</v>
      </c>
    </row>
    <row r="8271" spans="1:2">
      <c r="A8271">
        <v>174.85470000000001</v>
      </c>
      <c r="B8271">
        <v>-1.070695</v>
      </c>
    </row>
    <row r="8272" spans="1:2">
      <c r="A8272">
        <v>174.88584299999999</v>
      </c>
      <c r="B8272">
        <v>-1.4623109999999999</v>
      </c>
    </row>
    <row r="8273" spans="1:2">
      <c r="A8273">
        <v>174.91498100000001</v>
      </c>
      <c r="B8273">
        <v>-1.163025</v>
      </c>
    </row>
    <row r="8274" spans="1:2">
      <c r="A8274">
        <v>174.93468200000001</v>
      </c>
      <c r="B8274">
        <v>-1.0000640000000001</v>
      </c>
    </row>
    <row r="8275" spans="1:2">
      <c r="A8275">
        <v>174.96708599999999</v>
      </c>
      <c r="B8275">
        <v>-0.75943799999999995</v>
      </c>
    </row>
    <row r="8276" spans="1:2">
      <c r="A8276">
        <v>174.99422799999999</v>
      </c>
      <c r="B8276">
        <v>-0.87496200000000002</v>
      </c>
    </row>
    <row r="8277" spans="1:2">
      <c r="A8277">
        <v>175.01423500000001</v>
      </c>
      <c r="B8277">
        <v>-1.057976</v>
      </c>
    </row>
    <row r="8278" spans="1:2">
      <c r="A8278">
        <v>175.04535000000001</v>
      </c>
      <c r="B8278">
        <v>-1.0867070000000001</v>
      </c>
    </row>
    <row r="8279" spans="1:2">
      <c r="A8279">
        <v>175.05471299999999</v>
      </c>
      <c r="B8279">
        <v>-0.98031100000000004</v>
      </c>
    </row>
    <row r="8280" spans="1:2">
      <c r="A8280">
        <v>175.074691</v>
      </c>
      <c r="B8280">
        <v>-0.89366800000000002</v>
      </c>
    </row>
    <row r="8281" spans="1:2">
      <c r="A8281">
        <v>175.09441699999999</v>
      </c>
      <c r="B8281">
        <v>-0.61293799999999998</v>
      </c>
    </row>
    <row r="8282" spans="1:2">
      <c r="A8282">
        <v>175.129063</v>
      </c>
      <c r="B8282">
        <v>-0.922848</v>
      </c>
    </row>
    <row r="8283" spans="1:2">
      <c r="A8283">
        <v>175.15472500000001</v>
      </c>
      <c r="B8283">
        <v>-1.0591729999999999</v>
      </c>
    </row>
    <row r="8284" spans="1:2">
      <c r="A8284">
        <v>175.174813</v>
      </c>
      <c r="B8284">
        <v>-1.358309</v>
      </c>
    </row>
    <row r="8285" spans="1:2">
      <c r="A8285">
        <v>175.20887300000001</v>
      </c>
      <c r="B8285">
        <v>-1.145068</v>
      </c>
    </row>
    <row r="8286" spans="1:2">
      <c r="A8286">
        <v>175.23473200000001</v>
      </c>
      <c r="B8286">
        <v>-1.075634</v>
      </c>
    </row>
    <row r="8287" spans="1:2">
      <c r="A8287">
        <v>175.25469000000001</v>
      </c>
      <c r="B8287">
        <v>-0.67878000000000005</v>
      </c>
    </row>
    <row r="8288" spans="1:2">
      <c r="A8288">
        <v>175.28776099999999</v>
      </c>
      <c r="B8288">
        <v>-0.45940399999999998</v>
      </c>
    </row>
    <row r="8289" spans="1:2">
      <c r="A8289">
        <v>175.29412300000001</v>
      </c>
      <c r="B8289">
        <v>-0.62475899999999995</v>
      </c>
    </row>
    <row r="8290" spans="1:2">
      <c r="A8290">
        <v>175.31416999999999</v>
      </c>
      <c r="B8290">
        <v>-0.84712900000000002</v>
      </c>
    </row>
    <row r="8291" spans="1:2">
      <c r="A8291">
        <v>175.33468099999999</v>
      </c>
      <c r="B8291">
        <v>-1.0105390000000001</v>
      </c>
    </row>
    <row r="8292" spans="1:2">
      <c r="A8292">
        <v>175.36882299999999</v>
      </c>
      <c r="B8292">
        <v>-0.61024400000000001</v>
      </c>
    </row>
    <row r="8293" spans="1:2">
      <c r="A8293">
        <v>175.39517000000001</v>
      </c>
      <c r="B8293">
        <v>-0.289858</v>
      </c>
    </row>
    <row r="8294" spans="1:2">
      <c r="A8294">
        <v>175.41423399999999</v>
      </c>
      <c r="B8294">
        <v>0.228654</v>
      </c>
    </row>
    <row r="8295" spans="1:2">
      <c r="A8295">
        <v>175.44931700000001</v>
      </c>
      <c r="B8295">
        <v>-1.60103</v>
      </c>
    </row>
    <row r="8296" spans="1:2">
      <c r="A8296">
        <v>175.47414499999999</v>
      </c>
      <c r="B8296">
        <v>-1.7907770000000001</v>
      </c>
    </row>
    <row r="8297" spans="1:2">
      <c r="A8297">
        <v>175.494148</v>
      </c>
      <c r="B8297">
        <v>-1.043909</v>
      </c>
    </row>
    <row r="8298" spans="1:2">
      <c r="A8298">
        <v>175.551052</v>
      </c>
      <c r="B8298">
        <v>1.3470000000000001E-3</v>
      </c>
    </row>
    <row r="8299" spans="1:2">
      <c r="A8299">
        <v>175.57469599999999</v>
      </c>
      <c r="B8299">
        <v>-0.62745300000000004</v>
      </c>
    </row>
    <row r="8300" spans="1:2">
      <c r="A8300">
        <v>175.60466400000001</v>
      </c>
      <c r="B8300">
        <v>-1.238445</v>
      </c>
    </row>
    <row r="8301" spans="1:2">
      <c r="A8301">
        <v>175.61412000000001</v>
      </c>
      <c r="B8301">
        <v>-1.005601</v>
      </c>
    </row>
    <row r="8302" spans="1:2">
      <c r="A8302">
        <v>175.63467900000001</v>
      </c>
      <c r="B8302">
        <v>-0.77335500000000001</v>
      </c>
    </row>
    <row r="8303" spans="1:2">
      <c r="A8303">
        <v>175.65547900000001</v>
      </c>
      <c r="B8303">
        <v>-0.32278000000000001</v>
      </c>
    </row>
    <row r="8304" spans="1:2">
      <c r="A8304">
        <v>175.68323799999999</v>
      </c>
      <c r="B8304">
        <v>-0.71304900000000004</v>
      </c>
    </row>
    <row r="8305" spans="1:2">
      <c r="A8305">
        <v>175.69448700000001</v>
      </c>
      <c r="B8305">
        <v>-0.89516399999999996</v>
      </c>
    </row>
    <row r="8306" spans="1:2">
      <c r="A8306">
        <v>175.71480399999999</v>
      </c>
      <c r="B8306">
        <v>-0.71708899999999998</v>
      </c>
    </row>
    <row r="8307" spans="1:2">
      <c r="A8307">
        <v>175.73496900000001</v>
      </c>
      <c r="B8307">
        <v>-0.416157</v>
      </c>
    </row>
    <row r="8308" spans="1:2">
      <c r="A8308">
        <v>175.76654400000001</v>
      </c>
      <c r="B8308">
        <v>-0.89546300000000001</v>
      </c>
    </row>
    <row r="8309" spans="1:2">
      <c r="A8309">
        <v>175.79428300000001</v>
      </c>
      <c r="B8309">
        <v>-1.0298430000000001</v>
      </c>
    </row>
    <row r="8310" spans="1:2">
      <c r="A8310">
        <v>175.814243</v>
      </c>
      <c r="B8310">
        <v>-0.73788900000000002</v>
      </c>
    </row>
    <row r="8311" spans="1:2">
      <c r="A8311">
        <v>175.84453500000001</v>
      </c>
      <c r="B8311">
        <v>-0.41630699999999998</v>
      </c>
    </row>
    <row r="8312" spans="1:2">
      <c r="A8312">
        <v>175.85477299999999</v>
      </c>
      <c r="B8312">
        <v>-0.45656099999999999</v>
      </c>
    </row>
    <row r="8313" spans="1:2">
      <c r="A8313">
        <v>175.87473800000001</v>
      </c>
      <c r="B8313">
        <v>-0.83710300000000004</v>
      </c>
    </row>
    <row r="8314" spans="1:2">
      <c r="A8314">
        <v>175.894271</v>
      </c>
      <c r="B8314">
        <v>-1.0503439999999999</v>
      </c>
    </row>
    <row r="8315" spans="1:2">
      <c r="A8315">
        <v>175.927649</v>
      </c>
      <c r="B8315">
        <v>-0.84368699999999996</v>
      </c>
    </row>
    <row r="8316" spans="1:2">
      <c r="A8316">
        <v>175.93456599999999</v>
      </c>
      <c r="B8316">
        <v>-0.91237299999999999</v>
      </c>
    </row>
    <row r="8317" spans="1:2">
      <c r="A8317">
        <v>175.95475200000001</v>
      </c>
      <c r="B8317">
        <v>-0.80732400000000004</v>
      </c>
    </row>
    <row r="8318" spans="1:2">
      <c r="A8318">
        <v>175.973679</v>
      </c>
      <c r="B8318">
        <v>-0.506691</v>
      </c>
    </row>
    <row r="8319" spans="1:2">
      <c r="A8319">
        <v>176.00487100000001</v>
      </c>
      <c r="B8319">
        <v>-0.76647100000000001</v>
      </c>
    </row>
    <row r="8320" spans="1:2">
      <c r="A8320">
        <v>176.01444000000001</v>
      </c>
      <c r="B8320">
        <v>-0.95936100000000002</v>
      </c>
    </row>
    <row r="8321" spans="1:2">
      <c r="A8321">
        <v>176.03476900000001</v>
      </c>
      <c r="B8321">
        <v>-0.55457699999999999</v>
      </c>
    </row>
    <row r="8322" spans="1:2">
      <c r="A8322">
        <v>176.05493899999999</v>
      </c>
      <c r="B8322">
        <v>-0.352858</v>
      </c>
    </row>
    <row r="8323" spans="1:2">
      <c r="A8323">
        <v>176.08545799999999</v>
      </c>
      <c r="B8323">
        <v>-1.056629</v>
      </c>
    </row>
    <row r="8324" spans="1:2">
      <c r="A8324">
        <v>176.09447700000001</v>
      </c>
      <c r="B8324">
        <v>-1.133845</v>
      </c>
    </row>
    <row r="8325" spans="1:2">
      <c r="A8325">
        <v>176.11449300000001</v>
      </c>
      <c r="B8325">
        <v>-0.99871699999999997</v>
      </c>
    </row>
    <row r="8326" spans="1:2">
      <c r="A8326">
        <v>176.133871</v>
      </c>
      <c r="B8326">
        <v>-0.47781000000000001</v>
      </c>
    </row>
    <row r="8327" spans="1:2">
      <c r="A8327">
        <v>176.16797</v>
      </c>
      <c r="B8327">
        <v>-0.67010099999999995</v>
      </c>
    </row>
    <row r="8328" spans="1:2">
      <c r="A8328">
        <v>176.174475</v>
      </c>
      <c r="B8328">
        <v>-0.90204799999999996</v>
      </c>
    </row>
    <row r="8329" spans="1:2">
      <c r="A8329">
        <v>176.19427899999999</v>
      </c>
      <c r="B8329">
        <v>-0.70975600000000005</v>
      </c>
    </row>
    <row r="8330" spans="1:2">
      <c r="A8330">
        <v>176.21430799999999</v>
      </c>
      <c r="B8330">
        <v>-0.44907799999999998</v>
      </c>
    </row>
    <row r="8331" spans="1:2">
      <c r="A8331">
        <v>176.250744</v>
      </c>
      <c r="B8331">
        <v>-0.92000499999999996</v>
      </c>
    </row>
    <row r="8332" spans="1:2">
      <c r="A8332">
        <v>176.27455699999999</v>
      </c>
      <c r="B8332">
        <v>-0.95996000000000004</v>
      </c>
    </row>
    <row r="8333" spans="1:2">
      <c r="A8333">
        <v>176.294229</v>
      </c>
      <c r="B8333">
        <v>-0.498311</v>
      </c>
    </row>
    <row r="8334" spans="1:2">
      <c r="A8334">
        <v>176.33283399999999</v>
      </c>
      <c r="B8334">
        <v>-0.81420700000000001</v>
      </c>
    </row>
    <row r="8335" spans="1:2">
      <c r="A8335">
        <v>176.354647</v>
      </c>
      <c r="B8335">
        <v>-0.58270999999999995</v>
      </c>
    </row>
    <row r="8336" spans="1:2">
      <c r="A8336">
        <v>176.37469100000001</v>
      </c>
      <c r="B8336">
        <v>-0.439801</v>
      </c>
    </row>
    <row r="8337" spans="1:2">
      <c r="A8337">
        <v>176.41280399999999</v>
      </c>
      <c r="B8337">
        <v>-0.38054199999999999</v>
      </c>
    </row>
    <row r="8338" spans="1:2">
      <c r="A8338">
        <v>176.43497199999999</v>
      </c>
      <c r="B8338">
        <v>-0.59542899999999999</v>
      </c>
    </row>
    <row r="8339" spans="1:2">
      <c r="A8339">
        <v>176.454689</v>
      </c>
      <c r="B8339">
        <v>-0.767818</v>
      </c>
    </row>
    <row r="8340" spans="1:2">
      <c r="A8340">
        <v>176.48990000000001</v>
      </c>
      <c r="B8340">
        <v>-0.50579300000000005</v>
      </c>
    </row>
    <row r="8341" spans="1:2">
      <c r="A8341">
        <v>176.51427899999999</v>
      </c>
      <c r="B8341">
        <v>-0.43890299999999999</v>
      </c>
    </row>
    <row r="8342" spans="1:2">
      <c r="A8342">
        <v>176.533849</v>
      </c>
      <c r="B8342">
        <v>-0.55562400000000001</v>
      </c>
    </row>
    <row r="8343" spans="1:2">
      <c r="A8343">
        <v>176.568827</v>
      </c>
      <c r="B8343">
        <v>-1.0266999999999999</v>
      </c>
    </row>
    <row r="8344" spans="1:2">
      <c r="A8344">
        <v>176.574242</v>
      </c>
      <c r="B8344">
        <v>-0.53661999999999999</v>
      </c>
    </row>
    <row r="8345" spans="1:2">
      <c r="A8345">
        <v>176.594213</v>
      </c>
      <c r="B8345">
        <v>-0.60336000000000001</v>
      </c>
    </row>
    <row r="8346" spans="1:2">
      <c r="A8346">
        <v>176.614239</v>
      </c>
      <c r="B8346">
        <v>-1.046154</v>
      </c>
    </row>
    <row r="8347" spans="1:2">
      <c r="A8347">
        <v>176.66838000000001</v>
      </c>
      <c r="B8347">
        <v>-0.55592399999999997</v>
      </c>
    </row>
    <row r="8348" spans="1:2">
      <c r="A8348">
        <v>176.674384</v>
      </c>
      <c r="B8348">
        <v>-0.50714000000000004</v>
      </c>
    </row>
    <row r="8349" spans="1:2">
      <c r="A8349">
        <v>176.69426999999999</v>
      </c>
      <c r="B8349">
        <v>-0.78532599999999997</v>
      </c>
    </row>
    <row r="8350" spans="1:2">
      <c r="A8350">
        <v>176.72846699999999</v>
      </c>
      <c r="B8350">
        <v>-0.44847999999999999</v>
      </c>
    </row>
    <row r="8351" spans="1:2">
      <c r="A8351">
        <v>176.73427699999999</v>
      </c>
      <c r="B8351">
        <v>-0.47781000000000001</v>
      </c>
    </row>
    <row r="8352" spans="1:2">
      <c r="A8352">
        <v>176.75468799999999</v>
      </c>
      <c r="B8352">
        <v>-0.62311300000000003</v>
      </c>
    </row>
    <row r="8353" spans="1:2">
      <c r="A8353">
        <v>176.77468099999999</v>
      </c>
      <c r="B8353">
        <v>-0.88334199999999996</v>
      </c>
    </row>
    <row r="8354" spans="1:2">
      <c r="A8354">
        <v>176.805598</v>
      </c>
      <c r="B8354">
        <v>-0.90324499999999996</v>
      </c>
    </row>
    <row r="8355" spans="1:2">
      <c r="A8355">
        <v>176.81433200000001</v>
      </c>
      <c r="B8355">
        <v>-0.35240899999999997</v>
      </c>
    </row>
    <row r="8356" spans="1:2">
      <c r="A8356">
        <v>176.83484899999999</v>
      </c>
      <c r="B8356">
        <v>-0.29389900000000002</v>
      </c>
    </row>
    <row r="8357" spans="1:2">
      <c r="A8357">
        <v>176.85468499999999</v>
      </c>
      <c r="B8357">
        <v>-0.47796</v>
      </c>
    </row>
    <row r="8358" spans="1:2">
      <c r="A8358">
        <v>176.88693699999999</v>
      </c>
      <c r="B8358">
        <v>-0.72846200000000005</v>
      </c>
    </row>
    <row r="8359" spans="1:2">
      <c r="A8359">
        <v>176.89487199999999</v>
      </c>
      <c r="B8359">
        <v>-0.661721</v>
      </c>
    </row>
    <row r="8360" spans="1:2">
      <c r="A8360">
        <v>176.91413499999999</v>
      </c>
      <c r="B8360">
        <v>-0.54589699999999997</v>
      </c>
    </row>
    <row r="8361" spans="1:2">
      <c r="A8361">
        <v>176.93467999999999</v>
      </c>
      <c r="B8361">
        <v>-0.91177399999999997</v>
      </c>
    </row>
    <row r="8362" spans="1:2">
      <c r="A8362">
        <v>176.96573900000001</v>
      </c>
      <c r="B8362">
        <v>-0.53572200000000003</v>
      </c>
    </row>
    <row r="8363" spans="1:2">
      <c r="A8363">
        <v>176.974738</v>
      </c>
      <c r="B8363">
        <v>-0.37141400000000002</v>
      </c>
    </row>
    <row r="8364" spans="1:2">
      <c r="A8364">
        <v>176.994157</v>
      </c>
      <c r="B8364">
        <v>-0.29389900000000002</v>
      </c>
    </row>
    <row r="8365" spans="1:2">
      <c r="A8365">
        <v>177.01424900000001</v>
      </c>
      <c r="B8365">
        <v>-0.56445299999999998</v>
      </c>
    </row>
    <row r="8366" spans="1:2">
      <c r="A8366">
        <v>177.045053</v>
      </c>
      <c r="B8366">
        <v>-0.71080399999999999</v>
      </c>
    </row>
    <row r="8367" spans="1:2">
      <c r="A8367">
        <v>177.054912</v>
      </c>
      <c r="B8367">
        <v>-0.73953500000000005</v>
      </c>
    </row>
    <row r="8368" spans="1:2">
      <c r="A8368">
        <v>177.074219</v>
      </c>
      <c r="B8368">
        <v>-0.65124599999999999</v>
      </c>
    </row>
    <row r="8369" spans="1:2">
      <c r="A8369">
        <v>177.094244</v>
      </c>
      <c r="B8369">
        <v>-0.69164999999999999</v>
      </c>
    </row>
    <row r="8370" spans="1:2">
      <c r="A8370">
        <v>177.12830600000001</v>
      </c>
      <c r="B8370">
        <v>-0.46015200000000001</v>
      </c>
    </row>
    <row r="8371" spans="1:2">
      <c r="A8371">
        <v>177.13434000000001</v>
      </c>
      <c r="B8371">
        <v>-0.622664</v>
      </c>
    </row>
    <row r="8372" spans="1:2">
      <c r="A8372">
        <v>177.15467799999999</v>
      </c>
      <c r="B8372">
        <v>-0.96744200000000002</v>
      </c>
    </row>
    <row r="8373" spans="1:2">
      <c r="A8373">
        <v>177.17473799999999</v>
      </c>
      <c r="B8373">
        <v>-0.75644500000000003</v>
      </c>
    </row>
    <row r="8374" spans="1:2">
      <c r="A8374">
        <v>177.20690200000001</v>
      </c>
      <c r="B8374">
        <v>-8.0957000000000001E-2</v>
      </c>
    </row>
    <row r="8375" spans="1:2">
      <c r="A8375">
        <v>177.23470900000001</v>
      </c>
      <c r="B8375">
        <v>-0.81181300000000001</v>
      </c>
    </row>
    <row r="8376" spans="1:2">
      <c r="A8376">
        <v>177.25473600000001</v>
      </c>
      <c r="B8376">
        <v>-0.85790299999999997</v>
      </c>
    </row>
    <row r="8377" spans="1:2">
      <c r="A8377">
        <v>177.28778399999999</v>
      </c>
      <c r="B8377">
        <v>-1.0919449999999999</v>
      </c>
    </row>
    <row r="8378" spans="1:2">
      <c r="A8378">
        <v>177.29411200000001</v>
      </c>
      <c r="B8378">
        <v>-0.67578800000000006</v>
      </c>
    </row>
    <row r="8379" spans="1:2">
      <c r="A8379">
        <v>177.315044</v>
      </c>
      <c r="B8379">
        <v>-0.397901</v>
      </c>
    </row>
    <row r="8380" spans="1:2">
      <c r="A8380">
        <v>177.33471399999999</v>
      </c>
      <c r="B8380">
        <v>-5.5966000000000002E-2</v>
      </c>
    </row>
    <row r="8381" spans="1:2">
      <c r="A8381">
        <v>177.36933500000001</v>
      </c>
      <c r="B8381">
        <v>-0.40448499999999998</v>
      </c>
    </row>
    <row r="8382" spans="1:2">
      <c r="A8382">
        <v>177.37412699999999</v>
      </c>
      <c r="B8382">
        <v>-0.74028400000000005</v>
      </c>
    </row>
    <row r="8383" spans="1:2">
      <c r="A8383">
        <v>177.39432500000001</v>
      </c>
      <c r="B8383">
        <v>-0.98899000000000004</v>
      </c>
    </row>
    <row r="8384" spans="1:2">
      <c r="A8384">
        <v>177.41422399999999</v>
      </c>
      <c r="B8384">
        <v>-0.86269200000000001</v>
      </c>
    </row>
    <row r="8385" spans="1:2">
      <c r="A8385">
        <v>177.450953</v>
      </c>
      <c r="B8385">
        <v>-0.49666500000000002</v>
      </c>
    </row>
    <row r="8386" spans="1:2">
      <c r="A8386">
        <v>177.47463099999999</v>
      </c>
      <c r="B8386">
        <v>-0.12136</v>
      </c>
    </row>
    <row r="8387" spans="1:2">
      <c r="A8387">
        <v>177.494575</v>
      </c>
      <c r="B8387">
        <v>-0.28731400000000001</v>
      </c>
    </row>
    <row r="8388" spans="1:2">
      <c r="A8388">
        <v>177.534932</v>
      </c>
      <c r="B8388">
        <v>-1.1154390000000001</v>
      </c>
    </row>
    <row r="8389" spans="1:2">
      <c r="A8389">
        <v>177.554689</v>
      </c>
      <c r="B8389">
        <v>-1.346338</v>
      </c>
    </row>
    <row r="8390" spans="1:2">
      <c r="A8390">
        <v>177.57461599999999</v>
      </c>
      <c r="B8390">
        <v>-1.192056</v>
      </c>
    </row>
    <row r="8391" spans="1:2">
      <c r="A8391">
        <v>177.60840899999999</v>
      </c>
      <c r="B8391">
        <v>-0.23658499999999999</v>
      </c>
    </row>
    <row r="8392" spans="1:2">
      <c r="A8392">
        <v>177.61453299999999</v>
      </c>
      <c r="B8392">
        <v>-0.19827700000000001</v>
      </c>
    </row>
    <row r="8393" spans="1:2">
      <c r="A8393">
        <v>177.63494700000001</v>
      </c>
      <c r="B8393">
        <v>-9.2779E-2</v>
      </c>
    </row>
    <row r="8394" spans="1:2">
      <c r="A8394">
        <v>177.65468100000001</v>
      </c>
      <c r="B8394">
        <v>-0.37320999999999999</v>
      </c>
    </row>
    <row r="8395" spans="1:2">
      <c r="A8395">
        <v>177.70868999999999</v>
      </c>
      <c r="B8395">
        <v>-0.91147500000000004</v>
      </c>
    </row>
    <row r="8396" spans="1:2">
      <c r="A8396">
        <v>177.71441799999999</v>
      </c>
      <c r="B8396">
        <v>-1.066805</v>
      </c>
    </row>
    <row r="8397" spans="1:2">
      <c r="A8397">
        <v>177.734217</v>
      </c>
      <c r="B8397">
        <v>-1.522767</v>
      </c>
    </row>
    <row r="8398" spans="1:2">
      <c r="A8398">
        <v>177.76720700000001</v>
      </c>
      <c r="B8398">
        <v>-1.242785</v>
      </c>
    </row>
    <row r="8399" spans="1:2">
      <c r="A8399">
        <v>177.77445700000001</v>
      </c>
      <c r="B8399">
        <v>-1.0011110000000001</v>
      </c>
    </row>
    <row r="8400" spans="1:2">
      <c r="A8400">
        <v>177.79424399999999</v>
      </c>
      <c r="B8400">
        <v>-0.46927999999999997</v>
      </c>
    </row>
    <row r="8401" spans="1:2">
      <c r="A8401">
        <v>177.814245</v>
      </c>
      <c r="B8401">
        <v>-0.227158</v>
      </c>
    </row>
    <row r="8402" spans="1:2">
      <c r="A8402">
        <v>177.84571099999999</v>
      </c>
      <c r="B8402">
        <v>-0.41930000000000001</v>
      </c>
    </row>
    <row r="8403" spans="1:2">
      <c r="A8403">
        <v>177.85461699999999</v>
      </c>
      <c r="B8403">
        <v>-0.51596900000000001</v>
      </c>
    </row>
    <row r="8404" spans="1:2">
      <c r="A8404">
        <v>177.87485899999999</v>
      </c>
      <c r="B8404">
        <v>-0.62326300000000001</v>
      </c>
    </row>
    <row r="8405" spans="1:2">
      <c r="A8405">
        <v>177.89423099999999</v>
      </c>
      <c r="B8405">
        <v>-0.962503</v>
      </c>
    </row>
    <row r="8406" spans="1:2">
      <c r="A8406">
        <v>177.92740699999999</v>
      </c>
      <c r="B8406">
        <v>-1.1254649999999999</v>
      </c>
    </row>
    <row r="8407" spans="1:2">
      <c r="A8407">
        <v>177.93454</v>
      </c>
      <c r="B8407">
        <v>-1.076681</v>
      </c>
    </row>
    <row r="8408" spans="1:2">
      <c r="A8408">
        <v>177.954691</v>
      </c>
      <c r="B8408">
        <v>-0.89351800000000003</v>
      </c>
    </row>
    <row r="8409" spans="1:2">
      <c r="A8409">
        <v>177.974684</v>
      </c>
      <c r="B8409">
        <v>-0.78757100000000002</v>
      </c>
    </row>
    <row r="8410" spans="1:2">
      <c r="A8410">
        <v>178.00680500000001</v>
      </c>
      <c r="B8410">
        <v>-0.48783599999999999</v>
      </c>
    </row>
    <row r="8411" spans="1:2">
      <c r="A8411">
        <v>178.01489699999999</v>
      </c>
      <c r="B8411">
        <v>-0.449378</v>
      </c>
    </row>
    <row r="8412" spans="1:2">
      <c r="A8412">
        <v>178.03473199999999</v>
      </c>
      <c r="B8412">
        <v>-0.74028400000000005</v>
      </c>
    </row>
    <row r="8413" spans="1:2">
      <c r="A8413">
        <v>178.054689</v>
      </c>
      <c r="B8413">
        <v>-1.0097910000000001</v>
      </c>
    </row>
    <row r="8414" spans="1:2">
      <c r="A8414">
        <v>178.08796100000001</v>
      </c>
      <c r="B8414">
        <v>-0.970584</v>
      </c>
    </row>
    <row r="8415" spans="1:2">
      <c r="A8415">
        <v>178.11526499999999</v>
      </c>
      <c r="B8415">
        <v>-0.74911300000000003</v>
      </c>
    </row>
    <row r="8416" spans="1:2">
      <c r="A8416">
        <v>178.13474099999999</v>
      </c>
      <c r="B8416">
        <v>-0.79819499999999999</v>
      </c>
    </row>
    <row r="8417" spans="1:2">
      <c r="A8417">
        <v>178.16832500000001</v>
      </c>
      <c r="B8417">
        <v>-0.80612700000000004</v>
      </c>
    </row>
    <row r="8418" spans="1:2">
      <c r="A8418">
        <v>178.194242</v>
      </c>
      <c r="B8418">
        <v>-0.63283999999999996</v>
      </c>
    </row>
    <row r="8419" spans="1:2">
      <c r="A8419">
        <v>178.2141</v>
      </c>
      <c r="B8419">
        <v>-0.68177299999999996</v>
      </c>
    </row>
    <row r="8420" spans="1:2">
      <c r="A8420">
        <v>178.24666400000001</v>
      </c>
      <c r="B8420">
        <v>-0.84682900000000005</v>
      </c>
    </row>
    <row r="8421" spans="1:2">
      <c r="A8421">
        <v>178.274879</v>
      </c>
      <c r="B8421">
        <v>-1.0383720000000001</v>
      </c>
    </row>
    <row r="8422" spans="1:2">
      <c r="A8422">
        <v>178.294478</v>
      </c>
      <c r="B8422">
        <v>-1.009342</v>
      </c>
    </row>
    <row r="8423" spans="1:2">
      <c r="A8423">
        <v>178.33088900000001</v>
      </c>
      <c r="B8423">
        <v>-0.85670599999999997</v>
      </c>
    </row>
    <row r="8424" spans="1:2">
      <c r="A8424">
        <v>178.334372</v>
      </c>
      <c r="B8424">
        <v>-0.94364800000000004</v>
      </c>
    </row>
    <row r="8425" spans="1:2">
      <c r="A8425">
        <v>178.354781</v>
      </c>
      <c r="B8425">
        <v>-1.2133050000000001</v>
      </c>
    </row>
    <row r="8426" spans="1:2">
      <c r="A8426">
        <v>178.37470999999999</v>
      </c>
      <c r="B8426">
        <v>-0.99063599999999996</v>
      </c>
    </row>
    <row r="8427" spans="1:2">
      <c r="A8427">
        <v>178.40931</v>
      </c>
      <c r="B8427">
        <v>-0.65139599999999998</v>
      </c>
    </row>
    <row r="8428" spans="1:2">
      <c r="A8428">
        <v>178.41416899999999</v>
      </c>
      <c r="B8428">
        <v>-0.63224100000000005</v>
      </c>
    </row>
    <row r="8429" spans="1:2">
      <c r="A8429">
        <v>178.43476200000001</v>
      </c>
      <c r="B8429">
        <v>-0.701376</v>
      </c>
    </row>
    <row r="8430" spans="1:2">
      <c r="A8430">
        <v>178.45473999999999</v>
      </c>
      <c r="B8430">
        <v>-0.74177999999999999</v>
      </c>
    </row>
    <row r="8431" spans="1:2">
      <c r="A8431">
        <v>178.490532</v>
      </c>
      <c r="B8431">
        <v>-0.73758999999999997</v>
      </c>
    </row>
    <row r="8432" spans="1:2">
      <c r="A8432">
        <v>178.49422300000001</v>
      </c>
      <c r="B8432">
        <v>-0.73758999999999997</v>
      </c>
    </row>
    <row r="8433" spans="1:2">
      <c r="A8433">
        <v>178.514163</v>
      </c>
      <c r="B8433">
        <v>-0.93242499999999995</v>
      </c>
    </row>
    <row r="8434" spans="1:2">
      <c r="A8434">
        <v>178.535786</v>
      </c>
      <c r="B8434">
        <v>-1.0979300000000001</v>
      </c>
    </row>
    <row r="8435" spans="1:2">
      <c r="A8435">
        <v>178.57048499999999</v>
      </c>
      <c r="B8435">
        <v>-0.915516</v>
      </c>
    </row>
    <row r="8436" spans="1:2">
      <c r="A8436">
        <v>178.574051</v>
      </c>
      <c r="B8436">
        <v>-0.64406300000000005</v>
      </c>
    </row>
    <row r="8437" spans="1:2">
      <c r="A8437">
        <v>178.59422699999999</v>
      </c>
      <c r="B8437">
        <v>-0.53647</v>
      </c>
    </row>
    <row r="8438" spans="1:2">
      <c r="A8438">
        <v>178.61424500000001</v>
      </c>
      <c r="B8438">
        <v>-1.2112099999999999</v>
      </c>
    </row>
    <row r="8439" spans="1:2">
      <c r="A8439">
        <v>178.64882900000001</v>
      </c>
      <c r="B8439">
        <v>-1.5776859999999999</v>
      </c>
    </row>
    <row r="8440" spans="1:2">
      <c r="A8440">
        <v>178.654359</v>
      </c>
      <c r="B8440">
        <v>-1.539377</v>
      </c>
    </row>
    <row r="8441" spans="1:2">
      <c r="A8441">
        <v>178.674429</v>
      </c>
      <c r="B8441">
        <v>-1.3764160000000001</v>
      </c>
    </row>
    <row r="8442" spans="1:2">
      <c r="A8442">
        <v>178.694163</v>
      </c>
      <c r="B8442">
        <v>0.31335200000000002</v>
      </c>
    </row>
    <row r="8443" spans="1:2">
      <c r="A8443">
        <v>178.73310900000001</v>
      </c>
      <c r="B8443">
        <v>-1.130104</v>
      </c>
    </row>
    <row r="8444" spans="1:2">
      <c r="A8444">
        <v>178.75478000000001</v>
      </c>
      <c r="B8444">
        <v>-2.0837780000000001</v>
      </c>
    </row>
    <row r="8445" spans="1:2">
      <c r="A8445">
        <v>178.77468099999999</v>
      </c>
      <c r="B8445">
        <v>-2.2431480000000001</v>
      </c>
    </row>
    <row r="8446" spans="1:2">
      <c r="A8446">
        <v>178.835151</v>
      </c>
      <c r="B8446">
        <v>-0.13392999999999999</v>
      </c>
    </row>
    <row r="8447" spans="1:2">
      <c r="A8447">
        <v>178.85473400000001</v>
      </c>
      <c r="B8447">
        <v>-0.53302799999999995</v>
      </c>
    </row>
    <row r="8448" spans="1:2">
      <c r="A8448">
        <v>178.90212299999999</v>
      </c>
      <c r="B8448">
        <v>-1.4911920000000001</v>
      </c>
    </row>
    <row r="8449" spans="1:2">
      <c r="A8449">
        <v>178.91454100000001</v>
      </c>
      <c r="B8449">
        <v>-1.4014059999999999</v>
      </c>
    </row>
    <row r="8450" spans="1:2">
      <c r="A8450">
        <v>178.93467100000001</v>
      </c>
      <c r="B8450">
        <v>-1.054384</v>
      </c>
    </row>
    <row r="8451" spans="1:2">
      <c r="A8451">
        <v>178.966397</v>
      </c>
      <c r="B8451">
        <v>-0.64690599999999998</v>
      </c>
    </row>
    <row r="8452" spans="1:2">
      <c r="A8452">
        <v>178.97459699999999</v>
      </c>
      <c r="B8452">
        <v>-0.71604199999999996</v>
      </c>
    </row>
    <row r="8453" spans="1:2">
      <c r="A8453">
        <v>178.994213</v>
      </c>
      <c r="B8453">
        <v>-1.4383680000000001</v>
      </c>
    </row>
    <row r="8454" spans="1:2">
      <c r="A8454">
        <v>179.01422299999999</v>
      </c>
      <c r="B8454">
        <v>-1.404399</v>
      </c>
    </row>
    <row r="8455" spans="1:2">
      <c r="A8455">
        <v>179.045872</v>
      </c>
      <c r="B8455">
        <v>-1.4510879999999999</v>
      </c>
    </row>
    <row r="8456" spans="1:2">
      <c r="A8456">
        <v>179.05479500000001</v>
      </c>
      <c r="B8456">
        <v>-1.2469749999999999</v>
      </c>
    </row>
    <row r="8457" spans="1:2">
      <c r="A8457">
        <v>179.07460699999999</v>
      </c>
      <c r="B8457">
        <v>-0.73624299999999998</v>
      </c>
    </row>
    <row r="8458" spans="1:2">
      <c r="A8458">
        <v>179.09425300000001</v>
      </c>
      <c r="B8458">
        <v>-0.91611399999999998</v>
      </c>
    </row>
    <row r="8459" spans="1:2">
      <c r="A8459">
        <v>179.130211</v>
      </c>
      <c r="B8459">
        <v>-0.88843000000000005</v>
      </c>
    </row>
    <row r="8460" spans="1:2">
      <c r="A8460">
        <v>179.13435699999999</v>
      </c>
      <c r="B8460">
        <v>-1.233058</v>
      </c>
    </row>
    <row r="8461" spans="1:2">
      <c r="A8461">
        <v>179.154866</v>
      </c>
      <c r="B8461">
        <v>-0.99751999999999996</v>
      </c>
    </row>
    <row r="8462" spans="1:2">
      <c r="A8462">
        <v>179.17412400000001</v>
      </c>
      <c r="B8462">
        <v>-0.88049900000000003</v>
      </c>
    </row>
    <row r="8463" spans="1:2">
      <c r="A8463">
        <v>179.20557199999999</v>
      </c>
      <c r="B8463">
        <v>-1.072192</v>
      </c>
    </row>
    <row r="8464" spans="1:2">
      <c r="A8464">
        <v>179.21443600000001</v>
      </c>
      <c r="B8464">
        <v>-1.1121460000000001</v>
      </c>
    </row>
    <row r="8465" spans="1:2">
      <c r="A8465">
        <v>179.234746</v>
      </c>
      <c r="B8465">
        <v>-1.5046600000000001</v>
      </c>
    </row>
    <row r="8466" spans="1:2">
      <c r="A8466">
        <v>179.25403800000001</v>
      </c>
      <c r="B8466">
        <v>-1.0558810000000001</v>
      </c>
    </row>
    <row r="8467" spans="1:2">
      <c r="A8467">
        <v>179.28692699999999</v>
      </c>
      <c r="B8467">
        <v>-0.58001599999999998</v>
      </c>
    </row>
    <row r="8468" spans="1:2">
      <c r="A8468">
        <v>179.294186</v>
      </c>
      <c r="B8468">
        <v>-0.418402</v>
      </c>
    </row>
    <row r="8469" spans="1:2">
      <c r="A8469">
        <v>179.31511399999999</v>
      </c>
      <c r="B8469">
        <v>-0.79176100000000005</v>
      </c>
    </row>
    <row r="8470" spans="1:2">
      <c r="A8470">
        <v>179.33436900000001</v>
      </c>
      <c r="B8470">
        <v>-1.1408780000000001</v>
      </c>
    </row>
    <row r="8471" spans="1:2">
      <c r="A8471">
        <v>179.370273</v>
      </c>
      <c r="B8471">
        <v>-1.0440590000000001</v>
      </c>
    </row>
    <row r="8472" spans="1:2">
      <c r="A8472">
        <v>179.39433199999999</v>
      </c>
      <c r="B8472">
        <v>-0.74447399999999997</v>
      </c>
    </row>
    <row r="8473" spans="1:2">
      <c r="A8473">
        <v>179.414278</v>
      </c>
      <c r="B8473">
        <v>-0.79909300000000005</v>
      </c>
    </row>
    <row r="8474" spans="1:2">
      <c r="A8474">
        <v>179.45143999999999</v>
      </c>
      <c r="B8474">
        <v>-1.117982</v>
      </c>
    </row>
    <row r="8475" spans="1:2">
      <c r="A8475">
        <v>179.45486600000001</v>
      </c>
      <c r="B8475">
        <v>-1.0478000000000001</v>
      </c>
    </row>
    <row r="8476" spans="1:2">
      <c r="A8476">
        <v>179.474174</v>
      </c>
      <c r="B8476">
        <v>-0.80447999999999997</v>
      </c>
    </row>
    <row r="8477" spans="1:2">
      <c r="A8477">
        <v>179.49426299999999</v>
      </c>
      <c r="B8477">
        <v>-1.0870059999999999</v>
      </c>
    </row>
    <row r="8478" spans="1:2">
      <c r="A8478">
        <v>179.534176</v>
      </c>
      <c r="B8478">
        <v>-0.60919599999999996</v>
      </c>
    </row>
    <row r="8479" spans="1:2">
      <c r="A8479">
        <v>179.554734</v>
      </c>
      <c r="B8479">
        <v>-0.87600999999999996</v>
      </c>
    </row>
    <row r="8480" spans="1:2">
      <c r="A8480">
        <v>179.57483099999999</v>
      </c>
      <c r="B8480">
        <v>-0.89935399999999999</v>
      </c>
    </row>
    <row r="8481" spans="1:2">
      <c r="A8481">
        <v>179.61148</v>
      </c>
      <c r="B8481">
        <v>-1.12307</v>
      </c>
    </row>
    <row r="8482" spans="1:2">
      <c r="A8482">
        <v>179.63466299999999</v>
      </c>
      <c r="B8482">
        <v>-0.75285400000000002</v>
      </c>
    </row>
    <row r="8483" spans="1:2">
      <c r="A8483">
        <v>179.65480099999999</v>
      </c>
      <c r="B8483">
        <v>-0.48619000000000001</v>
      </c>
    </row>
    <row r="8484" spans="1:2">
      <c r="A8484">
        <v>179.69223400000001</v>
      </c>
      <c r="B8484">
        <v>-1.0060500000000001</v>
      </c>
    </row>
    <row r="8485" spans="1:2">
      <c r="A8485">
        <v>179.71491599999999</v>
      </c>
      <c r="B8485">
        <v>-1.2312620000000001</v>
      </c>
    </row>
    <row r="8486" spans="1:2">
      <c r="A8486">
        <v>179.734712</v>
      </c>
      <c r="B8486">
        <v>-0.93736299999999995</v>
      </c>
    </row>
    <row r="8487" spans="1:2">
      <c r="A8487">
        <v>179.77087</v>
      </c>
      <c r="B8487">
        <v>-0.99168400000000001</v>
      </c>
    </row>
    <row r="8488" spans="1:2">
      <c r="A8488">
        <v>179.77704700000001</v>
      </c>
      <c r="B8488">
        <v>-1.033285</v>
      </c>
    </row>
    <row r="8489" spans="1:2">
      <c r="A8489">
        <v>179.79432199999999</v>
      </c>
      <c r="B8489">
        <v>-0.81271099999999996</v>
      </c>
    </row>
    <row r="8490" spans="1:2">
      <c r="A8490">
        <v>179.81424200000001</v>
      </c>
      <c r="B8490">
        <v>-1.4003589999999999</v>
      </c>
    </row>
    <row r="8491" spans="1:2">
      <c r="A8491">
        <v>179.85277099999999</v>
      </c>
      <c r="B8491">
        <v>-0.91746099999999997</v>
      </c>
    </row>
    <row r="8492" spans="1:2">
      <c r="A8492">
        <v>179.85460499999999</v>
      </c>
      <c r="B8492">
        <v>-0.878853</v>
      </c>
    </row>
    <row r="8493" spans="1:2">
      <c r="A8493">
        <v>179.87435400000001</v>
      </c>
      <c r="B8493">
        <v>-0.74597000000000002</v>
      </c>
    </row>
    <row r="8494" spans="1:2">
      <c r="A8494">
        <v>179.89439300000001</v>
      </c>
      <c r="B8494">
        <v>-0.88079799999999997</v>
      </c>
    </row>
    <row r="8495" spans="1:2">
      <c r="A8495">
        <v>179.95342199999999</v>
      </c>
      <c r="B8495">
        <v>-1.1404289999999999</v>
      </c>
    </row>
    <row r="8496" spans="1:2">
      <c r="A8496">
        <v>179.973795</v>
      </c>
      <c r="B8496">
        <v>-0.82947099999999996</v>
      </c>
    </row>
    <row r="8497" spans="1:2">
      <c r="A8497">
        <v>180.00835499999999</v>
      </c>
      <c r="B8497">
        <v>-0.75195599999999996</v>
      </c>
    </row>
    <row r="8498" spans="1:2">
      <c r="A8498">
        <v>180.01479900000001</v>
      </c>
      <c r="B8498">
        <v>-0.76482499999999998</v>
      </c>
    </row>
    <row r="8499" spans="1:2">
      <c r="A8499">
        <v>180.03423100000001</v>
      </c>
      <c r="B8499">
        <v>-1.016824</v>
      </c>
    </row>
    <row r="8500" spans="1:2">
      <c r="A8500">
        <v>180.05497800000001</v>
      </c>
      <c r="B8500">
        <v>-1.2505660000000001</v>
      </c>
    </row>
    <row r="8501" spans="1:2">
      <c r="A8501">
        <v>180.088176</v>
      </c>
      <c r="B8501">
        <v>-0.54948900000000001</v>
      </c>
    </row>
    <row r="8502" spans="1:2">
      <c r="A8502">
        <v>180.11475200000001</v>
      </c>
      <c r="B8502">
        <v>-0.66456400000000004</v>
      </c>
    </row>
    <row r="8503" spans="1:2">
      <c r="A8503">
        <v>180.13480000000001</v>
      </c>
      <c r="B8503">
        <v>-0.67937899999999996</v>
      </c>
    </row>
    <row r="8504" spans="1:2">
      <c r="A8504">
        <v>180.16888399999999</v>
      </c>
      <c r="B8504">
        <v>-1.5226170000000001</v>
      </c>
    </row>
    <row r="8505" spans="1:2">
      <c r="A8505">
        <v>180.174285</v>
      </c>
      <c r="B8505">
        <v>-1.5688569999999999</v>
      </c>
    </row>
    <row r="8506" spans="1:2">
      <c r="A8506">
        <v>180.194231</v>
      </c>
      <c r="B8506">
        <v>-1.401705</v>
      </c>
    </row>
    <row r="8507" spans="1:2">
      <c r="A8507">
        <v>180.214302</v>
      </c>
      <c r="B8507">
        <v>-1.0727899999999999</v>
      </c>
    </row>
    <row r="8508" spans="1:2">
      <c r="A8508">
        <v>180.24971600000001</v>
      </c>
      <c r="B8508">
        <v>-0.40613100000000002</v>
      </c>
    </row>
    <row r="8509" spans="1:2">
      <c r="A8509">
        <v>180.274483</v>
      </c>
      <c r="B8509">
        <v>-0.69434300000000004</v>
      </c>
    </row>
    <row r="8510" spans="1:2">
      <c r="A8510">
        <v>180.29512800000001</v>
      </c>
      <c r="B8510">
        <v>-1.3571120000000001</v>
      </c>
    </row>
    <row r="8511" spans="1:2">
      <c r="A8511">
        <v>180.33157</v>
      </c>
      <c r="B8511">
        <v>-1.6658249999999999</v>
      </c>
    </row>
    <row r="8512" spans="1:2">
      <c r="A8512">
        <v>180.35476800000001</v>
      </c>
      <c r="B8512">
        <v>-1.2602930000000001</v>
      </c>
    </row>
    <row r="8513" spans="1:2">
      <c r="A8513">
        <v>180.374683</v>
      </c>
      <c r="B8513">
        <v>-0.72846200000000005</v>
      </c>
    </row>
    <row r="8514" spans="1:2">
      <c r="A8514">
        <v>180.41543200000001</v>
      </c>
      <c r="B8514">
        <v>-0.228654</v>
      </c>
    </row>
    <row r="8515" spans="1:2">
      <c r="A8515">
        <v>180.43500800000001</v>
      </c>
      <c r="B8515">
        <v>-0.53916399999999998</v>
      </c>
    </row>
    <row r="8516" spans="1:2">
      <c r="A8516">
        <v>180.45475099999999</v>
      </c>
      <c r="B8516">
        <v>-1.187117</v>
      </c>
    </row>
    <row r="8517" spans="1:2">
      <c r="A8517">
        <v>180.490059</v>
      </c>
      <c r="B8517">
        <v>-1.2103120000000001</v>
      </c>
    </row>
    <row r="8518" spans="1:2">
      <c r="A8518">
        <v>180.51416599999999</v>
      </c>
      <c r="B8518">
        <v>-0.56430400000000003</v>
      </c>
    </row>
    <row r="8519" spans="1:2">
      <c r="A8519">
        <v>180.53479400000001</v>
      </c>
      <c r="B8519">
        <v>-0.15128900000000001</v>
      </c>
    </row>
    <row r="8520" spans="1:2">
      <c r="A8520">
        <v>180.57091399999999</v>
      </c>
      <c r="B8520">
        <v>-0.37395800000000001</v>
      </c>
    </row>
    <row r="8521" spans="1:2">
      <c r="A8521">
        <v>180.59442200000001</v>
      </c>
      <c r="B8521">
        <v>-0.84593200000000002</v>
      </c>
    </row>
    <row r="8522" spans="1:2">
      <c r="A8522">
        <v>180.61434700000001</v>
      </c>
      <c r="B8522">
        <v>-1.444653</v>
      </c>
    </row>
    <row r="8523" spans="1:2">
      <c r="A8523">
        <v>180.65072599999999</v>
      </c>
      <c r="B8523">
        <v>-1.705481</v>
      </c>
    </row>
    <row r="8524" spans="1:2">
      <c r="A8524">
        <v>180.67478600000001</v>
      </c>
      <c r="B8524">
        <v>-1.782397</v>
      </c>
    </row>
    <row r="8525" spans="1:2">
      <c r="A8525">
        <v>180.694244</v>
      </c>
      <c r="B8525">
        <v>-1.337359</v>
      </c>
    </row>
    <row r="8526" spans="1:2">
      <c r="A8526">
        <v>180.73358899999999</v>
      </c>
      <c r="B8526">
        <v>-0.31335200000000002</v>
      </c>
    </row>
    <row r="8527" spans="1:2">
      <c r="A8527">
        <v>180.75495799999999</v>
      </c>
      <c r="B8527">
        <v>-8.3052000000000001E-2</v>
      </c>
    </row>
    <row r="8528" spans="1:2">
      <c r="A8528">
        <v>180.77486300000001</v>
      </c>
      <c r="B8528">
        <v>-0.23927899999999999</v>
      </c>
    </row>
    <row r="8529" spans="1:2">
      <c r="A8529">
        <v>180.81289899999999</v>
      </c>
      <c r="B8529">
        <v>-1.1929540000000001</v>
      </c>
    </row>
    <row r="8530" spans="1:2">
      <c r="A8530">
        <v>180.81566900000001</v>
      </c>
      <c r="B8530">
        <v>-1.346787</v>
      </c>
    </row>
    <row r="8531" spans="1:2">
      <c r="A8531">
        <v>180.83489399999999</v>
      </c>
      <c r="B8531">
        <v>-1.2978529999999999</v>
      </c>
    </row>
    <row r="8532" spans="1:2">
      <c r="A8532">
        <v>180.854671</v>
      </c>
      <c r="B8532">
        <v>-1.268823</v>
      </c>
    </row>
    <row r="8533" spans="1:2">
      <c r="A8533">
        <v>180.892957</v>
      </c>
      <c r="B8533">
        <v>-0.66321799999999997</v>
      </c>
    </row>
    <row r="8534" spans="1:2">
      <c r="A8534">
        <v>180.91475399999999</v>
      </c>
      <c r="B8534">
        <v>-0.73998399999999998</v>
      </c>
    </row>
    <row r="8535" spans="1:2">
      <c r="A8535">
        <v>180.93454600000001</v>
      </c>
      <c r="B8535">
        <v>-0.78727199999999997</v>
      </c>
    </row>
    <row r="8536" spans="1:2">
      <c r="A8536">
        <v>180.974819</v>
      </c>
      <c r="B8536">
        <v>-0.86448700000000001</v>
      </c>
    </row>
    <row r="8537" spans="1:2">
      <c r="A8537">
        <v>180.99375599999999</v>
      </c>
      <c r="B8537">
        <v>-0.777694</v>
      </c>
    </row>
    <row r="8538" spans="1:2">
      <c r="A8538">
        <v>181.01429999999999</v>
      </c>
      <c r="B8538">
        <v>-0.70032899999999998</v>
      </c>
    </row>
    <row r="8539" spans="1:2">
      <c r="A8539">
        <v>181.073329</v>
      </c>
      <c r="B8539">
        <v>-0.94245100000000004</v>
      </c>
    </row>
    <row r="8540" spans="1:2">
      <c r="A8540">
        <v>181.09429700000001</v>
      </c>
      <c r="B8540">
        <v>-1.0677019999999999</v>
      </c>
    </row>
    <row r="8541" spans="1:2">
      <c r="A8541">
        <v>181.127297</v>
      </c>
      <c r="B8541">
        <v>-0.98031100000000004</v>
      </c>
    </row>
    <row r="8542" spans="1:2">
      <c r="A8542">
        <v>181.13447099999999</v>
      </c>
      <c r="B8542">
        <v>-0.92254899999999995</v>
      </c>
    </row>
    <row r="8543" spans="1:2">
      <c r="A8543">
        <v>181.15470300000001</v>
      </c>
      <c r="B8543">
        <v>-0.71948299999999998</v>
      </c>
    </row>
    <row r="8544" spans="1:2">
      <c r="A8544">
        <v>181.17486600000001</v>
      </c>
      <c r="B8544">
        <v>-0.65274299999999996</v>
      </c>
    </row>
    <row r="8545" spans="1:2">
      <c r="A8545">
        <v>181.20556300000001</v>
      </c>
      <c r="B8545">
        <v>-0.82692699999999997</v>
      </c>
    </row>
    <row r="8546" spans="1:2">
      <c r="A8546">
        <v>181.21430799999999</v>
      </c>
      <c r="B8546">
        <v>-0.82647800000000005</v>
      </c>
    </row>
    <row r="8547" spans="1:2">
      <c r="A8547">
        <v>181.234621</v>
      </c>
      <c r="B8547">
        <v>-0.85490999999999995</v>
      </c>
    </row>
    <row r="8548" spans="1:2">
      <c r="A8548">
        <v>181.254706</v>
      </c>
      <c r="B8548">
        <v>-0.94170299999999996</v>
      </c>
    </row>
    <row r="8549" spans="1:2">
      <c r="A8549">
        <v>181.28582299999999</v>
      </c>
      <c r="B8549">
        <v>-0.95143</v>
      </c>
    </row>
    <row r="8550" spans="1:2">
      <c r="A8550">
        <v>181.31596300000001</v>
      </c>
      <c r="B8550">
        <v>-0.63239100000000004</v>
      </c>
    </row>
    <row r="8551" spans="1:2">
      <c r="A8551">
        <v>181.33458400000001</v>
      </c>
      <c r="B8551">
        <v>-0.44009999999999999</v>
      </c>
    </row>
    <row r="8552" spans="1:2">
      <c r="A8552">
        <v>181.36565100000001</v>
      </c>
      <c r="B8552">
        <v>-0.61428400000000005</v>
      </c>
    </row>
    <row r="8553" spans="1:2">
      <c r="A8553">
        <v>181.37492700000001</v>
      </c>
      <c r="B8553">
        <v>-0.77799399999999996</v>
      </c>
    </row>
    <row r="8554" spans="1:2">
      <c r="A8554">
        <v>181.394227</v>
      </c>
      <c r="B8554">
        <v>-0.95068200000000003</v>
      </c>
    </row>
    <row r="8555" spans="1:2">
      <c r="A8555">
        <v>181.41436400000001</v>
      </c>
      <c r="B8555">
        <v>-0.75734299999999999</v>
      </c>
    </row>
    <row r="8556" spans="1:2">
      <c r="A8556">
        <v>181.44753800000001</v>
      </c>
      <c r="B8556">
        <v>-0.62296399999999996</v>
      </c>
    </row>
    <row r="8557" spans="1:2">
      <c r="A8557">
        <v>181.45441299999999</v>
      </c>
      <c r="B8557">
        <v>-0.59468100000000002</v>
      </c>
    </row>
    <row r="8558" spans="1:2">
      <c r="A8558">
        <v>181.474672</v>
      </c>
      <c r="B8558">
        <v>-0.64391399999999999</v>
      </c>
    </row>
    <row r="8559" spans="1:2">
      <c r="A8559">
        <v>181.494235</v>
      </c>
      <c r="B8559">
        <v>-0.69179900000000005</v>
      </c>
    </row>
    <row r="8560" spans="1:2">
      <c r="A8560">
        <v>181.52703700000001</v>
      </c>
      <c r="B8560">
        <v>-1.0277480000000001</v>
      </c>
    </row>
    <row r="8561" spans="1:2">
      <c r="A8561">
        <v>181.53445600000001</v>
      </c>
      <c r="B8561">
        <v>-0.87361599999999995</v>
      </c>
    </row>
    <row r="8562" spans="1:2">
      <c r="A8562">
        <v>181.55471800000001</v>
      </c>
      <c r="B8562">
        <v>-0.72950899999999996</v>
      </c>
    </row>
    <row r="8563" spans="1:2">
      <c r="A8563">
        <v>181.57475500000001</v>
      </c>
      <c r="B8563">
        <v>-0.60380900000000004</v>
      </c>
    </row>
    <row r="8564" spans="1:2">
      <c r="A8564">
        <v>181.607516</v>
      </c>
      <c r="B8564">
        <v>-0.79714799999999997</v>
      </c>
    </row>
    <row r="8565" spans="1:2">
      <c r="A8565">
        <v>181.634726</v>
      </c>
      <c r="B8565">
        <v>-0.54589699999999997</v>
      </c>
    </row>
    <row r="8566" spans="1:2">
      <c r="A8566">
        <v>181.65543400000001</v>
      </c>
      <c r="B8566">
        <v>-0.78712199999999999</v>
      </c>
    </row>
    <row r="8567" spans="1:2">
      <c r="A8567">
        <v>181.68782100000001</v>
      </c>
      <c r="B8567">
        <v>-0.593634</v>
      </c>
    </row>
    <row r="8568" spans="1:2">
      <c r="A8568">
        <v>181.714246</v>
      </c>
      <c r="B8568">
        <v>-0.429475</v>
      </c>
    </row>
    <row r="8569" spans="1:2">
      <c r="A8569">
        <v>181.73466500000001</v>
      </c>
      <c r="B8569">
        <v>-0.55532499999999996</v>
      </c>
    </row>
    <row r="8570" spans="1:2">
      <c r="A8570">
        <v>181.770804</v>
      </c>
      <c r="B8570">
        <v>-0.767818</v>
      </c>
    </row>
    <row r="8571" spans="1:2">
      <c r="A8571">
        <v>181.79424</v>
      </c>
      <c r="B8571">
        <v>-1.1253150000000001</v>
      </c>
    </row>
    <row r="8572" spans="1:2">
      <c r="A8572">
        <v>181.81426400000001</v>
      </c>
      <c r="B8572">
        <v>-1.3764160000000001</v>
      </c>
    </row>
    <row r="8573" spans="1:2">
      <c r="A8573">
        <v>181.84910099999999</v>
      </c>
      <c r="B8573">
        <v>-0.95113099999999995</v>
      </c>
    </row>
    <row r="8574" spans="1:2">
      <c r="A8574">
        <v>181.87478999999999</v>
      </c>
      <c r="B8574">
        <v>-0.83545700000000001</v>
      </c>
    </row>
    <row r="8575" spans="1:2">
      <c r="A8575">
        <v>181.89431200000001</v>
      </c>
      <c r="B8575">
        <v>-0.149344</v>
      </c>
    </row>
    <row r="8576" spans="1:2">
      <c r="A8576">
        <v>181.93450000000001</v>
      </c>
      <c r="B8576">
        <v>0.19902500000000001</v>
      </c>
    </row>
    <row r="8577" spans="1:2">
      <c r="A8577">
        <v>181.954217</v>
      </c>
      <c r="B8577">
        <v>0.207704</v>
      </c>
    </row>
    <row r="8578" spans="1:2">
      <c r="A8578">
        <v>181.97485900000001</v>
      </c>
      <c r="B8578">
        <v>-0.65214399999999995</v>
      </c>
    </row>
    <row r="8579" spans="1:2">
      <c r="A8579">
        <v>182.01183700000001</v>
      </c>
      <c r="B8579">
        <v>-1.7252339999999999</v>
      </c>
    </row>
    <row r="8580" spans="1:2">
      <c r="A8580">
        <v>182.03466599999999</v>
      </c>
      <c r="B8580">
        <v>-2.0899130000000001</v>
      </c>
    </row>
    <row r="8581" spans="1:2">
      <c r="A8581">
        <v>182.054857</v>
      </c>
      <c r="B8581">
        <v>-1.626768</v>
      </c>
    </row>
    <row r="8582" spans="1:2">
      <c r="A8582">
        <v>182.10801699999999</v>
      </c>
      <c r="B8582">
        <v>0.69329600000000002</v>
      </c>
    </row>
    <row r="8583" spans="1:2">
      <c r="A8583">
        <v>182.13461100000001</v>
      </c>
      <c r="B8583">
        <v>0.34163500000000002</v>
      </c>
    </row>
    <row r="8584" spans="1:2">
      <c r="A8584">
        <v>182.166943</v>
      </c>
      <c r="B8584">
        <v>-0.40508300000000003</v>
      </c>
    </row>
    <row r="8585" spans="1:2">
      <c r="A8585">
        <v>182.194345</v>
      </c>
      <c r="B8585">
        <v>-1.741096</v>
      </c>
    </row>
    <row r="8586" spans="1:2">
      <c r="A8586">
        <v>182.21430599999999</v>
      </c>
      <c r="B8586">
        <v>-0.70721299999999998</v>
      </c>
    </row>
    <row r="8587" spans="1:2">
      <c r="A8587">
        <v>182.245589</v>
      </c>
      <c r="B8587">
        <v>-1.744837</v>
      </c>
    </row>
    <row r="8588" spans="1:2">
      <c r="A8588">
        <v>182.25449900000001</v>
      </c>
      <c r="B8588">
        <v>-1.225276</v>
      </c>
    </row>
    <row r="8589" spans="1:2">
      <c r="A8589">
        <v>182.274789</v>
      </c>
      <c r="B8589">
        <v>-0.26247399999999999</v>
      </c>
    </row>
    <row r="8590" spans="1:2">
      <c r="A8590">
        <v>182.29421400000001</v>
      </c>
      <c r="B8590">
        <v>0.166403</v>
      </c>
    </row>
    <row r="8591" spans="1:2">
      <c r="A8591">
        <v>182.32803999999999</v>
      </c>
      <c r="B8591">
        <v>-0.24451700000000001</v>
      </c>
    </row>
    <row r="8592" spans="1:2">
      <c r="A8592">
        <v>182.33457000000001</v>
      </c>
      <c r="B8592">
        <v>-0.36916900000000002</v>
      </c>
    </row>
    <row r="8593" spans="1:2">
      <c r="A8593">
        <v>182.35469499999999</v>
      </c>
      <c r="B8593">
        <v>-0.56071199999999999</v>
      </c>
    </row>
    <row r="8594" spans="1:2">
      <c r="A8594">
        <v>182.37470500000001</v>
      </c>
      <c r="B8594">
        <v>-1.643678</v>
      </c>
    </row>
    <row r="8595" spans="1:2">
      <c r="A8595">
        <v>182.407498</v>
      </c>
      <c r="B8595">
        <v>-1.2917179999999999</v>
      </c>
    </row>
    <row r="8596" spans="1:2">
      <c r="A8596">
        <v>182.41402099999999</v>
      </c>
      <c r="B8596">
        <v>-0.84054399999999996</v>
      </c>
    </row>
    <row r="8597" spans="1:2">
      <c r="A8597">
        <v>182.434877</v>
      </c>
      <c r="B8597">
        <v>-0.32083400000000001</v>
      </c>
    </row>
    <row r="8598" spans="1:2">
      <c r="A8598">
        <v>182.45478299999999</v>
      </c>
      <c r="B8598">
        <v>0.24466599999999999</v>
      </c>
    </row>
    <row r="8599" spans="1:2">
      <c r="A8599">
        <v>182.48720299999999</v>
      </c>
      <c r="B8599">
        <v>-0.41645599999999999</v>
      </c>
    </row>
    <row r="8600" spans="1:2">
      <c r="A8600">
        <v>182.514194</v>
      </c>
      <c r="B8600">
        <v>-1.179935</v>
      </c>
    </row>
    <row r="8601" spans="1:2">
      <c r="A8601">
        <v>182.534807</v>
      </c>
      <c r="B8601">
        <v>-0.57941699999999996</v>
      </c>
    </row>
    <row r="8602" spans="1:2">
      <c r="A8602">
        <v>182.568682</v>
      </c>
      <c r="B8602">
        <v>0.20740500000000001</v>
      </c>
    </row>
    <row r="8603" spans="1:2">
      <c r="A8603">
        <v>182.59411600000001</v>
      </c>
      <c r="B8603">
        <v>-0.14605199999999999</v>
      </c>
    </row>
    <row r="8604" spans="1:2">
      <c r="A8604">
        <v>182.613991</v>
      </c>
      <c r="B8604">
        <v>-0.581812</v>
      </c>
    </row>
    <row r="8605" spans="1:2">
      <c r="A8605">
        <v>182.648955</v>
      </c>
      <c r="B8605">
        <v>-1.6159939999999999</v>
      </c>
    </row>
    <row r="8606" spans="1:2">
      <c r="A8606">
        <v>182.674128</v>
      </c>
      <c r="B8606">
        <v>-1.10242</v>
      </c>
    </row>
    <row r="8607" spans="1:2">
      <c r="A8607">
        <v>182.694221</v>
      </c>
      <c r="B8607">
        <v>-0.357796</v>
      </c>
    </row>
    <row r="8608" spans="1:2">
      <c r="A8608">
        <v>182.73110700000001</v>
      </c>
      <c r="B8608">
        <v>-0.102655</v>
      </c>
    </row>
    <row r="8609" spans="1:2">
      <c r="A8609">
        <v>182.754741</v>
      </c>
      <c r="B8609">
        <v>-0.30123100000000003</v>
      </c>
    </row>
    <row r="8610" spans="1:2">
      <c r="A8610">
        <v>182.77472599999999</v>
      </c>
      <c r="B8610">
        <v>-0.63912500000000005</v>
      </c>
    </row>
    <row r="8611" spans="1:2">
      <c r="A8611">
        <v>182.80918700000001</v>
      </c>
      <c r="B8611">
        <v>-1.673756</v>
      </c>
    </row>
    <row r="8612" spans="1:2">
      <c r="A8612">
        <v>182.83462299999999</v>
      </c>
      <c r="B8612">
        <v>-1.073987</v>
      </c>
    </row>
    <row r="8613" spans="1:2">
      <c r="A8613">
        <v>182.854704</v>
      </c>
      <c r="B8613">
        <v>-0.38742599999999999</v>
      </c>
    </row>
    <row r="8614" spans="1:2">
      <c r="A8614">
        <v>182.89003</v>
      </c>
      <c r="B8614">
        <v>-0.12809400000000001</v>
      </c>
    </row>
    <row r="8615" spans="1:2">
      <c r="A8615">
        <v>182.91474099999999</v>
      </c>
      <c r="B8615">
        <v>7.961E-2</v>
      </c>
    </row>
    <row r="8616" spans="1:2">
      <c r="A8616">
        <v>182.93466100000001</v>
      </c>
      <c r="B8616">
        <v>-0.11672100000000001</v>
      </c>
    </row>
    <row r="8617" spans="1:2">
      <c r="A8617">
        <v>182.969595</v>
      </c>
      <c r="B8617">
        <v>-1.2312620000000001</v>
      </c>
    </row>
    <row r="8618" spans="1:2">
      <c r="A8618">
        <v>182.99421000000001</v>
      </c>
      <c r="B8618">
        <v>-1.5577829999999999</v>
      </c>
    </row>
    <row r="8619" spans="1:2">
      <c r="A8619">
        <v>183.01418799999999</v>
      </c>
      <c r="B8619">
        <v>-1.354867</v>
      </c>
    </row>
    <row r="8620" spans="1:2">
      <c r="A8620">
        <v>183.05315100000001</v>
      </c>
      <c r="B8620">
        <v>2.3643999999999998E-2</v>
      </c>
    </row>
    <row r="8621" spans="1:2">
      <c r="A8621">
        <v>183.07467800000001</v>
      </c>
      <c r="B8621">
        <v>-0.26890799999999998</v>
      </c>
    </row>
    <row r="8622" spans="1:2">
      <c r="A8622">
        <v>183.094335</v>
      </c>
      <c r="B8622">
        <v>-0.60695200000000005</v>
      </c>
    </row>
    <row r="8623" spans="1:2">
      <c r="A8623">
        <v>183.13283699999999</v>
      </c>
      <c r="B8623">
        <v>-1.6456230000000001</v>
      </c>
    </row>
    <row r="8624" spans="1:2">
      <c r="A8624">
        <v>183.15435199999999</v>
      </c>
      <c r="B8624">
        <v>-1.5104960000000001</v>
      </c>
    </row>
    <row r="8625" spans="1:2">
      <c r="A8625">
        <v>183.174004</v>
      </c>
      <c r="B8625">
        <v>-0.96085699999999996</v>
      </c>
    </row>
    <row r="8626" spans="1:2">
      <c r="A8626">
        <v>183.22916699999999</v>
      </c>
      <c r="B8626">
        <v>0.19633200000000001</v>
      </c>
    </row>
    <row r="8627" spans="1:2">
      <c r="A8627">
        <v>183.234328</v>
      </c>
      <c r="B8627">
        <v>0.156975</v>
      </c>
    </row>
    <row r="8628" spans="1:2">
      <c r="A8628">
        <v>183.25474199999999</v>
      </c>
      <c r="B8628">
        <v>-0.12360500000000001</v>
      </c>
    </row>
    <row r="8629" spans="1:2">
      <c r="A8629">
        <v>183.28592</v>
      </c>
      <c r="B8629">
        <v>-0.83530700000000002</v>
      </c>
    </row>
    <row r="8630" spans="1:2">
      <c r="A8630">
        <v>183.294287</v>
      </c>
      <c r="B8630">
        <v>-1.114541</v>
      </c>
    </row>
    <row r="8631" spans="1:2">
      <c r="A8631">
        <v>183.31424999999999</v>
      </c>
      <c r="B8631">
        <v>-1.355615</v>
      </c>
    </row>
    <row r="8632" spans="1:2">
      <c r="A8632">
        <v>183.334667</v>
      </c>
      <c r="B8632">
        <v>-1.2315609999999999</v>
      </c>
    </row>
    <row r="8633" spans="1:2">
      <c r="A8633">
        <v>183.36524800000001</v>
      </c>
      <c r="B8633">
        <v>-0.81735000000000002</v>
      </c>
    </row>
    <row r="8634" spans="1:2">
      <c r="A8634">
        <v>183.37466900000001</v>
      </c>
      <c r="B8634">
        <v>-0.68177299999999996</v>
      </c>
    </row>
    <row r="8635" spans="1:2">
      <c r="A8635">
        <v>183.39421300000001</v>
      </c>
      <c r="B8635">
        <v>-0.22641</v>
      </c>
    </row>
    <row r="8636" spans="1:2">
      <c r="A8636">
        <v>183.41409899999999</v>
      </c>
      <c r="B8636">
        <v>-0.284022</v>
      </c>
    </row>
    <row r="8637" spans="1:2">
      <c r="A8637">
        <v>183.444389</v>
      </c>
      <c r="B8637">
        <v>-0.15173800000000001</v>
      </c>
    </row>
    <row r="8638" spans="1:2">
      <c r="A8638">
        <v>183.45474300000001</v>
      </c>
      <c r="B8638">
        <v>-0.23882999999999999</v>
      </c>
    </row>
    <row r="8639" spans="1:2">
      <c r="A8639">
        <v>183.474763</v>
      </c>
      <c r="B8639">
        <v>-0.62446000000000002</v>
      </c>
    </row>
    <row r="8640" spans="1:2">
      <c r="A8640">
        <v>183.49432100000001</v>
      </c>
      <c r="B8640">
        <v>-0.54754400000000003</v>
      </c>
    </row>
    <row r="8641" spans="1:2">
      <c r="A8641">
        <v>183.52624299999999</v>
      </c>
      <c r="B8641">
        <v>-0.90384299999999995</v>
      </c>
    </row>
    <row r="8642" spans="1:2">
      <c r="A8642">
        <v>183.534719</v>
      </c>
      <c r="B8642">
        <v>-1.125165</v>
      </c>
    </row>
    <row r="8643" spans="1:2">
      <c r="A8643">
        <v>183.55471399999999</v>
      </c>
      <c r="B8643">
        <v>-1.2507159999999999</v>
      </c>
    </row>
    <row r="8644" spans="1:2">
      <c r="A8644">
        <v>183.57424399999999</v>
      </c>
      <c r="B8644">
        <v>-1.0582750000000001</v>
      </c>
    </row>
    <row r="8645" spans="1:2">
      <c r="A8645">
        <v>183.60727800000001</v>
      </c>
      <c r="B8645">
        <v>-0.73040700000000003</v>
      </c>
    </row>
    <row r="8646" spans="1:2">
      <c r="A8646">
        <v>183.61518000000001</v>
      </c>
      <c r="B8646">
        <v>-0.672346</v>
      </c>
    </row>
    <row r="8647" spans="1:2">
      <c r="A8647">
        <v>183.634671</v>
      </c>
      <c r="B8647">
        <v>-0.34358</v>
      </c>
    </row>
    <row r="8648" spans="1:2">
      <c r="A8648">
        <v>183.654202</v>
      </c>
      <c r="B8648">
        <v>-0.265766</v>
      </c>
    </row>
    <row r="8649" spans="1:2">
      <c r="A8649">
        <v>183.68643399999999</v>
      </c>
      <c r="B8649">
        <v>-0.52764100000000003</v>
      </c>
    </row>
    <row r="8650" spans="1:2">
      <c r="A8650">
        <v>183.69418400000001</v>
      </c>
      <c r="B8650">
        <v>-0.62416099999999997</v>
      </c>
    </row>
    <row r="8651" spans="1:2">
      <c r="A8651">
        <v>183.71464900000001</v>
      </c>
      <c r="B8651">
        <v>-0.67189699999999997</v>
      </c>
    </row>
    <row r="8652" spans="1:2">
      <c r="A8652">
        <v>183.73474200000001</v>
      </c>
      <c r="B8652">
        <v>-0.66157100000000002</v>
      </c>
    </row>
    <row r="8653" spans="1:2">
      <c r="A8653">
        <v>183.76682099999999</v>
      </c>
      <c r="B8653">
        <v>-0.82602900000000001</v>
      </c>
    </row>
    <row r="8654" spans="1:2">
      <c r="A8654">
        <v>183.77448200000001</v>
      </c>
      <c r="B8654">
        <v>-0.83620499999999998</v>
      </c>
    </row>
    <row r="8655" spans="1:2">
      <c r="A8655">
        <v>183.79426100000001</v>
      </c>
      <c r="B8655">
        <v>-0.83680299999999996</v>
      </c>
    </row>
    <row r="8656" spans="1:2">
      <c r="A8656">
        <v>183.81371100000001</v>
      </c>
      <c r="B8656">
        <v>-0.53647</v>
      </c>
    </row>
    <row r="8657" spans="1:2">
      <c r="A8657">
        <v>183.846698</v>
      </c>
      <c r="B8657">
        <v>-0.31395099999999998</v>
      </c>
    </row>
    <row r="8658" spans="1:2">
      <c r="A8658">
        <v>183.85456300000001</v>
      </c>
      <c r="B8658">
        <v>-0.40104299999999998</v>
      </c>
    </row>
    <row r="8659" spans="1:2">
      <c r="A8659">
        <v>183.87508</v>
      </c>
      <c r="B8659">
        <v>-0.49861</v>
      </c>
    </row>
    <row r="8660" spans="1:2">
      <c r="A8660">
        <v>183.894238</v>
      </c>
      <c r="B8660">
        <v>-0.79804600000000003</v>
      </c>
    </row>
    <row r="8661" spans="1:2">
      <c r="A8661">
        <v>183.93161799999999</v>
      </c>
      <c r="B8661">
        <v>-0.82543</v>
      </c>
    </row>
    <row r="8662" spans="1:2">
      <c r="A8662">
        <v>183.95467099999999</v>
      </c>
      <c r="B8662">
        <v>-0.748664</v>
      </c>
    </row>
    <row r="8663" spans="1:2">
      <c r="A8663">
        <v>183.97460599999999</v>
      </c>
      <c r="B8663">
        <v>-0.72950899999999996</v>
      </c>
    </row>
    <row r="8664" spans="1:2">
      <c r="A8664">
        <v>184.00726800000001</v>
      </c>
      <c r="B8664">
        <v>-0.67264500000000005</v>
      </c>
    </row>
    <row r="8665" spans="1:2">
      <c r="A8665">
        <v>184.03475800000001</v>
      </c>
      <c r="B8665">
        <v>-0.54679500000000003</v>
      </c>
    </row>
    <row r="8666" spans="1:2">
      <c r="A8666">
        <v>184.05475100000001</v>
      </c>
      <c r="B8666">
        <v>-0.74896300000000005</v>
      </c>
    </row>
    <row r="8667" spans="1:2">
      <c r="A8667">
        <v>184.08916300000001</v>
      </c>
      <c r="B8667">
        <v>-0.89366800000000002</v>
      </c>
    </row>
    <row r="8668" spans="1:2">
      <c r="A8668">
        <v>184.09390999999999</v>
      </c>
      <c r="B8668">
        <v>-0.95172900000000005</v>
      </c>
    </row>
    <row r="8669" spans="1:2">
      <c r="A8669">
        <v>184.11483100000001</v>
      </c>
      <c r="B8669">
        <v>-0.77859199999999995</v>
      </c>
    </row>
    <row r="8670" spans="1:2">
      <c r="A8670">
        <v>184.135142</v>
      </c>
      <c r="B8670">
        <v>-0.58525400000000005</v>
      </c>
    </row>
    <row r="8671" spans="1:2">
      <c r="A8671">
        <v>184.17104599999999</v>
      </c>
      <c r="B8671">
        <v>-0.56550100000000003</v>
      </c>
    </row>
    <row r="8672" spans="1:2">
      <c r="A8672">
        <v>184.17388399999999</v>
      </c>
      <c r="B8672">
        <v>-0.51746499999999995</v>
      </c>
    </row>
    <row r="8673" spans="1:2">
      <c r="A8673">
        <v>184.19421700000001</v>
      </c>
      <c r="B8673">
        <v>-0.45027600000000001</v>
      </c>
    </row>
    <row r="8674" spans="1:2">
      <c r="A8674">
        <v>184.214359</v>
      </c>
      <c r="B8674">
        <v>-0.69179900000000005</v>
      </c>
    </row>
    <row r="8675" spans="1:2">
      <c r="A8675">
        <v>184.250584</v>
      </c>
      <c r="B8675">
        <v>-0.92329700000000003</v>
      </c>
    </row>
    <row r="8676" spans="1:2">
      <c r="A8676">
        <v>184.25433200000001</v>
      </c>
      <c r="B8676">
        <v>-0.86493600000000004</v>
      </c>
    </row>
    <row r="8677" spans="1:2">
      <c r="A8677">
        <v>184.274079</v>
      </c>
      <c r="B8677">
        <v>-0.80627599999999999</v>
      </c>
    </row>
    <row r="8678" spans="1:2">
      <c r="A8678">
        <v>184.294219</v>
      </c>
      <c r="B8678">
        <v>-0.71035499999999996</v>
      </c>
    </row>
    <row r="8679" spans="1:2">
      <c r="A8679">
        <v>184.35012900000001</v>
      </c>
      <c r="B8679">
        <v>-0.51836300000000002</v>
      </c>
    </row>
    <row r="8680" spans="1:2">
      <c r="A8680">
        <v>184.35400799999999</v>
      </c>
      <c r="B8680">
        <v>-0.55667199999999994</v>
      </c>
    </row>
    <row r="8681" spans="1:2">
      <c r="A8681">
        <v>184.37466599999999</v>
      </c>
      <c r="B8681">
        <v>-0.72965899999999995</v>
      </c>
    </row>
    <row r="8682" spans="1:2">
      <c r="A8682">
        <v>184.40696299999999</v>
      </c>
      <c r="B8682">
        <v>-0.89351800000000003</v>
      </c>
    </row>
    <row r="8683" spans="1:2">
      <c r="A8683">
        <v>184.41416000000001</v>
      </c>
      <c r="B8683">
        <v>-0.81660200000000005</v>
      </c>
    </row>
    <row r="8684" spans="1:2">
      <c r="A8684">
        <v>184.43473800000001</v>
      </c>
      <c r="B8684">
        <v>-0.67249499999999995</v>
      </c>
    </row>
    <row r="8685" spans="1:2">
      <c r="A8685">
        <v>184.45481599999999</v>
      </c>
      <c r="B8685">
        <v>-0.69164999999999999</v>
      </c>
    </row>
    <row r="8686" spans="1:2">
      <c r="A8686">
        <v>184.48374899999999</v>
      </c>
      <c r="B8686">
        <v>-0.73025799999999996</v>
      </c>
    </row>
    <row r="8687" spans="1:2">
      <c r="A8687">
        <v>184.494381</v>
      </c>
      <c r="B8687">
        <v>-0.546346</v>
      </c>
    </row>
    <row r="8688" spans="1:2">
      <c r="A8688">
        <v>184.53479899999999</v>
      </c>
      <c r="B8688">
        <v>-0.55652199999999996</v>
      </c>
    </row>
    <row r="8689" spans="1:2">
      <c r="A8689">
        <v>184.56420199999999</v>
      </c>
      <c r="B8689">
        <v>-0.72097999999999995</v>
      </c>
    </row>
    <row r="8690" spans="1:2">
      <c r="A8690">
        <v>184.574716</v>
      </c>
      <c r="B8690">
        <v>-0.73998399999999998</v>
      </c>
    </row>
    <row r="8691" spans="1:2">
      <c r="A8691">
        <v>184.594257</v>
      </c>
      <c r="B8691">
        <v>-0.68087500000000001</v>
      </c>
    </row>
    <row r="8692" spans="1:2">
      <c r="A8692">
        <v>184.61412799999999</v>
      </c>
      <c r="B8692">
        <v>-0.59423199999999998</v>
      </c>
    </row>
    <row r="8693" spans="1:2">
      <c r="A8693">
        <v>184.64430999999999</v>
      </c>
      <c r="B8693">
        <v>-0.70257400000000003</v>
      </c>
    </row>
    <row r="8694" spans="1:2">
      <c r="A8694">
        <v>184.67469600000001</v>
      </c>
      <c r="B8694">
        <v>-0.72097999999999995</v>
      </c>
    </row>
    <row r="8695" spans="1:2">
      <c r="A8695">
        <v>184.694143</v>
      </c>
      <c r="B8695">
        <v>-0.67174699999999998</v>
      </c>
    </row>
    <row r="8696" spans="1:2">
      <c r="A8696">
        <v>184.72480400000001</v>
      </c>
      <c r="B8696">
        <v>-0.62311300000000003</v>
      </c>
    </row>
    <row r="8697" spans="1:2">
      <c r="A8697">
        <v>184.73478499999999</v>
      </c>
      <c r="B8697">
        <v>-0.59468100000000002</v>
      </c>
    </row>
    <row r="8698" spans="1:2">
      <c r="A8698">
        <v>184.75470000000001</v>
      </c>
      <c r="B8698">
        <v>-0.53766700000000001</v>
      </c>
    </row>
    <row r="8699" spans="1:2">
      <c r="A8699">
        <v>184.77417500000001</v>
      </c>
      <c r="B8699">
        <v>-0.59557899999999997</v>
      </c>
    </row>
    <row r="8700" spans="1:2">
      <c r="A8700">
        <v>184.806286</v>
      </c>
      <c r="B8700">
        <v>-0.84518300000000002</v>
      </c>
    </row>
    <row r="8701" spans="1:2">
      <c r="A8701">
        <v>184.814291</v>
      </c>
      <c r="B8701">
        <v>-0.80642599999999998</v>
      </c>
    </row>
    <row r="8702" spans="1:2">
      <c r="A8702">
        <v>184.83478299999999</v>
      </c>
      <c r="B8702">
        <v>-0.89381699999999997</v>
      </c>
    </row>
    <row r="8703" spans="1:2">
      <c r="A8703">
        <v>184.854072</v>
      </c>
      <c r="B8703">
        <v>-0.78861800000000004</v>
      </c>
    </row>
    <row r="8704" spans="1:2">
      <c r="A8704">
        <v>184.88629900000001</v>
      </c>
      <c r="B8704">
        <v>-0.55697099999999999</v>
      </c>
    </row>
    <row r="8705" spans="1:2">
      <c r="A8705">
        <v>184.893868</v>
      </c>
      <c r="B8705">
        <v>-0.38308599999999998</v>
      </c>
    </row>
    <row r="8706" spans="1:2">
      <c r="A8706">
        <v>184.91444999999999</v>
      </c>
      <c r="B8706">
        <v>-0.33415299999999998</v>
      </c>
    </row>
    <row r="8707" spans="1:2">
      <c r="A8707">
        <v>184.934663</v>
      </c>
      <c r="B8707">
        <v>-0.71035499999999996</v>
      </c>
    </row>
    <row r="8708" spans="1:2">
      <c r="A8708">
        <v>184.96678800000001</v>
      </c>
      <c r="B8708">
        <v>-0.81764899999999996</v>
      </c>
    </row>
    <row r="8709" spans="1:2">
      <c r="A8709">
        <v>184.974447</v>
      </c>
      <c r="B8709">
        <v>-0.89606200000000003</v>
      </c>
    </row>
    <row r="8710" spans="1:2">
      <c r="A8710">
        <v>184.994224</v>
      </c>
      <c r="B8710">
        <v>-1.1278589999999999</v>
      </c>
    </row>
    <row r="8711" spans="1:2">
      <c r="A8711">
        <v>185.014128</v>
      </c>
      <c r="B8711">
        <v>-1.386442</v>
      </c>
    </row>
    <row r="8712" spans="1:2">
      <c r="A8712">
        <v>185.04504600000001</v>
      </c>
      <c r="B8712">
        <v>-1.182628</v>
      </c>
    </row>
    <row r="8713" spans="1:2">
      <c r="A8713">
        <v>185.05475200000001</v>
      </c>
      <c r="B8713">
        <v>-0.93167699999999998</v>
      </c>
    </row>
    <row r="8714" spans="1:2">
      <c r="A8714">
        <v>185.07476800000001</v>
      </c>
      <c r="B8714">
        <v>-0.50773900000000005</v>
      </c>
    </row>
    <row r="8715" spans="1:2">
      <c r="A8715">
        <v>185.094236</v>
      </c>
      <c r="B8715">
        <v>-0.35450399999999999</v>
      </c>
    </row>
    <row r="8716" spans="1:2">
      <c r="A8716">
        <v>185.130078</v>
      </c>
      <c r="B8716">
        <v>-0.48948199999999997</v>
      </c>
    </row>
    <row r="8717" spans="1:2">
      <c r="A8717">
        <v>185.154695</v>
      </c>
      <c r="B8717">
        <v>-0.66217000000000004</v>
      </c>
    </row>
    <row r="8718" spans="1:2">
      <c r="A8718">
        <v>185.17446899999999</v>
      </c>
      <c r="B8718">
        <v>-0.78622400000000003</v>
      </c>
    </row>
    <row r="8719" spans="1:2">
      <c r="A8719">
        <v>185.21014500000001</v>
      </c>
      <c r="B8719">
        <v>-0.89486500000000002</v>
      </c>
    </row>
    <row r="8720" spans="1:2">
      <c r="A8720">
        <v>185.234509</v>
      </c>
      <c r="B8720">
        <v>-0.90653700000000004</v>
      </c>
    </row>
    <row r="8721" spans="1:2">
      <c r="A8721">
        <v>185.25472199999999</v>
      </c>
      <c r="B8721">
        <v>-1.0024580000000001</v>
      </c>
    </row>
    <row r="8722" spans="1:2">
      <c r="A8722">
        <v>185.29001099999999</v>
      </c>
      <c r="B8722">
        <v>-1.0470520000000001</v>
      </c>
    </row>
    <row r="8723" spans="1:2">
      <c r="A8723">
        <v>185.31523200000001</v>
      </c>
      <c r="B8723">
        <v>-0.747915</v>
      </c>
    </row>
    <row r="8724" spans="1:2">
      <c r="A8724">
        <v>185.33464900000001</v>
      </c>
      <c r="B8724">
        <v>-0.49861</v>
      </c>
    </row>
    <row r="8725" spans="1:2">
      <c r="A8725">
        <v>185.36871099999999</v>
      </c>
      <c r="B8725">
        <v>-0.33564899999999998</v>
      </c>
    </row>
    <row r="8726" spans="1:2">
      <c r="A8726">
        <v>185.39380399999999</v>
      </c>
      <c r="B8726">
        <v>-0.41151799999999999</v>
      </c>
    </row>
    <row r="8727" spans="1:2">
      <c r="A8727">
        <v>185.414197</v>
      </c>
      <c r="B8727">
        <v>-0.57433000000000001</v>
      </c>
    </row>
    <row r="8728" spans="1:2">
      <c r="A8728">
        <v>185.46823800000001</v>
      </c>
      <c r="B8728">
        <v>-0.933473</v>
      </c>
    </row>
    <row r="8729" spans="1:2">
      <c r="A8729">
        <v>185.474368</v>
      </c>
      <c r="B8729">
        <v>-0.93167699999999998</v>
      </c>
    </row>
    <row r="8730" spans="1:2">
      <c r="A8730">
        <v>185.494226</v>
      </c>
      <c r="B8730">
        <v>-0.99901600000000002</v>
      </c>
    </row>
    <row r="8731" spans="1:2">
      <c r="A8731">
        <v>185.52916500000001</v>
      </c>
      <c r="B8731">
        <v>-1.079075</v>
      </c>
    </row>
    <row r="8732" spans="1:2">
      <c r="A8732">
        <v>185.553822</v>
      </c>
      <c r="B8732">
        <v>-0.88633499999999998</v>
      </c>
    </row>
    <row r="8733" spans="1:2">
      <c r="A8733">
        <v>185.574591</v>
      </c>
      <c r="B8733">
        <v>-0.43112099999999998</v>
      </c>
    </row>
    <row r="8734" spans="1:2">
      <c r="A8734">
        <v>185.60244399999999</v>
      </c>
      <c r="B8734">
        <v>-0.18810099999999999</v>
      </c>
    </row>
    <row r="8735" spans="1:2">
      <c r="A8735">
        <v>185.614372</v>
      </c>
      <c r="B8735">
        <v>-0.120313</v>
      </c>
    </row>
    <row r="8736" spans="1:2">
      <c r="A8736">
        <v>185.63465199999999</v>
      </c>
      <c r="B8736">
        <v>-0.33430199999999999</v>
      </c>
    </row>
    <row r="8737" spans="1:2">
      <c r="A8737">
        <v>185.65476200000001</v>
      </c>
      <c r="B8737">
        <v>-0.67099900000000001</v>
      </c>
    </row>
    <row r="8738" spans="1:2">
      <c r="A8738">
        <v>185.684237</v>
      </c>
      <c r="B8738">
        <v>-1.0298430000000001</v>
      </c>
    </row>
    <row r="8739" spans="1:2">
      <c r="A8739">
        <v>185.694299</v>
      </c>
      <c r="B8739">
        <v>-1.0190680000000001</v>
      </c>
    </row>
    <row r="8740" spans="1:2">
      <c r="A8740">
        <v>185.71483699999999</v>
      </c>
      <c r="B8740">
        <v>-0.79654899999999995</v>
      </c>
    </row>
    <row r="8741" spans="1:2">
      <c r="A8741">
        <v>185.734745</v>
      </c>
      <c r="B8741">
        <v>-0.62251500000000004</v>
      </c>
    </row>
    <row r="8742" spans="1:2">
      <c r="A8742">
        <v>185.766119</v>
      </c>
      <c r="B8742">
        <v>-0.32517400000000002</v>
      </c>
    </row>
    <row r="8743" spans="1:2">
      <c r="A8743">
        <v>185.774754</v>
      </c>
      <c r="B8743">
        <v>-0.23882999999999999</v>
      </c>
    </row>
    <row r="8744" spans="1:2">
      <c r="A8744">
        <v>185.79425900000001</v>
      </c>
      <c r="B8744">
        <v>-0.21907699999999999</v>
      </c>
    </row>
    <row r="8745" spans="1:2">
      <c r="A8745">
        <v>185.814312</v>
      </c>
      <c r="B8745">
        <v>-0.20979900000000001</v>
      </c>
    </row>
    <row r="8746" spans="1:2">
      <c r="A8746">
        <v>185.84718899999999</v>
      </c>
      <c r="B8746">
        <v>-0.61383500000000002</v>
      </c>
    </row>
    <row r="8747" spans="1:2">
      <c r="A8747">
        <v>185.85482200000001</v>
      </c>
      <c r="B8747">
        <v>-0.71963299999999997</v>
      </c>
    </row>
    <row r="8748" spans="1:2">
      <c r="A8748">
        <v>185.873965</v>
      </c>
      <c r="B8748">
        <v>-0.73878699999999997</v>
      </c>
    </row>
    <row r="8749" spans="1:2">
      <c r="A8749">
        <v>185.89421899999999</v>
      </c>
      <c r="B8749">
        <v>-0.74896300000000005</v>
      </c>
    </row>
    <row r="8750" spans="1:2">
      <c r="A8750">
        <v>185.928763</v>
      </c>
      <c r="B8750">
        <v>-0.88588599999999995</v>
      </c>
    </row>
    <row r="8751" spans="1:2">
      <c r="A8751">
        <v>185.93471299999999</v>
      </c>
      <c r="B8751">
        <v>-1.070246</v>
      </c>
    </row>
    <row r="8752" spans="1:2">
      <c r="A8752">
        <v>185.954679</v>
      </c>
      <c r="B8752">
        <v>-1.060071</v>
      </c>
    </row>
    <row r="8753" spans="1:2">
      <c r="A8753">
        <v>185.97466900000001</v>
      </c>
      <c r="B8753">
        <v>-1.1353409999999999</v>
      </c>
    </row>
    <row r="8754" spans="1:2">
      <c r="A8754">
        <v>186.00753</v>
      </c>
      <c r="B8754">
        <v>-0.873915</v>
      </c>
    </row>
    <row r="8755" spans="1:2">
      <c r="A8755">
        <v>186.01426799999999</v>
      </c>
      <c r="B8755">
        <v>-0.757942</v>
      </c>
    </row>
    <row r="8756" spans="1:2">
      <c r="A8756">
        <v>186.03482399999999</v>
      </c>
      <c r="B8756">
        <v>-0.50743899999999997</v>
      </c>
    </row>
    <row r="8757" spans="1:2">
      <c r="A8757">
        <v>186.054677</v>
      </c>
      <c r="B8757">
        <v>-0.37350899999999998</v>
      </c>
    </row>
    <row r="8758" spans="1:2">
      <c r="A8758">
        <v>186.08822699999999</v>
      </c>
      <c r="B8758">
        <v>-0.59542899999999999</v>
      </c>
    </row>
    <row r="8759" spans="1:2">
      <c r="A8759">
        <v>186.09429</v>
      </c>
      <c r="B8759">
        <v>-0.63358800000000004</v>
      </c>
    </row>
    <row r="8760" spans="1:2">
      <c r="A8760">
        <v>186.11461800000001</v>
      </c>
      <c r="B8760">
        <v>-0.90324499999999996</v>
      </c>
    </row>
    <row r="8761" spans="1:2">
      <c r="A8761">
        <v>186.13397800000001</v>
      </c>
      <c r="B8761">
        <v>-0.99033700000000002</v>
      </c>
    </row>
    <row r="8762" spans="1:2">
      <c r="A8762">
        <v>186.167689</v>
      </c>
      <c r="B8762">
        <v>-0.89426600000000001</v>
      </c>
    </row>
    <row r="8763" spans="1:2">
      <c r="A8763">
        <v>186.174373</v>
      </c>
      <c r="B8763">
        <v>-0.74956199999999995</v>
      </c>
    </row>
    <row r="8764" spans="1:2">
      <c r="A8764">
        <v>186.19429299999999</v>
      </c>
      <c r="B8764">
        <v>-0.61443400000000004</v>
      </c>
    </row>
    <row r="8765" spans="1:2">
      <c r="A8765">
        <v>186.21432999999999</v>
      </c>
      <c r="B8765">
        <v>-0.59513000000000005</v>
      </c>
    </row>
    <row r="8766" spans="1:2">
      <c r="A8766">
        <v>186.250058</v>
      </c>
      <c r="B8766">
        <v>-0.623861</v>
      </c>
    </row>
    <row r="8767" spans="1:2">
      <c r="A8767">
        <v>186.25400200000001</v>
      </c>
      <c r="B8767">
        <v>-0.58510399999999996</v>
      </c>
    </row>
    <row r="8768" spans="1:2">
      <c r="A8768">
        <v>186.27468099999999</v>
      </c>
      <c r="B8768">
        <v>-0.57492799999999999</v>
      </c>
    </row>
    <row r="8769" spans="1:2">
      <c r="A8769">
        <v>186.29420400000001</v>
      </c>
      <c r="B8769">
        <v>-0.87436400000000003</v>
      </c>
    </row>
    <row r="8770" spans="1:2">
      <c r="A8770">
        <v>186.33420100000001</v>
      </c>
      <c r="B8770">
        <v>-0.82722600000000002</v>
      </c>
    </row>
    <row r="8771" spans="1:2">
      <c r="A8771">
        <v>186.35463100000001</v>
      </c>
      <c r="B8771">
        <v>-0.61473299999999997</v>
      </c>
    </row>
    <row r="8772" spans="1:2">
      <c r="A8772">
        <v>186.37492900000001</v>
      </c>
      <c r="B8772">
        <v>-0.420796</v>
      </c>
    </row>
    <row r="8773" spans="1:2">
      <c r="A8773">
        <v>186.40938</v>
      </c>
      <c r="B8773">
        <v>-0.33280599999999999</v>
      </c>
    </row>
    <row r="8774" spans="1:2">
      <c r="A8774">
        <v>186.414207</v>
      </c>
      <c r="B8774">
        <v>-0.52644400000000002</v>
      </c>
    </row>
    <row r="8775" spans="1:2">
      <c r="A8775">
        <v>186.434574</v>
      </c>
      <c r="B8775">
        <v>-0.69135000000000002</v>
      </c>
    </row>
    <row r="8776" spans="1:2">
      <c r="A8776">
        <v>186.45496600000001</v>
      </c>
      <c r="B8776">
        <v>-0.85580800000000001</v>
      </c>
    </row>
    <row r="8777" spans="1:2">
      <c r="A8777">
        <v>186.51748000000001</v>
      </c>
      <c r="B8777">
        <v>-0.56535100000000005</v>
      </c>
    </row>
    <row r="8778" spans="1:2">
      <c r="A8778">
        <v>186.536237</v>
      </c>
      <c r="B8778">
        <v>-0.37246099999999999</v>
      </c>
    </row>
    <row r="8779" spans="1:2">
      <c r="A8779">
        <v>186.57597100000001</v>
      </c>
      <c r="B8779">
        <v>-0.333704</v>
      </c>
    </row>
    <row r="8780" spans="1:2">
      <c r="A8780">
        <v>186.594221</v>
      </c>
      <c r="B8780">
        <v>-0.55592399999999997</v>
      </c>
    </row>
    <row r="8781" spans="1:2">
      <c r="A8781">
        <v>186.614203</v>
      </c>
      <c r="B8781">
        <v>-0.70077800000000001</v>
      </c>
    </row>
    <row r="8782" spans="1:2">
      <c r="A8782">
        <v>186.642899</v>
      </c>
      <c r="B8782">
        <v>-0.75898900000000002</v>
      </c>
    </row>
    <row r="8783" spans="1:2">
      <c r="A8783">
        <v>186.65473700000001</v>
      </c>
      <c r="B8783">
        <v>-0.82662800000000003</v>
      </c>
    </row>
    <row r="8784" spans="1:2">
      <c r="A8784">
        <v>186.67505600000001</v>
      </c>
      <c r="B8784">
        <v>-0.73983500000000002</v>
      </c>
    </row>
    <row r="8785" spans="1:2">
      <c r="A8785">
        <v>186.69413499999999</v>
      </c>
      <c r="B8785">
        <v>-0.55637199999999998</v>
      </c>
    </row>
    <row r="8786" spans="1:2">
      <c r="A8786">
        <v>186.72366099999999</v>
      </c>
      <c r="B8786">
        <v>-0.47840899999999997</v>
      </c>
    </row>
    <row r="8787" spans="1:2">
      <c r="A8787">
        <v>186.73459600000001</v>
      </c>
      <c r="B8787">
        <v>-0.42019699999999999</v>
      </c>
    </row>
    <row r="8788" spans="1:2">
      <c r="A8788">
        <v>186.75466900000001</v>
      </c>
      <c r="B8788">
        <v>-0.68117499999999997</v>
      </c>
    </row>
    <row r="8789" spans="1:2">
      <c r="A8789">
        <v>186.77451600000001</v>
      </c>
      <c r="B8789">
        <v>-0.6915</v>
      </c>
    </row>
    <row r="8790" spans="1:2">
      <c r="A8790">
        <v>186.80462900000001</v>
      </c>
      <c r="B8790">
        <v>-0.74956199999999995</v>
      </c>
    </row>
    <row r="8791" spans="1:2">
      <c r="A8791">
        <v>186.814222</v>
      </c>
      <c r="B8791">
        <v>-0.75898900000000002</v>
      </c>
    </row>
    <row r="8792" spans="1:2">
      <c r="A8792">
        <v>186.83466300000001</v>
      </c>
      <c r="B8792">
        <v>-0.68207300000000004</v>
      </c>
    </row>
    <row r="8793" spans="1:2">
      <c r="A8793">
        <v>186.854668</v>
      </c>
      <c r="B8793">
        <v>-0.66291800000000001</v>
      </c>
    </row>
    <row r="8794" spans="1:2">
      <c r="A8794">
        <v>186.884927</v>
      </c>
      <c r="B8794">
        <v>-0.62356199999999995</v>
      </c>
    </row>
    <row r="8795" spans="1:2">
      <c r="A8795">
        <v>186.894273</v>
      </c>
      <c r="B8795">
        <v>-0.49741299999999999</v>
      </c>
    </row>
    <row r="8796" spans="1:2">
      <c r="A8796">
        <v>186.91421199999999</v>
      </c>
      <c r="B8796">
        <v>-0.46793299999999999</v>
      </c>
    </row>
    <row r="8797" spans="1:2">
      <c r="A8797">
        <v>186.93465499999999</v>
      </c>
      <c r="B8797">
        <v>-0.67204600000000003</v>
      </c>
    </row>
    <row r="8798" spans="1:2">
      <c r="A8798">
        <v>186.965405</v>
      </c>
      <c r="B8798">
        <v>-0.78831899999999999</v>
      </c>
    </row>
    <row r="8799" spans="1:2">
      <c r="A8799">
        <v>186.974727</v>
      </c>
      <c r="B8799">
        <v>-0.74926199999999998</v>
      </c>
    </row>
    <row r="8800" spans="1:2">
      <c r="A8800">
        <v>186.994088</v>
      </c>
      <c r="B8800">
        <v>-0.85506000000000004</v>
      </c>
    </row>
    <row r="8801" spans="1:2">
      <c r="A8801">
        <v>187.01430300000001</v>
      </c>
      <c r="B8801">
        <v>-0.94185300000000005</v>
      </c>
    </row>
    <row r="8802" spans="1:2">
      <c r="A8802">
        <v>187.04463799999999</v>
      </c>
      <c r="B8802">
        <v>-0.90339400000000003</v>
      </c>
    </row>
    <row r="8803" spans="1:2">
      <c r="A8803">
        <v>187.05483699999999</v>
      </c>
      <c r="B8803">
        <v>-0.88468899999999995</v>
      </c>
    </row>
    <row r="8804" spans="1:2">
      <c r="A8804">
        <v>187.07482999999999</v>
      </c>
      <c r="B8804">
        <v>-0.70077800000000001</v>
      </c>
    </row>
    <row r="8805" spans="1:2">
      <c r="A8805">
        <v>187.09420900000001</v>
      </c>
      <c r="B8805">
        <v>-0.71035499999999996</v>
      </c>
    </row>
    <row r="8806" spans="1:2">
      <c r="A8806">
        <v>187.12684400000001</v>
      </c>
      <c r="B8806">
        <v>-0.72023199999999998</v>
      </c>
    </row>
    <row r="8807" spans="1:2">
      <c r="A8807">
        <v>187.15483</v>
      </c>
      <c r="B8807">
        <v>-0.67189699999999997</v>
      </c>
    </row>
    <row r="8808" spans="1:2">
      <c r="A8808">
        <v>187.17476300000001</v>
      </c>
      <c r="B8808">
        <v>-0.74851400000000001</v>
      </c>
    </row>
    <row r="8809" spans="1:2">
      <c r="A8809">
        <v>187.20572799999999</v>
      </c>
      <c r="B8809">
        <v>-0.50773900000000005</v>
      </c>
    </row>
    <row r="8810" spans="1:2">
      <c r="A8810">
        <v>187.234656</v>
      </c>
      <c r="B8810">
        <v>-0.62356199999999995</v>
      </c>
    </row>
    <row r="8811" spans="1:2">
      <c r="A8811">
        <v>187.25458699999999</v>
      </c>
      <c r="B8811">
        <v>-0.67189699999999997</v>
      </c>
    </row>
    <row r="8812" spans="1:2">
      <c r="A8812">
        <v>187.28490199999999</v>
      </c>
      <c r="B8812">
        <v>-0.68162400000000001</v>
      </c>
    </row>
    <row r="8813" spans="1:2">
      <c r="A8813">
        <v>187.29428999999999</v>
      </c>
      <c r="B8813">
        <v>-0.68132400000000004</v>
      </c>
    </row>
    <row r="8814" spans="1:2">
      <c r="A8814">
        <v>187.314584</v>
      </c>
      <c r="B8814">
        <v>-0.68117499999999997</v>
      </c>
    </row>
    <row r="8815" spans="1:2">
      <c r="A8815">
        <v>187.33470600000001</v>
      </c>
      <c r="B8815">
        <v>-0.73953500000000005</v>
      </c>
    </row>
    <row r="8816" spans="1:2">
      <c r="A8816">
        <v>187.366623</v>
      </c>
      <c r="B8816">
        <v>-0.54604699999999995</v>
      </c>
    </row>
    <row r="8817" spans="1:2">
      <c r="A8817">
        <v>187.39427800000001</v>
      </c>
      <c r="B8817">
        <v>-0.50743899999999997</v>
      </c>
    </row>
    <row r="8818" spans="1:2">
      <c r="A8818">
        <v>187.41440700000001</v>
      </c>
      <c r="B8818">
        <v>-0.45940399999999998</v>
      </c>
    </row>
    <row r="8819" spans="1:2">
      <c r="A8819">
        <v>187.447067</v>
      </c>
      <c r="B8819">
        <v>-0.50758899999999996</v>
      </c>
    </row>
    <row r="8820" spans="1:2">
      <c r="A8820">
        <v>187.45453800000001</v>
      </c>
      <c r="B8820">
        <v>-0.68102499999999999</v>
      </c>
    </row>
    <row r="8821" spans="1:2">
      <c r="A8821">
        <v>187.47467900000001</v>
      </c>
      <c r="B8821">
        <v>-0.71933400000000003</v>
      </c>
    </row>
    <row r="8822" spans="1:2">
      <c r="A8822">
        <v>187.49431100000001</v>
      </c>
      <c r="B8822">
        <v>-0.71963299999999997</v>
      </c>
    </row>
    <row r="8823" spans="1:2">
      <c r="A8823">
        <v>187.52810500000001</v>
      </c>
      <c r="B8823">
        <v>-0.68177299999999996</v>
      </c>
    </row>
    <row r="8824" spans="1:2">
      <c r="A8824">
        <v>187.53439800000001</v>
      </c>
      <c r="B8824">
        <v>-0.6915</v>
      </c>
    </row>
    <row r="8825" spans="1:2">
      <c r="A8825">
        <v>187.55437699999999</v>
      </c>
      <c r="B8825">
        <v>-0.62356199999999995</v>
      </c>
    </row>
    <row r="8826" spans="1:2">
      <c r="A8826">
        <v>187.57480000000001</v>
      </c>
      <c r="B8826">
        <v>-0.65214399999999995</v>
      </c>
    </row>
    <row r="8827" spans="1:2">
      <c r="A8827">
        <v>187.62493799999999</v>
      </c>
      <c r="B8827">
        <v>-0.59438199999999997</v>
      </c>
    </row>
    <row r="8828" spans="1:2">
      <c r="A8828">
        <v>187.654777</v>
      </c>
      <c r="B8828">
        <v>-0.56594999999999995</v>
      </c>
    </row>
    <row r="8829" spans="1:2">
      <c r="A8829">
        <v>187.681299</v>
      </c>
      <c r="B8829">
        <v>-0.62356199999999995</v>
      </c>
    </row>
    <row r="8830" spans="1:2">
      <c r="A8830">
        <v>187.69423</v>
      </c>
      <c r="B8830">
        <v>-0.613985</v>
      </c>
    </row>
    <row r="8831" spans="1:2">
      <c r="A8831">
        <v>187.71445900000001</v>
      </c>
      <c r="B8831">
        <v>-0.76856599999999997</v>
      </c>
    </row>
    <row r="8832" spans="1:2">
      <c r="A8832">
        <v>187.73464999999999</v>
      </c>
      <c r="B8832">
        <v>-0.85446100000000003</v>
      </c>
    </row>
    <row r="8833" spans="1:2">
      <c r="A8833">
        <v>187.76260500000001</v>
      </c>
      <c r="B8833">
        <v>-0.57477900000000004</v>
      </c>
    </row>
    <row r="8834" spans="1:2">
      <c r="A8834">
        <v>187.774697</v>
      </c>
      <c r="B8834">
        <v>-0.49786200000000003</v>
      </c>
    </row>
    <row r="8835" spans="1:2">
      <c r="A8835">
        <v>187.79430400000001</v>
      </c>
      <c r="B8835">
        <v>-0.43007400000000001</v>
      </c>
    </row>
    <row r="8836" spans="1:2">
      <c r="A8836">
        <v>187.81419500000001</v>
      </c>
      <c r="B8836">
        <v>-0.66142199999999995</v>
      </c>
    </row>
    <row r="8837" spans="1:2">
      <c r="A8837">
        <v>187.84184500000001</v>
      </c>
      <c r="B8837">
        <v>-0.86478699999999997</v>
      </c>
    </row>
    <row r="8838" spans="1:2">
      <c r="A8838">
        <v>187.85499200000001</v>
      </c>
      <c r="B8838">
        <v>-1.0286459999999999</v>
      </c>
    </row>
    <row r="8839" spans="1:2">
      <c r="A8839">
        <v>187.874661</v>
      </c>
      <c r="B8839">
        <v>-1.1160369999999999</v>
      </c>
    </row>
    <row r="8840" spans="1:2">
      <c r="A8840">
        <v>187.894205</v>
      </c>
      <c r="B8840">
        <v>-0.68985399999999997</v>
      </c>
    </row>
    <row r="8841" spans="1:2">
      <c r="A8841">
        <v>187.924263</v>
      </c>
      <c r="B8841">
        <v>-0.75824100000000005</v>
      </c>
    </row>
    <row r="8842" spans="1:2">
      <c r="A8842">
        <v>187.93486799999999</v>
      </c>
      <c r="B8842">
        <v>-0.79684900000000003</v>
      </c>
    </row>
    <row r="8843" spans="1:2">
      <c r="A8843">
        <v>187.95466099999999</v>
      </c>
      <c r="B8843">
        <v>-0.72950899999999996</v>
      </c>
    </row>
    <row r="8844" spans="1:2">
      <c r="A8844">
        <v>187.97468799999999</v>
      </c>
      <c r="B8844">
        <v>-0.76033600000000001</v>
      </c>
    </row>
    <row r="8845" spans="1:2">
      <c r="A8845">
        <v>188.004302</v>
      </c>
      <c r="B8845">
        <v>-0.71110300000000004</v>
      </c>
    </row>
    <row r="8846" spans="1:2">
      <c r="A8846">
        <v>188.01434900000001</v>
      </c>
      <c r="B8846">
        <v>-0.96055800000000002</v>
      </c>
    </row>
    <row r="8847" spans="1:2">
      <c r="A8847">
        <v>188.03482</v>
      </c>
      <c r="B8847">
        <v>-1.2010339999999999</v>
      </c>
    </row>
    <row r="8848" spans="1:2">
      <c r="A8848">
        <v>188.05433600000001</v>
      </c>
      <c r="B8848">
        <v>-0.81495499999999998</v>
      </c>
    </row>
    <row r="8849" spans="1:2">
      <c r="A8849">
        <v>188.08352199999999</v>
      </c>
      <c r="B8849">
        <v>-1.2104619999999999</v>
      </c>
    </row>
    <row r="8850" spans="1:2">
      <c r="A8850">
        <v>188.094482</v>
      </c>
      <c r="B8850">
        <v>-1.0078450000000001</v>
      </c>
    </row>
    <row r="8851" spans="1:2">
      <c r="A8851">
        <v>188.11479600000001</v>
      </c>
      <c r="B8851">
        <v>-0.61308700000000005</v>
      </c>
    </row>
    <row r="8852" spans="1:2">
      <c r="A8852">
        <v>188.134704</v>
      </c>
      <c r="B8852">
        <v>-0.35420499999999999</v>
      </c>
    </row>
    <row r="8853" spans="1:2">
      <c r="A8853">
        <v>188.16429600000001</v>
      </c>
      <c r="B8853">
        <v>-0.51791399999999999</v>
      </c>
    </row>
    <row r="8854" spans="1:2">
      <c r="A8854">
        <v>188.17452399999999</v>
      </c>
      <c r="B8854">
        <v>-0.57507799999999998</v>
      </c>
    </row>
    <row r="8855" spans="1:2">
      <c r="A8855">
        <v>188.19422299999999</v>
      </c>
      <c r="B8855">
        <v>-0.73773999999999995</v>
      </c>
    </row>
    <row r="8856" spans="1:2">
      <c r="A8856">
        <v>188.21419800000001</v>
      </c>
      <c r="B8856">
        <v>-0.79565200000000003</v>
      </c>
    </row>
    <row r="8857" spans="1:2">
      <c r="A8857">
        <v>188.244091</v>
      </c>
      <c r="B8857">
        <v>-0.76856599999999997</v>
      </c>
    </row>
    <row r="8858" spans="1:2">
      <c r="A8858">
        <v>188.25470899999999</v>
      </c>
      <c r="B8858">
        <v>-0.69179900000000005</v>
      </c>
    </row>
    <row r="8859" spans="1:2">
      <c r="A8859">
        <v>188.27473900000001</v>
      </c>
      <c r="B8859">
        <v>-0.62461</v>
      </c>
    </row>
    <row r="8860" spans="1:2">
      <c r="A8860">
        <v>188.29425800000001</v>
      </c>
      <c r="B8860">
        <v>-0.72023199999999998</v>
      </c>
    </row>
    <row r="8861" spans="1:2">
      <c r="A8861">
        <v>188.327191</v>
      </c>
      <c r="B8861">
        <v>-0.48708800000000002</v>
      </c>
    </row>
    <row r="8862" spans="1:2">
      <c r="A8862">
        <v>188.33458099999999</v>
      </c>
      <c r="B8862">
        <v>-0.52569600000000005</v>
      </c>
    </row>
    <row r="8863" spans="1:2">
      <c r="A8863">
        <v>188.35468900000001</v>
      </c>
      <c r="B8863">
        <v>-0.468532</v>
      </c>
    </row>
    <row r="8864" spans="1:2">
      <c r="A8864">
        <v>188.374731</v>
      </c>
      <c r="B8864">
        <v>-0.91267200000000004</v>
      </c>
    </row>
    <row r="8865" spans="1:2">
      <c r="A8865">
        <v>188.40599800000001</v>
      </c>
      <c r="B8865">
        <v>-0.80717399999999995</v>
      </c>
    </row>
    <row r="8866" spans="1:2">
      <c r="A8866">
        <v>188.414423</v>
      </c>
      <c r="B8866">
        <v>-0.72023199999999998</v>
      </c>
    </row>
    <row r="8867" spans="1:2">
      <c r="A8867">
        <v>188.434753</v>
      </c>
      <c r="B8867">
        <v>-0.36333300000000002</v>
      </c>
    </row>
    <row r="8868" spans="1:2">
      <c r="A8868">
        <v>188.45476300000001</v>
      </c>
      <c r="B8868">
        <v>-0.56520099999999995</v>
      </c>
    </row>
    <row r="8869" spans="1:2">
      <c r="A8869">
        <v>188.48589899999999</v>
      </c>
      <c r="B8869">
        <v>-1.125016</v>
      </c>
    </row>
    <row r="8870" spans="1:2">
      <c r="A8870">
        <v>188.49432200000001</v>
      </c>
      <c r="B8870">
        <v>-0.60530600000000001</v>
      </c>
    </row>
    <row r="8871" spans="1:2">
      <c r="A8871">
        <v>188.515095</v>
      </c>
      <c r="B8871">
        <v>-0.479157</v>
      </c>
    </row>
    <row r="8872" spans="1:2">
      <c r="A8872">
        <v>188.53465399999999</v>
      </c>
      <c r="B8872">
        <v>-0.14111299999999999</v>
      </c>
    </row>
    <row r="8873" spans="1:2">
      <c r="A8873">
        <v>188.56616600000001</v>
      </c>
      <c r="B8873">
        <v>-0.64196799999999998</v>
      </c>
    </row>
    <row r="8874" spans="1:2">
      <c r="A8874">
        <v>188.57437200000001</v>
      </c>
      <c r="B8874">
        <v>-0.75764200000000004</v>
      </c>
    </row>
    <row r="8875" spans="1:2">
      <c r="A8875">
        <v>188.59418500000001</v>
      </c>
      <c r="B8875">
        <v>-0.59423199999999998</v>
      </c>
    </row>
    <row r="8876" spans="1:2">
      <c r="A8876">
        <v>188.614113</v>
      </c>
      <c r="B8876">
        <v>-0.93407099999999998</v>
      </c>
    </row>
    <row r="8877" spans="1:2">
      <c r="A8877">
        <v>188.64675700000001</v>
      </c>
      <c r="B8877">
        <v>-0.39086700000000002</v>
      </c>
    </row>
    <row r="8878" spans="1:2">
      <c r="A8878">
        <v>188.65454500000001</v>
      </c>
      <c r="B8878">
        <v>-0.58345800000000003</v>
      </c>
    </row>
    <row r="8879" spans="1:2">
      <c r="A8879">
        <v>188.67435800000001</v>
      </c>
      <c r="B8879">
        <v>-0.81630199999999997</v>
      </c>
    </row>
    <row r="8880" spans="1:2">
      <c r="A8880">
        <v>188.694413</v>
      </c>
      <c r="B8880">
        <v>-1.0763819999999999</v>
      </c>
    </row>
    <row r="8881" spans="1:2">
      <c r="A8881">
        <v>188.74820299999999</v>
      </c>
      <c r="B8881">
        <v>-0.68207300000000004</v>
      </c>
    </row>
    <row r="8882" spans="1:2">
      <c r="A8882">
        <v>188.77469099999999</v>
      </c>
      <c r="B8882">
        <v>-0.55577399999999999</v>
      </c>
    </row>
    <row r="8883" spans="1:2">
      <c r="A8883">
        <v>188.802481</v>
      </c>
      <c r="B8883">
        <v>-0.84518300000000002</v>
      </c>
    </row>
    <row r="8884" spans="1:2">
      <c r="A8884">
        <v>188.81442799999999</v>
      </c>
      <c r="B8884">
        <v>-0.87496200000000002</v>
      </c>
    </row>
    <row r="8885" spans="1:2">
      <c r="A8885">
        <v>188.83479800000001</v>
      </c>
      <c r="B8885">
        <v>-0.80807200000000001</v>
      </c>
    </row>
    <row r="8886" spans="1:2">
      <c r="A8886">
        <v>188.85465500000001</v>
      </c>
      <c r="B8886">
        <v>-0.87361599999999995</v>
      </c>
    </row>
    <row r="8887" spans="1:2">
      <c r="A8887">
        <v>188.88390799999999</v>
      </c>
      <c r="B8887">
        <v>-0.97088300000000005</v>
      </c>
    </row>
    <row r="8888" spans="1:2">
      <c r="A8888">
        <v>188.89426399999999</v>
      </c>
      <c r="B8888">
        <v>-0.82677699999999998</v>
      </c>
    </row>
    <row r="8889" spans="1:2">
      <c r="A8889">
        <v>188.91572500000001</v>
      </c>
      <c r="B8889">
        <v>-0.75016000000000005</v>
      </c>
    </row>
    <row r="8890" spans="1:2">
      <c r="A8890">
        <v>188.93478099999999</v>
      </c>
      <c r="B8890">
        <v>-0.67189699999999997</v>
      </c>
    </row>
    <row r="8891" spans="1:2">
      <c r="A8891">
        <v>188.963741</v>
      </c>
      <c r="B8891">
        <v>-0.75749299999999997</v>
      </c>
    </row>
    <row r="8892" spans="1:2">
      <c r="A8892">
        <v>188.97472999999999</v>
      </c>
      <c r="B8892">
        <v>-0.83455900000000005</v>
      </c>
    </row>
    <row r="8893" spans="1:2">
      <c r="A8893">
        <v>188.99448599999999</v>
      </c>
      <c r="B8893">
        <v>-0.85416199999999998</v>
      </c>
    </row>
    <row r="8894" spans="1:2">
      <c r="A8894">
        <v>189.01433</v>
      </c>
      <c r="B8894">
        <v>-0.797597</v>
      </c>
    </row>
    <row r="8895" spans="1:2">
      <c r="A8895">
        <v>189.043858</v>
      </c>
      <c r="B8895">
        <v>-0.65304200000000001</v>
      </c>
    </row>
    <row r="8896" spans="1:2">
      <c r="A8896">
        <v>189.074659</v>
      </c>
      <c r="B8896">
        <v>-0.67084900000000003</v>
      </c>
    </row>
    <row r="8897" spans="1:2">
      <c r="A8897">
        <v>189.09424000000001</v>
      </c>
      <c r="B8897">
        <v>-0.77679699999999996</v>
      </c>
    </row>
    <row r="8898" spans="1:2">
      <c r="A8898">
        <v>189.125517</v>
      </c>
      <c r="B8898">
        <v>-0.68102499999999999</v>
      </c>
    </row>
    <row r="8899" spans="1:2">
      <c r="A8899">
        <v>189.15465699999999</v>
      </c>
      <c r="B8899">
        <v>-0.739236</v>
      </c>
    </row>
    <row r="8900" spans="1:2">
      <c r="A8900">
        <v>189.17421899999999</v>
      </c>
      <c r="B8900">
        <v>-0.86523600000000001</v>
      </c>
    </row>
    <row r="8901" spans="1:2">
      <c r="A8901">
        <v>189.205534</v>
      </c>
      <c r="B8901">
        <v>-0.58495399999999997</v>
      </c>
    </row>
    <row r="8902" spans="1:2">
      <c r="A8902">
        <v>189.23464100000001</v>
      </c>
      <c r="B8902">
        <v>-0.41106900000000002</v>
      </c>
    </row>
    <row r="8903" spans="1:2">
      <c r="A8903">
        <v>189.25464500000001</v>
      </c>
      <c r="B8903">
        <v>-0.44024999999999997</v>
      </c>
    </row>
    <row r="8904" spans="1:2">
      <c r="A8904">
        <v>189.284865</v>
      </c>
      <c r="B8904">
        <v>-0.61428400000000005</v>
      </c>
    </row>
    <row r="8905" spans="1:2">
      <c r="A8905">
        <v>189.29441399999999</v>
      </c>
      <c r="B8905">
        <v>-0.57582599999999995</v>
      </c>
    </row>
    <row r="8906" spans="1:2">
      <c r="A8906">
        <v>189.315213</v>
      </c>
      <c r="B8906">
        <v>-0.63388800000000001</v>
      </c>
    </row>
    <row r="8907" spans="1:2">
      <c r="A8907">
        <v>189.33463900000001</v>
      </c>
      <c r="B8907">
        <v>-0.594082</v>
      </c>
    </row>
    <row r="8908" spans="1:2">
      <c r="A8908">
        <v>189.36589599999999</v>
      </c>
      <c r="B8908">
        <v>-0.58480500000000002</v>
      </c>
    </row>
    <row r="8909" spans="1:2">
      <c r="A8909">
        <v>189.37460799999999</v>
      </c>
      <c r="B8909">
        <v>-0.54619700000000004</v>
      </c>
    </row>
    <row r="8910" spans="1:2">
      <c r="A8910">
        <v>189.39523800000001</v>
      </c>
      <c r="B8910">
        <v>-0.60410900000000001</v>
      </c>
    </row>
    <row r="8911" spans="1:2">
      <c r="A8911">
        <v>189.414354</v>
      </c>
      <c r="B8911">
        <v>-0.517316</v>
      </c>
    </row>
    <row r="8912" spans="1:2">
      <c r="A8912">
        <v>189.446462</v>
      </c>
      <c r="B8912">
        <v>-0.594831</v>
      </c>
    </row>
    <row r="8913" spans="1:2">
      <c r="A8913">
        <v>189.47465299999999</v>
      </c>
      <c r="B8913">
        <v>-0.60425799999999996</v>
      </c>
    </row>
    <row r="8914" spans="1:2">
      <c r="A8914">
        <v>189.494415</v>
      </c>
      <c r="B8914">
        <v>-0.54619700000000004</v>
      </c>
    </row>
    <row r="8915" spans="1:2">
      <c r="A8915">
        <v>189.52831699999999</v>
      </c>
      <c r="B8915">
        <v>-0.70077800000000001</v>
      </c>
    </row>
    <row r="8916" spans="1:2">
      <c r="A8916">
        <v>189.534571</v>
      </c>
      <c r="B8916">
        <v>-0.70062800000000003</v>
      </c>
    </row>
    <row r="8917" spans="1:2">
      <c r="A8917">
        <v>189.55468500000001</v>
      </c>
      <c r="B8917">
        <v>-0.65259299999999998</v>
      </c>
    </row>
    <row r="8918" spans="1:2">
      <c r="A8918">
        <v>189.57474099999999</v>
      </c>
      <c r="B8918">
        <v>-0.56564999999999999</v>
      </c>
    </row>
    <row r="8919" spans="1:2">
      <c r="A8919">
        <v>189.606156</v>
      </c>
      <c r="B8919">
        <v>-0.68132400000000004</v>
      </c>
    </row>
    <row r="8920" spans="1:2">
      <c r="A8920">
        <v>189.61433400000001</v>
      </c>
      <c r="B8920">
        <v>-0.66187099999999999</v>
      </c>
    </row>
    <row r="8921" spans="1:2">
      <c r="A8921">
        <v>189.63474199999999</v>
      </c>
      <c r="B8921">
        <v>-0.63328899999999999</v>
      </c>
    </row>
    <row r="8922" spans="1:2">
      <c r="A8922">
        <v>189.674668</v>
      </c>
      <c r="B8922">
        <v>-0.72023199999999998</v>
      </c>
    </row>
    <row r="8923" spans="1:2">
      <c r="A8923">
        <v>189.70802</v>
      </c>
      <c r="B8923">
        <v>-0.78771999999999998</v>
      </c>
    </row>
    <row r="8924" spans="1:2">
      <c r="A8924">
        <v>189.73475500000001</v>
      </c>
      <c r="B8924">
        <v>-0.63283999999999996</v>
      </c>
    </row>
    <row r="8925" spans="1:2">
      <c r="A8925">
        <v>189.754671</v>
      </c>
      <c r="B8925">
        <v>-0.86478699999999997</v>
      </c>
    </row>
    <row r="8926" spans="1:2">
      <c r="A8926">
        <v>189.80634900000001</v>
      </c>
      <c r="B8926">
        <v>-0.81660200000000005</v>
      </c>
    </row>
    <row r="8927" spans="1:2">
      <c r="A8927">
        <v>189.81474</v>
      </c>
      <c r="B8927">
        <v>-0.69120099999999995</v>
      </c>
    </row>
    <row r="8928" spans="1:2">
      <c r="A8928">
        <v>189.83501999999999</v>
      </c>
      <c r="B8928">
        <v>-0.71065400000000001</v>
      </c>
    </row>
    <row r="8929" spans="1:2">
      <c r="A8929">
        <v>189.86351099999999</v>
      </c>
      <c r="B8929">
        <v>-0.90354400000000001</v>
      </c>
    </row>
    <row r="8930" spans="1:2">
      <c r="A8930">
        <v>189.87474</v>
      </c>
      <c r="B8930">
        <v>-0.88453899999999996</v>
      </c>
    </row>
    <row r="8931" spans="1:2">
      <c r="A8931">
        <v>189.894283</v>
      </c>
      <c r="B8931">
        <v>-0.89426600000000001</v>
      </c>
    </row>
    <row r="8932" spans="1:2">
      <c r="A8932">
        <v>189.914185</v>
      </c>
      <c r="B8932">
        <v>-0.92299799999999999</v>
      </c>
    </row>
    <row r="8933" spans="1:2">
      <c r="A8933">
        <v>189.94217399999999</v>
      </c>
      <c r="B8933">
        <v>-0.80702399999999996</v>
      </c>
    </row>
    <row r="8934" spans="1:2">
      <c r="A8934">
        <v>189.95518100000001</v>
      </c>
      <c r="B8934">
        <v>-0.79744700000000002</v>
      </c>
    </row>
    <row r="8935" spans="1:2">
      <c r="A8935">
        <v>189.97465700000001</v>
      </c>
      <c r="B8935">
        <v>-0.75898900000000002</v>
      </c>
    </row>
    <row r="8936" spans="1:2">
      <c r="A8936">
        <v>189.994213</v>
      </c>
      <c r="B8936">
        <v>-0.729958</v>
      </c>
    </row>
    <row r="8937" spans="1:2">
      <c r="A8937">
        <v>190.024169</v>
      </c>
      <c r="B8937">
        <v>-0.79744700000000002</v>
      </c>
    </row>
    <row r="8938" spans="1:2">
      <c r="A8938">
        <v>190.035168</v>
      </c>
      <c r="B8938">
        <v>-0.70047899999999996</v>
      </c>
    </row>
    <row r="8939" spans="1:2">
      <c r="A8939">
        <v>190.05415500000001</v>
      </c>
      <c r="B8939">
        <v>-0.70077800000000001</v>
      </c>
    </row>
    <row r="8940" spans="1:2">
      <c r="A8940">
        <v>190.07470799999999</v>
      </c>
      <c r="B8940">
        <v>-0.797597</v>
      </c>
    </row>
    <row r="8941" spans="1:2">
      <c r="A8941">
        <v>190.103365</v>
      </c>
      <c r="B8941">
        <v>-0.80717399999999995</v>
      </c>
    </row>
    <row r="8942" spans="1:2">
      <c r="A8942">
        <v>190.11484899999999</v>
      </c>
      <c r="B8942">
        <v>-0.70122700000000004</v>
      </c>
    </row>
    <row r="8943" spans="1:2">
      <c r="A8943">
        <v>190.13483600000001</v>
      </c>
      <c r="B8943">
        <v>-0.71035499999999996</v>
      </c>
    </row>
    <row r="8944" spans="1:2">
      <c r="A8944">
        <v>190.154675</v>
      </c>
      <c r="B8944">
        <v>-0.68132400000000004</v>
      </c>
    </row>
    <row r="8945" spans="1:2">
      <c r="A8945">
        <v>190.183933</v>
      </c>
      <c r="B8945">
        <v>-0.68132400000000004</v>
      </c>
    </row>
    <row r="8946" spans="1:2">
      <c r="A8946">
        <v>190.19435100000001</v>
      </c>
      <c r="B8946">
        <v>-0.70077800000000001</v>
      </c>
    </row>
    <row r="8947" spans="1:2">
      <c r="A8947">
        <v>190.215057</v>
      </c>
      <c r="B8947">
        <v>-0.69135000000000002</v>
      </c>
    </row>
    <row r="8948" spans="1:2">
      <c r="A8948">
        <v>190.233914</v>
      </c>
      <c r="B8948">
        <v>-0.77829300000000001</v>
      </c>
    </row>
    <row r="8949" spans="1:2">
      <c r="A8949">
        <v>190.26281</v>
      </c>
      <c r="B8949">
        <v>-0.55577399999999999</v>
      </c>
    </row>
    <row r="8950" spans="1:2">
      <c r="A8950">
        <v>190.27471600000001</v>
      </c>
      <c r="B8950">
        <v>-0.70077800000000001</v>
      </c>
    </row>
    <row r="8951" spans="1:2">
      <c r="A8951">
        <v>190.29421500000001</v>
      </c>
      <c r="B8951">
        <v>-0.59468100000000002</v>
      </c>
    </row>
    <row r="8952" spans="1:2">
      <c r="A8952">
        <v>190.314029</v>
      </c>
      <c r="B8952">
        <v>-0.66217000000000004</v>
      </c>
    </row>
    <row r="8953" spans="1:2">
      <c r="A8953">
        <v>190.34329500000001</v>
      </c>
      <c r="B8953">
        <v>-0.69135000000000002</v>
      </c>
    </row>
    <row r="8954" spans="1:2">
      <c r="A8954">
        <v>190.35474500000001</v>
      </c>
      <c r="B8954">
        <v>-0.49816100000000002</v>
      </c>
    </row>
    <row r="8955" spans="1:2">
      <c r="A8955">
        <v>190.37465800000001</v>
      </c>
      <c r="B8955">
        <v>-0.57492799999999999</v>
      </c>
    </row>
    <row r="8956" spans="1:2">
      <c r="A8956">
        <v>190.39419699999999</v>
      </c>
      <c r="B8956">
        <v>-0.63299000000000005</v>
      </c>
    </row>
    <row r="8957" spans="1:2">
      <c r="A8957">
        <v>190.42675700000001</v>
      </c>
      <c r="B8957">
        <v>-0.61383500000000002</v>
      </c>
    </row>
    <row r="8958" spans="1:2">
      <c r="A8958">
        <v>190.45466999999999</v>
      </c>
      <c r="B8958">
        <v>-0.57507799999999998</v>
      </c>
    </row>
    <row r="8959" spans="1:2">
      <c r="A8959">
        <v>190.474706</v>
      </c>
      <c r="B8959">
        <v>-0.72023199999999998</v>
      </c>
    </row>
    <row r="8960" spans="1:2">
      <c r="A8960">
        <v>190.504289</v>
      </c>
      <c r="B8960">
        <v>-0.69105099999999997</v>
      </c>
    </row>
    <row r="8961" spans="1:2">
      <c r="A8961">
        <v>190.51422400000001</v>
      </c>
      <c r="B8961">
        <v>-0.71020499999999998</v>
      </c>
    </row>
    <row r="8962" spans="1:2">
      <c r="A8962">
        <v>190.53494599999999</v>
      </c>
      <c r="B8962">
        <v>-0.70077800000000001</v>
      </c>
    </row>
    <row r="8963" spans="1:2">
      <c r="A8963">
        <v>190.554754</v>
      </c>
      <c r="B8963">
        <v>-0.66232000000000002</v>
      </c>
    </row>
    <row r="8964" spans="1:2">
      <c r="A8964">
        <v>190.585949</v>
      </c>
      <c r="B8964">
        <v>-0.700928</v>
      </c>
    </row>
    <row r="8965" spans="1:2">
      <c r="A8965">
        <v>190.59443999999999</v>
      </c>
      <c r="B8965">
        <v>-0.66246899999999997</v>
      </c>
    </row>
    <row r="8966" spans="1:2">
      <c r="A8966">
        <v>190.61544699999999</v>
      </c>
      <c r="B8966">
        <v>-0.80732400000000004</v>
      </c>
    </row>
    <row r="8967" spans="1:2">
      <c r="A8967">
        <v>190.63499400000001</v>
      </c>
      <c r="B8967">
        <v>-0.77829300000000001</v>
      </c>
    </row>
    <row r="8968" spans="1:2">
      <c r="A8968">
        <v>190.66521499999999</v>
      </c>
      <c r="B8968">
        <v>-0.68117499999999997</v>
      </c>
    </row>
    <row r="8969" spans="1:2">
      <c r="A8969">
        <v>190.67506900000001</v>
      </c>
      <c r="B8969">
        <v>-0.70032899999999998</v>
      </c>
    </row>
    <row r="8970" spans="1:2">
      <c r="A8970">
        <v>190.694309</v>
      </c>
      <c r="B8970">
        <v>-0.74926199999999998</v>
      </c>
    </row>
    <row r="8971" spans="1:2">
      <c r="A8971">
        <v>190.71418700000001</v>
      </c>
      <c r="B8971">
        <v>-0.78802000000000005</v>
      </c>
    </row>
    <row r="8972" spans="1:2">
      <c r="A8972">
        <v>190.746038</v>
      </c>
      <c r="B8972">
        <v>-0.77859199999999995</v>
      </c>
    </row>
    <row r="8973" spans="1:2">
      <c r="A8973">
        <v>190.75466700000001</v>
      </c>
      <c r="B8973">
        <v>-0.73010799999999998</v>
      </c>
    </row>
    <row r="8974" spans="1:2">
      <c r="A8974">
        <v>190.774587</v>
      </c>
      <c r="B8974">
        <v>-0.83605499999999999</v>
      </c>
    </row>
    <row r="8975" spans="1:2">
      <c r="A8975">
        <v>190.79426000000001</v>
      </c>
      <c r="B8975">
        <v>-0.816751</v>
      </c>
    </row>
    <row r="8976" spans="1:2">
      <c r="A8976">
        <v>190.828217</v>
      </c>
      <c r="B8976">
        <v>-1.0196670000000001</v>
      </c>
    </row>
    <row r="8977" spans="1:2">
      <c r="A8977">
        <v>190.854657</v>
      </c>
      <c r="B8977">
        <v>-0.82662800000000003</v>
      </c>
    </row>
    <row r="8978" spans="1:2">
      <c r="A8978">
        <v>190.87459200000001</v>
      </c>
      <c r="B8978">
        <v>-0.66232000000000002</v>
      </c>
    </row>
    <row r="8979" spans="1:2">
      <c r="A8979">
        <v>190.92785499999999</v>
      </c>
      <c r="B8979">
        <v>-0.82677699999999998</v>
      </c>
    </row>
    <row r="8980" spans="1:2">
      <c r="A8980">
        <v>190.955656</v>
      </c>
      <c r="B8980">
        <v>-0.72980900000000004</v>
      </c>
    </row>
    <row r="8981" spans="1:2">
      <c r="A8981">
        <v>190.98171099999999</v>
      </c>
      <c r="B8981">
        <v>-0.69105099999999997</v>
      </c>
    </row>
    <row r="8982" spans="1:2">
      <c r="A8982">
        <v>190.99422000000001</v>
      </c>
      <c r="B8982">
        <v>-0.75883900000000004</v>
      </c>
    </row>
    <row r="8983" spans="1:2">
      <c r="A8983">
        <v>191.015659</v>
      </c>
      <c r="B8983">
        <v>-0.75943799999999995</v>
      </c>
    </row>
    <row r="8984" spans="1:2">
      <c r="A8984">
        <v>191.03455500000001</v>
      </c>
      <c r="B8984">
        <v>-0.63433600000000001</v>
      </c>
    </row>
    <row r="8985" spans="1:2">
      <c r="A8985">
        <v>191.062782</v>
      </c>
      <c r="B8985">
        <v>-0.83635400000000004</v>
      </c>
    </row>
    <row r="8986" spans="1:2">
      <c r="A8986">
        <v>191.07494800000001</v>
      </c>
      <c r="B8986">
        <v>-0.65289200000000003</v>
      </c>
    </row>
    <row r="8987" spans="1:2">
      <c r="A8987">
        <v>191.09419700000001</v>
      </c>
      <c r="B8987">
        <v>-0.69045299999999998</v>
      </c>
    </row>
    <row r="8988" spans="1:2">
      <c r="A8988">
        <v>191.11434499999999</v>
      </c>
      <c r="B8988">
        <v>-0.66157100000000002</v>
      </c>
    </row>
    <row r="8989" spans="1:2">
      <c r="A8989">
        <v>191.14289600000001</v>
      </c>
      <c r="B8989">
        <v>-0.61413499999999999</v>
      </c>
    </row>
    <row r="8990" spans="1:2">
      <c r="A8990">
        <v>191.15488999999999</v>
      </c>
      <c r="B8990">
        <v>-0.75943799999999995</v>
      </c>
    </row>
    <row r="8991" spans="1:2">
      <c r="A8991">
        <v>191.17481599999999</v>
      </c>
      <c r="B8991">
        <v>-0.65289200000000003</v>
      </c>
    </row>
    <row r="8992" spans="1:2">
      <c r="A8992">
        <v>191.194209</v>
      </c>
      <c r="B8992">
        <v>-0.67144800000000004</v>
      </c>
    </row>
    <row r="8993" spans="1:2">
      <c r="A8993">
        <v>191.224763</v>
      </c>
      <c r="B8993">
        <v>-0.59453100000000003</v>
      </c>
    </row>
    <row r="8994" spans="1:2">
      <c r="A8994">
        <v>191.234556</v>
      </c>
      <c r="B8994">
        <v>-0.58480500000000002</v>
      </c>
    </row>
    <row r="8995" spans="1:2">
      <c r="A8995">
        <v>191.25465800000001</v>
      </c>
      <c r="B8995">
        <v>-0.74896300000000005</v>
      </c>
    </row>
    <row r="8996" spans="1:2">
      <c r="A8996">
        <v>191.27483599999999</v>
      </c>
      <c r="B8996">
        <v>-0.642567</v>
      </c>
    </row>
    <row r="8997" spans="1:2">
      <c r="A8997">
        <v>191.304923</v>
      </c>
      <c r="B8997">
        <v>-0.63313900000000001</v>
      </c>
    </row>
    <row r="8998" spans="1:2">
      <c r="A8998">
        <v>191.314449</v>
      </c>
      <c r="B8998">
        <v>-0.62341299999999999</v>
      </c>
    </row>
    <row r="8999" spans="1:2">
      <c r="A8999">
        <v>191.3338</v>
      </c>
      <c r="B8999">
        <v>-0.642567</v>
      </c>
    </row>
    <row r="9000" spans="1:2">
      <c r="A9000">
        <v>191.35468599999999</v>
      </c>
      <c r="B9000">
        <v>-0.55562400000000001</v>
      </c>
    </row>
    <row r="9001" spans="1:2">
      <c r="A9001">
        <v>191.38389100000001</v>
      </c>
      <c r="B9001">
        <v>-0.76796799999999998</v>
      </c>
    </row>
    <row r="9002" spans="1:2">
      <c r="A9002">
        <v>191.39428599999999</v>
      </c>
      <c r="B9002">
        <v>-0.74911300000000003</v>
      </c>
    </row>
    <row r="9003" spans="1:2">
      <c r="A9003">
        <v>191.415345</v>
      </c>
      <c r="B9003">
        <v>-0.69105099999999997</v>
      </c>
    </row>
    <row r="9004" spans="1:2">
      <c r="A9004">
        <v>191.43458799999999</v>
      </c>
      <c r="B9004">
        <v>-0.546346</v>
      </c>
    </row>
    <row r="9005" spans="1:2">
      <c r="A9005">
        <v>191.46216799999999</v>
      </c>
      <c r="B9005">
        <v>-0.49816100000000002</v>
      </c>
    </row>
    <row r="9006" spans="1:2">
      <c r="A9006">
        <v>191.47441599999999</v>
      </c>
      <c r="B9006">
        <v>-0.59453100000000003</v>
      </c>
    </row>
    <row r="9007" spans="1:2">
      <c r="A9007">
        <v>191.49438599999999</v>
      </c>
      <c r="B9007">
        <v>-0.56564999999999999</v>
      </c>
    </row>
    <row r="9008" spans="1:2">
      <c r="A9008">
        <v>191.51452900000001</v>
      </c>
      <c r="B9008">
        <v>-0.56564999999999999</v>
      </c>
    </row>
    <row r="9009" spans="1:2">
      <c r="A9009">
        <v>191.54425900000001</v>
      </c>
      <c r="B9009">
        <v>-0.55622300000000002</v>
      </c>
    </row>
    <row r="9010" spans="1:2">
      <c r="A9010">
        <v>191.55466799999999</v>
      </c>
      <c r="B9010">
        <v>-0.63358800000000004</v>
      </c>
    </row>
    <row r="9011" spans="1:2">
      <c r="A9011">
        <v>191.57479699999999</v>
      </c>
      <c r="B9011">
        <v>-0.82677699999999998</v>
      </c>
    </row>
    <row r="9012" spans="1:2">
      <c r="A9012">
        <v>191.59426500000001</v>
      </c>
      <c r="B9012">
        <v>-0.75913900000000001</v>
      </c>
    </row>
    <row r="9013" spans="1:2">
      <c r="A9013">
        <v>191.626598</v>
      </c>
      <c r="B9013">
        <v>-0.76826700000000003</v>
      </c>
    </row>
    <row r="9014" spans="1:2">
      <c r="A9014">
        <v>191.634523</v>
      </c>
      <c r="B9014">
        <v>-0.75853999999999999</v>
      </c>
    </row>
    <row r="9015" spans="1:2">
      <c r="A9015">
        <v>191.654774</v>
      </c>
      <c r="B9015">
        <v>-0.59438199999999997</v>
      </c>
    </row>
    <row r="9016" spans="1:2">
      <c r="A9016">
        <v>191.67465799999999</v>
      </c>
      <c r="B9016">
        <v>-0.45970299999999997</v>
      </c>
    </row>
    <row r="9017" spans="1:2">
      <c r="A9017">
        <v>191.707526</v>
      </c>
      <c r="B9017">
        <v>-0.56639899999999999</v>
      </c>
    </row>
    <row r="9018" spans="1:2">
      <c r="A9018">
        <v>191.71395999999999</v>
      </c>
      <c r="B9018">
        <v>-0.71110300000000004</v>
      </c>
    </row>
    <row r="9019" spans="1:2">
      <c r="A9019">
        <v>191.734647</v>
      </c>
      <c r="B9019">
        <v>-0.87451299999999998</v>
      </c>
    </row>
    <row r="9020" spans="1:2">
      <c r="A9020">
        <v>191.75498099999999</v>
      </c>
      <c r="B9020">
        <v>-0.90399300000000005</v>
      </c>
    </row>
    <row r="9021" spans="1:2">
      <c r="A9021">
        <v>191.78555</v>
      </c>
      <c r="B9021">
        <v>-0.81720000000000004</v>
      </c>
    </row>
    <row r="9022" spans="1:2">
      <c r="A9022">
        <v>191.794397</v>
      </c>
      <c r="B9022">
        <v>-0.74941199999999997</v>
      </c>
    </row>
    <row r="9023" spans="1:2">
      <c r="A9023">
        <v>191.814851</v>
      </c>
      <c r="B9023">
        <v>-0.63313900000000001</v>
      </c>
    </row>
    <row r="9024" spans="1:2">
      <c r="A9024">
        <v>191.834655</v>
      </c>
      <c r="B9024">
        <v>-0.62311300000000003</v>
      </c>
    </row>
    <row r="9025" spans="1:2">
      <c r="A9025">
        <v>191.86576400000001</v>
      </c>
      <c r="B9025">
        <v>-0.85535899999999998</v>
      </c>
    </row>
    <row r="9026" spans="1:2">
      <c r="A9026">
        <v>191.87472</v>
      </c>
      <c r="B9026">
        <v>-0.80717399999999995</v>
      </c>
    </row>
    <row r="9027" spans="1:2">
      <c r="A9027">
        <v>191.89422099999999</v>
      </c>
      <c r="B9027">
        <v>-0.72950899999999996</v>
      </c>
    </row>
    <row r="9028" spans="1:2">
      <c r="A9028">
        <v>191.91418999999999</v>
      </c>
      <c r="B9028">
        <v>-0.79714799999999997</v>
      </c>
    </row>
    <row r="9029" spans="1:2">
      <c r="A9029">
        <v>191.94936799999999</v>
      </c>
      <c r="B9029">
        <v>-0.83605499999999999</v>
      </c>
    </row>
    <row r="9030" spans="1:2">
      <c r="A9030">
        <v>191.975831</v>
      </c>
      <c r="B9030">
        <v>-0.67174699999999998</v>
      </c>
    </row>
    <row r="9031" spans="1:2">
      <c r="A9031">
        <v>191.994505</v>
      </c>
      <c r="B9031">
        <v>-0.71993200000000002</v>
      </c>
    </row>
    <row r="9032" spans="1:2">
      <c r="A9032">
        <v>192.04556299999999</v>
      </c>
      <c r="B9032">
        <v>-0.71978299999999995</v>
      </c>
    </row>
    <row r="9033" spans="1:2">
      <c r="A9033">
        <v>192.05459999999999</v>
      </c>
      <c r="B9033">
        <v>-0.67174699999999998</v>
      </c>
    </row>
    <row r="9034" spans="1:2">
      <c r="A9034">
        <v>192.074659</v>
      </c>
      <c r="B9034">
        <v>-0.70077800000000001</v>
      </c>
    </row>
    <row r="9035" spans="1:2">
      <c r="A9035">
        <v>192.099424</v>
      </c>
      <c r="B9035">
        <v>-0.70062800000000003</v>
      </c>
    </row>
    <row r="9036" spans="1:2">
      <c r="A9036">
        <v>192.114148</v>
      </c>
      <c r="B9036">
        <v>-0.71035499999999996</v>
      </c>
    </row>
    <row r="9037" spans="1:2">
      <c r="A9037">
        <v>192.13464400000001</v>
      </c>
      <c r="B9037">
        <v>-0.70062800000000003</v>
      </c>
    </row>
    <row r="9038" spans="1:2">
      <c r="A9038">
        <v>192.15465499999999</v>
      </c>
      <c r="B9038">
        <v>-0.81645199999999996</v>
      </c>
    </row>
    <row r="9039" spans="1:2">
      <c r="A9039">
        <v>192.18057300000001</v>
      </c>
      <c r="B9039">
        <v>-0.75868999999999998</v>
      </c>
    </row>
    <row r="9040" spans="1:2">
      <c r="A9040">
        <v>192.19425200000001</v>
      </c>
      <c r="B9040">
        <v>-0.720082</v>
      </c>
    </row>
    <row r="9041" spans="1:2">
      <c r="A9041">
        <v>192.214652</v>
      </c>
      <c r="B9041">
        <v>-0.60410900000000001</v>
      </c>
    </row>
    <row r="9042" spans="1:2">
      <c r="A9042">
        <v>192.234645</v>
      </c>
      <c r="B9042">
        <v>-0.52689299999999994</v>
      </c>
    </row>
    <row r="9043" spans="1:2">
      <c r="A9043">
        <v>192.261154</v>
      </c>
      <c r="B9043">
        <v>-0.57492799999999999</v>
      </c>
    </row>
    <row r="9044" spans="1:2">
      <c r="A9044">
        <v>192.274924</v>
      </c>
      <c r="B9044">
        <v>-0.57462899999999995</v>
      </c>
    </row>
    <row r="9045" spans="1:2">
      <c r="A9045">
        <v>192.29421600000001</v>
      </c>
      <c r="B9045">
        <v>-0.60350999999999999</v>
      </c>
    </row>
    <row r="9046" spans="1:2">
      <c r="A9046">
        <v>192.31757099999999</v>
      </c>
      <c r="B9046">
        <v>-0.53661999999999999</v>
      </c>
    </row>
    <row r="9047" spans="1:2">
      <c r="A9047">
        <v>192.34263300000001</v>
      </c>
      <c r="B9047">
        <v>-0.51686699999999997</v>
      </c>
    </row>
    <row r="9048" spans="1:2">
      <c r="A9048">
        <v>192.35465600000001</v>
      </c>
      <c r="B9048">
        <v>-0.546346</v>
      </c>
    </row>
    <row r="9049" spans="1:2">
      <c r="A9049">
        <v>192.374572</v>
      </c>
      <c r="B9049">
        <v>-0.77784399999999998</v>
      </c>
    </row>
    <row r="9050" spans="1:2">
      <c r="A9050">
        <v>192.39430200000001</v>
      </c>
      <c r="B9050">
        <v>-0.82647800000000005</v>
      </c>
    </row>
    <row r="9051" spans="1:2">
      <c r="A9051">
        <v>192.42380399999999</v>
      </c>
      <c r="B9051">
        <v>-0.53751700000000002</v>
      </c>
    </row>
    <row r="9052" spans="1:2">
      <c r="A9052">
        <v>192.43538899999999</v>
      </c>
      <c r="B9052">
        <v>-0.73983500000000002</v>
      </c>
    </row>
    <row r="9053" spans="1:2">
      <c r="A9053">
        <v>192.45404099999999</v>
      </c>
      <c r="B9053">
        <v>-0.93242499999999995</v>
      </c>
    </row>
    <row r="9054" spans="1:2">
      <c r="A9054">
        <v>192.47407200000001</v>
      </c>
      <c r="B9054">
        <v>-0.93257500000000004</v>
      </c>
    </row>
    <row r="9055" spans="1:2">
      <c r="A9055">
        <v>192.49959100000001</v>
      </c>
      <c r="B9055">
        <v>-0.90309499999999998</v>
      </c>
    </row>
    <row r="9056" spans="1:2">
      <c r="A9056">
        <v>192.51418200000001</v>
      </c>
      <c r="B9056">
        <v>-0.76751899999999995</v>
      </c>
    </row>
    <row r="9057" spans="1:2">
      <c r="A9057">
        <v>192.53486599999999</v>
      </c>
      <c r="B9057">
        <v>-0.23688500000000001</v>
      </c>
    </row>
    <row r="9058" spans="1:2">
      <c r="A9058">
        <v>192.55497099999999</v>
      </c>
      <c r="B9058">
        <v>-8.2902000000000003E-2</v>
      </c>
    </row>
    <row r="9059" spans="1:2">
      <c r="A9059">
        <v>192.580761</v>
      </c>
      <c r="B9059">
        <v>-0.159968</v>
      </c>
    </row>
    <row r="9060" spans="1:2">
      <c r="A9060">
        <v>192.59422799999999</v>
      </c>
      <c r="B9060">
        <v>-5.836E-3</v>
      </c>
    </row>
    <row r="9061" spans="1:2">
      <c r="A9061">
        <v>192.61475899999999</v>
      </c>
      <c r="B9061">
        <v>-0.26651399999999997</v>
      </c>
    </row>
    <row r="9062" spans="1:2">
      <c r="A9062">
        <v>192.634345</v>
      </c>
      <c r="B9062">
        <v>-0.89336800000000005</v>
      </c>
    </row>
    <row r="9063" spans="1:2">
      <c r="A9063">
        <v>192.66612000000001</v>
      </c>
      <c r="B9063">
        <v>-1.1827780000000001</v>
      </c>
    </row>
    <row r="9064" spans="1:2">
      <c r="A9064">
        <v>192.674497</v>
      </c>
      <c r="B9064">
        <v>-1.2312620000000001</v>
      </c>
    </row>
    <row r="9065" spans="1:2">
      <c r="A9065">
        <v>192.694423</v>
      </c>
      <c r="B9065">
        <v>-1.038672</v>
      </c>
    </row>
    <row r="9066" spans="1:2">
      <c r="A9066">
        <v>192.71531400000001</v>
      </c>
      <c r="B9066">
        <v>-1.0006619999999999</v>
      </c>
    </row>
    <row r="9067" spans="1:2">
      <c r="A9067">
        <v>192.74431300000001</v>
      </c>
      <c r="B9067">
        <v>-0.48858400000000002</v>
      </c>
    </row>
    <row r="9068" spans="1:2">
      <c r="A9068">
        <v>192.75467800000001</v>
      </c>
      <c r="B9068">
        <v>-0.411219</v>
      </c>
    </row>
    <row r="9069" spans="1:2">
      <c r="A9069">
        <v>192.77465699999999</v>
      </c>
      <c r="B9069">
        <v>-0.46838200000000002</v>
      </c>
    </row>
    <row r="9070" spans="1:2">
      <c r="A9070">
        <v>192.79447400000001</v>
      </c>
      <c r="B9070">
        <v>-0.63254100000000002</v>
      </c>
    </row>
    <row r="9071" spans="1:2">
      <c r="A9071">
        <v>192.82512199999999</v>
      </c>
      <c r="B9071">
        <v>-0.78846899999999998</v>
      </c>
    </row>
    <row r="9072" spans="1:2">
      <c r="A9072">
        <v>192.834653</v>
      </c>
      <c r="B9072">
        <v>-0.77904099999999998</v>
      </c>
    </row>
    <row r="9073" spans="1:2">
      <c r="A9073">
        <v>192.85466400000001</v>
      </c>
      <c r="B9073">
        <v>-1.0486979999999999</v>
      </c>
    </row>
    <row r="9074" spans="1:2">
      <c r="A9074">
        <v>192.87468200000001</v>
      </c>
      <c r="B9074">
        <v>-1.20268</v>
      </c>
    </row>
    <row r="9075" spans="1:2">
      <c r="A9075">
        <v>192.90338499999999</v>
      </c>
      <c r="B9075">
        <v>-0.893069</v>
      </c>
    </row>
    <row r="9076" spans="1:2">
      <c r="A9076">
        <v>192.91450900000001</v>
      </c>
      <c r="B9076">
        <v>-0.67129799999999995</v>
      </c>
    </row>
    <row r="9077" spans="1:2">
      <c r="A9077">
        <v>192.93456499999999</v>
      </c>
      <c r="B9077">
        <v>-0.40149200000000002</v>
      </c>
    </row>
    <row r="9078" spans="1:2">
      <c r="A9078">
        <v>192.95468500000001</v>
      </c>
      <c r="B9078">
        <v>-0.39086700000000002</v>
      </c>
    </row>
    <row r="9079" spans="1:2">
      <c r="A9079">
        <v>192.98432299999999</v>
      </c>
      <c r="B9079">
        <v>-0.67129799999999995</v>
      </c>
    </row>
    <row r="9080" spans="1:2">
      <c r="A9080">
        <v>192.994271</v>
      </c>
      <c r="B9080">
        <v>-0.94245100000000004</v>
      </c>
    </row>
    <row r="9081" spans="1:2">
      <c r="A9081">
        <v>193.01528500000001</v>
      </c>
      <c r="B9081">
        <v>-1.058125</v>
      </c>
    </row>
    <row r="9082" spans="1:2">
      <c r="A9082">
        <v>193.03457599999999</v>
      </c>
      <c r="B9082">
        <v>-0.91312099999999996</v>
      </c>
    </row>
    <row r="9083" spans="1:2">
      <c r="A9083">
        <v>193.06275600000001</v>
      </c>
      <c r="B9083">
        <v>-0.42004799999999998</v>
      </c>
    </row>
    <row r="9084" spans="1:2">
      <c r="A9084">
        <v>193.074725</v>
      </c>
      <c r="B9084">
        <v>-0.49726399999999998</v>
      </c>
    </row>
    <row r="9085" spans="1:2">
      <c r="A9085">
        <v>193.09441699999999</v>
      </c>
      <c r="B9085">
        <v>-0.652443</v>
      </c>
    </row>
    <row r="9086" spans="1:2">
      <c r="A9086">
        <v>193.11422200000001</v>
      </c>
      <c r="B9086">
        <v>-0.720082</v>
      </c>
    </row>
    <row r="9087" spans="1:2">
      <c r="A9087">
        <v>193.162723</v>
      </c>
      <c r="B9087">
        <v>-0.67159800000000003</v>
      </c>
    </row>
    <row r="9088" spans="1:2">
      <c r="A9088">
        <v>193.175612</v>
      </c>
      <c r="B9088">
        <v>-0.55607300000000004</v>
      </c>
    </row>
    <row r="9089" spans="1:2">
      <c r="A9089">
        <v>193.19428600000001</v>
      </c>
      <c r="B9089">
        <v>-0.64301600000000003</v>
      </c>
    </row>
    <row r="9090" spans="1:2">
      <c r="A9090">
        <v>193.220642</v>
      </c>
      <c r="B9090">
        <v>-0.59438199999999997</v>
      </c>
    </row>
    <row r="9091" spans="1:2">
      <c r="A9091">
        <v>193.23458299999999</v>
      </c>
      <c r="B9091">
        <v>-0.642567</v>
      </c>
    </row>
    <row r="9092" spans="1:2">
      <c r="A9092">
        <v>193.25473400000001</v>
      </c>
      <c r="B9092">
        <v>-0.62311300000000003</v>
      </c>
    </row>
    <row r="9093" spans="1:2">
      <c r="A9093">
        <v>193.27471800000001</v>
      </c>
      <c r="B9093">
        <v>-0.90279600000000004</v>
      </c>
    </row>
    <row r="9094" spans="1:2">
      <c r="A9094">
        <v>193.300242</v>
      </c>
      <c r="B9094">
        <v>-0.78771999999999998</v>
      </c>
    </row>
    <row r="9095" spans="1:2">
      <c r="A9095">
        <v>193.314806</v>
      </c>
      <c r="B9095">
        <v>-0.63343899999999997</v>
      </c>
    </row>
    <row r="9096" spans="1:2">
      <c r="A9096">
        <v>193.33468999999999</v>
      </c>
      <c r="B9096">
        <v>-0.58480500000000002</v>
      </c>
    </row>
    <row r="9097" spans="1:2">
      <c r="A9097">
        <v>193.354692</v>
      </c>
      <c r="B9097">
        <v>-0.62326300000000001</v>
      </c>
    </row>
    <row r="9098" spans="1:2">
      <c r="A9098">
        <v>193.380098</v>
      </c>
      <c r="B9098">
        <v>-0.57477900000000004</v>
      </c>
    </row>
    <row r="9099" spans="1:2">
      <c r="A9099">
        <v>193.39430400000001</v>
      </c>
      <c r="B9099">
        <v>-0.57492799999999999</v>
      </c>
    </row>
    <row r="9100" spans="1:2">
      <c r="A9100">
        <v>193.41423700000001</v>
      </c>
      <c r="B9100">
        <v>-0.65124599999999999</v>
      </c>
    </row>
    <row r="9101" spans="1:2">
      <c r="A9101">
        <v>193.43464800000001</v>
      </c>
      <c r="B9101">
        <v>-0.59348400000000001</v>
      </c>
    </row>
    <row r="9102" spans="1:2">
      <c r="A9102">
        <v>193.460204</v>
      </c>
      <c r="B9102">
        <v>-0.71020499999999998</v>
      </c>
    </row>
    <row r="9103" spans="1:2">
      <c r="A9103">
        <v>193.47481400000001</v>
      </c>
      <c r="B9103">
        <v>-0.72965899999999995</v>
      </c>
    </row>
    <row r="9104" spans="1:2">
      <c r="A9104">
        <v>193.49421799999999</v>
      </c>
      <c r="B9104">
        <v>-0.661721</v>
      </c>
    </row>
    <row r="9105" spans="1:2">
      <c r="A9105">
        <v>193.51419000000001</v>
      </c>
      <c r="B9105">
        <v>-0.80657500000000004</v>
      </c>
    </row>
    <row r="9106" spans="1:2">
      <c r="A9106">
        <v>193.54219000000001</v>
      </c>
      <c r="B9106">
        <v>-0.83575600000000005</v>
      </c>
    </row>
    <row r="9107" spans="1:2">
      <c r="A9107">
        <v>193.55479099999999</v>
      </c>
      <c r="B9107">
        <v>-0.80672500000000003</v>
      </c>
    </row>
    <row r="9108" spans="1:2">
      <c r="A9108">
        <v>193.57474099999999</v>
      </c>
      <c r="B9108">
        <v>-0.67144800000000004</v>
      </c>
    </row>
    <row r="9109" spans="1:2">
      <c r="A9109">
        <v>193.59429700000001</v>
      </c>
      <c r="B9109">
        <v>-0.67144800000000004</v>
      </c>
    </row>
    <row r="9110" spans="1:2">
      <c r="A9110">
        <v>193.62357900000001</v>
      </c>
      <c r="B9110">
        <v>-0.30437399999999998</v>
      </c>
    </row>
    <row r="9111" spans="1:2">
      <c r="A9111">
        <v>193.63480000000001</v>
      </c>
      <c r="B9111">
        <v>-0.27519300000000002</v>
      </c>
    </row>
    <row r="9112" spans="1:2">
      <c r="A9112">
        <v>193.65464399999999</v>
      </c>
      <c r="B9112">
        <v>-0.52614499999999997</v>
      </c>
    </row>
    <row r="9113" spans="1:2">
      <c r="A9113">
        <v>193.67466999999999</v>
      </c>
      <c r="B9113">
        <v>-0.60470699999999999</v>
      </c>
    </row>
    <row r="9114" spans="1:2">
      <c r="A9114">
        <v>193.70265499999999</v>
      </c>
      <c r="B9114">
        <v>-0.720082</v>
      </c>
    </row>
    <row r="9115" spans="1:2">
      <c r="A9115">
        <v>193.71419900000001</v>
      </c>
      <c r="B9115">
        <v>-0.92329700000000003</v>
      </c>
    </row>
    <row r="9116" spans="1:2">
      <c r="A9116">
        <v>193.733676</v>
      </c>
      <c r="B9116">
        <v>-1.0762320000000001</v>
      </c>
    </row>
    <row r="9117" spans="1:2">
      <c r="A9117">
        <v>193.75475</v>
      </c>
      <c r="B9117">
        <v>-0.94155299999999997</v>
      </c>
    </row>
    <row r="9118" spans="1:2">
      <c r="A9118">
        <v>193.78076799999999</v>
      </c>
      <c r="B9118">
        <v>-0.77739499999999995</v>
      </c>
    </row>
    <row r="9119" spans="1:2">
      <c r="A9119">
        <v>193.794138</v>
      </c>
      <c r="B9119">
        <v>-0.60336000000000001</v>
      </c>
    </row>
    <row r="9120" spans="1:2">
      <c r="A9120">
        <v>193.815054</v>
      </c>
      <c r="B9120">
        <v>-0.55517499999999997</v>
      </c>
    </row>
    <row r="9121" spans="1:2">
      <c r="A9121">
        <v>193.83463800000001</v>
      </c>
      <c r="B9121">
        <v>-0.76796799999999998</v>
      </c>
    </row>
    <row r="9122" spans="1:2">
      <c r="A9122">
        <v>193.863362</v>
      </c>
      <c r="B9122">
        <v>-0.94215199999999999</v>
      </c>
    </row>
    <row r="9123" spans="1:2">
      <c r="A9123">
        <v>193.87478400000001</v>
      </c>
      <c r="B9123">
        <v>-1.173799</v>
      </c>
    </row>
    <row r="9124" spans="1:2">
      <c r="A9124">
        <v>193.894316</v>
      </c>
      <c r="B9124">
        <v>-0.95157899999999995</v>
      </c>
    </row>
    <row r="9125" spans="1:2">
      <c r="A9125">
        <v>193.914265</v>
      </c>
      <c r="B9125">
        <v>-0.85446100000000003</v>
      </c>
    </row>
    <row r="9126" spans="1:2">
      <c r="A9126">
        <v>193.94330400000001</v>
      </c>
      <c r="B9126">
        <v>-0.73833800000000005</v>
      </c>
    </row>
    <row r="9127" spans="1:2">
      <c r="A9127">
        <v>193.95466099999999</v>
      </c>
      <c r="B9127">
        <v>-0.81540400000000002</v>
      </c>
    </row>
    <row r="9128" spans="1:2">
      <c r="A9128">
        <v>193.974693</v>
      </c>
      <c r="B9128">
        <v>-0.77739499999999995</v>
      </c>
    </row>
    <row r="9129" spans="1:2">
      <c r="A9129">
        <v>193.99424200000001</v>
      </c>
      <c r="B9129">
        <v>-0.77799399999999996</v>
      </c>
    </row>
    <row r="9130" spans="1:2">
      <c r="A9130">
        <v>194.024674</v>
      </c>
      <c r="B9130">
        <v>-0.60455800000000004</v>
      </c>
    </row>
    <row r="9131" spans="1:2">
      <c r="A9131">
        <v>194.03474800000001</v>
      </c>
      <c r="B9131">
        <v>-0.72980900000000004</v>
      </c>
    </row>
    <row r="9132" spans="1:2">
      <c r="A9132">
        <v>194.05465699999999</v>
      </c>
      <c r="B9132">
        <v>-0.62311300000000003</v>
      </c>
    </row>
    <row r="9133" spans="1:2">
      <c r="A9133">
        <v>194.09419600000001</v>
      </c>
      <c r="B9133">
        <v>-0.81480600000000003</v>
      </c>
    </row>
    <row r="9134" spans="1:2">
      <c r="A9134">
        <v>194.12478100000001</v>
      </c>
      <c r="B9134">
        <v>-0.77694600000000003</v>
      </c>
    </row>
    <row r="9135" spans="1:2">
      <c r="A9135">
        <v>194.13415800000001</v>
      </c>
      <c r="B9135">
        <v>-0.92210000000000003</v>
      </c>
    </row>
    <row r="9136" spans="1:2">
      <c r="A9136">
        <v>194.15468000000001</v>
      </c>
      <c r="B9136">
        <v>-0.79714799999999997</v>
      </c>
    </row>
    <row r="9137" spans="1:2">
      <c r="A9137">
        <v>194.17446200000001</v>
      </c>
      <c r="B9137">
        <v>-0.87466299999999997</v>
      </c>
    </row>
    <row r="9138" spans="1:2">
      <c r="A9138">
        <v>194.22475</v>
      </c>
      <c r="B9138">
        <v>-0.88334199999999996</v>
      </c>
    </row>
    <row r="9139" spans="1:2">
      <c r="A9139">
        <v>194.234602</v>
      </c>
      <c r="B9139">
        <v>-0.90279600000000004</v>
      </c>
    </row>
    <row r="9140" spans="1:2">
      <c r="A9140">
        <v>194.254794</v>
      </c>
      <c r="B9140">
        <v>-0.78757100000000002</v>
      </c>
    </row>
    <row r="9141" spans="1:2">
      <c r="A9141">
        <v>194.28023400000001</v>
      </c>
      <c r="B9141">
        <v>-0.77784399999999998</v>
      </c>
    </row>
    <row r="9142" spans="1:2">
      <c r="A9142">
        <v>194.29422500000001</v>
      </c>
      <c r="B9142">
        <v>-0.69075200000000003</v>
      </c>
    </row>
    <row r="9143" spans="1:2">
      <c r="A9143">
        <v>194.315235</v>
      </c>
      <c r="B9143">
        <v>-0.622664</v>
      </c>
    </row>
    <row r="9144" spans="1:2">
      <c r="A9144">
        <v>194.33410699999999</v>
      </c>
      <c r="B9144">
        <v>-0.64151899999999995</v>
      </c>
    </row>
    <row r="9145" spans="1:2">
      <c r="A9145">
        <v>194.36035100000001</v>
      </c>
      <c r="B9145">
        <v>-0.65139599999999998</v>
      </c>
    </row>
    <row r="9146" spans="1:2">
      <c r="A9146">
        <v>194.374785</v>
      </c>
      <c r="B9146">
        <v>-0.67069999999999996</v>
      </c>
    </row>
    <row r="9147" spans="1:2">
      <c r="A9147">
        <v>194.39419599999999</v>
      </c>
      <c r="B9147">
        <v>-0.80642599999999998</v>
      </c>
    </row>
    <row r="9148" spans="1:2">
      <c r="A9148">
        <v>194.41797099999999</v>
      </c>
      <c r="B9148">
        <v>-0.73908700000000005</v>
      </c>
    </row>
    <row r="9149" spans="1:2">
      <c r="A9149">
        <v>194.443648</v>
      </c>
      <c r="B9149">
        <v>-0.73878699999999997</v>
      </c>
    </row>
    <row r="9150" spans="1:2">
      <c r="A9150">
        <v>194.45503099999999</v>
      </c>
      <c r="B9150">
        <v>-0.74836400000000003</v>
      </c>
    </row>
    <row r="9151" spans="1:2">
      <c r="A9151">
        <v>194.474694</v>
      </c>
      <c r="B9151">
        <v>-0.786972</v>
      </c>
    </row>
    <row r="9152" spans="1:2">
      <c r="A9152">
        <v>194.49429499999999</v>
      </c>
      <c r="B9152">
        <v>-0.73863800000000002</v>
      </c>
    </row>
    <row r="9153" spans="1:2">
      <c r="A9153">
        <v>194.522695</v>
      </c>
      <c r="B9153">
        <v>-0.35181099999999998</v>
      </c>
    </row>
    <row r="9154" spans="1:2">
      <c r="A9154">
        <v>194.535481</v>
      </c>
      <c r="B9154">
        <v>-0.31395099999999998</v>
      </c>
    </row>
    <row r="9155" spans="1:2">
      <c r="A9155">
        <v>194.55434099999999</v>
      </c>
      <c r="B9155">
        <v>-0.400445</v>
      </c>
    </row>
    <row r="9156" spans="1:2">
      <c r="A9156">
        <v>194.574703</v>
      </c>
      <c r="B9156">
        <v>-0.70062800000000003</v>
      </c>
    </row>
    <row r="9157" spans="1:2">
      <c r="A9157">
        <v>194.601393</v>
      </c>
      <c r="B9157">
        <v>-0.65334099999999995</v>
      </c>
    </row>
    <row r="9158" spans="1:2">
      <c r="A9158">
        <v>194.61489499999999</v>
      </c>
      <c r="B9158">
        <v>-0.24676100000000001</v>
      </c>
    </row>
    <row r="9159" spans="1:2">
      <c r="A9159">
        <v>194.63467800000001</v>
      </c>
      <c r="B9159">
        <v>-0.50758899999999996</v>
      </c>
    </row>
    <row r="9160" spans="1:2">
      <c r="A9160">
        <v>194.654763</v>
      </c>
      <c r="B9160">
        <v>-0.64226799999999995</v>
      </c>
    </row>
    <row r="9161" spans="1:2">
      <c r="A9161">
        <v>194.682175</v>
      </c>
      <c r="B9161">
        <v>-0.52674299999999996</v>
      </c>
    </row>
    <row r="9162" spans="1:2">
      <c r="A9162">
        <v>194.694243</v>
      </c>
      <c r="B9162">
        <v>-0.44967699999999999</v>
      </c>
    </row>
    <row r="9163" spans="1:2">
      <c r="A9163">
        <v>194.71475000000001</v>
      </c>
      <c r="B9163">
        <v>-0.44982699999999998</v>
      </c>
    </row>
    <row r="9164" spans="1:2">
      <c r="A9164">
        <v>194.73454100000001</v>
      </c>
      <c r="B9164">
        <v>-0.51716600000000001</v>
      </c>
    </row>
    <row r="9165" spans="1:2">
      <c r="A9165">
        <v>194.761753</v>
      </c>
      <c r="B9165">
        <v>-0.430672</v>
      </c>
    </row>
    <row r="9166" spans="1:2">
      <c r="A9166">
        <v>194.77468200000001</v>
      </c>
      <c r="B9166">
        <v>-0.49875999999999998</v>
      </c>
    </row>
    <row r="9167" spans="1:2">
      <c r="A9167">
        <v>194.794253</v>
      </c>
      <c r="B9167">
        <v>-0.56579999999999997</v>
      </c>
    </row>
    <row r="9168" spans="1:2">
      <c r="A9168">
        <v>194.81586899999999</v>
      </c>
      <c r="B9168">
        <v>-0.69000399999999995</v>
      </c>
    </row>
    <row r="9169" spans="1:2">
      <c r="A9169">
        <v>194.845223</v>
      </c>
      <c r="B9169">
        <v>-0.37216199999999999</v>
      </c>
    </row>
    <row r="9170" spans="1:2">
      <c r="A9170">
        <v>194.87472299999999</v>
      </c>
      <c r="B9170">
        <v>-0.39161600000000002</v>
      </c>
    </row>
    <row r="9171" spans="1:2">
      <c r="A9171">
        <v>194.89440200000001</v>
      </c>
      <c r="B9171">
        <v>-0.54619700000000004</v>
      </c>
    </row>
    <row r="9172" spans="1:2">
      <c r="A9172">
        <v>194.92467099999999</v>
      </c>
      <c r="B9172">
        <v>-0.36198599999999997</v>
      </c>
    </row>
    <row r="9173" spans="1:2">
      <c r="A9173">
        <v>194.95464699999999</v>
      </c>
      <c r="B9173">
        <v>-0.52704200000000001</v>
      </c>
    </row>
    <row r="9174" spans="1:2">
      <c r="A9174">
        <v>194.97465299999999</v>
      </c>
      <c r="B9174">
        <v>-0.44922800000000002</v>
      </c>
    </row>
    <row r="9175" spans="1:2">
      <c r="A9175">
        <v>195.001679</v>
      </c>
      <c r="B9175">
        <v>-0.49741299999999999</v>
      </c>
    </row>
    <row r="9176" spans="1:2">
      <c r="A9176">
        <v>195.01433900000001</v>
      </c>
      <c r="B9176">
        <v>-0.51626799999999995</v>
      </c>
    </row>
    <row r="9177" spans="1:2">
      <c r="A9177">
        <v>195.03465299999999</v>
      </c>
      <c r="B9177">
        <v>-0.58495399999999997</v>
      </c>
    </row>
    <row r="9178" spans="1:2">
      <c r="A9178">
        <v>195.054779</v>
      </c>
      <c r="B9178">
        <v>-0.53691900000000004</v>
      </c>
    </row>
    <row r="9179" spans="1:2">
      <c r="A9179">
        <v>195.08344500000001</v>
      </c>
      <c r="B9179">
        <v>-0.60410900000000001</v>
      </c>
    </row>
    <row r="9180" spans="1:2">
      <c r="A9180">
        <v>195.094291</v>
      </c>
      <c r="B9180">
        <v>-0.69045299999999998</v>
      </c>
    </row>
    <row r="9181" spans="1:2">
      <c r="A9181">
        <v>195.11550299999999</v>
      </c>
      <c r="B9181">
        <v>-0.67174699999999998</v>
      </c>
    </row>
    <row r="9182" spans="1:2">
      <c r="A9182">
        <v>195.13470799999999</v>
      </c>
      <c r="B9182">
        <v>-0.52629400000000004</v>
      </c>
    </row>
    <row r="9183" spans="1:2">
      <c r="A9183">
        <v>195.16422800000001</v>
      </c>
      <c r="B9183">
        <v>-0.54589699999999997</v>
      </c>
    </row>
    <row r="9184" spans="1:2">
      <c r="A9184">
        <v>195.17463699999999</v>
      </c>
      <c r="B9184">
        <v>-0.51806399999999997</v>
      </c>
    </row>
    <row r="9185" spans="1:2">
      <c r="A9185">
        <v>195.194188</v>
      </c>
      <c r="B9185">
        <v>-0.57567599999999997</v>
      </c>
    </row>
    <row r="9186" spans="1:2">
      <c r="A9186">
        <v>195.21418199999999</v>
      </c>
      <c r="B9186">
        <v>-0.57358100000000001</v>
      </c>
    </row>
    <row r="9187" spans="1:2">
      <c r="A9187">
        <v>195.24449899999999</v>
      </c>
      <c r="B9187">
        <v>-0.46763399999999999</v>
      </c>
    </row>
    <row r="9188" spans="1:2">
      <c r="A9188">
        <v>195.25510600000001</v>
      </c>
      <c r="B9188">
        <v>-0.54514899999999999</v>
      </c>
    </row>
    <row r="9189" spans="1:2">
      <c r="A9189">
        <v>195.27377200000001</v>
      </c>
      <c r="B9189">
        <v>-0.64391399999999999</v>
      </c>
    </row>
    <row r="9190" spans="1:2">
      <c r="A9190">
        <v>195.294229</v>
      </c>
      <c r="B9190">
        <v>-0.55742000000000003</v>
      </c>
    </row>
    <row r="9191" spans="1:2">
      <c r="A9191">
        <v>195.34661</v>
      </c>
      <c r="B9191">
        <v>-0.392065</v>
      </c>
    </row>
    <row r="9192" spans="1:2">
      <c r="A9192">
        <v>195.37466900000001</v>
      </c>
      <c r="B9192">
        <v>-0.42049700000000001</v>
      </c>
    </row>
    <row r="9193" spans="1:2">
      <c r="A9193">
        <v>195.40150700000001</v>
      </c>
      <c r="B9193">
        <v>-0.57657400000000003</v>
      </c>
    </row>
    <row r="9194" spans="1:2">
      <c r="A9194">
        <v>195.41573500000001</v>
      </c>
      <c r="B9194">
        <v>-0.55682100000000001</v>
      </c>
    </row>
    <row r="9195" spans="1:2">
      <c r="A9195">
        <v>195.43473700000001</v>
      </c>
      <c r="B9195">
        <v>-0.64107000000000003</v>
      </c>
    </row>
    <row r="9196" spans="1:2">
      <c r="A9196">
        <v>195.45466400000001</v>
      </c>
      <c r="B9196">
        <v>-0.56669800000000004</v>
      </c>
    </row>
    <row r="9197" spans="1:2">
      <c r="A9197">
        <v>195.48182299999999</v>
      </c>
      <c r="B9197">
        <v>-0.524648</v>
      </c>
    </row>
    <row r="9198" spans="1:2">
      <c r="A9198">
        <v>195.49423200000001</v>
      </c>
      <c r="B9198">
        <v>-0.62161699999999998</v>
      </c>
    </row>
    <row r="9199" spans="1:2">
      <c r="A9199">
        <v>195.51464100000001</v>
      </c>
      <c r="B9199">
        <v>-0.41032099999999999</v>
      </c>
    </row>
    <row r="9200" spans="1:2">
      <c r="A9200">
        <v>195.53452300000001</v>
      </c>
      <c r="B9200">
        <v>-0.55607300000000004</v>
      </c>
    </row>
    <row r="9201" spans="1:2">
      <c r="A9201">
        <v>195.574839</v>
      </c>
      <c r="B9201">
        <v>-0.66261899999999996</v>
      </c>
    </row>
    <row r="9202" spans="1:2">
      <c r="A9202">
        <v>195.594255</v>
      </c>
      <c r="B9202">
        <v>-0.61458400000000002</v>
      </c>
    </row>
    <row r="9203" spans="1:2">
      <c r="A9203">
        <v>195.614182</v>
      </c>
      <c r="B9203">
        <v>-0.68072600000000005</v>
      </c>
    </row>
    <row r="9204" spans="1:2">
      <c r="A9204">
        <v>195.64219299999999</v>
      </c>
      <c r="B9204">
        <v>-0.51596900000000001</v>
      </c>
    </row>
    <row r="9205" spans="1:2">
      <c r="A9205">
        <v>195.654752</v>
      </c>
      <c r="B9205">
        <v>-0.51671699999999998</v>
      </c>
    </row>
    <row r="9206" spans="1:2">
      <c r="A9206">
        <v>195.67474300000001</v>
      </c>
      <c r="B9206">
        <v>-0.63313900000000001</v>
      </c>
    </row>
    <row r="9207" spans="1:2">
      <c r="A9207">
        <v>195.694186</v>
      </c>
      <c r="B9207">
        <v>-0.71005600000000002</v>
      </c>
    </row>
    <row r="9208" spans="1:2">
      <c r="A9208">
        <v>195.72402500000001</v>
      </c>
      <c r="B9208">
        <v>-0.60336000000000001</v>
      </c>
    </row>
    <row r="9209" spans="1:2">
      <c r="A9209">
        <v>195.734758</v>
      </c>
      <c r="B9209">
        <v>-0.38114100000000001</v>
      </c>
    </row>
    <row r="9210" spans="1:2">
      <c r="A9210">
        <v>195.75515799999999</v>
      </c>
      <c r="B9210">
        <v>-0.40104299999999998</v>
      </c>
    </row>
    <row r="9211" spans="1:2">
      <c r="A9211">
        <v>195.77463800000001</v>
      </c>
      <c r="B9211">
        <v>-0.51806399999999997</v>
      </c>
    </row>
    <row r="9212" spans="1:2">
      <c r="A9212">
        <v>195.80370600000001</v>
      </c>
      <c r="B9212">
        <v>-0.73848800000000003</v>
      </c>
    </row>
    <row r="9213" spans="1:2">
      <c r="A9213">
        <v>195.814302</v>
      </c>
      <c r="B9213">
        <v>-0.78592499999999998</v>
      </c>
    </row>
    <row r="9214" spans="1:2">
      <c r="A9214">
        <v>195.834755</v>
      </c>
      <c r="B9214">
        <v>-0.67025100000000004</v>
      </c>
    </row>
    <row r="9215" spans="1:2">
      <c r="A9215">
        <v>195.854837</v>
      </c>
      <c r="B9215">
        <v>-0.64346499999999995</v>
      </c>
    </row>
    <row r="9216" spans="1:2">
      <c r="A9216">
        <v>195.883667</v>
      </c>
      <c r="B9216">
        <v>-0.73893699999999995</v>
      </c>
    </row>
    <row r="9217" spans="1:2">
      <c r="A9217">
        <v>195.89426599999999</v>
      </c>
      <c r="B9217">
        <v>-0.64211799999999997</v>
      </c>
    </row>
    <row r="9218" spans="1:2">
      <c r="A9218">
        <v>195.91411500000001</v>
      </c>
      <c r="B9218">
        <v>-0.391017</v>
      </c>
    </row>
    <row r="9219" spans="1:2">
      <c r="A9219">
        <v>195.934664</v>
      </c>
      <c r="B9219">
        <v>-0.58450500000000005</v>
      </c>
    </row>
    <row r="9220" spans="1:2">
      <c r="A9220">
        <v>195.96427499999999</v>
      </c>
      <c r="B9220">
        <v>-0.69105099999999997</v>
      </c>
    </row>
    <row r="9221" spans="1:2">
      <c r="A9221">
        <v>195.97466900000001</v>
      </c>
      <c r="B9221">
        <v>-0.74881299999999995</v>
      </c>
    </row>
    <row r="9222" spans="1:2">
      <c r="A9222">
        <v>195.994191</v>
      </c>
      <c r="B9222">
        <v>-0.72906000000000004</v>
      </c>
    </row>
    <row r="9223" spans="1:2">
      <c r="A9223">
        <v>196.01418899999999</v>
      </c>
      <c r="B9223">
        <v>-0.66127199999999997</v>
      </c>
    </row>
    <row r="9224" spans="1:2">
      <c r="A9224">
        <v>196.043127</v>
      </c>
      <c r="B9224">
        <v>-0.49741299999999999</v>
      </c>
    </row>
    <row r="9225" spans="1:2">
      <c r="A9225">
        <v>196.05488199999999</v>
      </c>
      <c r="B9225">
        <v>-0.59393300000000004</v>
      </c>
    </row>
    <row r="9226" spans="1:2">
      <c r="A9226">
        <v>196.074671</v>
      </c>
      <c r="B9226">
        <v>-0.49771199999999999</v>
      </c>
    </row>
    <row r="9227" spans="1:2">
      <c r="A9227">
        <v>196.094112</v>
      </c>
      <c r="B9227">
        <v>-0.53661999999999999</v>
      </c>
    </row>
    <row r="9228" spans="1:2">
      <c r="A9228">
        <v>196.12451300000001</v>
      </c>
      <c r="B9228">
        <v>-0.58435599999999999</v>
      </c>
    </row>
    <row r="9229" spans="1:2">
      <c r="A9229">
        <v>196.13475600000001</v>
      </c>
      <c r="B9229">
        <v>-0.60365999999999997</v>
      </c>
    </row>
    <row r="9230" spans="1:2">
      <c r="A9230">
        <v>196.15467100000001</v>
      </c>
      <c r="B9230">
        <v>-0.61308700000000005</v>
      </c>
    </row>
    <row r="9231" spans="1:2">
      <c r="A9231">
        <v>196.17463699999999</v>
      </c>
      <c r="B9231">
        <v>-0.55502600000000002</v>
      </c>
    </row>
    <row r="9232" spans="1:2">
      <c r="A9232">
        <v>196.20536899999999</v>
      </c>
      <c r="B9232">
        <v>-0.76796799999999998</v>
      </c>
    </row>
    <row r="9233" spans="1:2">
      <c r="A9233">
        <v>196.21439899999999</v>
      </c>
      <c r="B9233">
        <v>-0.75868999999999998</v>
      </c>
    </row>
    <row r="9234" spans="1:2">
      <c r="A9234">
        <v>196.234725</v>
      </c>
      <c r="B9234">
        <v>-0.51701600000000003</v>
      </c>
    </row>
    <row r="9235" spans="1:2">
      <c r="A9235">
        <v>196.25464600000001</v>
      </c>
      <c r="B9235">
        <v>-0.53617099999999995</v>
      </c>
    </row>
    <row r="9236" spans="1:2">
      <c r="A9236">
        <v>196.287205</v>
      </c>
      <c r="B9236">
        <v>-0.50714000000000004</v>
      </c>
    </row>
    <row r="9237" spans="1:2">
      <c r="A9237">
        <v>196.29416499999999</v>
      </c>
      <c r="B9237">
        <v>-0.56520099999999995</v>
      </c>
    </row>
    <row r="9238" spans="1:2">
      <c r="A9238">
        <v>196.31510800000001</v>
      </c>
      <c r="B9238">
        <v>-0.71918400000000005</v>
      </c>
    </row>
    <row r="9239" spans="1:2">
      <c r="A9239">
        <v>196.33463399999999</v>
      </c>
      <c r="B9239">
        <v>-0.75779200000000002</v>
      </c>
    </row>
    <row r="9240" spans="1:2">
      <c r="A9240">
        <v>196.36625100000001</v>
      </c>
      <c r="B9240">
        <v>-0.58480500000000002</v>
      </c>
    </row>
    <row r="9241" spans="1:2">
      <c r="A9241">
        <v>196.37451799999999</v>
      </c>
      <c r="B9241">
        <v>-0.49786200000000003</v>
      </c>
    </row>
    <row r="9242" spans="1:2">
      <c r="A9242">
        <v>196.394308</v>
      </c>
      <c r="B9242">
        <v>-0.48858400000000002</v>
      </c>
    </row>
    <row r="9243" spans="1:2">
      <c r="A9243">
        <v>196.41417799999999</v>
      </c>
      <c r="B9243">
        <v>-0.53617099999999995</v>
      </c>
    </row>
    <row r="9244" spans="1:2">
      <c r="A9244">
        <v>196.46588499999999</v>
      </c>
      <c r="B9244">
        <v>-0.51626799999999995</v>
      </c>
    </row>
    <row r="9245" spans="1:2">
      <c r="A9245">
        <v>196.47463400000001</v>
      </c>
      <c r="B9245">
        <v>-0.700179</v>
      </c>
    </row>
    <row r="9246" spans="1:2">
      <c r="A9246">
        <v>196.49428800000001</v>
      </c>
      <c r="B9246">
        <v>-0.61368599999999995</v>
      </c>
    </row>
    <row r="9247" spans="1:2">
      <c r="A9247">
        <v>196.52607499999999</v>
      </c>
      <c r="B9247">
        <v>-0.66157100000000002</v>
      </c>
    </row>
    <row r="9248" spans="1:2">
      <c r="A9248">
        <v>196.53475800000001</v>
      </c>
      <c r="B9248">
        <v>-0.55502600000000002</v>
      </c>
    </row>
    <row r="9249" spans="1:2">
      <c r="A9249">
        <v>196.554666</v>
      </c>
      <c r="B9249">
        <v>-0.34313100000000002</v>
      </c>
    </row>
    <row r="9250" spans="1:2">
      <c r="A9250">
        <v>196.574816</v>
      </c>
      <c r="B9250">
        <v>-0.56535100000000005</v>
      </c>
    </row>
    <row r="9251" spans="1:2">
      <c r="A9251">
        <v>196.60367500000001</v>
      </c>
      <c r="B9251">
        <v>-0.69075200000000003</v>
      </c>
    </row>
    <row r="9252" spans="1:2">
      <c r="A9252">
        <v>196.61412999999999</v>
      </c>
      <c r="B9252">
        <v>-0.61323700000000003</v>
      </c>
    </row>
    <row r="9253" spans="1:2">
      <c r="A9253">
        <v>196.63463100000001</v>
      </c>
      <c r="B9253">
        <v>-0.65199399999999996</v>
      </c>
    </row>
    <row r="9254" spans="1:2">
      <c r="A9254">
        <v>196.65463399999999</v>
      </c>
      <c r="B9254">
        <v>-0.46868199999999999</v>
      </c>
    </row>
    <row r="9255" spans="1:2">
      <c r="A9255">
        <v>196.684112</v>
      </c>
      <c r="B9255">
        <v>-0.60365999999999997</v>
      </c>
    </row>
    <row r="9256" spans="1:2">
      <c r="A9256">
        <v>196.694265</v>
      </c>
      <c r="B9256">
        <v>-0.65184500000000001</v>
      </c>
    </row>
    <row r="9257" spans="1:2">
      <c r="A9257">
        <v>196.714935</v>
      </c>
      <c r="B9257">
        <v>-0.55532499999999996</v>
      </c>
    </row>
    <row r="9258" spans="1:2">
      <c r="A9258">
        <v>196.73465200000001</v>
      </c>
      <c r="B9258">
        <v>-0.50714000000000004</v>
      </c>
    </row>
    <row r="9259" spans="1:2">
      <c r="A9259">
        <v>196.76402100000001</v>
      </c>
      <c r="B9259">
        <v>-0.59438199999999997</v>
      </c>
    </row>
    <row r="9260" spans="1:2">
      <c r="A9260">
        <v>196.77465900000001</v>
      </c>
      <c r="B9260">
        <v>-0.54589699999999997</v>
      </c>
    </row>
    <row r="9261" spans="1:2">
      <c r="A9261">
        <v>196.79420200000001</v>
      </c>
      <c r="B9261">
        <v>-0.66142199999999995</v>
      </c>
    </row>
    <row r="9262" spans="1:2">
      <c r="A9262">
        <v>196.81417500000001</v>
      </c>
      <c r="B9262">
        <v>-0.66142199999999995</v>
      </c>
    </row>
    <row r="9263" spans="1:2">
      <c r="A9263">
        <v>196.843715</v>
      </c>
      <c r="B9263">
        <v>-0.57492799999999999</v>
      </c>
    </row>
    <row r="9264" spans="1:2">
      <c r="A9264">
        <v>196.854783</v>
      </c>
      <c r="B9264">
        <v>-0.70062800000000003</v>
      </c>
    </row>
    <row r="9265" spans="1:2">
      <c r="A9265">
        <v>196.875291</v>
      </c>
      <c r="B9265">
        <v>-0.66157100000000002</v>
      </c>
    </row>
    <row r="9266" spans="1:2">
      <c r="A9266">
        <v>196.89411699999999</v>
      </c>
      <c r="B9266">
        <v>-0.62281399999999998</v>
      </c>
    </row>
    <row r="9267" spans="1:2">
      <c r="A9267">
        <v>196.925793</v>
      </c>
      <c r="B9267">
        <v>-0.64211799999999997</v>
      </c>
    </row>
    <row r="9268" spans="1:2">
      <c r="A9268">
        <v>196.93475900000001</v>
      </c>
      <c r="B9268">
        <v>-0.52659400000000001</v>
      </c>
    </row>
    <row r="9269" spans="1:2">
      <c r="A9269">
        <v>196.95477500000001</v>
      </c>
      <c r="B9269">
        <v>-0.67174699999999998</v>
      </c>
    </row>
    <row r="9270" spans="1:2">
      <c r="A9270">
        <v>196.974188</v>
      </c>
      <c r="B9270">
        <v>-0.58450500000000005</v>
      </c>
    </row>
    <row r="9271" spans="1:2">
      <c r="A9271">
        <v>197.00691699999999</v>
      </c>
      <c r="B9271">
        <v>-0.54559800000000003</v>
      </c>
    </row>
    <row r="9272" spans="1:2">
      <c r="A9272">
        <v>197.014219</v>
      </c>
      <c r="B9272">
        <v>-0.55532499999999996</v>
      </c>
    </row>
    <row r="9273" spans="1:2">
      <c r="A9273">
        <v>197.03463300000001</v>
      </c>
      <c r="B9273">
        <v>-0.56490200000000002</v>
      </c>
    </row>
    <row r="9274" spans="1:2">
      <c r="A9274">
        <v>197.055668</v>
      </c>
      <c r="B9274">
        <v>-0.66157100000000002</v>
      </c>
    </row>
    <row r="9275" spans="1:2">
      <c r="A9275">
        <v>197.083741</v>
      </c>
      <c r="B9275">
        <v>-0.642567</v>
      </c>
    </row>
    <row r="9276" spans="1:2">
      <c r="A9276">
        <v>197.094324</v>
      </c>
      <c r="B9276">
        <v>-0.60365999999999997</v>
      </c>
    </row>
    <row r="9277" spans="1:2">
      <c r="A9277">
        <v>197.11460299999999</v>
      </c>
      <c r="B9277">
        <v>-0.60365999999999997</v>
      </c>
    </row>
    <row r="9278" spans="1:2">
      <c r="A9278">
        <v>197.13463100000001</v>
      </c>
      <c r="B9278">
        <v>-0.54559800000000003</v>
      </c>
    </row>
    <row r="9279" spans="1:2">
      <c r="A9279">
        <v>197.16552999999999</v>
      </c>
      <c r="B9279">
        <v>-0.594082</v>
      </c>
    </row>
    <row r="9280" spans="1:2">
      <c r="A9280">
        <v>197.17461399999999</v>
      </c>
      <c r="B9280">
        <v>-0.42992399999999997</v>
      </c>
    </row>
    <row r="9281" spans="1:2">
      <c r="A9281">
        <v>197.194309</v>
      </c>
      <c r="B9281">
        <v>-0.52644400000000002</v>
      </c>
    </row>
    <row r="9282" spans="1:2">
      <c r="A9282">
        <v>197.21422799999999</v>
      </c>
      <c r="B9282">
        <v>-0.56535100000000005</v>
      </c>
    </row>
    <row r="9283" spans="1:2">
      <c r="A9283">
        <v>197.24502100000001</v>
      </c>
      <c r="B9283">
        <v>-0.61293799999999998</v>
      </c>
    </row>
    <row r="9284" spans="1:2">
      <c r="A9284">
        <v>197.25471099999999</v>
      </c>
      <c r="B9284">
        <v>-0.61308700000000005</v>
      </c>
    </row>
    <row r="9285" spans="1:2">
      <c r="A9285">
        <v>197.274664</v>
      </c>
      <c r="B9285">
        <v>-0.66157100000000002</v>
      </c>
    </row>
    <row r="9286" spans="1:2">
      <c r="A9286">
        <v>197.29409799999999</v>
      </c>
      <c r="B9286">
        <v>-0.46868199999999999</v>
      </c>
    </row>
    <row r="9287" spans="1:2">
      <c r="A9287">
        <v>197.327045</v>
      </c>
      <c r="B9287">
        <v>-0.59393300000000004</v>
      </c>
    </row>
    <row r="9288" spans="1:2">
      <c r="A9288">
        <v>197.35399200000001</v>
      </c>
      <c r="B9288">
        <v>-0.48768600000000001</v>
      </c>
    </row>
    <row r="9289" spans="1:2">
      <c r="A9289">
        <v>197.37469400000001</v>
      </c>
      <c r="B9289">
        <v>-0.64241700000000002</v>
      </c>
    </row>
    <row r="9290" spans="1:2">
      <c r="A9290">
        <v>197.40655000000001</v>
      </c>
      <c r="B9290">
        <v>-0.661721</v>
      </c>
    </row>
    <row r="9291" spans="1:2">
      <c r="A9291">
        <v>197.434742</v>
      </c>
      <c r="B9291">
        <v>-0.594082</v>
      </c>
    </row>
    <row r="9292" spans="1:2">
      <c r="A9292">
        <v>197.454643</v>
      </c>
      <c r="B9292">
        <v>-0.55547500000000005</v>
      </c>
    </row>
    <row r="9293" spans="1:2">
      <c r="A9293">
        <v>197.50456</v>
      </c>
      <c r="B9293">
        <v>-0.63268999999999997</v>
      </c>
    </row>
    <row r="9294" spans="1:2">
      <c r="A9294">
        <v>197.514151</v>
      </c>
      <c r="B9294">
        <v>-0.54604699999999995</v>
      </c>
    </row>
    <row r="9295" spans="1:2">
      <c r="A9295">
        <v>197.53463500000001</v>
      </c>
      <c r="B9295">
        <v>-0.44952700000000001</v>
      </c>
    </row>
    <row r="9296" spans="1:2">
      <c r="A9296">
        <v>197.561666</v>
      </c>
      <c r="B9296">
        <v>-0.56520099999999995</v>
      </c>
    </row>
    <row r="9297" spans="1:2">
      <c r="A9297">
        <v>197.575863</v>
      </c>
      <c r="B9297">
        <v>-0.49771199999999999</v>
      </c>
    </row>
    <row r="9298" spans="1:2">
      <c r="A9298">
        <v>197.59428199999999</v>
      </c>
      <c r="B9298">
        <v>-0.49771199999999999</v>
      </c>
    </row>
    <row r="9299" spans="1:2">
      <c r="A9299">
        <v>197.61429200000001</v>
      </c>
      <c r="B9299">
        <v>-0.47825899999999999</v>
      </c>
    </row>
    <row r="9300" spans="1:2">
      <c r="A9300">
        <v>197.641246</v>
      </c>
      <c r="B9300">
        <v>-0.60395900000000002</v>
      </c>
    </row>
    <row r="9301" spans="1:2">
      <c r="A9301">
        <v>197.65500599999999</v>
      </c>
      <c r="B9301">
        <v>-0.55562400000000001</v>
      </c>
    </row>
    <row r="9302" spans="1:2">
      <c r="A9302">
        <v>197.674725</v>
      </c>
      <c r="B9302">
        <v>-0.53617099999999995</v>
      </c>
    </row>
    <row r="9303" spans="1:2">
      <c r="A9303">
        <v>197.694185</v>
      </c>
      <c r="B9303">
        <v>-0.57462899999999995</v>
      </c>
    </row>
    <row r="9304" spans="1:2">
      <c r="A9304">
        <v>197.72347500000001</v>
      </c>
      <c r="B9304">
        <v>-0.52704200000000001</v>
      </c>
    </row>
    <row r="9305" spans="1:2">
      <c r="A9305">
        <v>197.73534900000001</v>
      </c>
      <c r="B9305">
        <v>-0.58480500000000002</v>
      </c>
    </row>
    <row r="9306" spans="1:2">
      <c r="A9306">
        <v>197.75465199999999</v>
      </c>
      <c r="B9306">
        <v>-0.55532499999999996</v>
      </c>
    </row>
    <row r="9307" spans="1:2">
      <c r="A9307">
        <v>197.774798</v>
      </c>
      <c r="B9307">
        <v>-0.50699000000000005</v>
      </c>
    </row>
    <row r="9308" spans="1:2">
      <c r="A9308">
        <v>197.802087</v>
      </c>
      <c r="B9308">
        <v>-0.49756299999999998</v>
      </c>
    </row>
    <row r="9309" spans="1:2">
      <c r="A9309">
        <v>197.814233</v>
      </c>
      <c r="B9309">
        <v>-0.55577399999999999</v>
      </c>
    </row>
    <row r="9310" spans="1:2">
      <c r="A9310">
        <v>197.83461800000001</v>
      </c>
      <c r="B9310">
        <v>-0.42977500000000002</v>
      </c>
    </row>
    <row r="9311" spans="1:2">
      <c r="A9311">
        <v>197.854725</v>
      </c>
      <c r="B9311">
        <v>-0.50714000000000004</v>
      </c>
    </row>
    <row r="9312" spans="1:2">
      <c r="A9312">
        <v>197.881846</v>
      </c>
      <c r="B9312">
        <v>-0.45910499999999999</v>
      </c>
    </row>
    <row r="9313" spans="1:2">
      <c r="A9313">
        <v>197.89422200000001</v>
      </c>
      <c r="B9313">
        <v>-0.57477900000000004</v>
      </c>
    </row>
    <row r="9314" spans="1:2">
      <c r="A9314">
        <v>197.91419999999999</v>
      </c>
      <c r="B9314">
        <v>-0.56520099999999995</v>
      </c>
    </row>
    <row r="9315" spans="1:2">
      <c r="A9315">
        <v>197.93464499999999</v>
      </c>
      <c r="B9315">
        <v>-0.54574800000000001</v>
      </c>
    </row>
    <row r="9316" spans="1:2">
      <c r="A9316">
        <v>197.96231599999999</v>
      </c>
      <c r="B9316">
        <v>-0.55547500000000005</v>
      </c>
    </row>
    <row r="9317" spans="1:2">
      <c r="A9317">
        <v>197.974143</v>
      </c>
      <c r="B9317">
        <v>-0.59393300000000004</v>
      </c>
    </row>
    <row r="9318" spans="1:2">
      <c r="A9318">
        <v>197.994202</v>
      </c>
      <c r="B9318">
        <v>-0.42034700000000003</v>
      </c>
    </row>
    <row r="9319" spans="1:2">
      <c r="A9319">
        <v>198.014186</v>
      </c>
      <c r="B9319">
        <v>-0.55532499999999996</v>
      </c>
    </row>
    <row r="9320" spans="1:2">
      <c r="A9320">
        <v>198.041515</v>
      </c>
      <c r="B9320">
        <v>-0.594082</v>
      </c>
    </row>
    <row r="9321" spans="1:2">
      <c r="A9321">
        <v>198.054766</v>
      </c>
      <c r="B9321">
        <v>-0.52644400000000002</v>
      </c>
    </row>
    <row r="9322" spans="1:2">
      <c r="A9322">
        <v>198.074646</v>
      </c>
      <c r="B9322">
        <v>-0.58450500000000005</v>
      </c>
    </row>
    <row r="9323" spans="1:2">
      <c r="A9323">
        <v>198.09419800000001</v>
      </c>
      <c r="B9323">
        <v>-0.51686699999999997</v>
      </c>
    </row>
    <row r="9324" spans="1:2">
      <c r="A9324">
        <v>198.124922</v>
      </c>
      <c r="B9324">
        <v>-0.53617099999999995</v>
      </c>
    </row>
    <row r="9325" spans="1:2">
      <c r="A9325">
        <v>198.13478699999999</v>
      </c>
      <c r="B9325">
        <v>-0.52659400000000001</v>
      </c>
    </row>
    <row r="9326" spans="1:2">
      <c r="A9326">
        <v>198.154583</v>
      </c>
      <c r="B9326">
        <v>-0.43965100000000001</v>
      </c>
    </row>
    <row r="9327" spans="1:2">
      <c r="A9327">
        <v>198.17471800000001</v>
      </c>
      <c r="B9327">
        <v>-0.584206</v>
      </c>
    </row>
    <row r="9328" spans="1:2">
      <c r="A9328">
        <v>198.202811</v>
      </c>
      <c r="B9328">
        <v>-0.54589699999999997</v>
      </c>
    </row>
    <row r="9329" spans="1:2">
      <c r="A9329">
        <v>198.21435399999999</v>
      </c>
      <c r="B9329">
        <v>-0.53632000000000002</v>
      </c>
    </row>
    <row r="9330" spans="1:2">
      <c r="A9330">
        <v>198.23476199999999</v>
      </c>
      <c r="B9330">
        <v>-0.56520099999999995</v>
      </c>
    </row>
    <row r="9331" spans="1:2">
      <c r="A9331">
        <v>198.25466700000001</v>
      </c>
      <c r="B9331">
        <v>-0.58465500000000004</v>
      </c>
    </row>
    <row r="9332" spans="1:2">
      <c r="A9332">
        <v>198.28293300000001</v>
      </c>
      <c r="B9332">
        <v>-0.57462899999999995</v>
      </c>
    </row>
    <row r="9333" spans="1:2">
      <c r="A9333">
        <v>198.29424299999999</v>
      </c>
      <c r="B9333">
        <v>-0.57477900000000004</v>
      </c>
    </row>
    <row r="9334" spans="1:2">
      <c r="A9334">
        <v>198.31453200000001</v>
      </c>
      <c r="B9334">
        <v>-0.54574800000000001</v>
      </c>
    </row>
    <row r="9335" spans="1:2">
      <c r="A9335">
        <v>198.33462700000001</v>
      </c>
      <c r="B9335">
        <v>-0.47796</v>
      </c>
    </row>
    <row r="9336" spans="1:2">
      <c r="A9336">
        <v>198.36343500000001</v>
      </c>
      <c r="B9336">
        <v>-0.59423199999999998</v>
      </c>
    </row>
    <row r="9337" spans="1:2">
      <c r="A9337">
        <v>198.37462500000001</v>
      </c>
      <c r="B9337">
        <v>-0.54589699999999997</v>
      </c>
    </row>
    <row r="9338" spans="1:2">
      <c r="A9338">
        <v>198.394319</v>
      </c>
      <c r="B9338">
        <v>-0.65199399999999996</v>
      </c>
    </row>
    <row r="9339" spans="1:2">
      <c r="A9339">
        <v>198.41417799999999</v>
      </c>
      <c r="B9339">
        <v>-0.594082</v>
      </c>
    </row>
    <row r="9340" spans="1:2">
      <c r="A9340">
        <v>198.44318100000001</v>
      </c>
      <c r="B9340">
        <v>-0.65199399999999996</v>
      </c>
    </row>
    <row r="9341" spans="1:2">
      <c r="A9341">
        <v>198.45475200000001</v>
      </c>
      <c r="B9341">
        <v>-0.55547500000000005</v>
      </c>
    </row>
    <row r="9342" spans="1:2">
      <c r="A9342">
        <v>198.474692</v>
      </c>
      <c r="B9342">
        <v>-0.50729000000000002</v>
      </c>
    </row>
    <row r="9343" spans="1:2">
      <c r="A9343">
        <v>198.494158</v>
      </c>
      <c r="B9343">
        <v>-0.52644400000000002</v>
      </c>
    </row>
    <row r="9344" spans="1:2">
      <c r="A9344">
        <v>198.52546799999999</v>
      </c>
      <c r="B9344">
        <v>-0.44922800000000002</v>
      </c>
    </row>
    <row r="9345" spans="1:2">
      <c r="A9345">
        <v>198.534963</v>
      </c>
      <c r="B9345">
        <v>-0.53617099999999995</v>
      </c>
    </row>
    <row r="9346" spans="1:2">
      <c r="A9346">
        <v>198.55466699999999</v>
      </c>
      <c r="B9346">
        <v>-0.62281399999999998</v>
      </c>
    </row>
    <row r="9347" spans="1:2">
      <c r="A9347">
        <v>198.57464200000001</v>
      </c>
      <c r="B9347">
        <v>-0.60365999999999997</v>
      </c>
    </row>
    <row r="9348" spans="1:2">
      <c r="A9348">
        <v>198.62419600000001</v>
      </c>
      <c r="B9348">
        <v>-0.594082</v>
      </c>
    </row>
    <row r="9349" spans="1:2">
      <c r="A9349">
        <v>198.63466</v>
      </c>
      <c r="B9349">
        <v>-0.58510399999999996</v>
      </c>
    </row>
    <row r="9350" spans="1:2">
      <c r="A9350">
        <v>198.654842</v>
      </c>
      <c r="B9350">
        <v>-0.64241700000000002</v>
      </c>
    </row>
    <row r="9351" spans="1:2">
      <c r="A9351">
        <v>198.681614</v>
      </c>
      <c r="B9351">
        <v>-0.47736099999999998</v>
      </c>
    </row>
    <row r="9352" spans="1:2">
      <c r="A9352">
        <v>198.69429500000001</v>
      </c>
      <c r="B9352">
        <v>-0.56445299999999998</v>
      </c>
    </row>
    <row r="9353" spans="1:2">
      <c r="A9353">
        <v>198.71462600000001</v>
      </c>
      <c r="B9353">
        <v>-0.47810900000000001</v>
      </c>
    </row>
    <row r="9354" spans="1:2">
      <c r="A9354">
        <v>198.734635</v>
      </c>
      <c r="B9354">
        <v>-0.71978299999999995</v>
      </c>
    </row>
    <row r="9355" spans="1:2">
      <c r="A9355">
        <v>198.761911</v>
      </c>
      <c r="B9355">
        <v>-0.60276200000000002</v>
      </c>
    </row>
    <row r="9356" spans="1:2">
      <c r="A9356">
        <v>198.774743</v>
      </c>
      <c r="B9356">
        <v>-0.58345800000000003</v>
      </c>
    </row>
    <row r="9357" spans="1:2">
      <c r="A9357">
        <v>198.794265</v>
      </c>
      <c r="B9357">
        <v>-0.46868199999999999</v>
      </c>
    </row>
    <row r="9358" spans="1:2">
      <c r="A9358">
        <v>198.81417500000001</v>
      </c>
      <c r="B9358">
        <v>-0.53617099999999995</v>
      </c>
    </row>
    <row r="9359" spans="1:2">
      <c r="A9359">
        <v>198.84137799999999</v>
      </c>
      <c r="B9359">
        <v>-0.66157100000000002</v>
      </c>
    </row>
    <row r="9360" spans="1:2">
      <c r="A9360">
        <v>198.85470799999999</v>
      </c>
      <c r="B9360">
        <v>-0.593634</v>
      </c>
    </row>
    <row r="9361" spans="1:2">
      <c r="A9361">
        <v>198.87482600000001</v>
      </c>
      <c r="B9361">
        <v>-0.49741299999999999</v>
      </c>
    </row>
    <row r="9362" spans="1:2">
      <c r="A9362">
        <v>198.89421400000001</v>
      </c>
      <c r="B9362">
        <v>-0.52689299999999994</v>
      </c>
    </row>
    <row r="9363" spans="1:2">
      <c r="A9363">
        <v>198.92336599999999</v>
      </c>
      <c r="B9363">
        <v>-0.52674299999999996</v>
      </c>
    </row>
    <row r="9364" spans="1:2">
      <c r="A9364">
        <v>198.93474699999999</v>
      </c>
      <c r="B9364">
        <v>-0.49786200000000003</v>
      </c>
    </row>
    <row r="9365" spans="1:2">
      <c r="A9365">
        <v>198.95463899999999</v>
      </c>
      <c r="B9365">
        <v>-0.68042599999999998</v>
      </c>
    </row>
    <row r="9366" spans="1:2">
      <c r="A9366">
        <v>198.97468699999999</v>
      </c>
      <c r="B9366">
        <v>-0.63254100000000002</v>
      </c>
    </row>
    <row r="9367" spans="1:2">
      <c r="A9367">
        <v>199.00291100000001</v>
      </c>
      <c r="B9367">
        <v>-0.44847999999999999</v>
      </c>
    </row>
    <row r="9368" spans="1:2">
      <c r="A9368">
        <v>199.014318</v>
      </c>
      <c r="B9368">
        <v>-0.47765999999999997</v>
      </c>
    </row>
    <row r="9369" spans="1:2">
      <c r="A9369">
        <v>199.03448299999999</v>
      </c>
      <c r="B9369">
        <v>-0.52704200000000001</v>
      </c>
    </row>
    <row r="9370" spans="1:2">
      <c r="A9370">
        <v>199.05475999999999</v>
      </c>
      <c r="B9370">
        <v>-0.46015200000000001</v>
      </c>
    </row>
    <row r="9371" spans="1:2">
      <c r="A9371">
        <v>199.08245600000001</v>
      </c>
      <c r="B9371">
        <v>-0.718885</v>
      </c>
    </row>
    <row r="9372" spans="1:2">
      <c r="A9372">
        <v>199.094222</v>
      </c>
      <c r="B9372">
        <v>-0.75734299999999999</v>
      </c>
    </row>
    <row r="9373" spans="1:2">
      <c r="A9373">
        <v>199.11463900000001</v>
      </c>
      <c r="B9373">
        <v>-0.76721899999999998</v>
      </c>
    </row>
    <row r="9374" spans="1:2">
      <c r="A9374">
        <v>199.134646</v>
      </c>
      <c r="B9374">
        <v>-0.41092000000000001</v>
      </c>
    </row>
    <row r="9375" spans="1:2">
      <c r="A9375">
        <v>199.16278600000001</v>
      </c>
      <c r="B9375">
        <v>-0.43920199999999998</v>
      </c>
    </row>
    <row r="9376" spans="1:2">
      <c r="A9376">
        <v>199.17481699999999</v>
      </c>
      <c r="B9376">
        <v>-0.46838200000000002</v>
      </c>
    </row>
    <row r="9377" spans="1:2">
      <c r="A9377">
        <v>199.194164</v>
      </c>
      <c r="B9377">
        <v>-0.63328899999999999</v>
      </c>
    </row>
    <row r="9378" spans="1:2">
      <c r="A9378">
        <v>199.214179</v>
      </c>
      <c r="B9378">
        <v>-0.72936000000000001</v>
      </c>
    </row>
    <row r="9379" spans="1:2">
      <c r="A9379">
        <v>199.242672</v>
      </c>
      <c r="B9379">
        <v>-0.84443500000000005</v>
      </c>
    </row>
    <row r="9380" spans="1:2">
      <c r="A9380">
        <v>199.25472300000001</v>
      </c>
      <c r="B9380">
        <v>-0.690303</v>
      </c>
    </row>
    <row r="9381" spans="1:2">
      <c r="A9381">
        <v>199.274665</v>
      </c>
      <c r="B9381">
        <v>-0.49741299999999999</v>
      </c>
    </row>
    <row r="9382" spans="1:2">
      <c r="A9382">
        <v>199.29417599999999</v>
      </c>
      <c r="B9382">
        <v>-0.55592399999999997</v>
      </c>
    </row>
    <row r="9383" spans="1:2">
      <c r="A9383">
        <v>199.32553899999999</v>
      </c>
      <c r="B9383">
        <v>-0.37276100000000001</v>
      </c>
    </row>
    <row r="9384" spans="1:2">
      <c r="A9384">
        <v>199.33485099999999</v>
      </c>
      <c r="B9384">
        <v>-0.42019699999999999</v>
      </c>
    </row>
    <row r="9385" spans="1:2">
      <c r="A9385">
        <v>199.354637</v>
      </c>
      <c r="B9385">
        <v>-0.48708800000000002</v>
      </c>
    </row>
    <row r="9386" spans="1:2">
      <c r="A9386">
        <v>199.37466599999999</v>
      </c>
      <c r="B9386">
        <v>-0.44907799999999998</v>
      </c>
    </row>
    <row r="9387" spans="1:2">
      <c r="A9387">
        <v>199.40535499999999</v>
      </c>
      <c r="B9387">
        <v>-0.69015300000000002</v>
      </c>
    </row>
    <row r="9388" spans="1:2">
      <c r="A9388">
        <v>199.41439199999999</v>
      </c>
      <c r="B9388">
        <v>-0.80642599999999998</v>
      </c>
    </row>
    <row r="9389" spans="1:2">
      <c r="A9389">
        <v>199.43475799999999</v>
      </c>
      <c r="B9389">
        <v>-0.59423199999999998</v>
      </c>
    </row>
    <row r="9390" spans="1:2">
      <c r="A9390">
        <v>199.45463699999999</v>
      </c>
      <c r="B9390">
        <v>-0.68132400000000004</v>
      </c>
    </row>
    <row r="9391" spans="1:2">
      <c r="A9391">
        <v>199.485142</v>
      </c>
      <c r="B9391">
        <v>-0.48783599999999999</v>
      </c>
    </row>
    <row r="9392" spans="1:2">
      <c r="A9392">
        <v>199.49435199999999</v>
      </c>
      <c r="B9392">
        <v>-0.53617099999999995</v>
      </c>
    </row>
    <row r="9393" spans="1:2">
      <c r="A9393">
        <v>199.51499799999999</v>
      </c>
      <c r="B9393">
        <v>-0.40059400000000001</v>
      </c>
    </row>
    <row r="9394" spans="1:2">
      <c r="A9394">
        <v>199.534626</v>
      </c>
      <c r="B9394">
        <v>-0.65154500000000004</v>
      </c>
    </row>
    <row r="9395" spans="1:2">
      <c r="A9395">
        <v>199.56549899999999</v>
      </c>
      <c r="B9395">
        <v>-0.65229400000000004</v>
      </c>
    </row>
    <row r="9396" spans="1:2">
      <c r="A9396">
        <v>199.57466400000001</v>
      </c>
      <c r="B9396">
        <v>-0.71963299999999997</v>
      </c>
    </row>
    <row r="9397" spans="1:2">
      <c r="A9397">
        <v>199.594334</v>
      </c>
      <c r="B9397">
        <v>-0.72980900000000004</v>
      </c>
    </row>
    <row r="9398" spans="1:2">
      <c r="A9398">
        <v>199.614171</v>
      </c>
      <c r="B9398">
        <v>-0.47855799999999998</v>
      </c>
    </row>
    <row r="9399" spans="1:2">
      <c r="A9399">
        <v>199.64542399999999</v>
      </c>
      <c r="B9399">
        <v>-0.45805699999999999</v>
      </c>
    </row>
    <row r="9400" spans="1:2">
      <c r="A9400">
        <v>199.654867</v>
      </c>
      <c r="B9400">
        <v>-0.38069199999999997</v>
      </c>
    </row>
    <row r="9401" spans="1:2">
      <c r="A9401">
        <v>199.67455799999999</v>
      </c>
      <c r="B9401">
        <v>-0.46823300000000001</v>
      </c>
    </row>
    <row r="9402" spans="1:2">
      <c r="A9402">
        <v>199.694175</v>
      </c>
      <c r="B9402">
        <v>-0.57507799999999998</v>
      </c>
    </row>
    <row r="9403" spans="1:2">
      <c r="A9403">
        <v>199.74616900000001</v>
      </c>
      <c r="B9403">
        <v>-0.661721</v>
      </c>
    </row>
    <row r="9404" spans="1:2">
      <c r="A9404">
        <v>199.75461799999999</v>
      </c>
      <c r="B9404">
        <v>-0.64211799999999997</v>
      </c>
    </row>
    <row r="9405" spans="1:2">
      <c r="A9405">
        <v>199.774643</v>
      </c>
      <c r="B9405">
        <v>-0.63239100000000004</v>
      </c>
    </row>
    <row r="9406" spans="1:2">
      <c r="A9406">
        <v>199.80127100000001</v>
      </c>
      <c r="B9406">
        <v>-0.49741299999999999</v>
      </c>
    </row>
    <row r="9407" spans="1:2">
      <c r="A9407">
        <v>199.81415200000001</v>
      </c>
      <c r="B9407">
        <v>-0.43935200000000002</v>
      </c>
    </row>
    <row r="9408" spans="1:2">
      <c r="A9408">
        <v>199.83473000000001</v>
      </c>
      <c r="B9408">
        <v>-0.391316</v>
      </c>
    </row>
    <row r="9409" spans="1:2">
      <c r="A9409">
        <v>199.85462899999999</v>
      </c>
      <c r="B9409">
        <v>-0.468831</v>
      </c>
    </row>
    <row r="9410" spans="1:2">
      <c r="A9410">
        <v>199.881136</v>
      </c>
      <c r="B9410">
        <v>-0.64226799999999995</v>
      </c>
    </row>
    <row r="9411" spans="1:2">
      <c r="A9411">
        <v>199.894263</v>
      </c>
      <c r="B9411">
        <v>-0.66157100000000002</v>
      </c>
    </row>
    <row r="9412" spans="1:2">
      <c r="A9412">
        <v>199.91484299999999</v>
      </c>
      <c r="B9412">
        <v>-0.63239100000000004</v>
      </c>
    </row>
    <row r="9413" spans="1:2">
      <c r="A9413">
        <v>199.93461600000001</v>
      </c>
      <c r="B9413">
        <v>-0.516567</v>
      </c>
    </row>
    <row r="9414" spans="1:2">
      <c r="A9414">
        <v>199.96164400000001</v>
      </c>
      <c r="B9414">
        <v>-0.61323700000000003</v>
      </c>
    </row>
    <row r="9415" spans="1:2">
      <c r="A9415">
        <v>199.97463099999999</v>
      </c>
      <c r="B9415">
        <v>-0.50699000000000005</v>
      </c>
    </row>
    <row r="9416" spans="1:2">
      <c r="A9416">
        <v>199.994844</v>
      </c>
      <c r="B9416">
        <v>-0.47810900000000001</v>
      </c>
    </row>
    <row r="9417" spans="1:2">
      <c r="A9417">
        <v>200.014352</v>
      </c>
      <c r="B9417">
        <v>-0.49741299999999999</v>
      </c>
    </row>
    <row r="9418" spans="1:2">
      <c r="A9418">
        <v>200.041932</v>
      </c>
      <c r="B9418">
        <v>-0.47825899999999999</v>
      </c>
    </row>
    <row r="9419" spans="1:2">
      <c r="A9419">
        <v>200.05471</v>
      </c>
      <c r="B9419">
        <v>-0.516567</v>
      </c>
    </row>
    <row r="9420" spans="1:2">
      <c r="A9420">
        <v>200.07466700000001</v>
      </c>
      <c r="B9420">
        <v>-0.55502600000000002</v>
      </c>
    </row>
    <row r="9421" spans="1:2">
      <c r="A9421">
        <v>200.09416400000001</v>
      </c>
      <c r="B9421">
        <v>-0.642567</v>
      </c>
    </row>
    <row r="9422" spans="1:2">
      <c r="A9422">
        <v>200.12393499999999</v>
      </c>
      <c r="B9422">
        <v>-0.50714000000000004</v>
      </c>
    </row>
    <row r="9423" spans="1:2">
      <c r="A9423">
        <v>200.134794</v>
      </c>
      <c r="B9423">
        <v>-0.61323700000000003</v>
      </c>
    </row>
    <row r="9424" spans="1:2">
      <c r="A9424">
        <v>200.15464</v>
      </c>
      <c r="B9424">
        <v>-0.51671699999999998</v>
      </c>
    </row>
    <row r="9425" spans="1:2">
      <c r="A9425">
        <v>200.17438100000001</v>
      </c>
      <c r="B9425">
        <v>-0.63283999999999996</v>
      </c>
    </row>
    <row r="9426" spans="1:2">
      <c r="A9426">
        <v>200.201931</v>
      </c>
      <c r="B9426">
        <v>-0.57418000000000002</v>
      </c>
    </row>
    <row r="9427" spans="1:2">
      <c r="A9427">
        <v>200.21433099999999</v>
      </c>
      <c r="B9427">
        <v>-0.622664</v>
      </c>
    </row>
    <row r="9428" spans="1:2">
      <c r="A9428">
        <v>200.23462599999999</v>
      </c>
      <c r="B9428">
        <v>-0.49771199999999999</v>
      </c>
    </row>
    <row r="9429" spans="1:2">
      <c r="A9429">
        <v>200.25503699999999</v>
      </c>
      <c r="B9429">
        <v>-0.52674299999999996</v>
      </c>
    </row>
    <row r="9430" spans="1:2">
      <c r="A9430">
        <v>200.28140200000001</v>
      </c>
      <c r="B9430">
        <v>-0.49756299999999998</v>
      </c>
    </row>
    <row r="9431" spans="1:2">
      <c r="A9431">
        <v>200.29422099999999</v>
      </c>
      <c r="B9431">
        <v>-0.64241700000000002</v>
      </c>
    </row>
    <row r="9432" spans="1:2">
      <c r="A9432">
        <v>200.314503</v>
      </c>
      <c r="B9432">
        <v>-0.56550100000000003</v>
      </c>
    </row>
    <row r="9433" spans="1:2">
      <c r="A9433">
        <v>200.33465000000001</v>
      </c>
      <c r="B9433">
        <v>-0.60395900000000002</v>
      </c>
    </row>
    <row r="9434" spans="1:2">
      <c r="A9434">
        <v>200.36292900000001</v>
      </c>
      <c r="B9434">
        <v>-0.65154500000000004</v>
      </c>
    </row>
    <row r="9435" spans="1:2">
      <c r="A9435">
        <v>200.374662</v>
      </c>
      <c r="B9435">
        <v>-0.59348400000000001</v>
      </c>
    </row>
    <row r="9436" spans="1:2">
      <c r="A9436">
        <v>200.39416900000001</v>
      </c>
      <c r="B9436">
        <v>-0.59378299999999995</v>
      </c>
    </row>
    <row r="9437" spans="1:2">
      <c r="A9437">
        <v>200.41410999999999</v>
      </c>
      <c r="B9437">
        <v>-0.57477900000000004</v>
      </c>
    </row>
    <row r="9438" spans="1:2">
      <c r="A9438">
        <v>200.44191799999999</v>
      </c>
      <c r="B9438">
        <v>-0.61323700000000003</v>
      </c>
    </row>
    <row r="9439" spans="1:2">
      <c r="A9439">
        <v>200.45404099999999</v>
      </c>
      <c r="B9439">
        <v>-0.55502600000000002</v>
      </c>
    </row>
    <row r="9440" spans="1:2">
      <c r="A9440">
        <v>200.473838</v>
      </c>
      <c r="B9440">
        <v>-0.59333400000000003</v>
      </c>
    </row>
    <row r="9441" spans="1:2">
      <c r="A9441">
        <v>200.49417199999999</v>
      </c>
      <c r="B9441">
        <v>-0.51641800000000004</v>
      </c>
    </row>
    <row r="9442" spans="1:2">
      <c r="A9442">
        <v>200.52762899999999</v>
      </c>
      <c r="B9442">
        <v>-0.56550100000000003</v>
      </c>
    </row>
    <row r="9443" spans="1:2">
      <c r="A9443">
        <v>200.53453099999999</v>
      </c>
      <c r="B9443">
        <v>-0.53632000000000002</v>
      </c>
    </row>
    <row r="9444" spans="1:2">
      <c r="A9444">
        <v>200.554664</v>
      </c>
      <c r="B9444">
        <v>-0.53617099999999995</v>
      </c>
    </row>
    <row r="9445" spans="1:2">
      <c r="A9445">
        <v>200.574636</v>
      </c>
      <c r="B9445">
        <v>-0.61323700000000003</v>
      </c>
    </row>
    <row r="9446" spans="1:2">
      <c r="A9446">
        <v>200.604513</v>
      </c>
      <c r="B9446">
        <v>-0.53587099999999999</v>
      </c>
    </row>
    <row r="9447" spans="1:2">
      <c r="A9447">
        <v>200.614465</v>
      </c>
      <c r="B9447">
        <v>-0.52644400000000002</v>
      </c>
    </row>
    <row r="9448" spans="1:2">
      <c r="A9448">
        <v>200.634828</v>
      </c>
      <c r="B9448">
        <v>-0.53647</v>
      </c>
    </row>
    <row r="9449" spans="1:2">
      <c r="A9449">
        <v>200.654696</v>
      </c>
      <c r="B9449">
        <v>-0.458955</v>
      </c>
    </row>
    <row r="9450" spans="1:2">
      <c r="A9450">
        <v>200.683944</v>
      </c>
      <c r="B9450">
        <v>-0.59393300000000004</v>
      </c>
    </row>
    <row r="9451" spans="1:2">
      <c r="A9451">
        <v>200.69462999999999</v>
      </c>
      <c r="B9451">
        <v>-0.54544899999999996</v>
      </c>
    </row>
    <row r="9452" spans="1:2">
      <c r="A9452">
        <v>200.71608900000001</v>
      </c>
      <c r="B9452">
        <v>-0.46838200000000002</v>
      </c>
    </row>
    <row r="9453" spans="1:2">
      <c r="A9453">
        <v>200.73468600000001</v>
      </c>
      <c r="B9453">
        <v>-0.63283999999999996</v>
      </c>
    </row>
    <row r="9454" spans="1:2">
      <c r="A9454">
        <v>200.765174</v>
      </c>
      <c r="B9454">
        <v>-0.47825899999999999</v>
      </c>
    </row>
    <row r="9455" spans="1:2">
      <c r="A9455">
        <v>200.77462700000001</v>
      </c>
      <c r="B9455">
        <v>-0.54574800000000001</v>
      </c>
    </row>
    <row r="9456" spans="1:2">
      <c r="A9456">
        <v>200.794218</v>
      </c>
      <c r="B9456">
        <v>-0.661721</v>
      </c>
    </row>
    <row r="9457" spans="1:2">
      <c r="A9457">
        <v>200.81417400000001</v>
      </c>
      <c r="B9457">
        <v>-0.62311300000000003</v>
      </c>
    </row>
    <row r="9458" spans="1:2">
      <c r="A9458">
        <v>200.86141799999999</v>
      </c>
      <c r="B9458">
        <v>-0.38144</v>
      </c>
    </row>
    <row r="9459" spans="1:2">
      <c r="A9459">
        <v>200.87394</v>
      </c>
      <c r="B9459">
        <v>-0.41077000000000002</v>
      </c>
    </row>
    <row r="9460" spans="1:2">
      <c r="A9460">
        <v>200.89427599999999</v>
      </c>
      <c r="B9460">
        <v>-0.51716600000000001</v>
      </c>
    </row>
    <row r="9461" spans="1:2">
      <c r="A9461">
        <v>200.92032</v>
      </c>
      <c r="B9461">
        <v>-0.48768600000000001</v>
      </c>
    </row>
    <row r="9462" spans="1:2">
      <c r="A9462">
        <v>200.93475000000001</v>
      </c>
      <c r="B9462">
        <v>-0.52629400000000004</v>
      </c>
    </row>
    <row r="9463" spans="1:2">
      <c r="A9463">
        <v>200.955344</v>
      </c>
      <c r="B9463">
        <v>-0.48768600000000001</v>
      </c>
    </row>
    <row r="9464" spans="1:2">
      <c r="A9464">
        <v>200.974717</v>
      </c>
      <c r="B9464">
        <v>-0.516567</v>
      </c>
    </row>
    <row r="9465" spans="1:2">
      <c r="A9465">
        <v>200.998964</v>
      </c>
      <c r="B9465">
        <v>-0.74926199999999998</v>
      </c>
    </row>
    <row r="9466" spans="1:2">
      <c r="A9466">
        <v>201.01511500000001</v>
      </c>
      <c r="B9466">
        <v>-0.63313900000000001</v>
      </c>
    </row>
    <row r="9467" spans="1:2">
      <c r="A9467">
        <v>201.03468100000001</v>
      </c>
      <c r="B9467">
        <v>-0.69135000000000002</v>
      </c>
    </row>
    <row r="9468" spans="1:2">
      <c r="A9468">
        <v>201.05465100000001</v>
      </c>
      <c r="B9468">
        <v>-0.54559800000000003</v>
      </c>
    </row>
    <row r="9469" spans="1:2">
      <c r="A9469">
        <v>201.08003299999999</v>
      </c>
      <c r="B9469">
        <v>-0.44892900000000002</v>
      </c>
    </row>
    <row r="9470" spans="1:2">
      <c r="A9470">
        <v>201.09418299999999</v>
      </c>
      <c r="B9470">
        <v>-0.47825899999999999</v>
      </c>
    </row>
    <row r="9471" spans="1:2">
      <c r="A9471">
        <v>201.115813</v>
      </c>
      <c r="B9471">
        <v>-0.50743899999999997</v>
      </c>
    </row>
    <row r="9472" spans="1:2">
      <c r="A9472">
        <v>201.15472800000001</v>
      </c>
      <c r="B9472">
        <v>-0.42064600000000002</v>
      </c>
    </row>
    <row r="9473" spans="1:2">
      <c r="A9473">
        <v>201.18064000000001</v>
      </c>
      <c r="B9473">
        <v>-0.71948299999999998</v>
      </c>
    </row>
    <row r="9474" spans="1:2">
      <c r="A9474">
        <v>201.194208</v>
      </c>
      <c r="B9474">
        <v>-0.63268999999999997</v>
      </c>
    </row>
    <row r="9475" spans="1:2">
      <c r="A9475">
        <v>201.214518</v>
      </c>
      <c r="B9475">
        <v>-0.71993200000000002</v>
      </c>
    </row>
    <row r="9476" spans="1:2">
      <c r="A9476">
        <v>201.23460900000001</v>
      </c>
      <c r="B9476">
        <v>-0.63313900000000001</v>
      </c>
    </row>
    <row r="9477" spans="1:2">
      <c r="A9477">
        <v>201.26086599999999</v>
      </c>
      <c r="B9477">
        <v>-0.47796</v>
      </c>
    </row>
    <row r="9478" spans="1:2">
      <c r="A9478">
        <v>201.27462800000001</v>
      </c>
      <c r="B9478">
        <v>-0.584206</v>
      </c>
    </row>
    <row r="9479" spans="1:2">
      <c r="A9479">
        <v>201.29425499999999</v>
      </c>
      <c r="B9479">
        <v>-0.47825899999999999</v>
      </c>
    </row>
    <row r="9480" spans="1:2">
      <c r="A9480">
        <v>201.315269</v>
      </c>
      <c r="B9480">
        <v>-0.58480500000000002</v>
      </c>
    </row>
    <row r="9481" spans="1:2">
      <c r="A9481">
        <v>201.341714</v>
      </c>
      <c r="B9481">
        <v>-0.49756299999999998</v>
      </c>
    </row>
    <row r="9482" spans="1:2">
      <c r="A9482">
        <v>201.35475500000001</v>
      </c>
      <c r="B9482">
        <v>-0.44922800000000002</v>
      </c>
    </row>
    <row r="9483" spans="1:2">
      <c r="A9483">
        <v>201.37379799999999</v>
      </c>
      <c r="B9483">
        <v>-0.50699000000000005</v>
      </c>
    </row>
    <row r="9484" spans="1:2">
      <c r="A9484">
        <v>201.39419100000001</v>
      </c>
      <c r="B9484">
        <v>-0.459254</v>
      </c>
    </row>
    <row r="9485" spans="1:2">
      <c r="A9485">
        <v>201.422605</v>
      </c>
      <c r="B9485">
        <v>-0.53602099999999997</v>
      </c>
    </row>
    <row r="9486" spans="1:2">
      <c r="A9486">
        <v>201.434707</v>
      </c>
      <c r="B9486">
        <v>-0.55547500000000005</v>
      </c>
    </row>
    <row r="9487" spans="1:2">
      <c r="A9487">
        <v>201.45468099999999</v>
      </c>
      <c r="B9487">
        <v>-0.54559800000000003</v>
      </c>
    </row>
    <row r="9488" spans="1:2">
      <c r="A9488">
        <v>201.47506100000001</v>
      </c>
      <c r="B9488">
        <v>-0.73893699999999995</v>
      </c>
    </row>
    <row r="9489" spans="1:2">
      <c r="A9489">
        <v>201.50115099999999</v>
      </c>
      <c r="B9489">
        <v>-0.48798599999999998</v>
      </c>
    </row>
    <row r="9490" spans="1:2">
      <c r="A9490">
        <v>201.51452</v>
      </c>
      <c r="B9490">
        <v>-0.54544899999999996</v>
      </c>
    </row>
    <row r="9491" spans="1:2">
      <c r="A9491">
        <v>201.53474800000001</v>
      </c>
      <c r="B9491">
        <v>-0.468532</v>
      </c>
    </row>
    <row r="9492" spans="1:2">
      <c r="A9492">
        <v>201.55457200000001</v>
      </c>
      <c r="B9492">
        <v>-0.53617099999999995</v>
      </c>
    </row>
    <row r="9493" spans="1:2">
      <c r="A9493">
        <v>201.579915</v>
      </c>
      <c r="B9493">
        <v>-0.816751</v>
      </c>
    </row>
    <row r="9494" spans="1:2">
      <c r="A9494">
        <v>201.594176</v>
      </c>
      <c r="B9494">
        <v>-0.77799399999999996</v>
      </c>
    </row>
    <row r="9495" spans="1:2">
      <c r="A9495">
        <v>201.61486600000001</v>
      </c>
      <c r="B9495">
        <v>-0.486489</v>
      </c>
    </row>
    <row r="9496" spans="1:2">
      <c r="A9496">
        <v>201.63462000000001</v>
      </c>
      <c r="B9496">
        <v>-0.48708800000000002</v>
      </c>
    </row>
    <row r="9497" spans="1:2">
      <c r="A9497">
        <v>201.66201699999999</v>
      </c>
      <c r="B9497">
        <v>-0.47840899999999997</v>
      </c>
    </row>
    <row r="9498" spans="1:2">
      <c r="A9498">
        <v>201.67478299999999</v>
      </c>
      <c r="B9498">
        <v>-0.40059400000000001</v>
      </c>
    </row>
    <row r="9499" spans="1:2">
      <c r="A9499">
        <v>201.69416899999999</v>
      </c>
      <c r="B9499">
        <v>-0.22670899999999999</v>
      </c>
    </row>
    <row r="9500" spans="1:2">
      <c r="A9500">
        <v>201.71425099999999</v>
      </c>
      <c r="B9500">
        <v>-0.13048899999999999</v>
      </c>
    </row>
    <row r="9501" spans="1:2">
      <c r="A9501">
        <v>201.74137200000001</v>
      </c>
      <c r="B9501">
        <v>0.225213</v>
      </c>
    </row>
    <row r="9502" spans="1:2">
      <c r="A9502">
        <v>201.75475700000001</v>
      </c>
      <c r="B9502">
        <v>0.37904599999999999</v>
      </c>
    </row>
    <row r="9503" spans="1:2">
      <c r="A9503">
        <v>201.77437599999999</v>
      </c>
      <c r="B9503">
        <v>7.1230000000000002E-2</v>
      </c>
    </row>
    <row r="9504" spans="1:2">
      <c r="A9504">
        <v>201.79417599999999</v>
      </c>
      <c r="B9504">
        <v>-0.55592399999999997</v>
      </c>
    </row>
    <row r="9505" spans="1:2">
      <c r="A9505">
        <v>201.824196</v>
      </c>
      <c r="B9505">
        <v>-1.4139759999999999</v>
      </c>
    </row>
    <row r="9506" spans="1:2">
      <c r="A9506">
        <v>201.835947</v>
      </c>
      <c r="B9506">
        <v>-1.819658</v>
      </c>
    </row>
    <row r="9507" spans="1:2">
      <c r="A9507">
        <v>201.854659</v>
      </c>
      <c r="B9507">
        <v>-1.2866299999999999</v>
      </c>
    </row>
    <row r="9508" spans="1:2">
      <c r="A9508">
        <v>201.87383600000001</v>
      </c>
      <c r="B9508">
        <v>-2.1927180000000002</v>
      </c>
    </row>
    <row r="9509" spans="1:2">
      <c r="A9509">
        <v>201.92451600000001</v>
      </c>
      <c r="B9509">
        <v>-0.79385600000000001</v>
      </c>
    </row>
    <row r="9510" spans="1:2">
      <c r="A9510">
        <v>201.93460300000001</v>
      </c>
      <c r="B9510">
        <v>-0.43650800000000001</v>
      </c>
    </row>
    <row r="9511" spans="1:2">
      <c r="A9511">
        <v>201.95378700000001</v>
      </c>
      <c r="B9511">
        <v>-0.41750399999999999</v>
      </c>
    </row>
    <row r="9512" spans="1:2">
      <c r="A9512">
        <v>201.97973300000001</v>
      </c>
      <c r="B9512">
        <v>-0.29180400000000001</v>
      </c>
    </row>
    <row r="9513" spans="1:2">
      <c r="A9513">
        <v>201.994201</v>
      </c>
      <c r="B9513">
        <v>-8.8887999999999995E-2</v>
      </c>
    </row>
    <row r="9514" spans="1:2">
      <c r="A9514">
        <v>202.014793</v>
      </c>
      <c r="B9514">
        <v>5.3871000000000002E-2</v>
      </c>
    </row>
    <row r="9515" spans="1:2">
      <c r="A9515">
        <v>202.03466700000001</v>
      </c>
      <c r="B9515">
        <v>0.18690399999999999</v>
      </c>
    </row>
    <row r="9516" spans="1:2">
      <c r="A9516">
        <v>202.06040300000001</v>
      </c>
      <c r="B9516">
        <v>0.12091200000000001</v>
      </c>
    </row>
    <row r="9517" spans="1:2">
      <c r="A9517">
        <v>202.07477499999999</v>
      </c>
      <c r="B9517">
        <v>0.43037300000000001</v>
      </c>
    </row>
    <row r="9518" spans="1:2">
      <c r="A9518">
        <v>202.09424100000001</v>
      </c>
      <c r="B9518">
        <v>0.149344</v>
      </c>
    </row>
    <row r="9519" spans="1:2">
      <c r="A9519">
        <v>202.117199</v>
      </c>
      <c r="B9519">
        <v>4.1900000000000001E-3</v>
      </c>
    </row>
    <row r="9520" spans="1:2">
      <c r="A9520">
        <v>202.142697</v>
      </c>
      <c r="B9520">
        <v>0.110287</v>
      </c>
    </row>
    <row r="9521" spans="1:2">
      <c r="A9521">
        <v>202.15514999999999</v>
      </c>
      <c r="B9521">
        <v>0.22625999999999999</v>
      </c>
    </row>
    <row r="9522" spans="1:2">
      <c r="A9522">
        <v>202.174723</v>
      </c>
      <c r="B9522">
        <v>0.177925</v>
      </c>
    </row>
    <row r="9523" spans="1:2">
      <c r="A9523">
        <v>202.194174</v>
      </c>
      <c r="B9523">
        <v>0.31365199999999999</v>
      </c>
    </row>
    <row r="9524" spans="1:2">
      <c r="A9524">
        <v>202.22343900000001</v>
      </c>
      <c r="B9524">
        <v>0.294348</v>
      </c>
    </row>
    <row r="9525" spans="1:2">
      <c r="A9525">
        <v>202.23463899999999</v>
      </c>
      <c r="B9525">
        <v>0.265766</v>
      </c>
    </row>
    <row r="9526" spans="1:2">
      <c r="A9526">
        <v>202.254705</v>
      </c>
      <c r="B9526">
        <v>0.325324</v>
      </c>
    </row>
    <row r="9527" spans="1:2">
      <c r="A9527">
        <v>202.274621</v>
      </c>
      <c r="B9527">
        <v>6.5544000000000005E-2</v>
      </c>
    </row>
    <row r="9528" spans="1:2">
      <c r="A9528">
        <v>202.30183</v>
      </c>
      <c r="B9528">
        <v>0.72157800000000005</v>
      </c>
    </row>
    <row r="9529" spans="1:2">
      <c r="A9529">
        <v>202.314246</v>
      </c>
      <c r="B9529">
        <v>1.010988</v>
      </c>
    </row>
    <row r="9530" spans="1:2">
      <c r="A9530">
        <v>202.334835</v>
      </c>
      <c r="B9530">
        <v>0.67982799999999999</v>
      </c>
    </row>
    <row r="9531" spans="1:2">
      <c r="A9531">
        <v>202.35464899999999</v>
      </c>
      <c r="B9531">
        <v>0.108042</v>
      </c>
    </row>
    <row r="9532" spans="1:2">
      <c r="A9532">
        <v>202.38262499999999</v>
      </c>
      <c r="B9532">
        <v>0.74432399999999999</v>
      </c>
    </row>
    <row r="9533" spans="1:2">
      <c r="A9533">
        <v>202.39420799999999</v>
      </c>
      <c r="B9533">
        <v>1.3045869999999999</v>
      </c>
    </row>
    <row r="9534" spans="1:2">
      <c r="A9534">
        <v>202.41409200000001</v>
      </c>
      <c r="B9534">
        <v>1.4298379999999999</v>
      </c>
    </row>
    <row r="9535" spans="1:2">
      <c r="A9535">
        <v>202.434719</v>
      </c>
      <c r="B9535">
        <v>1.14836</v>
      </c>
    </row>
    <row r="9536" spans="1:2">
      <c r="A9536">
        <v>202.46204</v>
      </c>
      <c r="B9536">
        <v>-7.9908999999999994E-2</v>
      </c>
    </row>
    <row r="9537" spans="1:2">
      <c r="A9537">
        <v>202.474469</v>
      </c>
      <c r="B9537">
        <v>0.35495300000000002</v>
      </c>
    </row>
    <row r="9538" spans="1:2">
      <c r="A9538">
        <v>202.49415099999999</v>
      </c>
      <c r="B9538">
        <v>0.607101</v>
      </c>
    </row>
    <row r="9539" spans="1:2">
      <c r="A9539">
        <v>202.51418000000001</v>
      </c>
      <c r="B9539">
        <v>0.57837000000000005</v>
      </c>
    </row>
    <row r="9540" spans="1:2">
      <c r="A9540">
        <v>202.542068</v>
      </c>
      <c r="B9540">
        <v>0.26860899999999999</v>
      </c>
    </row>
    <row r="9541" spans="1:2">
      <c r="A9541">
        <v>202.554789</v>
      </c>
      <c r="B9541">
        <v>0.35600100000000001</v>
      </c>
    </row>
    <row r="9542" spans="1:2">
      <c r="A9542">
        <v>202.57468299999999</v>
      </c>
      <c r="B9542">
        <v>0.33609800000000001</v>
      </c>
    </row>
    <row r="9543" spans="1:2">
      <c r="A9543">
        <v>202.594176</v>
      </c>
      <c r="B9543">
        <v>0.32517400000000002</v>
      </c>
    </row>
    <row r="9544" spans="1:2">
      <c r="A9544">
        <v>202.624999</v>
      </c>
      <c r="B9544">
        <v>6.5842999999999999E-2</v>
      </c>
    </row>
    <row r="9545" spans="1:2">
      <c r="A9545">
        <v>202.63475600000001</v>
      </c>
      <c r="B9545">
        <v>0.18301300000000001</v>
      </c>
    </row>
    <row r="9546" spans="1:2">
      <c r="A9546">
        <v>202.654809</v>
      </c>
      <c r="B9546">
        <v>0.52165499999999998</v>
      </c>
    </row>
    <row r="9547" spans="1:2">
      <c r="A9547">
        <v>202.674623</v>
      </c>
      <c r="B9547">
        <v>0.28970899999999999</v>
      </c>
    </row>
    <row r="9548" spans="1:2">
      <c r="A9548">
        <v>202.70356200000001</v>
      </c>
      <c r="B9548">
        <v>-0.16550500000000001</v>
      </c>
    </row>
    <row r="9549" spans="1:2">
      <c r="A9549">
        <v>202.71430799999999</v>
      </c>
      <c r="B9549">
        <v>-3.9954999999999997E-2</v>
      </c>
    </row>
    <row r="9550" spans="1:2">
      <c r="A9550">
        <v>202.73469900000001</v>
      </c>
      <c r="B9550">
        <v>-2.9779E-2</v>
      </c>
    </row>
    <row r="9551" spans="1:2">
      <c r="A9551">
        <v>202.75465399999999</v>
      </c>
      <c r="B9551">
        <v>3.6663000000000001E-2</v>
      </c>
    </row>
    <row r="9552" spans="1:2">
      <c r="A9552">
        <v>202.78407899999999</v>
      </c>
      <c r="B9552">
        <v>0.40194099999999999</v>
      </c>
    </row>
    <row r="9553" spans="1:2">
      <c r="A9553">
        <v>202.794241</v>
      </c>
      <c r="B9553">
        <v>0.45970299999999997</v>
      </c>
    </row>
    <row r="9554" spans="1:2">
      <c r="A9554">
        <v>202.81511900000001</v>
      </c>
      <c r="B9554">
        <v>-0.33295599999999997</v>
      </c>
    </row>
    <row r="9555" spans="1:2">
      <c r="A9555">
        <v>202.834653</v>
      </c>
      <c r="B9555">
        <v>-2.3494000000000001E-2</v>
      </c>
    </row>
    <row r="9556" spans="1:2">
      <c r="A9556">
        <v>202.863347</v>
      </c>
      <c r="B9556">
        <v>-0.33295599999999997</v>
      </c>
    </row>
    <row r="9557" spans="1:2">
      <c r="A9557">
        <v>202.874875</v>
      </c>
      <c r="B9557">
        <v>-0.101009</v>
      </c>
    </row>
    <row r="9558" spans="1:2">
      <c r="A9558">
        <v>202.89417299999999</v>
      </c>
      <c r="B9558">
        <v>0.35330699999999998</v>
      </c>
    </row>
    <row r="9559" spans="1:2">
      <c r="A9559">
        <v>202.91427999999999</v>
      </c>
      <c r="B9559">
        <v>0.37261100000000003</v>
      </c>
    </row>
    <row r="9560" spans="1:2">
      <c r="A9560">
        <v>202.94332</v>
      </c>
      <c r="B9560">
        <v>0.672346</v>
      </c>
    </row>
    <row r="9561" spans="1:2">
      <c r="A9561">
        <v>202.95534499999999</v>
      </c>
      <c r="B9561">
        <v>0.49801200000000001</v>
      </c>
    </row>
    <row r="9562" spans="1:2">
      <c r="A9562">
        <v>202.97464299999999</v>
      </c>
      <c r="B9562">
        <v>0.57388099999999997</v>
      </c>
    </row>
    <row r="9563" spans="1:2">
      <c r="A9563">
        <v>202.99431899999999</v>
      </c>
      <c r="B9563">
        <v>0.84368699999999996</v>
      </c>
    </row>
    <row r="9564" spans="1:2">
      <c r="A9564">
        <v>203.04598899999999</v>
      </c>
      <c r="B9564">
        <v>1.035828</v>
      </c>
    </row>
    <row r="9565" spans="1:2">
      <c r="A9565">
        <v>203.054835</v>
      </c>
      <c r="B9565">
        <v>1.112895</v>
      </c>
    </row>
    <row r="9566" spans="1:2">
      <c r="A9566">
        <v>203.07480000000001</v>
      </c>
      <c r="B9566">
        <v>1.432083</v>
      </c>
    </row>
    <row r="9567" spans="1:2">
      <c r="A9567">
        <v>203.10054199999999</v>
      </c>
      <c r="B9567">
        <v>0.77559900000000004</v>
      </c>
    </row>
    <row r="9568" spans="1:2">
      <c r="A9568">
        <v>203.114114</v>
      </c>
      <c r="B9568">
        <v>0.75689399999999996</v>
      </c>
    </row>
    <row r="9569" spans="1:2">
      <c r="A9569">
        <v>203.13490300000001</v>
      </c>
      <c r="B9569">
        <v>0.94020700000000001</v>
      </c>
    </row>
    <row r="9570" spans="1:2">
      <c r="A9570">
        <v>203.154617</v>
      </c>
      <c r="B9570">
        <v>0.76647100000000001</v>
      </c>
    </row>
    <row r="9571" spans="1:2">
      <c r="A9571">
        <v>203.18049500000001</v>
      </c>
      <c r="B9571">
        <v>6.9583999999999993E-2</v>
      </c>
    </row>
    <row r="9572" spans="1:2">
      <c r="A9572">
        <v>203.19418899999999</v>
      </c>
      <c r="B9572">
        <v>0.361537</v>
      </c>
    </row>
    <row r="9573" spans="1:2">
      <c r="A9573">
        <v>203.214845</v>
      </c>
      <c r="B9573">
        <v>0.55427700000000002</v>
      </c>
    </row>
    <row r="9574" spans="1:2">
      <c r="A9574">
        <v>203.234612</v>
      </c>
      <c r="B9574">
        <v>0.13871900000000001</v>
      </c>
    </row>
    <row r="9575" spans="1:2">
      <c r="A9575">
        <v>203.260391</v>
      </c>
      <c r="B9575">
        <v>0.40882499999999999</v>
      </c>
    </row>
    <row r="9576" spans="1:2">
      <c r="A9576">
        <v>203.27462800000001</v>
      </c>
      <c r="B9576">
        <v>0.46583799999999997</v>
      </c>
    </row>
    <row r="9577" spans="1:2">
      <c r="A9577">
        <v>203.294186</v>
      </c>
      <c r="B9577">
        <v>0.61114199999999996</v>
      </c>
    </row>
    <row r="9578" spans="1:2">
      <c r="A9578">
        <v>203.31438600000001</v>
      </c>
      <c r="B9578">
        <v>0.43830400000000003</v>
      </c>
    </row>
    <row r="9579" spans="1:2">
      <c r="A9579">
        <v>203.341545</v>
      </c>
      <c r="B9579">
        <v>-9.1730999999999993E-2</v>
      </c>
    </row>
    <row r="9580" spans="1:2">
      <c r="A9580">
        <v>203.35476</v>
      </c>
      <c r="B9580">
        <v>0.26516699999999999</v>
      </c>
    </row>
    <row r="9581" spans="1:2">
      <c r="A9581">
        <v>203.37499199999999</v>
      </c>
      <c r="B9581">
        <v>0.63104400000000005</v>
      </c>
    </row>
    <row r="9582" spans="1:2">
      <c r="A9582">
        <v>203.394172</v>
      </c>
      <c r="B9582">
        <v>0.68820800000000004</v>
      </c>
    </row>
    <row r="9583" spans="1:2">
      <c r="A9583">
        <v>203.42394100000001</v>
      </c>
      <c r="B9583">
        <v>0.37994299999999998</v>
      </c>
    </row>
    <row r="9584" spans="1:2">
      <c r="A9584">
        <v>203.434864</v>
      </c>
      <c r="B9584">
        <v>0.60231299999999999</v>
      </c>
    </row>
    <row r="9585" spans="1:2">
      <c r="A9585">
        <v>203.454553</v>
      </c>
      <c r="B9585">
        <v>0.409273</v>
      </c>
    </row>
    <row r="9586" spans="1:2">
      <c r="A9586">
        <v>203.47475800000001</v>
      </c>
      <c r="B9586">
        <v>0.283723</v>
      </c>
    </row>
    <row r="9587" spans="1:2">
      <c r="A9587">
        <v>203.501902</v>
      </c>
      <c r="B9587">
        <v>0.30332599999999998</v>
      </c>
    </row>
    <row r="9588" spans="1:2">
      <c r="A9588">
        <v>203.51432800000001</v>
      </c>
      <c r="B9588">
        <v>0.177477</v>
      </c>
    </row>
    <row r="9589" spans="1:2">
      <c r="A9589">
        <v>203.53461899999999</v>
      </c>
      <c r="B9589">
        <v>0.41855100000000001</v>
      </c>
    </row>
    <row r="9590" spans="1:2">
      <c r="A9590">
        <v>203.554621</v>
      </c>
      <c r="B9590">
        <v>0.50519499999999995</v>
      </c>
    </row>
    <row r="9591" spans="1:2">
      <c r="A9591">
        <v>203.58155099999999</v>
      </c>
      <c r="B9591">
        <v>0.274146</v>
      </c>
    </row>
    <row r="9592" spans="1:2">
      <c r="A9592">
        <v>203.59423699999999</v>
      </c>
      <c r="B9592">
        <v>0.39011899999999999</v>
      </c>
    </row>
    <row r="9593" spans="1:2">
      <c r="A9593">
        <v>203.61457999999999</v>
      </c>
      <c r="B9593">
        <v>0.10041</v>
      </c>
    </row>
    <row r="9594" spans="1:2">
      <c r="A9594">
        <v>203.634815</v>
      </c>
      <c r="B9594">
        <v>0.23583699999999999</v>
      </c>
    </row>
    <row r="9595" spans="1:2">
      <c r="A9595">
        <v>203.66129900000001</v>
      </c>
      <c r="B9595">
        <v>0.399397</v>
      </c>
    </row>
    <row r="9596" spans="1:2">
      <c r="A9596">
        <v>203.67413300000001</v>
      </c>
      <c r="B9596">
        <v>0.53392600000000001</v>
      </c>
    </row>
    <row r="9597" spans="1:2">
      <c r="A9597">
        <v>203.69416699999999</v>
      </c>
      <c r="B9597">
        <v>0.25409399999999999</v>
      </c>
    </row>
    <row r="9598" spans="1:2">
      <c r="A9598">
        <v>203.714236</v>
      </c>
      <c r="B9598">
        <v>0.73699199999999998</v>
      </c>
    </row>
    <row r="9599" spans="1:2">
      <c r="A9599">
        <v>203.740757</v>
      </c>
      <c r="B9599">
        <v>0.76676999999999995</v>
      </c>
    </row>
    <row r="9600" spans="1:2">
      <c r="A9600">
        <v>203.75476</v>
      </c>
      <c r="B9600">
        <v>0.38982</v>
      </c>
    </row>
    <row r="9601" spans="1:2">
      <c r="A9601">
        <v>203.77480399999999</v>
      </c>
      <c r="B9601">
        <v>0.41870099999999999</v>
      </c>
    </row>
    <row r="9602" spans="1:2">
      <c r="A9602">
        <v>203.79417900000001</v>
      </c>
      <c r="B9602">
        <v>0.235239</v>
      </c>
    </row>
    <row r="9603" spans="1:2">
      <c r="A9603">
        <v>203.824161</v>
      </c>
      <c r="B9603">
        <v>0.59183799999999998</v>
      </c>
    </row>
    <row r="9604" spans="1:2">
      <c r="A9604">
        <v>203.83471700000001</v>
      </c>
      <c r="B9604">
        <v>0.59183799999999998</v>
      </c>
    </row>
    <row r="9605" spans="1:2">
      <c r="A9605">
        <v>203.85463200000001</v>
      </c>
      <c r="B9605">
        <v>0.50459600000000004</v>
      </c>
    </row>
    <row r="9606" spans="1:2">
      <c r="A9606">
        <v>203.87465399999999</v>
      </c>
      <c r="B9606">
        <v>0.54365300000000005</v>
      </c>
    </row>
    <row r="9607" spans="1:2">
      <c r="A9607">
        <v>203.90322399999999</v>
      </c>
      <c r="B9607">
        <v>0.65977600000000003</v>
      </c>
    </row>
    <row r="9608" spans="1:2">
      <c r="A9608">
        <v>203.91428400000001</v>
      </c>
      <c r="B9608">
        <v>0.87211899999999998</v>
      </c>
    </row>
    <row r="9609" spans="1:2">
      <c r="A9609">
        <v>203.93426400000001</v>
      </c>
      <c r="B9609">
        <v>0.89157299999999995</v>
      </c>
    </row>
    <row r="9610" spans="1:2">
      <c r="A9610">
        <v>203.954644</v>
      </c>
      <c r="B9610">
        <v>0.60186399999999995</v>
      </c>
    </row>
    <row r="9611" spans="1:2">
      <c r="A9611">
        <v>203.99140700000001</v>
      </c>
      <c r="B9611">
        <v>0.56265699999999996</v>
      </c>
    </row>
    <row r="9612" spans="1:2">
      <c r="A9612">
        <v>204.015019</v>
      </c>
      <c r="B9612">
        <v>0.83396000000000003</v>
      </c>
    </row>
    <row r="9613" spans="1:2">
      <c r="A9613">
        <v>204.03461899999999</v>
      </c>
      <c r="B9613">
        <v>0.48589100000000002</v>
      </c>
    </row>
    <row r="9614" spans="1:2">
      <c r="A9614">
        <v>204.06486000000001</v>
      </c>
      <c r="B9614">
        <v>0.48559099999999999</v>
      </c>
    </row>
    <row r="9615" spans="1:2">
      <c r="A9615">
        <v>204.07511199999999</v>
      </c>
      <c r="B9615">
        <v>0.65019899999999997</v>
      </c>
    </row>
    <row r="9616" spans="1:2">
      <c r="A9616">
        <v>204.09426300000001</v>
      </c>
      <c r="B9616">
        <v>0.33190799999999998</v>
      </c>
    </row>
    <row r="9617" spans="1:2">
      <c r="A9617">
        <v>204.11425199999999</v>
      </c>
      <c r="B9617">
        <v>0.35091299999999997</v>
      </c>
    </row>
    <row r="9618" spans="1:2">
      <c r="A9618">
        <v>204.174655</v>
      </c>
      <c r="B9618">
        <v>0.37934499999999999</v>
      </c>
    </row>
    <row r="9619" spans="1:2">
      <c r="A9619">
        <v>204.19424900000001</v>
      </c>
      <c r="B9619">
        <v>0.39849899999999999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9619"/>
  <sheetViews>
    <sheetView workbookViewId="0">
      <selection sqref="A1:B9619"/>
    </sheetView>
  </sheetViews>
  <sheetFormatPr defaultRowHeight="15"/>
  <sheetData>
    <row r="1" spans="1:2">
      <c r="A1" t="s">
        <v>0</v>
      </c>
      <c r="B1" t="s">
        <v>2</v>
      </c>
    </row>
    <row r="2" spans="1:2">
      <c r="A2">
        <v>1.6354E-2</v>
      </c>
      <c r="B2">
        <v>-10.241414000000001</v>
      </c>
    </row>
    <row r="3" spans="1:2">
      <c r="A3">
        <v>3.5085999999999999E-2</v>
      </c>
      <c r="B3">
        <v>-9.842765</v>
      </c>
    </row>
    <row r="4" spans="1:2">
      <c r="A4">
        <v>5.5046999999999999E-2</v>
      </c>
      <c r="B4">
        <v>-9.6587040000000002</v>
      </c>
    </row>
    <row r="5" spans="1:2">
      <c r="A5">
        <v>7.5267000000000001E-2</v>
      </c>
      <c r="B5">
        <v>-9.7885939999999998</v>
      </c>
    </row>
    <row r="6" spans="1:2">
      <c r="A6">
        <v>9.4650999999999999E-2</v>
      </c>
      <c r="B6">
        <v>-9.5750539999999997</v>
      </c>
    </row>
    <row r="7" spans="1:2">
      <c r="A7">
        <v>0.114805</v>
      </c>
      <c r="B7">
        <v>-9.7869480000000006</v>
      </c>
    </row>
    <row r="8" spans="1:2">
      <c r="A8">
        <v>0.135244</v>
      </c>
      <c r="B8">
        <v>-10.027125</v>
      </c>
    </row>
    <row r="9" spans="1:2">
      <c r="A9">
        <v>0.155143</v>
      </c>
      <c r="B9">
        <v>-9.9988419999999998</v>
      </c>
    </row>
    <row r="10" spans="1:2">
      <c r="A10">
        <v>0.17508399999999999</v>
      </c>
      <c r="B10">
        <v>-9.8584770000000006</v>
      </c>
    </row>
    <row r="11" spans="1:2">
      <c r="A11">
        <v>0.194768</v>
      </c>
      <c r="B11">
        <v>-9.5698159999999994</v>
      </c>
    </row>
    <row r="12" spans="1:2">
      <c r="A12">
        <v>0.214812</v>
      </c>
      <c r="B12">
        <v>-9.6168040000000001</v>
      </c>
    </row>
    <row r="13" spans="1:2">
      <c r="A13">
        <v>0.23503599999999999</v>
      </c>
      <c r="B13">
        <v>-9.7586650000000006</v>
      </c>
    </row>
    <row r="14" spans="1:2">
      <c r="A14">
        <v>0.25507099999999999</v>
      </c>
      <c r="B14">
        <v>-9.8967860000000005</v>
      </c>
    </row>
    <row r="15" spans="1:2">
      <c r="A15">
        <v>0.27505099999999999</v>
      </c>
      <c r="B15">
        <v>-9.9775930000000006</v>
      </c>
    </row>
    <row r="16" spans="1:2">
      <c r="A16">
        <v>0.29468100000000003</v>
      </c>
      <c r="B16">
        <v>-9.9599349999999998</v>
      </c>
    </row>
    <row r="17" spans="1:2">
      <c r="A17">
        <v>0.31487500000000002</v>
      </c>
      <c r="B17">
        <v>-9.9642750000000007</v>
      </c>
    </row>
    <row r="18" spans="1:2">
      <c r="A18">
        <v>0.33503500000000003</v>
      </c>
      <c r="B18">
        <v>-9.8438119999999998</v>
      </c>
    </row>
    <row r="19" spans="1:2">
      <c r="A19">
        <v>0.35518499999999997</v>
      </c>
      <c r="B19">
        <v>-9.7009030000000003</v>
      </c>
    </row>
    <row r="20" spans="1:2">
      <c r="A20">
        <v>0.37440299999999999</v>
      </c>
      <c r="B20">
        <v>-9.8007150000000003</v>
      </c>
    </row>
    <row r="21" spans="1:2">
      <c r="A21">
        <v>0.39465499999999998</v>
      </c>
      <c r="B21">
        <v>-9.7456469999999999</v>
      </c>
    </row>
    <row r="22" spans="1:2">
      <c r="A22">
        <v>0.41468899999999997</v>
      </c>
      <c r="B22">
        <v>-9.6750150000000001</v>
      </c>
    </row>
    <row r="23" spans="1:2">
      <c r="A23">
        <v>0.43528600000000001</v>
      </c>
      <c r="B23">
        <v>-9.7010529999999999</v>
      </c>
    </row>
    <row r="24" spans="1:2">
      <c r="A24">
        <v>0.454841</v>
      </c>
      <c r="B24">
        <v>-9.7348719999999993</v>
      </c>
    </row>
    <row r="25" spans="1:2">
      <c r="A25">
        <v>0.47508</v>
      </c>
      <c r="B25">
        <v>-9.7817109999999996</v>
      </c>
    </row>
    <row r="26" spans="1:2">
      <c r="A26">
        <v>0.494643</v>
      </c>
      <c r="B26">
        <v>-9.5346499999999992</v>
      </c>
    </row>
    <row r="27" spans="1:2">
      <c r="A27">
        <v>0.51549199999999995</v>
      </c>
      <c r="B27">
        <v>-9.5526070000000001</v>
      </c>
    </row>
    <row r="28" spans="1:2">
      <c r="A28">
        <v>0.53504099999999999</v>
      </c>
      <c r="B28">
        <v>-9.5964530000000003</v>
      </c>
    </row>
    <row r="29" spans="1:2">
      <c r="A29">
        <v>0.55504600000000004</v>
      </c>
      <c r="B29">
        <v>-9.6730699999999992</v>
      </c>
    </row>
    <row r="30" spans="1:2">
      <c r="A30">
        <v>0.57524299999999995</v>
      </c>
      <c r="B30">
        <v>-9.7026990000000009</v>
      </c>
    </row>
    <row r="31" spans="1:2">
      <c r="A31">
        <v>0.59464399999999995</v>
      </c>
      <c r="B31">
        <v>-9.8092450000000007</v>
      </c>
    </row>
    <row r="32" spans="1:2">
      <c r="A32">
        <v>0.61505500000000002</v>
      </c>
      <c r="B32">
        <v>-9.9597859999999994</v>
      </c>
    </row>
    <row r="33" spans="1:2">
      <c r="A33">
        <v>0.63504099999999997</v>
      </c>
      <c r="B33">
        <v>-9.8445610000000006</v>
      </c>
    </row>
    <row r="34" spans="1:2">
      <c r="A34">
        <v>0.65513600000000005</v>
      </c>
      <c r="B34">
        <v>-9.5992960000000007</v>
      </c>
    </row>
    <row r="35" spans="1:2">
      <c r="A35">
        <v>0.67529600000000001</v>
      </c>
      <c r="B35">
        <v>-9.4298999999999999</v>
      </c>
    </row>
    <row r="36" spans="1:2">
      <c r="A36">
        <v>0.69474800000000003</v>
      </c>
      <c r="B36">
        <v>-9.3552280000000003</v>
      </c>
    </row>
    <row r="37" spans="1:2">
      <c r="A37">
        <v>0.71530300000000002</v>
      </c>
      <c r="B37">
        <v>-9.4047599999999996</v>
      </c>
    </row>
    <row r="38" spans="1:2">
      <c r="A38">
        <v>0.73509000000000002</v>
      </c>
      <c r="B38">
        <v>-9.6224900000000009</v>
      </c>
    </row>
    <row r="39" spans="1:2">
      <c r="A39">
        <v>0.75532699999999997</v>
      </c>
      <c r="B39">
        <v>-9.5183389999999992</v>
      </c>
    </row>
    <row r="40" spans="1:2">
      <c r="A40">
        <v>0.77513900000000002</v>
      </c>
      <c r="B40">
        <v>-9.4899070000000005</v>
      </c>
    </row>
    <row r="41" spans="1:2">
      <c r="A41">
        <v>0.79467600000000005</v>
      </c>
      <c r="B41">
        <v>-9.3809670000000001</v>
      </c>
    </row>
    <row r="42" spans="1:2">
      <c r="A42">
        <v>0.81661799999999996</v>
      </c>
      <c r="B42">
        <v>-9.3239529999999995</v>
      </c>
    </row>
    <row r="43" spans="1:2">
      <c r="A43">
        <v>0.83509999999999995</v>
      </c>
      <c r="B43">
        <v>-9.5339019999999994</v>
      </c>
    </row>
    <row r="44" spans="1:2">
      <c r="A44">
        <v>0.85499800000000004</v>
      </c>
      <c r="B44">
        <v>-9.6836939999999991</v>
      </c>
    </row>
    <row r="45" spans="1:2">
      <c r="A45">
        <v>0.87417</v>
      </c>
      <c r="B45">
        <v>-9.5693669999999997</v>
      </c>
    </row>
    <row r="46" spans="1:2">
      <c r="A46">
        <v>0.89470400000000005</v>
      </c>
      <c r="B46">
        <v>-9.4394770000000001</v>
      </c>
    </row>
    <row r="47" spans="1:2">
      <c r="A47">
        <v>0.91477699999999995</v>
      </c>
      <c r="B47">
        <v>-9.3939859999999999</v>
      </c>
    </row>
    <row r="48" spans="1:2">
      <c r="A48">
        <v>0.93503599999999998</v>
      </c>
      <c r="B48">
        <v>-9.5253720000000008</v>
      </c>
    </row>
    <row r="49" spans="1:2">
      <c r="A49">
        <v>0.955071</v>
      </c>
      <c r="B49">
        <v>-9.5440780000000007</v>
      </c>
    </row>
    <row r="50" spans="1:2">
      <c r="A50">
        <v>0.97442600000000001</v>
      </c>
      <c r="B50">
        <v>-9.6163550000000004</v>
      </c>
    </row>
    <row r="51" spans="1:2">
      <c r="A51">
        <v>0.99472300000000002</v>
      </c>
      <c r="B51">
        <v>-9.7392120000000002</v>
      </c>
    </row>
    <row r="52" spans="1:2">
      <c r="A52">
        <v>1.014694</v>
      </c>
      <c r="B52">
        <v>-9.6362579999999998</v>
      </c>
    </row>
    <row r="53" spans="1:2">
      <c r="A53">
        <v>1.03504</v>
      </c>
      <c r="B53">
        <v>-9.7770720000000004</v>
      </c>
    </row>
    <row r="54" spans="1:2">
      <c r="A54">
        <v>1.0551079999999999</v>
      </c>
      <c r="B54">
        <v>-9.8135840000000005</v>
      </c>
    </row>
    <row r="55" spans="1:2">
      <c r="A55">
        <v>1.075061</v>
      </c>
      <c r="B55">
        <v>-9.7003050000000002</v>
      </c>
    </row>
    <row r="56" spans="1:2">
      <c r="A56">
        <v>1.094465</v>
      </c>
      <c r="B56">
        <v>-9.5942080000000001</v>
      </c>
    </row>
    <row r="57" spans="1:2">
      <c r="A57">
        <v>1.1147450000000001</v>
      </c>
      <c r="B57">
        <v>-9.6206949999999996</v>
      </c>
    </row>
    <row r="58" spans="1:2">
      <c r="A58">
        <v>1.1350480000000001</v>
      </c>
      <c r="B58">
        <v>-9.6413449999999994</v>
      </c>
    </row>
    <row r="59" spans="1:2">
      <c r="A59">
        <v>1.1551370000000001</v>
      </c>
      <c r="B59">
        <v>-9.6394000000000002</v>
      </c>
    </row>
    <row r="60" spans="1:2">
      <c r="A60">
        <v>1.1751510000000001</v>
      </c>
      <c r="B60">
        <v>-9.6043839999999996</v>
      </c>
    </row>
    <row r="61" spans="1:2">
      <c r="A61">
        <v>1.194723</v>
      </c>
      <c r="B61">
        <v>-9.6881839999999997</v>
      </c>
    </row>
    <row r="62" spans="1:2">
      <c r="A62">
        <v>1.2148239999999999</v>
      </c>
      <c r="B62">
        <v>-9.7255939999999992</v>
      </c>
    </row>
    <row r="63" spans="1:2">
      <c r="A63">
        <v>1.235263</v>
      </c>
      <c r="B63">
        <v>-9.8084969999999991</v>
      </c>
    </row>
    <row r="64" spans="1:2">
      <c r="A64">
        <v>1.255064</v>
      </c>
      <c r="B64">
        <v>-9.9208780000000001</v>
      </c>
    </row>
    <row r="65" spans="1:2">
      <c r="A65">
        <v>1.275196</v>
      </c>
      <c r="B65">
        <v>-9.8298959999999997</v>
      </c>
    </row>
    <row r="66" spans="1:2">
      <c r="A66">
        <v>1.2947040000000001</v>
      </c>
      <c r="B66">
        <v>-9.9033700000000007</v>
      </c>
    </row>
    <row r="67" spans="1:2">
      <c r="A67">
        <v>1.3148759999999999</v>
      </c>
      <c r="B67">
        <v>-9.8107410000000002</v>
      </c>
    </row>
    <row r="68" spans="1:2">
      <c r="A68">
        <v>1.3350379999999999</v>
      </c>
      <c r="B68">
        <v>-9.8267530000000001</v>
      </c>
    </row>
    <row r="69" spans="1:2">
      <c r="A69">
        <v>1.355146</v>
      </c>
      <c r="B69">
        <v>-9.8254059999999992</v>
      </c>
    </row>
    <row r="70" spans="1:2">
      <c r="A70">
        <v>1.374911</v>
      </c>
      <c r="B70">
        <v>-9.7504349999999995</v>
      </c>
    </row>
    <row r="71" spans="1:2">
      <c r="A71">
        <v>1.3946480000000001</v>
      </c>
      <c r="B71">
        <v>-9.6967130000000008</v>
      </c>
    </row>
    <row r="72" spans="1:2">
      <c r="A72">
        <v>1.4147479999999999</v>
      </c>
      <c r="B72">
        <v>-9.6588539999999998</v>
      </c>
    </row>
    <row r="73" spans="1:2">
      <c r="A73">
        <v>1.4350799999999999</v>
      </c>
      <c r="B73">
        <v>-9.6766609999999993</v>
      </c>
    </row>
    <row r="74" spans="1:2">
      <c r="A74">
        <v>1.4550510000000001</v>
      </c>
      <c r="B74">
        <v>-9.8122380000000007</v>
      </c>
    </row>
    <row r="75" spans="1:2">
      <c r="A75">
        <v>1.474315</v>
      </c>
      <c r="B75">
        <v>-9.9466169999999998</v>
      </c>
    </row>
    <row r="76" spans="1:2">
      <c r="A76">
        <v>1.494648</v>
      </c>
      <c r="B76">
        <v>-9.8996289999999991</v>
      </c>
    </row>
    <row r="77" spans="1:2">
      <c r="A77">
        <v>1.5145919999999999</v>
      </c>
      <c r="B77">
        <v>-9.9086079999999992</v>
      </c>
    </row>
    <row r="78" spans="1:2">
      <c r="A78">
        <v>1.5352859999999999</v>
      </c>
      <c r="B78">
        <v>-9.9011259999999996</v>
      </c>
    </row>
    <row r="79" spans="1:2">
      <c r="A79">
        <v>1.575056</v>
      </c>
      <c r="B79">
        <v>-9.8385750000000005</v>
      </c>
    </row>
    <row r="80" spans="1:2">
      <c r="A80">
        <v>1.5946629999999999</v>
      </c>
      <c r="B80">
        <v>-9.9318019999999994</v>
      </c>
    </row>
    <row r="81" spans="1:2">
      <c r="A81">
        <v>1.614803</v>
      </c>
      <c r="B81">
        <v>-9.9135460000000002</v>
      </c>
    </row>
    <row r="82" spans="1:2">
      <c r="A82">
        <v>1.635329</v>
      </c>
      <c r="B82">
        <v>-9.7068890000000003</v>
      </c>
    </row>
    <row r="83" spans="1:2">
      <c r="A83">
        <v>1.6550530000000001</v>
      </c>
      <c r="B83">
        <v>-9.8114889999999999</v>
      </c>
    </row>
    <row r="84" spans="1:2">
      <c r="A84">
        <v>1.675076</v>
      </c>
      <c r="B84">
        <v>-9.6307209999999994</v>
      </c>
    </row>
    <row r="85" spans="1:2">
      <c r="A85">
        <v>1.694753</v>
      </c>
      <c r="B85">
        <v>-9.7122759999999992</v>
      </c>
    </row>
    <row r="86" spans="1:2">
      <c r="A86">
        <v>1.71597</v>
      </c>
      <c r="B86">
        <v>-9.8182229999999997</v>
      </c>
    </row>
    <row r="87" spans="1:2">
      <c r="A87">
        <v>1.735012</v>
      </c>
      <c r="B87">
        <v>-9.7393619999999999</v>
      </c>
    </row>
    <row r="88" spans="1:2">
      <c r="A88">
        <v>1.7547870000000001</v>
      </c>
      <c r="B88">
        <v>-9.7215539999999994</v>
      </c>
    </row>
    <row r="89" spans="1:2">
      <c r="A89">
        <v>1.775047</v>
      </c>
      <c r="B89">
        <v>-9.8101430000000001</v>
      </c>
    </row>
    <row r="90" spans="1:2">
      <c r="A90">
        <v>1.794921</v>
      </c>
      <c r="B90">
        <v>-9.8773319999999991</v>
      </c>
    </row>
    <row r="91" spans="1:2">
      <c r="A91">
        <v>1.8147800000000001</v>
      </c>
      <c r="B91">
        <v>-10.102695000000001</v>
      </c>
    </row>
    <row r="92" spans="1:2">
      <c r="A92">
        <v>1.8344579999999999</v>
      </c>
      <c r="B92">
        <v>-10.140255</v>
      </c>
    </row>
    <row r="93" spans="1:2">
      <c r="A93">
        <v>1.8550930000000001</v>
      </c>
      <c r="B93">
        <v>-9.9912109999999998</v>
      </c>
    </row>
    <row r="94" spans="1:2">
      <c r="A94">
        <v>1.8751070000000001</v>
      </c>
      <c r="B94">
        <v>-9.7574679999999994</v>
      </c>
    </row>
    <row r="95" spans="1:2">
      <c r="A95">
        <v>1.894701</v>
      </c>
      <c r="B95">
        <v>-9.662445</v>
      </c>
    </row>
    <row r="96" spans="1:2">
      <c r="A96">
        <v>1.914995</v>
      </c>
      <c r="B96">
        <v>-9.474494</v>
      </c>
    </row>
    <row r="97" spans="1:2">
      <c r="A97">
        <v>1.935103</v>
      </c>
      <c r="B97">
        <v>-9.5204339999999998</v>
      </c>
    </row>
    <row r="98" spans="1:2">
      <c r="A98">
        <v>1.9550590000000001</v>
      </c>
      <c r="B98">
        <v>-9.1735620000000004</v>
      </c>
    </row>
    <row r="99" spans="1:2">
      <c r="A99">
        <v>1.9750669999999999</v>
      </c>
      <c r="B99">
        <v>-8.9748359999999998</v>
      </c>
    </row>
    <row r="100" spans="1:2">
      <c r="A100">
        <v>1.9947980000000001</v>
      </c>
      <c r="B100">
        <v>-8.8437490000000007</v>
      </c>
    </row>
    <row r="101" spans="1:2">
      <c r="A101">
        <v>2.017442</v>
      </c>
      <c r="B101">
        <v>-9.3978760000000001</v>
      </c>
    </row>
    <row r="102" spans="1:2">
      <c r="A102">
        <v>2.035021</v>
      </c>
      <c r="B102">
        <v>-9.6854899999999997</v>
      </c>
    </row>
    <row r="103" spans="1:2">
      <c r="A103">
        <v>2.0550510000000002</v>
      </c>
      <c r="B103">
        <v>-9.7012029999999996</v>
      </c>
    </row>
    <row r="104" spans="1:2">
      <c r="A104">
        <v>2.0750459999999999</v>
      </c>
      <c r="B104">
        <v>-9.5591910000000002</v>
      </c>
    </row>
    <row r="105" spans="1:2">
      <c r="A105">
        <v>2.0946349999999998</v>
      </c>
      <c r="B105">
        <v>-9.8391730000000006</v>
      </c>
    </row>
    <row r="106" spans="1:2">
      <c r="A106">
        <v>2.1146660000000002</v>
      </c>
      <c r="B106">
        <v>-9.5591910000000002</v>
      </c>
    </row>
    <row r="107" spans="1:2">
      <c r="A107">
        <v>2.1350509999999998</v>
      </c>
      <c r="B107">
        <v>-9.5409349999999993</v>
      </c>
    </row>
    <row r="108" spans="1:2">
      <c r="A108">
        <v>2.1551010000000002</v>
      </c>
      <c r="B108">
        <v>-9.6012409999999999</v>
      </c>
    </row>
    <row r="109" spans="1:2">
      <c r="A109">
        <v>2.1751879999999999</v>
      </c>
      <c r="B109">
        <v>-9.7097320000000007</v>
      </c>
    </row>
    <row r="110" spans="1:2">
      <c r="A110">
        <v>2.1946780000000001</v>
      </c>
      <c r="B110">
        <v>-9.5994449999999993</v>
      </c>
    </row>
    <row r="111" spans="1:2">
      <c r="A111">
        <v>2.2147000000000001</v>
      </c>
      <c r="B111">
        <v>-9.7220030000000008</v>
      </c>
    </row>
    <row r="112" spans="1:2">
      <c r="A112">
        <v>2.2350319999999999</v>
      </c>
      <c r="B112">
        <v>-9.7724329999999995</v>
      </c>
    </row>
    <row r="113" spans="1:2">
      <c r="A113">
        <v>2.2547519999999999</v>
      </c>
      <c r="B113">
        <v>-9.8459070000000004</v>
      </c>
    </row>
    <row r="114" spans="1:2">
      <c r="A114">
        <v>2.275156</v>
      </c>
      <c r="B114">
        <v>-9.9183350000000008</v>
      </c>
    </row>
    <row r="115" spans="1:2">
      <c r="A115">
        <v>2.2946420000000001</v>
      </c>
      <c r="B115">
        <v>-9.8206179999999996</v>
      </c>
    </row>
    <row r="116" spans="1:2">
      <c r="A116">
        <v>2.3158159999999999</v>
      </c>
      <c r="B116">
        <v>-9.5660749999999997</v>
      </c>
    </row>
    <row r="117" spans="1:2">
      <c r="A117">
        <v>2.3351929999999999</v>
      </c>
      <c r="B117">
        <v>-9.5080139999999993</v>
      </c>
    </row>
    <row r="118" spans="1:2">
      <c r="A118">
        <v>2.354924</v>
      </c>
      <c r="B118">
        <v>-9.5181889999999996</v>
      </c>
    </row>
    <row r="119" spans="1:2">
      <c r="A119">
        <v>2.3751289999999998</v>
      </c>
      <c r="B119">
        <v>-9.7297840000000004</v>
      </c>
    </row>
    <row r="120" spans="1:2">
      <c r="A120">
        <v>2.3948809999999998</v>
      </c>
      <c r="B120">
        <v>-9.7564209999999996</v>
      </c>
    </row>
    <row r="121" spans="1:2">
      <c r="A121">
        <v>2.416839</v>
      </c>
      <c r="B121">
        <v>-9.5587429999999998</v>
      </c>
    </row>
    <row r="122" spans="1:2">
      <c r="A122">
        <v>2.4351020000000001</v>
      </c>
      <c r="B122">
        <v>-9.4830229999999993</v>
      </c>
    </row>
    <row r="123" spans="1:2">
      <c r="A123">
        <v>2.4550550000000002</v>
      </c>
      <c r="B123">
        <v>-9.4908049999999999</v>
      </c>
    </row>
    <row r="124" spans="1:2">
      <c r="A124">
        <v>2.475476</v>
      </c>
      <c r="B124">
        <v>-9.5901680000000002</v>
      </c>
    </row>
    <row r="125" spans="1:2">
      <c r="A125">
        <v>2.4946410000000001</v>
      </c>
      <c r="B125">
        <v>-9.7345729999999993</v>
      </c>
    </row>
    <row r="126" spans="1:2">
      <c r="A126">
        <v>2.515021</v>
      </c>
      <c r="B126">
        <v>-9.5732579999999992</v>
      </c>
    </row>
    <row r="127" spans="1:2">
      <c r="A127">
        <v>2.5350760000000001</v>
      </c>
      <c r="B127">
        <v>-9.7724329999999995</v>
      </c>
    </row>
    <row r="128" spans="1:2">
      <c r="A128">
        <v>2.5550480000000002</v>
      </c>
      <c r="B128">
        <v>-9.9901630000000008</v>
      </c>
    </row>
    <row r="129" spans="1:2">
      <c r="A129">
        <v>2.5750769999999998</v>
      </c>
      <c r="B129">
        <v>-10.123944</v>
      </c>
    </row>
    <row r="130" spans="1:2">
      <c r="A130">
        <v>2.5946370000000001</v>
      </c>
      <c r="B130">
        <v>-10.275981</v>
      </c>
    </row>
    <row r="131" spans="1:2">
      <c r="A131">
        <v>2.6154570000000001</v>
      </c>
      <c r="B131">
        <v>-10.425325000000001</v>
      </c>
    </row>
    <row r="132" spans="1:2">
      <c r="A132">
        <v>2.635078</v>
      </c>
      <c r="B132">
        <v>-10.857044999999999</v>
      </c>
    </row>
    <row r="133" spans="1:2">
      <c r="A133">
        <v>2.6550600000000002</v>
      </c>
      <c r="B133">
        <v>-10.941144</v>
      </c>
    </row>
    <row r="134" spans="1:2">
      <c r="A134">
        <v>2.6751299999999998</v>
      </c>
      <c r="B134">
        <v>-10.311297</v>
      </c>
    </row>
    <row r="135" spans="1:2">
      <c r="A135">
        <v>2.6946810000000001</v>
      </c>
      <c r="B135">
        <v>-9.6818989999999996</v>
      </c>
    </row>
    <row r="136" spans="1:2">
      <c r="A136">
        <v>2.71488</v>
      </c>
      <c r="B136">
        <v>-9.2866920000000004</v>
      </c>
    </row>
    <row r="137" spans="1:2">
      <c r="A137">
        <v>2.7345540000000002</v>
      </c>
      <c r="B137">
        <v>-9.3238029999999998</v>
      </c>
    </row>
    <row r="138" spans="1:2">
      <c r="A138">
        <v>2.7549760000000001</v>
      </c>
      <c r="B138">
        <v>-9.5755029999999994</v>
      </c>
    </row>
    <row r="139" spans="1:2">
      <c r="A139">
        <v>2.7745039999999999</v>
      </c>
      <c r="B139">
        <v>-9.8001170000000002</v>
      </c>
    </row>
    <row r="140" spans="1:2">
      <c r="A140">
        <v>2.794638</v>
      </c>
      <c r="B140">
        <v>-9.9527520000000003</v>
      </c>
    </row>
    <row r="141" spans="1:2">
      <c r="A141">
        <v>2.8147850000000001</v>
      </c>
      <c r="B141">
        <v>-10.00393</v>
      </c>
    </row>
    <row r="142" spans="1:2">
      <c r="A142">
        <v>2.8354550000000001</v>
      </c>
      <c r="B142">
        <v>-9.992108</v>
      </c>
    </row>
    <row r="143" spans="1:2">
      <c r="A143">
        <v>2.8551150000000001</v>
      </c>
      <c r="B143">
        <v>-9.9208780000000001</v>
      </c>
    </row>
    <row r="144" spans="1:2">
      <c r="A144">
        <v>2.8752230000000001</v>
      </c>
      <c r="B144">
        <v>-10.116161999999999</v>
      </c>
    </row>
    <row r="145" spans="1:2">
      <c r="A145">
        <v>2.894676</v>
      </c>
      <c r="B145">
        <v>-10.07935</v>
      </c>
    </row>
    <row r="146" spans="1:2">
      <c r="A146">
        <v>2.9169239999999999</v>
      </c>
      <c r="B146">
        <v>-10.006923</v>
      </c>
    </row>
    <row r="147" spans="1:2">
      <c r="A147">
        <v>2.9350339999999999</v>
      </c>
      <c r="B147">
        <v>-9.9801369999999991</v>
      </c>
    </row>
    <row r="148" spans="1:2">
      <c r="A148">
        <v>2.9550749999999999</v>
      </c>
      <c r="B148">
        <v>-9.9672680000000007</v>
      </c>
    </row>
    <row r="149" spans="1:2">
      <c r="A149">
        <v>2.9750770000000002</v>
      </c>
      <c r="B149">
        <v>-9.8738910000000004</v>
      </c>
    </row>
    <row r="150" spans="1:2">
      <c r="A150">
        <v>2.994462</v>
      </c>
      <c r="B150">
        <v>-9.9021729999999994</v>
      </c>
    </row>
    <row r="151" spans="1:2">
      <c r="A151">
        <v>3.0146839999999999</v>
      </c>
      <c r="B151">
        <v>-9.9675670000000007</v>
      </c>
    </row>
    <row r="152" spans="1:2">
      <c r="A152">
        <v>3.034427</v>
      </c>
      <c r="B152">
        <v>-10.014106</v>
      </c>
    </row>
    <row r="153" spans="1:2">
      <c r="A153">
        <v>3.0550480000000002</v>
      </c>
      <c r="B153">
        <v>-10.078452</v>
      </c>
    </row>
    <row r="154" spans="1:2">
      <c r="A154">
        <v>3.07504</v>
      </c>
      <c r="B154">
        <v>-9.9306049999999999</v>
      </c>
    </row>
    <row r="155" spans="1:2">
      <c r="A155">
        <v>3.0946150000000001</v>
      </c>
      <c r="B155">
        <v>-9.8747880000000006</v>
      </c>
    </row>
    <row r="156" spans="1:2">
      <c r="A156">
        <v>3.1147209999999999</v>
      </c>
      <c r="B156">
        <v>-9.9033700000000007</v>
      </c>
    </row>
    <row r="157" spans="1:2">
      <c r="A157">
        <v>3.13517</v>
      </c>
      <c r="B157">
        <v>-9.9582890000000006</v>
      </c>
    </row>
    <row r="158" spans="1:2">
      <c r="A158">
        <v>3.1543380000000001</v>
      </c>
      <c r="B158">
        <v>-9.8469549999999995</v>
      </c>
    </row>
    <row r="159" spans="1:2">
      <c r="A159">
        <v>3.1753990000000001</v>
      </c>
      <c r="B159">
        <v>-9.8275009999999998</v>
      </c>
    </row>
    <row r="160" spans="1:2">
      <c r="A160">
        <v>3.1946340000000002</v>
      </c>
      <c r="B160">
        <v>-9.8554840000000006</v>
      </c>
    </row>
    <row r="161" spans="1:2">
      <c r="A161">
        <v>3.217333</v>
      </c>
      <c r="B161">
        <v>-9.9199809999999999</v>
      </c>
    </row>
    <row r="162" spans="1:2">
      <c r="A162">
        <v>3.2341700000000002</v>
      </c>
      <c r="B162">
        <v>-10.022935</v>
      </c>
    </row>
    <row r="163" spans="1:2">
      <c r="A163">
        <v>3.2552159999999999</v>
      </c>
      <c r="B163">
        <v>-10.089525999999999</v>
      </c>
    </row>
    <row r="164" spans="1:2">
      <c r="A164">
        <v>3.275039</v>
      </c>
      <c r="B164">
        <v>-10.052265</v>
      </c>
    </row>
    <row r="165" spans="1:2">
      <c r="A165">
        <v>3.2946399999999998</v>
      </c>
      <c r="B165">
        <v>-10.098205</v>
      </c>
    </row>
    <row r="166" spans="1:2">
      <c r="A166">
        <v>3.3142130000000001</v>
      </c>
      <c r="B166">
        <v>-9.9952509999999997</v>
      </c>
    </row>
    <row r="167" spans="1:2">
      <c r="A167">
        <v>3.335035</v>
      </c>
      <c r="B167">
        <v>-9.9118999999999993</v>
      </c>
    </row>
    <row r="168" spans="1:2">
      <c r="A168">
        <v>3.3551060000000001</v>
      </c>
      <c r="B168">
        <v>-9.9126480000000008</v>
      </c>
    </row>
    <row r="169" spans="1:2">
      <c r="A169">
        <v>3.3750529999999999</v>
      </c>
      <c r="B169">
        <v>-9.8746390000000002</v>
      </c>
    </row>
    <row r="170" spans="1:2">
      <c r="A170">
        <v>3.3946519999999998</v>
      </c>
      <c r="B170">
        <v>-9.9035200000000003</v>
      </c>
    </row>
    <row r="171" spans="1:2">
      <c r="A171">
        <v>3.414647</v>
      </c>
      <c r="B171">
        <v>-9.8459070000000004</v>
      </c>
    </row>
    <row r="172" spans="1:2">
      <c r="A172">
        <v>3.435025</v>
      </c>
      <c r="B172">
        <v>-9.7154190000000007</v>
      </c>
    </row>
    <row r="173" spans="1:2">
      <c r="A173">
        <v>3.4551769999999999</v>
      </c>
      <c r="B173">
        <v>-9.7809620000000006</v>
      </c>
    </row>
    <row r="174" spans="1:2">
      <c r="A174">
        <v>3.4752160000000001</v>
      </c>
      <c r="B174">
        <v>-9.865062</v>
      </c>
    </row>
    <row r="175" spans="1:2">
      <c r="A175">
        <v>3.494685</v>
      </c>
      <c r="B175">
        <v>-9.8194210000000002</v>
      </c>
    </row>
    <row r="176" spans="1:2">
      <c r="A176">
        <v>3.5150440000000001</v>
      </c>
      <c r="B176">
        <v>-9.9397330000000004</v>
      </c>
    </row>
    <row r="177" spans="1:2">
      <c r="A177">
        <v>3.5350570000000001</v>
      </c>
      <c r="B177">
        <v>-10.060046</v>
      </c>
    </row>
    <row r="178" spans="1:2">
      <c r="A178">
        <v>3.555142</v>
      </c>
      <c r="B178">
        <v>-10.00408</v>
      </c>
    </row>
    <row r="179" spans="1:2">
      <c r="A179">
        <v>3.5751360000000001</v>
      </c>
      <c r="B179">
        <v>-9.9394340000000003</v>
      </c>
    </row>
    <row r="180" spans="1:2">
      <c r="A180">
        <v>3.5946940000000001</v>
      </c>
      <c r="B180">
        <v>-10.051517</v>
      </c>
    </row>
    <row r="181" spans="1:2">
      <c r="A181">
        <v>3.614824</v>
      </c>
      <c r="B181">
        <v>-9.884665</v>
      </c>
    </row>
    <row r="182" spans="1:2">
      <c r="A182">
        <v>3.6347149999999999</v>
      </c>
      <c r="B182">
        <v>-9.9042680000000001</v>
      </c>
    </row>
    <row r="183" spans="1:2">
      <c r="A183">
        <v>3.6553490000000002</v>
      </c>
      <c r="B183">
        <v>-9.9958500000000008</v>
      </c>
    </row>
    <row r="184" spans="1:2">
      <c r="A184">
        <v>3.6750389999999999</v>
      </c>
      <c r="B184">
        <v>-10.004529</v>
      </c>
    </row>
    <row r="185" spans="1:2">
      <c r="A185">
        <v>3.6947459999999999</v>
      </c>
      <c r="B185">
        <v>-9.9859729999999995</v>
      </c>
    </row>
    <row r="186" spans="1:2">
      <c r="A186">
        <v>3.7149030000000001</v>
      </c>
      <c r="B186">
        <v>-9.9858229999999999</v>
      </c>
    </row>
    <row r="187" spans="1:2">
      <c r="A187">
        <v>3.735398</v>
      </c>
      <c r="B187">
        <v>-9.9027720000000006</v>
      </c>
    </row>
    <row r="188" spans="1:2">
      <c r="A188">
        <v>3.7550409999999999</v>
      </c>
      <c r="B188">
        <v>-9.9684650000000001</v>
      </c>
    </row>
    <row r="189" spans="1:2">
      <c r="A189">
        <v>3.7751730000000001</v>
      </c>
      <c r="B189">
        <v>-9.8931939999999994</v>
      </c>
    </row>
    <row r="190" spans="1:2">
      <c r="A190">
        <v>3.7950849999999998</v>
      </c>
      <c r="B190">
        <v>-9.9032210000000003</v>
      </c>
    </row>
    <row r="191" spans="1:2">
      <c r="A191">
        <v>3.8155290000000002</v>
      </c>
      <c r="B191">
        <v>-9.8279499999999995</v>
      </c>
    </row>
    <row r="192" spans="1:2">
      <c r="A192">
        <v>3.835032</v>
      </c>
      <c r="B192">
        <v>-9.865361</v>
      </c>
    </row>
    <row r="193" spans="1:2">
      <c r="A193">
        <v>3.8549880000000001</v>
      </c>
      <c r="B193">
        <v>-9.9021729999999994</v>
      </c>
    </row>
    <row r="194" spans="1:2">
      <c r="A194">
        <v>3.8751570000000002</v>
      </c>
      <c r="B194">
        <v>-9.9307549999999996</v>
      </c>
    </row>
    <row r="195" spans="1:2">
      <c r="A195">
        <v>3.8942749999999999</v>
      </c>
      <c r="B195">
        <v>-9.9865720000000007</v>
      </c>
    </row>
    <row r="196" spans="1:2">
      <c r="A196">
        <v>3.9146899999999998</v>
      </c>
      <c r="B196">
        <v>-9.9774429999999992</v>
      </c>
    </row>
    <row r="197" spans="1:2">
      <c r="A197">
        <v>3.9350429999999998</v>
      </c>
      <c r="B197">
        <v>-10.023384</v>
      </c>
    </row>
    <row r="198" spans="1:2">
      <c r="A198">
        <v>3.9556429999999998</v>
      </c>
      <c r="B198">
        <v>-10.013208000000001</v>
      </c>
    </row>
    <row r="199" spans="1:2">
      <c r="A199">
        <v>3.9750540000000001</v>
      </c>
      <c r="B199">
        <v>-9.9484130000000004</v>
      </c>
    </row>
    <row r="200" spans="1:2">
      <c r="A200">
        <v>3.9946269999999999</v>
      </c>
      <c r="B200">
        <v>-9.8746390000000002</v>
      </c>
    </row>
    <row r="201" spans="1:2">
      <c r="A201">
        <v>4.0146740000000003</v>
      </c>
      <c r="B201">
        <v>-9.8378270000000008</v>
      </c>
    </row>
    <row r="202" spans="1:2">
      <c r="A202">
        <v>4.0361599999999997</v>
      </c>
      <c r="B202">
        <v>-9.8083469999999995</v>
      </c>
    </row>
    <row r="203" spans="1:2">
      <c r="A203">
        <v>4.0551979999999999</v>
      </c>
      <c r="B203">
        <v>-9.8649120000000003</v>
      </c>
    </row>
    <row r="204" spans="1:2">
      <c r="A204">
        <v>4.0744319999999998</v>
      </c>
      <c r="B204">
        <v>-9.8466559999999994</v>
      </c>
    </row>
    <row r="205" spans="1:2">
      <c r="A205">
        <v>4.0946439999999997</v>
      </c>
      <c r="B205">
        <v>-9.8373779999999993</v>
      </c>
    </row>
    <row r="206" spans="1:2">
      <c r="A206">
        <v>4.1178710000000001</v>
      </c>
      <c r="B206">
        <v>-9.8837670000000006</v>
      </c>
    </row>
    <row r="207" spans="1:2">
      <c r="A207">
        <v>4.1352589999999996</v>
      </c>
      <c r="B207">
        <v>-9.9018739999999994</v>
      </c>
    </row>
    <row r="208" spans="1:2">
      <c r="A208">
        <v>4.1550390000000004</v>
      </c>
      <c r="B208">
        <v>-9.9672680000000007</v>
      </c>
    </row>
    <row r="209" spans="1:2">
      <c r="A209">
        <v>4.1750930000000004</v>
      </c>
      <c r="B209">
        <v>-9.9853749999999994</v>
      </c>
    </row>
    <row r="210" spans="1:2">
      <c r="A210">
        <v>4.197209</v>
      </c>
      <c r="B210">
        <v>-9.9207289999999997</v>
      </c>
    </row>
    <row r="211" spans="1:2">
      <c r="A211">
        <v>4.2148510000000003</v>
      </c>
      <c r="B211">
        <v>-9.9310539999999996</v>
      </c>
    </row>
    <row r="212" spans="1:2">
      <c r="A212">
        <v>4.2350329999999996</v>
      </c>
      <c r="B212">
        <v>-9.9861229999999992</v>
      </c>
    </row>
    <row r="213" spans="1:2">
      <c r="A213">
        <v>4.2554030000000003</v>
      </c>
      <c r="B213">
        <v>-10.022785000000001</v>
      </c>
    </row>
    <row r="214" spans="1:2">
      <c r="A214">
        <v>4.2772389999999998</v>
      </c>
      <c r="B214">
        <v>-10.042089000000001</v>
      </c>
    </row>
    <row r="215" spans="1:2">
      <c r="A215">
        <v>4.2946419999999996</v>
      </c>
      <c r="B215">
        <v>-10.024281999999999</v>
      </c>
    </row>
    <row r="216" spans="1:2">
      <c r="A216">
        <v>4.3146329999999997</v>
      </c>
      <c r="B216">
        <v>-9.9964480000000009</v>
      </c>
    </row>
    <row r="217" spans="1:2">
      <c r="A217">
        <v>4.3350330000000001</v>
      </c>
      <c r="B217">
        <v>-9.9493109999999998</v>
      </c>
    </row>
    <row r="218" spans="1:2">
      <c r="A218">
        <v>4.3575609999999996</v>
      </c>
      <c r="B218">
        <v>-9.9210279999999997</v>
      </c>
    </row>
    <row r="219" spans="1:2">
      <c r="A219">
        <v>4.3752500000000003</v>
      </c>
      <c r="B219">
        <v>-9.9207289999999997</v>
      </c>
    </row>
    <row r="220" spans="1:2">
      <c r="A220">
        <v>4.3946889999999996</v>
      </c>
      <c r="B220">
        <v>-9.8930450000000008</v>
      </c>
    </row>
    <row r="221" spans="1:2">
      <c r="A221">
        <v>4.4146330000000003</v>
      </c>
      <c r="B221">
        <v>-9.8093939999999993</v>
      </c>
    </row>
    <row r="222" spans="1:2">
      <c r="A222">
        <v>4.4379609999999996</v>
      </c>
      <c r="B222">
        <v>-9.8375269999999997</v>
      </c>
    </row>
    <row r="223" spans="1:2">
      <c r="A223">
        <v>4.4547879999999997</v>
      </c>
      <c r="B223">
        <v>-9.8746390000000002</v>
      </c>
    </row>
    <row r="224" spans="1:2">
      <c r="A224">
        <v>4.4751799999999999</v>
      </c>
      <c r="B224">
        <v>-9.8465059999999998</v>
      </c>
    </row>
    <row r="225" spans="1:2">
      <c r="A225">
        <v>4.4946359999999999</v>
      </c>
      <c r="B225">
        <v>-9.8562329999999996</v>
      </c>
    </row>
    <row r="226" spans="1:2">
      <c r="A226">
        <v>4.5199189999999998</v>
      </c>
      <c r="B226">
        <v>-9.8282489999999996</v>
      </c>
    </row>
    <row r="227" spans="1:2">
      <c r="A227">
        <v>4.5350999999999999</v>
      </c>
      <c r="B227">
        <v>-9.8655109999999997</v>
      </c>
    </row>
    <row r="228" spans="1:2">
      <c r="A228">
        <v>4.5550879999999996</v>
      </c>
      <c r="B228">
        <v>-9.9582890000000006</v>
      </c>
    </row>
    <row r="229" spans="1:2">
      <c r="A229">
        <v>4.5751049999999998</v>
      </c>
      <c r="B229">
        <v>-9.9211779999999994</v>
      </c>
    </row>
    <row r="230" spans="1:2">
      <c r="A230">
        <v>4.5985959999999997</v>
      </c>
      <c r="B230">
        <v>-10.04194</v>
      </c>
    </row>
    <row r="231" spans="1:2">
      <c r="A231">
        <v>4.6148629999999997</v>
      </c>
      <c r="B231">
        <v>-10.032213</v>
      </c>
    </row>
    <row r="232" spans="1:2">
      <c r="A232">
        <v>4.6350379999999998</v>
      </c>
      <c r="B232">
        <v>-9.8752370000000003</v>
      </c>
    </row>
    <row r="233" spans="1:2">
      <c r="A233">
        <v>4.6552790000000002</v>
      </c>
      <c r="B233">
        <v>-9.8475529999999996</v>
      </c>
    </row>
    <row r="234" spans="1:2">
      <c r="A234">
        <v>4.6795730000000004</v>
      </c>
      <c r="B234">
        <v>-9.8752370000000003</v>
      </c>
    </row>
    <row r="235" spans="1:2">
      <c r="A235">
        <v>4.6946380000000003</v>
      </c>
      <c r="B235">
        <v>-9.8475529999999996</v>
      </c>
    </row>
    <row r="236" spans="1:2">
      <c r="A236">
        <v>4.7151189999999996</v>
      </c>
      <c r="B236">
        <v>-9.90367</v>
      </c>
    </row>
    <row r="237" spans="1:2">
      <c r="A237">
        <v>4.7350430000000001</v>
      </c>
      <c r="B237">
        <v>-9.9024719999999995</v>
      </c>
    </row>
    <row r="238" spans="1:2">
      <c r="A238">
        <v>4.7599030000000004</v>
      </c>
      <c r="B238">
        <v>-9.7824589999999993</v>
      </c>
    </row>
    <row r="239" spans="1:2">
      <c r="A239">
        <v>4.7753360000000002</v>
      </c>
      <c r="B239">
        <v>-9.8189720000000005</v>
      </c>
    </row>
    <row r="240" spans="1:2">
      <c r="A240">
        <v>4.7946280000000003</v>
      </c>
      <c r="B240">
        <v>-9.8001170000000002</v>
      </c>
    </row>
    <row r="241" spans="1:2">
      <c r="A241">
        <v>4.81494</v>
      </c>
      <c r="B241">
        <v>-9.9118999999999993</v>
      </c>
    </row>
    <row r="242" spans="1:2">
      <c r="A242">
        <v>4.8400359999999996</v>
      </c>
      <c r="B242">
        <v>-9.9671179999999993</v>
      </c>
    </row>
    <row r="243" spans="1:2">
      <c r="A243">
        <v>4.8550409999999999</v>
      </c>
      <c r="B243">
        <v>-9.9490110000000005</v>
      </c>
    </row>
    <row r="244" spans="1:2">
      <c r="A244">
        <v>4.8750689999999999</v>
      </c>
      <c r="B244">
        <v>-10.042089000000001</v>
      </c>
    </row>
    <row r="245" spans="1:2">
      <c r="A245">
        <v>4.8946139999999998</v>
      </c>
      <c r="B245">
        <v>-10.032811000000001</v>
      </c>
    </row>
    <row r="246" spans="1:2">
      <c r="A246">
        <v>4.9214969999999996</v>
      </c>
      <c r="B246">
        <v>-10.004678</v>
      </c>
    </row>
    <row r="247" spans="1:2">
      <c r="A247">
        <v>4.9350569999999996</v>
      </c>
      <c r="B247">
        <v>-9.9401820000000001</v>
      </c>
    </row>
    <row r="248" spans="1:2">
      <c r="A248">
        <v>4.9550429999999999</v>
      </c>
      <c r="B248">
        <v>-9.9217759999999995</v>
      </c>
    </row>
    <row r="249" spans="1:2">
      <c r="A249">
        <v>4.975041</v>
      </c>
      <c r="B249">
        <v>-9.865062</v>
      </c>
    </row>
    <row r="250" spans="1:2">
      <c r="A250">
        <v>5.0241379999999998</v>
      </c>
      <c r="B250">
        <v>-9.9210279999999997</v>
      </c>
    </row>
    <row r="251" spans="1:2">
      <c r="A251">
        <v>5.0350950000000001</v>
      </c>
      <c r="B251">
        <v>-9.8936430000000009</v>
      </c>
    </row>
    <row r="252" spans="1:2">
      <c r="A252">
        <v>5.05504</v>
      </c>
      <c r="B252">
        <v>-9.8752370000000003</v>
      </c>
    </row>
    <row r="253" spans="1:2">
      <c r="A253">
        <v>5.0755340000000002</v>
      </c>
      <c r="B253">
        <v>-9.9487120000000004</v>
      </c>
    </row>
    <row r="254" spans="1:2">
      <c r="A254">
        <v>5.0946340000000001</v>
      </c>
      <c r="B254">
        <v>-9.9304559999999995</v>
      </c>
    </row>
    <row r="255" spans="1:2">
      <c r="A255">
        <v>5.1147669999999996</v>
      </c>
      <c r="B255">
        <v>-9.9674169999999993</v>
      </c>
    </row>
    <row r="256" spans="1:2">
      <c r="A256">
        <v>5.1350569999999998</v>
      </c>
      <c r="B256">
        <v>-9.9765460000000008</v>
      </c>
    </row>
    <row r="257" spans="1:2">
      <c r="A257">
        <v>5.1562349999999997</v>
      </c>
      <c r="B257">
        <v>-9.8936430000000009</v>
      </c>
    </row>
    <row r="258" spans="1:2">
      <c r="A258">
        <v>5.1753749999999998</v>
      </c>
      <c r="B258">
        <v>-9.884665</v>
      </c>
    </row>
    <row r="259" spans="1:2">
      <c r="A259">
        <v>5.1946349999999999</v>
      </c>
      <c r="B259">
        <v>-9.8469549999999995</v>
      </c>
    </row>
    <row r="260" spans="1:2">
      <c r="A260">
        <v>5.2148979999999998</v>
      </c>
      <c r="B260">
        <v>-9.9204299999999996</v>
      </c>
    </row>
    <row r="261" spans="1:2">
      <c r="A261">
        <v>5.2361230000000001</v>
      </c>
      <c r="B261">
        <v>-9.9581400000000002</v>
      </c>
    </row>
    <row r="262" spans="1:2">
      <c r="A262">
        <v>5.2551139999999998</v>
      </c>
      <c r="B262">
        <v>-9.9301560000000002</v>
      </c>
    </row>
    <row r="263" spans="1:2">
      <c r="A263">
        <v>5.2948300000000001</v>
      </c>
      <c r="B263">
        <v>-9.8837670000000006</v>
      </c>
    </row>
    <row r="264" spans="1:2">
      <c r="A264">
        <v>5.3181750000000001</v>
      </c>
      <c r="B264">
        <v>-9.9211779999999994</v>
      </c>
    </row>
    <row r="265" spans="1:2">
      <c r="A265">
        <v>5.3354119999999998</v>
      </c>
      <c r="B265">
        <v>-9.9582890000000006</v>
      </c>
    </row>
    <row r="266" spans="1:2">
      <c r="A266">
        <v>5.3552960000000001</v>
      </c>
      <c r="B266">
        <v>-9.9674169999999993</v>
      </c>
    </row>
    <row r="267" spans="1:2">
      <c r="A267">
        <v>5.3753609999999998</v>
      </c>
      <c r="B267">
        <v>-9.8744890000000005</v>
      </c>
    </row>
    <row r="268" spans="1:2">
      <c r="A268">
        <v>5.3968870000000004</v>
      </c>
      <c r="B268">
        <v>-9.8749380000000002</v>
      </c>
    </row>
    <row r="269" spans="1:2">
      <c r="A269">
        <v>5.4152100000000001</v>
      </c>
      <c r="B269">
        <v>-9.9210279999999997</v>
      </c>
    </row>
    <row r="270" spans="1:2">
      <c r="A270">
        <v>5.4354459999999998</v>
      </c>
      <c r="B270">
        <v>-9.8743390000000009</v>
      </c>
    </row>
    <row r="271" spans="1:2">
      <c r="A271">
        <v>5.455133</v>
      </c>
      <c r="B271">
        <v>-9.9772940000000006</v>
      </c>
    </row>
    <row r="272" spans="1:2">
      <c r="A272">
        <v>5.4766170000000001</v>
      </c>
      <c r="B272">
        <v>-9.939883</v>
      </c>
    </row>
    <row r="273" spans="1:2">
      <c r="A273">
        <v>5.4946339999999996</v>
      </c>
      <c r="B273">
        <v>-9.9579900000000006</v>
      </c>
    </row>
    <row r="274" spans="1:2">
      <c r="A274">
        <v>5.5147329999999997</v>
      </c>
      <c r="B274">
        <v>-9.9117499999999996</v>
      </c>
    </row>
    <row r="275" spans="1:2">
      <c r="A275">
        <v>5.5353770000000004</v>
      </c>
      <c r="B275">
        <v>-9.8839170000000003</v>
      </c>
    </row>
    <row r="276" spans="1:2">
      <c r="A276">
        <v>5.5585190000000004</v>
      </c>
      <c r="B276">
        <v>-9.9030710000000006</v>
      </c>
    </row>
    <row r="277" spans="1:2">
      <c r="A277">
        <v>5.5753820000000003</v>
      </c>
      <c r="B277">
        <v>-9.9120500000000007</v>
      </c>
    </row>
    <row r="278" spans="1:2">
      <c r="A278">
        <v>5.5946300000000004</v>
      </c>
      <c r="B278">
        <v>-9.9114509999999996</v>
      </c>
    </row>
    <row r="279" spans="1:2">
      <c r="A279">
        <v>5.6146269999999996</v>
      </c>
      <c r="B279">
        <v>-9.9207289999999997</v>
      </c>
    </row>
    <row r="280" spans="1:2">
      <c r="A280">
        <v>5.6365550000000004</v>
      </c>
      <c r="B280">
        <v>-9.9211779999999994</v>
      </c>
    </row>
    <row r="281" spans="1:2">
      <c r="A281">
        <v>5.6552020000000001</v>
      </c>
      <c r="B281">
        <v>-9.9671179999999993</v>
      </c>
    </row>
    <row r="282" spans="1:2">
      <c r="A282">
        <v>5.6750499999999997</v>
      </c>
      <c r="B282">
        <v>-9.9681660000000001</v>
      </c>
    </row>
    <row r="283" spans="1:2">
      <c r="A283">
        <v>5.6942539999999999</v>
      </c>
      <c r="B283">
        <v>-10.032811000000001</v>
      </c>
    </row>
    <row r="284" spans="1:2">
      <c r="A284">
        <v>5.718159</v>
      </c>
      <c r="B284">
        <v>-10.033709</v>
      </c>
    </row>
    <row r="285" spans="1:2">
      <c r="A285">
        <v>5.735106</v>
      </c>
      <c r="B285">
        <v>-9.9865720000000007</v>
      </c>
    </row>
    <row r="286" spans="1:2">
      <c r="A286">
        <v>5.755071</v>
      </c>
      <c r="B286">
        <v>-9.9503579999999996</v>
      </c>
    </row>
    <row r="287" spans="1:2">
      <c r="A287">
        <v>5.7752319999999999</v>
      </c>
      <c r="B287">
        <v>-9.923273</v>
      </c>
    </row>
    <row r="288" spans="1:2">
      <c r="A288">
        <v>5.7994599999999998</v>
      </c>
      <c r="B288">
        <v>-9.903969</v>
      </c>
    </row>
    <row r="289" spans="1:2">
      <c r="A289">
        <v>5.8149350000000002</v>
      </c>
      <c r="B289">
        <v>-9.9404819999999994</v>
      </c>
    </row>
    <row r="290" spans="1:2">
      <c r="A290">
        <v>5.8350309999999999</v>
      </c>
      <c r="B290">
        <v>-9.9110019999999999</v>
      </c>
    </row>
    <row r="291" spans="1:2">
      <c r="A291">
        <v>5.8550360000000001</v>
      </c>
      <c r="B291">
        <v>-9.8710470000000008</v>
      </c>
    </row>
    <row r="292" spans="1:2">
      <c r="A292">
        <v>5.8803320000000001</v>
      </c>
      <c r="B292">
        <v>-9.8919969999999999</v>
      </c>
    </row>
    <row r="293" spans="1:2">
      <c r="A293">
        <v>5.8946389999999997</v>
      </c>
      <c r="B293">
        <v>-9.8084969999999991</v>
      </c>
    </row>
    <row r="294" spans="1:2">
      <c r="A294">
        <v>5.9150239999999998</v>
      </c>
      <c r="B294">
        <v>-9.7809620000000006</v>
      </c>
    </row>
    <row r="295" spans="1:2">
      <c r="A295">
        <v>5.9350319999999996</v>
      </c>
      <c r="B295">
        <v>-9.7826079999999997</v>
      </c>
    </row>
    <row r="296" spans="1:2">
      <c r="A296">
        <v>5.9608819999999998</v>
      </c>
      <c r="B296">
        <v>-9.9229730000000007</v>
      </c>
    </row>
    <row r="297" spans="1:2">
      <c r="A297">
        <v>5.9750750000000004</v>
      </c>
      <c r="B297">
        <v>-9.8043069999999997</v>
      </c>
    </row>
    <row r="298" spans="1:2">
      <c r="A298">
        <v>5.994624</v>
      </c>
      <c r="B298">
        <v>-9.8221139999999991</v>
      </c>
    </row>
    <row r="299" spans="1:2">
      <c r="A299">
        <v>6.0148970000000004</v>
      </c>
      <c r="B299">
        <v>-9.7887439999999994</v>
      </c>
    </row>
    <row r="300" spans="1:2">
      <c r="A300">
        <v>6.040152</v>
      </c>
      <c r="B300">
        <v>-9.7971240000000002</v>
      </c>
    </row>
    <row r="301" spans="1:2">
      <c r="A301">
        <v>6.0551310000000003</v>
      </c>
      <c r="B301">
        <v>-9.5892700000000008</v>
      </c>
    </row>
    <row r="302" spans="1:2">
      <c r="A302">
        <v>6.0752170000000003</v>
      </c>
      <c r="B302">
        <v>-9.7953279999999996</v>
      </c>
    </row>
    <row r="303" spans="1:2">
      <c r="A303">
        <v>6.094633</v>
      </c>
      <c r="B303">
        <v>-9.3366720000000001</v>
      </c>
    </row>
    <row r="304" spans="1:2">
      <c r="A304">
        <v>6.1447969999999996</v>
      </c>
      <c r="B304">
        <v>-9.5992960000000007</v>
      </c>
    </row>
    <row r="305" spans="1:2">
      <c r="A305">
        <v>6.155125</v>
      </c>
      <c r="B305">
        <v>-9.2654420000000002</v>
      </c>
    </row>
    <row r="306" spans="1:2">
      <c r="A306">
        <v>6.1750679999999996</v>
      </c>
      <c r="B306">
        <v>-8.9875550000000004</v>
      </c>
    </row>
    <row r="307" spans="1:2">
      <c r="A307">
        <v>6.1965300000000001</v>
      </c>
      <c r="B307">
        <v>-8.8654469999999996</v>
      </c>
    </row>
    <row r="308" spans="1:2">
      <c r="A308">
        <v>6.2151769999999997</v>
      </c>
      <c r="B308">
        <v>-8.8126230000000003</v>
      </c>
    </row>
    <row r="309" spans="1:2">
      <c r="A309">
        <v>6.2350260000000004</v>
      </c>
      <c r="B309">
        <v>-8.5239619999999992</v>
      </c>
    </row>
    <row r="310" spans="1:2">
      <c r="A310">
        <v>6.2550379999999999</v>
      </c>
      <c r="B310">
        <v>-8.6537019999999991</v>
      </c>
    </row>
    <row r="311" spans="1:2">
      <c r="A311">
        <v>6.2765339999999998</v>
      </c>
      <c r="B311">
        <v>-8.8973209999999998</v>
      </c>
    </row>
    <row r="312" spans="1:2">
      <c r="A312">
        <v>6.2947290000000002</v>
      </c>
      <c r="B312">
        <v>-9.0041659999999997</v>
      </c>
    </row>
    <row r="313" spans="1:2">
      <c r="A313">
        <v>6.3146459999999998</v>
      </c>
      <c r="B313">
        <v>-9.1653310000000001</v>
      </c>
    </row>
    <row r="314" spans="1:2">
      <c r="A314">
        <v>6.3350739999999996</v>
      </c>
      <c r="B314">
        <v>-8.9306909999999995</v>
      </c>
    </row>
    <row r="315" spans="1:2">
      <c r="A315">
        <v>6.3569440000000004</v>
      </c>
      <c r="B315">
        <v>-8.7773070000000004</v>
      </c>
    </row>
    <row r="316" spans="1:2">
      <c r="A316">
        <v>6.3750850000000003</v>
      </c>
      <c r="B316">
        <v>-8.9297930000000001</v>
      </c>
    </row>
    <row r="317" spans="1:2">
      <c r="A317">
        <v>6.3946290000000001</v>
      </c>
      <c r="B317">
        <v>-9.3695939999999993</v>
      </c>
    </row>
    <row r="318" spans="1:2">
      <c r="A318">
        <v>6.4146970000000003</v>
      </c>
      <c r="B318">
        <v>-9.34206</v>
      </c>
    </row>
    <row r="319" spans="1:2">
      <c r="A319">
        <v>6.4367419999999997</v>
      </c>
      <c r="B319">
        <v>-9.0394810000000003</v>
      </c>
    </row>
    <row r="320" spans="1:2">
      <c r="A320">
        <v>6.4551759999999998</v>
      </c>
      <c r="B320">
        <v>-8.7484260000000003</v>
      </c>
    </row>
    <row r="321" spans="1:2">
      <c r="A321">
        <v>6.4750969999999999</v>
      </c>
      <c r="B321">
        <v>-8.6372409999999995</v>
      </c>
    </row>
    <row r="322" spans="1:2">
      <c r="A322">
        <v>6.4946330000000003</v>
      </c>
      <c r="B322">
        <v>-8.6673190000000009</v>
      </c>
    </row>
    <row r="323" spans="1:2">
      <c r="A323">
        <v>6.5186599999999997</v>
      </c>
      <c r="B323">
        <v>-8.6299089999999996</v>
      </c>
    </row>
    <row r="324" spans="1:2">
      <c r="A324">
        <v>6.5352119999999996</v>
      </c>
      <c r="B324">
        <v>-8.6737540000000006</v>
      </c>
    </row>
    <row r="325" spans="1:2">
      <c r="A325">
        <v>6.5551430000000002</v>
      </c>
      <c r="B325">
        <v>-8.3937720000000002</v>
      </c>
    </row>
    <row r="326" spans="1:2">
      <c r="A326">
        <v>6.575037</v>
      </c>
      <c r="B326">
        <v>-8.6306569999999994</v>
      </c>
    </row>
    <row r="327" spans="1:2">
      <c r="A327">
        <v>6.5977360000000003</v>
      </c>
      <c r="B327">
        <v>-8.6673190000000009</v>
      </c>
    </row>
    <row r="328" spans="1:2">
      <c r="A328">
        <v>6.6146330000000004</v>
      </c>
      <c r="B328">
        <v>-8.1675120000000003</v>
      </c>
    </row>
    <row r="329" spans="1:2">
      <c r="A329">
        <v>6.6350730000000002</v>
      </c>
      <c r="B329">
        <v>-8.0536340000000006</v>
      </c>
    </row>
    <row r="330" spans="1:2">
      <c r="A330">
        <v>6.6551179999999999</v>
      </c>
      <c r="B330">
        <v>-8.1375829999999993</v>
      </c>
    </row>
    <row r="331" spans="1:2">
      <c r="A331">
        <v>6.6777160000000002</v>
      </c>
      <c r="B331">
        <v>-8.2430819999999994</v>
      </c>
    </row>
    <row r="332" spans="1:2">
      <c r="A332">
        <v>6.6946320000000004</v>
      </c>
      <c r="B332">
        <v>-8.1110969999999991</v>
      </c>
    </row>
    <row r="333" spans="1:2">
      <c r="A333">
        <v>6.7147740000000002</v>
      </c>
      <c r="B333">
        <v>-8.2430819999999994</v>
      </c>
    </row>
    <row r="334" spans="1:2">
      <c r="A334">
        <v>6.7353240000000003</v>
      </c>
      <c r="B334">
        <v>-8.2339540000000007</v>
      </c>
    </row>
    <row r="335" spans="1:2">
      <c r="A335">
        <v>6.7592939999999997</v>
      </c>
      <c r="B335">
        <v>-8.4126270000000005</v>
      </c>
    </row>
    <row r="336" spans="1:2">
      <c r="A336">
        <v>6.7751400000000004</v>
      </c>
      <c r="B336">
        <v>-8.2342530000000007</v>
      </c>
    </row>
    <row r="337" spans="1:2">
      <c r="A337">
        <v>6.7948019999999998</v>
      </c>
      <c r="B337">
        <v>-7.9687859999999997</v>
      </c>
    </row>
    <row r="338" spans="1:2">
      <c r="A338">
        <v>6.8146529999999998</v>
      </c>
      <c r="B338">
        <v>-7.7504569999999999</v>
      </c>
    </row>
    <row r="339" spans="1:2">
      <c r="A339">
        <v>6.8382059999999996</v>
      </c>
      <c r="B339">
        <v>-7.4002929999999996</v>
      </c>
    </row>
    <row r="340" spans="1:2">
      <c r="A340">
        <v>6.8553470000000001</v>
      </c>
      <c r="B340">
        <v>-7.5590640000000002</v>
      </c>
    </row>
    <row r="341" spans="1:2">
      <c r="A341">
        <v>6.8750349999999996</v>
      </c>
      <c r="B341">
        <v>-7.9081809999999999</v>
      </c>
    </row>
    <row r="342" spans="1:2">
      <c r="A342">
        <v>6.8946300000000003</v>
      </c>
      <c r="B342">
        <v>-8.1155860000000004</v>
      </c>
    </row>
    <row r="343" spans="1:2">
      <c r="A343">
        <v>6.9206620000000001</v>
      </c>
      <c r="B343">
        <v>-8.1853200000000008</v>
      </c>
    </row>
    <row r="344" spans="1:2">
      <c r="A344">
        <v>6.9351859999999999</v>
      </c>
      <c r="B344">
        <v>-8.1558399999999995</v>
      </c>
    </row>
    <row r="345" spans="1:2">
      <c r="A345">
        <v>6.9550369999999999</v>
      </c>
      <c r="B345">
        <v>-8.0311869999999992</v>
      </c>
    </row>
    <row r="346" spans="1:2">
      <c r="A346">
        <v>6.9750829999999997</v>
      </c>
      <c r="B346">
        <v>-8.0323840000000004</v>
      </c>
    </row>
    <row r="347" spans="1:2">
      <c r="A347">
        <v>7.0021599999999999</v>
      </c>
      <c r="B347">
        <v>-8.0970300000000002</v>
      </c>
    </row>
    <row r="348" spans="1:2">
      <c r="A348">
        <v>7.0155789999999998</v>
      </c>
      <c r="B348">
        <v>-8.1250129999999992</v>
      </c>
    </row>
    <row r="349" spans="1:2">
      <c r="A349">
        <v>7.0351330000000001</v>
      </c>
      <c r="B349">
        <v>-8.0530349999999995</v>
      </c>
    </row>
    <row r="350" spans="1:2">
      <c r="A350">
        <v>7.0550439999999996</v>
      </c>
      <c r="B350">
        <v>-8.0048499999999994</v>
      </c>
    </row>
    <row r="351" spans="1:2">
      <c r="A351">
        <v>7.0802310000000004</v>
      </c>
      <c r="B351">
        <v>-7.9574129999999998</v>
      </c>
    </row>
    <row r="352" spans="1:2">
      <c r="A352">
        <v>7.0947089999999999</v>
      </c>
      <c r="B352">
        <v>-7.9780639999999998</v>
      </c>
    </row>
    <row r="353" spans="1:2">
      <c r="A353">
        <v>7.1146529999999997</v>
      </c>
      <c r="B353">
        <v>-7.9806080000000001</v>
      </c>
    </row>
    <row r="354" spans="1:2">
      <c r="A354">
        <v>7.1350540000000002</v>
      </c>
      <c r="B354">
        <v>-7.914466</v>
      </c>
    </row>
    <row r="355" spans="1:2">
      <c r="A355">
        <v>7.1600799999999998</v>
      </c>
      <c r="B355">
        <v>-7.9677389999999999</v>
      </c>
    </row>
    <row r="356" spans="1:2">
      <c r="A356">
        <v>7.1750809999999996</v>
      </c>
      <c r="B356">
        <v>-8.090446</v>
      </c>
    </row>
    <row r="357" spans="1:2">
      <c r="A357">
        <v>7.1947380000000001</v>
      </c>
      <c r="B357">
        <v>-7.9981159999999996</v>
      </c>
    </row>
    <row r="358" spans="1:2">
      <c r="A358">
        <v>7.2146999999999997</v>
      </c>
      <c r="B358">
        <v>-7.9593590000000001</v>
      </c>
    </row>
    <row r="359" spans="1:2">
      <c r="A359">
        <v>7.2600259999999999</v>
      </c>
      <c r="B359">
        <v>-8.0896980000000003</v>
      </c>
    </row>
    <row r="360" spans="1:2">
      <c r="A360">
        <v>7.2754709999999996</v>
      </c>
      <c r="B360">
        <v>-8.0702440000000006</v>
      </c>
    </row>
    <row r="361" spans="1:2">
      <c r="A361">
        <v>7.294632</v>
      </c>
      <c r="B361">
        <v>-7.9312259999999997</v>
      </c>
    </row>
    <row r="362" spans="1:2">
      <c r="A362">
        <v>7.3154700000000004</v>
      </c>
      <c r="B362">
        <v>-7.9402039999999996</v>
      </c>
    </row>
    <row r="363" spans="1:2">
      <c r="A363">
        <v>7.3349849999999996</v>
      </c>
      <c r="B363">
        <v>-7.9957219999999998</v>
      </c>
    </row>
    <row r="364" spans="1:2">
      <c r="A364">
        <v>7.3550789999999999</v>
      </c>
      <c r="B364">
        <v>-8.0804200000000002</v>
      </c>
    </row>
    <row r="365" spans="1:2">
      <c r="A365">
        <v>7.3742299999999998</v>
      </c>
      <c r="B365">
        <v>-8.0982269999999996</v>
      </c>
    </row>
    <row r="366" spans="1:2">
      <c r="A366">
        <v>7.3951130000000003</v>
      </c>
      <c r="B366">
        <v>-8.0796720000000004</v>
      </c>
    </row>
    <row r="367" spans="1:2">
      <c r="A367">
        <v>7.4145960000000004</v>
      </c>
      <c r="B367">
        <v>-7.8731640000000001</v>
      </c>
    </row>
    <row r="368" spans="1:2">
      <c r="A368">
        <v>7.4350769999999997</v>
      </c>
      <c r="B368">
        <v>-7.9099769999999996</v>
      </c>
    </row>
    <row r="369" spans="1:2">
      <c r="A369">
        <v>7.4550289999999997</v>
      </c>
      <c r="B369">
        <v>-8.0038029999999996</v>
      </c>
    </row>
    <row r="370" spans="1:2">
      <c r="A370">
        <v>7.4753059999999998</v>
      </c>
      <c r="B370">
        <v>-8.0914929999999998</v>
      </c>
    </row>
    <row r="371" spans="1:2">
      <c r="A371">
        <v>7.494497</v>
      </c>
      <c r="B371">
        <v>-8.1763410000000007</v>
      </c>
    </row>
    <row r="372" spans="1:2">
      <c r="A372">
        <v>7.5150690000000004</v>
      </c>
      <c r="B372">
        <v>-8.1838230000000003</v>
      </c>
    </row>
    <row r="373" spans="1:2">
      <c r="A373">
        <v>7.5350190000000001</v>
      </c>
      <c r="B373">
        <v>-8.0301399999999994</v>
      </c>
    </row>
    <row r="374" spans="1:2">
      <c r="A374">
        <v>7.5550100000000002</v>
      </c>
      <c r="B374">
        <v>-7.9616030000000002</v>
      </c>
    </row>
    <row r="375" spans="1:2">
      <c r="A375">
        <v>7.5750650000000004</v>
      </c>
      <c r="B375">
        <v>-8.0665030000000009</v>
      </c>
    </row>
    <row r="376" spans="1:2">
      <c r="A376">
        <v>7.594754</v>
      </c>
      <c r="B376">
        <v>-8.5713980000000003</v>
      </c>
    </row>
    <row r="377" spans="1:2">
      <c r="A377">
        <v>7.6158669999999997</v>
      </c>
      <c r="B377">
        <v>-8.5781320000000001</v>
      </c>
    </row>
    <row r="378" spans="1:2">
      <c r="A378">
        <v>7.6355769999999996</v>
      </c>
      <c r="B378">
        <v>-8.6408330000000007</v>
      </c>
    </row>
    <row r="379" spans="1:2">
      <c r="A379">
        <v>7.6551739999999997</v>
      </c>
      <c r="B379">
        <v>-8.306381</v>
      </c>
    </row>
    <row r="380" spans="1:2">
      <c r="A380">
        <v>7.6753260000000001</v>
      </c>
      <c r="B380">
        <v>-8.9306909999999995</v>
      </c>
    </row>
    <row r="381" spans="1:2">
      <c r="A381">
        <v>7.6946760000000003</v>
      </c>
      <c r="B381">
        <v>-9.0480110000000007</v>
      </c>
    </row>
    <row r="382" spans="1:2">
      <c r="A382">
        <v>7.7170059999999996</v>
      </c>
      <c r="B382">
        <v>-9.3658529999999995</v>
      </c>
    </row>
    <row r="383" spans="1:2">
      <c r="A383">
        <v>7.7345350000000002</v>
      </c>
      <c r="B383">
        <v>-9.6765120000000007</v>
      </c>
    </row>
    <row r="384" spans="1:2">
      <c r="A384">
        <v>7.75509</v>
      </c>
      <c r="B384">
        <v>-9.8306439999999995</v>
      </c>
    </row>
    <row r="385" spans="1:2">
      <c r="A385">
        <v>7.7750450000000004</v>
      </c>
      <c r="B385">
        <v>-9.8123869999999993</v>
      </c>
    </row>
    <row r="386" spans="1:2">
      <c r="A386">
        <v>7.7957270000000003</v>
      </c>
      <c r="B386">
        <v>-9.7300839999999997</v>
      </c>
    </row>
    <row r="387" spans="1:2">
      <c r="A387">
        <v>7.8146190000000004</v>
      </c>
      <c r="B387">
        <v>-9.5524579999999997</v>
      </c>
    </row>
    <row r="388" spans="1:2">
      <c r="A388">
        <v>7.8351379999999997</v>
      </c>
      <c r="B388">
        <v>-9.5075649999999996</v>
      </c>
    </row>
    <row r="389" spans="1:2">
      <c r="A389">
        <v>7.8552939999999998</v>
      </c>
      <c r="B389">
        <v>-9.4518970000000007</v>
      </c>
    </row>
    <row r="390" spans="1:2">
      <c r="A390">
        <v>7.8753390000000003</v>
      </c>
      <c r="B390">
        <v>-9.4044609999999995</v>
      </c>
    </row>
    <row r="391" spans="1:2">
      <c r="A391">
        <v>7.894387</v>
      </c>
      <c r="B391">
        <v>-9.4430689999999995</v>
      </c>
    </row>
    <row r="392" spans="1:2">
      <c r="A392">
        <v>7.9146020000000004</v>
      </c>
      <c r="B392">
        <v>-9.5282149999999994</v>
      </c>
    </row>
    <row r="393" spans="1:2">
      <c r="A393">
        <v>7.9351370000000001</v>
      </c>
      <c r="B393">
        <v>-9.6974619999999998</v>
      </c>
    </row>
    <row r="394" spans="1:2">
      <c r="A394">
        <v>7.9554689999999999</v>
      </c>
      <c r="B394">
        <v>-9.7615090000000002</v>
      </c>
    </row>
    <row r="395" spans="1:2">
      <c r="A395">
        <v>7.9751180000000002</v>
      </c>
      <c r="B395">
        <v>-9.7405589999999993</v>
      </c>
    </row>
    <row r="396" spans="1:2">
      <c r="A396">
        <v>7.9946330000000003</v>
      </c>
      <c r="B396">
        <v>-9.7088339999999995</v>
      </c>
    </row>
    <row r="397" spans="1:2">
      <c r="A397">
        <v>8.0146239999999995</v>
      </c>
      <c r="B397">
        <v>-9.7718340000000001</v>
      </c>
    </row>
    <row r="398" spans="1:2">
      <c r="A398">
        <v>8.0353980000000007</v>
      </c>
      <c r="B398">
        <v>-9.8765839999999994</v>
      </c>
    </row>
    <row r="399" spans="1:2">
      <c r="A399">
        <v>8.0552209999999995</v>
      </c>
      <c r="B399">
        <v>-10.027723999999999</v>
      </c>
    </row>
    <row r="400" spans="1:2">
      <c r="A400">
        <v>8.0750399999999996</v>
      </c>
      <c r="B400">
        <v>-10.082941999999999</v>
      </c>
    </row>
    <row r="401" spans="1:2">
      <c r="A401">
        <v>8.0946309999999997</v>
      </c>
      <c r="B401">
        <v>-9.9415289999999992</v>
      </c>
    </row>
    <row r="402" spans="1:2">
      <c r="A402">
        <v>8.1185010000000002</v>
      </c>
      <c r="B402">
        <v>-9.839772</v>
      </c>
    </row>
    <row r="403" spans="1:2">
      <c r="A403">
        <v>8.1351770000000005</v>
      </c>
      <c r="B403">
        <v>-9.820767</v>
      </c>
    </row>
    <row r="404" spans="1:2">
      <c r="A404">
        <v>8.1549859999999992</v>
      </c>
      <c r="B404">
        <v>-9.8578790000000005</v>
      </c>
    </row>
    <row r="405" spans="1:2">
      <c r="A405">
        <v>8.1745940000000008</v>
      </c>
      <c r="B405">
        <v>-9.8674560000000007</v>
      </c>
    </row>
    <row r="406" spans="1:2">
      <c r="A406">
        <v>8.1987509999999997</v>
      </c>
      <c r="B406">
        <v>-9.859375</v>
      </c>
    </row>
    <row r="407" spans="1:2">
      <c r="A407">
        <v>8.2148230000000009</v>
      </c>
      <c r="B407">
        <v>-9.7293350000000007</v>
      </c>
    </row>
    <row r="408" spans="1:2">
      <c r="A408">
        <v>8.2350239999999992</v>
      </c>
      <c r="B408">
        <v>-9.7191600000000005</v>
      </c>
    </row>
    <row r="409" spans="1:2">
      <c r="A409">
        <v>8.2550340000000002</v>
      </c>
      <c r="B409">
        <v>-9.7469929999999998</v>
      </c>
    </row>
    <row r="410" spans="1:2">
      <c r="A410">
        <v>8.2789699999999993</v>
      </c>
      <c r="B410">
        <v>-9.9151919999999993</v>
      </c>
    </row>
    <row r="411" spans="1:2">
      <c r="A411">
        <v>8.2946310000000008</v>
      </c>
      <c r="B411">
        <v>-9.9240209999999998</v>
      </c>
    </row>
    <row r="412" spans="1:2">
      <c r="A412">
        <v>8.3146360000000001</v>
      </c>
      <c r="B412">
        <v>-9.9071110000000004</v>
      </c>
    </row>
    <row r="413" spans="1:2">
      <c r="A413">
        <v>8.3350500000000007</v>
      </c>
      <c r="B413">
        <v>-9.9535009999999993</v>
      </c>
    </row>
    <row r="414" spans="1:2">
      <c r="A414">
        <v>8.3796949999999999</v>
      </c>
      <c r="B414">
        <v>-9.9445219999999992</v>
      </c>
    </row>
    <row r="415" spans="1:2">
      <c r="A415">
        <v>8.3948970000000003</v>
      </c>
      <c r="B415">
        <v>-10.027125</v>
      </c>
    </row>
    <row r="416" spans="1:2">
      <c r="A416">
        <v>8.4146979999999996</v>
      </c>
      <c r="B416">
        <v>-10.053163</v>
      </c>
    </row>
    <row r="417" spans="1:2">
      <c r="A417">
        <v>8.4342559999999995</v>
      </c>
      <c r="B417">
        <v>-10.091322</v>
      </c>
    </row>
    <row r="418" spans="1:2">
      <c r="A418">
        <v>8.4557710000000004</v>
      </c>
      <c r="B418">
        <v>-9.8785290000000003</v>
      </c>
    </row>
    <row r="419" spans="1:2">
      <c r="A419">
        <v>8.4750890000000005</v>
      </c>
      <c r="B419">
        <v>-9.7954779999999992</v>
      </c>
    </row>
    <row r="420" spans="1:2">
      <c r="A420">
        <v>8.4946330000000003</v>
      </c>
      <c r="B420">
        <v>-9.7869480000000006</v>
      </c>
    </row>
    <row r="421" spans="1:2">
      <c r="A421">
        <v>8.5153960000000009</v>
      </c>
      <c r="B421">
        <v>-9.7859010000000008</v>
      </c>
    </row>
    <row r="422" spans="1:2">
      <c r="A422">
        <v>8.5352359999999994</v>
      </c>
      <c r="B422">
        <v>-9.7764729999999993</v>
      </c>
    </row>
    <row r="423" spans="1:2">
      <c r="A423">
        <v>8.5752349999999993</v>
      </c>
      <c r="B423">
        <v>-9.8414180000000009</v>
      </c>
    </row>
    <row r="424" spans="1:2">
      <c r="A424">
        <v>8.5954449999999998</v>
      </c>
      <c r="B424">
        <v>-9.9529019999999999</v>
      </c>
    </row>
    <row r="425" spans="1:2">
      <c r="A425">
        <v>8.6152739999999994</v>
      </c>
      <c r="B425">
        <v>-9.8879570000000001</v>
      </c>
    </row>
    <row r="426" spans="1:2">
      <c r="A426">
        <v>8.6343490000000003</v>
      </c>
      <c r="B426">
        <v>-9.8782300000000003</v>
      </c>
    </row>
    <row r="427" spans="1:2">
      <c r="A427">
        <v>8.6552039999999995</v>
      </c>
      <c r="B427">
        <v>-9.8319910000000004</v>
      </c>
    </row>
    <row r="428" spans="1:2">
      <c r="A428">
        <v>8.6743389999999998</v>
      </c>
      <c r="B428">
        <v>-9.8429140000000004</v>
      </c>
    </row>
    <row r="429" spans="1:2">
      <c r="A429">
        <v>8.6947019999999995</v>
      </c>
      <c r="B429">
        <v>-9.8710470000000008</v>
      </c>
    </row>
    <row r="430" spans="1:2">
      <c r="A430">
        <v>8.7146469999999994</v>
      </c>
      <c r="B430">
        <v>-9.8972350000000002</v>
      </c>
    </row>
    <row r="431" spans="1:2">
      <c r="A431">
        <v>8.7350220000000007</v>
      </c>
      <c r="B431">
        <v>-9.8228620000000006</v>
      </c>
    </row>
    <row r="432" spans="1:2">
      <c r="A432">
        <v>8.7541969999999996</v>
      </c>
      <c r="B432">
        <v>-9.8325890000000005</v>
      </c>
    </row>
    <row r="433" spans="1:2">
      <c r="A433">
        <v>8.7751319999999993</v>
      </c>
      <c r="B433">
        <v>-9.8795769999999994</v>
      </c>
    </row>
    <row r="434" spans="1:2">
      <c r="A434">
        <v>8.7946259999999992</v>
      </c>
      <c r="B434">
        <v>-9.8420170000000002</v>
      </c>
    </row>
    <row r="435" spans="1:2">
      <c r="A435">
        <v>8.8150650000000006</v>
      </c>
      <c r="B435">
        <v>-9.7950289999999995</v>
      </c>
    </row>
    <row r="436" spans="1:2">
      <c r="A436">
        <v>8.8346579999999992</v>
      </c>
      <c r="B436">
        <v>-9.8798759999999994</v>
      </c>
    </row>
    <row r="437" spans="1:2">
      <c r="A437">
        <v>8.8550129999999996</v>
      </c>
      <c r="B437">
        <v>-9.8801760000000005</v>
      </c>
    </row>
    <row r="438" spans="1:2">
      <c r="A438">
        <v>8.8751929999999994</v>
      </c>
      <c r="B438">
        <v>-9.843064</v>
      </c>
    </row>
    <row r="439" spans="1:2">
      <c r="A439">
        <v>8.8945050000000005</v>
      </c>
      <c r="B439">
        <v>-9.8521920000000005</v>
      </c>
    </row>
    <row r="440" spans="1:2">
      <c r="A440">
        <v>8.9161979999999996</v>
      </c>
      <c r="B440">
        <v>-9.8707480000000007</v>
      </c>
    </row>
    <row r="441" spans="1:2">
      <c r="A441">
        <v>8.9352630000000008</v>
      </c>
      <c r="B441">
        <v>-9.8890039999999999</v>
      </c>
    </row>
    <row r="442" spans="1:2">
      <c r="A442">
        <v>8.9542590000000004</v>
      </c>
      <c r="B442">
        <v>-9.926266</v>
      </c>
    </row>
    <row r="443" spans="1:2">
      <c r="A443">
        <v>8.9750420000000002</v>
      </c>
      <c r="B443">
        <v>-9.8701489999999996</v>
      </c>
    </row>
    <row r="444" spans="1:2">
      <c r="A444">
        <v>8.995298</v>
      </c>
      <c r="B444">
        <v>-9.8231619999999999</v>
      </c>
    </row>
    <row r="445" spans="1:2">
      <c r="A445">
        <v>9.0146200000000007</v>
      </c>
      <c r="B445">
        <v>-9.7767719999999994</v>
      </c>
    </row>
    <row r="446" spans="1:2">
      <c r="A446">
        <v>9.0350769999999994</v>
      </c>
      <c r="B446">
        <v>-9.8243589999999994</v>
      </c>
    </row>
    <row r="447" spans="1:2">
      <c r="A447">
        <v>9.0551239999999993</v>
      </c>
      <c r="B447">
        <v>-9.9274629999999995</v>
      </c>
    </row>
    <row r="448" spans="1:2">
      <c r="A448">
        <v>9.0758810000000008</v>
      </c>
      <c r="B448">
        <v>-9.9738520000000008</v>
      </c>
    </row>
    <row r="449" spans="1:2">
      <c r="A449">
        <v>9.0947300000000002</v>
      </c>
      <c r="B449">
        <v>-10.020092</v>
      </c>
    </row>
    <row r="450" spans="1:2">
      <c r="A450">
        <v>9.1147039999999997</v>
      </c>
      <c r="B450">
        <v>-9.9261160000000004</v>
      </c>
    </row>
    <row r="451" spans="1:2">
      <c r="A451">
        <v>9.1350669999999994</v>
      </c>
      <c r="B451">
        <v>-9.9913600000000002</v>
      </c>
    </row>
    <row r="452" spans="1:2">
      <c r="A452">
        <v>9.1563730000000003</v>
      </c>
      <c r="B452">
        <v>-9.8897530000000007</v>
      </c>
    </row>
    <row r="453" spans="1:2">
      <c r="A453">
        <v>9.1753619999999998</v>
      </c>
      <c r="B453">
        <v>-9.9080089999999998</v>
      </c>
    </row>
    <row r="454" spans="1:2">
      <c r="A454">
        <v>9.1948249999999998</v>
      </c>
      <c r="B454">
        <v>-9.7972730000000006</v>
      </c>
    </row>
    <row r="455" spans="1:2">
      <c r="A455">
        <v>9.2150259999999999</v>
      </c>
      <c r="B455">
        <v>-9.8159790000000005</v>
      </c>
    </row>
    <row r="456" spans="1:2">
      <c r="A456">
        <v>9.2355549999999997</v>
      </c>
      <c r="B456">
        <v>-9.8616200000000003</v>
      </c>
    </row>
    <row r="457" spans="1:2">
      <c r="A457">
        <v>9.2550720000000002</v>
      </c>
      <c r="B457">
        <v>-9.897983</v>
      </c>
    </row>
    <row r="458" spans="1:2">
      <c r="A458">
        <v>9.2750369999999993</v>
      </c>
      <c r="B458">
        <v>-9.842765</v>
      </c>
    </row>
    <row r="459" spans="1:2">
      <c r="A459">
        <v>9.2946240000000007</v>
      </c>
      <c r="B459">
        <v>-9.862368</v>
      </c>
    </row>
    <row r="460" spans="1:2">
      <c r="A460">
        <v>9.3187230000000003</v>
      </c>
      <c r="B460">
        <v>-9.8994800000000005</v>
      </c>
    </row>
    <row r="461" spans="1:2">
      <c r="A461">
        <v>9.3351190000000006</v>
      </c>
      <c r="B461">
        <v>-9.9356930000000006</v>
      </c>
    </row>
    <row r="462" spans="1:2">
      <c r="A462">
        <v>9.3550339999999998</v>
      </c>
      <c r="B462">
        <v>-9.8897530000000007</v>
      </c>
    </row>
    <row r="463" spans="1:2">
      <c r="A463">
        <v>9.3750610000000005</v>
      </c>
      <c r="B463">
        <v>-9.8152310000000007</v>
      </c>
    </row>
    <row r="464" spans="1:2">
      <c r="A464">
        <v>9.4169699999999992</v>
      </c>
      <c r="B464">
        <v>-9.787846</v>
      </c>
    </row>
    <row r="465" spans="1:2">
      <c r="A465">
        <v>9.4349589999999992</v>
      </c>
      <c r="B465">
        <v>-9.917586</v>
      </c>
    </row>
    <row r="466" spans="1:2">
      <c r="A466">
        <v>9.4552180000000003</v>
      </c>
      <c r="B466">
        <v>-9.9168380000000003</v>
      </c>
    </row>
    <row r="467" spans="1:2">
      <c r="A467">
        <v>9.4751130000000003</v>
      </c>
      <c r="B467">
        <v>-9.8891539999999996</v>
      </c>
    </row>
    <row r="468" spans="1:2">
      <c r="A468">
        <v>9.4949290000000008</v>
      </c>
      <c r="B468">
        <v>-9.8246579999999994</v>
      </c>
    </row>
    <row r="469" spans="1:2">
      <c r="A469">
        <v>9.5149030000000003</v>
      </c>
      <c r="B469">
        <v>-9.7502849999999999</v>
      </c>
    </row>
    <row r="470" spans="1:2">
      <c r="A470">
        <v>9.5350140000000003</v>
      </c>
      <c r="B470">
        <v>-9.7600119999999997</v>
      </c>
    </row>
    <row r="471" spans="1:2">
      <c r="A471">
        <v>9.5545950000000008</v>
      </c>
      <c r="B471">
        <v>-9.787547</v>
      </c>
    </row>
    <row r="472" spans="1:2">
      <c r="A472">
        <v>9.5751310000000007</v>
      </c>
      <c r="B472">
        <v>-9.759563</v>
      </c>
    </row>
    <row r="473" spans="1:2">
      <c r="A473">
        <v>9.5946200000000008</v>
      </c>
      <c r="B473">
        <v>-9.7502849999999999</v>
      </c>
    </row>
    <row r="474" spans="1:2">
      <c r="A474">
        <v>9.6181529999999995</v>
      </c>
      <c r="B474">
        <v>-9.8424659999999999</v>
      </c>
    </row>
    <row r="475" spans="1:2">
      <c r="A475">
        <v>9.6354299999999995</v>
      </c>
      <c r="B475">
        <v>-9.7876960000000004</v>
      </c>
    </row>
    <row r="476" spans="1:2">
      <c r="A476">
        <v>9.655424</v>
      </c>
      <c r="B476">
        <v>-9.8254059999999992</v>
      </c>
    </row>
    <row r="477" spans="1:2">
      <c r="A477">
        <v>9.6752300000000009</v>
      </c>
      <c r="B477">
        <v>-9.8804750000000006</v>
      </c>
    </row>
    <row r="478" spans="1:2">
      <c r="A478">
        <v>9.6947510000000001</v>
      </c>
      <c r="B478">
        <v>-9.8807740000000006</v>
      </c>
    </row>
    <row r="479" spans="1:2">
      <c r="A479">
        <v>9.7161100000000005</v>
      </c>
      <c r="B479">
        <v>-9.8526410000000002</v>
      </c>
    </row>
    <row r="480" spans="1:2">
      <c r="A480">
        <v>9.7351890000000001</v>
      </c>
      <c r="B480">
        <v>-9.8520430000000001</v>
      </c>
    </row>
    <row r="481" spans="1:2">
      <c r="A481">
        <v>9.7550329999999992</v>
      </c>
      <c r="B481">
        <v>-9.6576559999999994</v>
      </c>
    </row>
    <row r="482" spans="1:2">
      <c r="A482">
        <v>9.7752979999999994</v>
      </c>
      <c r="B482">
        <v>-9.7028490000000005</v>
      </c>
    </row>
    <row r="483" spans="1:2">
      <c r="A483">
        <v>9.7944949999999995</v>
      </c>
      <c r="B483">
        <v>-9.5547020000000007</v>
      </c>
    </row>
    <row r="484" spans="1:2">
      <c r="A484">
        <v>9.8146970000000007</v>
      </c>
      <c r="B484">
        <v>-9.7374159999999996</v>
      </c>
    </row>
    <row r="485" spans="1:2">
      <c r="A485">
        <v>9.8350200000000001</v>
      </c>
      <c r="B485">
        <v>-10.025479000000001</v>
      </c>
    </row>
    <row r="486" spans="1:2">
      <c r="A486">
        <v>9.8551400000000005</v>
      </c>
      <c r="B486">
        <v>-9.9518550000000001</v>
      </c>
    </row>
    <row r="487" spans="1:2">
      <c r="A487">
        <v>9.8750689999999999</v>
      </c>
      <c r="B487">
        <v>-10.06259</v>
      </c>
    </row>
    <row r="488" spans="1:2">
      <c r="A488">
        <v>9.8946240000000003</v>
      </c>
      <c r="B488">
        <v>-10.435052000000001</v>
      </c>
    </row>
    <row r="489" spans="1:2">
      <c r="A489">
        <v>9.9146859999999997</v>
      </c>
      <c r="B489">
        <v>-10.277478</v>
      </c>
    </row>
    <row r="490" spans="1:2">
      <c r="A490">
        <v>9.9350190000000005</v>
      </c>
      <c r="B490">
        <v>-10.151778</v>
      </c>
    </row>
    <row r="491" spans="1:2">
      <c r="A491">
        <v>9.9540299999999995</v>
      </c>
      <c r="B491">
        <v>-10.171381</v>
      </c>
    </row>
    <row r="492" spans="1:2">
      <c r="A492">
        <v>9.9752130000000001</v>
      </c>
      <c r="B492">
        <v>-10.164198000000001</v>
      </c>
    </row>
    <row r="493" spans="1:2">
      <c r="A493">
        <v>9.9946169999999999</v>
      </c>
      <c r="B493">
        <v>-10.194575</v>
      </c>
    </row>
    <row r="494" spans="1:2">
      <c r="A494">
        <v>10.014557999999999</v>
      </c>
      <c r="B494">
        <v>-10.23019</v>
      </c>
    </row>
    <row r="495" spans="1:2">
      <c r="A495">
        <v>10.034462</v>
      </c>
      <c r="B495">
        <v>-10.266254</v>
      </c>
    </row>
    <row r="496" spans="1:2">
      <c r="A496">
        <v>10.055158</v>
      </c>
      <c r="B496">
        <v>-10.136664</v>
      </c>
    </row>
    <row r="497" spans="1:2">
      <c r="A497">
        <v>10.07513</v>
      </c>
      <c r="B497">
        <v>-9.9505079999999992</v>
      </c>
    </row>
    <row r="498" spans="1:2">
      <c r="A498">
        <v>10.094617</v>
      </c>
      <c r="B498">
        <v>-9.8867600000000007</v>
      </c>
    </row>
    <row r="499" spans="1:2">
      <c r="A499">
        <v>10.117758</v>
      </c>
      <c r="B499">
        <v>-10.044931999999999</v>
      </c>
    </row>
    <row r="500" spans="1:2">
      <c r="A500">
        <v>10.135263</v>
      </c>
      <c r="B500">
        <v>-9.7109290000000001</v>
      </c>
    </row>
    <row r="501" spans="1:2">
      <c r="A501">
        <v>10.155029000000001</v>
      </c>
      <c r="B501">
        <v>-10.140853999999999</v>
      </c>
    </row>
    <row r="502" spans="1:2">
      <c r="A502">
        <v>10.175074</v>
      </c>
      <c r="B502">
        <v>-10.082044</v>
      </c>
    </row>
    <row r="503" spans="1:2">
      <c r="A503">
        <v>10.196985</v>
      </c>
      <c r="B503">
        <v>-9.9105530000000002</v>
      </c>
    </row>
    <row r="504" spans="1:2">
      <c r="A504">
        <v>10.214494999999999</v>
      </c>
      <c r="B504">
        <v>-9.7854519999999994</v>
      </c>
    </row>
    <row r="505" spans="1:2">
      <c r="A505">
        <v>10.235116</v>
      </c>
      <c r="B505">
        <v>-10.074562</v>
      </c>
    </row>
    <row r="506" spans="1:2">
      <c r="A506">
        <v>10.25506</v>
      </c>
      <c r="B506">
        <v>-9.9068120000000004</v>
      </c>
    </row>
    <row r="507" spans="1:2">
      <c r="A507">
        <v>10.277778</v>
      </c>
      <c r="B507">
        <v>-9.4070049999999998</v>
      </c>
    </row>
    <row r="508" spans="1:2">
      <c r="A508">
        <v>10.294648</v>
      </c>
      <c r="B508">
        <v>-9.3959309999999991</v>
      </c>
    </row>
    <row r="509" spans="1:2">
      <c r="A509">
        <v>10.314615</v>
      </c>
      <c r="B509">
        <v>-9.3978760000000001</v>
      </c>
    </row>
    <row r="510" spans="1:2">
      <c r="A510">
        <v>10.335029</v>
      </c>
      <c r="B510">
        <v>-9.6471809999999998</v>
      </c>
    </row>
    <row r="511" spans="1:2">
      <c r="A511">
        <v>10.357215</v>
      </c>
      <c r="B511">
        <v>-9.9521540000000002</v>
      </c>
    </row>
    <row r="512" spans="1:2">
      <c r="A512">
        <v>10.374556999999999</v>
      </c>
      <c r="B512">
        <v>-9.8875080000000004</v>
      </c>
    </row>
    <row r="513" spans="1:2">
      <c r="A513">
        <v>10.394639</v>
      </c>
      <c r="B513">
        <v>-10.054809000000001</v>
      </c>
    </row>
    <row r="514" spans="1:2">
      <c r="A514">
        <v>10.414600999999999</v>
      </c>
      <c r="B514">
        <v>-10.018146</v>
      </c>
    </row>
    <row r="515" spans="1:2">
      <c r="A515">
        <v>10.438279</v>
      </c>
      <c r="B515">
        <v>-9.9623299999999997</v>
      </c>
    </row>
    <row r="516" spans="1:2">
      <c r="A516">
        <v>10.455131</v>
      </c>
      <c r="B516">
        <v>-9.9253680000000006</v>
      </c>
    </row>
    <row r="517" spans="1:2">
      <c r="A517">
        <v>10.475033</v>
      </c>
      <c r="B517">
        <v>-9.9059139999999992</v>
      </c>
    </row>
    <row r="518" spans="1:2">
      <c r="A518">
        <v>10.494732000000001</v>
      </c>
      <c r="B518">
        <v>-9.9244699999999995</v>
      </c>
    </row>
    <row r="519" spans="1:2">
      <c r="A519">
        <v>10.538633000000001</v>
      </c>
      <c r="B519">
        <v>-9.9813340000000004</v>
      </c>
    </row>
    <row r="520" spans="1:2">
      <c r="A520">
        <v>10.555572</v>
      </c>
      <c r="B520">
        <v>-10.009316999999999</v>
      </c>
    </row>
    <row r="521" spans="1:2">
      <c r="A521">
        <v>10.575034</v>
      </c>
      <c r="B521">
        <v>-10.119006000000001</v>
      </c>
    </row>
    <row r="522" spans="1:2">
      <c r="A522">
        <v>10.594481999999999</v>
      </c>
      <c r="B522">
        <v>-10.024281999999999</v>
      </c>
    </row>
    <row r="523" spans="1:2">
      <c r="A523">
        <v>10.614611</v>
      </c>
      <c r="B523">
        <v>-10.007073</v>
      </c>
    </row>
    <row r="524" spans="1:2">
      <c r="A524">
        <v>10.635031</v>
      </c>
      <c r="B524">
        <v>-10.044484000000001</v>
      </c>
    </row>
    <row r="525" spans="1:2">
      <c r="A525">
        <v>10.654152</v>
      </c>
      <c r="B525">
        <v>-9.9876190000000005</v>
      </c>
    </row>
    <row r="526" spans="1:2">
      <c r="A526">
        <v>10.674836000000001</v>
      </c>
      <c r="B526">
        <v>-10.024730999999999</v>
      </c>
    </row>
    <row r="527" spans="1:2">
      <c r="A527">
        <v>10.694634000000001</v>
      </c>
      <c r="B527">
        <v>-9.9334480000000003</v>
      </c>
    </row>
    <row r="528" spans="1:2">
      <c r="A528">
        <v>10.714548000000001</v>
      </c>
      <c r="B528">
        <v>-9.7751260000000002</v>
      </c>
    </row>
    <row r="529" spans="1:2">
      <c r="A529">
        <v>10.735034000000001</v>
      </c>
      <c r="B529">
        <v>-9.7944300000000002</v>
      </c>
    </row>
    <row r="530" spans="1:2">
      <c r="A530">
        <v>10.755179</v>
      </c>
      <c r="B530">
        <v>-9.8221139999999991</v>
      </c>
    </row>
    <row r="531" spans="1:2">
      <c r="A531">
        <v>10.775115</v>
      </c>
      <c r="B531">
        <v>-9.9138450000000002</v>
      </c>
    </row>
    <row r="532" spans="1:2">
      <c r="A532">
        <v>10.79463</v>
      </c>
      <c r="B532">
        <v>-9.8665579999999995</v>
      </c>
    </row>
    <row r="533" spans="1:2">
      <c r="A533">
        <v>10.814780000000001</v>
      </c>
      <c r="B533">
        <v>-9.8379759999999994</v>
      </c>
    </row>
    <row r="534" spans="1:2">
      <c r="A534">
        <v>10.834648</v>
      </c>
      <c r="B534">
        <v>-9.9802870000000006</v>
      </c>
    </row>
    <row r="535" spans="1:2">
      <c r="A535">
        <v>10.854653000000001</v>
      </c>
      <c r="B535">
        <v>-10.009168000000001</v>
      </c>
    </row>
    <row r="536" spans="1:2">
      <c r="A536">
        <v>10.875024</v>
      </c>
      <c r="B536">
        <v>-9.9153420000000008</v>
      </c>
    </row>
    <row r="537" spans="1:2">
      <c r="A537">
        <v>10.894629</v>
      </c>
      <c r="B537">
        <v>-9.9157910000000005</v>
      </c>
    </row>
    <row r="538" spans="1:2">
      <c r="A538">
        <v>10.916269</v>
      </c>
      <c r="B538">
        <v>-9.9157910000000005</v>
      </c>
    </row>
    <row r="539" spans="1:2">
      <c r="A539">
        <v>10.935157</v>
      </c>
      <c r="B539">
        <v>-9.8864610000000006</v>
      </c>
    </row>
    <row r="540" spans="1:2">
      <c r="A540">
        <v>10.955033</v>
      </c>
      <c r="B540">
        <v>-9.7748270000000002</v>
      </c>
    </row>
    <row r="541" spans="1:2">
      <c r="A541">
        <v>10.97495</v>
      </c>
      <c r="B541">
        <v>-9.7392120000000002</v>
      </c>
    </row>
    <row r="542" spans="1:2">
      <c r="A542">
        <v>10.994866999999999</v>
      </c>
      <c r="B542">
        <v>-9.8876580000000001</v>
      </c>
    </row>
    <row r="543" spans="1:2">
      <c r="A543">
        <v>11.015007000000001</v>
      </c>
      <c r="B543">
        <v>-9.90367</v>
      </c>
    </row>
    <row r="544" spans="1:2">
      <c r="A544">
        <v>11.035017</v>
      </c>
      <c r="B544">
        <v>-9.903969</v>
      </c>
    </row>
    <row r="545" spans="1:2">
      <c r="A545">
        <v>11.054952999999999</v>
      </c>
      <c r="B545">
        <v>-9.9130970000000005</v>
      </c>
    </row>
    <row r="546" spans="1:2">
      <c r="A546">
        <v>11.074865000000001</v>
      </c>
      <c r="B546">
        <v>-9.9801369999999991</v>
      </c>
    </row>
    <row r="547" spans="1:2">
      <c r="A547">
        <v>11.094626</v>
      </c>
      <c r="B547">
        <v>-9.998094</v>
      </c>
    </row>
    <row r="548" spans="1:2">
      <c r="A548">
        <v>11.115017</v>
      </c>
      <c r="B548">
        <v>-9.9799869999999995</v>
      </c>
    </row>
    <row r="549" spans="1:2">
      <c r="A549">
        <v>11.135026</v>
      </c>
      <c r="B549">
        <v>-10.044632999999999</v>
      </c>
    </row>
    <row r="550" spans="1:2">
      <c r="A550">
        <v>11.156984</v>
      </c>
      <c r="B550">
        <v>-10.035206000000001</v>
      </c>
    </row>
    <row r="551" spans="1:2">
      <c r="A551">
        <v>11.175252</v>
      </c>
      <c r="B551">
        <v>-9.9888159999999999</v>
      </c>
    </row>
    <row r="552" spans="1:2">
      <c r="A552">
        <v>11.194658</v>
      </c>
      <c r="B552">
        <v>-9.9241709999999994</v>
      </c>
    </row>
    <row r="553" spans="1:2">
      <c r="A553">
        <v>11.215128999999999</v>
      </c>
      <c r="B553">
        <v>-9.9422770000000007</v>
      </c>
    </row>
    <row r="554" spans="1:2">
      <c r="A554">
        <v>11.237328</v>
      </c>
      <c r="B554">
        <v>-9.8960380000000008</v>
      </c>
    </row>
    <row r="555" spans="1:2">
      <c r="A555">
        <v>11.255121000000001</v>
      </c>
      <c r="B555">
        <v>-9.8497979999999998</v>
      </c>
    </row>
    <row r="556" spans="1:2">
      <c r="A556">
        <v>11.274464</v>
      </c>
      <c r="B556">
        <v>-9.8116389999999996</v>
      </c>
    </row>
    <row r="557" spans="1:2">
      <c r="A557">
        <v>11.294622</v>
      </c>
      <c r="B557">
        <v>-9.6916250000000002</v>
      </c>
    </row>
    <row r="558" spans="1:2">
      <c r="A558">
        <v>11.319058999999999</v>
      </c>
      <c r="B558">
        <v>-9.7287370000000006</v>
      </c>
    </row>
    <row r="559" spans="1:2">
      <c r="A559">
        <v>11.335018</v>
      </c>
      <c r="B559">
        <v>-9.8873580000000008</v>
      </c>
    </row>
    <row r="560" spans="1:2">
      <c r="A560">
        <v>11.35505</v>
      </c>
      <c r="B560">
        <v>-9.9786409999999997</v>
      </c>
    </row>
    <row r="561" spans="1:2">
      <c r="A561">
        <v>11.375026</v>
      </c>
      <c r="B561">
        <v>-10.053163</v>
      </c>
    </row>
    <row r="562" spans="1:2">
      <c r="A562">
        <v>11.398555999999999</v>
      </c>
      <c r="B562">
        <v>-10.0168</v>
      </c>
    </row>
    <row r="563" spans="1:2">
      <c r="A563">
        <v>11.414790999999999</v>
      </c>
      <c r="B563">
        <v>-9.9704099999999993</v>
      </c>
    </row>
    <row r="564" spans="1:2">
      <c r="A564">
        <v>11.435021000000001</v>
      </c>
      <c r="B564">
        <v>-9.9343459999999997</v>
      </c>
    </row>
    <row r="565" spans="1:2">
      <c r="A565">
        <v>11.455030000000001</v>
      </c>
      <c r="B565">
        <v>-9.9705600000000008</v>
      </c>
    </row>
    <row r="566" spans="1:2">
      <c r="A566">
        <v>11.478818</v>
      </c>
      <c r="B566">
        <v>-9.9332989999999999</v>
      </c>
    </row>
    <row r="567" spans="1:2">
      <c r="A567">
        <v>11.494624999999999</v>
      </c>
      <c r="B567">
        <v>-9.942577</v>
      </c>
    </row>
    <row r="568" spans="1:2">
      <c r="A568">
        <v>11.535204999999999</v>
      </c>
      <c r="B568">
        <v>-9.9600849999999994</v>
      </c>
    </row>
    <row r="569" spans="1:2">
      <c r="A569">
        <v>11.558870000000001</v>
      </c>
      <c r="B569">
        <v>-9.9614320000000003</v>
      </c>
    </row>
    <row r="570" spans="1:2">
      <c r="A570">
        <v>11.575075</v>
      </c>
      <c r="B570">
        <v>-9.9523030000000006</v>
      </c>
    </row>
    <row r="571" spans="1:2">
      <c r="A571">
        <v>11.594614</v>
      </c>
      <c r="B571">
        <v>-9.9888159999999999</v>
      </c>
    </row>
    <row r="572" spans="1:2">
      <c r="A572">
        <v>11.617108999999999</v>
      </c>
      <c r="B572">
        <v>-9.942876</v>
      </c>
    </row>
    <row r="573" spans="1:2">
      <c r="A573">
        <v>11.658708000000001</v>
      </c>
      <c r="B573">
        <v>-9.9702610000000007</v>
      </c>
    </row>
    <row r="574" spans="1:2">
      <c r="A574">
        <v>11.675691</v>
      </c>
      <c r="B574">
        <v>-10.025928</v>
      </c>
    </row>
    <row r="575" spans="1:2">
      <c r="A575">
        <v>11.694622000000001</v>
      </c>
      <c r="B575">
        <v>-9.8780809999999999</v>
      </c>
    </row>
    <row r="576" spans="1:2">
      <c r="A576">
        <v>11.716532000000001</v>
      </c>
      <c r="B576">
        <v>-9.8878070000000005</v>
      </c>
    </row>
    <row r="577" spans="1:2">
      <c r="A577">
        <v>11.735086000000001</v>
      </c>
      <c r="B577">
        <v>-9.8692519999999995</v>
      </c>
    </row>
    <row r="578" spans="1:2">
      <c r="A578">
        <v>11.755126000000001</v>
      </c>
      <c r="B578">
        <v>-9.8587769999999999</v>
      </c>
    </row>
    <row r="579" spans="1:2">
      <c r="A579">
        <v>11.775028000000001</v>
      </c>
      <c r="B579">
        <v>-9.8677550000000007</v>
      </c>
    </row>
    <row r="580" spans="1:2">
      <c r="A580">
        <v>11.795733999999999</v>
      </c>
      <c r="B580">
        <v>-9.8128360000000008</v>
      </c>
    </row>
    <row r="581" spans="1:2">
      <c r="A581">
        <v>11.814640000000001</v>
      </c>
      <c r="B581">
        <v>-9.8599739999999994</v>
      </c>
    </row>
    <row r="582" spans="1:2">
      <c r="A582">
        <v>11.835027</v>
      </c>
      <c r="B582">
        <v>-9.9148929999999993</v>
      </c>
    </row>
    <row r="583" spans="1:2">
      <c r="A583">
        <v>11.855053</v>
      </c>
      <c r="B583">
        <v>-9.914593</v>
      </c>
    </row>
    <row r="584" spans="1:2">
      <c r="A584">
        <v>11.876261</v>
      </c>
      <c r="B584">
        <v>-9.9707100000000004</v>
      </c>
    </row>
    <row r="585" spans="1:2">
      <c r="A585">
        <v>11.894598999999999</v>
      </c>
      <c r="B585">
        <v>-10.035505000000001</v>
      </c>
    </row>
    <row r="586" spans="1:2">
      <c r="A586">
        <v>11.914597000000001</v>
      </c>
      <c r="B586">
        <v>-9.9521540000000002</v>
      </c>
    </row>
    <row r="587" spans="1:2">
      <c r="A587">
        <v>11.934735</v>
      </c>
      <c r="B587">
        <v>-9.933897</v>
      </c>
    </row>
    <row r="588" spans="1:2">
      <c r="A588">
        <v>11.955486000000001</v>
      </c>
      <c r="B588">
        <v>-9.8967860000000005</v>
      </c>
    </row>
    <row r="589" spans="1:2">
      <c r="A589">
        <v>11.975065000000001</v>
      </c>
      <c r="B589">
        <v>-9.8315420000000007</v>
      </c>
    </row>
    <row r="590" spans="1:2">
      <c r="A590">
        <v>11.994681999999999</v>
      </c>
      <c r="B590">
        <v>-9.8046059999999997</v>
      </c>
    </row>
    <row r="591" spans="1:2">
      <c r="A591">
        <v>12.014873</v>
      </c>
      <c r="B591">
        <v>-9.8694009999999999</v>
      </c>
    </row>
    <row r="592" spans="1:2">
      <c r="A592">
        <v>12.036270999999999</v>
      </c>
      <c r="B592">
        <v>-9.8964870000000005</v>
      </c>
    </row>
    <row r="593" spans="1:2">
      <c r="A593">
        <v>12.055164</v>
      </c>
      <c r="B593">
        <v>-9.8502469999999995</v>
      </c>
    </row>
    <row r="594" spans="1:2">
      <c r="A594">
        <v>12.075055000000001</v>
      </c>
      <c r="B594">
        <v>-9.8595249999999997</v>
      </c>
    </row>
    <row r="595" spans="1:2">
      <c r="A595">
        <v>12.094725</v>
      </c>
      <c r="B595">
        <v>-9.8586270000000003</v>
      </c>
    </row>
    <row r="596" spans="1:2">
      <c r="A596">
        <v>12.117288</v>
      </c>
      <c r="B596">
        <v>-9.8870590000000007</v>
      </c>
    </row>
    <row r="597" spans="1:2">
      <c r="A597">
        <v>12.134444999999999</v>
      </c>
      <c r="B597">
        <v>-9.8497979999999998</v>
      </c>
    </row>
    <row r="598" spans="1:2">
      <c r="A598">
        <v>12.154823</v>
      </c>
      <c r="B598">
        <v>-9.859076</v>
      </c>
    </row>
    <row r="599" spans="1:2">
      <c r="A599">
        <v>12.174147</v>
      </c>
      <c r="B599">
        <v>-9.8123869999999993</v>
      </c>
    </row>
    <row r="600" spans="1:2">
      <c r="A600">
        <v>12.195814</v>
      </c>
      <c r="B600">
        <v>-9.8224129999999992</v>
      </c>
    </row>
    <row r="601" spans="1:2">
      <c r="A601">
        <v>12.214613</v>
      </c>
      <c r="B601">
        <v>-9.9527520000000003</v>
      </c>
    </row>
    <row r="602" spans="1:2">
      <c r="A602">
        <v>12.235059</v>
      </c>
      <c r="B602">
        <v>-10.007522</v>
      </c>
    </row>
    <row r="603" spans="1:2">
      <c r="A603">
        <v>12.255165999999999</v>
      </c>
      <c r="B603">
        <v>-10.035804000000001</v>
      </c>
    </row>
    <row r="604" spans="1:2">
      <c r="A604">
        <v>12.278589999999999</v>
      </c>
      <c r="B604">
        <v>-10.026826</v>
      </c>
    </row>
    <row r="605" spans="1:2">
      <c r="A605">
        <v>12.294739</v>
      </c>
      <c r="B605">
        <v>-10.026526</v>
      </c>
    </row>
    <row r="606" spans="1:2">
      <c r="A606">
        <v>12.31559</v>
      </c>
      <c r="B606">
        <v>-10.045082000000001</v>
      </c>
    </row>
    <row r="607" spans="1:2">
      <c r="A607">
        <v>12.335005000000001</v>
      </c>
      <c r="B607">
        <v>-9.9801369999999991</v>
      </c>
    </row>
    <row r="608" spans="1:2">
      <c r="A608">
        <v>12.358676000000001</v>
      </c>
      <c r="B608">
        <v>-9.9708590000000008</v>
      </c>
    </row>
    <row r="609" spans="1:2">
      <c r="A609">
        <v>12.374464</v>
      </c>
      <c r="B609">
        <v>-9.9708590000000008</v>
      </c>
    </row>
    <row r="610" spans="1:2">
      <c r="A610">
        <v>12.394655999999999</v>
      </c>
      <c r="B610">
        <v>-9.9518550000000001</v>
      </c>
    </row>
    <row r="611" spans="1:2">
      <c r="A611">
        <v>12.414752</v>
      </c>
      <c r="B611">
        <v>-9.7294850000000004</v>
      </c>
    </row>
    <row r="612" spans="1:2">
      <c r="A612">
        <v>12.438838000000001</v>
      </c>
      <c r="B612">
        <v>-9.8776320000000002</v>
      </c>
    </row>
    <row r="613" spans="1:2">
      <c r="A613">
        <v>12.455125000000001</v>
      </c>
      <c r="B613">
        <v>-9.9517050000000005</v>
      </c>
    </row>
    <row r="614" spans="1:2">
      <c r="A614">
        <v>12.47503</v>
      </c>
      <c r="B614">
        <v>-9.8870590000000007</v>
      </c>
    </row>
    <row r="615" spans="1:2">
      <c r="A615">
        <v>12.494615</v>
      </c>
      <c r="B615">
        <v>-9.8780809999999999</v>
      </c>
    </row>
    <row r="616" spans="1:2">
      <c r="A616">
        <v>12.521595</v>
      </c>
      <c r="B616">
        <v>-9.9150419999999997</v>
      </c>
    </row>
    <row r="617" spans="1:2">
      <c r="A617">
        <v>12.535676</v>
      </c>
      <c r="B617">
        <v>-9.9521540000000002</v>
      </c>
    </row>
    <row r="618" spans="1:2">
      <c r="A618">
        <v>12.555142</v>
      </c>
      <c r="B618">
        <v>-9.8777810000000006</v>
      </c>
    </row>
    <row r="619" spans="1:2">
      <c r="A619">
        <v>12.575060000000001</v>
      </c>
      <c r="B619">
        <v>-9.8128360000000008</v>
      </c>
    </row>
    <row r="620" spans="1:2">
      <c r="A620">
        <v>12.600694000000001</v>
      </c>
      <c r="B620">
        <v>-9.8963370000000008</v>
      </c>
    </row>
    <row r="621" spans="1:2">
      <c r="A621">
        <v>12.615193</v>
      </c>
      <c r="B621">
        <v>-9.9796879999999994</v>
      </c>
    </row>
    <row r="622" spans="1:2">
      <c r="A622">
        <v>12.635026</v>
      </c>
      <c r="B622">
        <v>-10.037001</v>
      </c>
    </row>
    <row r="623" spans="1:2">
      <c r="A623">
        <v>12.655201999999999</v>
      </c>
      <c r="B623">
        <v>-10.017249</v>
      </c>
    </row>
    <row r="624" spans="1:2">
      <c r="A624">
        <v>12.698997</v>
      </c>
      <c r="B624">
        <v>-10.128731999999999</v>
      </c>
    </row>
    <row r="625" spans="1:2">
      <c r="A625">
        <v>12.714623</v>
      </c>
      <c r="B625">
        <v>-9.9716070000000006</v>
      </c>
    </row>
    <row r="626" spans="1:2">
      <c r="A626">
        <v>12.735028</v>
      </c>
      <c r="B626">
        <v>-9.9431750000000001</v>
      </c>
    </row>
    <row r="627" spans="1:2">
      <c r="A627">
        <v>12.756175000000001</v>
      </c>
      <c r="B627">
        <v>-9.8610209999999991</v>
      </c>
    </row>
    <row r="628" spans="1:2">
      <c r="A628">
        <v>12.774967</v>
      </c>
      <c r="B628">
        <v>-9.8415680000000005</v>
      </c>
    </row>
    <row r="629" spans="1:2">
      <c r="A629">
        <v>12.794681000000001</v>
      </c>
      <c r="B629">
        <v>-9.859375</v>
      </c>
    </row>
    <row r="630" spans="1:2">
      <c r="A630">
        <v>12.814700999999999</v>
      </c>
      <c r="B630">
        <v>-9.7941310000000001</v>
      </c>
    </row>
    <row r="631" spans="1:2">
      <c r="A631">
        <v>12.836895</v>
      </c>
      <c r="B631">
        <v>-9.7577680000000004</v>
      </c>
    </row>
    <row r="632" spans="1:2">
      <c r="A632">
        <v>12.855331</v>
      </c>
      <c r="B632">
        <v>-9.7939810000000005</v>
      </c>
    </row>
    <row r="633" spans="1:2">
      <c r="A633">
        <v>12.875128999999999</v>
      </c>
      <c r="B633">
        <v>-9.8215160000000008</v>
      </c>
    </row>
    <row r="634" spans="1:2">
      <c r="A634">
        <v>12.894648</v>
      </c>
      <c r="B634">
        <v>-9.9340469999999996</v>
      </c>
    </row>
    <row r="635" spans="1:2">
      <c r="A635">
        <v>12.918488</v>
      </c>
      <c r="B635">
        <v>-9.9436239999999998</v>
      </c>
    </row>
    <row r="636" spans="1:2">
      <c r="A636">
        <v>12.935003</v>
      </c>
      <c r="B636">
        <v>-9.9992909999999995</v>
      </c>
    </row>
    <row r="637" spans="1:2">
      <c r="A637">
        <v>12.955024999999999</v>
      </c>
      <c r="B637">
        <v>-10.046429</v>
      </c>
    </row>
    <row r="638" spans="1:2">
      <c r="A638">
        <v>12.975085</v>
      </c>
      <c r="B638">
        <v>-10.045531</v>
      </c>
    </row>
    <row r="639" spans="1:2">
      <c r="A639">
        <v>12.998466000000001</v>
      </c>
      <c r="B639">
        <v>-9.9985429999999997</v>
      </c>
    </row>
    <row r="640" spans="1:2">
      <c r="A640">
        <v>13.014614</v>
      </c>
      <c r="B640">
        <v>-10.044931999999999</v>
      </c>
    </row>
    <row r="641" spans="1:2">
      <c r="A641">
        <v>13.035014</v>
      </c>
      <c r="B641">
        <v>-9.9704099999999993</v>
      </c>
    </row>
    <row r="642" spans="1:2">
      <c r="A642">
        <v>13.055121</v>
      </c>
      <c r="B642">
        <v>-9.9157910000000005</v>
      </c>
    </row>
    <row r="643" spans="1:2">
      <c r="A643">
        <v>13.077683</v>
      </c>
      <c r="B643">
        <v>-9.9895650000000007</v>
      </c>
    </row>
    <row r="644" spans="1:2">
      <c r="A644">
        <v>13.094614999999999</v>
      </c>
      <c r="B644">
        <v>-9.9318019999999994</v>
      </c>
    </row>
    <row r="645" spans="1:2">
      <c r="A645">
        <v>13.114611999999999</v>
      </c>
      <c r="B645">
        <v>-9.8972350000000002</v>
      </c>
    </row>
    <row r="646" spans="1:2">
      <c r="A646">
        <v>13.135173999999999</v>
      </c>
      <c r="B646">
        <v>-9.8031089999999992</v>
      </c>
    </row>
    <row r="647" spans="1:2">
      <c r="A647">
        <v>13.158272</v>
      </c>
      <c r="B647">
        <v>-9.8035580000000007</v>
      </c>
    </row>
    <row r="648" spans="1:2">
      <c r="A648">
        <v>13.174561000000001</v>
      </c>
      <c r="B648">
        <v>-9.7667459999999995</v>
      </c>
    </row>
    <row r="649" spans="1:2">
      <c r="A649">
        <v>13.194616</v>
      </c>
      <c r="B649">
        <v>-9.8034090000000003</v>
      </c>
    </row>
    <row r="650" spans="1:2">
      <c r="A650">
        <v>13.21458</v>
      </c>
      <c r="B650">
        <v>-9.8031089999999992</v>
      </c>
    </row>
    <row r="651" spans="1:2">
      <c r="A651">
        <v>13.238162000000001</v>
      </c>
      <c r="B651">
        <v>-9.8313919999999992</v>
      </c>
    </row>
    <row r="652" spans="1:2">
      <c r="A652">
        <v>13.255273000000001</v>
      </c>
      <c r="B652">
        <v>-9.9054649999999995</v>
      </c>
    </row>
    <row r="653" spans="1:2">
      <c r="A653">
        <v>13.275062999999999</v>
      </c>
      <c r="B653">
        <v>-9.9238710000000001</v>
      </c>
    </row>
    <row r="654" spans="1:2">
      <c r="A654">
        <v>13.294625</v>
      </c>
      <c r="B654">
        <v>-9.9066620000000007</v>
      </c>
    </row>
    <row r="655" spans="1:2">
      <c r="A655">
        <v>13.323397</v>
      </c>
      <c r="B655">
        <v>-10.018446000000001</v>
      </c>
    </row>
    <row r="656" spans="1:2">
      <c r="A656">
        <v>13.335215</v>
      </c>
      <c r="B656">
        <v>-10.026377</v>
      </c>
    </row>
    <row r="657" spans="1:2">
      <c r="A657">
        <v>13.355039</v>
      </c>
      <c r="B657">
        <v>-10.082193999999999</v>
      </c>
    </row>
    <row r="658" spans="1:2">
      <c r="A658">
        <v>13.375076</v>
      </c>
      <c r="B658">
        <v>-10.073513999999999</v>
      </c>
    </row>
    <row r="659" spans="1:2">
      <c r="A659">
        <v>13.400842000000001</v>
      </c>
      <c r="B659">
        <v>-10.054809000000001</v>
      </c>
    </row>
    <row r="660" spans="1:2">
      <c r="A660">
        <v>13.414763000000001</v>
      </c>
      <c r="B660">
        <v>-10.017099</v>
      </c>
    </row>
    <row r="661" spans="1:2">
      <c r="A661">
        <v>13.435065</v>
      </c>
      <c r="B661">
        <v>-9.8963370000000008</v>
      </c>
    </row>
    <row r="662" spans="1:2">
      <c r="A662">
        <v>13.454591000000001</v>
      </c>
      <c r="B662">
        <v>-9.9518550000000001</v>
      </c>
    </row>
    <row r="663" spans="1:2">
      <c r="A663">
        <v>13.480793</v>
      </c>
      <c r="B663">
        <v>-9.8777810000000006</v>
      </c>
    </row>
    <row r="664" spans="1:2">
      <c r="A664">
        <v>13.494631</v>
      </c>
      <c r="B664">
        <v>-9.8216649999999994</v>
      </c>
    </row>
    <row r="665" spans="1:2">
      <c r="A665">
        <v>13.515268000000001</v>
      </c>
      <c r="B665">
        <v>-9.8310929999999992</v>
      </c>
    </row>
    <row r="666" spans="1:2">
      <c r="A666">
        <v>13.535095999999999</v>
      </c>
      <c r="B666">
        <v>-9.8592259999999996</v>
      </c>
    </row>
    <row r="667" spans="1:2">
      <c r="A667">
        <v>13.561771</v>
      </c>
      <c r="B667">
        <v>-9.9713080000000005</v>
      </c>
    </row>
    <row r="668" spans="1:2">
      <c r="A668">
        <v>13.574564000000001</v>
      </c>
      <c r="B668">
        <v>-9.9989919999999994</v>
      </c>
    </row>
    <row r="669" spans="1:2">
      <c r="A669">
        <v>13.594675000000001</v>
      </c>
      <c r="B669">
        <v>-9.9431750000000001</v>
      </c>
    </row>
    <row r="670" spans="1:2">
      <c r="A670">
        <v>13.614644</v>
      </c>
      <c r="B670">
        <v>-10.008718999999999</v>
      </c>
    </row>
    <row r="671" spans="1:2">
      <c r="A671">
        <v>13.641743</v>
      </c>
      <c r="B671">
        <v>-9.9808850000000007</v>
      </c>
    </row>
    <row r="672" spans="1:2">
      <c r="A672">
        <v>13.655194</v>
      </c>
      <c r="B672">
        <v>-9.9903130000000004</v>
      </c>
    </row>
    <row r="673" spans="1:2">
      <c r="A673">
        <v>13.675024000000001</v>
      </c>
      <c r="B673">
        <v>-9.9714580000000002</v>
      </c>
    </row>
    <row r="674" spans="1:2">
      <c r="A674">
        <v>13.694731000000001</v>
      </c>
      <c r="B674">
        <v>-9.8686530000000001</v>
      </c>
    </row>
    <row r="675" spans="1:2">
      <c r="A675">
        <v>13.724660999999999</v>
      </c>
      <c r="B675">
        <v>-9.8126870000000004</v>
      </c>
    </row>
    <row r="676" spans="1:2">
      <c r="A676">
        <v>13.735120999999999</v>
      </c>
      <c r="B676">
        <v>-9.8316909999999993</v>
      </c>
    </row>
    <row r="677" spans="1:2">
      <c r="A677">
        <v>13.755106</v>
      </c>
      <c r="B677">
        <v>-9.8505459999999996</v>
      </c>
    </row>
    <row r="678" spans="1:2">
      <c r="A678">
        <v>13.775026</v>
      </c>
      <c r="B678">
        <v>-9.9240209999999998</v>
      </c>
    </row>
    <row r="679" spans="1:2">
      <c r="A679">
        <v>13.821414000000001</v>
      </c>
      <c r="B679">
        <v>-9.933897</v>
      </c>
    </row>
    <row r="680" spans="1:2">
      <c r="A680">
        <v>13.835027</v>
      </c>
      <c r="B680">
        <v>-9.9802870000000006</v>
      </c>
    </row>
    <row r="681" spans="1:2">
      <c r="A681">
        <v>13.855055</v>
      </c>
      <c r="B681">
        <v>-9.9804359999999992</v>
      </c>
    </row>
    <row r="682" spans="1:2">
      <c r="A682">
        <v>13.877281999999999</v>
      </c>
      <c r="B682">
        <v>-9.9437739999999994</v>
      </c>
    </row>
    <row r="683" spans="1:2">
      <c r="A683">
        <v>13.894645000000001</v>
      </c>
      <c r="B683">
        <v>-9.981185</v>
      </c>
    </row>
    <row r="684" spans="1:2">
      <c r="A684">
        <v>13.914688999999999</v>
      </c>
      <c r="B684">
        <v>-9.9337479999999996</v>
      </c>
    </row>
    <row r="685" spans="1:2">
      <c r="A685">
        <v>13.935006</v>
      </c>
      <c r="B685">
        <v>-9.8773319999999991</v>
      </c>
    </row>
    <row r="686" spans="1:2">
      <c r="A686">
        <v>13.957960999999999</v>
      </c>
      <c r="B686">
        <v>-9.8132850000000005</v>
      </c>
    </row>
    <row r="687" spans="1:2">
      <c r="A687">
        <v>13.97503</v>
      </c>
      <c r="B687">
        <v>-9.7948789999999999</v>
      </c>
    </row>
    <row r="688" spans="1:2">
      <c r="A688">
        <v>13.994617999999999</v>
      </c>
      <c r="B688">
        <v>-9.8412679999999995</v>
      </c>
    </row>
    <row r="689" spans="1:2">
      <c r="A689">
        <v>14.014613000000001</v>
      </c>
      <c r="B689">
        <v>-10.035655</v>
      </c>
    </row>
    <row r="690" spans="1:2">
      <c r="A690">
        <v>14.038046</v>
      </c>
      <c r="B690">
        <v>-10.044632999999999</v>
      </c>
    </row>
    <row r="691" spans="1:2">
      <c r="A691">
        <v>14.054432</v>
      </c>
      <c r="B691">
        <v>-9.9337479999999996</v>
      </c>
    </row>
    <row r="692" spans="1:2">
      <c r="A692">
        <v>14.075023</v>
      </c>
      <c r="B692">
        <v>-9.8325890000000005</v>
      </c>
    </row>
    <row r="693" spans="1:2">
      <c r="A693">
        <v>14.094678</v>
      </c>
      <c r="B693">
        <v>-9.7396609999999999</v>
      </c>
    </row>
    <row r="694" spans="1:2">
      <c r="A694">
        <v>14.120789</v>
      </c>
      <c r="B694">
        <v>-9.8405199999999997</v>
      </c>
    </row>
    <row r="695" spans="1:2">
      <c r="A695">
        <v>14.135006000000001</v>
      </c>
      <c r="B695">
        <v>-9.8680540000000008</v>
      </c>
    </row>
    <row r="696" spans="1:2">
      <c r="A696">
        <v>14.155018</v>
      </c>
      <c r="B696">
        <v>-9.9060640000000006</v>
      </c>
    </row>
    <row r="697" spans="1:2">
      <c r="A697">
        <v>14.175048</v>
      </c>
      <c r="B697">
        <v>-9.8406699999999994</v>
      </c>
    </row>
    <row r="698" spans="1:2">
      <c r="A698">
        <v>14.198238</v>
      </c>
      <c r="B698">
        <v>-9.9705600000000008</v>
      </c>
    </row>
    <row r="699" spans="1:2">
      <c r="A699">
        <v>14.214774</v>
      </c>
      <c r="B699">
        <v>-9.9340469999999996</v>
      </c>
    </row>
    <row r="700" spans="1:2">
      <c r="A700">
        <v>14.235208999999999</v>
      </c>
      <c r="B700">
        <v>-9.9065130000000003</v>
      </c>
    </row>
    <row r="701" spans="1:2">
      <c r="A701">
        <v>14.255101</v>
      </c>
      <c r="B701">
        <v>-9.9433249999999997</v>
      </c>
    </row>
    <row r="702" spans="1:2">
      <c r="A702">
        <v>14.279351999999999</v>
      </c>
      <c r="B702">
        <v>-9.8490500000000001</v>
      </c>
    </row>
    <row r="703" spans="1:2">
      <c r="A703">
        <v>14.294617000000001</v>
      </c>
      <c r="B703">
        <v>-9.8951399999999996</v>
      </c>
    </row>
    <row r="704" spans="1:2">
      <c r="A704">
        <v>14.314688</v>
      </c>
      <c r="B704">
        <v>-9.8674560000000007</v>
      </c>
    </row>
    <row r="705" spans="1:2">
      <c r="A705">
        <v>14.335013999999999</v>
      </c>
      <c r="B705">
        <v>-9.9796879999999994</v>
      </c>
    </row>
    <row r="706" spans="1:2">
      <c r="A706">
        <v>14.360063999999999</v>
      </c>
      <c r="B706">
        <v>-9.9337479999999996</v>
      </c>
    </row>
    <row r="707" spans="1:2">
      <c r="A707">
        <v>14.375030000000001</v>
      </c>
      <c r="B707">
        <v>-9.9249189999999992</v>
      </c>
    </row>
    <row r="708" spans="1:2">
      <c r="A708">
        <v>14.394613</v>
      </c>
      <c r="B708">
        <v>-9.8973849999999999</v>
      </c>
    </row>
    <row r="709" spans="1:2">
      <c r="A709">
        <v>14.415922999999999</v>
      </c>
      <c r="B709">
        <v>-9.8975340000000003</v>
      </c>
    </row>
    <row r="710" spans="1:2">
      <c r="A710">
        <v>14.442508999999999</v>
      </c>
      <c r="B710">
        <v>-10.035505000000001</v>
      </c>
    </row>
    <row r="711" spans="1:2">
      <c r="A711">
        <v>14.455102999999999</v>
      </c>
      <c r="B711">
        <v>-10.053312</v>
      </c>
    </row>
    <row r="712" spans="1:2">
      <c r="A712">
        <v>14.475077000000001</v>
      </c>
      <c r="B712">
        <v>-10.081445</v>
      </c>
    </row>
    <row r="713" spans="1:2">
      <c r="A713">
        <v>14.494619</v>
      </c>
      <c r="B713">
        <v>-10.073214999999999</v>
      </c>
    </row>
    <row r="714" spans="1:2">
      <c r="A714">
        <v>14.535323</v>
      </c>
      <c r="B714">
        <v>-10.054061000000001</v>
      </c>
    </row>
    <row r="715" spans="1:2">
      <c r="A715">
        <v>14.555351</v>
      </c>
      <c r="B715">
        <v>-9.9707100000000004</v>
      </c>
    </row>
    <row r="716" spans="1:2">
      <c r="A716">
        <v>14.575112000000001</v>
      </c>
      <c r="B716">
        <v>-9.8867600000000007</v>
      </c>
    </row>
    <row r="717" spans="1:2">
      <c r="A717">
        <v>14.602505000000001</v>
      </c>
      <c r="B717">
        <v>-9.9148929999999993</v>
      </c>
    </row>
    <row r="718" spans="1:2">
      <c r="A718">
        <v>14.614736000000001</v>
      </c>
      <c r="B718">
        <v>-9.9707100000000004</v>
      </c>
    </row>
    <row r="719" spans="1:2">
      <c r="A719">
        <v>14.63504</v>
      </c>
      <c r="B719">
        <v>-9.9701109999999993</v>
      </c>
    </row>
    <row r="720" spans="1:2">
      <c r="A720">
        <v>14.655177</v>
      </c>
      <c r="B720">
        <v>-9.8774820000000005</v>
      </c>
    </row>
    <row r="721" spans="1:2">
      <c r="A721">
        <v>14.682608</v>
      </c>
      <c r="B721">
        <v>-9.9229730000000007</v>
      </c>
    </row>
    <row r="722" spans="1:2">
      <c r="A722">
        <v>14.69468</v>
      </c>
      <c r="B722">
        <v>-9.9234220000000004</v>
      </c>
    </row>
    <row r="723" spans="1:2">
      <c r="A723">
        <v>14.715173999999999</v>
      </c>
      <c r="B723">
        <v>-9.8589260000000003</v>
      </c>
    </row>
    <row r="724" spans="1:2">
      <c r="A724">
        <v>14.735044</v>
      </c>
      <c r="B724">
        <v>-9.8319910000000004</v>
      </c>
    </row>
    <row r="725" spans="1:2">
      <c r="A725">
        <v>14.762561</v>
      </c>
      <c r="B725">
        <v>-9.9419780000000006</v>
      </c>
    </row>
    <row r="726" spans="1:2">
      <c r="A726">
        <v>14.775555000000001</v>
      </c>
      <c r="B726">
        <v>-10.044034999999999</v>
      </c>
    </row>
    <row r="727" spans="1:2">
      <c r="A727">
        <v>14.794620999999999</v>
      </c>
      <c r="B727">
        <v>-10.072766</v>
      </c>
    </row>
    <row r="728" spans="1:2">
      <c r="A728">
        <v>14.814607000000001</v>
      </c>
      <c r="B728">
        <v>-10.128882000000001</v>
      </c>
    </row>
    <row r="729" spans="1:2">
      <c r="A729">
        <v>14.842779</v>
      </c>
      <c r="B729">
        <v>-9.9900129999999994</v>
      </c>
    </row>
    <row r="730" spans="1:2">
      <c r="A730">
        <v>14.855460000000001</v>
      </c>
      <c r="B730">
        <v>-10.017099</v>
      </c>
    </row>
    <row r="731" spans="1:2">
      <c r="A731">
        <v>14.875132000000001</v>
      </c>
      <c r="B731">
        <v>-9.8774820000000005</v>
      </c>
    </row>
    <row r="732" spans="1:2">
      <c r="A732">
        <v>14.894609000000001</v>
      </c>
      <c r="B732">
        <v>-9.8592259999999996</v>
      </c>
    </row>
    <row r="733" spans="1:2">
      <c r="A733">
        <v>14.941843</v>
      </c>
      <c r="B733">
        <v>-9.8026610000000005</v>
      </c>
    </row>
    <row r="734" spans="1:2">
      <c r="A734">
        <v>14.956566</v>
      </c>
      <c r="B734">
        <v>-9.8034090000000003</v>
      </c>
    </row>
    <row r="735" spans="1:2">
      <c r="A735">
        <v>14.975021</v>
      </c>
      <c r="B735">
        <v>-9.8602729999999994</v>
      </c>
    </row>
    <row r="736" spans="1:2">
      <c r="A736">
        <v>14.997534</v>
      </c>
      <c r="B736">
        <v>-9.9060640000000006</v>
      </c>
    </row>
    <row r="737" spans="1:2">
      <c r="A737">
        <v>15.014747</v>
      </c>
      <c r="B737">
        <v>-9.9332989999999999</v>
      </c>
    </row>
    <row r="738" spans="1:2">
      <c r="A738">
        <v>15.035011000000001</v>
      </c>
      <c r="B738">
        <v>-9.9154909999999994</v>
      </c>
    </row>
    <row r="739" spans="1:2">
      <c r="A739">
        <v>15.055014</v>
      </c>
      <c r="B739">
        <v>-9.9424270000000003</v>
      </c>
    </row>
    <row r="740" spans="1:2">
      <c r="A740">
        <v>15.077253000000001</v>
      </c>
      <c r="B740">
        <v>-9.9524530000000002</v>
      </c>
    </row>
    <row r="741" spans="1:2">
      <c r="A741">
        <v>15.094609999999999</v>
      </c>
      <c r="B741">
        <v>-9.9707100000000004</v>
      </c>
    </row>
    <row r="742" spans="1:2">
      <c r="A742">
        <v>15.114610000000001</v>
      </c>
      <c r="B742">
        <v>-9.9250679999999996</v>
      </c>
    </row>
    <row r="743" spans="1:2">
      <c r="A743">
        <v>15.135137</v>
      </c>
      <c r="B743">
        <v>-9.9335979999999999</v>
      </c>
    </row>
    <row r="744" spans="1:2">
      <c r="A744">
        <v>15.157973999999999</v>
      </c>
      <c r="B744">
        <v>-9.9527520000000003</v>
      </c>
    </row>
    <row r="745" spans="1:2">
      <c r="A745">
        <v>15.175262999999999</v>
      </c>
      <c r="B745">
        <v>-9.9802870000000006</v>
      </c>
    </row>
    <row r="746" spans="1:2">
      <c r="A746">
        <v>15.194651</v>
      </c>
      <c r="B746">
        <v>-9.8866099999999992</v>
      </c>
    </row>
    <row r="747" spans="1:2">
      <c r="A747">
        <v>15.214631000000001</v>
      </c>
      <c r="B747">
        <v>-9.8686530000000001</v>
      </c>
    </row>
    <row r="748" spans="1:2">
      <c r="A748">
        <v>15.237368</v>
      </c>
      <c r="B748">
        <v>-9.8970850000000006</v>
      </c>
    </row>
    <row r="749" spans="1:2">
      <c r="A749">
        <v>15.255158</v>
      </c>
      <c r="B749">
        <v>-9.9524530000000002</v>
      </c>
    </row>
    <row r="750" spans="1:2">
      <c r="A750">
        <v>15.274493</v>
      </c>
      <c r="B750">
        <v>-10.09207</v>
      </c>
    </row>
    <row r="751" spans="1:2">
      <c r="A751">
        <v>15.295215000000001</v>
      </c>
      <c r="B751">
        <v>-9.9707100000000004</v>
      </c>
    </row>
    <row r="752" spans="1:2">
      <c r="A752">
        <v>15.318860000000001</v>
      </c>
      <c r="B752">
        <v>-9.8783799999999999</v>
      </c>
    </row>
    <row r="753" spans="1:2">
      <c r="A753">
        <v>15.334614</v>
      </c>
      <c r="B753">
        <v>-9.8500969999999999</v>
      </c>
    </row>
    <row r="754" spans="1:2">
      <c r="A754">
        <v>15.355017999999999</v>
      </c>
      <c r="B754">
        <v>-9.8044560000000001</v>
      </c>
    </row>
    <row r="755" spans="1:2">
      <c r="A755">
        <v>15.375068000000001</v>
      </c>
      <c r="B755">
        <v>-9.859375</v>
      </c>
    </row>
    <row r="756" spans="1:2">
      <c r="A756">
        <v>15.399255999999999</v>
      </c>
      <c r="B756">
        <v>-10.006624</v>
      </c>
    </row>
    <row r="757" spans="1:2">
      <c r="A757">
        <v>15.414736</v>
      </c>
      <c r="B757">
        <v>-10.063188999999999</v>
      </c>
    </row>
    <row r="758" spans="1:2">
      <c r="A758">
        <v>15.435007000000001</v>
      </c>
      <c r="B758">
        <v>-9.9991420000000009</v>
      </c>
    </row>
    <row r="759" spans="1:2">
      <c r="A759">
        <v>15.45513</v>
      </c>
      <c r="B759">
        <v>-9.933897</v>
      </c>
    </row>
    <row r="760" spans="1:2">
      <c r="A760">
        <v>15.479298</v>
      </c>
      <c r="B760">
        <v>-9.8783799999999999</v>
      </c>
    </row>
    <row r="761" spans="1:2">
      <c r="A761">
        <v>15.494607</v>
      </c>
      <c r="B761">
        <v>-9.8967860000000005</v>
      </c>
    </row>
    <row r="762" spans="1:2">
      <c r="A762">
        <v>15.514628</v>
      </c>
      <c r="B762">
        <v>-9.8683540000000001</v>
      </c>
    </row>
    <row r="763" spans="1:2">
      <c r="A763">
        <v>15.535007999999999</v>
      </c>
      <c r="B763">
        <v>-9.9888159999999999</v>
      </c>
    </row>
    <row r="764" spans="1:2">
      <c r="A764">
        <v>15.561170000000001</v>
      </c>
      <c r="B764">
        <v>-9.9615810000000007</v>
      </c>
    </row>
    <row r="765" spans="1:2">
      <c r="A765">
        <v>15.575212000000001</v>
      </c>
      <c r="B765">
        <v>-9.9707100000000004</v>
      </c>
    </row>
    <row r="766" spans="1:2">
      <c r="A766">
        <v>15.594612</v>
      </c>
      <c r="B766">
        <v>-9.9241709999999994</v>
      </c>
    </row>
    <row r="767" spans="1:2">
      <c r="A767">
        <v>15.616087</v>
      </c>
      <c r="B767">
        <v>-10.007671</v>
      </c>
    </row>
    <row r="768" spans="1:2">
      <c r="A768">
        <v>15.640993999999999</v>
      </c>
      <c r="B768">
        <v>-9.9337479999999996</v>
      </c>
    </row>
    <row r="769" spans="1:2">
      <c r="A769">
        <v>15.655324999999999</v>
      </c>
      <c r="B769">
        <v>-9.9341969999999993</v>
      </c>
    </row>
    <row r="770" spans="1:2">
      <c r="A770">
        <v>15.675172999999999</v>
      </c>
      <c r="B770">
        <v>-9.9530519999999996</v>
      </c>
    </row>
    <row r="771" spans="1:2">
      <c r="A771">
        <v>15.694645</v>
      </c>
      <c r="B771">
        <v>-9.933897</v>
      </c>
    </row>
    <row r="772" spans="1:2">
      <c r="A772">
        <v>15.722547</v>
      </c>
      <c r="B772">
        <v>-9.9240209999999998</v>
      </c>
    </row>
    <row r="773" spans="1:2">
      <c r="A773">
        <v>15.735026</v>
      </c>
      <c r="B773">
        <v>-9.8872090000000004</v>
      </c>
    </row>
    <row r="774" spans="1:2">
      <c r="A774">
        <v>15.755034</v>
      </c>
      <c r="B774">
        <v>-9.9331490000000002</v>
      </c>
    </row>
    <row r="775" spans="1:2">
      <c r="A775">
        <v>15.775048999999999</v>
      </c>
      <c r="B775">
        <v>-9.9799869999999995</v>
      </c>
    </row>
    <row r="776" spans="1:2">
      <c r="A776">
        <v>15.802111</v>
      </c>
      <c r="B776">
        <v>-9.9518550000000001</v>
      </c>
    </row>
    <row r="777" spans="1:2">
      <c r="A777">
        <v>15.81465</v>
      </c>
      <c r="B777">
        <v>-9.8955889999999993</v>
      </c>
    </row>
    <row r="778" spans="1:2">
      <c r="A778">
        <v>15.835029</v>
      </c>
      <c r="B778">
        <v>-9.8780809999999999</v>
      </c>
    </row>
    <row r="779" spans="1:2">
      <c r="A779">
        <v>15.855057</v>
      </c>
      <c r="B779">
        <v>-9.8881069999999998</v>
      </c>
    </row>
    <row r="780" spans="1:2">
      <c r="A780">
        <v>15.882403999999999</v>
      </c>
      <c r="B780">
        <v>-9.8969360000000002</v>
      </c>
    </row>
    <row r="781" spans="1:2">
      <c r="A781">
        <v>15.894812</v>
      </c>
      <c r="B781">
        <v>-9.9521540000000002</v>
      </c>
    </row>
    <row r="782" spans="1:2">
      <c r="A782">
        <v>15.914595</v>
      </c>
      <c r="B782">
        <v>-9.9523030000000006</v>
      </c>
    </row>
    <row r="783" spans="1:2">
      <c r="A783">
        <v>15.935005</v>
      </c>
      <c r="B783">
        <v>-9.8873580000000008</v>
      </c>
    </row>
    <row r="784" spans="1:2">
      <c r="A784">
        <v>15.962923</v>
      </c>
      <c r="B784">
        <v>-9.8964870000000005</v>
      </c>
    </row>
    <row r="785" spans="1:2">
      <c r="A785">
        <v>15.975064</v>
      </c>
      <c r="B785">
        <v>-9.8502469999999995</v>
      </c>
    </row>
    <row r="786" spans="1:2">
      <c r="A786">
        <v>15.99474</v>
      </c>
      <c r="B786">
        <v>-9.9065130000000003</v>
      </c>
    </row>
    <row r="787" spans="1:2">
      <c r="A787">
        <v>16.014603000000001</v>
      </c>
      <c r="B787">
        <v>-9.9063630000000007</v>
      </c>
    </row>
    <row r="788" spans="1:2">
      <c r="A788">
        <v>16.058433000000001</v>
      </c>
      <c r="B788">
        <v>-9.8682040000000004</v>
      </c>
    </row>
    <row r="789" spans="1:2">
      <c r="A789">
        <v>16.075970000000002</v>
      </c>
      <c r="B789">
        <v>-9.9244699999999995</v>
      </c>
    </row>
    <row r="790" spans="1:2">
      <c r="A790">
        <v>16.094601999999998</v>
      </c>
      <c r="B790">
        <v>-9.8415680000000005</v>
      </c>
    </row>
    <row r="791" spans="1:2">
      <c r="A791">
        <v>16.117376</v>
      </c>
      <c r="B791">
        <v>-9.8313919999999992</v>
      </c>
    </row>
    <row r="792" spans="1:2">
      <c r="A792">
        <v>16.135031000000001</v>
      </c>
      <c r="B792">
        <v>-9.9530519999999996</v>
      </c>
    </row>
    <row r="793" spans="1:2">
      <c r="A793">
        <v>16.155124000000001</v>
      </c>
      <c r="B793">
        <v>-9.9524530000000002</v>
      </c>
    </row>
    <row r="794" spans="1:2">
      <c r="A794">
        <v>16.175013</v>
      </c>
      <c r="B794">
        <v>-9.9901630000000008</v>
      </c>
    </row>
    <row r="795" spans="1:2">
      <c r="A795">
        <v>16.196041000000001</v>
      </c>
      <c r="B795">
        <v>-9.9157910000000005</v>
      </c>
    </row>
    <row r="796" spans="1:2">
      <c r="A796">
        <v>16.214787000000001</v>
      </c>
      <c r="B796">
        <v>-9.8688029999999998</v>
      </c>
    </row>
    <row r="797" spans="1:2">
      <c r="A797">
        <v>16.235057999999999</v>
      </c>
      <c r="B797">
        <v>-9.8227130000000002</v>
      </c>
    </row>
    <row r="798" spans="1:2">
      <c r="A798">
        <v>16.254398999999999</v>
      </c>
      <c r="B798">
        <v>-9.7757249999999996</v>
      </c>
    </row>
    <row r="799" spans="1:2">
      <c r="A799">
        <v>16.276623000000001</v>
      </c>
      <c r="B799">
        <v>-9.7939810000000005</v>
      </c>
    </row>
    <row r="800" spans="1:2">
      <c r="A800">
        <v>16.294612999999998</v>
      </c>
      <c r="B800">
        <v>-9.8403709999999993</v>
      </c>
    </row>
    <row r="801" spans="1:2">
      <c r="A801">
        <v>16.314596999999999</v>
      </c>
      <c r="B801">
        <v>-9.9433249999999997</v>
      </c>
    </row>
    <row r="802" spans="1:2">
      <c r="A802">
        <v>16.335021999999999</v>
      </c>
      <c r="B802">
        <v>-9.9243199999999998</v>
      </c>
    </row>
    <row r="803" spans="1:2">
      <c r="A803">
        <v>16.356885999999999</v>
      </c>
      <c r="B803">
        <v>-9.9617310000000003</v>
      </c>
    </row>
    <row r="804" spans="1:2">
      <c r="A804">
        <v>16.374535999999999</v>
      </c>
      <c r="B804">
        <v>-9.9246200000000009</v>
      </c>
    </row>
    <row r="805" spans="1:2">
      <c r="A805">
        <v>16.394656999999999</v>
      </c>
      <c r="B805">
        <v>-9.9343459999999997</v>
      </c>
    </row>
    <row r="806" spans="1:2">
      <c r="A806">
        <v>16.414693</v>
      </c>
      <c r="B806">
        <v>-10.036253</v>
      </c>
    </row>
    <row r="807" spans="1:2">
      <c r="A807">
        <v>16.435770000000002</v>
      </c>
      <c r="B807">
        <v>-9.9991420000000009</v>
      </c>
    </row>
    <row r="808" spans="1:2">
      <c r="A808">
        <v>16.455062000000002</v>
      </c>
      <c r="B808">
        <v>-9.9617310000000003</v>
      </c>
    </row>
    <row r="809" spans="1:2">
      <c r="A809">
        <v>16.474364999999999</v>
      </c>
      <c r="B809">
        <v>-9.9801369999999991</v>
      </c>
    </row>
    <row r="810" spans="1:2">
      <c r="A810">
        <v>16.494671</v>
      </c>
      <c r="B810">
        <v>-9.9704099999999993</v>
      </c>
    </row>
    <row r="811" spans="1:2">
      <c r="A811">
        <v>16.519141999999999</v>
      </c>
      <c r="B811">
        <v>-9.8963370000000008</v>
      </c>
    </row>
    <row r="812" spans="1:2">
      <c r="A812">
        <v>16.534856999999999</v>
      </c>
      <c r="B812">
        <v>-9.8689520000000002</v>
      </c>
    </row>
    <row r="813" spans="1:2">
      <c r="A813">
        <v>16.555022000000001</v>
      </c>
      <c r="B813">
        <v>-9.878679</v>
      </c>
    </row>
    <row r="814" spans="1:2">
      <c r="A814">
        <v>16.5745</v>
      </c>
      <c r="B814">
        <v>-9.9150419999999997</v>
      </c>
    </row>
    <row r="815" spans="1:2">
      <c r="A815">
        <v>16.597757999999999</v>
      </c>
      <c r="B815">
        <v>-9.9059139999999992</v>
      </c>
    </row>
    <row r="816" spans="1:2">
      <c r="A816">
        <v>16.614768999999999</v>
      </c>
      <c r="B816">
        <v>-9.9243199999999998</v>
      </c>
    </row>
    <row r="817" spans="1:2">
      <c r="A817">
        <v>16.635107999999999</v>
      </c>
      <c r="B817">
        <v>-9.9517050000000005</v>
      </c>
    </row>
    <row r="818" spans="1:2">
      <c r="A818">
        <v>16.654343999999998</v>
      </c>
      <c r="B818">
        <v>-10.045082000000001</v>
      </c>
    </row>
    <row r="819" spans="1:2">
      <c r="A819">
        <v>16.678996000000001</v>
      </c>
      <c r="B819">
        <v>-9.9897139999999993</v>
      </c>
    </row>
    <row r="820" spans="1:2">
      <c r="A820">
        <v>16.694942999999999</v>
      </c>
      <c r="B820">
        <v>-9.9434749999999994</v>
      </c>
    </row>
    <row r="821" spans="1:2">
      <c r="A821">
        <v>16.715007</v>
      </c>
      <c r="B821">
        <v>-9.8966360000000009</v>
      </c>
    </row>
    <row r="822" spans="1:2">
      <c r="A822">
        <v>16.735067000000001</v>
      </c>
      <c r="B822">
        <v>-9.9526029999999999</v>
      </c>
    </row>
    <row r="823" spans="1:2">
      <c r="A823">
        <v>16.758818000000002</v>
      </c>
      <c r="B823">
        <v>-9.9334480000000003</v>
      </c>
    </row>
    <row r="824" spans="1:2">
      <c r="A824">
        <v>16.775545999999999</v>
      </c>
      <c r="B824">
        <v>-9.9059139999999992</v>
      </c>
    </row>
    <row r="825" spans="1:2">
      <c r="A825">
        <v>16.794643000000001</v>
      </c>
      <c r="B825">
        <v>-9.9059139999999992</v>
      </c>
    </row>
    <row r="826" spans="1:2">
      <c r="A826">
        <v>16.814532</v>
      </c>
      <c r="B826">
        <v>-9.8502469999999995</v>
      </c>
    </row>
    <row r="827" spans="1:2">
      <c r="A827">
        <v>16.837973000000002</v>
      </c>
      <c r="B827">
        <v>-9.9244699999999995</v>
      </c>
    </row>
    <row r="828" spans="1:2">
      <c r="A828">
        <v>16.855187999999998</v>
      </c>
      <c r="B828">
        <v>-9.9154909999999994</v>
      </c>
    </row>
    <row r="829" spans="1:2">
      <c r="A829">
        <v>16.875077000000001</v>
      </c>
      <c r="B829">
        <v>-10.017697</v>
      </c>
    </row>
    <row r="830" spans="1:2">
      <c r="A830">
        <v>16.894604999999999</v>
      </c>
      <c r="B830">
        <v>-9.9346460000000008</v>
      </c>
    </row>
    <row r="831" spans="1:2">
      <c r="A831">
        <v>16.922136999999999</v>
      </c>
      <c r="B831">
        <v>-9.9346460000000008</v>
      </c>
    </row>
    <row r="832" spans="1:2">
      <c r="A832">
        <v>16.935687999999999</v>
      </c>
      <c r="B832">
        <v>-9.9346460000000008</v>
      </c>
    </row>
    <row r="833" spans="1:2">
      <c r="A833">
        <v>16.955020999999999</v>
      </c>
      <c r="B833">
        <v>-9.8692519999999995</v>
      </c>
    </row>
    <row r="834" spans="1:2">
      <c r="A834">
        <v>16.974841000000001</v>
      </c>
      <c r="B834">
        <v>-9.8318410000000007</v>
      </c>
    </row>
    <row r="835" spans="1:2">
      <c r="A835">
        <v>17.002807000000001</v>
      </c>
      <c r="B835">
        <v>-9.8673059999999992</v>
      </c>
    </row>
    <row r="836" spans="1:2">
      <c r="A836">
        <v>17.014655000000001</v>
      </c>
      <c r="B836">
        <v>-9.8496480000000002</v>
      </c>
    </row>
    <row r="837" spans="1:2">
      <c r="A837">
        <v>17.035005000000002</v>
      </c>
      <c r="B837">
        <v>-9.8875080000000004</v>
      </c>
    </row>
    <row r="838" spans="1:2">
      <c r="A838">
        <v>17.055040999999999</v>
      </c>
      <c r="B838">
        <v>-9.8405199999999997</v>
      </c>
    </row>
    <row r="839" spans="1:2">
      <c r="A839">
        <v>17.097491000000002</v>
      </c>
      <c r="B839">
        <v>-9.859674</v>
      </c>
    </row>
    <row r="840" spans="1:2">
      <c r="A840">
        <v>17.115582</v>
      </c>
      <c r="B840">
        <v>-9.8785290000000003</v>
      </c>
    </row>
    <row r="841" spans="1:2">
      <c r="A841">
        <v>17.135064</v>
      </c>
      <c r="B841">
        <v>-9.9154909999999994</v>
      </c>
    </row>
    <row r="842" spans="1:2">
      <c r="A842">
        <v>17.155009</v>
      </c>
      <c r="B842">
        <v>-9.9065130000000003</v>
      </c>
    </row>
    <row r="843" spans="1:2">
      <c r="A843">
        <v>17.175082</v>
      </c>
      <c r="B843">
        <v>-9.96218</v>
      </c>
    </row>
    <row r="844" spans="1:2">
      <c r="A844">
        <v>17.194727</v>
      </c>
      <c r="B844">
        <v>-9.7944300000000002</v>
      </c>
    </row>
    <row r="845" spans="1:2">
      <c r="A845">
        <v>17.214563999999999</v>
      </c>
      <c r="B845">
        <v>-9.8318410000000007</v>
      </c>
    </row>
    <row r="846" spans="1:2">
      <c r="A846">
        <v>17.234736000000002</v>
      </c>
      <c r="B846">
        <v>-9.7945799999999998</v>
      </c>
    </row>
    <row r="847" spans="1:2">
      <c r="A847">
        <v>17.255078999999999</v>
      </c>
      <c r="B847">
        <v>-9.8316909999999993</v>
      </c>
    </row>
    <row r="848" spans="1:2">
      <c r="A848">
        <v>17.274923000000001</v>
      </c>
      <c r="B848">
        <v>-9.9606829999999995</v>
      </c>
    </row>
    <row r="849" spans="1:2">
      <c r="A849">
        <v>17.294605000000001</v>
      </c>
      <c r="B849">
        <v>-10.044931999999999</v>
      </c>
    </row>
    <row r="850" spans="1:2">
      <c r="A850">
        <v>17.316503999999998</v>
      </c>
      <c r="B850">
        <v>-10.036403</v>
      </c>
    </row>
    <row r="851" spans="1:2">
      <c r="A851">
        <v>17.3352</v>
      </c>
      <c r="B851">
        <v>-9.9898640000000007</v>
      </c>
    </row>
    <row r="852" spans="1:2">
      <c r="A852">
        <v>17.355065</v>
      </c>
      <c r="B852">
        <v>-10.026975</v>
      </c>
    </row>
    <row r="853" spans="1:2">
      <c r="A853">
        <v>17.375042000000001</v>
      </c>
      <c r="B853">
        <v>-9.8861609999999995</v>
      </c>
    </row>
    <row r="854" spans="1:2">
      <c r="A854">
        <v>17.395841999999998</v>
      </c>
      <c r="B854">
        <v>-9.8771830000000005</v>
      </c>
    </row>
    <row r="855" spans="1:2">
      <c r="A855">
        <v>17.414646999999999</v>
      </c>
      <c r="B855">
        <v>-9.8309429999999995</v>
      </c>
    </row>
    <row r="856" spans="1:2">
      <c r="A856">
        <v>17.434577999999998</v>
      </c>
      <c r="B856">
        <v>-9.8503969999999992</v>
      </c>
    </row>
    <row r="857" spans="1:2">
      <c r="A857">
        <v>17.455016000000001</v>
      </c>
      <c r="B857">
        <v>-9.8963370000000008</v>
      </c>
    </row>
    <row r="858" spans="1:2">
      <c r="A858">
        <v>17.475814</v>
      </c>
      <c r="B858">
        <v>-10.016949</v>
      </c>
    </row>
    <row r="859" spans="1:2">
      <c r="A859">
        <v>17.494664</v>
      </c>
      <c r="B859">
        <v>-9.9707100000000004</v>
      </c>
    </row>
    <row r="860" spans="1:2">
      <c r="A860">
        <v>17.514631000000001</v>
      </c>
      <c r="B860">
        <v>-9.9801369999999991</v>
      </c>
    </row>
    <row r="861" spans="1:2">
      <c r="A861">
        <v>17.535005000000002</v>
      </c>
      <c r="B861">
        <v>-9.9430259999999997</v>
      </c>
    </row>
    <row r="862" spans="1:2">
      <c r="A862">
        <v>17.557314000000002</v>
      </c>
      <c r="B862">
        <v>-9.9611319999999992</v>
      </c>
    </row>
    <row r="863" spans="1:2">
      <c r="A863">
        <v>17.575396999999999</v>
      </c>
      <c r="B863">
        <v>-9.9713080000000005</v>
      </c>
    </row>
    <row r="864" spans="1:2">
      <c r="A864">
        <v>17.5946</v>
      </c>
      <c r="B864">
        <v>-9.9436239999999998</v>
      </c>
    </row>
    <row r="865" spans="1:2">
      <c r="A865">
        <v>17.615344</v>
      </c>
      <c r="B865">
        <v>-9.961881</v>
      </c>
    </row>
    <row r="866" spans="1:2">
      <c r="A866">
        <v>17.635987</v>
      </c>
      <c r="B866">
        <v>-9.9526029999999999</v>
      </c>
    </row>
    <row r="867" spans="1:2">
      <c r="A867">
        <v>17.655151</v>
      </c>
      <c r="B867">
        <v>-9.9714580000000002</v>
      </c>
    </row>
    <row r="868" spans="1:2">
      <c r="A868">
        <v>17.675045000000001</v>
      </c>
      <c r="B868">
        <v>-9.9704099999999993</v>
      </c>
    </row>
    <row r="869" spans="1:2">
      <c r="A869">
        <v>17.694572000000001</v>
      </c>
      <c r="B869">
        <v>-9.9983930000000001</v>
      </c>
    </row>
    <row r="870" spans="1:2">
      <c r="A870">
        <v>17.718578999999998</v>
      </c>
      <c r="B870">
        <v>-9.8135840000000005</v>
      </c>
    </row>
    <row r="871" spans="1:2">
      <c r="A871">
        <v>17.75508</v>
      </c>
      <c r="B871">
        <v>-9.8780809999999999</v>
      </c>
    </row>
    <row r="872" spans="1:2">
      <c r="A872">
        <v>17.774536999999999</v>
      </c>
      <c r="B872">
        <v>-9.9332989999999999</v>
      </c>
    </row>
    <row r="873" spans="1:2">
      <c r="A873">
        <v>17.797270999999999</v>
      </c>
      <c r="B873">
        <v>-9.9614320000000003</v>
      </c>
    </row>
    <row r="874" spans="1:2">
      <c r="A874">
        <v>17.814594</v>
      </c>
      <c r="B874">
        <v>-9.9901630000000008</v>
      </c>
    </row>
    <row r="875" spans="1:2">
      <c r="A875">
        <v>17.835006</v>
      </c>
      <c r="B875">
        <v>-10.045531</v>
      </c>
    </row>
    <row r="876" spans="1:2">
      <c r="A876">
        <v>17.854441000000001</v>
      </c>
      <c r="B876">
        <v>-9.9804359999999992</v>
      </c>
    </row>
    <row r="877" spans="1:2">
      <c r="A877">
        <v>17.878135</v>
      </c>
      <c r="B877">
        <v>-10.017697</v>
      </c>
    </row>
    <row r="878" spans="1:2">
      <c r="A878">
        <v>17.894636999999999</v>
      </c>
      <c r="B878">
        <v>-9.9804359999999992</v>
      </c>
    </row>
    <row r="879" spans="1:2">
      <c r="A879">
        <v>17.914695999999999</v>
      </c>
      <c r="B879">
        <v>-9.8685030000000005</v>
      </c>
    </row>
    <row r="880" spans="1:2">
      <c r="A880">
        <v>17.935051000000001</v>
      </c>
      <c r="B880">
        <v>-9.8126870000000004</v>
      </c>
    </row>
    <row r="881" spans="1:2">
      <c r="A881">
        <v>17.959458999999999</v>
      </c>
      <c r="B881">
        <v>-9.7474419999999995</v>
      </c>
    </row>
    <row r="882" spans="1:2">
      <c r="A882">
        <v>17.975093999999999</v>
      </c>
      <c r="B882">
        <v>-9.6732189999999996</v>
      </c>
    </row>
    <row r="883" spans="1:2">
      <c r="A883">
        <v>17.994634000000001</v>
      </c>
      <c r="B883">
        <v>-9.701352</v>
      </c>
    </row>
    <row r="884" spans="1:2">
      <c r="A884">
        <v>18.014596000000001</v>
      </c>
      <c r="B884">
        <v>-9.7854519999999994</v>
      </c>
    </row>
    <row r="885" spans="1:2">
      <c r="A885">
        <v>18.039349000000001</v>
      </c>
      <c r="B885">
        <v>-9.9617310000000003</v>
      </c>
    </row>
    <row r="886" spans="1:2">
      <c r="A886">
        <v>18.055264000000001</v>
      </c>
      <c r="B886">
        <v>-9.9988419999999998</v>
      </c>
    </row>
    <row r="887" spans="1:2">
      <c r="A887">
        <v>18.075040000000001</v>
      </c>
      <c r="B887">
        <v>-10.082642</v>
      </c>
    </row>
    <row r="888" spans="1:2">
      <c r="A888">
        <v>18.094605000000001</v>
      </c>
      <c r="B888">
        <v>-10.092369</v>
      </c>
    </row>
    <row r="889" spans="1:2">
      <c r="A889">
        <v>18.121062999999999</v>
      </c>
      <c r="B889">
        <v>-10.13801</v>
      </c>
    </row>
    <row r="890" spans="1:2">
      <c r="A890">
        <v>18.136285000000001</v>
      </c>
      <c r="B890">
        <v>-10.036104</v>
      </c>
    </row>
    <row r="891" spans="1:2">
      <c r="A891">
        <v>18.154927000000001</v>
      </c>
      <c r="B891">
        <v>-9.8307929999999999</v>
      </c>
    </row>
    <row r="892" spans="1:2">
      <c r="A892">
        <v>18.175011000000001</v>
      </c>
      <c r="B892">
        <v>-9.8309429999999995</v>
      </c>
    </row>
    <row r="893" spans="1:2">
      <c r="A893">
        <v>18.217213000000001</v>
      </c>
      <c r="B893">
        <v>-9.8131360000000001</v>
      </c>
    </row>
    <row r="894" spans="1:2">
      <c r="A894">
        <v>18.234936000000001</v>
      </c>
      <c r="B894">
        <v>-9.7953279999999996</v>
      </c>
    </row>
    <row r="895" spans="1:2">
      <c r="A895">
        <v>18.255016999999999</v>
      </c>
      <c r="B895">
        <v>-9.7761739999999993</v>
      </c>
    </row>
    <row r="896" spans="1:2">
      <c r="A896">
        <v>18.275217999999999</v>
      </c>
      <c r="B896">
        <v>-9.7951779999999999</v>
      </c>
    </row>
    <row r="897" spans="1:2">
      <c r="A897">
        <v>18.294606999999999</v>
      </c>
      <c r="B897">
        <v>-9.9520040000000005</v>
      </c>
    </row>
    <row r="898" spans="1:2">
      <c r="A898">
        <v>18.314910999999999</v>
      </c>
      <c r="B898">
        <v>-9.9539500000000007</v>
      </c>
    </row>
    <row r="899" spans="1:2">
      <c r="A899">
        <v>18.335000999999998</v>
      </c>
      <c r="B899">
        <v>-9.898282</v>
      </c>
    </row>
    <row r="900" spans="1:2">
      <c r="A900">
        <v>18.353988000000001</v>
      </c>
      <c r="B900">
        <v>-9.8137340000000002</v>
      </c>
    </row>
    <row r="901" spans="1:2">
      <c r="A901">
        <v>18.375022000000001</v>
      </c>
      <c r="B901">
        <v>-9.5231270000000006</v>
      </c>
    </row>
    <row r="902" spans="1:2">
      <c r="A902">
        <v>18.394604000000001</v>
      </c>
      <c r="B902">
        <v>-9.8702989999999993</v>
      </c>
    </row>
    <row r="903" spans="1:2">
      <c r="A903">
        <v>18.414823999999999</v>
      </c>
      <c r="B903">
        <v>-10.225550999999999</v>
      </c>
    </row>
    <row r="904" spans="1:2">
      <c r="A904">
        <v>18.433989</v>
      </c>
      <c r="B904">
        <v>-9.8978330000000003</v>
      </c>
    </row>
    <row r="905" spans="1:2">
      <c r="A905">
        <v>18.455131999999999</v>
      </c>
      <c r="B905">
        <v>-10.179611</v>
      </c>
    </row>
    <row r="906" spans="1:2">
      <c r="A906">
        <v>18.475031999999999</v>
      </c>
      <c r="B906">
        <v>-10.198316</v>
      </c>
    </row>
    <row r="907" spans="1:2">
      <c r="A907">
        <v>18.494617000000002</v>
      </c>
      <c r="B907">
        <v>-10.023982</v>
      </c>
    </row>
    <row r="908" spans="1:2">
      <c r="A908">
        <v>18.516798000000001</v>
      </c>
      <c r="B908">
        <v>-10.006024999999999</v>
      </c>
    </row>
    <row r="909" spans="1:2">
      <c r="A909">
        <v>18.535443999999998</v>
      </c>
      <c r="B909">
        <v>-10.004977999999999</v>
      </c>
    </row>
    <row r="910" spans="1:2">
      <c r="A910">
        <v>18.555042</v>
      </c>
      <c r="B910">
        <v>-10.021887</v>
      </c>
    </row>
    <row r="911" spans="1:2">
      <c r="A911">
        <v>18.575040999999999</v>
      </c>
      <c r="B911">
        <v>-9.9392849999999999</v>
      </c>
    </row>
    <row r="912" spans="1:2">
      <c r="A912">
        <v>18.595656000000002</v>
      </c>
      <c r="B912">
        <v>-9.8740400000000008</v>
      </c>
    </row>
    <row r="913" spans="1:2">
      <c r="A913">
        <v>18.614663</v>
      </c>
      <c r="B913">
        <v>-9.7989189999999997</v>
      </c>
    </row>
    <row r="914" spans="1:2">
      <c r="A914">
        <v>18.634806999999999</v>
      </c>
      <c r="B914">
        <v>-9.7987699999999993</v>
      </c>
    </row>
    <row r="915" spans="1:2">
      <c r="A915">
        <v>18.655066000000001</v>
      </c>
      <c r="B915">
        <v>-9.7709360000000007</v>
      </c>
    </row>
    <row r="916" spans="1:2">
      <c r="A916">
        <v>18.675758999999999</v>
      </c>
      <c r="B916">
        <v>-9.9015749999999993</v>
      </c>
    </row>
    <row r="917" spans="1:2">
      <c r="A917">
        <v>18.694666000000002</v>
      </c>
      <c r="B917">
        <v>-10.003332</v>
      </c>
    </row>
    <row r="918" spans="1:2">
      <c r="A918">
        <v>18.714686</v>
      </c>
      <c r="B918">
        <v>-10.152526</v>
      </c>
    </row>
    <row r="919" spans="1:2">
      <c r="A919">
        <v>18.735258000000002</v>
      </c>
      <c r="B919">
        <v>-10.161804</v>
      </c>
    </row>
    <row r="920" spans="1:2">
      <c r="A920">
        <v>18.755513000000001</v>
      </c>
      <c r="B920">
        <v>-10.189038999999999</v>
      </c>
    </row>
    <row r="921" spans="1:2">
      <c r="A921">
        <v>18.775031999999999</v>
      </c>
      <c r="B921">
        <v>-10.143547</v>
      </c>
    </row>
    <row r="922" spans="1:2">
      <c r="A922">
        <v>18.794602000000001</v>
      </c>
      <c r="B922">
        <v>-9.9968970000000006</v>
      </c>
    </row>
    <row r="923" spans="1:2">
      <c r="A923">
        <v>18.814592000000001</v>
      </c>
      <c r="B923">
        <v>-9.8942420000000002</v>
      </c>
    </row>
    <row r="924" spans="1:2">
      <c r="A924">
        <v>18.835007000000001</v>
      </c>
      <c r="B924">
        <v>-9.8098430000000008</v>
      </c>
    </row>
    <row r="925" spans="1:2">
      <c r="A925">
        <v>18.855407</v>
      </c>
      <c r="B925">
        <v>-9.7823089999999997</v>
      </c>
    </row>
    <row r="926" spans="1:2">
      <c r="A926">
        <v>18.875017</v>
      </c>
      <c r="B926">
        <v>-9.8186719999999994</v>
      </c>
    </row>
    <row r="927" spans="1:2">
      <c r="A927">
        <v>18.894601000000002</v>
      </c>
      <c r="B927">
        <v>-9.9114509999999996</v>
      </c>
    </row>
    <row r="928" spans="1:2">
      <c r="A928">
        <v>18.918343</v>
      </c>
      <c r="B928">
        <v>-9.939584</v>
      </c>
    </row>
    <row r="929" spans="1:2">
      <c r="A929">
        <v>18.935431999999999</v>
      </c>
      <c r="B929">
        <v>-9.959187</v>
      </c>
    </row>
    <row r="930" spans="1:2">
      <c r="A930">
        <v>18.955010999999999</v>
      </c>
      <c r="B930">
        <v>-9.958888</v>
      </c>
    </row>
    <row r="931" spans="1:2">
      <c r="A931">
        <v>18.975012</v>
      </c>
      <c r="B931">
        <v>-9.920579</v>
      </c>
    </row>
    <row r="932" spans="1:2">
      <c r="A932">
        <v>18.998142000000001</v>
      </c>
      <c r="B932">
        <v>-9.9219259999999991</v>
      </c>
    </row>
    <row r="933" spans="1:2">
      <c r="A933">
        <v>19.014641999999998</v>
      </c>
      <c r="B933">
        <v>-9.8942420000000002</v>
      </c>
    </row>
    <row r="934" spans="1:2">
      <c r="A934">
        <v>19.035243999999999</v>
      </c>
      <c r="B934">
        <v>-9.9124979999999994</v>
      </c>
    </row>
    <row r="935" spans="1:2">
      <c r="A935">
        <v>19.05519</v>
      </c>
      <c r="B935">
        <v>-9.9208780000000001</v>
      </c>
    </row>
    <row r="936" spans="1:2">
      <c r="A936">
        <v>19.076796000000002</v>
      </c>
      <c r="B936">
        <v>-9.939584</v>
      </c>
    </row>
    <row r="937" spans="1:2">
      <c r="A937">
        <v>19.094607</v>
      </c>
      <c r="B937">
        <v>-9.8098430000000008</v>
      </c>
    </row>
    <row r="938" spans="1:2">
      <c r="A938">
        <v>19.114588999999999</v>
      </c>
      <c r="B938">
        <v>-9.8198690000000006</v>
      </c>
    </row>
    <row r="939" spans="1:2">
      <c r="A939">
        <v>19.135003000000001</v>
      </c>
      <c r="B939">
        <v>-9.8095440000000007</v>
      </c>
    </row>
    <row r="940" spans="1:2">
      <c r="A940">
        <v>19.157301</v>
      </c>
      <c r="B940">
        <v>-9.8848140000000004</v>
      </c>
    </row>
    <row r="941" spans="1:2">
      <c r="A941">
        <v>19.175084999999999</v>
      </c>
      <c r="B941">
        <v>-9.8942420000000002</v>
      </c>
    </row>
    <row r="942" spans="1:2">
      <c r="A942">
        <v>19.194617999999998</v>
      </c>
      <c r="B942">
        <v>-10.005576</v>
      </c>
    </row>
    <row r="943" spans="1:2">
      <c r="A943">
        <v>19.214592</v>
      </c>
      <c r="B943">
        <v>-10.04194</v>
      </c>
    </row>
    <row r="944" spans="1:2">
      <c r="A944">
        <v>19.237321000000001</v>
      </c>
      <c r="B944">
        <v>-10.051816000000001</v>
      </c>
    </row>
    <row r="945" spans="1:2">
      <c r="A945">
        <v>19.25525</v>
      </c>
      <c r="B945">
        <v>-10.051966</v>
      </c>
    </row>
    <row r="946" spans="1:2">
      <c r="A946">
        <v>19.275023999999998</v>
      </c>
      <c r="B946">
        <v>-10.070372000000001</v>
      </c>
    </row>
    <row r="947" spans="1:2">
      <c r="A947">
        <v>19.29487</v>
      </c>
      <c r="B947">
        <v>-10.005876000000001</v>
      </c>
    </row>
    <row r="948" spans="1:2">
      <c r="A948">
        <v>19.337240000000001</v>
      </c>
      <c r="B948">
        <v>-9.8842160000000003</v>
      </c>
    </row>
    <row r="949" spans="1:2">
      <c r="A949">
        <v>19.355156000000001</v>
      </c>
      <c r="B949">
        <v>-9.8189720000000005</v>
      </c>
    </row>
    <row r="950" spans="1:2">
      <c r="A950">
        <v>19.375017</v>
      </c>
      <c r="B950">
        <v>-9.8466559999999994</v>
      </c>
    </row>
    <row r="951" spans="1:2">
      <c r="A951">
        <v>19.394179000000001</v>
      </c>
      <c r="B951">
        <v>-9.884665</v>
      </c>
    </row>
    <row r="952" spans="1:2">
      <c r="A952">
        <v>19.414591000000001</v>
      </c>
      <c r="B952">
        <v>-9.9301560000000002</v>
      </c>
    </row>
    <row r="953" spans="1:2">
      <c r="A953">
        <v>19.434996999999999</v>
      </c>
      <c r="B953">
        <v>-10.051367000000001</v>
      </c>
    </row>
    <row r="954" spans="1:2">
      <c r="A954">
        <v>19.455231000000001</v>
      </c>
      <c r="B954">
        <v>-10.023534</v>
      </c>
    </row>
    <row r="955" spans="1:2">
      <c r="A955">
        <v>19.475151</v>
      </c>
      <c r="B955">
        <v>-10.041790000000001</v>
      </c>
    </row>
    <row r="956" spans="1:2">
      <c r="A956">
        <v>19.494702</v>
      </c>
      <c r="B956">
        <v>-10.033111</v>
      </c>
    </row>
    <row r="957" spans="1:2">
      <c r="A957">
        <v>19.514621000000002</v>
      </c>
      <c r="B957">
        <v>-9.9500589999999995</v>
      </c>
    </row>
    <row r="958" spans="1:2">
      <c r="A958">
        <v>19.535001000000001</v>
      </c>
      <c r="B958">
        <v>-10.014704999999999</v>
      </c>
    </row>
    <row r="959" spans="1:2">
      <c r="A959">
        <v>19.554091</v>
      </c>
      <c r="B959">
        <v>-9.9687640000000002</v>
      </c>
    </row>
    <row r="960" spans="1:2">
      <c r="A960">
        <v>19.575309000000001</v>
      </c>
      <c r="B960">
        <v>-9.9310539999999996</v>
      </c>
    </row>
    <row r="961" spans="1:2">
      <c r="A961">
        <v>19.594598999999999</v>
      </c>
      <c r="B961">
        <v>-9.9309049999999992</v>
      </c>
    </row>
    <row r="962" spans="1:2">
      <c r="A962">
        <v>19.614609999999999</v>
      </c>
      <c r="B962">
        <v>-9.9488620000000001</v>
      </c>
    </row>
    <row r="963" spans="1:2">
      <c r="A963">
        <v>19.634288999999999</v>
      </c>
      <c r="B963">
        <v>-9.9297070000000005</v>
      </c>
    </row>
    <row r="964" spans="1:2">
      <c r="A964">
        <v>19.655313</v>
      </c>
      <c r="B964">
        <v>-9.9392849999999999</v>
      </c>
    </row>
    <row r="965" spans="1:2">
      <c r="A965">
        <v>19.675063999999999</v>
      </c>
      <c r="B965">
        <v>-9.9582890000000006</v>
      </c>
    </row>
    <row r="966" spans="1:2">
      <c r="A966">
        <v>19.694614000000001</v>
      </c>
      <c r="B966">
        <v>-9.9684650000000001</v>
      </c>
    </row>
    <row r="967" spans="1:2">
      <c r="A967">
        <v>19.715388999999998</v>
      </c>
      <c r="B967">
        <v>-9.9496099999999998</v>
      </c>
    </row>
    <row r="968" spans="1:2">
      <c r="A968">
        <v>19.735146</v>
      </c>
      <c r="B968">
        <v>-9.9590370000000004</v>
      </c>
    </row>
    <row r="969" spans="1:2">
      <c r="A969">
        <v>19.755405</v>
      </c>
      <c r="B969">
        <v>-10.052265</v>
      </c>
    </row>
    <row r="970" spans="1:2">
      <c r="A970">
        <v>19.775054000000001</v>
      </c>
      <c r="B970">
        <v>-10.005426999999999</v>
      </c>
    </row>
    <row r="971" spans="1:2">
      <c r="A971">
        <v>19.794786999999999</v>
      </c>
      <c r="B971">
        <v>-9.8845150000000004</v>
      </c>
    </row>
    <row r="972" spans="1:2">
      <c r="A972">
        <v>19.814693999999999</v>
      </c>
      <c r="B972">
        <v>-9.9117499999999996</v>
      </c>
    </row>
    <row r="973" spans="1:2">
      <c r="A973">
        <v>19.834992</v>
      </c>
      <c r="B973">
        <v>-9.8753869999999999</v>
      </c>
    </row>
    <row r="974" spans="1:2">
      <c r="A974">
        <v>19.854728999999999</v>
      </c>
      <c r="B974">
        <v>-9.8566819999999993</v>
      </c>
    </row>
    <row r="975" spans="1:2">
      <c r="A975">
        <v>19.874158999999999</v>
      </c>
      <c r="B975">
        <v>-9.8936430000000009</v>
      </c>
    </row>
    <row r="976" spans="1:2">
      <c r="A976">
        <v>19.894673999999998</v>
      </c>
      <c r="B976">
        <v>-9.8747880000000006</v>
      </c>
    </row>
    <row r="977" spans="1:2">
      <c r="A977">
        <v>19.914679</v>
      </c>
      <c r="B977">
        <v>-9.9023230000000009</v>
      </c>
    </row>
    <row r="978" spans="1:2">
      <c r="A978">
        <v>19.935006000000001</v>
      </c>
      <c r="B978">
        <v>-9.9762459999999997</v>
      </c>
    </row>
    <row r="979" spans="1:2">
      <c r="A979">
        <v>19.954687</v>
      </c>
      <c r="B979">
        <v>-9.9220760000000006</v>
      </c>
    </row>
    <row r="980" spans="1:2">
      <c r="A980">
        <v>19.975016</v>
      </c>
      <c r="B980">
        <v>-9.9584390000000003</v>
      </c>
    </row>
    <row r="981" spans="1:2">
      <c r="A981">
        <v>19.994596000000001</v>
      </c>
      <c r="B981">
        <v>-9.9210279999999997</v>
      </c>
    </row>
    <row r="982" spans="1:2">
      <c r="A982">
        <v>20.017085000000002</v>
      </c>
      <c r="B982">
        <v>-9.9029209999999992</v>
      </c>
    </row>
    <row r="983" spans="1:2">
      <c r="A983">
        <v>20.036849</v>
      </c>
      <c r="B983">
        <v>-9.9959989999999994</v>
      </c>
    </row>
    <row r="984" spans="1:2">
      <c r="A984">
        <v>20.055402000000001</v>
      </c>
      <c r="B984">
        <v>-9.9970470000000002</v>
      </c>
    </row>
    <row r="985" spans="1:2">
      <c r="A985">
        <v>20.075309000000001</v>
      </c>
      <c r="B985">
        <v>-9.9665199999999992</v>
      </c>
    </row>
    <row r="986" spans="1:2">
      <c r="A986">
        <v>20.094608000000001</v>
      </c>
      <c r="B986">
        <v>-9.9769950000000005</v>
      </c>
    </row>
    <row r="987" spans="1:2">
      <c r="A987">
        <v>20.116935999999999</v>
      </c>
      <c r="B987">
        <v>-9.9127980000000004</v>
      </c>
    </row>
    <row r="988" spans="1:2">
      <c r="A988">
        <v>20.135057</v>
      </c>
      <c r="B988">
        <v>-9.9687640000000002</v>
      </c>
    </row>
    <row r="989" spans="1:2">
      <c r="A989">
        <v>20.155180999999999</v>
      </c>
      <c r="B989">
        <v>-9.9222249999999992</v>
      </c>
    </row>
    <row r="990" spans="1:2">
      <c r="A990">
        <v>20.175090999999998</v>
      </c>
      <c r="B990">
        <v>-9.9222249999999992</v>
      </c>
    </row>
    <row r="991" spans="1:2">
      <c r="A991">
        <v>20.196660000000001</v>
      </c>
      <c r="B991">
        <v>-9.820468</v>
      </c>
    </row>
    <row r="992" spans="1:2">
      <c r="A992">
        <v>20.215174999999999</v>
      </c>
      <c r="B992">
        <v>-9.8197200000000002</v>
      </c>
    </row>
    <row r="993" spans="1:2">
      <c r="A993">
        <v>20.235078000000001</v>
      </c>
      <c r="B993">
        <v>-9.9118999999999993</v>
      </c>
    </row>
    <row r="994" spans="1:2">
      <c r="A994">
        <v>20.255189000000001</v>
      </c>
      <c r="B994">
        <v>-9.8933440000000008</v>
      </c>
    </row>
    <row r="995" spans="1:2">
      <c r="A995">
        <v>20.276443</v>
      </c>
      <c r="B995">
        <v>-9.9038190000000004</v>
      </c>
    </row>
    <row r="996" spans="1:2">
      <c r="A996">
        <v>20.294642</v>
      </c>
      <c r="B996">
        <v>-9.9500589999999995</v>
      </c>
    </row>
    <row r="997" spans="1:2">
      <c r="A997">
        <v>20.314543</v>
      </c>
      <c r="B997">
        <v>-9.9121989999999993</v>
      </c>
    </row>
    <row r="998" spans="1:2">
      <c r="A998">
        <v>20.335072</v>
      </c>
      <c r="B998">
        <v>-9.9956999999999994</v>
      </c>
    </row>
    <row r="999" spans="1:2">
      <c r="A999">
        <v>20.356947999999999</v>
      </c>
      <c r="B999">
        <v>-9.9493109999999998</v>
      </c>
    </row>
    <row r="1000" spans="1:2">
      <c r="A1000">
        <v>20.375312000000001</v>
      </c>
      <c r="B1000">
        <v>-9.9868710000000007</v>
      </c>
    </row>
    <row r="1001" spans="1:2">
      <c r="A1001">
        <v>20.394589</v>
      </c>
      <c r="B1001">
        <v>-9.9873200000000004</v>
      </c>
    </row>
    <row r="1002" spans="1:2">
      <c r="A1002">
        <v>20.414781999999999</v>
      </c>
      <c r="B1002">
        <v>-9.958888</v>
      </c>
    </row>
    <row r="1003" spans="1:2">
      <c r="A1003">
        <v>20.455316</v>
      </c>
      <c r="B1003">
        <v>-10.013956</v>
      </c>
    </row>
    <row r="1004" spans="1:2">
      <c r="A1004">
        <v>20.475023</v>
      </c>
      <c r="B1004">
        <v>-10.005277</v>
      </c>
    </row>
    <row r="1005" spans="1:2">
      <c r="A1005">
        <v>20.494610999999999</v>
      </c>
      <c r="B1005">
        <v>-9.958888</v>
      </c>
    </row>
    <row r="1006" spans="1:2">
      <c r="A1006">
        <v>20.514876000000001</v>
      </c>
      <c r="B1006">
        <v>-9.8297460000000001</v>
      </c>
    </row>
    <row r="1007" spans="1:2">
      <c r="A1007">
        <v>20.535101000000001</v>
      </c>
      <c r="B1007">
        <v>-9.8020619999999994</v>
      </c>
    </row>
    <row r="1008" spans="1:2">
      <c r="A1008">
        <v>20.554824</v>
      </c>
      <c r="B1008">
        <v>-10.115862999999999</v>
      </c>
    </row>
    <row r="1009" spans="1:2">
      <c r="A1009">
        <v>20.575036999999998</v>
      </c>
      <c r="B1009">
        <v>-10.115563999999999</v>
      </c>
    </row>
    <row r="1010" spans="1:2">
      <c r="A1010">
        <v>20.594514</v>
      </c>
      <c r="B1010">
        <v>-10.107334</v>
      </c>
    </row>
    <row r="1011" spans="1:2">
      <c r="A1011">
        <v>20.614796999999999</v>
      </c>
      <c r="B1011">
        <v>-10.005426999999999</v>
      </c>
    </row>
    <row r="1012" spans="1:2">
      <c r="A1012">
        <v>20.634998</v>
      </c>
      <c r="B1012">
        <v>-10.041790000000001</v>
      </c>
    </row>
    <row r="1013" spans="1:2">
      <c r="A1013">
        <v>20.655009</v>
      </c>
      <c r="B1013">
        <v>-9.8939430000000002</v>
      </c>
    </row>
    <row r="1014" spans="1:2">
      <c r="A1014">
        <v>20.675159000000001</v>
      </c>
      <c r="B1014">
        <v>-9.7736300000000007</v>
      </c>
    </row>
    <row r="1015" spans="1:2">
      <c r="A1015">
        <v>20.694592</v>
      </c>
      <c r="B1015">
        <v>-9.7555230000000002</v>
      </c>
    </row>
    <row r="1016" spans="1:2">
      <c r="A1016">
        <v>20.71491</v>
      </c>
      <c r="B1016">
        <v>-9.9312039999999993</v>
      </c>
    </row>
    <row r="1017" spans="1:2">
      <c r="A1017">
        <v>20.735007</v>
      </c>
      <c r="B1017">
        <v>-9.9491610000000001</v>
      </c>
    </row>
    <row r="1018" spans="1:2">
      <c r="A1018">
        <v>20.755147000000001</v>
      </c>
      <c r="B1018">
        <v>-10.051966</v>
      </c>
    </row>
    <row r="1019" spans="1:2">
      <c r="A1019">
        <v>20.775303000000001</v>
      </c>
      <c r="B1019">
        <v>-10.060795000000001</v>
      </c>
    </row>
    <row r="1020" spans="1:2">
      <c r="A1020">
        <v>20.794647999999999</v>
      </c>
      <c r="B1020">
        <v>-10.070072</v>
      </c>
    </row>
    <row r="1021" spans="1:2">
      <c r="A1021">
        <v>20.814941000000001</v>
      </c>
      <c r="B1021">
        <v>-9.9683150000000005</v>
      </c>
    </row>
    <row r="1022" spans="1:2">
      <c r="A1022">
        <v>20.834092999999999</v>
      </c>
      <c r="B1022">
        <v>-9.9871700000000008</v>
      </c>
    </row>
    <row r="1023" spans="1:2">
      <c r="A1023">
        <v>20.855081999999999</v>
      </c>
      <c r="B1023">
        <v>-9.9967469999999992</v>
      </c>
    </row>
    <row r="1024" spans="1:2">
      <c r="A1024">
        <v>20.875008000000001</v>
      </c>
      <c r="B1024">
        <v>-9.9041180000000004</v>
      </c>
    </row>
    <row r="1025" spans="1:2">
      <c r="A1025">
        <v>20.894655</v>
      </c>
      <c r="B1025">
        <v>-9.8107410000000002</v>
      </c>
    </row>
    <row r="1026" spans="1:2">
      <c r="A1026">
        <v>20.935127000000001</v>
      </c>
      <c r="B1026">
        <v>-9.8280999999999992</v>
      </c>
    </row>
    <row r="1027" spans="1:2">
      <c r="A1027">
        <v>20.955006000000001</v>
      </c>
      <c r="B1027">
        <v>-9.9867209999999993</v>
      </c>
    </row>
    <row r="1028" spans="1:2">
      <c r="A1028">
        <v>20.994603999999999</v>
      </c>
      <c r="B1028">
        <v>-9.9873200000000004</v>
      </c>
    </row>
    <row r="1029" spans="1:2">
      <c r="A1029">
        <v>21.016069999999999</v>
      </c>
      <c r="B1029">
        <v>-9.9502079999999999</v>
      </c>
    </row>
    <row r="1030" spans="1:2">
      <c r="A1030">
        <v>21.035340999999999</v>
      </c>
      <c r="B1030">
        <v>-9.959187</v>
      </c>
    </row>
    <row r="1031" spans="1:2">
      <c r="A1031">
        <v>21.055108000000001</v>
      </c>
      <c r="B1031">
        <v>-9.8292970000000004</v>
      </c>
    </row>
    <row r="1032" spans="1:2">
      <c r="A1032">
        <v>21.074846999999998</v>
      </c>
      <c r="B1032">
        <v>-9.7830569999999994</v>
      </c>
    </row>
    <row r="1033" spans="1:2">
      <c r="A1033">
        <v>21.094973</v>
      </c>
      <c r="B1033">
        <v>-9.8384250000000009</v>
      </c>
    </row>
    <row r="1034" spans="1:2">
      <c r="A1034">
        <v>21.114574999999999</v>
      </c>
      <c r="B1034">
        <v>-9.9400329999999997</v>
      </c>
    </row>
    <row r="1035" spans="1:2">
      <c r="A1035">
        <v>21.134647999999999</v>
      </c>
      <c r="B1035">
        <v>-10.088479</v>
      </c>
    </row>
    <row r="1036" spans="1:2">
      <c r="A1036">
        <v>21.154285000000002</v>
      </c>
      <c r="B1036">
        <v>-10.107334</v>
      </c>
    </row>
    <row r="1037" spans="1:2">
      <c r="A1037">
        <v>21.175481999999999</v>
      </c>
      <c r="B1037">
        <v>-9.9871700000000008</v>
      </c>
    </row>
    <row r="1038" spans="1:2">
      <c r="A1038">
        <v>21.194572999999998</v>
      </c>
      <c r="B1038">
        <v>-9.9132470000000001</v>
      </c>
    </row>
    <row r="1039" spans="1:2">
      <c r="A1039">
        <v>21.214739000000002</v>
      </c>
      <c r="B1039">
        <v>-9.9045670000000001</v>
      </c>
    </row>
    <row r="1040" spans="1:2">
      <c r="A1040">
        <v>21.234044000000001</v>
      </c>
      <c r="B1040">
        <v>-9.8484510000000007</v>
      </c>
    </row>
    <row r="1041" spans="1:2">
      <c r="A1041">
        <v>21.25459</v>
      </c>
      <c r="B1041">
        <v>-9.7924849999999992</v>
      </c>
    </row>
    <row r="1042" spans="1:2">
      <c r="A1042">
        <v>21.275375</v>
      </c>
      <c r="B1042">
        <v>-9.8005659999999999</v>
      </c>
    </row>
    <row r="1043" spans="1:2">
      <c r="A1043">
        <v>21.294588000000001</v>
      </c>
      <c r="B1043">
        <v>-9.8750879999999999</v>
      </c>
    </row>
    <row r="1044" spans="1:2">
      <c r="A1044">
        <v>21.315338000000001</v>
      </c>
      <c r="B1044">
        <v>-9.9216270000000009</v>
      </c>
    </row>
    <row r="1045" spans="1:2">
      <c r="A1045">
        <v>21.336274</v>
      </c>
      <c r="B1045">
        <v>-10.015601999999999</v>
      </c>
    </row>
    <row r="1046" spans="1:2">
      <c r="A1046">
        <v>21.355008999999999</v>
      </c>
      <c r="B1046">
        <v>-10.034307999999999</v>
      </c>
    </row>
    <row r="1047" spans="1:2">
      <c r="A1047">
        <v>21.375007</v>
      </c>
      <c r="B1047">
        <v>-10.079051</v>
      </c>
    </row>
    <row r="1048" spans="1:2">
      <c r="A1048">
        <v>21.394711999999998</v>
      </c>
      <c r="B1048">
        <v>-10.023384</v>
      </c>
    </row>
    <row r="1049" spans="1:2">
      <c r="A1049">
        <v>21.418182000000002</v>
      </c>
      <c r="B1049">
        <v>-9.8861609999999995</v>
      </c>
    </row>
    <row r="1050" spans="1:2">
      <c r="A1050">
        <v>21.435171</v>
      </c>
      <c r="B1050">
        <v>-9.7924849999999992</v>
      </c>
    </row>
    <row r="1051" spans="1:2">
      <c r="A1051">
        <v>21.45514</v>
      </c>
      <c r="B1051">
        <v>-9.8937930000000005</v>
      </c>
    </row>
    <row r="1052" spans="1:2">
      <c r="A1052">
        <v>21.475014000000002</v>
      </c>
      <c r="B1052">
        <v>-10.060943999999999</v>
      </c>
    </row>
    <row r="1053" spans="1:2">
      <c r="A1053">
        <v>21.518459</v>
      </c>
      <c r="B1053">
        <v>-9.9216270000000009</v>
      </c>
    </row>
    <row r="1054" spans="1:2">
      <c r="A1054">
        <v>21.535005000000002</v>
      </c>
      <c r="B1054">
        <v>-9.9500589999999995</v>
      </c>
    </row>
    <row r="1055" spans="1:2">
      <c r="A1055">
        <v>21.555012999999999</v>
      </c>
      <c r="B1055">
        <v>-9.9219259999999991</v>
      </c>
    </row>
    <row r="1056" spans="1:2">
      <c r="A1056">
        <v>21.575009999999999</v>
      </c>
      <c r="B1056">
        <v>-9.9214769999999994</v>
      </c>
    </row>
    <row r="1057" spans="1:2">
      <c r="A1057">
        <v>21.594605000000001</v>
      </c>
      <c r="B1057">
        <v>-9.884366</v>
      </c>
    </row>
    <row r="1058" spans="1:2">
      <c r="A1058">
        <v>21.614595999999999</v>
      </c>
      <c r="B1058">
        <v>-9.9403319999999997</v>
      </c>
    </row>
    <row r="1059" spans="1:2">
      <c r="A1059">
        <v>21.634992</v>
      </c>
      <c r="B1059">
        <v>-9.8845150000000004</v>
      </c>
    </row>
    <row r="1060" spans="1:2">
      <c r="A1060">
        <v>21.654871</v>
      </c>
      <c r="B1060">
        <v>-9.9406309999999998</v>
      </c>
    </row>
    <row r="1061" spans="1:2">
      <c r="A1061">
        <v>21.675013</v>
      </c>
      <c r="B1061">
        <v>-9.9497599999999995</v>
      </c>
    </row>
    <row r="1062" spans="1:2">
      <c r="A1062">
        <v>21.694621999999999</v>
      </c>
      <c r="B1062">
        <v>-10.098205</v>
      </c>
    </row>
    <row r="1063" spans="1:2">
      <c r="A1063">
        <v>21.714858</v>
      </c>
      <c r="B1063">
        <v>-10.023534</v>
      </c>
    </row>
    <row r="1064" spans="1:2">
      <c r="A1064">
        <v>21.734103999999999</v>
      </c>
      <c r="B1064">
        <v>-9.8942420000000002</v>
      </c>
    </row>
    <row r="1065" spans="1:2">
      <c r="A1065">
        <v>21.755147000000001</v>
      </c>
      <c r="B1065">
        <v>-9.8661089999999998</v>
      </c>
    </row>
    <row r="1066" spans="1:2">
      <c r="A1066">
        <v>21.775006000000001</v>
      </c>
      <c r="B1066">
        <v>-9.9041180000000004</v>
      </c>
    </row>
    <row r="1067" spans="1:2">
      <c r="A1067">
        <v>21.795224000000001</v>
      </c>
      <c r="B1067">
        <v>-9.8661089999999998</v>
      </c>
    </row>
    <row r="1068" spans="1:2">
      <c r="A1068">
        <v>21.815968999999999</v>
      </c>
      <c r="B1068">
        <v>-9.8942420000000002</v>
      </c>
    </row>
    <row r="1069" spans="1:2">
      <c r="A1069">
        <v>21.835128000000001</v>
      </c>
      <c r="B1069">
        <v>-9.9029209999999992</v>
      </c>
    </row>
    <row r="1070" spans="1:2">
      <c r="A1070">
        <v>21.85501</v>
      </c>
      <c r="B1070">
        <v>-10.033709</v>
      </c>
    </row>
    <row r="1071" spans="1:2">
      <c r="A1071">
        <v>21.875074000000001</v>
      </c>
      <c r="B1071">
        <v>-10.098056</v>
      </c>
    </row>
    <row r="1072" spans="1:2">
      <c r="A1072">
        <v>21.895267</v>
      </c>
      <c r="B1072">
        <v>-10.070520999999999</v>
      </c>
    </row>
    <row r="1073" spans="1:2">
      <c r="A1073">
        <v>21.914992999999999</v>
      </c>
      <c r="B1073">
        <v>-9.9313529999999997</v>
      </c>
    </row>
    <row r="1074" spans="1:2">
      <c r="A1074">
        <v>21.934995000000001</v>
      </c>
      <c r="B1074">
        <v>-9.8851139999999997</v>
      </c>
    </row>
    <row r="1075" spans="1:2">
      <c r="A1075">
        <v>21.955106000000001</v>
      </c>
      <c r="B1075">
        <v>-9.9220760000000006</v>
      </c>
    </row>
    <row r="1076" spans="1:2">
      <c r="A1076">
        <v>21.975313</v>
      </c>
      <c r="B1076">
        <v>-9.8752370000000003</v>
      </c>
    </row>
    <row r="1077" spans="1:2">
      <c r="A1077">
        <v>21.994620000000001</v>
      </c>
      <c r="B1077">
        <v>-9.8382760000000005</v>
      </c>
    </row>
    <row r="1078" spans="1:2">
      <c r="A1078">
        <v>22.015508000000001</v>
      </c>
      <c r="B1078">
        <v>-9.8759859999999993</v>
      </c>
    </row>
    <row r="1079" spans="1:2">
      <c r="A1079">
        <v>22.034030000000001</v>
      </c>
      <c r="B1079">
        <v>-9.8761349999999997</v>
      </c>
    </row>
    <row r="1080" spans="1:2">
      <c r="A1080">
        <v>22.054427</v>
      </c>
      <c r="B1080">
        <v>-9.9222249999999992</v>
      </c>
    </row>
    <row r="1081" spans="1:2">
      <c r="A1081">
        <v>22.075182000000002</v>
      </c>
      <c r="B1081">
        <v>-9.9499089999999999</v>
      </c>
    </row>
    <row r="1082" spans="1:2">
      <c r="A1082">
        <v>22.094726999999999</v>
      </c>
      <c r="B1082">
        <v>-9.9870210000000004</v>
      </c>
    </row>
    <row r="1083" spans="1:2">
      <c r="A1083">
        <v>22.114809000000001</v>
      </c>
      <c r="B1083">
        <v>-10.014704999999999</v>
      </c>
    </row>
    <row r="1084" spans="1:2">
      <c r="A1084">
        <v>22.134457999999999</v>
      </c>
      <c r="B1084">
        <v>-9.9406309999999998</v>
      </c>
    </row>
    <row r="1085" spans="1:2">
      <c r="A1085">
        <v>22.155197999999999</v>
      </c>
      <c r="B1085">
        <v>-9.9502079999999999</v>
      </c>
    </row>
    <row r="1086" spans="1:2">
      <c r="A1086">
        <v>22.175013</v>
      </c>
      <c r="B1086">
        <v>-9.9968970000000006</v>
      </c>
    </row>
    <row r="1087" spans="1:2">
      <c r="A1087">
        <v>22.194604999999999</v>
      </c>
      <c r="B1087">
        <v>-9.8943919999999999</v>
      </c>
    </row>
    <row r="1088" spans="1:2">
      <c r="A1088">
        <v>22.217386000000001</v>
      </c>
      <c r="B1088">
        <v>-9.8120879999999993</v>
      </c>
    </row>
    <row r="1089" spans="1:2">
      <c r="A1089">
        <v>22.235329</v>
      </c>
      <c r="B1089">
        <v>-9.7924849999999992</v>
      </c>
    </row>
    <row r="1090" spans="1:2">
      <c r="A1090">
        <v>22.255034999999999</v>
      </c>
      <c r="B1090">
        <v>-10.005277</v>
      </c>
    </row>
    <row r="1091" spans="1:2">
      <c r="A1091">
        <v>22.275061999999998</v>
      </c>
      <c r="B1091">
        <v>-10.00423</v>
      </c>
    </row>
    <row r="1092" spans="1:2">
      <c r="A1092">
        <v>22.297180000000001</v>
      </c>
      <c r="B1092">
        <v>-9.8104420000000001</v>
      </c>
    </row>
    <row r="1093" spans="1:2">
      <c r="A1093">
        <v>22.314710000000002</v>
      </c>
      <c r="B1093">
        <v>-9.7736300000000007</v>
      </c>
    </row>
    <row r="1094" spans="1:2">
      <c r="A1094">
        <v>22.334997999999999</v>
      </c>
      <c r="B1094">
        <v>-9.7833570000000005</v>
      </c>
    </row>
    <row r="1095" spans="1:2">
      <c r="A1095">
        <v>22.355043999999999</v>
      </c>
      <c r="B1095">
        <v>-9.9038190000000004</v>
      </c>
    </row>
    <row r="1096" spans="1:2">
      <c r="A1096">
        <v>22.377226</v>
      </c>
      <c r="B1096">
        <v>-9.9962979999999995</v>
      </c>
    </row>
    <row r="1097" spans="1:2">
      <c r="A1097">
        <v>22.394523</v>
      </c>
      <c r="B1097">
        <v>-10.033709</v>
      </c>
    </row>
    <row r="1098" spans="1:2">
      <c r="A1098">
        <v>22.41459</v>
      </c>
      <c r="B1098">
        <v>-10.097906</v>
      </c>
    </row>
    <row r="1099" spans="1:2">
      <c r="A1099">
        <v>22.435044000000001</v>
      </c>
      <c r="B1099">
        <v>-10.116312000000001</v>
      </c>
    </row>
    <row r="1100" spans="1:2">
      <c r="A1100">
        <v>22.457682999999999</v>
      </c>
      <c r="B1100">
        <v>-10.014555</v>
      </c>
    </row>
    <row r="1101" spans="1:2">
      <c r="A1101">
        <v>22.475207999999999</v>
      </c>
      <c r="B1101">
        <v>-9.9964480000000009</v>
      </c>
    </row>
    <row r="1102" spans="1:2">
      <c r="A1102">
        <v>22.494916</v>
      </c>
      <c r="B1102">
        <v>-9.8849640000000001</v>
      </c>
    </row>
    <row r="1103" spans="1:2">
      <c r="A1103">
        <v>22.514610999999999</v>
      </c>
      <c r="B1103">
        <v>-9.8102920000000005</v>
      </c>
    </row>
    <row r="1104" spans="1:2">
      <c r="A1104">
        <v>22.538378999999999</v>
      </c>
      <c r="B1104">
        <v>-9.8849640000000001</v>
      </c>
    </row>
    <row r="1105" spans="1:2">
      <c r="A1105">
        <v>22.555071000000002</v>
      </c>
      <c r="B1105">
        <v>-9.8933440000000008</v>
      </c>
    </row>
    <row r="1106" spans="1:2">
      <c r="A1106">
        <v>22.575337000000001</v>
      </c>
      <c r="B1106">
        <v>-9.9959989999999994</v>
      </c>
    </row>
    <row r="1107" spans="1:2">
      <c r="A1107">
        <v>22.594617</v>
      </c>
      <c r="B1107">
        <v>-10.014405</v>
      </c>
    </row>
    <row r="1108" spans="1:2">
      <c r="A1108">
        <v>22.641701999999999</v>
      </c>
      <c r="B1108">
        <v>-10.006024999999999</v>
      </c>
    </row>
    <row r="1109" spans="1:2">
      <c r="A1109">
        <v>22.656023000000001</v>
      </c>
      <c r="B1109">
        <v>-9.9590370000000004</v>
      </c>
    </row>
    <row r="1110" spans="1:2">
      <c r="A1110">
        <v>22.675111999999999</v>
      </c>
      <c r="B1110">
        <v>-9.9030710000000006</v>
      </c>
    </row>
    <row r="1111" spans="1:2">
      <c r="A1111">
        <v>22.694689</v>
      </c>
      <c r="B1111">
        <v>-9.8378270000000008</v>
      </c>
    </row>
    <row r="1112" spans="1:2">
      <c r="A1112">
        <v>22.714676000000001</v>
      </c>
      <c r="B1112">
        <v>-9.8571310000000008</v>
      </c>
    </row>
    <row r="1113" spans="1:2">
      <c r="A1113">
        <v>22.735219000000001</v>
      </c>
      <c r="B1113">
        <v>-9.8936430000000009</v>
      </c>
    </row>
    <row r="1114" spans="1:2">
      <c r="A1114">
        <v>22.754172000000001</v>
      </c>
      <c r="B1114">
        <v>-9.8752370000000003</v>
      </c>
    </row>
    <row r="1115" spans="1:2">
      <c r="A1115">
        <v>22.775601999999999</v>
      </c>
      <c r="B1115">
        <v>-9.959187</v>
      </c>
    </row>
    <row r="1116" spans="1:2">
      <c r="A1116">
        <v>22.794619999999998</v>
      </c>
      <c r="B1116">
        <v>-10.033859</v>
      </c>
    </row>
    <row r="1117" spans="1:2">
      <c r="A1117">
        <v>22.814695</v>
      </c>
      <c r="B1117">
        <v>-10.070970000000001</v>
      </c>
    </row>
    <row r="1118" spans="1:2">
      <c r="A1118">
        <v>22.835034</v>
      </c>
      <c r="B1118">
        <v>-10.043137</v>
      </c>
    </row>
    <row r="1119" spans="1:2">
      <c r="A1119">
        <v>22.854230999999999</v>
      </c>
      <c r="B1119">
        <v>-9.9136959999999998</v>
      </c>
    </row>
    <row r="1120" spans="1:2">
      <c r="A1120">
        <v>22.875197</v>
      </c>
      <c r="B1120">
        <v>-9.8295960000000004</v>
      </c>
    </row>
    <row r="1121" spans="1:2">
      <c r="A1121">
        <v>22.894591999999999</v>
      </c>
      <c r="B1121">
        <v>-9.8291470000000007</v>
      </c>
    </row>
    <row r="1122" spans="1:2">
      <c r="A1122">
        <v>22.914724</v>
      </c>
      <c r="B1122">
        <v>-9.8384250000000009</v>
      </c>
    </row>
    <row r="1123" spans="1:2">
      <c r="A1123">
        <v>22.935247</v>
      </c>
      <c r="B1123">
        <v>-9.9403319999999997</v>
      </c>
    </row>
    <row r="1124" spans="1:2">
      <c r="A1124">
        <v>22.955072999999999</v>
      </c>
      <c r="B1124">
        <v>-9.9219259999999991</v>
      </c>
    </row>
    <row r="1125" spans="1:2">
      <c r="A1125">
        <v>22.975000999999999</v>
      </c>
      <c r="B1125">
        <v>-9.9874700000000001</v>
      </c>
    </row>
    <row r="1126" spans="1:2">
      <c r="A1126">
        <v>22.994644000000001</v>
      </c>
      <c r="B1126">
        <v>-9.9684650000000001</v>
      </c>
    </row>
    <row r="1127" spans="1:2">
      <c r="A1127">
        <v>23.015536999999998</v>
      </c>
      <c r="B1127">
        <v>-9.8854129999999998</v>
      </c>
    </row>
    <row r="1128" spans="1:2">
      <c r="A1128">
        <v>23.035131</v>
      </c>
      <c r="B1128">
        <v>-9.8016129999999997</v>
      </c>
    </row>
    <row r="1129" spans="1:2">
      <c r="A1129">
        <v>23.055095999999999</v>
      </c>
      <c r="B1129">
        <v>-9.8206179999999996</v>
      </c>
    </row>
    <row r="1130" spans="1:2">
      <c r="A1130">
        <v>23.075012000000001</v>
      </c>
      <c r="B1130">
        <v>-9.8393230000000003</v>
      </c>
    </row>
    <row r="1131" spans="1:2">
      <c r="A1131">
        <v>23.095955</v>
      </c>
      <c r="B1131">
        <v>-9.9309049999999992</v>
      </c>
    </row>
    <row r="1132" spans="1:2">
      <c r="A1132">
        <v>23.114577000000001</v>
      </c>
      <c r="B1132">
        <v>-9.9962979999999995</v>
      </c>
    </row>
    <row r="1133" spans="1:2">
      <c r="A1133">
        <v>23.135010000000001</v>
      </c>
      <c r="B1133">
        <v>-9.9871700000000008</v>
      </c>
    </row>
    <row r="1134" spans="1:2">
      <c r="A1134">
        <v>23.154512</v>
      </c>
      <c r="B1134">
        <v>-9.9596359999999997</v>
      </c>
    </row>
    <row r="1135" spans="1:2">
      <c r="A1135">
        <v>23.175383</v>
      </c>
      <c r="B1135">
        <v>-9.9870210000000004</v>
      </c>
    </row>
    <row r="1136" spans="1:2">
      <c r="A1136">
        <v>23.194590999999999</v>
      </c>
      <c r="B1136">
        <v>-10.061543</v>
      </c>
    </row>
    <row r="1137" spans="1:2">
      <c r="A1137">
        <v>23.215018000000001</v>
      </c>
      <c r="B1137">
        <v>-9.9503579999999996</v>
      </c>
    </row>
    <row r="1138" spans="1:2">
      <c r="A1138">
        <v>23.235014</v>
      </c>
      <c r="B1138">
        <v>-9.9138450000000002</v>
      </c>
    </row>
    <row r="1139" spans="1:2">
      <c r="A1139">
        <v>23.256433000000001</v>
      </c>
      <c r="B1139">
        <v>-9.8845150000000004</v>
      </c>
    </row>
    <row r="1140" spans="1:2">
      <c r="A1140">
        <v>23.275459999999999</v>
      </c>
      <c r="B1140">
        <v>-9.9213269999999998</v>
      </c>
    </row>
    <row r="1141" spans="1:2">
      <c r="A1141">
        <v>23.294573</v>
      </c>
      <c r="B1141">
        <v>-9.9126480000000008</v>
      </c>
    </row>
    <row r="1142" spans="1:2">
      <c r="A1142">
        <v>23.314889000000001</v>
      </c>
      <c r="B1142">
        <v>-9.90367</v>
      </c>
    </row>
    <row r="1143" spans="1:2">
      <c r="A1143">
        <v>23.335626000000001</v>
      </c>
      <c r="B1143">
        <v>-9.9496099999999998</v>
      </c>
    </row>
    <row r="1144" spans="1:2">
      <c r="A1144">
        <v>23.355172</v>
      </c>
      <c r="B1144">
        <v>-9.9686149999999998</v>
      </c>
    </row>
    <row r="1145" spans="1:2">
      <c r="A1145">
        <v>23.375004000000001</v>
      </c>
      <c r="B1145">
        <v>-9.8755369999999996</v>
      </c>
    </row>
    <row r="1146" spans="1:2">
      <c r="A1146">
        <v>23.394591999999999</v>
      </c>
      <c r="B1146">
        <v>-9.8664079999999998</v>
      </c>
    </row>
    <row r="1147" spans="1:2">
      <c r="A1147">
        <v>23.418474</v>
      </c>
      <c r="B1147">
        <v>-9.9307549999999996</v>
      </c>
    </row>
    <row r="1148" spans="1:2">
      <c r="A1148">
        <v>23.436371999999999</v>
      </c>
      <c r="B1148">
        <v>-9.959187</v>
      </c>
    </row>
    <row r="1149" spans="1:2">
      <c r="A1149">
        <v>23.455003999999999</v>
      </c>
      <c r="B1149">
        <v>-10.042837</v>
      </c>
    </row>
    <row r="1150" spans="1:2">
      <c r="A1150">
        <v>23.475004999999999</v>
      </c>
      <c r="B1150">
        <v>-10.079948999999999</v>
      </c>
    </row>
    <row r="1151" spans="1:2">
      <c r="A1151">
        <v>23.498203</v>
      </c>
      <c r="B1151">
        <v>-9.9959989999999994</v>
      </c>
    </row>
    <row r="1152" spans="1:2">
      <c r="A1152">
        <v>23.514692</v>
      </c>
      <c r="B1152">
        <v>-9.9035200000000003</v>
      </c>
    </row>
    <row r="1153" spans="1:2">
      <c r="A1153">
        <v>23.534531999999999</v>
      </c>
      <c r="B1153">
        <v>-9.8849640000000001</v>
      </c>
    </row>
    <row r="1154" spans="1:2">
      <c r="A1154">
        <v>23.554995000000002</v>
      </c>
      <c r="B1154">
        <v>-9.9219259999999991</v>
      </c>
    </row>
    <row r="1155" spans="1:2">
      <c r="A1155">
        <v>23.577556999999999</v>
      </c>
      <c r="B1155">
        <v>-9.9777430000000003</v>
      </c>
    </row>
    <row r="1156" spans="1:2">
      <c r="A1156">
        <v>23.594605999999999</v>
      </c>
      <c r="B1156">
        <v>-10.042837</v>
      </c>
    </row>
    <row r="1157" spans="1:2">
      <c r="A1157">
        <v>23.614789999999999</v>
      </c>
      <c r="B1157">
        <v>-10.005127</v>
      </c>
    </row>
    <row r="1158" spans="1:2">
      <c r="A1158">
        <v>23.635000999999999</v>
      </c>
      <c r="B1158">
        <v>-10.052115000000001</v>
      </c>
    </row>
    <row r="1159" spans="1:2">
      <c r="A1159">
        <v>23.659037000000001</v>
      </c>
      <c r="B1159">
        <v>-9.9404819999999994</v>
      </c>
    </row>
    <row r="1160" spans="1:2">
      <c r="A1160">
        <v>23.675103</v>
      </c>
      <c r="B1160">
        <v>-9.8943919999999999</v>
      </c>
    </row>
    <row r="1161" spans="1:2">
      <c r="A1161">
        <v>23.694604999999999</v>
      </c>
      <c r="B1161">
        <v>-9.9033700000000007</v>
      </c>
    </row>
    <row r="1162" spans="1:2">
      <c r="A1162">
        <v>23.714707000000001</v>
      </c>
      <c r="B1162">
        <v>-9.8839170000000003</v>
      </c>
    </row>
    <row r="1163" spans="1:2">
      <c r="A1163">
        <v>23.756646</v>
      </c>
      <c r="B1163">
        <v>-9.8022120000000008</v>
      </c>
    </row>
    <row r="1164" spans="1:2">
      <c r="A1164">
        <v>23.775020000000001</v>
      </c>
      <c r="B1164">
        <v>-9.9220760000000006</v>
      </c>
    </row>
    <row r="1165" spans="1:2">
      <c r="A1165">
        <v>23.794257999999999</v>
      </c>
      <c r="B1165">
        <v>-10.070221999999999</v>
      </c>
    </row>
    <row r="1166" spans="1:2">
      <c r="A1166">
        <v>23.815178</v>
      </c>
      <c r="B1166">
        <v>-10.025029999999999</v>
      </c>
    </row>
    <row r="1167" spans="1:2">
      <c r="A1167">
        <v>23.835194000000001</v>
      </c>
      <c r="B1167">
        <v>-9.9690630000000002</v>
      </c>
    </row>
    <row r="1168" spans="1:2">
      <c r="A1168">
        <v>23.855032000000001</v>
      </c>
      <c r="B1168">
        <v>-10.126937</v>
      </c>
    </row>
    <row r="1169" spans="1:2">
      <c r="A1169">
        <v>23.875098999999999</v>
      </c>
      <c r="B1169">
        <v>-10.025029999999999</v>
      </c>
    </row>
    <row r="1170" spans="1:2">
      <c r="A1170">
        <v>23.894945</v>
      </c>
      <c r="B1170">
        <v>-9.9690630000000002</v>
      </c>
    </row>
    <row r="1171" spans="1:2">
      <c r="A1171">
        <v>23.914679</v>
      </c>
      <c r="B1171">
        <v>-9.9412299999999991</v>
      </c>
    </row>
    <row r="1172" spans="1:2">
      <c r="A1172">
        <v>23.935047999999998</v>
      </c>
      <c r="B1172">
        <v>-9.8381260000000008</v>
      </c>
    </row>
    <row r="1173" spans="1:2">
      <c r="A1173">
        <v>23.955653000000002</v>
      </c>
      <c r="B1173">
        <v>-9.8752370000000003</v>
      </c>
    </row>
    <row r="1174" spans="1:2">
      <c r="A1174">
        <v>23.975155000000001</v>
      </c>
      <c r="B1174">
        <v>-9.9120500000000007</v>
      </c>
    </row>
    <row r="1175" spans="1:2">
      <c r="A1175">
        <v>23.994164999999999</v>
      </c>
      <c r="B1175">
        <v>-9.8658099999999997</v>
      </c>
    </row>
    <row r="1176" spans="1:2">
      <c r="A1176">
        <v>24.015366</v>
      </c>
      <c r="B1176">
        <v>-9.8575789999999994</v>
      </c>
    </row>
    <row r="1177" spans="1:2">
      <c r="A1177">
        <v>24.035112000000002</v>
      </c>
      <c r="B1177">
        <v>-9.8762849999999993</v>
      </c>
    </row>
    <row r="1178" spans="1:2">
      <c r="A1178">
        <v>24.05481</v>
      </c>
      <c r="B1178">
        <v>-9.9219259999999991</v>
      </c>
    </row>
    <row r="1179" spans="1:2">
      <c r="A1179">
        <v>24.075467</v>
      </c>
      <c r="B1179">
        <v>-9.9307549999999996</v>
      </c>
    </row>
    <row r="1180" spans="1:2">
      <c r="A1180">
        <v>24.094698000000001</v>
      </c>
      <c r="B1180">
        <v>-9.8667079999999991</v>
      </c>
    </row>
    <row r="1181" spans="1:2">
      <c r="A1181">
        <v>24.115010999999999</v>
      </c>
      <c r="B1181">
        <v>-10.024281999999999</v>
      </c>
    </row>
    <row r="1182" spans="1:2">
      <c r="A1182">
        <v>24.135774000000001</v>
      </c>
      <c r="B1182">
        <v>-9.9412299999999991</v>
      </c>
    </row>
    <row r="1183" spans="1:2">
      <c r="A1183">
        <v>24.155239000000002</v>
      </c>
      <c r="B1183">
        <v>-9.8943919999999999</v>
      </c>
    </row>
    <row r="1184" spans="1:2">
      <c r="A1184">
        <v>24.175467999999999</v>
      </c>
      <c r="B1184">
        <v>-9.8849640000000001</v>
      </c>
    </row>
    <row r="1185" spans="1:2">
      <c r="A1185">
        <v>24.194578</v>
      </c>
      <c r="B1185">
        <v>-9.8750879999999999</v>
      </c>
    </row>
    <row r="1186" spans="1:2">
      <c r="A1186">
        <v>24.217153</v>
      </c>
      <c r="B1186">
        <v>-9.8285490000000006</v>
      </c>
    </row>
    <row r="1187" spans="1:2">
      <c r="A1187">
        <v>24.235775</v>
      </c>
      <c r="B1187">
        <v>-9.8200190000000003</v>
      </c>
    </row>
    <row r="1188" spans="1:2">
      <c r="A1188">
        <v>24.255313999999998</v>
      </c>
      <c r="B1188">
        <v>-9.8295960000000004</v>
      </c>
    </row>
    <row r="1189" spans="1:2">
      <c r="A1189">
        <v>24.275008</v>
      </c>
      <c r="B1189">
        <v>-9.8668569999999995</v>
      </c>
    </row>
    <row r="1190" spans="1:2">
      <c r="A1190">
        <v>24.297426999999999</v>
      </c>
      <c r="B1190">
        <v>-9.9684650000000001</v>
      </c>
    </row>
    <row r="1191" spans="1:2">
      <c r="A1191">
        <v>24.314689000000001</v>
      </c>
      <c r="B1191">
        <v>-9.9962979999999995</v>
      </c>
    </row>
    <row r="1192" spans="1:2">
      <c r="A1192">
        <v>24.335182</v>
      </c>
      <c r="B1192">
        <v>-10.015003999999999</v>
      </c>
    </row>
    <row r="1193" spans="1:2">
      <c r="A1193">
        <v>24.355005999999999</v>
      </c>
      <c r="B1193">
        <v>-10.015153</v>
      </c>
    </row>
    <row r="1194" spans="1:2">
      <c r="A1194">
        <v>24.378221</v>
      </c>
      <c r="B1194">
        <v>-9.9783410000000003</v>
      </c>
    </row>
    <row r="1195" spans="1:2">
      <c r="A1195">
        <v>24.394611999999999</v>
      </c>
      <c r="B1195">
        <v>-10.024581</v>
      </c>
    </row>
    <row r="1196" spans="1:2">
      <c r="A1196">
        <v>24.414593</v>
      </c>
      <c r="B1196">
        <v>-9.9505079999999992</v>
      </c>
    </row>
    <row r="1197" spans="1:2">
      <c r="A1197">
        <v>24.435078000000001</v>
      </c>
      <c r="B1197">
        <v>-9.9032210000000003</v>
      </c>
    </row>
    <row r="1198" spans="1:2">
      <c r="A1198">
        <v>24.458952</v>
      </c>
      <c r="B1198">
        <v>-9.8937930000000005</v>
      </c>
    </row>
    <row r="1199" spans="1:2">
      <c r="A1199">
        <v>24.475693</v>
      </c>
      <c r="B1199">
        <v>-9.9307549999999996</v>
      </c>
    </row>
    <row r="1200" spans="1:2">
      <c r="A1200">
        <v>24.494686000000002</v>
      </c>
      <c r="B1200">
        <v>-9.8845150000000004</v>
      </c>
    </row>
    <row r="1201" spans="1:2">
      <c r="A1201">
        <v>24.514731999999999</v>
      </c>
      <c r="B1201">
        <v>-9.9967469999999992</v>
      </c>
    </row>
    <row r="1202" spans="1:2">
      <c r="A1202">
        <v>24.537747</v>
      </c>
      <c r="B1202">
        <v>-9.8848140000000004</v>
      </c>
    </row>
    <row r="1203" spans="1:2">
      <c r="A1203">
        <v>24.555402000000001</v>
      </c>
      <c r="B1203">
        <v>-9.9775930000000006</v>
      </c>
    </row>
    <row r="1204" spans="1:2">
      <c r="A1204">
        <v>24.575049</v>
      </c>
      <c r="B1204">
        <v>-10.006175000000001</v>
      </c>
    </row>
    <row r="1205" spans="1:2">
      <c r="A1205">
        <v>24.59459</v>
      </c>
      <c r="B1205">
        <v>-10.079799</v>
      </c>
    </row>
    <row r="1206" spans="1:2">
      <c r="A1206">
        <v>24.620929</v>
      </c>
      <c r="B1206">
        <v>-10.024581</v>
      </c>
    </row>
    <row r="1207" spans="1:2">
      <c r="A1207">
        <v>24.635059999999999</v>
      </c>
      <c r="B1207">
        <v>-10.006175000000001</v>
      </c>
    </row>
    <row r="1208" spans="1:2">
      <c r="A1208">
        <v>24.655103</v>
      </c>
      <c r="B1208">
        <v>-9.958888</v>
      </c>
    </row>
    <row r="1209" spans="1:2">
      <c r="A1209">
        <v>24.67501</v>
      </c>
      <c r="B1209">
        <v>-9.9766949999999994</v>
      </c>
    </row>
    <row r="1210" spans="1:2">
      <c r="A1210">
        <v>24.700213000000002</v>
      </c>
      <c r="B1210">
        <v>-9.9593369999999997</v>
      </c>
    </row>
    <row r="1211" spans="1:2">
      <c r="A1211">
        <v>24.714728999999998</v>
      </c>
      <c r="B1211">
        <v>-9.9222249999999992</v>
      </c>
    </row>
    <row r="1212" spans="1:2">
      <c r="A1212">
        <v>24.734992999999999</v>
      </c>
      <c r="B1212">
        <v>-9.9318019999999994</v>
      </c>
    </row>
    <row r="1213" spans="1:2">
      <c r="A1213">
        <v>24.754988999999998</v>
      </c>
      <c r="B1213">
        <v>-9.9220760000000006</v>
      </c>
    </row>
    <row r="1214" spans="1:2">
      <c r="A1214">
        <v>24.796123999999999</v>
      </c>
      <c r="B1214">
        <v>-9.8940920000000006</v>
      </c>
    </row>
    <row r="1215" spans="1:2">
      <c r="A1215">
        <v>24.814798</v>
      </c>
      <c r="B1215">
        <v>-9.9410799999999995</v>
      </c>
    </row>
    <row r="1216" spans="1:2">
      <c r="A1216">
        <v>24.835042000000001</v>
      </c>
      <c r="B1216">
        <v>-9.9494600000000002</v>
      </c>
    </row>
    <row r="1217" spans="1:2">
      <c r="A1217">
        <v>24.854201</v>
      </c>
      <c r="B1217">
        <v>-9.9870210000000004</v>
      </c>
    </row>
    <row r="1218" spans="1:2">
      <c r="A1218">
        <v>24.875132000000001</v>
      </c>
      <c r="B1218">
        <v>-9.9401820000000001</v>
      </c>
    </row>
    <row r="1219" spans="1:2">
      <c r="A1219">
        <v>24.894649999999999</v>
      </c>
      <c r="B1219">
        <v>-9.9687640000000002</v>
      </c>
    </row>
    <row r="1220" spans="1:2">
      <c r="A1220">
        <v>24.914470999999999</v>
      </c>
      <c r="B1220">
        <v>-9.8755369999999996</v>
      </c>
    </row>
    <row r="1221" spans="1:2">
      <c r="A1221">
        <v>24.935195</v>
      </c>
      <c r="B1221">
        <v>-9.90367</v>
      </c>
    </row>
    <row r="1222" spans="1:2">
      <c r="A1222">
        <v>24.955034999999999</v>
      </c>
      <c r="B1222">
        <v>-9.8765839999999994</v>
      </c>
    </row>
    <row r="1223" spans="1:2">
      <c r="A1223">
        <v>24.974999</v>
      </c>
      <c r="B1223">
        <v>-9.9692129999999999</v>
      </c>
    </row>
    <row r="1224" spans="1:2">
      <c r="A1224">
        <v>24.994593999999999</v>
      </c>
      <c r="B1224">
        <v>-10.005876000000001</v>
      </c>
    </row>
    <row r="1225" spans="1:2">
      <c r="A1225">
        <v>25.014548999999999</v>
      </c>
      <c r="B1225">
        <v>-10.014854</v>
      </c>
    </row>
    <row r="1226" spans="1:2">
      <c r="A1226">
        <v>25.035274999999999</v>
      </c>
      <c r="B1226">
        <v>-9.9409310000000009</v>
      </c>
    </row>
    <row r="1227" spans="1:2">
      <c r="A1227">
        <v>25.054210000000001</v>
      </c>
      <c r="B1227">
        <v>-9.8854129999999998</v>
      </c>
    </row>
    <row r="1228" spans="1:2">
      <c r="A1228">
        <v>25.075030000000002</v>
      </c>
      <c r="B1228">
        <v>-9.8478530000000006</v>
      </c>
    </row>
    <row r="1229" spans="1:2">
      <c r="A1229">
        <v>25.095552999999999</v>
      </c>
      <c r="B1229">
        <v>-9.8572799999999994</v>
      </c>
    </row>
    <row r="1230" spans="1:2">
      <c r="A1230">
        <v>25.114619999999999</v>
      </c>
      <c r="B1230">
        <v>-9.9316530000000007</v>
      </c>
    </row>
    <row r="1231" spans="1:2">
      <c r="A1231">
        <v>25.134990999999999</v>
      </c>
      <c r="B1231">
        <v>-10.070821</v>
      </c>
    </row>
    <row r="1232" spans="1:2">
      <c r="A1232">
        <v>25.155359000000001</v>
      </c>
      <c r="B1232">
        <v>-9.9965980000000005</v>
      </c>
    </row>
    <row r="1233" spans="1:2">
      <c r="A1233">
        <v>25.175182</v>
      </c>
      <c r="B1233">
        <v>-9.9228240000000003</v>
      </c>
    </row>
    <row r="1234" spans="1:2">
      <c r="A1234">
        <v>25.194583999999999</v>
      </c>
      <c r="B1234">
        <v>-9.7739290000000008</v>
      </c>
    </row>
    <row r="1235" spans="1:2">
      <c r="A1235">
        <v>25.214676999999998</v>
      </c>
      <c r="B1235">
        <v>-9.745946</v>
      </c>
    </row>
    <row r="1236" spans="1:2">
      <c r="A1236">
        <v>25.23499</v>
      </c>
      <c r="B1236">
        <v>-9.7921859999999992</v>
      </c>
    </row>
    <row r="1237" spans="1:2">
      <c r="A1237">
        <v>25.254619000000002</v>
      </c>
      <c r="B1237">
        <v>-9.8568309999999997</v>
      </c>
    </row>
    <row r="1238" spans="1:2">
      <c r="A1238">
        <v>25.275016999999998</v>
      </c>
      <c r="B1238">
        <v>-9.9313529999999997</v>
      </c>
    </row>
    <row r="1239" spans="1:2">
      <c r="A1239">
        <v>25.294498000000001</v>
      </c>
      <c r="B1239">
        <v>-9.9133960000000005</v>
      </c>
    </row>
    <row r="1240" spans="1:2">
      <c r="A1240">
        <v>25.316189000000001</v>
      </c>
      <c r="B1240">
        <v>-9.9415289999999992</v>
      </c>
    </row>
    <row r="1241" spans="1:2">
      <c r="A1241">
        <v>25.337401</v>
      </c>
      <c r="B1241">
        <v>-9.9683150000000005</v>
      </c>
    </row>
    <row r="1242" spans="1:2">
      <c r="A1242">
        <v>25.355236999999999</v>
      </c>
      <c r="B1242">
        <v>-9.9777430000000003</v>
      </c>
    </row>
    <row r="1243" spans="1:2">
      <c r="A1243">
        <v>25.375067999999999</v>
      </c>
      <c r="B1243">
        <v>-9.9312039999999993</v>
      </c>
    </row>
    <row r="1244" spans="1:2">
      <c r="A1244">
        <v>25.394590000000001</v>
      </c>
      <c r="B1244">
        <v>-9.9132470000000001</v>
      </c>
    </row>
    <row r="1245" spans="1:2">
      <c r="A1245">
        <v>25.422052000000001</v>
      </c>
      <c r="B1245">
        <v>-9.9406309999999998</v>
      </c>
    </row>
    <row r="1246" spans="1:2">
      <c r="A1246">
        <v>25.435046</v>
      </c>
      <c r="B1246">
        <v>-9.8849640000000001</v>
      </c>
    </row>
    <row r="1247" spans="1:2">
      <c r="A1247">
        <v>25.455576000000001</v>
      </c>
      <c r="B1247">
        <v>-9.9775930000000006</v>
      </c>
    </row>
    <row r="1248" spans="1:2">
      <c r="A1248">
        <v>25.475059000000002</v>
      </c>
      <c r="B1248">
        <v>-9.9689139999999998</v>
      </c>
    </row>
    <row r="1249" spans="1:2">
      <c r="A1249">
        <v>25.514607000000002</v>
      </c>
      <c r="B1249">
        <v>-9.958888</v>
      </c>
    </row>
    <row r="1250" spans="1:2">
      <c r="A1250">
        <v>25.534927</v>
      </c>
      <c r="B1250">
        <v>-9.8753869999999999</v>
      </c>
    </row>
    <row r="1251" spans="1:2">
      <c r="A1251">
        <v>25.555253</v>
      </c>
      <c r="B1251">
        <v>-9.8940920000000006</v>
      </c>
    </row>
    <row r="1252" spans="1:2">
      <c r="A1252">
        <v>25.577805999999999</v>
      </c>
      <c r="B1252">
        <v>-9.9030710000000006</v>
      </c>
    </row>
    <row r="1253" spans="1:2">
      <c r="A1253">
        <v>25.594681000000001</v>
      </c>
      <c r="B1253">
        <v>-9.9778920000000006</v>
      </c>
    </row>
    <row r="1254" spans="1:2">
      <c r="A1254">
        <v>25.614585000000002</v>
      </c>
      <c r="B1254">
        <v>-10.014555</v>
      </c>
    </row>
    <row r="1255" spans="1:2">
      <c r="A1255">
        <v>25.635045999999999</v>
      </c>
      <c r="B1255">
        <v>-10.024132</v>
      </c>
    </row>
    <row r="1256" spans="1:2">
      <c r="A1256">
        <v>25.656886</v>
      </c>
      <c r="B1256">
        <v>-9.9315029999999993</v>
      </c>
    </row>
    <row r="1257" spans="1:2">
      <c r="A1257">
        <v>25.675131</v>
      </c>
      <c r="B1257">
        <v>-10.042239</v>
      </c>
    </row>
    <row r="1258" spans="1:2">
      <c r="A1258">
        <v>25.694776999999998</v>
      </c>
      <c r="B1258">
        <v>-9.9961490000000008</v>
      </c>
    </row>
    <row r="1259" spans="1:2">
      <c r="A1259">
        <v>25.714587000000002</v>
      </c>
      <c r="B1259">
        <v>-9.9214769999999994</v>
      </c>
    </row>
    <row r="1260" spans="1:2">
      <c r="A1260">
        <v>25.739452</v>
      </c>
      <c r="B1260">
        <v>-9.8758359999999996</v>
      </c>
    </row>
    <row r="1261" spans="1:2">
      <c r="A1261">
        <v>25.755064000000001</v>
      </c>
      <c r="B1261">
        <v>-9.8758359999999996</v>
      </c>
    </row>
    <row r="1262" spans="1:2">
      <c r="A1262">
        <v>25.775980000000001</v>
      </c>
      <c r="B1262">
        <v>-9.9494600000000002</v>
      </c>
    </row>
    <row r="1263" spans="1:2">
      <c r="A1263">
        <v>25.794599000000002</v>
      </c>
      <c r="B1263">
        <v>-9.9400329999999997</v>
      </c>
    </row>
    <row r="1264" spans="1:2">
      <c r="A1264">
        <v>25.820857</v>
      </c>
      <c r="B1264">
        <v>-10.024431</v>
      </c>
    </row>
    <row r="1265" spans="1:2">
      <c r="A1265">
        <v>25.834672999999999</v>
      </c>
      <c r="B1265">
        <v>-10.034008999999999</v>
      </c>
    </row>
    <row r="1266" spans="1:2">
      <c r="A1266">
        <v>25.855</v>
      </c>
      <c r="B1266">
        <v>-10.052564</v>
      </c>
    </row>
    <row r="1267" spans="1:2">
      <c r="A1267">
        <v>25.875111</v>
      </c>
      <c r="B1267">
        <v>-10.015153</v>
      </c>
    </row>
    <row r="1268" spans="1:2">
      <c r="A1268">
        <v>25.919875000000001</v>
      </c>
      <c r="B1268">
        <v>-9.9127980000000004</v>
      </c>
    </row>
    <row r="1269" spans="1:2">
      <c r="A1269">
        <v>25.935030000000001</v>
      </c>
      <c r="B1269">
        <v>-9.9124979999999994</v>
      </c>
    </row>
    <row r="1270" spans="1:2">
      <c r="A1270">
        <v>25.955210000000001</v>
      </c>
      <c r="B1270">
        <v>-9.8664079999999998</v>
      </c>
    </row>
    <row r="1271" spans="1:2">
      <c r="A1271">
        <v>25.974654999999998</v>
      </c>
      <c r="B1271">
        <v>-9.8481520000000007</v>
      </c>
    </row>
    <row r="1272" spans="1:2">
      <c r="A1272">
        <v>25.994610999999999</v>
      </c>
      <c r="B1272">
        <v>-9.8945410000000003</v>
      </c>
    </row>
    <row r="1273" spans="1:2">
      <c r="A1273">
        <v>26.014595</v>
      </c>
      <c r="B1273">
        <v>-9.9312039999999993</v>
      </c>
    </row>
    <row r="1274" spans="1:2">
      <c r="A1274">
        <v>26.035067999999999</v>
      </c>
      <c r="B1274">
        <v>-9.9681660000000001</v>
      </c>
    </row>
    <row r="1275" spans="1:2">
      <c r="A1275">
        <v>26.054127000000001</v>
      </c>
      <c r="B1275">
        <v>-9.9971960000000006</v>
      </c>
    </row>
    <row r="1276" spans="1:2">
      <c r="A1276">
        <v>26.075137999999999</v>
      </c>
      <c r="B1276">
        <v>-9.9783410000000003</v>
      </c>
    </row>
    <row r="1277" spans="1:2">
      <c r="A1277">
        <v>26.094666</v>
      </c>
      <c r="B1277">
        <v>-9.9228240000000003</v>
      </c>
    </row>
    <row r="1278" spans="1:2">
      <c r="A1278">
        <v>26.114622000000001</v>
      </c>
      <c r="B1278">
        <v>-9.8762849999999993</v>
      </c>
    </row>
    <row r="1279" spans="1:2">
      <c r="A1279">
        <v>26.134575000000002</v>
      </c>
      <c r="B1279">
        <v>-9.8574300000000008</v>
      </c>
    </row>
    <row r="1280" spans="1:2">
      <c r="A1280">
        <v>26.155282</v>
      </c>
      <c r="B1280">
        <v>-9.8568309999999997</v>
      </c>
    </row>
    <row r="1281" spans="1:2">
      <c r="A1281">
        <v>26.174934</v>
      </c>
      <c r="B1281">
        <v>-9.8289980000000003</v>
      </c>
    </row>
    <row r="1282" spans="1:2">
      <c r="A1282">
        <v>26.194572000000001</v>
      </c>
      <c r="B1282">
        <v>-9.875686</v>
      </c>
    </row>
    <row r="1283" spans="1:2">
      <c r="A1283">
        <v>26.216989000000002</v>
      </c>
      <c r="B1283">
        <v>-9.8761349999999997</v>
      </c>
    </row>
    <row r="1284" spans="1:2">
      <c r="A1284">
        <v>26.234995000000001</v>
      </c>
      <c r="B1284">
        <v>-9.8762849999999993</v>
      </c>
    </row>
    <row r="1285" spans="1:2">
      <c r="A1285">
        <v>26.254895000000001</v>
      </c>
      <c r="B1285">
        <v>-9.9226740000000007</v>
      </c>
    </row>
    <row r="1286" spans="1:2">
      <c r="A1286">
        <v>26.274688000000001</v>
      </c>
      <c r="B1286">
        <v>-9.9130970000000005</v>
      </c>
    </row>
    <row r="1287" spans="1:2">
      <c r="A1287">
        <v>26.294252</v>
      </c>
      <c r="B1287">
        <v>-9.903969</v>
      </c>
    </row>
    <row r="1288" spans="1:2">
      <c r="A1288">
        <v>26.314540999999998</v>
      </c>
      <c r="B1288">
        <v>-9.8948409999999996</v>
      </c>
    </row>
    <row r="1289" spans="1:2">
      <c r="A1289">
        <v>26.334108000000001</v>
      </c>
      <c r="B1289">
        <v>-9.9222249999999992</v>
      </c>
    </row>
    <row r="1290" spans="1:2">
      <c r="A1290">
        <v>26.354925999999999</v>
      </c>
      <c r="B1290">
        <v>-9.9129470000000008</v>
      </c>
    </row>
    <row r="1291" spans="1:2">
      <c r="A1291">
        <v>26.374735000000001</v>
      </c>
      <c r="B1291">
        <v>-9.9684650000000001</v>
      </c>
    </row>
    <row r="1292" spans="1:2">
      <c r="A1292">
        <v>26.394183000000002</v>
      </c>
      <c r="B1292">
        <v>-9.9964480000000009</v>
      </c>
    </row>
    <row r="1293" spans="1:2">
      <c r="A1293">
        <v>26.414580999999998</v>
      </c>
      <c r="B1293">
        <v>-9.9961490000000008</v>
      </c>
    </row>
    <row r="1294" spans="1:2">
      <c r="A1294">
        <v>26.434277999999999</v>
      </c>
      <c r="B1294">
        <v>-10.005426999999999</v>
      </c>
    </row>
    <row r="1295" spans="1:2">
      <c r="A1295">
        <v>26.454127</v>
      </c>
      <c r="B1295">
        <v>-9.9406309999999998</v>
      </c>
    </row>
    <row r="1296" spans="1:2">
      <c r="A1296">
        <v>26.474919</v>
      </c>
      <c r="B1296">
        <v>-9.9409310000000009</v>
      </c>
    </row>
    <row r="1297" spans="1:2">
      <c r="A1297">
        <v>26.494530999999998</v>
      </c>
      <c r="B1297">
        <v>-9.9316530000000007</v>
      </c>
    </row>
    <row r="1298" spans="1:2">
      <c r="A1298">
        <v>26.514778</v>
      </c>
      <c r="B1298">
        <v>-9.9870210000000004</v>
      </c>
    </row>
    <row r="1299" spans="1:2">
      <c r="A1299">
        <v>26.534268000000001</v>
      </c>
      <c r="B1299">
        <v>-10.079051</v>
      </c>
    </row>
    <row r="1300" spans="1:2">
      <c r="A1300">
        <v>26.556175</v>
      </c>
      <c r="B1300">
        <v>-10.069773</v>
      </c>
    </row>
    <row r="1301" spans="1:2">
      <c r="A1301">
        <v>26.574918</v>
      </c>
      <c r="B1301">
        <v>-9.9584390000000003</v>
      </c>
    </row>
    <row r="1302" spans="1:2">
      <c r="A1302">
        <v>26.594515999999999</v>
      </c>
      <c r="B1302">
        <v>-9.8755369999999996</v>
      </c>
    </row>
    <row r="1303" spans="1:2">
      <c r="A1303">
        <v>26.622468000000001</v>
      </c>
      <c r="B1303">
        <v>-9.865361</v>
      </c>
    </row>
    <row r="1304" spans="1:2">
      <c r="A1304">
        <v>26.634990999999999</v>
      </c>
      <c r="B1304">
        <v>-9.8749380000000002</v>
      </c>
    </row>
    <row r="1305" spans="1:2">
      <c r="A1305">
        <v>26.654931999999999</v>
      </c>
      <c r="B1305">
        <v>-9.9301560000000002</v>
      </c>
    </row>
    <row r="1306" spans="1:2">
      <c r="A1306">
        <v>26.675001999999999</v>
      </c>
      <c r="B1306">
        <v>-9.9772940000000006</v>
      </c>
    </row>
    <row r="1307" spans="1:2">
      <c r="A1307">
        <v>26.696003000000001</v>
      </c>
      <c r="B1307">
        <v>-10.005725999999999</v>
      </c>
    </row>
    <row r="1308" spans="1:2">
      <c r="A1308">
        <v>26.714635000000001</v>
      </c>
      <c r="B1308">
        <v>-10.051966</v>
      </c>
    </row>
    <row r="1309" spans="1:2">
      <c r="A1309">
        <v>26.734846000000001</v>
      </c>
      <c r="B1309">
        <v>-10.098654</v>
      </c>
    </row>
    <row r="1310" spans="1:2">
      <c r="A1310">
        <v>26.755033999999998</v>
      </c>
      <c r="B1310">
        <v>-10.023982</v>
      </c>
    </row>
    <row r="1311" spans="1:2">
      <c r="A1311">
        <v>26.777442000000001</v>
      </c>
      <c r="B1311">
        <v>-10.023833</v>
      </c>
    </row>
    <row r="1312" spans="1:2">
      <c r="A1312">
        <v>26.794602000000001</v>
      </c>
      <c r="B1312">
        <v>-9.9499089999999999</v>
      </c>
    </row>
    <row r="1313" spans="1:2">
      <c r="A1313">
        <v>26.814513000000002</v>
      </c>
      <c r="B1313">
        <v>-9.8010140000000003</v>
      </c>
    </row>
    <row r="1314" spans="1:2">
      <c r="A1314">
        <v>26.835018000000002</v>
      </c>
      <c r="B1314">
        <v>-9.7917369999999995</v>
      </c>
    </row>
    <row r="1315" spans="1:2">
      <c r="A1315">
        <v>26.855081999999999</v>
      </c>
      <c r="B1315">
        <v>-9.8285490000000006</v>
      </c>
    </row>
    <row r="1316" spans="1:2">
      <c r="A1316">
        <v>26.87501</v>
      </c>
      <c r="B1316">
        <v>-9.9216270000000009</v>
      </c>
    </row>
    <row r="1317" spans="1:2">
      <c r="A1317">
        <v>26.89451</v>
      </c>
      <c r="B1317">
        <v>-9.9772940000000006</v>
      </c>
    </row>
    <row r="1318" spans="1:2">
      <c r="A1318">
        <v>26.9146</v>
      </c>
      <c r="B1318">
        <v>-9.9409310000000009</v>
      </c>
    </row>
    <row r="1319" spans="1:2">
      <c r="A1319">
        <v>26.935296999999998</v>
      </c>
      <c r="B1319">
        <v>-9.9217759999999995</v>
      </c>
    </row>
    <row r="1320" spans="1:2">
      <c r="A1320">
        <v>26.954988</v>
      </c>
      <c r="B1320">
        <v>-9.978192</v>
      </c>
    </row>
    <row r="1321" spans="1:2">
      <c r="A1321">
        <v>26.974661000000001</v>
      </c>
      <c r="B1321">
        <v>-10.071419000000001</v>
      </c>
    </row>
    <row r="1322" spans="1:2">
      <c r="A1322">
        <v>26.994592999999998</v>
      </c>
      <c r="B1322">
        <v>-10.052564</v>
      </c>
    </row>
    <row r="1323" spans="1:2">
      <c r="A1323">
        <v>27.039418999999999</v>
      </c>
      <c r="B1323">
        <v>-9.9690630000000002</v>
      </c>
    </row>
    <row r="1324" spans="1:2">
      <c r="A1324">
        <v>27.054590999999999</v>
      </c>
      <c r="B1324">
        <v>-9.8848140000000004</v>
      </c>
    </row>
    <row r="1325" spans="1:2">
      <c r="A1325">
        <v>27.074936000000001</v>
      </c>
      <c r="B1325">
        <v>-9.8016129999999997</v>
      </c>
    </row>
    <row r="1326" spans="1:2">
      <c r="A1326">
        <v>27.094031999999999</v>
      </c>
      <c r="B1326">
        <v>-9.7923349999999996</v>
      </c>
    </row>
    <row r="1327" spans="1:2">
      <c r="A1327">
        <v>27.114509999999999</v>
      </c>
      <c r="B1327">
        <v>-9.7740790000000004</v>
      </c>
    </row>
    <row r="1328" spans="1:2">
      <c r="A1328">
        <v>27.134912</v>
      </c>
      <c r="B1328">
        <v>-9.8111899999999999</v>
      </c>
    </row>
    <row r="1329" spans="1:2">
      <c r="A1329">
        <v>27.155004000000002</v>
      </c>
      <c r="B1329">
        <v>-9.9132470000000001</v>
      </c>
    </row>
    <row r="1330" spans="1:2">
      <c r="A1330">
        <v>27.175491000000001</v>
      </c>
      <c r="B1330">
        <v>-9.9597859999999994</v>
      </c>
    </row>
    <row r="1331" spans="1:2">
      <c r="A1331">
        <v>27.194621999999999</v>
      </c>
      <c r="B1331">
        <v>-10.006474000000001</v>
      </c>
    </row>
    <row r="1332" spans="1:2">
      <c r="A1332">
        <v>27.214611999999999</v>
      </c>
      <c r="B1332">
        <v>-9.9689139999999998</v>
      </c>
    </row>
    <row r="1333" spans="1:2">
      <c r="A1333">
        <v>27.235014</v>
      </c>
      <c r="B1333">
        <v>-9.9321020000000004</v>
      </c>
    </row>
    <row r="1334" spans="1:2">
      <c r="A1334">
        <v>27.254653000000001</v>
      </c>
      <c r="B1334">
        <v>-9.9042680000000001</v>
      </c>
    </row>
    <row r="1335" spans="1:2">
      <c r="A1335">
        <v>27.275247</v>
      </c>
      <c r="B1335">
        <v>-9.875686</v>
      </c>
    </row>
    <row r="1336" spans="1:2">
      <c r="A1336">
        <v>27.294143999999999</v>
      </c>
      <c r="B1336">
        <v>-9.9120500000000007</v>
      </c>
    </row>
    <row r="1337" spans="1:2">
      <c r="A1337">
        <v>27.314550000000001</v>
      </c>
      <c r="B1337">
        <v>-9.8937930000000005</v>
      </c>
    </row>
    <row r="1338" spans="1:2">
      <c r="A1338">
        <v>27.335131000000001</v>
      </c>
      <c r="B1338">
        <v>-9.8481520000000007</v>
      </c>
    </row>
    <row r="1339" spans="1:2">
      <c r="A1339">
        <v>27.354980999999999</v>
      </c>
      <c r="B1339">
        <v>-9.8662589999999994</v>
      </c>
    </row>
    <row r="1340" spans="1:2">
      <c r="A1340">
        <v>27.374998000000001</v>
      </c>
      <c r="B1340">
        <v>-9.9502079999999999</v>
      </c>
    </row>
    <row r="1341" spans="1:2">
      <c r="A1341">
        <v>27.394734</v>
      </c>
      <c r="B1341">
        <v>-10.005876000000001</v>
      </c>
    </row>
    <row r="1342" spans="1:2">
      <c r="A1342">
        <v>27.415863000000002</v>
      </c>
      <c r="B1342">
        <v>-10.014854</v>
      </c>
    </row>
    <row r="1343" spans="1:2">
      <c r="A1343">
        <v>27.435941</v>
      </c>
      <c r="B1343">
        <v>-10.070072</v>
      </c>
    </row>
    <row r="1344" spans="1:2">
      <c r="A1344">
        <v>27.455062000000002</v>
      </c>
      <c r="B1344">
        <v>-10.042089000000001</v>
      </c>
    </row>
    <row r="1345" spans="1:2">
      <c r="A1345">
        <v>27.475313</v>
      </c>
      <c r="B1345">
        <v>-10.042538</v>
      </c>
    </row>
    <row r="1346" spans="1:2">
      <c r="A1346">
        <v>27.495286</v>
      </c>
      <c r="B1346">
        <v>-9.9867209999999993</v>
      </c>
    </row>
    <row r="1347" spans="1:2">
      <c r="A1347">
        <v>27.514696000000001</v>
      </c>
      <c r="B1347">
        <v>-9.9497599999999995</v>
      </c>
    </row>
    <row r="1348" spans="1:2">
      <c r="A1348">
        <v>27.535281999999999</v>
      </c>
      <c r="B1348">
        <v>-9.9312039999999993</v>
      </c>
    </row>
    <row r="1349" spans="1:2">
      <c r="A1349">
        <v>27.555054999999999</v>
      </c>
      <c r="B1349">
        <v>-9.9309049999999992</v>
      </c>
    </row>
    <row r="1350" spans="1:2">
      <c r="A1350">
        <v>27.575157000000001</v>
      </c>
      <c r="B1350">
        <v>-9.9771439999999991</v>
      </c>
    </row>
    <row r="1351" spans="1:2">
      <c r="A1351">
        <v>27.594518999999998</v>
      </c>
      <c r="B1351">
        <v>-10.013807</v>
      </c>
    </row>
    <row r="1352" spans="1:2">
      <c r="A1352">
        <v>27.61449</v>
      </c>
      <c r="B1352">
        <v>-10.004828</v>
      </c>
    </row>
    <row r="1353" spans="1:2">
      <c r="A1353">
        <v>27.634988</v>
      </c>
      <c r="B1353">
        <v>-10.023683</v>
      </c>
    </row>
    <row r="1354" spans="1:2">
      <c r="A1354">
        <v>27.657786000000002</v>
      </c>
      <c r="B1354">
        <v>-9.9965980000000005</v>
      </c>
    </row>
    <row r="1355" spans="1:2">
      <c r="A1355">
        <v>27.675276</v>
      </c>
      <c r="B1355">
        <v>-9.9871700000000008</v>
      </c>
    </row>
    <row r="1356" spans="1:2">
      <c r="A1356">
        <v>27.694548999999999</v>
      </c>
      <c r="B1356">
        <v>-9.9312039999999993</v>
      </c>
    </row>
    <row r="1357" spans="1:2">
      <c r="A1357">
        <v>27.714569999999998</v>
      </c>
      <c r="B1357">
        <v>-9.9027720000000006</v>
      </c>
    </row>
    <row r="1358" spans="1:2">
      <c r="A1358">
        <v>27.736415999999998</v>
      </c>
      <c r="B1358">
        <v>-9.9585880000000007</v>
      </c>
    </row>
    <row r="1359" spans="1:2">
      <c r="A1359">
        <v>27.755617999999998</v>
      </c>
      <c r="B1359">
        <v>-10.014704999999999</v>
      </c>
    </row>
    <row r="1360" spans="1:2">
      <c r="A1360">
        <v>27.774943</v>
      </c>
      <c r="B1360">
        <v>-10.03341</v>
      </c>
    </row>
    <row r="1361" spans="1:2">
      <c r="A1361">
        <v>27.794566</v>
      </c>
      <c r="B1361">
        <v>-10.023683</v>
      </c>
    </row>
    <row r="1362" spans="1:2">
      <c r="A1362">
        <v>27.818559</v>
      </c>
      <c r="B1362">
        <v>-9.9775930000000006</v>
      </c>
    </row>
    <row r="1363" spans="1:2">
      <c r="A1363">
        <v>27.835025999999999</v>
      </c>
      <c r="B1363">
        <v>-9.9499089999999999</v>
      </c>
    </row>
    <row r="1364" spans="1:2">
      <c r="A1364">
        <v>27.85491</v>
      </c>
      <c r="B1364">
        <v>-9.9596359999999997</v>
      </c>
    </row>
    <row r="1365" spans="1:2">
      <c r="A1365">
        <v>27.874206999999998</v>
      </c>
      <c r="B1365">
        <v>-9.8481520000000007</v>
      </c>
    </row>
    <row r="1366" spans="1:2">
      <c r="A1366">
        <v>27.896197000000001</v>
      </c>
      <c r="B1366">
        <v>-9.8659590000000001</v>
      </c>
    </row>
    <row r="1367" spans="1:2">
      <c r="A1367">
        <v>27.914542999999998</v>
      </c>
      <c r="B1367">
        <v>-9.9315029999999993</v>
      </c>
    </row>
    <row r="1368" spans="1:2">
      <c r="A1368">
        <v>27.935025</v>
      </c>
      <c r="B1368">
        <v>-9.9968970000000006</v>
      </c>
    </row>
    <row r="1369" spans="1:2">
      <c r="A1369">
        <v>27.954034</v>
      </c>
      <c r="B1369">
        <v>-10.024730999999999</v>
      </c>
    </row>
    <row r="1370" spans="1:2">
      <c r="A1370">
        <v>27.975273000000001</v>
      </c>
      <c r="B1370">
        <v>-9.9692129999999999</v>
      </c>
    </row>
    <row r="1371" spans="1:2">
      <c r="A1371">
        <v>27.994754</v>
      </c>
      <c r="B1371">
        <v>-10.005876000000001</v>
      </c>
    </row>
    <row r="1372" spans="1:2">
      <c r="A1372">
        <v>28.014569000000002</v>
      </c>
      <c r="B1372">
        <v>-10.024281999999999</v>
      </c>
    </row>
    <row r="1373" spans="1:2">
      <c r="A1373">
        <v>28.035043999999999</v>
      </c>
      <c r="B1373">
        <v>-10.024132</v>
      </c>
    </row>
    <row r="1374" spans="1:2">
      <c r="A1374">
        <v>28.059006</v>
      </c>
      <c r="B1374">
        <v>-9.8762849999999993</v>
      </c>
    </row>
    <row r="1375" spans="1:2">
      <c r="A1375">
        <v>28.074947999999999</v>
      </c>
      <c r="B1375">
        <v>-9.7833570000000005</v>
      </c>
    </row>
    <row r="1376" spans="1:2">
      <c r="A1376">
        <v>28.094598999999999</v>
      </c>
      <c r="B1376">
        <v>-9.7552240000000001</v>
      </c>
    </row>
    <row r="1377" spans="1:2">
      <c r="A1377">
        <v>28.114796999999999</v>
      </c>
      <c r="B1377">
        <v>-9.8105919999999998</v>
      </c>
    </row>
    <row r="1378" spans="1:2">
      <c r="A1378">
        <v>28.157852999999999</v>
      </c>
      <c r="B1378">
        <v>-9.9315029999999993</v>
      </c>
    </row>
    <row r="1379" spans="1:2">
      <c r="A1379">
        <v>28.175342000000001</v>
      </c>
      <c r="B1379">
        <v>-9.9225250000000003</v>
      </c>
    </row>
    <row r="1380" spans="1:2">
      <c r="A1380">
        <v>28.194458999999998</v>
      </c>
      <c r="B1380">
        <v>-9.9226740000000007</v>
      </c>
    </row>
    <row r="1381" spans="1:2">
      <c r="A1381">
        <v>28.214966</v>
      </c>
      <c r="B1381">
        <v>-9.9415289999999992</v>
      </c>
    </row>
    <row r="1382" spans="1:2">
      <c r="A1382">
        <v>28.234537</v>
      </c>
      <c r="B1382">
        <v>-10.015752000000001</v>
      </c>
    </row>
    <row r="1383" spans="1:2">
      <c r="A1383">
        <v>28.25498</v>
      </c>
      <c r="B1383">
        <v>-9.8854129999999998</v>
      </c>
    </row>
    <row r="1384" spans="1:2">
      <c r="A1384">
        <v>28.275005</v>
      </c>
      <c r="B1384">
        <v>-9.7552240000000001</v>
      </c>
    </row>
    <row r="1385" spans="1:2">
      <c r="A1385">
        <v>28.294954000000001</v>
      </c>
      <c r="B1385">
        <v>-9.7176629999999999</v>
      </c>
    </row>
    <row r="1386" spans="1:2">
      <c r="A1386">
        <v>28.314796999999999</v>
      </c>
      <c r="B1386">
        <v>-9.7733299999999996</v>
      </c>
    </row>
    <row r="1387" spans="1:2">
      <c r="A1387">
        <v>28.334990000000001</v>
      </c>
      <c r="B1387">
        <v>-9.8571310000000008</v>
      </c>
    </row>
    <row r="1388" spans="1:2">
      <c r="A1388">
        <v>28.355028000000001</v>
      </c>
      <c r="B1388">
        <v>-10.032811000000001</v>
      </c>
    </row>
    <row r="1389" spans="1:2">
      <c r="A1389">
        <v>28.37499</v>
      </c>
      <c r="B1389">
        <v>-10.136215</v>
      </c>
    </row>
    <row r="1390" spans="1:2">
      <c r="A1390">
        <v>28.394597999999998</v>
      </c>
      <c r="B1390">
        <v>-10.135317000000001</v>
      </c>
    </row>
    <row r="1391" spans="1:2">
      <c r="A1391">
        <v>28.414628</v>
      </c>
      <c r="B1391">
        <v>-10.089525999999999</v>
      </c>
    </row>
    <row r="1392" spans="1:2">
      <c r="A1392">
        <v>28.435016000000001</v>
      </c>
      <c r="B1392">
        <v>-10.005426999999999</v>
      </c>
    </row>
    <row r="1393" spans="1:2">
      <c r="A1393">
        <v>28.454173999999998</v>
      </c>
      <c r="B1393">
        <v>-9.9225250000000003</v>
      </c>
    </row>
    <row r="1394" spans="1:2">
      <c r="A1394">
        <v>28.474905</v>
      </c>
      <c r="B1394">
        <v>-9.8656600000000001</v>
      </c>
    </row>
    <row r="1395" spans="1:2">
      <c r="A1395">
        <v>28.494577</v>
      </c>
      <c r="B1395">
        <v>-9.8557839999999999</v>
      </c>
    </row>
    <row r="1396" spans="1:2">
      <c r="A1396">
        <v>28.516546999999999</v>
      </c>
      <c r="B1396">
        <v>-9.8840660000000007</v>
      </c>
    </row>
    <row r="1397" spans="1:2">
      <c r="A1397">
        <v>28.535294</v>
      </c>
      <c r="B1397">
        <v>-9.8933440000000008</v>
      </c>
    </row>
    <row r="1398" spans="1:2">
      <c r="A1398">
        <v>28.555147999999999</v>
      </c>
      <c r="B1398">
        <v>-10.135016999999999</v>
      </c>
    </row>
    <row r="1399" spans="1:2">
      <c r="A1399">
        <v>28.575005999999998</v>
      </c>
      <c r="B1399">
        <v>-10.208940999999999</v>
      </c>
    </row>
    <row r="1400" spans="1:2">
      <c r="A1400">
        <v>28.594583</v>
      </c>
      <c r="B1400">
        <v>-10.116462</v>
      </c>
    </row>
    <row r="1401" spans="1:2">
      <c r="A1401">
        <v>28.617554999999999</v>
      </c>
      <c r="B1401">
        <v>-9.9681660000000001</v>
      </c>
    </row>
    <row r="1402" spans="1:2">
      <c r="A1402">
        <v>28.635090999999999</v>
      </c>
      <c r="B1402">
        <v>-9.8569809999999993</v>
      </c>
    </row>
    <row r="1403" spans="1:2">
      <c r="A1403">
        <v>28.655085</v>
      </c>
      <c r="B1403">
        <v>-9.8477029999999992</v>
      </c>
    </row>
    <row r="1404" spans="1:2">
      <c r="A1404">
        <v>28.674996</v>
      </c>
      <c r="B1404">
        <v>-9.8382760000000005</v>
      </c>
    </row>
    <row r="1405" spans="1:2">
      <c r="A1405">
        <v>28.695243999999999</v>
      </c>
      <c r="B1405">
        <v>-9.8752370000000003</v>
      </c>
    </row>
    <row r="1406" spans="1:2">
      <c r="A1406">
        <v>28.714592</v>
      </c>
      <c r="B1406">
        <v>-9.9403319999999997</v>
      </c>
    </row>
    <row r="1407" spans="1:2">
      <c r="A1407">
        <v>28.735123999999999</v>
      </c>
      <c r="B1407">
        <v>-10.088927</v>
      </c>
    </row>
    <row r="1408" spans="1:2">
      <c r="A1408">
        <v>28.754467999999999</v>
      </c>
      <c r="B1408">
        <v>-10.126338000000001</v>
      </c>
    </row>
    <row r="1409" spans="1:2">
      <c r="A1409">
        <v>28.774722000000001</v>
      </c>
      <c r="B1409">
        <v>-10.070221999999999</v>
      </c>
    </row>
    <row r="1410" spans="1:2">
      <c r="A1410">
        <v>28.794630000000002</v>
      </c>
      <c r="B1410">
        <v>-10.051966</v>
      </c>
    </row>
    <row r="1411" spans="1:2">
      <c r="A1411">
        <v>28.814494</v>
      </c>
      <c r="B1411">
        <v>-9.8851139999999997</v>
      </c>
    </row>
    <row r="1412" spans="1:2">
      <c r="A1412">
        <v>28.834994999999999</v>
      </c>
      <c r="B1412">
        <v>-9.8387239999999991</v>
      </c>
    </row>
    <row r="1413" spans="1:2">
      <c r="A1413">
        <v>28.854447</v>
      </c>
      <c r="B1413">
        <v>-9.8753869999999999</v>
      </c>
    </row>
    <row r="1414" spans="1:2">
      <c r="A1414">
        <v>28.874386000000001</v>
      </c>
      <c r="B1414">
        <v>-9.9584390000000003</v>
      </c>
    </row>
    <row r="1415" spans="1:2">
      <c r="A1415">
        <v>28.89451</v>
      </c>
      <c r="B1415">
        <v>-10.03341</v>
      </c>
    </row>
    <row r="1416" spans="1:2">
      <c r="A1416">
        <v>28.914549000000001</v>
      </c>
      <c r="B1416">
        <v>-10.033859</v>
      </c>
    </row>
    <row r="1417" spans="1:2">
      <c r="A1417">
        <v>28.934964999999998</v>
      </c>
      <c r="B1417">
        <v>-9.9874700000000001</v>
      </c>
    </row>
    <row r="1418" spans="1:2">
      <c r="A1418">
        <v>28.954825</v>
      </c>
      <c r="B1418">
        <v>-9.9321020000000004</v>
      </c>
    </row>
    <row r="1419" spans="1:2">
      <c r="A1419">
        <v>28.975104000000002</v>
      </c>
      <c r="B1419">
        <v>-9.9223750000000006</v>
      </c>
    </row>
    <row r="1420" spans="1:2">
      <c r="A1420">
        <v>28.994631999999999</v>
      </c>
      <c r="B1420">
        <v>-9.9222249999999992</v>
      </c>
    </row>
    <row r="1421" spans="1:2">
      <c r="A1421">
        <v>29.017564</v>
      </c>
      <c r="B1421">
        <v>-9.8664079999999998</v>
      </c>
    </row>
    <row r="1422" spans="1:2">
      <c r="A1422">
        <v>29.035630000000001</v>
      </c>
      <c r="B1422">
        <v>-9.9312039999999993</v>
      </c>
    </row>
    <row r="1423" spans="1:2">
      <c r="A1423">
        <v>29.055326999999998</v>
      </c>
      <c r="B1423">
        <v>-9.8759859999999993</v>
      </c>
    </row>
    <row r="1424" spans="1:2">
      <c r="A1424">
        <v>29.075099999999999</v>
      </c>
      <c r="B1424">
        <v>-9.8203180000000003</v>
      </c>
    </row>
    <row r="1425" spans="1:2">
      <c r="A1425">
        <v>29.096799000000001</v>
      </c>
      <c r="B1425">
        <v>-9.9313529999999997</v>
      </c>
    </row>
    <row r="1426" spans="1:2">
      <c r="A1426">
        <v>29.114526999999999</v>
      </c>
      <c r="B1426">
        <v>-9.9500589999999995</v>
      </c>
    </row>
    <row r="1427" spans="1:2">
      <c r="A1427">
        <v>29.134906999999998</v>
      </c>
      <c r="B1427">
        <v>-9.9590370000000004</v>
      </c>
    </row>
    <row r="1428" spans="1:2">
      <c r="A1428">
        <v>29.155018999999999</v>
      </c>
      <c r="B1428">
        <v>-9.9042680000000001</v>
      </c>
    </row>
    <row r="1429" spans="1:2">
      <c r="A1429">
        <v>29.177599000000001</v>
      </c>
      <c r="B1429">
        <v>-9.9139949999999999</v>
      </c>
    </row>
    <row r="1430" spans="1:2">
      <c r="A1430">
        <v>29.194597000000002</v>
      </c>
      <c r="B1430">
        <v>-9.9048669999999994</v>
      </c>
    </row>
    <row r="1431" spans="1:2">
      <c r="A1431">
        <v>29.214568</v>
      </c>
      <c r="B1431">
        <v>-9.9223750000000006</v>
      </c>
    </row>
    <row r="1432" spans="1:2">
      <c r="A1432">
        <v>29.234988000000001</v>
      </c>
      <c r="B1432">
        <v>-9.8382760000000005</v>
      </c>
    </row>
    <row r="1433" spans="1:2">
      <c r="A1433">
        <v>29.275698999999999</v>
      </c>
      <c r="B1433">
        <v>-9.8200190000000003</v>
      </c>
    </row>
    <row r="1434" spans="1:2">
      <c r="A1434">
        <v>29.295265000000001</v>
      </c>
      <c r="B1434">
        <v>-9.8665579999999995</v>
      </c>
    </row>
    <row r="1435" spans="1:2">
      <c r="A1435">
        <v>29.314654999999998</v>
      </c>
      <c r="B1435">
        <v>-9.9312039999999993</v>
      </c>
    </row>
    <row r="1436" spans="1:2">
      <c r="A1436">
        <v>29.334934000000001</v>
      </c>
      <c r="B1436">
        <v>-9.9967469999999992</v>
      </c>
    </row>
    <row r="1437" spans="1:2">
      <c r="A1437">
        <v>29.355046000000002</v>
      </c>
      <c r="B1437">
        <v>-9.978491</v>
      </c>
    </row>
    <row r="1438" spans="1:2">
      <c r="A1438">
        <v>29.374995999999999</v>
      </c>
      <c r="B1438">
        <v>-9.9505079999999992</v>
      </c>
    </row>
    <row r="1439" spans="1:2">
      <c r="A1439">
        <v>29.394401999999999</v>
      </c>
      <c r="B1439">
        <v>-10.014854</v>
      </c>
    </row>
    <row r="1440" spans="1:2">
      <c r="A1440">
        <v>29.416575999999999</v>
      </c>
      <c r="B1440">
        <v>-9.9862719999999996</v>
      </c>
    </row>
    <row r="1441" spans="1:2">
      <c r="A1441">
        <v>29.435746000000002</v>
      </c>
      <c r="B1441">
        <v>-10.014405</v>
      </c>
    </row>
    <row r="1442" spans="1:2">
      <c r="A1442">
        <v>29.455210000000001</v>
      </c>
      <c r="B1442">
        <v>-9.9214769999999994</v>
      </c>
    </row>
    <row r="1443" spans="1:2">
      <c r="A1443">
        <v>29.475118999999999</v>
      </c>
      <c r="B1443">
        <v>-9.9689139999999998</v>
      </c>
    </row>
    <row r="1444" spans="1:2">
      <c r="A1444">
        <v>29.495387000000001</v>
      </c>
      <c r="B1444">
        <v>-9.9400329999999997</v>
      </c>
    </row>
    <row r="1445" spans="1:2">
      <c r="A1445">
        <v>29.515319000000002</v>
      </c>
      <c r="B1445">
        <v>-9.9494600000000002</v>
      </c>
    </row>
    <row r="1446" spans="1:2">
      <c r="A1446">
        <v>29.535520000000002</v>
      </c>
      <c r="B1446">
        <v>-9.9497599999999995</v>
      </c>
    </row>
    <row r="1447" spans="1:2">
      <c r="A1447">
        <v>29.554607000000001</v>
      </c>
      <c r="B1447">
        <v>-9.9780420000000003</v>
      </c>
    </row>
    <row r="1448" spans="1:2">
      <c r="A1448">
        <v>29.574719999999999</v>
      </c>
      <c r="B1448">
        <v>-9.9961490000000008</v>
      </c>
    </row>
    <row r="1449" spans="1:2">
      <c r="A1449">
        <v>29.594670000000001</v>
      </c>
      <c r="B1449">
        <v>-10.023683</v>
      </c>
    </row>
    <row r="1450" spans="1:2">
      <c r="A1450">
        <v>29.614557999999999</v>
      </c>
      <c r="B1450">
        <v>-10.014405</v>
      </c>
    </row>
    <row r="1451" spans="1:2">
      <c r="A1451">
        <v>29.635044000000001</v>
      </c>
      <c r="B1451">
        <v>-10.033859</v>
      </c>
    </row>
    <row r="1452" spans="1:2">
      <c r="A1452">
        <v>29.654368999999999</v>
      </c>
      <c r="B1452">
        <v>-10.089077</v>
      </c>
    </row>
    <row r="1453" spans="1:2">
      <c r="A1453">
        <v>29.674907999999999</v>
      </c>
      <c r="B1453">
        <v>-10.005576</v>
      </c>
    </row>
    <row r="1454" spans="1:2">
      <c r="A1454">
        <v>29.694600999999999</v>
      </c>
      <c r="B1454">
        <v>-9.9778920000000006</v>
      </c>
    </row>
    <row r="1455" spans="1:2">
      <c r="A1455">
        <v>29.715814000000002</v>
      </c>
      <c r="B1455">
        <v>-9.9210279999999997</v>
      </c>
    </row>
    <row r="1456" spans="1:2">
      <c r="A1456">
        <v>29.735620999999998</v>
      </c>
      <c r="B1456">
        <v>-9.9116009999999992</v>
      </c>
    </row>
    <row r="1457" spans="1:2">
      <c r="A1457">
        <v>29.755034999999999</v>
      </c>
      <c r="B1457">
        <v>-9.9216270000000009</v>
      </c>
    </row>
    <row r="1458" spans="1:2">
      <c r="A1458">
        <v>29.775335999999999</v>
      </c>
      <c r="B1458">
        <v>-9.9593369999999997</v>
      </c>
    </row>
    <row r="1459" spans="1:2">
      <c r="A1459">
        <v>29.794824999999999</v>
      </c>
      <c r="B1459">
        <v>-10.070821</v>
      </c>
    </row>
    <row r="1460" spans="1:2">
      <c r="A1460">
        <v>29.815282</v>
      </c>
      <c r="B1460">
        <v>-10.080398000000001</v>
      </c>
    </row>
    <row r="1461" spans="1:2">
      <c r="A1461">
        <v>29.835180999999999</v>
      </c>
      <c r="B1461">
        <v>-9.9409310000000009</v>
      </c>
    </row>
    <row r="1462" spans="1:2">
      <c r="A1462">
        <v>29.855125999999998</v>
      </c>
      <c r="B1462">
        <v>-9.8569809999999993</v>
      </c>
    </row>
    <row r="1463" spans="1:2">
      <c r="A1463">
        <v>29.875021</v>
      </c>
      <c r="B1463">
        <v>-9.8105919999999998</v>
      </c>
    </row>
    <row r="1464" spans="1:2">
      <c r="A1464">
        <v>29.895009999999999</v>
      </c>
      <c r="B1464">
        <v>-9.8385750000000005</v>
      </c>
    </row>
    <row r="1465" spans="1:2">
      <c r="A1465">
        <v>29.914538</v>
      </c>
      <c r="B1465">
        <v>-9.9033700000000007</v>
      </c>
    </row>
    <row r="1466" spans="1:2">
      <c r="A1466">
        <v>29.935119</v>
      </c>
      <c r="B1466">
        <v>-9.8376769999999993</v>
      </c>
    </row>
    <row r="1467" spans="1:2">
      <c r="A1467">
        <v>29.954440999999999</v>
      </c>
      <c r="B1467">
        <v>-9.9496099999999998</v>
      </c>
    </row>
    <row r="1468" spans="1:2">
      <c r="A1468">
        <v>29.976241999999999</v>
      </c>
      <c r="B1468">
        <v>-9.9964480000000009</v>
      </c>
    </row>
    <row r="1469" spans="1:2">
      <c r="A1469">
        <v>29.994599999999998</v>
      </c>
      <c r="B1469">
        <v>-10.005876000000001</v>
      </c>
    </row>
    <row r="1470" spans="1:2">
      <c r="A1470">
        <v>30.014568000000001</v>
      </c>
      <c r="B1470">
        <v>-9.9321020000000004</v>
      </c>
    </row>
    <row r="1471" spans="1:2">
      <c r="A1471">
        <v>30.034993</v>
      </c>
      <c r="B1471">
        <v>-9.9316530000000007</v>
      </c>
    </row>
    <row r="1472" spans="1:2">
      <c r="A1472">
        <v>30.058468000000001</v>
      </c>
      <c r="B1472">
        <v>-9.97879</v>
      </c>
    </row>
    <row r="1473" spans="1:2">
      <c r="A1473">
        <v>30.075061999999999</v>
      </c>
      <c r="B1473">
        <v>-9.9596359999999997</v>
      </c>
    </row>
    <row r="1474" spans="1:2">
      <c r="A1474">
        <v>30.094325999999999</v>
      </c>
      <c r="B1474">
        <v>-9.9315029999999993</v>
      </c>
    </row>
    <row r="1475" spans="1:2">
      <c r="A1475">
        <v>30.114719000000001</v>
      </c>
      <c r="B1475">
        <v>-9.903969</v>
      </c>
    </row>
    <row r="1476" spans="1:2">
      <c r="A1476">
        <v>30.136407999999999</v>
      </c>
      <c r="B1476">
        <v>-9.7830569999999994</v>
      </c>
    </row>
    <row r="1477" spans="1:2">
      <c r="A1477">
        <v>30.155629999999999</v>
      </c>
      <c r="B1477">
        <v>-9.8104420000000001</v>
      </c>
    </row>
    <row r="1478" spans="1:2">
      <c r="A1478">
        <v>30.174994000000002</v>
      </c>
      <c r="B1478">
        <v>-9.8200190000000003</v>
      </c>
    </row>
    <row r="1479" spans="1:2">
      <c r="A1479">
        <v>30.194572000000001</v>
      </c>
      <c r="B1479">
        <v>-9.8388740000000006</v>
      </c>
    </row>
    <row r="1480" spans="1:2">
      <c r="A1480">
        <v>30.219747000000002</v>
      </c>
      <c r="B1480">
        <v>-9.9223750000000006</v>
      </c>
    </row>
    <row r="1481" spans="1:2">
      <c r="A1481">
        <v>30.235253</v>
      </c>
      <c r="B1481">
        <v>-9.9599349999999998</v>
      </c>
    </row>
    <row r="1482" spans="1:2">
      <c r="A1482">
        <v>30.255130000000001</v>
      </c>
      <c r="B1482">
        <v>-10.061692000000001</v>
      </c>
    </row>
    <row r="1483" spans="1:2">
      <c r="A1483">
        <v>30.275029</v>
      </c>
      <c r="B1483">
        <v>-10.043436</v>
      </c>
    </row>
    <row r="1484" spans="1:2">
      <c r="A1484">
        <v>30.317287</v>
      </c>
      <c r="B1484">
        <v>-9.8477029999999992</v>
      </c>
    </row>
    <row r="1485" spans="1:2">
      <c r="A1485">
        <v>30.334038</v>
      </c>
      <c r="B1485">
        <v>-9.829447</v>
      </c>
    </row>
    <row r="1486" spans="1:2">
      <c r="A1486">
        <v>30.355</v>
      </c>
      <c r="B1486">
        <v>-9.8480019999999993</v>
      </c>
    </row>
    <row r="1487" spans="1:2">
      <c r="A1487">
        <v>30.375070000000001</v>
      </c>
      <c r="B1487">
        <v>-9.8662589999999994</v>
      </c>
    </row>
    <row r="1488" spans="1:2">
      <c r="A1488">
        <v>30.394674999999999</v>
      </c>
      <c r="B1488">
        <v>-10.042987</v>
      </c>
    </row>
    <row r="1489" spans="1:2">
      <c r="A1489">
        <v>30.414715000000001</v>
      </c>
      <c r="B1489">
        <v>-9.9777430000000003</v>
      </c>
    </row>
    <row r="1490" spans="1:2">
      <c r="A1490">
        <v>30.435130000000001</v>
      </c>
      <c r="B1490">
        <v>-10.015302999999999</v>
      </c>
    </row>
    <row r="1491" spans="1:2">
      <c r="A1491">
        <v>30.455553999999999</v>
      </c>
      <c r="B1491">
        <v>-9.9680160000000004</v>
      </c>
    </row>
    <row r="1492" spans="1:2">
      <c r="A1492">
        <v>30.475152999999999</v>
      </c>
      <c r="B1492">
        <v>-9.9124979999999994</v>
      </c>
    </row>
    <row r="1493" spans="1:2">
      <c r="A1493">
        <v>30.494547000000001</v>
      </c>
      <c r="B1493">
        <v>-9.959187</v>
      </c>
    </row>
    <row r="1494" spans="1:2">
      <c r="A1494">
        <v>30.516148999999999</v>
      </c>
      <c r="B1494">
        <v>-9.8933440000000008</v>
      </c>
    </row>
    <row r="1495" spans="1:2">
      <c r="A1495">
        <v>30.53426</v>
      </c>
      <c r="B1495">
        <v>-9.9775930000000006</v>
      </c>
    </row>
    <row r="1496" spans="1:2">
      <c r="A1496">
        <v>30.554786</v>
      </c>
      <c r="B1496">
        <v>-9.9587380000000003</v>
      </c>
    </row>
    <row r="1497" spans="1:2">
      <c r="A1497">
        <v>30.574987</v>
      </c>
      <c r="B1497">
        <v>-9.9870210000000004</v>
      </c>
    </row>
    <row r="1498" spans="1:2">
      <c r="A1498">
        <v>30.594581999999999</v>
      </c>
      <c r="B1498">
        <v>-9.9775930000000006</v>
      </c>
    </row>
    <row r="1499" spans="1:2">
      <c r="A1499">
        <v>30.616921000000001</v>
      </c>
      <c r="B1499">
        <v>-10.033709</v>
      </c>
    </row>
    <row r="1500" spans="1:2">
      <c r="A1500">
        <v>30.635024999999999</v>
      </c>
      <c r="B1500">
        <v>-10.079499999999999</v>
      </c>
    </row>
    <row r="1501" spans="1:2">
      <c r="A1501">
        <v>30.654986999999998</v>
      </c>
      <c r="B1501">
        <v>-10.051216999999999</v>
      </c>
    </row>
    <row r="1502" spans="1:2">
      <c r="A1502">
        <v>30.675170999999999</v>
      </c>
      <c r="B1502">
        <v>-10.015003999999999</v>
      </c>
    </row>
    <row r="1503" spans="1:2">
      <c r="A1503">
        <v>30.695755999999999</v>
      </c>
      <c r="B1503">
        <v>-9.8659590000000001</v>
      </c>
    </row>
    <row r="1504" spans="1:2">
      <c r="A1504">
        <v>30.714542000000002</v>
      </c>
      <c r="B1504">
        <v>-9.9219259999999991</v>
      </c>
    </row>
    <row r="1505" spans="1:2">
      <c r="A1505">
        <v>30.735119000000001</v>
      </c>
      <c r="B1505">
        <v>-9.8197200000000002</v>
      </c>
    </row>
    <row r="1506" spans="1:2">
      <c r="A1506">
        <v>30.755096999999999</v>
      </c>
      <c r="B1506">
        <v>-9.9027720000000006</v>
      </c>
    </row>
    <row r="1507" spans="1:2">
      <c r="A1507">
        <v>30.775117999999999</v>
      </c>
      <c r="B1507">
        <v>-9.9404819999999994</v>
      </c>
    </row>
    <row r="1508" spans="1:2">
      <c r="A1508">
        <v>30.794809000000001</v>
      </c>
      <c r="B1508">
        <v>-10.023833</v>
      </c>
    </row>
    <row r="1509" spans="1:2">
      <c r="A1509">
        <v>30.814805</v>
      </c>
      <c r="B1509">
        <v>-10.042688</v>
      </c>
    </row>
    <row r="1510" spans="1:2">
      <c r="A1510">
        <v>30.834983999999999</v>
      </c>
      <c r="B1510">
        <v>-10.079499999999999</v>
      </c>
    </row>
    <row r="1511" spans="1:2">
      <c r="A1511">
        <v>30.854755000000001</v>
      </c>
      <c r="B1511">
        <v>-9.9597859999999994</v>
      </c>
    </row>
    <row r="1512" spans="1:2">
      <c r="A1512">
        <v>30.875450000000001</v>
      </c>
      <c r="B1512">
        <v>-9.9312039999999993</v>
      </c>
    </row>
    <row r="1513" spans="1:2">
      <c r="A1513">
        <v>30.894508999999999</v>
      </c>
      <c r="B1513">
        <v>-9.9506569999999996</v>
      </c>
    </row>
    <row r="1514" spans="1:2">
      <c r="A1514">
        <v>30.914491999999999</v>
      </c>
      <c r="B1514">
        <v>-9.9496099999999998</v>
      </c>
    </row>
    <row r="1515" spans="1:2">
      <c r="A1515">
        <v>30.934899999999999</v>
      </c>
      <c r="B1515">
        <v>-9.8934940000000005</v>
      </c>
    </row>
    <row r="1516" spans="1:2">
      <c r="A1516">
        <v>30.955062999999999</v>
      </c>
      <c r="B1516">
        <v>-9.9124979999999994</v>
      </c>
    </row>
    <row r="1517" spans="1:2">
      <c r="A1517">
        <v>30.975712999999999</v>
      </c>
      <c r="B1517">
        <v>-9.8203180000000003</v>
      </c>
    </row>
    <row r="1518" spans="1:2">
      <c r="A1518">
        <v>30.994599999999998</v>
      </c>
      <c r="B1518">
        <v>-9.9223750000000006</v>
      </c>
    </row>
    <row r="1519" spans="1:2">
      <c r="A1519">
        <v>31.019577000000002</v>
      </c>
      <c r="B1519">
        <v>-10.005277</v>
      </c>
    </row>
    <row r="1520" spans="1:2">
      <c r="A1520">
        <v>31.035246999999998</v>
      </c>
      <c r="B1520">
        <v>-10.043286</v>
      </c>
    </row>
    <row r="1521" spans="1:2">
      <c r="A1521">
        <v>31.055081999999999</v>
      </c>
      <c r="B1521">
        <v>-9.9876190000000005</v>
      </c>
    </row>
    <row r="1522" spans="1:2">
      <c r="A1522">
        <v>31.075282999999999</v>
      </c>
      <c r="B1522">
        <v>-9.8575789999999994</v>
      </c>
    </row>
    <row r="1523" spans="1:2">
      <c r="A1523">
        <v>31.096278999999999</v>
      </c>
      <c r="B1523">
        <v>-9.8764339999999997</v>
      </c>
    </row>
    <row r="1524" spans="1:2">
      <c r="A1524">
        <v>31.114816999999999</v>
      </c>
      <c r="B1524">
        <v>-9.8481520000000007</v>
      </c>
    </row>
    <row r="1525" spans="1:2">
      <c r="A1525">
        <v>31.135083999999999</v>
      </c>
      <c r="B1525">
        <v>-9.8475529999999996</v>
      </c>
    </row>
    <row r="1526" spans="1:2">
      <c r="A1526">
        <v>31.154409999999999</v>
      </c>
      <c r="B1526">
        <v>-9.8569809999999993</v>
      </c>
    </row>
    <row r="1527" spans="1:2">
      <c r="A1527">
        <v>31.175322000000001</v>
      </c>
      <c r="B1527">
        <v>-9.8755369999999996</v>
      </c>
    </row>
    <row r="1528" spans="1:2">
      <c r="A1528">
        <v>31.194534999999998</v>
      </c>
      <c r="B1528">
        <v>-9.8852630000000001</v>
      </c>
    </row>
    <row r="1529" spans="1:2">
      <c r="A1529">
        <v>31.214565</v>
      </c>
      <c r="B1529">
        <v>-9.90367</v>
      </c>
    </row>
    <row r="1530" spans="1:2">
      <c r="A1530">
        <v>31.235040000000001</v>
      </c>
      <c r="B1530">
        <v>-9.959187</v>
      </c>
    </row>
    <row r="1531" spans="1:2">
      <c r="A1531">
        <v>31.259156000000001</v>
      </c>
      <c r="B1531">
        <v>-9.9412299999999991</v>
      </c>
    </row>
    <row r="1532" spans="1:2">
      <c r="A1532">
        <v>31.274998</v>
      </c>
      <c r="B1532">
        <v>-9.9412299999999991</v>
      </c>
    </row>
    <row r="1533" spans="1:2">
      <c r="A1533">
        <v>31.294642</v>
      </c>
      <c r="B1533">
        <v>-9.9318019999999994</v>
      </c>
    </row>
    <row r="1534" spans="1:2">
      <c r="A1534">
        <v>31.314572999999999</v>
      </c>
      <c r="B1534">
        <v>-9.9226740000000007</v>
      </c>
    </row>
    <row r="1535" spans="1:2">
      <c r="A1535">
        <v>31.33736</v>
      </c>
      <c r="B1535">
        <v>-9.8937930000000005</v>
      </c>
    </row>
    <row r="1536" spans="1:2">
      <c r="A1536">
        <v>31.355108000000001</v>
      </c>
      <c r="B1536">
        <v>-9.8474039999999992</v>
      </c>
    </row>
    <row r="1537" spans="1:2">
      <c r="A1537">
        <v>31.375059</v>
      </c>
      <c r="B1537">
        <v>-9.884665</v>
      </c>
    </row>
    <row r="1538" spans="1:2">
      <c r="A1538">
        <v>31.394556999999999</v>
      </c>
      <c r="B1538">
        <v>-9.9214769999999994</v>
      </c>
    </row>
    <row r="1539" spans="1:2">
      <c r="A1539">
        <v>31.440170999999999</v>
      </c>
      <c r="B1539">
        <v>-10.033859</v>
      </c>
    </row>
    <row r="1540" spans="1:2">
      <c r="A1540">
        <v>31.455382</v>
      </c>
      <c r="B1540">
        <v>-9.9967469999999992</v>
      </c>
    </row>
    <row r="1541" spans="1:2">
      <c r="A1541">
        <v>31.475121000000001</v>
      </c>
      <c r="B1541">
        <v>-10.03341</v>
      </c>
    </row>
    <row r="1542" spans="1:2">
      <c r="A1542">
        <v>31.494824999999999</v>
      </c>
      <c r="B1542">
        <v>-10.042389</v>
      </c>
    </row>
    <row r="1543" spans="1:2">
      <c r="A1543">
        <v>31.514675</v>
      </c>
      <c r="B1543">
        <v>-10.033111</v>
      </c>
    </row>
    <row r="1544" spans="1:2">
      <c r="A1544">
        <v>31.535067000000002</v>
      </c>
      <c r="B1544">
        <v>-9.9964480000000009</v>
      </c>
    </row>
    <row r="1545" spans="1:2">
      <c r="A1545">
        <v>31.554902999999999</v>
      </c>
      <c r="B1545">
        <v>-9.9681660000000001</v>
      </c>
    </row>
    <row r="1546" spans="1:2">
      <c r="A1546">
        <v>31.574985999999999</v>
      </c>
      <c r="B1546">
        <v>-9.8931939999999994</v>
      </c>
    </row>
    <row r="1547" spans="1:2">
      <c r="A1547">
        <v>31.594631</v>
      </c>
      <c r="B1547">
        <v>-9.7906890000000004</v>
      </c>
    </row>
    <row r="1548" spans="1:2">
      <c r="A1548">
        <v>31.614577000000001</v>
      </c>
      <c r="B1548">
        <v>-9.7004540000000006</v>
      </c>
    </row>
    <row r="1549" spans="1:2">
      <c r="A1549">
        <v>31.655017000000001</v>
      </c>
      <c r="B1549">
        <v>-9.9596359999999997</v>
      </c>
    </row>
    <row r="1550" spans="1:2">
      <c r="A1550">
        <v>31.675059000000001</v>
      </c>
      <c r="B1550">
        <v>-10.244555999999999</v>
      </c>
    </row>
    <row r="1551" spans="1:2">
      <c r="A1551">
        <v>31.694590999999999</v>
      </c>
      <c r="B1551">
        <v>-10.320275000000001</v>
      </c>
    </row>
    <row r="1552" spans="1:2">
      <c r="A1552">
        <v>31.714670999999999</v>
      </c>
      <c r="B1552">
        <v>-10.052564</v>
      </c>
    </row>
    <row r="1553" spans="1:2">
      <c r="A1553">
        <v>31.734963</v>
      </c>
      <c r="B1553">
        <v>-9.8019119999999997</v>
      </c>
    </row>
    <row r="1554" spans="1:2">
      <c r="A1554">
        <v>31.755465999999998</v>
      </c>
      <c r="B1554">
        <v>-9.8743390000000009</v>
      </c>
    </row>
    <row r="1555" spans="1:2">
      <c r="A1555">
        <v>31.775082000000001</v>
      </c>
      <c r="B1555">
        <v>-9.8194210000000002</v>
      </c>
    </row>
    <row r="1556" spans="1:2">
      <c r="A1556">
        <v>31.794557000000001</v>
      </c>
      <c r="B1556">
        <v>-9.9201300000000003</v>
      </c>
    </row>
    <row r="1557" spans="1:2">
      <c r="A1557">
        <v>31.816713</v>
      </c>
      <c r="B1557">
        <v>-10.126189</v>
      </c>
    </row>
    <row r="1558" spans="1:2">
      <c r="A1558">
        <v>31.838283000000001</v>
      </c>
      <c r="B1558">
        <v>-10.228844</v>
      </c>
    </row>
    <row r="1559" spans="1:2">
      <c r="A1559">
        <v>31.855124</v>
      </c>
      <c r="B1559">
        <v>-10.154920000000001</v>
      </c>
    </row>
    <row r="1560" spans="1:2">
      <c r="A1560">
        <v>31.874991000000001</v>
      </c>
      <c r="B1560">
        <v>-10.023982</v>
      </c>
    </row>
    <row r="1561" spans="1:2">
      <c r="A1561">
        <v>31.895092000000002</v>
      </c>
      <c r="B1561">
        <v>-9.8107410000000002</v>
      </c>
    </row>
    <row r="1562" spans="1:2">
      <c r="A1562">
        <v>31.917301999999999</v>
      </c>
      <c r="B1562">
        <v>-9.6432909999999996</v>
      </c>
    </row>
    <row r="1563" spans="1:2">
      <c r="A1563">
        <v>31.935179999999999</v>
      </c>
      <c r="B1563">
        <v>-9.7917369999999995</v>
      </c>
    </row>
    <row r="1564" spans="1:2">
      <c r="A1564">
        <v>31.954452</v>
      </c>
      <c r="B1564">
        <v>-10.060795000000001</v>
      </c>
    </row>
    <row r="1565" spans="1:2">
      <c r="A1565">
        <v>31.975124000000001</v>
      </c>
      <c r="B1565">
        <v>-10.10868</v>
      </c>
    </row>
    <row r="1566" spans="1:2">
      <c r="A1566">
        <v>31.997599999999998</v>
      </c>
      <c r="B1566">
        <v>-10.090723000000001</v>
      </c>
    </row>
    <row r="1567" spans="1:2">
      <c r="A1567">
        <v>32.014578</v>
      </c>
      <c r="B1567">
        <v>-10.090274000000001</v>
      </c>
    </row>
    <row r="1568" spans="1:2">
      <c r="A1568">
        <v>32.034903999999997</v>
      </c>
      <c r="B1568">
        <v>-9.9873200000000004</v>
      </c>
    </row>
    <row r="1569" spans="1:2">
      <c r="A1569">
        <v>32.055007000000003</v>
      </c>
      <c r="B1569">
        <v>-9.8194210000000002</v>
      </c>
    </row>
    <row r="1570" spans="1:2">
      <c r="A1570">
        <v>32.080264999999997</v>
      </c>
      <c r="B1570">
        <v>-9.6438889999999997</v>
      </c>
    </row>
    <row r="1571" spans="1:2">
      <c r="A1571">
        <v>32.094681000000001</v>
      </c>
      <c r="B1571">
        <v>-9.7179629999999992</v>
      </c>
    </row>
    <row r="1572" spans="1:2">
      <c r="A1572">
        <v>32.114623999999999</v>
      </c>
      <c r="B1572">
        <v>-9.9769950000000005</v>
      </c>
    </row>
    <row r="1573" spans="1:2">
      <c r="A1573">
        <v>32.134982000000001</v>
      </c>
      <c r="B1573">
        <v>-10.069474</v>
      </c>
    </row>
    <row r="1574" spans="1:2">
      <c r="A1574">
        <v>32.159627</v>
      </c>
      <c r="B1574">
        <v>-9.933897</v>
      </c>
    </row>
    <row r="1575" spans="1:2">
      <c r="A1575">
        <v>32.175184000000002</v>
      </c>
      <c r="B1575">
        <v>-9.9151919999999993</v>
      </c>
    </row>
    <row r="1576" spans="1:2">
      <c r="A1576">
        <v>32.194687000000002</v>
      </c>
      <c r="B1576">
        <v>-10.007372</v>
      </c>
    </row>
    <row r="1577" spans="1:2">
      <c r="A1577">
        <v>32.214573000000001</v>
      </c>
      <c r="B1577">
        <v>-10.069773</v>
      </c>
    </row>
    <row r="1578" spans="1:2">
      <c r="A1578">
        <v>32.237282</v>
      </c>
      <c r="B1578">
        <v>-9.9858229999999999</v>
      </c>
    </row>
    <row r="1579" spans="1:2">
      <c r="A1579">
        <v>32.254973999999997</v>
      </c>
      <c r="B1579">
        <v>-9.7088339999999995</v>
      </c>
    </row>
    <row r="1580" spans="1:2">
      <c r="A1580">
        <v>32.274990000000003</v>
      </c>
      <c r="B1580">
        <v>-9.6253340000000005</v>
      </c>
    </row>
    <row r="1581" spans="1:2">
      <c r="A1581">
        <v>32.294589000000002</v>
      </c>
      <c r="B1581">
        <v>-9.9222249999999992</v>
      </c>
    </row>
    <row r="1582" spans="1:2">
      <c r="A1582">
        <v>32.320371999999999</v>
      </c>
      <c r="B1582">
        <v>-10.256677</v>
      </c>
    </row>
    <row r="1583" spans="1:2">
      <c r="A1583">
        <v>32.335270999999999</v>
      </c>
      <c r="B1583">
        <v>-10.209839000000001</v>
      </c>
    </row>
    <row r="1584" spans="1:2">
      <c r="A1584">
        <v>32.355012000000002</v>
      </c>
      <c r="B1584">
        <v>-10.237822</v>
      </c>
    </row>
    <row r="1585" spans="1:2">
      <c r="A1585">
        <v>32.375143999999999</v>
      </c>
      <c r="B1585">
        <v>-10.06259</v>
      </c>
    </row>
    <row r="1586" spans="1:2">
      <c r="A1586">
        <v>32.400326</v>
      </c>
      <c r="B1586">
        <v>-9.8394729999999999</v>
      </c>
    </row>
    <row r="1587" spans="1:2">
      <c r="A1587">
        <v>32.414676999999998</v>
      </c>
      <c r="B1587">
        <v>-9.7733299999999996</v>
      </c>
    </row>
    <row r="1588" spans="1:2">
      <c r="A1588">
        <v>32.434983000000003</v>
      </c>
      <c r="B1588">
        <v>-9.7823089999999997</v>
      </c>
    </row>
    <row r="1589" spans="1:2">
      <c r="A1589">
        <v>32.454276</v>
      </c>
      <c r="B1589">
        <v>-9.8472539999999995</v>
      </c>
    </row>
    <row r="1590" spans="1:2">
      <c r="A1590">
        <v>32.497871000000004</v>
      </c>
      <c r="B1590">
        <v>-10.034158</v>
      </c>
    </row>
    <row r="1591" spans="1:2">
      <c r="A1591">
        <v>32.514589000000001</v>
      </c>
      <c r="B1591">
        <v>-10.052415</v>
      </c>
    </row>
    <row r="1592" spans="1:2">
      <c r="A1592">
        <v>32.534976999999998</v>
      </c>
      <c r="B1592">
        <v>-10.005876000000001</v>
      </c>
    </row>
    <row r="1593" spans="1:2">
      <c r="A1593">
        <v>32.555141999999996</v>
      </c>
      <c r="B1593">
        <v>-9.8477029999999992</v>
      </c>
    </row>
    <row r="1594" spans="1:2">
      <c r="A1594">
        <v>32.575029999999998</v>
      </c>
      <c r="B1594">
        <v>-9.8750879999999999</v>
      </c>
    </row>
    <row r="1595" spans="1:2">
      <c r="A1595">
        <v>32.594835000000003</v>
      </c>
      <c r="B1595">
        <v>-9.9301560000000002</v>
      </c>
    </row>
    <row r="1596" spans="1:2">
      <c r="A1596">
        <v>32.614665000000002</v>
      </c>
      <c r="B1596">
        <v>-10.050769000000001</v>
      </c>
    </row>
    <row r="1597" spans="1:2">
      <c r="A1597">
        <v>32.636026000000001</v>
      </c>
      <c r="B1597">
        <v>-10.079200999999999</v>
      </c>
    </row>
    <row r="1598" spans="1:2">
      <c r="A1598">
        <v>32.655205000000002</v>
      </c>
      <c r="B1598">
        <v>-10.052265</v>
      </c>
    </row>
    <row r="1599" spans="1:2">
      <c r="A1599">
        <v>32.674909999999997</v>
      </c>
      <c r="B1599">
        <v>-10.070970000000001</v>
      </c>
    </row>
    <row r="1600" spans="1:2">
      <c r="A1600">
        <v>32.694524000000001</v>
      </c>
      <c r="B1600">
        <v>-10.033859</v>
      </c>
    </row>
    <row r="1601" spans="1:2">
      <c r="A1601">
        <v>32.716349999999998</v>
      </c>
      <c r="B1601">
        <v>-9.9772940000000006</v>
      </c>
    </row>
    <row r="1602" spans="1:2">
      <c r="A1602">
        <v>32.735098999999998</v>
      </c>
      <c r="B1602">
        <v>-9.9304559999999995</v>
      </c>
    </row>
    <row r="1603" spans="1:2">
      <c r="A1603">
        <v>32.754759999999997</v>
      </c>
      <c r="B1603">
        <v>-9.9211779999999994</v>
      </c>
    </row>
    <row r="1604" spans="1:2">
      <c r="A1604">
        <v>32.775137000000001</v>
      </c>
      <c r="B1604">
        <v>-9.8939430000000002</v>
      </c>
    </row>
    <row r="1605" spans="1:2">
      <c r="A1605">
        <v>32.794790999999996</v>
      </c>
      <c r="B1605">
        <v>-9.9593369999999997</v>
      </c>
    </row>
    <row r="1606" spans="1:2">
      <c r="A1606">
        <v>32.814560999999998</v>
      </c>
      <c r="B1606">
        <v>-9.9312039999999993</v>
      </c>
    </row>
    <row r="1607" spans="1:2">
      <c r="A1607">
        <v>32.835019000000003</v>
      </c>
      <c r="B1607">
        <v>-9.9406309999999998</v>
      </c>
    </row>
    <row r="1608" spans="1:2">
      <c r="A1608">
        <v>32.855674</v>
      </c>
      <c r="B1608">
        <v>-9.9499089999999999</v>
      </c>
    </row>
    <row r="1609" spans="1:2">
      <c r="A1609">
        <v>32.876707000000003</v>
      </c>
      <c r="B1609">
        <v>-9.9307549999999996</v>
      </c>
    </row>
    <row r="1610" spans="1:2">
      <c r="A1610">
        <v>32.894593</v>
      </c>
      <c r="B1610">
        <v>-9.9683150000000005</v>
      </c>
    </row>
    <row r="1611" spans="1:2">
      <c r="A1611">
        <v>32.914557000000002</v>
      </c>
      <c r="B1611">
        <v>-9.9967469999999992</v>
      </c>
    </row>
    <row r="1612" spans="1:2">
      <c r="A1612">
        <v>32.935004999999997</v>
      </c>
      <c r="B1612">
        <v>-10.015153</v>
      </c>
    </row>
    <row r="1613" spans="1:2">
      <c r="A1613">
        <v>32.958539999999999</v>
      </c>
      <c r="B1613">
        <v>-10.006624</v>
      </c>
    </row>
    <row r="1614" spans="1:2">
      <c r="A1614">
        <v>32.974918000000002</v>
      </c>
      <c r="B1614">
        <v>-9.9505079999999992</v>
      </c>
    </row>
    <row r="1615" spans="1:2">
      <c r="A1615">
        <v>32.994692999999998</v>
      </c>
      <c r="B1615">
        <v>-10.006624</v>
      </c>
    </row>
    <row r="1616" spans="1:2">
      <c r="A1616">
        <v>33.014685999999998</v>
      </c>
      <c r="B1616">
        <v>-9.9505079999999992</v>
      </c>
    </row>
    <row r="1617" spans="1:2">
      <c r="A1617">
        <v>33.036892000000002</v>
      </c>
      <c r="B1617">
        <v>-9.8661089999999998</v>
      </c>
    </row>
    <row r="1618" spans="1:2">
      <c r="A1618">
        <v>33.055005000000001</v>
      </c>
      <c r="B1618">
        <v>-9.8475529999999996</v>
      </c>
    </row>
    <row r="1619" spans="1:2">
      <c r="A1619">
        <v>33.075158000000002</v>
      </c>
      <c r="B1619">
        <v>-9.6997060000000008</v>
      </c>
    </row>
    <row r="1620" spans="1:2">
      <c r="A1620">
        <v>33.094580999999998</v>
      </c>
      <c r="B1620">
        <v>-9.820468</v>
      </c>
    </row>
    <row r="1621" spans="1:2">
      <c r="A1621">
        <v>33.121357000000003</v>
      </c>
      <c r="B1621">
        <v>-10.015153</v>
      </c>
    </row>
    <row r="1622" spans="1:2">
      <c r="A1622">
        <v>33.135325999999999</v>
      </c>
      <c r="B1622">
        <v>-10.052564</v>
      </c>
    </row>
    <row r="1623" spans="1:2">
      <c r="A1623">
        <v>33.154935999999999</v>
      </c>
      <c r="B1623">
        <v>-10.052864</v>
      </c>
    </row>
    <row r="1624" spans="1:2">
      <c r="A1624">
        <v>33.175049000000001</v>
      </c>
      <c r="B1624">
        <v>-10.081296</v>
      </c>
    </row>
    <row r="1625" spans="1:2">
      <c r="A1625">
        <v>33.200139</v>
      </c>
      <c r="B1625">
        <v>-9.9871700000000008</v>
      </c>
    </row>
    <row r="1626" spans="1:2">
      <c r="A1626">
        <v>33.214325000000002</v>
      </c>
      <c r="B1626">
        <v>-9.9502079999999999</v>
      </c>
    </row>
    <row r="1627" spans="1:2">
      <c r="A1627">
        <v>33.235039999999998</v>
      </c>
      <c r="B1627">
        <v>-9.8200190000000003</v>
      </c>
    </row>
    <row r="1628" spans="1:2">
      <c r="A1628">
        <v>33.254992999999999</v>
      </c>
      <c r="B1628">
        <v>-9.7734799999999993</v>
      </c>
    </row>
    <row r="1629" spans="1:2">
      <c r="A1629">
        <v>33.279645000000002</v>
      </c>
      <c r="B1629">
        <v>-9.9686149999999998</v>
      </c>
    </row>
    <row r="1630" spans="1:2">
      <c r="A1630">
        <v>33.294598999999998</v>
      </c>
      <c r="B1630">
        <v>-10.03356</v>
      </c>
    </row>
    <row r="1631" spans="1:2">
      <c r="A1631">
        <v>33.314694000000003</v>
      </c>
      <c r="B1631">
        <v>-10.061244</v>
      </c>
    </row>
    <row r="1632" spans="1:2">
      <c r="A1632">
        <v>33.33531</v>
      </c>
      <c r="B1632">
        <v>-10.098654</v>
      </c>
    </row>
    <row r="1633" spans="1:2">
      <c r="A1633">
        <v>33.359079000000001</v>
      </c>
      <c r="B1633">
        <v>-10.006024999999999</v>
      </c>
    </row>
    <row r="1634" spans="1:2">
      <c r="A1634">
        <v>33.374980999999998</v>
      </c>
      <c r="B1634">
        <v>-9.9687640000000002</v>
      </c>
    </row>
    <row r="1635" spans="1:2">
      <c r="A1635">
        <v>33.394613</v>
      </c>
      <c r="B1635">
        <v>-9.9404819999999994</v>
      </c>
    </row>
    <row r="1636" spans="1:2">
      <c r="A1636">
        <v>33.416393999999997</v>
      </c>
      <c r="B1636">
        <v>-9.8933440000000008</v>
      </c>
    </row>
    <row r="1637" spans="1:2">
      <c r="A1637">
        <v>33.441248000000002</v>
      </c>
      <c r="B1637">
        <v>-9.8471039999999999</v>
      </c>
    </row>
    <row r="1638" spans="1:2">
      <c r="A1638">
        <v>33.454954000000001</v>
      </c>
      <c r="B1638">
        <v>-9.8471039999999999</v>
      </c>
    </row>
    <row r="1639" spans="1:2">
      <c r="A1639">
        <v>33.475163999999999</v>
      </c>
      <c r="B1639">
        <v>-9.9867209999999993</v>
      </c>
    </row>
    <row r="1640" spans="1:2">
      <c r="A1640">
        <v>33.494644000000001</v>
      </c>
      <c r="B1640">
        <v>-10.005576</v>
      </c>
    </row>
    <row r="1641" spans="1:2">
      <c r="A1641">
        <v>33.525588999999997</v>
      </c>
      <c r="B1641">
        <v>-10.052415</v>
      </c>
    </row>
    <row r="1642" spans="1:2">
      <c r="A1642">
        <v>33.535234000000003</v>
      </c>
      <c r="B1642">
        <v>-10.062141</v>
      </c>
    </row>
    <row r="1643" spans="1:2">
      <c r="A1643">
        <v>33.554986</v>
      </c>
      <c r="B1643">
        <v>-10.042837</v>
      </c>
    </row>
    <row r="1644" spans="1:2">
      <c r="A1644">
        <v>33.574992999999999</v>
      </c>
      <c r="B1644">
        <v>-9.9958500000000008</v>
      </c>
    </row>
    <row r="1645" spans="1:2">
      <c r="A1645">
        <v>33.619948000000001</v>
      </c>
      <c r="B1645">
        <v>-9.8655109999999997</v>
      </c>
    </row>
    <row r="1646" spans="1:2">
      <c r="A1646">
        <v>33.634988999999997</v>
      </c>
      <c r="B1646">
        <v>-9.9033700000000007</v>
      </c>
    </row>
    <row r="1647" spans="1:2">
      <c r="A1647">
        <v>33.655327</v>
      </c>
      <c r="B1647">
        <v>-9.9219259999999991</v>
      </c>
    </row>
    <row r="1648" spans="1:2">
      <c r="A1648">
        <v>33.676806999999997</v>
      </c>
      <c r="B1648">
        <v>-9.9581400000000002</v>
      </c>
    </row>
    <row r="1649" spans="1:2">
      <c r="A1649">
        <v>33.694687000000002</v>
      </c>
      <c r="B1649">
        <v>-10.03326</v>
      </c>
    </row>
    <row r="1650" spans="1:2">
      <c r="A1650">
        <v>33.715209000000002</v>
      </c>
      <c r="B1650">
        <v>-10.079650000000001</v>
      </c>
    </row>
    <row r="1651" spans="1:2">
      <c r="A1651">
        <v>33.734921</v>
      </c>
      <c r="B1651">
        <v>-10.024281999999999</v>
      </c>
    </row>
    <row r="1652" spans="1:2">
      <c r="A1652">
        <v>33.756695999999998</v>
      </c>
      <c r="B1652">
        <v>-9.9769950000000005</v>
      </c>
    </row>
    <row r="1653" spans="1:2">
      <c r="A1653">
        <v>33.775295</v>
      </c>
      <c r="B1653">
        <v>-9.9683150000000005</v>
      </c>
    </row>
    <row r="1654" spans="1:2">
      <c r="A1654">
        <v>33.794584999999998</v>
      </c>
      <c r="B1654">
        <v>-9.9123490000000007</v>
      </c>
    </row>
    <row r="1655" spans="1:2">
      <c r="A1655">
        <v>33.814852000000002</v>
      </c>
      <c r="B1655">
        <v>-9.9680160000000004</v>
      </c>
    </row>
    <row r="1656" spans="1:2">
      <c r="A1656">
        <v>33.837277</v>
      </c>
      <c r="B1656">
        <v>-9.9123490000000007</v>
      </c>
    </row>
    <row r="1657" spans="1:2">
      <c r="A1657">
        <v>33.855041999999997</v>
      </c>
      <c r="B1657">
        <v>-9.9870210000000004</v>
      </c>
    </row>
    <row r="1658" spans="1:2">
      <c r="A1658">
        <v>33.875017999999997</v>
      </c>
      <c r="B1658">
        <v>-9.9497599999999995</v>
      </c>
    </row>
    <row r="1659" spans="1:2">
      <c r="A1659">
        <v>33.894708000000001</v>
      </c>
      <c r="B1659">
        <v>-9.9967469999999992</v>
      </c>
    </row>
    <row r="1660" spans="1:2">
      <c r="A1660">
        <v>33.919170000000001</v>
      </c>
      <c r="B1660">
        <v>-9.9777430000000003</v>
      </c>
    </row>
    <row r="1661" spans="1:2">
      <c r="A1661">
        <v>33.935679999999998</v>
      </c>
      <c r="B1661">
        <v>-9.9870210000000004</v>
      </c>
    </row>
    <row r="1662" spans="1:2">
      <c r="A1662">
        <v>33.955295999999997</v>
      </c>
      <c r="B1662">
        <v>-9.9774429999999992</v>
      </c>
    </row>
    <row r="1663" spans="1:2">
      <c r="A1663">
        <v>33.975101000000002</v>
      </c>
      <c r="B1663">
        <v>-9.8665579999999995</v>
      </c>
    </row>
    <row r="1664" spans="1:2">
      <c r="A1664">
        <v>33.999757000000002</v>
      </c>
      <c r="B1664">
        <v>-9.9874700000000001</v>
      </c>
    </row>
    <row r="1665" spans="1:2">
      <c r="A1665">
        <v>34.014588000000003</v>
      </c>
      <c r="B1665">
        <v>-9.9220760000000006</v>
      </c>
    </row>
    <row r="1666" spans="1:2">
      <c r="A1666">
        <v>34.034841</v>
      </c>
      <c r="B1666">
        <v>-9.9404819999999994</v>
      </c>
    </row>
    <row r="1667" spans="1:2">
      <c r="A1667">
        <v>34.054986</v>
      </c>
      <c r="B1667">
        <v>-9.9778920000000006</v>
      </c>
    </row>
    <row r="1668" spans="1:2">
      <c r="A1668">
        <v>34.079343000000001</v>
      </c>
      <c r="B1668">
        <v>-9.9316530000000007</v>
      </c>
    </row>
    <row r="1669" spans="1:2">
      <c r="A1669">
        <v>34.094681000000001</v>
      </c>
      <c r="B1669">
        <v>-9.9596359999999997</v>
      </c>
    </row>
    <row r="1670" spans="1:2">
      <c r="A1670">
        <v>34.114576</v>
      </c>
      <c r="B1670">
        <v>-10.006325</v>
      </c>
    </row>
    <row r="1671" spans="1:2">
      <c r="A1671">
        <v>34.134973000000002</v>
      </c>
      <c r="B1671">
        <v>-10.005725999999999</v>
      </c>
    </row>
    <row r="1672" spans="1:2">
      <c r="A1672">
        <v>34.159723999999997</v>
      </c>
      <c r="B1672">
        <v>-9.9502079999999999</v>
      </c>
    </row>
    <row r="1673" spans="1:2">
      <c r="A1673">
        <v>34.175105000000002</v>
      </c>
      <c r="B1673">
        <v>-9.8662589999999994</v>
      </c>
    </row>
    <row r="1674" spans="1:2">
      <c r="A1674">
        <v>34.194473000000002</v>
      </c>
      <c r="B1674">
        <v>-9.8477029999999992</v>
      </c>
    </row>
    <row r="1675" spans="1:2">
      <c r="A1675">
        <v>34.215237999999999</v>
      </c>
      <c r="B1675">
        <v>-9.9225250000000003</v>
      </c>
    </row>
    <row r="1676" spans="1:2">
      <c r="A1676">
        <v>34.240912999999999</v>
      </c>
      <c r="B1676">
        <v>-9.9689139999999998</v>
      </c>
    </row>
    <row r="1677" spans="1:2">
      <c r="A1677">
        <v>34.255155999999999</v>
      </c>
      <c r="B1677">
        <v>-9.9970470000000002</v>
      </c>
    </row>
    <row r="1678" spans="1:2">
      <c r="A1678">
        <v>34.275131000000002</v>
      </c>
      <c r="B1678">
        <v>-9.958888</v>
      </c>
    </row>
    <row r="1679" spans="1:2">
      <c r="A1679">
        <v>34.294587999999997</v>
      </c>
      <c r="B1679">
        <v>-9.9223750000000006</v>
      </c>
    </row>
    <row r="1680" spans="1:2">
      <c r="A1680">
        <v>34.322954000000003</v>
      </c>
      <c r="B1680">
        <v>-9.9585880000000007</v>
      </c>
    </row>
    <row r="1681" spans="1:2">
      <c r="A1681">
        <v>34.335771000000001</v>
      </c>
      <c r="B1681">
        <v>-9.9772940000000006</v>
      </c>
    </row>
    <row r="1682" spans="1:2">
      <c r="A1682">
        <v>34.354953000000002</v>
      </c>
      <c r="B1682">
        <v>-9.8566819999999993</v>
      </c>
    </row>
    <row r="1683" spans="1:2">
      <c r="A1683">
        <v>34.374915999999999</v>
      </c>
      <c r="B1683">
        <v>-9.8939430000000002</v>
      </c>
    </row>
    <row r="1684" spans="1:2">
      <c r="A1684">
        <v>34.400103000000001</v>
      </c>
      <c r="B1684">
        <v>-9.8668569999999995</v>
      </c>
    </row>
    <row r="1685" spans="1:2">
      <c r="A1685">
        <v>34.414777000000001</v>
      </c>
      <c r="B1685">
        <v>-9.903969</v>
      </c>
    </row>
    <row r="1686" spans="1:2">
      <c r="A1686">
        <v>34.434987</v>
      </c>
      <c r="B1686">
        <v>-10.025180000000001</v>
      </c>
    </row>
    <row r="1687" spans="1:2">
      <c r="A1687">
        <v>34.454993000000002</v>
      </c>
      <c r="B1687">
        <v>-9.8761349999999997</v>
      </c>
    </row>
    <row r="1688" spans="1:2">
      <c r="A1688">
        <v>34.481276999999999</v>
      </c>
      <c r="B1688">
        <v>-10.097307000000001</v>
      </c>
    </row>
    <row r="1689" spans="1:2">
      <c r="A1689">
        <v>34.494500000000002</v>
      </c>
      <c r="B1689">
        <v>-10.070372000000001</v>
      </c>
    </row>
    <row r="1690" spans="1:2">
      <c r="A1690">
        <v>34.514713</v>
      </c>
      <c r="B1690">
        <v>-9.9222249999999992</v>
      </c>
    </row>
    <row r="1691" spans="1:2">
      <c r="A1691">
        <v>34.534419</v>
      </c>
      <c r="B1691">
        <v>-9.8939430000000002</v>
      </c>
    </row>
    <row r="1692" spans="1:2">
      <c r="A1692">
        <v>34.563386999999999</v>
      </c>
      <c r="B1692">
        <v>-9.8659590000000001</v>
      </c>
    </row>
    <row r="1693" spans="1:2">
      <c r="A1693">
        <v>34.574903999999997</v>
      </c>
      <c r="B1693">
        <v>-9.8655109999999997</v>
      </c>
    </row>
    <row r="1694" spans="1:2">
      <c r="A1694">
        <v>34.594589999999997</v>
      </c>
      <c r="B1694">
        <v>-9.9867209999999993</v>
      </c>
    </row>
    <row r="1695" spans="1:2">
      <c r="A1695">
        <v>34.614566000000003</v>
      </c>
      <c r="B1695">
        <v>-10.060644999999999</v>
      </c>
    </row>
    <row r="1696" spans="1:2">
      <c r="A1696">
        <v>34.642895000000003</v>
      </c>
      <c r="B1696">
        <v>-10.052564</v>
      </c>
    </row>
    <row r="1697" spans="1:2">
      <c r="A1697">
        <v>34.655008000000002</v>
      </c>
      <c r="B1697">
        <v>-10.006474000000001</v>
      </c>
    </row>
    <row r="1698" spans="1:2">
      <c r="A1698">
        <v>34.674993999999998</v>
      </c>
      <c r="B1698">
        <v>-10.043585999999999</v>
      </c>
    </row>
    <row r="1699" spans="1:2">
      <c r="A1699">
        <v>34.694591000000003</v>
      </c>
      <c r="B1699">
        <v>-10.024132</v>
      </c>
    </row>
    <row r="1700" spans="1:2">
      <c r="A1700">
        <v>34.740651999999997</v>
      </c>
      <c r="B1700">
        <v>-9.9026219999999991</v>
      </c>
    </row>
    <row r="1701" spans="1:2">
      <c r="A1701">
        <v>34.754607</v>
      </c>
      <c r="B1701">
        <v>-9.8288480000000007</v>
      </c>
    </row>
    <row r="1702" spans="1:2">
      <c r="A1702">
        <v>34.775007000000002</v>
      </c>
      <c r="B1702">
        <v>-9.7273899999999998</v>
      </c>
    </row>
    <row r="1703" spans="1:2">
      <c r="A1703">
        <v>34.796866999999999</v>
      </c>
      <c r="B1703">
        <v>-9.8480019999999993</v>
      </c>
    </row>
    <row r="1704" spans="1:2">
      <c r="A1704">
        <v>34.814571000000001</v>
      </c>
      <c r="B1704">
        <v>-10.050618999999999</v>
      </c>
    </row>
    <row r="1705" spans="1:2">
      <c r="A1705">
        <v>34.834969000000001</v>
      </c>
      <c r="B1705">
        <v>-9.8480019999999993</v>
      </c>
    </row>
    <row r="1706" spans="1:2">
      <c r="A1706">
        <v>34.854978000000003</v>
      </c>
      <c r="B1706">
        <v>-9.9497599999999995</v>
      </c>
    </row>
    <row r="1707" spans="1:2">
      <c r="A1707">
        <v>34.878388000000001</v>
      </c>
      <c r="B1707">
        <v>-9.9698119999999992</v>
      </c>
    </row>
    <row r="1708" spans="1:2">
      <c r="A1708">
        <v>34.894592000000003</v>
      </c>
      <c r="B1708">
        <v>-9.9786409999999997</v>
      </c>
    </row>
    <row r="1709" spans="1:2">
      <c r="A1709">
        <v>34.914667000000001</v>
      </c>
      <c r="B1709">
        <v>-10.033111</v>
      </c>
    </row>
    <row r="1710" spans="1:2">
      <c r="A1710">
        <v>34.934963000000003</v>
      </c>
      <c r="B1710">
        <v>-9.9579900000000006</v>
      </c>
    </row>
    <row r="1711" spans="1:2">
      <c r="A1711">
        <v>34.956871999999997</v>
      </c>
      <c r="B1711">
        <v>-9.8750879999999999</v>
      </c>
    </row>
    <row r="1712" spans="1:2">
      <c r="A1712">
        <v>34.975112000000003</v>
      </c>
      <c r="B1712">
        <v>-9.7460950000000004</v>
      </c>
    </row>
    <row r="1713" spans="1:2">
      <c r="A1713">
        <v>34.994424000000002</v>
      </c>
      <c r="B1713">
        <v>-9.6628939999999997</v>
      </c>
    </row>
    <row r="1714" spans="1:2">
      <c r="A1714">
        <v>35.014885</v>
      </c>
      <c r="B1714">
        <v>-9.8288480000000007</v>
      </c>
    </row>
    <row r="1715" spans="1:2">
      <c r="A1715">
        <v>35.037878999999997</v>
      </c>
      <c r="B1715">
        <v>-10.080099000000001</v>
      </c>
    </row>
    <row r="1716" spans="1:2">
      <c r="A1716">
        <v>35.055112000000001</v>
      </c>
      <c r="B1716">
        <v>-10.182304999999999</v>
      </c>
    </row>
    <row r="1717" spans="1:2">
      <c r="A1717">
        <v>35.075062000000003</v>
      </c>
      <c r="B1717">
        <v>-10.145941000000001</v>
      </c>
    </row>
    <row r="1718" spans="1:2">
      <c r="A1718">
        <v>35.094568000000002</v>
      </c>
      <c r="B1718">
        <v>-10.032811000000001</v>
      </c>
    </row>
    <row r="1719" spans="1:2">
      <c r="A1719">
        <v>35.120249999999999</v>
      </c>
      <c r="B1719">
        <v>-9.7749769999999998</v>
      </c>
    </row>
    <row r="1720" spans="1:2">
      <c r="A1720">
        <v>35.135429000000002</v>
      </c>
      <c r="B1720">
        <v>-9.7004540000000006</v>
      </c>
    </row>
    <row r="1721" spans="1:2">
      <c r="A1721">
        <v>35.155259000000001</v>
      </c>
      <c r="B1721">
        <v>-9.6898300000000006</v>
      </c>
    </row>
    <row r="1722" spans="1:2">
      <c r="A1722">
        <v>35.175012000000002</v>
      </c>
      <c r="B1722">
        <v>-9.8919969999999999</v>
      </c>
    </row>
    <row r="1723" spans="1:2">
      <c r="A1723">
        <v>35.199894999999998</v>
      </c>
      <c r="B1723">
        <v>-10.164047999999999</v>
      </c>
    </row>
    <row r="1724" spans="1:2">
      <c r="A1724">
        <v>35.214837000000003</v>
      </c>
      <c r="B1724">
        <v>-10.173176</v>
      </c>
    </row>
    <row r="1725" spans="1:2">
      <c r="A1725">
        <v>35.235205000000001</v>
      </c>
      <c r="B1725">
        <v>-10.034457</v>
      </c>
    </row>
    <row r="1726" spans="1:2">
      <c r="A1726">
        <v>35.254995000000001</v>
      </c>
      <c r="B1726">
        <v>-9.7541759999999993</v>
      </c>
    </row>
    <row r="1727" spans="1:2">
      <c r="A1727">
        <v>35.279722999999997</v>
      </c>
      <c r="B1727">
        <v>-9.5244739999999997</v>
      </c>
    </row>
    <row r="1728" spans="1:2">
      <c r="A1728">
        <v>35.294584999999998</v>
      </c>
      <c r="B1728">
        <v>-9.6539149999999996</v>
      </c>
    </row>
    <row r="1729" spans="1:2">
      <c r="A1729">
        <v>35.315218999999999</v>
      </c>
      <c r="B1729">
        <v>-10.309500999999999</v>
      </c>
    </row>
    <row r="1730" spans="1:2">
      <c r="A1730">
        <v>35.334999000000003</v>
      </c>
      <c r="B1730">
        <v>-10.773842999999999</v>
      </c>
    </row>
    <row r="1731" spans="1:2">
      <c r="A1731">
        <v>35.361494999999998</v>
      </c>
      <c r="B1731">
        <v>-9.9321020000000004</v>
      </c>
    </row>
    <row r="1732" spans="1:2">
      <c r="A1732">
        <v>35.375211</v>
      </c>
      <c r="B1732">
        <v>-9.552308</v>
      </c>
    </row>
    <row r="1733" spans="1:2">
      <c r="A1733">
        <v>35.394708999999999</v>
      </c>
      <c r="B1733">
        <v>-9.1732619999999994</v>
      </c>
    </row>
    <row r="1734" spans="1:2">
      <c r="A1734">
        <v>35.414558</v>
      </c>
      <c r="B1734">
        <v>-9.3769259999999992</v>
      </c>
    </row>
    <row r="1735" spans="1:2">
      <c r="A1735">
        <v>35.441118000000003</v>
      </c>
      <c r="B1735">
        <v>-9.3558269999999997</v>
      </c>
    </row>
    <row r="1736" spans="1:2">
      <c r="A1736">
        <v>35.455247999999997</v>
      </c>
      <c r="B1736">
        <v>-9.5391390000000005</v>
      </c>
    </row>
    <row r="1737" spans="1:2">
      <c r="A1737">
        <v>35.475842999999998</v>
      </c>
      <c r="B1737">
        <v>-10.021139</v>
      </c>
    </row>
    <row r="1738" spans="1:2">
      <c r="A1738">
        <v>35.494582000000001</v>
      </c>
      <c r="B1738">
        <v>-10.488624</v>
      </c>
    </row>
    <row r="1739" spans="1:2">
      <c r="A1739">
        <v>35.523209000000001</v>
      </c>
      <c r="B1739">
        <v>-10.480693</v>
      </c>
    </row>
    <row r="1740" spans="1:2">
      <c r="A1740">
        <v>35.535086</v>
      </c>
      <c r="B1740">
        <v>-10.062441</v>
      </c>
    </row>
    <row r="1741" spans="1:2">
      <c r="A1741">
        <v>35.554979000000003</v>
      </c>
      <c r="B1741">
        <v>-9.2364119999999996</v>
      </c>
    </row>
    <row r="1742" spans="1:2">
      <c r="A1742">
        <v>35.575068999999999</v>
      </c>
      <c r="B1742">
        <v>-9.0046149999999994</v>
      </c>
    </row>
    <row r="1743" spans="1:2">
      <c r="A1743">
        <v>35.602764999999998</v>
      </c>
      <c r="B1743">
        <v>-9.7812619999999999</v>
      </c>
    </row>
    <row r="1744" spans="1:2">
      <c r="A1744">
        <v>35.614730999999999</v>
      </c>
      <c r="B1744">
        <v>-10.105987000000001</v>
      </c>
    </row>
    <row r="1745" spans="1:2">
      <c r="A1745">
        <v>35.634998000000003</v>
      </c>
      <c r="B1745">
        <v>-10.534414999999999</v>
      </c>
    </row>
    <row r="1746" spans="1:2">
      <c r="A1746">
        <v>35.654439000000004</v>
      </c>
      <c r="B1746">
        <v>-10.509423999999999</v>
      </c>
    </row>
    <row r="1747" spans="1:2">
      <c r="A1747">
        <v>35.681776999999997</v>
      </c>
      <c r="B1747">
        <v>-10.127086</v>
      </c>
    </row>
    <row r="1748" spans="1:2">
      <c r="A1748">
        <v>35.694595999999997</v>
      </c>
      <c r="B1748">
        <v>-9.8759859999999993</v>
      </c>
    </row>
    <row r="1749" spans="1:2">
      <c r="A1749">
        <v>35.714694000000001</v>
      </c>
      <c r="B1749">
        <v>-9.2919289999999997</v>
      </c>
    </row>
    <row r="1750" spans="1:2">
      <c r="A1750">
        <v>35.734963999999998</v>
      </c>
      <c r="B1750">
        <v>-9.200348</v>
      </c>
    </row>
    <row r="1751" spans="1:2">
      <c r="A1751">
        <v>35.762594999999997</v>
      </c>
      <c r="B1751">
        <v>-10.00393</v>
      </c>
    </row>
    <row r="1752" spans="1:2">
      <c r="A1752">
        <v>35.774464999999999</v>
      </c>
      <c r="B1752">
        <v>-10.197568</v>
      </c>
    </row>
    <row r="1753" spans="1:2">
      <c r="A1753">
        <v>35.794558000000002</v>
      </c>
      <c r="B1753">
        <v>-10.246053</v>
      </c>
    </row>
    <row r="1754" spans="1:2">
      <c r="A1754">
        <v>35.814601000000003</v>
      </c>
      <c r="B1754">
        <v>-10.138609000000001</v>
      </c>
    </row>
    <row r="1755" spans="1:2">
      <c r="A1755">
        <v>35.857846000000002</v>
      </c>
      <c r="B1755">
        <v>-10.163748999999999</v>
      </c>
    </row>
    <row r="1756" spans="1:2">
      <c r="A1756">
        <v>35.875373000000003</v>
      </c>
      <c r="B1756">
        <v>-10.015003999999999</v>
      </c>
    </row>
    <row r="1757" spans="1:2">
      <c r="A1757">
        <v>35.894556999999999</v>
      </c>
      <c r="B1757">
        <v>-9.662744</v>
      </c>
    </row>
    <row r="1758" spans="1:2">
      <c r="A1758">
        <v>35.919297999999998</v>
      </c>
      <c r="B1758">
        <v>-9.7004540000000006</v>
      </c>
    </row>
    <row r="1759" spans="1:2">
      <c r="A1759">
        <v>35.935088</v>
      </c>
      <c r="B1759">
        <v>-9.820767</v>
      </c>
    </row>
    <row r="1760" spans="1:2">
      <c r="A1760">
        <v>35.954979000000002</v>
      </c>
      <c r="B1760">
        <v>-10.078901</v>
      </c>
    </row>
    <row r="1761" spans="1:2">
      <c r="A1761">
        <v>35.974978999999998</v>
      </c>
      <c r="B1761">
        <v>-10.097607</v>
      </c>
    </row>
    <row r="1762" spans="1:2">
      <c r="A1762">
        <v>35.998085000000003</v>
      </c>
      <c r="B1762">
        <v>-9.5150469999999991</v>
      </c>
    </row>
    <row r="1763" spans="1:2">
      <c r="A1763">
        <v>36.014617999999999</v>
      </c>
      <c r="B1763">
        <v>-9.4976880000000001</v>
      </c>
    </row>
    <row r="1764" spans="1:2">
      <c r="A1764">
        <v>36.034847999999997</v>
      </c>
      <c r="B1764">
        <v>-9.7457960000000003</v>
      </c>
    </row>
    <row r="1765" spans="1:2">
      <c r="A1765">
        <v>36.05509</v>
      </c>
      <c r="B1765">
        <v>-10.357537000000001</v>
      </c>
    </row>
    <row r="1766" spans="1:2">
      <c r="A1766">
        <v>36.078327999999999</v>
      </c>
      <c r="B1766">
        <v>-10.441337000000001</v>
      </c>
    </row>
    <row r="1767" spans="1:2">
      <c r="A1767">
        <v>36.094563999999998</v>
      </c>
      <c r="B1767">
        <v>-10.28481</v>
      </c>
    </row>
    <row r="1768" spans="1:2">
      <c r="A1768">
        <v>36.114556999999998</v>
      </c>
      <c r="B1768">
        <v>-9.9150419999999997</v>
      </c>
    </row>
    <row r="1769" spans="1:2">
      <c r="A1769">
        <v>36.134965000000001</v>
      </c>
      <c r="B1769">
        <v>-9.7389130000000002</v>
      </c>
    </row>
    <row r="1770" spans="1:2">
      <c r="A1770">
        <v>36.175296000000003</v>
      </c>
      <c r="B1770">
        <v>-10.035056000000001</v>
      </c>
    </row>
    <row r="1771" spans="1:2">
      <c r="A1771">
        <v>36.194563000000002</v>
      </c>
      <c r="B1771">
        <v>-10.331199</v>
      </c>
    </row>
    <row r="1772" spans="1:2">
      <c r="A1772">
        <v>36.214553000000002</v>
      </c>
      <c r="B1772">
        <v>-10.181856</v>
      </c>
    </row>
    <row r="1773" spans="1:2">
      <c r="A1773">
        <v>36.238491000000003</v>
      </c>
      <c r="B1773">
        <v>-9.6902790000000003</v>
      </c>
    </row>
    <row r="1774" spans="1:2">
      <c r="A1774">
        <v>36.255164999999998</v>
      </c>
      <c r="B1774">
        <v>-9.2926769999999994</v>
      </c>
    </row>
    <row r="1775" spans="1:2">
      <c r="A1775">
        <v>36.275148999999999</v>
      </c>
      <c r="B1775">
        <v>-9.469106</v>
      </c>
    </row>
    <row r="1776" spans="1:2">
      <c r="A1776">
        <v>36.294654999999999</v>
      </c>
      <c r="B1776">
        <v>-9.9219259999999991</v>
      </c>
    </row>
    <row r="1777" spans="1:2">
      <c r="A1777">
        <v>36.320785000000001</v>
      </c>
      <c r="B1777">
        <v>-10.256527999999999</v>
      </c>
    </row>
    <row r="1778" spans="1:2">
      <c r="A1778">
        <v>36.335037</v>
      </c>
      <c r="B1778">
        <v>-10.258473</v>
      </c>
    </row>
    <row r="1779" spans="1:2">
      <c r="A1779">
        <v>36.355128000000001</v>
      </c>
      <c r="B1779">
        <v>-10.110775</v>
      </c>
    </row>
    <row r="1780" spans="1:2">
      <c r="A1780">
        <v>36.375101000000001</v>
      </c>
      <c r="B1780">
        <v>-10.144743999999999</v>
      </c>
    </row>
    <row r="1781" spans="1:2">
      <c r="A1781">
        <v>36.399393000000003</v>
      </c>
      <c r="B1781">
        <v>-9.9964480000000009</v>
      </c>
    </row>
    <row r="1782" spans="1:2">
      <c r="A1782">
        <v>36.415163</v>
      </c>
      <c r="B1782">
        <v>-9.8764339999999997</v>
      </c>
    </row>
    <row r="1783" spans="1:2">
      <c r="A1783">
        <v>36.435029999999998</v>
      </c>
      <c r="B1783">
        <v>-9.7474419999999995</v>
      </c>
    </row>
    <row r="1784" spans="1:2">
      <c r="A1784">
        <v>36.455103999999999</v>
      </c>
      <c r="B1784">
        <v>-9.7278389999999995</v>
      </c>
    </row>
    <row r="1785" spans="1:2">
      <c r="A1785">
        <v>36.480870000000003</v>
      </c>
      <c r="B1785">
        <v>-9.8679050000000004</v>
      </c>
    </row>
    <row r="1786" spans="1:2">
      <c r="A1786">
        <v>36.494866000000002</v>
      </c>
      <c r="B1786">
        <v>-9.9337479999999996</v>
      </c>
    </row>
    <row r="1787" spans="1:2">
      <c r="A1787">
        <v>36.514578</v>
      </c>
      <c r="B1787">
        <v>-10.045232</v>
      </c>
    </row>
    <row r="1788" spans="1:2">
      <c r="A1788">
        <v>36.534993</v>
      </c>
      <c r="B1788">
        <v>-10.221511</v>
      </c>
    </row>
    <row r="1789" spans="1:2">
      <c r="A1789">
        <v>36.575114999999997</v>
      </c>
      <c r="B1789">
        <v>-10.304563</v>
      </c>
    </row>
    <row r="1790" spans="1:2">
      <c r="A1790">
        <v>36.594566999999998</v>
      </c>
      <c r="B1790">
        <v>-10.27643</v>
      </c>
    </row>
    <row r="1791" spans="1:2">
      <c r="A1791">
        <v>36.614652999999997</v>
      </c>
      <c r="B1791">
        <v>-10.157463999999999</v>
      </c>
    </row>
    <row r="1792" spans="1:2">
      <c r="A1792">
        <v>36.641675999999997</v>
      </c>
      <c r="B1792">
        <v>-9.9617310000000003</v>
      </c>
    </row>
    <row r="1793" spans="1:2">
      <c r="A1793">
        <v>36.655040999999997</v>
      </c>
      <c r="B1793">
        <v>-9.8589260000000003</v>
      </c>
    </row>
    <row r="1794" spans="1:2">
      <c r="A1794">
        <v>36.674973000000001</v>
      </c>
      <c r="B1794">
        <v>-9.710032</v>
      </c>
    </row>
    <row r="1795" spans="1:2">
      <c r="A1795">
        <v>36.694575</v>
      </c>
      <c r="B1795">
        <v>-9.4598289999999992</v>
      </c>
    </row>
    <row r="1796" spans="1:2">
      <c r="A1796">
        <v>36.724186000000003</v>
      </c>
      <c r="B1796">
        <v>-9.8954389999999997</v>
      </c>
    </row>
    <row r="1797" spans="1:2">
      <c r="A1797">
        <v>36.734805000000001</v>
      </c>
      <c r="B1797">
        <v>-10.080847</v>
      </c>
    </row>
    <row r="1798" spans="1:2">
      <c r="A1798">
        <v>36.754975999999999</v>
      </c>
      <c r="B1798">
        <v>-10.248297000000001</v>
      </c>
    </row>
    <row r="1799" spans="1:2">
      <c r="A1799">
        <v>36.775095</v>
      </c>
      <c r="B1799">
        <v>-10.295434999999999</v>
      </c>
    </row>
    <row r="1800" spans="1:2">
      <c r="A1800">
        <v>36.802373000000003</v>
      </c>
      <c r="B1800">
        <v>-10.1006</v>
      </c>
    </row>
    <row r="1801" spans="1:2">
      <c r="A1801">
        <v>36.814157999999999</v>
      </c>
      <c r="B1801">
        <v>-10.045232</v>
      </c>
    </row>
    <row r="1802" spans="1:2">
      <c r="A1802">
        <v>36.834916</v>
      </c>
      <c r="B1802">
        <v>-9.8587769999999999</v>
      </c>
    </row>
    <row r="1803" spans="1:2">
      <c r="A1803">
        <v>36.854982999999997</v>
      </c>
      <c r="B1803">
        <v>-9.7651000000000003</v>
      </c>
    </row>
    <row r="1804" spans="1:2">
      <c r="A1804">
        <v>36.902628999999997</v>
      </c>
      <c r="B1804">
        <v>-9.8767340000000008</v>
      </c>
    </row>
    <row r="1805" spans="1:2">
      <c r="A1805">
        <v>36.914594999999998</v>
      </c>
      <c r="B1805">
        <v>-9.9701109999999993</v>
      </c>
    </row>
    <row r="1806" spans="1:2">
      <c r="A1806">
        <v>36.934989999999999</v>
      </c>
      <c r="B1806">
        <v>-10.118406999999999</v>
      </c>
    </row>
    <row r="1807" spans="1:2">
      <c r="A1807">
        <v>36.958537</v>
      </c>
      <c r="B1807">
        <v>-10.147437999999999</v>
      </c>
    </row>
    <row r="1808" spans="1:2">
      <c r="A1808">
        <v>36.975093999999999</v>
      </c>
      <c r="B1808">
        <v>-10.082492999999999</v>
      </c>
    </row>
    <row r="1809" spans="1:2">
      <c r="A1809">
        <v>36.994610999999999</v>
      </c>
      <c r="B1809">
        <v>-10.054510000000001</v>
      </c>
    </row>
    <row r="1810" spans="1:2">
      <c r="A1810">
        <v>37.014589999999998</v>
      </c>
      <c r="B1810">
        <v>-10.007821</v>
      </c>
    </row>
    <row r="1811" spans="1:2">
      <c r="A1811">
        <v>37.037739999999999</v>
      </c>
      <c r="B1811">
        <v>-9.9322510000000008</v>
      </c>
    </row>
    <row r="1812" spans="1:2">
      <c r="A1812">
        <v>37.055174999999998</v>
      </c>
      <c r="B1812">
        <v>-9.8580279999999991</v>
      </c>
    </row>
    <row r="1813" spans="1:2">
      <c r="A1813">
        <v>37.075009000000001</v>
      </c>
      <c r="B1813">
        <v>-9.7740790000000004</v>
      </c>
    </row>
    <row r="1814" spans="1:2">
      <c r="A1814">
        <v>37.094576000000004</v>
      </c>
      <c r="B1814">
        <v>-9.7737789999999993</v>
      </c>
    </row>
    <row r="1815" spans="1:2">
      <c r="A1815">
        <v>37.12133</v>
      </c>
      <c r="B1815">
        <v>-9.8298959999999997</v>
      </c>
    </row>
    <row r="1816" spans="1:2">
      <c r="A1816">
        <v>37.135334</v>
      </c>
      <c r="B1816">
        <v>-9.9038190000000004</v>
      </c>
    </row>
    <row r="1817" spans="1:2">
      <c r="A1817">
        <v>37.154888</v>
      </c>
      <c r="B1817">
        <v>-9.9327000000000005</v>
      </c>
    </row>
    <row r="1818" spans="1:2">
      <c r="A1818">
        <v>37.174978000000003</v>
      </c>
      <c r="B1818">
        <v>-9.9997399999999992</v>
      </c>
    </row>
    <row r="1819" spans="1:2">
      <c r="A1819">
        <v>37.199364000000003</v>
      </c>
      <c r="B1819">
        <v>-10.241414000000001</v>
      </c>
    </row>
    <row r="1820" spans="1:2">
      <c r="A1820">
        <v>37.214584000000002</v>
      </c>
      <c r="B1820">
        <v>-10.34347</v>
      </c>
    </row>
    <row r="1821" spans="1:2">
      <c r="A1821">
        <v>37.234985000000002</v>
      </c>
      <c r="B1821">
        <v>-10.408863999999999</v>
      </c>
    </row>
    <row r="1822" spans="1:2">
      <c r="A1822">
        <v>37.255003000000002</v>
      </c>
      <c r="B1822">
        <v>-10.287055000000001</v>
      </c>
    </row>
    <row r="1823" spans="1:2">
      <c r="A1823">
        <v>37.278067999999998</v>
      </c>
      <c r="B1823">
        <v>-10.081745</v>
      </c>
    </row>
    <row r="1824" spans="1:2">
      <c r="A1824">
        <v>37.294562999999997</v>
      </c>
      <c r="B1824">
        <v>-9.765549</v>
      </c>
    </row>
    <row r="1825" spans="1:2">
      <c r="A1825">
        <v>37.314646000000003</v>
      </c>
      <c r="B1825">
        <v>-9.9324010000000005</v>
      </c>
    </row>
    <row r="1826" spans="1:2">
      <c r="A1826">
        <v>37.334977000000002</v>
      </c>
      <c r="B1826">
        <v>-9.682048</v>
      </c>
    </row>
    <row r="1827" spans="1:2">
      <c r="A1827">
        <v>37.359295000000003</v>
      </c>
      <c r="B1827">
        <v>-9.5065170000000006</v>
      </c>
    </row>
    <row r="1828" spans="1:2">
      <c r="A1828">
        <v>37.375002000000002</v>
      </c>
      <c r="B1828">
        <v>-9.6646900000000002</v>
      </c>
    </row>
    <row r="1829" spans="1:2">
      <c r="A1829">
        <v>37.394567000000002</v>
      </c>
      <c r="B1829">
        <v>-9.9059139999999992</v>
      </c>
    </row>
    <row r="1830" spans="1:2">
      <c r="A1830">
        <v>37.416615999999998</v>
      </c>
      <c r="B1830">
        <v>-10.109279000000001</v>
      </c>
    </row>
    <row r="1831" spans="1:2">
      <c r="A1831">
        <v>37.441598999999997</v>
      </c>
      <c r="B1831">
        <v>-10.267751000000001</v>
      </c>
    </row>
    <row r="1832" spans="1:2">
      <c r="A1832">
        <v>37.454988</v>
      </c>
      <c r="B1832">
        <v>-10.231088</v>
      </c>
    </row>
    <row r="1833" spans="1:2">
      <c r="A1833">
        <v>37.475051999999998</v>
      </c>
      <c r="B1833">
        <v>-10.092219999999999</v>
      </c>
    </row>
    <row r="1834" spans="1:2">
      <c r="A1834">
        <v>37.494652000000002</v>
      </c>
      <c r="B1834">
        <v>-10.017398</v>
      </c>
    </row>
    <row r="1835" spans="1:2">
      <c r="A1835">
        <v>37.525660000000002</v>
      </c>
      <c r="B1835">
        <v>-9.8963370000000008</v>
      </c>
    </row>
    <row r="1836" spans="1:2">
      <c r="A1836">
        <v>37.535012999999999</v>
      </c>
      <c r="B1836">
        <v>-9.8779310000000002</v>
      </c>
    </row>
    <row r="1837" spans="1:2">
      <c r="A1837">
        <v>37.55498</v>
      </c>
      <c r="B1837">
        <v>-9.8777810000000006</v>
      </c>
    </row>
    <row r="1838" spans="1:2">
      <c r="A1838">
        <v>37.574399999999997</v>
      </c>
      <c r="B1838">
        <v>-9.8592259999999996</v>
      </c>
    </row>
    <row r="1839" spans="1:2">
      <c r="A1839">
        <v>37.60127</v>
      </c>
      <c r="B1839">
        <v>-9.8695509999999995</v>
      </c>
    </row>
    <row r="1840" spans="1:2">
      <c r="A1840">
        <v>37.614859000000003</v>
      </c>
      <c r="B1840">
        <v>-9.8417169999999992</v>
      </c>
    </row>
    <row r="1841" spans="1:2">
      <c r="A1841">
        <v>37.634886000000002</v>
      </c>
      <c r="B1841">
        <v>-9.9244699999999995</v>
      </c>
    </row>
    <row r="1842" spans="1:2">
      <c r="A1842">
        <v>37.654989999999998</v>
      </c>
      <c r="B1842">
        <v>-9.9611319999999992</v>
      </c>
    </row>
    <row r="1843" spans="1:2">
      <c r="A1843">
        <v>37.682411999999999</v>
      </c>
      <c r="B1843">
        <v>-10.026676</v>
      </c>
    </row>
    <row r="1844" spans="1:2">
      <c r="A1844">
        <v>37.714989000000003</v>
      </c>
      <c r="B1844">
        <v>-10.063039</v>
      </c>
    </row>
    <row r="1845" spans="1:2">
      <c r="A1845">
        <v>37.734957999999999</v>
      </c>
      <c r="B1845">
        <v>-10.054061000000001</v>
      </c>
    </row>
    <row r="1846" spans="1:2">
      <c r="A1846">
        <v>37.762739000000003</v>
      </c>
      <c r="B1846">
        <v>-10.110326000000001</v>
      </c>
    </row>
    <row r="1847" spans="1:2">
      <c r="A1847">
        <v>37.774816000000001</v>
      </c>
      <c r="B1847">
        <v>-10.055557</v>
      </c>
    </row>
    <row r="1848" spans="1:2">
      <c r="A1848">
        <v>37.79419</v>
      </c>
      <c r="B1848">
        <v>-10.073664000000001</v>
      </c>
    </row>
    <row r="1849" spans="1:2">
      <c r="A1849">
        <v>37.814712999999998</v>
      </c>
      <c r="B1849">
        <v>-10.072616</v>
      </c>
    </row>
    <row r="1850" spans="1:2">
      <c r="A1850">
        <v>37.842284999999997</v>
      </c>
      <c r="B1850">
        <v>-9.9617310000000003</v>
      </c>
    </row>
    <row r="1851" spans="1:2">
      <c r="A1851">
        <v>37.855061999999997</v>
      </c>
      <c r="B1851">
        <v>-9.8972350000000002</v>
      </c>
    </row>
    <row r="1852" spans="1:2">
      <c r="A1852">
        <v>37.875096999999997</v>
      </c>
      <c r="B1852">
        <v>-9.7944300000000002</v>
      </c>
    </row>
    <row r="1853" spans="1:2">
      <c r="A1853">
        <v>37.894573999999999</v>
      </c>
      <c r="B1853">
        <v>-9.8215160000000008</v>
      </c>
    </row>
    <row r="1854" spans="1:2">
      <c r="A1854">
        <v>37.924655000000001</v>
      </c>
      <c r="B1854">
        <v>-9.8599739999999994</v>
      </c>
    </row>
    <row r="1855" spans="1:2">
      <c r="A1855">
        <v>37.935056000000003</v>
      </c>
      <c r="B1855">
        <v>-9.8788289999999996</v>
      </c>
    </row>
    <row r="1856" spans="1:2">
      <c r="A1856">
        <v>37.955002</v>
      </c>
      <c r="B1856">
        <v>-9.9051659999999995</v>
      </c>
    </row>
    <row r="1857" spans="1:2">
      <c r="A1857">
        <v>37.975067000000003</v>
      </c>
      <c r="B1857">
        <v>-10.046728</v>
      </c>
    </row>
    <row r="1858" spans="1:2">
      <c r="A1858">
        <v>38.021877000000003</v>
      </c>
      <c r="B1858">
        <v>-10.120053</v>
      </c>
    </row>
    <row r="1859" spans="1:2">
      <c r="A1859">
        <v>38.034297000000002</v>
      </c>
      <c r="B1859">
        <v>-10.046279</v>
      </c>
    </row>
    <row r="1860" spans="1:2">
      <c r="A1860">
        <v>38.055075000000002</v>
      </c>
      <c r="B1860">
        <v>-9.9620300000000004</v>
      </c>
    </row>
    <row r="1861" spans="1:2">
      <c r="A1861">
        <v>38.078009999999999</v>
      </c>
      <c r="B1861">
        <v>-10.044333999999999</v>
      </c>
    </row>
    <row r="1862" spans="1:2">
      <c r="A1862">
        <v>38.094783999999997</v>
      </c>
      <c r="B1862">
        <v>-10.053761</v>
      </c>
    </row>
    <row r="1863" spans="1:2">
      <c r="A1863">
        <v>38.114614000000003</v>
      </c>
      <c r="B1863">
        <v>-9.9792389999999997</v>
      </c>
    </row>
    <row r="1864" spans="1:2">
      <c r="A1864">
        <v>38.134985</v>
      </c>
      <c r="B1864">
        <v>-9.8601229999999997</v>
      </c>
    </row>
    <row r="1865" spans="1:2">
      <c r="A1865">
        <v>38.158524</v>
      </c>
      <c r="B1865">
        <v>-10.017847</v>
      </c>
    </row>
    <row r="1866" spans="1:2">
      <c r="A1866">
        <v>38.175085000000003</v>
      </c>
      <c r="B1866">
        <v>-10.073214999999999</v>
      </c>
    </row>
    <row r="1867" spans="1:2">
      <c r="A1867">
        <v>38.194490999999999</v>
      </c>
      <c r="B1867">
        <v>-10.119604000000001</v>
      </c>
    </row>
    <row r="1868" spans="1:2">
      <c r="A1868">
        <v>38.217920999999997</v>
      </c>
      <c r="B1868">
        <v>-10.072915999999999</v>
      </c>
    </row>
    <row r="1869" spans="1:2">
      <c r="A1869">
        <v>38.241250000000001</v>
      </c>
      <c r="B1869">
        <v>-9.8409689999999994</v>
      </c>
    </row>
    <row r="1870" spans="1:2">
      <c r="A1870">
        <v>38.255628000000002</v>
      </c>
      <c r="B1870">
        <v>-9.7766230000000007</v>
      </c>
    </row>
    <row r="1871" spans="1:2">
      <c r="A1871">
        <v>38.275112</v>
      </c>
      <c r="B1871">
        <v>-9.8138839999999998</v>
      </c>
    </row>
    <row r="1872" spans="1:2">
      <c r="A1872">
        <v>38.294567999999998</v>
      </c>
      <c r="B1872">
        <v>-9.8873580000000008</v>
      </c>
    </row>
    <row r="1873" spans="1:2">
      <c r="A1873">
        <v>38.319890999999998</v>
      </c>
      <c r="B1873">
        <v>-10.054360000000001</v>
      </c>
    </row>
    <row r="1874" spans="1:2">
      <c r="A1874">
        <v>38.335214999999998</v>
      </c>
      <c r="B1874">
        <v>-10.055108000000001</v>
      </c>
    </row>
    <row r="1875" spans="1:2">
      <c r="A1875">
        <v>38.355091999999999</v>
      </c>
      <c r="B1875">
        <v>-9.9527520000000003</v>
      </c>
    </row>
    <row r="1876" spans="1:2">
      <c r="A1876">
        <v>38.374938999999998</v>
      </c>
      <c r="B1876">
        <v>-9.9994409999999991</v>
      </c>
    </row>
    <row r="1877" spans="1:2">
      <c r="A1877">
        <v>38.399425999999998</v>
      </c>
      <c r="B1877">
        <v>-9.9713080000000005</v>
      </c>
    </row>
    <row r="1878" spans="1:2">
      <c r="A1878">
        <v>38.414645999999998</v>
      </c>
      <c r="B1878">
        <v>-9.9431750000000001</v>
      </c>
    </row>
    <row r="1879" spans="1:2">
      <c r="A1879">
        <v>38.434998</v>
      </c>
      <c r="B1879">
        <v>-9.9341969999999993</v>
      </c>
    </row>
    <row r="1880" spans="1:2">
      <c r="A1880">
        <v>38.454025000000001</v>
      </c>
      <c r="B1880">
        <v>-9.9904620000000008</v>
      </c>
    </row>
    <row r="1881" spans="1:2">
      <c r="A1881">
        <v>38.480100999999998</v>
      </c>
      <c r="B1881">
        <v>-9.9156410000000008</v>
      </c>
    </row>
    <row r="1882" spans="1:2">
      <c r="A1882">
        <v>38.494580999999997</v>
      </c>
      <c r="B1882">
        <v>-9.9259660000000007</v>
      </c>
    </row>
    <row r="1883" spans="1:2">
      <c r="A1883">
        <v>38.515228</v>
      </c>
      <c r="B1883">
        <v>-9.8689520000000002</v>
      </c>
    </row>
    <row r="1884" spans="1:2">
      <c r="A1884">
        <v>38.535021999999998</v>
      </c>
      <c r="B1884">
        <v>-9.9341969999999993</v>
      </c>
    </row>
    <row r="1885" spans="1:2">
      <c r="A1885">
        <v>38.562421000000001</v>
      </c>
      <c r="B1885">
        <v>-9.9252179999999992</v>
      </c>
    </row>
    <row r="1886" spans="1:2">
      <c r="A1886">
        <v>38.574907000000003</v>
      </c>
      <c r="B1886">
        <v>-9.9063630000000007</v>
      </c>
    </row>
    <row r="1887" spans="1:2">
      <c r="A1887">
        <v>38.594709999999999</v>
      </c>
      <c r="B1887">
        <v>-9.8324390000000008</v>
      </c>
    </row>
    <row r="1888" spans="1:2">
      <c r="A1888">
        <v>38.614547000000002</v>
      </c>
      <c r="B1888">
        <v>-9.7674939999999992</v>
      </c>
    </row>
    <row r="1889" spans="1:2">
      <c r="A1889">
        <v>38.642769999999999</v>
      </c>
      <c r="B1889">
        <v>-9.8685030000000005</v>
      </c>
    </row>
    <row r="1890" spans="1:2">
      <c r="A1890">
        <v>38.655014999999999</v>
      </c>
      <c r="B1890">
        <v>-9.9344959999999993</v>
      </c>
    </row>
    <row r="1891" spans="1:2">
      <c r="A1891">
        <v>38.675024999999998</v>
      </c>
      <c r="B1891">
        <v>-9.9992909999999995</v>
      </c>
    </row>
    <row r="1892" spans="1:2">
      <c r="A1892">
        <v>38.694673000000002</v>
      </c>
      <c r="B1892">
        <v>-10.028022999999999</v>
      </c>
    </row>
    <row r="1893" spans="1:2">
      <c r="A1893">
        <v>38.723458999999998</v>
      </c>
      <c r="B1893">
        <v>-10.027574</v>
      </c>
    </row>
    <row r="1894" spans="1:2">
      <c r="A1894">
        <v>38.734969</v>
      </c>
      <c r="B1894">
        <v>-9.9995910000000006</v>
      </c>
    </row>
    <row r="1895" spans="1:2">
      <c r="A1895">
        <v>38.754911</v>
      </c>
      <c r="B1895">
        <v>-9.9153420000000008</v>
      </c>
    </row>
    <row r="1896" spans="1:2">
      <c r="A1896">
        <v>38.775053</v>
      </c>
      <c r="B1896">
        <v>-9.8047559999999994</v>
      </c>
    </row>
    <row r="1897" spans="1:2">
      <c r="A1897">
        <v>38.804313999999998</v>
      </c>
      <c r="B1897">
        <v>-9.7764729999999993</v>
      </c>
    </row>
    <row r="1898" spans="1:2">
      <c r="A1898">
        <v>38.815435999999998</v>
      </c>
      <c r="B1898">
        <v>-9.8231619999999999</v>
      </c>
    </row>
    <row r="1899" spans="1:2">
      <c r="A1899">
        <v>38.834969999999998</v>
      </c>
      <c r="B1899">
        <v>-9.9341969999999993</v>
      </c>
    </row>
    <row r="1900" spans="1:2">
      <c r="A1900">
        <v>38.855006000000003</v>
      </c>
      <c r="B1900">
        <v>-10.045381000000001</v>
      </c>
    </row>
    <row r="1901" spans="1:2">
      <c r="A1901">
        <v>38.882983000000003</v>
      </c>
      <c r="B1901">
        <v>-9.9350950000000005</v>
      </c>
    </row>
    <row r="1902" spans="1:2">
      <c r="A1902">
        <v>38.894649999999999</v>
      </c>
      <c r="B1902">
        <v>-9.9267149999999997</v>
      </c>
    </row>
    <row r="1903" spans="1:2">
      <c r="A1903">
        <v>38.914713999999996</v>
      </c>
      <c r="B1903">
        <v>-9.9343459999999997</v>
      </c>
    </row>
    <row r="1904" spans="1:2">
      <c r="A1904">
        <v>38.93497</v>
      </c>
      <c r="B1904">
        <v>-9.9439229999999998</v>
      </c>
    </row>
    <row r="1905" spans="1:2">
      <c r="A1905">
        <v>38.962805000000003</v>
      </c>
      <c r="B1905">
        <v>-9.9071110000000004</v>
      </c>
    </row>
    <row r="1906" spans="1:2">
      <c r="A1906">
        <v>38.974978999999998</v>
      </c>
      <c r="B1906">
        <v>-9.8713470000000001</v>
      </c>
    </row>
    <row r="1907" spans="1:2">
      <c r="A1907">
        <v>38.994244000000002</v>
      </c>
      <c r="B1907">
        <v>-10.017996999999999</v>
      </c>
    </row>
    <row r="1908" spans="1:2">
      <c r="A1908">
        <v>39.014595999999997</v>
      </c>
      <c r="B1908">
        <v>-10.037151</v>
      </c>
    </row>
    <row r="1909" spans="1:2">
      <c r="A1909">
        <v>39.045648</v>
      </c>
      <c r="B1909">
        <v>-9.6549630000000004</v>
      </c>
    </row>
    <row r="1910" spans="1:2">
      <c r="A1910">
        <v>39.055272000000002</v>
      </c>
      <c r="B1910">
        <v>-9.4595289999999999</v>
      </c>
    </row>
    <row r="1911" spans="1:2">
      <c r="A1911">
        <v>39.074975000000002</v>
      </c>
      <c r="B1911">
        <v>-9.5339019999999994</v>
      </c>
    </row>
    <row r="1912" spans="1:2">
      <c r="A1912">
        <v>39.094546999999999</v>
      </c>
      <c r="B1912">
        <v>-9.358371</v>
      </c>
    </row>
    <row r="1913" spans="1:2">
      <c r="A1913">
        <v>39.142947999999997</v>
      </c>
      <c r="B1913">
        <v>-10.064087000000001</v>
      </c>
    </row>
    <row r="1914" spans="1:2">
      <c r="A1914">
        <v>39.154926000000003</v>
      </c>
      <c r="B1914">
        <v>-10.130079</v>
      </c>
    </row>
    <row r="1915" spans="1:2">
      <c r="A1915">
        <v>39.175164000000002</v>
      </c>
      <c r="B1915">
        <v>-10.435052000000001</v>
      </c>
    </row>
    <row r="1916" spans="1:2">
      <c r="A1916">
        <v>39.199213999999998</v>
      </c>
      <c r="B1916">
        <v>-10.380731000000001</v>
      </c>
    </row>
    <row r="1917" spans="1:2">
      <c r="A1917">
        <v>39.214528999999999</v>
      </c>
      <c r="B1917">
        <v>-9.9747500000000002</v>
      </c>
    </row>
    <row r="1918" spans="1:2">
      <c r="A1918">
        <v>39.235036999999998</v>
      </c>
      <c r="B1918">
        <v>-9.5349489999999992</v>
      </c>
    </row>
    <row r="1919" spans="1:2">
      <c r="A1919">
        <v>39.255000000000003</v>
      </c>
      <c r="B1919">
        <v>-9.7205069999999996</v>
      </c>
    </row>
    <row r="1920" spans="1:2">
      <c r="A1920">
        <v>39.278987000000001</v>
      </c>
      <c r="B1920">
        <v>-10.055707</v>
      </c>
    </row>
    <row r="1921" spans="1:2">
      <c r="A1921">
        <v>39.294603000000002</v>
      </c>
      <c r="B1921">
        <v>-10.296931000000001</v>
      </c>
    </row>
    <row r="1922" spans="1:2">
      <c r="A1922">
        <v>39.314917000000001</v>
      </c>
      <c r="B1922">
        <v>-10.157614000000001</v>
      </c>
    </row>
    <row r="1923" spans="1:2">
      <c r="A1923">
        <v>39.334966000000001</v>
      </c>
      <c r="B1923">
        <v>-9.7869480000000006</v>
      </c>
    </row>
    <row r="1924" spans="1:2">
      <c r="A1924">
        <v>39.360641000000001</v>
      </c>
      <c r="B1924">
        <v>-9.4444149999999993</v>
      </c>
    </row>
    <row r="1925" spans="1:2">
      <c r="A1925">
        <v>39.374977000000001</v>
      </c>
      <c r="B1925">
        <v>-9.4252610000000008</v>
      </c>
    </row>
    <row r="1926" spans="1:2">
      <c r="A1926">
        <v>39.394488000000003</v>
      </c>
      <c r="B1926">
        <v>-9.8429140000000004</v>
      </c>
    </row>
    <row r="1927" spans="1:2">
      <c r="A1927">
        <v>39.416162</v>
      </c>
      <c r="B1927">
        <v>-10.269098</v>
      </c>
    </row>
    <row r="1928" spans="1:2">
      <c r="A1928">
        <v>39.441794999999999</v>
      </c>
      <c r="B1928">
        <v>-10.408863999999999</v>
      </c>
    </row>
    <row r="1929" spans="1:2">
      <c r="A1929">
        <v>39.454954999999998</v>
      </c>
      <c r="B1929">
        <v>-10.316385</v>
      </c>
    </row>
    <row r="1930" spans="1:2">
      <c r="A1930">
        <v>39.475085999999997</v>
      </c>
      <c r="B1930">
        <v>-9.7869480000000006</v>
      </c>
    </row>
    <row r="1931" spans="1:2">
      <c r="A1931">
        <v>39.494577</v>
      </c>
      <c r="B1931">
        <v>-9.2217470000000006</v>
      </c>
    </row>
    <row r="1932" spans="1:2">
      <c r="A1932">
        <v>39.522658</v>
      </c>
      <c r="B1932">
        <v>-9.4228670000000001</v>
      </c>
    </row>
    <row r="1933" spans="1:2">
      <c r="A1933">
        <v>39.535127000000003</v>
      </c>
      <c r="B1933">
        <v>-10.044184</v>
      </c>
    </row>
    <row r="1934" spans="1:2">
      <c r="A1934">
        <v>39.55462</v>
      </c>
      <c r="B1934">
        <v>-10.830857</v>
      </c>
    </row>
    <row r="1935" spans="1:2">
      <c r="A1935">
        <v>39.575029000000001</v>
      </c>
      <c r="B1935">
        <v>-10.657121999999999</v>
      </c>
    </row>
    <row r="1936" spans="1:2">
      <c r="A1936">
        <v>39.601469999999999</v>
      </c>
      <c r="B1936">
        <v>-9.0599830000000008</v>
      </c>
    </row>
    <row r="1937" spans="1:2">
      <c r="A1937">
        <v>39.614688000000001</v>
      </c>
      <c r="B1937">
        <v>-8.4284890000000008</v>
      </c>
    </row>
    <row r="1938" spans="1:2">
      <c r="A1938">
        <v>39.635283999999999</v>
      </c>
      <c r="B1938">
        <v>-7.7497090000000002</v>
      </c>
    </row>
    <row r="1939" spans="1:2">
      <c r="A1939">
        <v>39.654927999999998</v>
      </c>
      <c r="B1939">
        <v>-7.9502300000000004</v>
      </c>
    </row>
    <row r="1940" spans="1:2">
      <c r="A1940">
        <v>39.681733999999999</v>
      </c>
      <c r="B1940">
        <v>-10.563146</v>
      </c>
    </row>
    <row r="1941" spans="1:2">
      <c r="A1941">
        <v>39.694594000000002</v>
      </c>
      <c r="B1941">
        <v>-11.971735000000001</v>
      </c>
    </row>
    <row r="1942" spans="1:2">
      <c r="A1942">
        <v>39.715431000000002</v>
      </c>
      <c r="B1942">
        <v>-11.203169000000001</v>
      </c>
    </row>
    <row r="1943" spans="1:2">
      <c r="A1943">
        <v>39.734974999999999</v>
      </c>
      <c r="B1943">
        <v>-12.768284</v>
      </c>
    </row>
    <row r="1944" spans="1:2">
      <c r="A1944">
        <v>39.784171999999998</v>
      </c>
      <c r="B1944">
        <v>-8.9615179999999999</v>
      </c>
    </row>
    <row r="1945" spans="1:2">
      <c r="A1945">
        <v>39.79457</v>
      </c>
      <c r="B1945">
        <v>-7.8001389999999997</v>
      </c>
    </row>
    <row r="1946" spans="1:2">
      <c r="A1946">
        <v>39.814565999999999</v>
      </c>
      <c r="B1946">
        <v>-6.9967059999999996</v>
      </c>
    </row>
    <row r="1947" spans="1:2">
      <c r="A1947">
        <v>39.842922000000002</v>
      </c>
      <c r="B1947">
        <v>-8.6990440000000007</v>
      </c>
    </row>
    <row r="1948" spans="1:2">
      <c r="A1948">
        <v>39.855116000000002</v>
      </c>
      <c r="B1948">
        <v>-10.229442000000001</v>
      </c>
    </row>
    <row r="1949" spans="1:2">
      <c r="A1949">
        <v>39.874997999999998</v>
      </c>
      <c r="B1949">
        <v>-12.713964000000001</v>
      </c>
    </row>
    <row r="1950" spans="1:2">
      <c r="A1950">
        <v>39.894567000000002</v>
      </c>
      <c r="B1950">
        <v>-12.318308</v>
      </c>
    </row>
    <row r="1951" spans="1:2">
      <c r="A1951">
        <v>39.925916000000001</v>
      </c>
      <c r="B1951">
        <v>-9.9120500000000007</v>
      </c>
    </row>
    <row r="1952" spans="1:2">
      <c r="A1952">
        <v>39.936377</v>
      </c>
      <c r="B1952">
        <v>-8.9155770000000008</v>
      </c>
    </row>
    <row r="1953" spans="1:2">
      <c r="A1953">
        <v>39.955061999999998</v>
      </c>
      <c r="B1953">
        <v>-7.8468270000000002</v>
      </c>
    </row>
    <row r="1954" spans="1:2">
      <c r="A1954">
        <v>39.974953999999997</v>
      </c>
      <c r="B1954">
        <v>-7.8993520000000004</v>
      </c>
    </row>
    <row r="1955" spans="1:2">
      <c r="A1955">
        <v>40.003715</v>
      </c>
      <c r="B1955">
        <v>-10.127685</v>
      </c>
    </row>
    <row r="1956" spans="1:2">
      <c r="A1956">
        <v>40.014817000000001</v>
      </c>
      <c r="B1956">
        <v>-11.156031</v>
      </c>
    </row>
    <row r="1957" spans="1:2">
      <c r="A1957">
        <v>40.034953000000002</v>
      </c>
      <c r="B1957">
        <v>-11.929536000000001</v>
      </c>
    </row>
    <row r="1958" spans="1:2">
      <c r="A1958">
        <v>40.054305999999997</v>
      </c>
      <c r="B1958">
        <v>-9.5964530000000003</v>
      </c>
    </row>
    <row r="1959" spans="1:2">
      <c r="A1959">
        <v>40.084401999999997</v>
      </c>
      <c r="B1959">
        <v>-10.224354</v>
      </c>
    </row>
    <row r="1960" spans="1:2">
      <c r="A1960">
        <v>40.094641000000003</v>
      </c>
      <c r="B1960">
        <v>-10.58649</v>
      </c>
    </row>
    <row r="1961" spans="1:2">
      <c r="A1961">
        <v>40.114612000000001</v>
      </c>
      <c r="B1961">
        <v>-10.041191</v>
      </c>
    </row>
    <row r="1962" spans="1:2">
      <c r="A1962">
        <v>40.13505</v>
      </c>
      <c r="B1962">
        <v>-8.0943369999999994</v>
      </c>
    </row>
    <row r="1963" spans="1:2">
      <c r="A1963">
        <v>40.166350999999999</v>
      </c>
      <c r="B1963">
        <v>-7.3681190000000001</v>
      </c>
    </row>
    <row r="1964" spans="1:2">
      <c r="A1964">
        <v>40.174799999999998</v>
      </c>
      <c r="B1964">
        <v>-7.6486999999999998</v>
      </c>
    </row>
    <row r="1965" spans="1:2">
      <c r="A1965">
        <v>40.194668</v>
      </c>
      <c r="B1965">
        <v>-8.1767900000000004</v>
      </c>
    </row>
    <row r="1966" spans="1:2">
      <c r="A1966">
        <v>40.214542000000002</v>
      </c>
      <c r="B1966">
        <v>-9.9208780000000001</v>
      </c>
    </row>
    <row r="1967" spans="1:2">
      <c r="A1967">
        <v>40.266177999999996</v>
      </c>
      <c r="B1967">
        <v>-11.350268</v>
      </c>
    </row>
    <row r="1968" spans="1:2">
      <c r="A1968">
        <v>40.277116999999997</v>
      </c>
      <c r="B1968">
        <v>-9.2941739999999999</v>
      </c>
    </row>
    <row r="1969" spans="1:2">
      <c r="A1969">
        <v>40.294601999999998</v>
      </c>
      <c r="B1969">
        <v>-8.5333889999999997</v>
      </c>
    </row>
    <row r="1970" spans="1:2">
      <c r="A1970">
        <v>40.323436000000001</v>
      </c>
      <c r="B1970">
        <v>-8.6921599999999994</v>
      </c>
    </row>
    <row r="1971" spans="1:2">
      <c r="A1971">
        <v>40.335002000000003</v>
      </c>
      <c r="B1971">
        <v>-9.3793209999999991</v>
      </c>
    </row>
    <row r="1972" spans="1:2">
      <c r="A1972">
        <v>40.354930000000003</v>
      </c>
      <c r="B1972">
        <v>-9.9620300000000004</v>
      </c>
    </row>
    <row r="1973" spans="1:2">
      <c r="A1973">
        <v>40.374988999999999</v>
      </c>
      <c r="B1973">
        <v>-9.5704150000000006</v>
      </c>
    </row>
    <row r="1974" spans="1:2">
      <c r="A1974">
        <v>40.402869000000003</v>
      </c>
      <c r="B1974">
        <v>-10.325663</v>
      </c>
    </row>
    <row r="1975" spans="1:2">
      <c r="A1975">
        <v>40.414611999999998</v>
      </c>
      <c r="B1975">
        <v>-11.355954000000001</v>
      </c>
    </row>
    <row r="1976" spans="1:2">
      <c r="A1976">
        <v>40.435051000000001</v>
      </c>
      <c r="B1976">
        <v>-13.214071000000001</v>
      </c>
    </row>
    <row r="1977" spans="1:2">
      <c r="A1977">
        <v>40.454180999999998</v>
      </c>
      <c r="B1977">
        <v>-12.870490999999999</v>
      </c>
    </row>
    <row r="1978" spans="1:2">
      <c r="A1978">
        <v>40.501327000000003</v>
      </c>
      <c r="B1978">
        <v>-7.189146</v>
      </c>
    </row>
    <row r="1979" spans="1:2">
      <c r="A1979">
        <v>40.514713999999998</v>
      </c>
      <c r="B1979">
        <v>-6.6790139999999996</v>
      </c>
    </row>
    <row r="1980" spans="1:2">
      <c r="A1980">
        <v>40.534308000000003</v>
      </c>
      <c r="B1980">
        <v>-6.5037820000000002</v>
      </c>
    </row>
    <row r="1981" spans="1:2">
      <c r="A1981">
        <v>40.561672000000002</v>
      </c>
      <c r="B1981">
        <v>-7.3179889999999999</v>
      </c>
    </row>
    <row r="1982" spans="1:2">
      <c r="A1982">
        <v>40.574657000000002</v>
      </c>
      <c r="B1982">
        <v>-8.2373949999999994</v>
      </c>
    </row>
    <row r="1983" spans="1:2">
      <c r="A1983">
        <v>40.594546999999999</v>
      </c>
      <c r="B1983">
        <v>-10.748253999999999</v>
      </c>
    </row>
    <row r="1984" spans="1:2">
      <c r="A1984">
        <v>40.615763000000001</v>
      </c>
      <c r="B1984">
        <v>-10.922587999999999</v>
      </c>
    </row>
    <row r="1985" spans="1:2">
      <c r="A1985">
        <v>40.642983000000001</v>
      </c>
      <c r="B1985">
        <v>-11.732006999999999</v>
      </c>
    </row>
    <row r="1986" spans="1:2">
      <c r="A1986">
        <v>40.655307999999998</v>
      </c>
      <c r="B1986">
        <v>-11.458909</v>
      </c>
    </row>
    <row r="1987" spans="1:2">
      <c r="A1987">
        <v>40.675032999999999</v>
      </c>
      <c r="B1987">
        <v>-10.841332</v>
      </c>
    </row>
    <row r="1988" spans="1:2">
      <c r="A1988">
        <v>40.694552000000002</v>
      </c>
      <c r="B1988">
        <v>-11.082557</v>
      </c>
    </row>
    <row r="1989" spans="1:2">
      <c r="A1989">
        <v>40.725990000000003</v>
      </c>
      <c r="B1989">
        <v>-10.487126999999999</v>
      </c>
    </row>
    <row r="1990" spans="1:2">
      <c r="A1990">
        <v>40.734883000000004</v>
      </c>
      <c r="B1990">
        <v>-9.8746390000000002</v>
      </c>
    </row>
    <row r="1991" spans="1:2">
      <c r="A1991">
        <v>40.755246</v>
      </c>
      <c r="B1991">
        <v>-8.3791069999999994</v>
      </c>
    </row>
    <row r="1992" spans="1:2">
      <c r="A1992">
        <v>40.774974</v>
      </c>
      <c r="B1992">
        <v>-7.8318630000000002</v>
      </c>
    </row>
    <row r="1993" spans="1:2">
      <c r="A1993">
        <v>40.804271</v>
      </c>
      <c r="B1993">
        <v>-8.5550870000000003</v>
      </c>
    </row>
    <row r="1994" spans="1:2">
      <c r="A1994">
        <v>40.814624000000002</v>
      </c>
      <c r="B1994">
        <v>-9.0545950000000008</v>
      </c>
    </row>
    <row r="1995" spans="1:2">
      <c r="A1995">
        <v>40.834881000000003</v>
      </c>
      <c r="B1995">
        <v>-10.474557000000001</v>
      </c>
    </row>
    <row r="1996" spans="1:2">
      <c r="A1996">
        <v>40.855013</v>
      </c>
      <c r="B1996">
        <v>-11.33276</v>
      </c>
    </row>
    <row r="1997" spans="1:2">
      <c r="A1997">
        <v>40.883876000000001</v>
      </c>
      <c r="B1997">
        <v>-10.546835</v>
      </c>
    </row>
    <row r="1998" spans="1:2">
      <c r="A1998">
        <v>40.894722000000002</v>
      </c>
      <c r="B1998">
        <v>-10.205349999999999</v>
      </c>
    </row>
    <row r="1999" spans="1:2">
      <c r="A1999">
        <v>40.915405</v>
      </c>
      <c r="B1999">
        <v>-10.198316</v>
      </c>
    </row>
    <row r="2000" spans="1:2">
      <c r="A2000">
        <v>40.934963000000003</v>
      </c>
      <c r="B2000">
        <v>-10.467374</v>
      </c>
    </row>
    <row r="2001" spans="1:2">
      <c r="A2001">
        <v>40.964489</v>
      </c>
      <c r="B2001">
        <v>-10.630036</v>
      </c>
    </row>
    <row r="2002" spans="1:2">
      <c r="A2002">
        <v>40.975034000000001</v>
      </c>
      <c r="B2002">
        <v>-10.488773</v>
      </c>
    </row>
    <row r="2003" spans="1:2">
      <c r="A2003">
        <v>40.994596999999999</v>
      </c>
      <c r="B2003">
        <v>-9.6956659999999992</v>
      </c>
    </row>
    <row r="2004" spans="1:2">
      <c r="A2004">
        <v>41.014567</v>
      </c>
      <c r="B2004">
        <v>-8.8397079999999999</v>
      </c>
    </row>
    <row r="2005" spans="1:2">
      <c r="A2005">
        <v>41.04551</v>
      </c>
      <c r="B2005">
        <v>-8.4343249999999994</v>
      </c>
    </row>
    <row r="2006" spans="1:2">
      <c r="A2006">
        <v>41.055656999999997</v>
      </c>
      <c r="B2006">
        <v>-8.7243329999999997</v>
      </c>
    </row>
    <row r="2007" spans="1:2">
      <c r="A2007">
        <v>41.075023000000002</v>
      </c>
      <c r="B2007">
        <v>-9.2699320000000007</v>
      </c>
    </row>
    <row r="2008" spans="1:2">
      <c r="A2008">
        <v>41.094555</v>
      </c>
      <c r="B2008">
        <v>-10.639614</v>
      </c>
    </row>
    <row r="2009" spans="1:2">
      <c r="A2009">
        <v>41.126590999999998</v>
      </c>
      <c r="B2009">
        <v>-11.543756</v>
      </c>
    </row>
    <row r="2010" spans="1:2">
      <c r="A2010">
        <v>41.134858000000001</v>
      </c>
      <c r="B2010">
        <v>-11.206460999999999</v>
      </c>
    </row>
    <row r="2011" spans="1:2">
      <c r="A2011">
        <v>41.155082</v>
      </c>
      <c r="B2011">
        <v>-10.15058</v>
      </c>
    </row>
    <row r="2012" spans="1:2">
      <c r="A2012">
        <v>41.174996</v>
      </c>
      <c r="B2012">
        <v>-9.4713510000000003</v>
      </c>
    </row>
    <row r="2013" spans="1:2">
      <c r="A2013">
        <v>41.206817000000001</v>
      </c>
      <c r="B2013">
        <v>-9.4117929999999994</v>
      </c>
    </row>
    <row r="2014" spans="1:2">
      <c r="A2014">
        <v>41.214551999999998</v>
      </c>
      <c r="B2014">
        <v>-9.5573960000000007</v>
      </c>
    </row>
    <row r="2015" spans="1:2">
      <c r="A2015">
        <v>41.234972999999997</v>
      </c>
      <c r="B2015">
        <v>-9.5556000000000001</v>
      </c>
    </row>
    <row r="2016" spans="1:2">
      <c r="A2016">
        <v>41.255063999999997</v>
      </c>
      <c r="B2016">
        <v>-9.4709020000000006</v>
      </c>
    </row>
    <row r="2017" spans="1:2">
      <c r="A2017">
        <v>41.301428000000001</v>
      </c>
      <c r="B2017">
        <v>-10.181556</v>
      </c>
    </row>
    <row r="2018" spans="1:2">
      <c r="A2018">
        <v>41.314534000000002</v>
      </c>
      <c r="B2018">
        <v>-10.916154000000001</v>
      </c>
    </row>
    <row r="2019" spans="1:2">
      <c r="A2019">
        <v>41.335019000000003</v>
      </c>
      <c r="B2019">
        <v>-11.194789</v>
      </c>
    </row>
    <row r="2020" spans="1:2">
      <c r="A2020">
        <v>41.360396000000001</v>
      </c>
      <c r="B2020">
        <v>-10.751696000000001</v>
      </c>
    </row>
    <row r="2021" spans="1:2">
      <c r="A2021">
        <v>41.374335000000002</v>
      </c>
      <c r="B2021">
        <v>-10.234829</v>
      </c>
    </row>
    <row r="2022" spans="1:2">
      <c r="A2022">
        <v>41.394589000000003</v>
      </c>
      <c r="B2022">
        <v>-10.010664</v>
      </c>
    </row>
    <row r="2023" spans="1:2">
      <c r="A2023">
        <v>41.414560000000002</v>
      </c>
      <c r="B2023">
        <v>-9.4559379999999997</v>
      </c>
    </row>
    <row r="2024" spans="1:2">
      <c r="A2024">
        <v>41.441155999999999</v>
      </c>
      <c r="B2024">
        <v>-9.6411960000000008</v>
      </c>
    </row>
    <row r="2025" spans="1:2">
      <c r="A2025">
        <v>41.455419999999997</v>
      </c>
      <c r="B2025">
        <v>-9.7903900000000004</v>
      </c>
    </row>
    <row r="2026" spans="1:2">
      <c r="A2026">
        <v>41.475107000000001</v>
      </c>
      <c r="B2026">
        <v>-10.088479</v>
      </c>
    </row>
    <row r="2027" spans="1:2">
      <c r="A2027">
        <v>41.494467999999998</v>
      </c>
      <c r="B2027">
        <v>-10.844025999999999</v>
      </c>
    </row>
    <row r="2028" spans="1:2">
      <c r="A2028">
        <v>41.520840999999997</v>
      </c>
      <c r="B2028">
        <v>-11.187905000000001</v>
      </c>
    </row>
    <row r="2029" spans="1:2">
      <c r="A2029">
        <v>41.534872</v>
      </c>
      <c r="B2029">
        <v>-11.206460999999999</v>
      </c>
    </row>
    <row r="2030" spans="1:2">
      <c r="A2030">
        <v>41.555056999999998</v>
      </c>
      <c r="B2030">
        <v>-10.512866000000001</v>
      </c>
    </row>
    <row r="2031" spans="1:2">
      <c r="A2031">
        <v>41.574938000000003</v>
      </c>
      <c r="B2031">
        <v>-10.029519000000001</v>
      </c>
    </row>
    <row r="2032" spans="1:2">
      <c r="A2032">
        <v>41.601031999999996</v>
      </c>
      <c r="B2032">
        <v>-9.6441890000000008</v>
      </c>
    </row>
    <row r="2033" spans="1:2">
      <c r="A2033">
        <v>41.614789999999999</v>
      </c>
      <c r="B2033">
        <v>-9.2518250000000002</v>
      </c>
    </row>
    <row r="2034" spans="1:2">
      <c r="A2034">
        <v>41.634957</v>
      </c>
      <c r="B2034">
        <v>-9.0197289999999999</v>
      </c>
    </row>
    <row r="2035" spans="1:2">
      <c r="A2035">
        <v>41.655113</v>
      </c>
      <c r="B2035">
        <v>-9.2920789999999993</v>
      </c>
    </row>
    <row r="2036" spans="1:2">
      <c r="A2036">
        <v>41.682098000000003</v>
      </c>
      <c r="B2036">
        <v>-9.8486010000000004</v>
      </c>
    </row>
    <row r="2037" spans="1:2">
      <c r="A2037">
        <v>41.694595999999997</v>
      </c>
      <c r="B2037">
        <v>-10.620459</v>
      </c>
    </row>
    <row r="2038" spans="1:2">
      <c r="A2038">
        <v>41.715224999999997</v>
      </c>
      <c r="B2038">
        <v>-11.176981</v>
      </c>
    </row>
    <row r="2039" spans="1:2">
      <c r="A2039">
        <v>41.735002000000001</v>
      </c>
      <c r="B2039">
        <v>-11.242525000000001</v>
      </c>
    </row>
    <row r="2040" spans="1:2">
      <c r="A2040">
        <v>41.762996000000001</v>
      </c>
      <c r="B2040">
        <v>-10.76277</v>
      </c>
    </row>
    <row r="2041" spans="1:2">
      <c r="A2041">
        <v>41.774895999999998</v>
      </c>
      <c r="B2041">
        <v>-10.151927000000001</v>
      </c>
    </row>
    <row r="2042" spans="1:2">
      <c r="A2042">
        <v>41.794539</v>
      </c>
      <c r="B2042">
        <v>-10.002583</v>
      </c>
    </row>
    <row r="2043" spans="1:2">
      <c r="A2043">
        <v>41.814709000000001</v>
      </c>
      <c r="B2043">
        <v>-9.8125370000000007</v>
      </c>
    </row>
    <row r="2044" spans="1:2">
      <c r="A2044">
        <v>41.841377999999999</v>
      </c>
      <c r="B2044">
        <v>-9.7080859999999998</v>
      </c>
    </row>
    <row r="2045" spans="1:2">
      <c r="A2045">
        <v>41.854726999999997</v>
      </c>
      <c r="B2045">
        <v>-9.5871750000000002</v>
      </c>
    </row>
    <row r="2046" spans="1:2">
      <c r="A2046">
        <v>41.875062999999997</v>
      </c>
      <c r="B2046">
        <v>-9.3190150000000003</v>
      </c>
    </row>
    <row r="2047" spans="1:2">
      <c r="A2047">
        <v>41.894582999999997</v>
      </c>
      <c r="B2047">
        <v>-9.5617350000000005</v>
      </c>
    </row>
    <row r="2048" spans="1:2">
      <c r="A2048">
        <v>41.926180000000002</v>
      </c>
      <c r="B2048">
        <v>-10.361278</v>
      </c>
    </row>
    <row r="2049" spans="1:2">
      <c r="A2049">
        <v>41.935152000000002</v>
      </c>
      <c r="B2049">
        <v>-10.742718</v>
      </c>
    </row>
    <row r="2050" spans="1:2">
      <c r="A2050">
        <v>41.955064999999998</v>
      </c>
      <c r="B2050">
        <v>-10.174823</v>
      </c>
    </row>
    <row r="2051" spans="1:2">
      <c r="A2051">
        <v>41.975095000000003</v>
      </c>
      <c r="B2051">
        <v>-10.761423000000001</v>
      </c>
    </row>
    <row r="2052" spans="1:2">
      <c r="A2052">
        <v>42.007002999999997</v>
      </c>
      <c r="B2052">
        <v>-10.789406</v>
      </c>
    </row>
    <row r="2053" spans="1:2">
      <c r="A2053">
        <v>42.034967000000002</v>
      </c>
      <c r="B2053">
        <v>-10.131276</v>
      </c>
    </row>
    <row r="2054" spans="1:2">
      <c r="A2054">
        <v>42.054886000000003</v>
      </c>
      <c r="B2054">
        <v>-9.7965250000000008</v>
      </c>
    </row>
    <row r="2055" spans="1:2">
      <c r="A2055">
        <v>42.083140999999998</v>
      </c>
      <c r="B2055">
        <v>-9.8876580000000001</v>
      </c>
    </row>
    <row r="2056" spans="1:2">
      <c r="A2056">
        <v>42.094703000000003</v>
      </c>
      <c r="B2056">
        <v>-10.007073</v>
      </c>
    </row>
    <row r="2057" spans="1:2">
      <c r="A2057">
        <v>42.114980000000003</v>
      </c>
      <c r="B2057">
        <v>-10.01665</v>
      </c>
    </row>
    <row r="2058" spans="1:2">
      <c r="A2058">
        <v>42.134965999999999</v>
      </c>
      <c r="B2058">
        <v>-9.8689520000000002</v>
      </c>
    </row>
    <row r="2059" spans="1:2">
      <c r="A2059">
        <v>42.165106999999999</v>
      </c>
      <c r="B2059">
        <v>-9.7490880000000004</v>
      </c>
    </row>
    <row r="2060" spans="1:2">
      <c r="A2060">
        <v>42.175190999999998</v>
      </c>
      <c r="B2060">
        <v>-9.8515940000000004</v>
      </c>
    </row>
    <row r="2061" spans="1:2">
      <c r="A2061">
        <v>42.194606</v>
      </c>
      <c r="B2061">
        <v>-10.018744999999999</v>
      </c>
    </row>
    <row r="2062" spans="1:2">
      <c r="A2062">
        <v>42.214671000000003</v>
      </c>
      <c r="B2062">
        <v>-10.324764999999999</v>
      </c>
    </row>
    <row r="2063" spans="1:2">
      <c r="A2063">
        <v>42.246659000000001</v>
      </c>
      <c r="B2063">
        <v>-10.454056</v>
      </c>
    </row>
    <row r="2064" spans="1:2">
      <c r="A2064">
        <v>42.274971999999998</v>
      </c>
      <c r="B2064">
        <v>-10.324166</v>
      </c>
    </row>
    <row r="2065" spans="1:2">
      <c r="A2065">
        <v>42.294592000000002</v>
      </c>
      <c r="B2065">
        <v>-10.203704</v>
      </c>
    </row>
    <row r="2066" spans="1:2">
      <c r="A2066">
        <v>42.330089999999998</v>
      </c>
      <c r="B2066">
        <v>-9.9530519999999996</v>
      </c>
    </row>
    <row r="2067" spans="1:2">
      <c r="A2067">
        <v>42.355009000000003</v>
      </c>
      <c r="B2067">
        <v>-9.8417169999999992</v>
      </c>
    </row>
    <row r="2068" spans="1:2">
      <c r="A2068">
        <v>42.374983</v>
      </c>
      <c r="B2068">
        <v>-9.823461</v>
      </c>
    </row>
    <row r="2069" spans="1:2">
      <c r="A2069">
        <v>42.422797000000003</v>
      </c>
      <c r="B2069">
        <v>-10.082193999999999</v>
      </c>
    </row>
    <row r="2070" spans="1:2">
      <c r="A2070">
        <v>42.434896000000002</v>
      </c>
      <c r="B2070">
        <v>-10.119904</v>
      </c>
    </row>
    <row r="2071" spans="1:2">
      <c r="A2071">
        <v>42.454985000000001</v>
      </c>
      <c r="B2071">
        <v>-10.056604999999999</v>
      </c>
    </row>
    <row r="2072" spans="1:2">
      <c r="A2072">
        <v>42.479757999999997</v>
      </c>
      <c r="B2072">
        <v>-9.9912109999999998</v>
      </c>
    </row>
    <row r="2073" spans="1:2">
      <c r="A2073">
        <v>42.494601000000003</v>
      </c>
      <c r="B2073">
        <v>-9.9901630000000008</v>
      </c>
    </row>
    <row r="2074" spans="1:2">
      <c r="A2074">
        <v>42.514699</v>
      </c>
      <c r="B2074">
        <v>-9.9250679999999996</v>
      </c>
    </row>
    <row r="2075" spans="1:2">
      <c r="A2075">
        <v>42.534948999999997</v>
      </c>
      <c r="B2075">
        <v>-9.9537999999999993</v>
      </c>
    </row>
    <row r="2076" spans="1:2">
      <c r="A2076">
        <v>42.559336999999999</v>
      </c>
      <c r="B2076">
        <v>-9.9249189999999992</v>
      </c>
    </row>
    <row r="2077" spans="1:2">
      <c r="A2077">
        <v>42.575338000000002</v>
      </c>
      <c r="B2077">
        <v>-9.8052039999999998</v>
      </c>
    </row>
    <row r="2078" spans="1:2">
      <c r="A2078">
        <v>42.594638000000003</v>
      </c>
      <c r="B2078">
        <v>-9.7686919999999997</v>
      </c>
    </row>
    <row r="2079" spans="1:2">
      <c r="A2079">
        <v>42.615264000000003</v>
      </c>
      <c r="B2079">
        <v>-9.96218</v>
      </c>
    </row>
    <row r="2080" spans="1:2">
      <c r="A2080">
        <v>42.641683</v>
      </c>
      <c r="B2080">
        <v>-10.195323999999999</v>
      </c>
    </row>
    <row r="2081" spans="1:2">
      <c r="A2081">
        <v>42.654933</v>
      </c>
      <c r="B2081">
        <v>-10.242162</v>
      </c>
    </row>
    <row r="2082" spans="1:2">
      <c r="A2082">
        <v>42.675348</v>
      </c>
      <c r="B2082">
        <v>-10.250991000000001</v>
      </c>
    </row>
    <row r="2083" spans="1:2">
      <c r="A2083">
        <v>42.694586000000001</v>
      </c>
      <c r="B2083">
        <v>-10.008569</v>
      </c>
    </row>
    <row r="2084" spans="1:2">
      <c r="A2084">
        <v>42.726216999999998</v>
      </c>
      <c r="B2084">
        <v>-9.6296730000000004</v>
      </c>
    </row>
    <row r="2085" spans="1:2">
      <c r="A2085">
        <v>42.734892000000002</v>
      </c>
      <c r="B2085">
        <v>-9.4891590000000008</v>
      </c>
    </row>
    <row r="2086" spans="1:2">
      <c r="A2086">
        <v>42.75497</v>
      </c>
      <c r="B2086">
        <v>-9.532705</v>
      </c>
    </row>
    <row r="2087" spans="1:2">
      <c r="A2087">
        <v>42.775136000000003</v>
      </c>
      <c r="B2087">
        <v>-9.4527950000000001</v>
      </c>
    </row>
    <row r="2088" spans="1:2">
      <c r="A2088">
        <v>42.802241000000002</v>
      </c>
      <c r="B2088">
        <v>-9.6829459999999994</v>
      </c>
    </row>
    <row r="2089" spans="1:2">
      <c r="A2089">
        <v>42.814610000000002</v>
      </c>
      <c r="B2089">
        <v>-9.8031089999999992</v>
      </c>
    </row>
    <row r="2090" spans="1:2">
      <c r="A2090">
        <v>42.834108000000001</v>
      </c>
      <c r="B2090">
        <v>-10.001386</v>
      </c>
    </row>
    <row r="2091" spans="1:2">
      <c r="A2091">
        <v>42.855020000000003</v>
      </c>
      <c r="B2091">
        <v>-10.418441</v>
      </c>
    </row>
    <row r="2092" spans="1:2">
      <c r="A2092">
        <v>42.882040000000003</v>
      </c>
      <c r="B2092">
        <v>-10.813948</v>
      </c>
    </row>
    <row r="2093" spans="1:2">
      <c r="A2093">
        <v>42.894787000000001</v>
      </c>
      <c r="B2093">
        <v>-10.609534999999999</v>
      </c>
    </row>
    <row r="2094" spans="1:2">
      <c r="A2094">
        <v>42.914881000000001</v>
      </c>
      <c r="B2094">
        <v>-9.7109290000000001</v>
      </c>
    </row>
    <row r="2095" spans="1:2">
      <c r="A2095">
        <v>42.934511000000001</v>
      </c>
      <c r="B2095">
        <v>-8.9616670000000003</v>
      </c>
    </row>
    <row r="2096" spans="1:2">
      <c r="A2096">
        <v>42.962915000000002</v>
      </c>
      <c r="B2096">
        <v>-9.6172529999999998</v>
      </c>
    </row>
    <row r="2097" spans="1:2">
      <c r="A2097">
        <v>42.974324000000003</v>
      </c>
      <c r="B2097">
        <v>-9.6829459999999994</v>
      </c>
    </row>
    <row r="2098" spans="1:2">
      <c r="A2098">
        <v>42.994666000000002</v>
      </c>
      <c r="B2098">
        <v>-9.7929340000000007</v>
      </c>
    </row>
    <row r="2099" spans="1:2">
      <c r="A2099">
        <v>43.014598999999997</v>
      </c>
      <c r="B2099">
        <v>-9.917287</v>
      </c>
    </row>
    <row r="2100" spans="1:2">
      <c r="A2100">
        <v>43.043219999999998</v>
      </c>
      <c r="B2100">
        <v>-9.8574300000000008</v>
      </c>
    </row>
    <row r="2101" spans="1:2">
      <c r="A2101">
        <v>43.055061000000002</v>
      </c>
      <c r="B2101">
        <v>-9.8228620000000006</v>
      </c>
    </row>
    <row r="2102" spans="1:2">
      <c r="A2102">
        <v>43.074961000000002</v>
      </c>
      <c r="B2102">
        <v>-10.139806</v>
      </c>
    </row>
    <row r="2103" spans="1:2">
      <c r="A2103">
        <v>43.094560000000001</v>
      </c>
      <c r="B2103">
        <v>-10.483237000000001</v>
      </c>
    </row>
    <row r="2104" spans="1:2">
      <c r="A2104">
        <v>43.126134</v>
      </c>
      <c r="B2104">
        <v>-10.287504</v>
      </c>
    </row>
    <row r="2105" spans="1:2">
      <c r="A2105">
        <v>43.135077000000003</v>
      </c>
      <c r="B2105">
        <v>-9.8508460000000007</v>
      </c>
    </row>
    <row r="2106" spans="1:2">
      <c r="A2106">
        <v>43.155073000000002</v>
      </c>
      <c r="B2106">
        <v>-8.8392590000000002</v>
      </c>
    </row>
    <row r="2107" spans="1:2">
      <c r="A2107">
        <v>43.175449</v>
      </c>
      <c r="B2107">
        <v>-8.6474170000000008</v>
      </c>
    </row>
    <row r="2108" spans="1:2">
      <c r="A2108">
        <v>43.205888000000002</v>
      </c>
      <c r="B2108">
        <v>-10.381779</v>
      </c>
    </row>
    <row r="2109" spans="1:2">
      <c r="A2109">
        <v>43.214765</v>
      </c>
      <c r="B2109">
        <v>-10.666698999999999</v>
      </c>
    </row>
    <row r="2110" spans="1:2">
      <c r="A2110">
        <v>43.234952999999997</v>
      </c>
      <c r="B2110">
        <v>-10.589632999999999</v>
      </c>
    </row>
    <row r="2111" spans="1:2">
      <c r="A2111">
        <v>43.254871999999999</v>
      </c>
      <c r="B2111">
        <v>-10.002883000000001</v>
      </c>
    </row>
    <row r="2112" spans="1:2">
      <c r="A2112">
        <v>43.287061000000001</v>
      </c>
      <c r="B2112">
        <v>-9.4197240000000004</v>
      </c>
    </row>
    <row r="2113" spans="1:2">
      <c r="A2113">
        <v>43.294179</v>
      </c>
      <c r="B2113">
        <v>-9.0851229999999994</v>
      </c>
    </row>
    <row r="2114" spans="1:2">
      <c r="A2114">
        <v>43.314566999999997</v>
      </c>
      <c r="B2114">
        <v>-8.9076459999999997</v>
      </c>
    </row>
    <row r="2115" spans="1:2">
      <c r="A2115">
        <v>43.334958</v>
      </c>
      <c r="B2115">
        <v>-8.9664560000000009</v>
      </c>
    </row>
    <row r="2116" spans="1:2">
      <c r="A2116">
        <v>43.367235000000001</v>
      </c>
      <c r="B2116">
        <v>-9.1427350000000001</v>
      </c>
    </row>
    <row r="2117" spans="1:2">
      <c r="A2117">
        <v>43.374667000000002</v>
      </c>
      <c r="B2117">
        <v>-9.4122420000000009</v>
      </c>
    </row>
    <row r="2118" spans="1:2">
      <c r="A2118">
        <v>43.394516000000003</v>
      </c>
      <c r="B2118">
        <v>-9.8155300000000008</v>
      </c>
    </row>
    <row r="2119" spans="1:2">
      <c r="A2119">
        <v>43.414634999999997</v>
      </c>
      <c r="B2119">
        <v>-10.261915</v>
      </c>
    </row>
    <row r="2120" spans="1:2">
      <c r="A2120">
        <v>43.445855000000002</v>
      </c>
      <c r="B2120">
        <v>-10.281219</v>
      </c>
    </row>
    <row r="2121" spans="1:2">
      <c r="A2121">
        <v>43.454816999999998</v>
      </c>
      <c r="B2121">
        <v>-10.050917999999999</v>
      </c>
    </row>
    <row r="2122" spans="1:2">
      <c r="A2122">
        <v>43.474969000000002</v>
      </c>
      <c r="B2122">
        <v>-9.3059960000000004</v>
      </c>
    </row>
    <row r="2123" spans="1:2">
      <c r="A2123">
        <v>43.494551000000001</v>
      </c>
      <c r="B2123">
        <v>-8.5060040000000008</v>
      </c>
    </row>
    <row r="2124" spans="1:2">
      <c r="A2124">
        <v>43.545670999999999</v>
      </c>
      <c r="B2124">
        <v>-9.7827579999999994</v>
      </c>
    </row>
    <row r="2125" spans="1:2">
      <c r="A2125">
        <v>43.555323000000001</v>
      </c>
      <c r="B2125">
        <v>-10.573022</v>
      </c>
    </row>
    <row r="2126" spans="1:2">
      <c r="A2126">
        <v>43.574998000000001</v>
      </c>
      <c r="B2126">
        <v>-11.682774</v>
      </c>
    </row>
    <row r="2127" spans="1:2">
      <c r="A2127">
        <v>43.601129</v>
      </c>
      <c r="B2127">
        <v>-11.580868000000001</v>
      </c>
    </row>
    <row r="2128" spans="1:2">
      <c r="A2128">
        <v>43.614674000000001</v>
      </c>
      <c r="B2128">
        <v>-11.854714</v>
      </c>
    </row>
    <row r="2129" spans="1:2">
      <c r="A2129">
        <v>43.634301999999998</v>
      </c>
      <c r="B2129">
        <v>-8.4251970000000007</v>
      </c>
    </row>
    <row r="2130" spans="1:2">
      <c r="A2130">
        <v>43.654876000000002</v>
      </c>
      <c r="B2130">
        <v>-7.9550190000000001</v>
      </c>
    </row>
    <row r="2131" spans="1:2">
      <c r="A2131">
        <v>43.680256</v>
      </c>
      <c r="B2131">
        <v>-8.671659</v>
      </c>
    </row>
    <row r="2132" spans="1:2">
      <c r="A2132">
        <v>43.694519999999997</v>
      </c>
      <c r="B2132">
        <v>-9.8167270000000002</v>
      </c>
    </row>
    <row r="2133" spans="1:2">
      <c r="A2133">
        <v>43.715018999999998</v>
      </c>
      <c r="B2133">
        <v>-10.58649</v>
      </c>
    </row>
    <row r="2134" spans="1:2">
      <c r="A2134">
        <v>43.734960999999998</v>
      </c>
      <c r="B2134">
        <v>-10.890713999999999</v>
      </c>
    </row>
    <row r="2135" spans="1:2">
      <c r="A2135">
        <v>43.761536999999997</v>
      </c>
      <c r="B2135">
        <v>-10.475006</v>
      </c>
    </row>
    <row r="2136" spans="1:2">
      <c r="A2136">
        <v>43.774838000000003</v>
      </c>
      <c r="B2136">
        <v>-10.057802000000001</v>
      </c>
    </row>
    <row r="2137" spans="1:2">
      <c r="A2137">
        <v>43.794555000000003</v>
      </c>
      <c r="B2137">
        <v>-10.352299</v>
      </c>
    </row>
    <row r="2138" spans="1:2">
      <c r="A2138">
        <v>43.814543</v>
      </c>
      <c r="B2138">
        <v>-10.444179999999999</v>
      </c>
    </row>
    <row r="2139" spans="1:2">
      <c r="A2139">
        <v>43.843713000000001</v>
      </c>
      <c r="B2139">
        <v>-9.2642450000000007</v>
      </c>
    </row>
    <row r="2140" spans="1:2">
      <c r="A2140">
        <v>43.855482000000002</v>
      </c>
      <c r="B2140">
        <v>-8.6827330000000007</v>
      </c>
    </row>
    <row r="2141" spans="1:2">
      <c r="A2141">
        <v>43.874960000000002</v>
      </c>
      <c r="B2141">
        <v>-8.0266979999999997</v>
      </c>
    </row>
    <row r="2142" spans="1:2">
      <c r="A2142">
        <v>43.894854000000002</v>
      </c>
      <c r="B2142">
        <v>-8.461411</v>
      </c>
    </row>
    <row r="2143" spans="1:2">
      <c r="A2143">
        <v>43.92492</v>
      </c>
      <c r="B2143">
        <v>-9.9663699999999995</v>
      </c>
    </row>
    <row r="2144" spans="1:2">
      <c r="A2144">
        <v>43.935008000000003</v>
      </c>
      <c r="B2144">
        <v>-10.282864999999999</v>
      </c>
    </row>
    <row r="2145" spans="1:2">
      <c r="A2145">
        <v>43.954754999999999</v>
      </c>
      <c r="B2145">
        <v>-10.527082</v>
      </c>
    </row>
    <row r="2146" spans="1:2">
      <c r="A2146">
        <v>43.974966999999999</v>
      </c>
      <c r="B2146">
        <v>-10.661460999999999</v>
      </c>
    </row>
    <row r="2147" spans="1:2">
      <c r="A2147">
        <v>44.003928000000002</v>
      </c>
      <c r="B2147">
        <v>-10.653081</v>
      </c>
    </row>
    <row r="2148" spans="1:2">
      <c r="A2148">
        <v>44.014654</v>
      </c>
      <c r="B2148">
        <v>-10.756185</v>
      </c>
    </row>
    <row r="2149" spans="1:2">
      <c r="A2149">
        <v>44.034872999999997</v>
      </c>
      <c r="B2149">
        <v>-11.920557000000001</v>
      </c>
    </row>
    <row r="2150" spans="1:2">
      <c r="A2150">
        <v>44.054955999999997</v>
      </c>
      <c r="B2150">
        <v>-11.123559</v>
      </c>
    </row>
    <row r="2151" spans="1:2">
      <c r="A2151">
        <v>44.085033000000003</v>
      </c>
      <c r="B2151">
        <v>-8.6191340000000007</v>
      </c>
    </row>
    <row r="2152" spans="1:2">
      <c r="A2152">
        <v>44.094664999999999</v>
      </c>
      <c r="B2152">
        <v>-7.6094929999999996</v>
      </c>
    </row>
    <row r="2153" spans="1:2">
      <c r="A2153">
        <v>44.115135000000002</v>
      </c>
      <c r="B2153">
        <v>-6.7876539999999999</v>
      </c>
    </row>
    <row r="2154" spans="1:2">
      <c r="A2154">
        <v>44.134960999999997</v>
      </c>
      <c r="B2154">
        <v>-6.9768030000000003</v>
      </c>
    </row>
    <row r="2155" spans="1:2">
      <c r="A2155">
        <v>44.190086000000001</v>
      </c>
      <c r="B2155">
        <v>-13.312835</v>
      </c>
    </row>
    <row r="2156" spans="1:2">
      <c r="A2156">
        <v>44.214305000000003</v>
      </c>
      <c r="B2156">
        <v>-13.167831</v>
      </c>
    </row>
    <row r="2157" spans="1:2">
      <c r="A2157">
        <v>44.271031999999998</v>
      </c>
      <c r="B2157">
        <v>-7.4104679999999998</v>
      </c>
    </row>
    <row r="2158" spans="1:2">
      <c r="A2158">
        <v>44.294131</v>
      </c>
      <c r="B2158">
        <v>-7.7501579999999999</v>
      </c>
    </row>
    <row r="2159" spans="1:2">
      <c r="A2159">
        <v>44.327624999999998</v>
      </c>
      <c r="B2159">
        <v>-10.853154</v>
      </c>
    </row>
    <row r="2160" spans="1:2">
      <c r="A2160">
        <v>44.334836000000003</v>
      </c>
      <c r="B2160">
        <v>-12.041319</v>
      </c>
    </row>
    <row r="2161" spans="1:2">
      <c r="A2161">
        <v>44.354989000000003</v>
      </c>
      <c r="B2161">
        <v>-13.248938000000001</v>
      </c>
    </row>
    <row r="2162" spans="1:2">
      <c r="A2162">
        <v>44.375014</v>
      </c>
      <c r="B2162">
        <v>-12.234957</v>
      </c>
    </row>
    <row r="2163" spans="1:2">
      <c r="A2163">
        <v>44.405883000000003</v>
      </c>
      <c r="B2163">
        <v>-8.9745360000000005</v>
      </c>
    </row>
    <row r="2164" spans="1:2">
      <c r="A2164">
        <v>44.414738999999997</v>
      </c>
      <c r="B2164">
        <v>-8.0624629999999993</v>
      </c>
    </row>
    <row r="2165" spans="1:2">
      <c r="A2165">
        <v>44.434953</v>
      </c>
      <c r="B2165">
        <v>-7.2472079999999997</v>
      </c>
    </row>
    <row r="2166" spans="1:2">
      <c r="A2166">
        <v>44.454957999999998</v>
      </c>
      <c r="B2166">
        <v>-8.303388</v>
      </c>
    </row>
    <row r="2167" spans="1:2">
      <c r="A2167">
        <v>44.487819999999999</v>
      </c>
      <c r="B2167">
        <v>-12.982124000000001</v>
      </c>
    </row>
    <row r="2168" spans="1:2">
      <c r="A2168">
        <v>44.514619000000003</v>
      </c>
      <c r="B2168">
        <v>-13.477741999999999</v>
      </c>
    </row>
    <row r="2169" spans="1:2">
      <c r="A2169">
        <v>44.534954999999997</v>
      </c>
      <c r="B2169">
        <v>-11.838702</v>
      </c>
    </row>
    <row r="2170" spans="1:2">
      <c r="A2170">
        <v>44.589078999999998</v>
      </c>
      <c r="B2170">
        <v>-7.8098650000000003</v>
      </c>
    </row>
    <row r="2171" spans="1:2">
      <c r="A2171">
        <v>44.614483999999997</v>
      </c>
      <c r="B2171">
        <v>-7.8427870000000004</v>
      </c>
    </row>
    <row r="2172" spans="1:2">
      <c r="A2172">
        <v>44.662728000000001</v>
      </c>
      <c r="B2172">
        <v>-11.000552000000001</v>
      </c>
    </row>
    <row r="2173" spans="1:2">
      <c r="A2173">
        <v>44.675038000000001</v>
      </c>
      <c r="B2173">
        <v>-11.966348</v>
      </c>
    </row>
    <row r="2174" spans="1:2">
      <c r="A2174">
        <v>44.694549000000002</v>
      </c>
      <c r="B2174">
        <v>-12.813177</v>
      </c>
    </row>
    <row r="2175" spans="1:2">
      <c r="A2175">
        <v>44.721884000000003</v>
      </c>
      <c r="B2175">
        <v>-9.1146019999999996</v>
      </c>
    </row>
    <row r="2176" spans="1:2">
      <c r="A2176">
        <v>44.735422999999997</v>
      </c>
      <c r="B2176">
        <v>-8.2966540000000002</v>
      </c>
    </row>
    <row r="2177" spans="1:2">
      <c r="A2177">
        <v>44.755059000000003</v>
      </c>
      <c r="B2177">
        <v>-7.9095279999999999</v>
      </c>
    </row>
    <row r="2178" spans="1:2">
      <c r="A2178">
        <v>44.774951000000001</v>
      </c>
      <c r="B2178">
        <v>-8.9932420000000004</v>
      </c>
    </row>
    <row r="2179" spans="1:2">
      <c r="A2179">
        <v>44.801077999999997</v>
      </c>
      <c r="B2179">
        <v>-11.649853</v>
      </c>
    </row>
    <row r="2180" spans="1:2">
      <c r="A2180">
        <v>44.814501</v>
      </c>
      <c r="B2180">
        <v>-12.186323</v>
      </c>
    </row>
    <row r="2181" spans="1:2">
      <c r="A2181">
        <v>44.834958999999998</v>
      </c>
      <c r="B2181">
        <v>-12.116739000000001</v>
      </c>
    </row>
    <row r="2182" spans="1:2">
      <c r="A2182">
        <v>44.855144000000003</v>
      </c>
      <c r="B2182">
        <v>-10.16764</v>
      </c>
    </row>
    <row r="2183" spans="1:2">
      <c r="A2183">
        <v>44.882455</v>
      </c>
      <c r="B2183">
        <v>-8.2414360000000002</v>
      </c>
    </row>
    <row r="2184" spans="1:2">
      <c r="A2184">
        <v>44.894454000000003</v>
      </c>
      <c r="B2184">
        <v>-8.1501529999999995</v>
      </c>
    </row>
    <row r="2185" spans="1:2">
      <c r="A2185">
        <v>44.914656999999998</v>
      </c>
      <c r="B2185">
        <v>-9.1149020000000007</v>
      </c>
    </row>
    <row r="2186" spans="1:2">
      <c r="A2186">
        <v>44.934977000000003</v>
      </c>
      <c r="B2186">
        <v>-10.754538999999999</v>
      </c>
    </row>
    <row r="2187" spans="1:2">
      <c r="A2187">
        <v>44.962406000000001</v>
      </c>
      <c r="B2187">
        <v>-12.853132</v>
      </c>
    </row>
    <row r="2188" spans="1:2">
      <c r="A2188">
        <v>44.975167999999996</v>
      </c>
      <c r="B2188">
        <v>-12.060922</v>
      </c>
    </row>
    <row r="2189" spans="1:2">
      <c r="A2189">
        <v>44.994700000000002</v>
      </c>
      <c r="B2189">
        <v>-10.297230000000001</v>
      </c>
    </row>
    <row r="2190" spans="1:2">
      <c r="A2190">
        <v>45.014904000000001</v>
      </c>
      <c r="B2190">
        <v>-8.6029730000000004</v>
      </c>
    </row>
    <row r="2191" spans="1:2">
      <c r="A2191">
        <v>45.041528</v>
      </c>
      <c r="B2191">
        <v>-7.9475369999999996</v>
      </c>
    </row>
    <row r="2192" spans="1:2">
      <c r="A2192">
        <v>45.055028999999998</v>
      </c>
      <c r="B2192">
        <v>-8.6771960000000004</v>
      </c>
    </row>
    <row r="2193" spans="1:2">
      <c r="A2193">
        <v>45.075257000000001</v>
      </c>
      <c r="B2193">
        <v>-10.150880000000001</v>
      </c>
    </row>
    <row r="2194" spans="1:2">
      <c r="A2194">
        <v>45.094591999999999</v>
      </c>
      <c r="B2194">
        <v>-11.621869999999999</v>
      </c>
    </row>
    <row r="2195" spans="1:2">
      <c r="A2195">
        <v>45.125946999999996</v>
      </c>
      <c r="B2195">
        <v>-12.206823999999999</v>
      </c>
    </row>
    <row r="2196" spans="1:2">
      <c r="A2196">
        <v>45.134996000000001</v>
      </c>
      <c r="B2196">
        <v>-12.019621000000001</v>
      </c>
    </row>
    <row r="2197" spans="1:2">
      <c r="A2197">
        <v>45.155171000000003</v>
      </c>
      <c r="B2197">
        <v>-11.071184000000001</v>
      </c>
    </row>
    <row r="2198" spans="1:2">
      <c r="A2198">
        <v>45.175015000000002</v>
      </c>
      <c r="B2198">
        <v>-11.425089</v>
      </c>
    </row>
    <row r="2199" spans="1:2">
      <c r="A2199">
        <v>45.205159999999999</v>
      </c>
      <c r="B2199">
        <v>-10.055108000000001</v>
      </c>
    </row>
    <row r="2200" spans="1:2">
      <c r="A2200">
        <v>45.214669999999998</v>
      </c>
      <c r="B2200">
        <v>-9.6563099999999995</v>
      </c>
    </row>
    <row r="2201" spans="1:2">
      <c r="A2201">
        <v>45.235467999999997</v>
      </c>
      <c r="B2201">
        <v>-9.1211870000000008</v>
      </c>
    </row>
    <row r="2202" spans="1:2">
      <c r="A2202">
        <v>45.254874999999998</v>
      </c>
      <c r="B2202">
        <v>-9.1588969999999996</v>
      </c>
    </row>
    <row r="2203" spans="1:2">
      <c r="A2203">
        <v>45.282514999999997</v>
      </c>
      <c r="B2203">
        <v>-9.9379380000000008</v>
      </c>
    </row>
    <row r="2204" spans="1:2">
      <c r="A2204">
        <v>45.294595000000001</v>
      </c>
      <c r="B2204">
        <v>-10.746309</v>
      </c>
    </row>
    <row r="2205" spans="1:2">
      <c r="A2205">
        <v>45.315527000000003</v>
      </c>
      <c r="B2205">
        <v>-11.139271000000001</v>
      </c>
    </row>
    <row r="2206" spans="1:2">
      <c r="A2206">
        <v>45.334994000000002</v>
      </c>
      <c r="B2206">
        <v>-10.622854</v>
      </c>
    </row>
    <row r="2207" spans="1:2">
      <c r="A2207">
        <v>45.364258999999997</v>
      </c>
      <c r="B2207">
        <v>-9.9367409999999996</v>
      </c>
    </row>
    <row r="2208" spans="1:2">
      <c r="A2208">
        <v>45.374293999999999</v>
      </c>
      <c r="B2208">
        <v>-9.6585540000000005</v>
      </c>
    </row>
    <row r="2209" spans="1:2">
      <c r="A2209">
        <v>45.394604999999999</v>
      </c>
      <c r="B2209">
        <v>-9.2153120000000008</v>
      </c>
    </row>
    <row r="2210" spans="1:2">
      <c r="A2210">
        <v>45.414537000000003</v>
      </c>
      <c r="B2210">
        <v>-9.2515260000000001</v>
      </c>
    </row>
    <row r="2211" spans="1:2">
      <c r="A2211">
        <v>45.445149999999998</v>
      </c>
      <c r="B2211">
        <v>-9.674417</v>
      </c>
    </row>
    <row r="2212" spans="1:2">
      <c r="A2212">
        <v>45.456296999999999</v>
      </c>
      <c r="B2212">
        <v>-9.73996</v>
      </c>
    </row>
    <row r="2213" spans="1:2">
      <c r="A2213">
        <v>45.474986999999999</v>
      </c>
      <c r="B2213">
        <v>-10.141901000000001</v>
      </c>
    </row>
    <row r="2214" spans="1:2">
      <c r="A2214">
        <v>45.494548999999999</v>
      </c>
      <c r="B2214">
        <v>-10.626595</v>
      </c>
    </row>
    <row r="2215" spans="1:2">
      <c r="A2215">
        <v>45.527237</v>
      </c>
      <c r="B2215">
        <v>-11.090187999999999</v>
      </c>
    </row>
    <row r="2216" spans="1:2">
      <c r="A2216">
        <v>45.534945</v>
      </c>
      <c r="B2216">
        <v>-10.896998999999999</v>
      </c>
    </row>
    <row r="2217" spans="1:2">
      <c r="A2217">
        <v>45.554431000000001</v>
      </c>
      <c r="B2217">
        <v>-10.403327000000001</v>
      </c>
    </row>
    <row r="2218" spans="1:2">
      <c r="A2218">
        <v>45.574961999999999</v>
      </c>
      <c r="B2218">
        <v>-9.939584</v>
      </c>
    </row>
    <row r="2219" spans="1:2">
      <c r="A2219">
        <v>45.606248000000001</v>
      </c>
      <c r="B2219">
        <v>-9.6320680000000003</v>
      </c>
    </row>
    <row r="2220" spans="1:2">
      <c r="A2220">
        <v>45.614922</v>
      </c>
      <c r="B2220">
        <v>-9.6874350000000007</v>
      </c>
    </row>
    <row r="2221" spans="1:2">
      <c r="A2221">
        <v>45.633975</v>
      </c>
      <c r="B2221">
        <v>-9.7498369999999994</v>
      </c>
    </row>
    <row r="2222" spans="1:2">
      <c r="A2222">
        <v>45.654989999999998</v>
      </c>
      <c r="B2222">
        <v>-9.6700769999999991</v>
      </c>
    </row>
    <row r="2223" spans="1:2">
      <c r="A2223">
        <v>45.704017</v>
      </c>
      <c r="B2223">
        <v>-9.5623339999999999</v>
      </c>
    </row>
    <row r="2224" spans="1:2">
      <c r="A2224">
        <v>45.714635999999999</v>
      </c>
      <c r="B2224">
        <v>-9.5811890000000002</v>
      </c>
    </row>
    <row r="2225" spans="1:2">
      <c r="A2225">
        <v>45.734935999999998</v>
      </c>
      <c r="B2225">
        <v>-9.5602389999999993</v>
      </c>
    </row>
    <row r="2226" spans="1:2">
      <c r="A2226">
        <v>45.7577</v>
      </c>
      <c r="B2226">
        <v>-9.6142599999999998</v>
      </c>
    </row>
    <row r="2227" spans="1:2">
      <c r="A2227">
        <v>45.775039</v>
      </c>
      <c r="B2227">
        <v>-9.7058420000000005</v>
      </c>
    </row>
    <row r="2228" spans="1:2">
      <c r="A2228">
        <v>45.794716000000001</v>
      </c>
      <c r="B2228">
        <v>-9.6078250000000001</v>
      </c>
    </row>
    <row r="2229" spans="1:2">
      <c r="A2229">
        <v>45.814622999999997</v>
      </c>
      <c r="B2229">
        <v>-9.6370059999999995</v>
      </c>
    </row>
    <row r="2230" spans="1:2">
      <c r="A2230">
        <v>45.838585999999999</v>
      </c>
      <c r="B2230">
        <v>-9.5901680000000002</v>
      </c>
    </row>
    <row r="2231" spans="1:2">
      <c r="A2231">
        <v>45.854821000000001</v>
      </c>
      <c r="B2231">
        <v>-9.5042720000000003</v>
      </c>
    </row>
    <row r="2232" spans="1:2">
      <c r="A2232">
        <v>45.874983999999998</v>
      </c>
      <c r="B2232">
        <v>-9.4831730000000007</v>
      </c>
    </row>
    <row r="2233" spans="1:2">
      <c r="A2233">
        <v>45.894554999999997</v>
      </c>
      <c r="B2233">
        <v>-9.3103350000000002</v>
      </c>
    </row>
    <row r="2234" spans="1:2">
      <c r="A2234">
        <v>45.921979999999998</v>
      </c>
      <c r="B2234">
        <v>-9.3947339999999997</v>
      </c>
    </row>
    <row r="2235" spans="1:2">
      <c r="A2235">
        <v>45.934933999999998</v>
      </c>
      <c r="B2235">
        <v>-9.5895689999999991</v>
      </c>
    </row>
    <row r="2236" spans="1:2">
      <c r="A2236">
        <v>45.955033999999998</v>
      </c>
      <c r="B2236">
        <v>-9.7552240000000001</v>
      </c>
    </row>
    <row r="2237" spans="1:2">
      <c r="A2237">
        <v>45.974845999999999</v>
      </c>
      <c r="B2237">
        <v>-9.6913260000000001</v>
      </c>
    </row>
    <row r="2238" spans="1:2">
      <c r="A2238">
        <v>46.000951000000001</v>
      </c>
      <c r="B2238">
        <v>-9.0297549999999998</v>
      </c>
    </row>
    <row r="2239" spans="1:2">
      <c r="A2239">
        <v>46.014577000000003</v>
      </c>
      <c r="B2239">
        <v>-8.8338719999999995</v>
      </c>
    </row>
    <row r="2240" spans="1:2">
      <c r="A2240">
        <v>46.034953000000002</v>
      </c>
      <c r="B2240">
        <v>-8.7785039999999999</v>
      </c>
    </row>
    <row r="2241" spans="1:2">
      <c r="A2241">
        <v>46.055259</v>
      </c>
      <c r="B2241">
        <v>-8.7324140000000003</v>
      </c>
    </row>
    <row r="2242" spans="1:2">
      <c r="A2242">
        <v>46.081713000000001</v>
      </c>
      <c r="B2242">
        <v>-9.4219690000000007</v>
      </c>
    </row>
    <row r="2243" spans="1:2">
      <c r="A2243">
        <v>46.094650000000001</v>
      </c>
      <c r="B2243">
        <v>-9.7200579999999999</v>
      </c>
    </row>
    <row r="2244" spans="1:2">
      <c r="A2244">
        <v>46.114505000000001</v>
      </c>
      <c r="B2244">
        <v>-10.046279</v>
      </c>
    </row>
    <row r="2245" spans="1:2">
      <c r="A2245">
        <v>46.135012000000003</v>
      </c>
      <c r="B2245">
        <v>-9.9891159999999992</v>
      </c>
    </row>
    <row r="2246" spans="1:2">
      <c r="A2246">
        <v>46.162058999999999</v>
      </c>
      <c r="B2246">
        <v>-10.12993</v>
      </c>
    </row>
    <row r="2247" spans="1:2">
      <c r="A2247">
        <v>46.175111999999999</v>
      </c>
      <c r="B2247">
        <v>-10.101049</v>
      </c>
    </row>
    <row r="2248" spans="1:2">
      <c r="A2248">
        <v>46.194462000000001</v>
      </c>
      <c r="B2248">
        <v>-9.7749769999999998</v>
      </c>
    </row>
    <row r="2249" spans="1:2">
      <c r="A2249">
        <v>46.214570000000002</v>
      </c>
      <c r="B2249">
        <v>-9.3847079999999998</v>
      </c>
    </row>
    <row r="2250" spans="1:2">
      <c r="A2250">
        <v>46.240015999999997</v>
      </c>
      <c r="B2250">
        <v>-9.0961960000000008</v>
      </c>
    </row>
    <row r="2251" spans="1:2">
      <c r="A2251">
        <v>46.255343000000003</v>
      </c>
      <c r="B2251">
        <v>-9.0861699999999992</v>
      </c>
    </row>
    <row r="2252" spans="1:2">
      <c r="A2252">
        <v>46.275306999999998</v>
      </c>
      <c r="B2252">
        <v>-8.9256030000000006</v>
      </c>
    </row>
    <row r="2253" spans="1:2">
      <c r="A2253">
        <v>46.294505999999998</v>
      </c>
      <c r="B2253">
        <v>-8.8708340000000003</v>
      </c>
    </row>
    <row r="2254" spans="1:2">
      <c r="A2254">
        <v>46.322426999999998</v>
      </c>
      <c r="B2254">
        <v>-9.1804450000000006</v>
      </c>
    </row>
    <row r="2255" spans="1:2">
      <c r="A2255">
        <v>46.335160999999999</v>
      </c>
      <c r="B2255">
        <v>-9.3299380000000003</v>
      </c>
    </row>
    <row r="2256" spans="1:2">
      <c r="A2256">
        <v>46.355020000000003</v>
      </c>
      <c r="B2256">
        <v>-9.4685079999999999</v>
      </c>
    </row>
    <row r="2257" spans="1:2">
      <c r="A2257">
        <v>46.374876</v>
      </c>
      <c r="B2257">
        <v>-9.1472239999999996</v>
      </c>
    </row>
    <row r="2258" spans="1:2">
      <c r="A2258">
        <v>46.400835999999998</v>
      </c>
      <c r="B2258">
        <v>-10.811852999999999</v>
      </c>
    </row>
    <row r="2259" spans="1:2">
      <c r="A2259">
        <v>46.414526000000002</v>
      </c>
      <c r="B2259">
        <v>-11.377204000000001</v>
      </c>
    </row>
    <row r="2260" spans="1:2">
      <c r="A2260">
        <v>46.435039000000003</v>
      </c>
      <c r="B2260">
        <v>-7.0447410000000001</v>
      </c>
    </row>
    <row r="2261" spans="1:2">
      <c r="A2261">
        <v>46.455047</v>
      </c>
      <c r="B2261">
        <v>-6.0535059999999996</v>
      </c>
    </row>
    <row r="2262" spans="1:2">
      <c r="A2262">
        <v>46.505817999999998</v>
      </c>
      <c r="B2262">
        <v>-10.630036</v>
      </c>
    </row>
    <row r="2263" spans="1:2">
      <c r="A2263">
        <v>46.514754000000003</v>
      </c>
      <c r="B2263">
        <v>-12.132600999999999</v>
      </c>
    </row>
    <row r="2264" spans="1:2">
      <c r="A2264">
        <v>46.535001000000001</v>
      </c>
      <c r="B2264">
        <v>-13.770892</v>
      </c>
    </row>
    <row r="2265" spans="1:2">
      <c r="A2265">
        <v>46.586573999999999</v>
      </c>
      <c r="B2265">
        <v>-7.6035079999999997</v>
      </c>
    </row>
    <row r="2266" spans="1:2">
      <c r="A2266">
        <v>46.614818</v>
      </c>
      <c r="B2266">
        <v>-7.2264080000000002</v>
      </c>
    </row>
    <row r="2267" spans="1:2">
      <c r="A2267">
        <v>46.644444999999997</v>
      </c>
      <c r="B2267">
        <v>-8.5869610000000005</v>
      </c>
    </row>
    <row r="2268" spans="1:2">
      <c r="A2268">
        <v>46.654921000000002</v>
      </c>
      <c r="B2268">
        <v>-8.9184199999999993</v>
      </c>
    </row>
    <row r="2269" spans="1:2">
      <c r="A2269">
        <v>46.674900000000001</v>
      </c>
      <c r="B2269">
        <v>-10.240665</v>
      </c>
    </row>
    <row r="2270" spans="1:2">
      <c r="A2270">
        <v>46.694540000000003</v>
      </c>
      <c r="B2270">
        <v>-12.545316</v>
      </c>
    </row>
    <row r="2271" spans="1:2">
      <c r="A2271">
        <v>46.728020000000001</v>
      </c>
      <c r="B2271">
        <v>-12.847446</v>
      </c>
    </row>
    <row r="2272" spans="1:2">
      <c r="A2272">
        <v>46.755477999999997</v>
      </c>
      <c r="B2272">
        <v>-8.9856099999999994</v>
      </c>
    </row>
    <row r="2273" spans="1:2">
      <c r="A2273">
        <v>46.794542</v>
      </c>
      <c r="B2273">
        <v>-6.1416459999999997</v>
      </c>
    </row>
    <row r="2274" spans="1:2">
      <c r="A2274">
        <v>46.844507999999998</v>
      </c>
      <c r="B2274">
        <v>-11.141515999999999</v>
      </c>
    </row>
    <row r="2275" spans="1:2">
      <c r="A2275">
        <v>46.855454999999999</v>
      </c>
      <c r="B2275">
        <v>-11.991338000000001</v>
      </c>
    </row>
    <row r="2276" spans="1:2">
      <c r="A2276">
        <v>46.874963999999999</v>
      </c>
      <c r="B2276">
        <v>-11.907837000000001</v>
      </c>
    </row>
    <row r="2277" spans="1:2">
      <c r="A2277">
        <v>46.899973000000003</v>
      </c>
      <c r="B2277">
        <v>-9.8819710000000001</v>
      </c>
    </row>
    <row r="2278" spans="1:2">
      <c r="A2278">
        <v>46.914659999999998</v>
      </c>
      <c r="B2278">
        <v>-10.082044</v>
      </c>
    </row>
    <row r="2279" spans="1:2">
      <c r="A2279">
        <v>46.935118000000003</v>
      </c>
      <c r="B2279">
        <v>-11.288016000000001</v>
      </c>
    </row>
    <row r="2280" spans="1:2">
      <c r="A2280">
        <v>46.954765000000002</v>
      </c>
      <c r="B2280">
        <v>-11.777647999999999</v>
      </c>
    </row>
    <row r="2281" spans="1:2">
      <c r="A2281">
        <v>47.003568000000001</v>
      </c>
      <c r="B2281">
        <v>-7.2560370000000001</v>
      </c>
    </row>
    <row r="2282" spans="1:2">
      <c r="A2282">
        <v>47.014802000000003</v>
      </c>
      <c r="B2282">
        <v>-6.6098790000000003</v>
      </c>
    </row>
    <row r="2283" spans="1:2">
      <c r="A2283">
        <v>47.035026999999999</v>
      </c>
      <c r="B2283">
        <v>-6.6395080000000002</v>
      </c>
    </row>
    <row r="2284" spans="1:2">
      <c r="A2284">
        <v>47.061182000000002</v>
      </c>
      <c r="B2284">
        <v>-9.0599830000000008</v>
      </c>
    </row>
    <row r="2285" spans="1:2">
      <c r="A2285">
        <v>47.075066</v>
      </c>
      <c r="B2285">
        <v>-10.281668</v>
      </c>
    </row>
    <row r="2286" spans="1:2">
      <c r="A2286">
        <v>47.0946</v>
      </c>
      <c r="B2286">
        <v>-13.094207000000001</v>
      </c>
    </row>
    <row r="2287" spans="1:2">
      <c r="A2287">
        <v>47.114634000000002</v>
      </c>
      <c r="B2287">
        <v>-14.235683</v>
      </c>
    </row>
    <row r="2288" spans="1:2">
      <c r="A2288">
        <v>47.166679000000002</v>
      </c>
      <c r="B2288">
        <v>-7.6112890000000002</v>
      </c>
    </row>
    <row r="2289" spans="1:2">
      <c r="A2289">
        <v>47.194552999999999</v>
      </c>
      <c r="B2289">
        <v>-6.3068520000000001</v>
      </c>
    </row>
    <row r="2290" spans="1:2">
      <c r="A2290">
        <v>47.223950000000002</v>
      </c>
      <c r="B2290">
        <v>-8.3598029999999994</v>
      </c>
    </row>
    <row r="2291" spans="1:2">
      <c r="A2291">
        <v>47.235019000000001</v>
      </c>
      <c r="B2291">
        <v>-12.039523000000001</v>
      </c>
    </row>
    <row r="2292" spans="1:2">
      <c r="A2292">
        <v>47.255312000000004</v>
      </c>
      <c r="B2292">
        <v>-13.205541</v>
      </c>
    </row>
    <row r="2293" spans="1:2">
      <c r="A2293">
        <v>47.274984000000003</v>
      </c>
      <c r="B2293">
        <v>-13.727047000000001</v>
      </c>
    </row>
    <row r="2294" spans="1:2">
      <c r="A2294">
        <v>47.304457999999997</v>
      </c>
      <c r="B2294">
        <v>-9.2045379999999994</v>
      </c>
    </row>
    <row r="2295" spans="1:2">
      <c r="A2295">
        <v>47.314610999999999</v>
      </c>
      <c r="B2295">
        <v>-8.5947429999999994</v>
      </c>
    </row>
    <row r="2296" spans="1:2">
      <c r="A2296">
        <v>47.334859000000002</v>
      </c>
      <c r="B2296">
        <v>-9.2991119999999992</v>
      </c>
    </row>
    <row r="2297" spans="1:2">
      <c r="A2297">
        <v>47.354987000000001</v>
      </c>
      <c r="B2297">
        <v>-11.116225999999999</v>
      </c>
    </row>
    <row r="2298" spans="1:2">
      <c r="A2298">
        <v>47.384616000000001</v>
      </c>
      <c r="B2298">
        <v>-12.462564</v>
      </c>
    </row>
    <row r="2299" spans="1:2">
      <c r="A2299">
        <v>47.394694999999999</v>
      </c>
      <c r="B2299">
        <v>-11.929985</v>
      </c>
    </row>
    <row r="2300" spans="1:2">
      <c r="A2300">
        <v>47.414479999999998</v>
      </c>
      <c r="B2300">
        <v>-10.285259</v>
      </c>
    </row>
    <row r="2301" spans="1:2">
      <c r="A2301">
        <v>47.434953999999998</v>
      </c>
      <c r="B2301">
        <v>-9.3616630000000001</v>
      </c>
    </row>
    <row r="2302" spans="1:2">
      <c r="A2302">
        <v>47.464998999999999</v>
      </c>
      <c r="B2302">
        <v>-9.8013139999999996</v>
      </c>
    </row>
    <row r="2303" spans="1:2">
      <c r="A2303">
        <v>47.475098000000003</v>
      </c>
      <c r="B2303">
        <v>-10.410809</v>
      </c>
    </row>
    <row r="2304" spans="1:2">
      <c r="A2304">
        <v>47.494487999999997</v>
      </c>
      <c r="B2304">
        <v>-11.481654000000001</v>
      </c>
    </row>
    <row r="2305" spans="1:2">
      <c r="A2305">
        <v>47.514578999999998</v>
      </c>
      <c r="B2305">
        <v>-11.536274000000001</v>
      </c>
    </row>
    <row r="2306" spans="1:2">
      <c r="A2306">
        <v>47.543309000000001</v>
      </c>
      <c r="B2306">
        <v>-10.529327</v>
      </c>
    </row>
    <row r="2307" spans="1:2">
      <c r="A2307">
        <v>47.555197</v>
      </c>
      <c r="B2307">
        <v>-10.038947</v>
      </c>
    </row>
    <row r="2308" spans="1:2">
      <c r="A2308">
        <v>47.574984999999998</v>
      </c>
      <c r="B2308">
        <v>-9.8203180000000003</v>
      </c>
    </row>
    <row r="2309" spans="1:2">
      <c r="A2309">
        <v>47.594963999999997</v>
      </c>
      <c r="B2309">
        <v>-10.446873</v>
      </c>
    </row>
    <row r="2310" spans="1:2">
      <c r="A2310">
        <v>47.625641999999999</v>
      </c>
      <c r="B2310">
        <v>-11.556775</v>
      </c>
    </row>
    <row r="2311" spans="1:2">
      <c r="A2311">
        <v>47.634394</v>
      </c>
      <c r="B2311">
        <v>-11.594485000000001</v>
      </c>
    </row>
    <row r="2312" spans="1:2">
      <c r="A2312">
        <v>47.654955999999999</v>
      </c>
      <c r="B2312">
        <v>-11.172193</v>
      </c>
    </row>
    <row r="2313" spans="1:2">
      <c r="A2313">
        <v>47.675035999999999</v>
      </c>
      <c r="B2313">
        <v>-10.558058000000001</v>
      </c>
    </row>
    <row r="2314" spans="1:2">
      <c r="A2314">
        <v>47.706384999999997</v>
      </c>
      <c r="B2314">
        <v>-10.065134</v>
      </c>
    </row>
    <row r="2315" spans="1:2">
      <c r="A2315">
        <v>47.714832000000001</v>
      </c>
      <c r="B2315">
        <v>-10.018295999999999</v>
      </c>
    </row>
    <row r="2316" spans="1:2">
      <c r="A2316">
        <v>47.735041000000002</v>
      </c>
      <c r="B2316">
        <v>-10.388213</v>
      </c>
    </row>
    <row r="2317" spans="1:2">
      <c r="A2317">
        <v>47.755006000000002</v>
      </c>
      <c r="B2317">
        <v>-10.676875000000001</v>
      </c>
    </row>
    <row r="2318" spans="1:2">
      <c r="A2318">
        <v>47.786341</v>
      </c>
      <c r="B2318">
        <v>-11.067742000000001</v>
      </c>
    </row>
    <row r="2319" spans="1:2">
      <c r="A2319">
        <v>47.794524000000003</v>
      </c>
      <c r="B2319">
        <v>-10.873056999999999</v>
      </c>
    </row>
    <row r="2320" spans="1:2">
      <c r="A2320">
        <v>47.814532999999997</v>
      </c>
      <c r="B2320">
        <v>-10.56554</v>
      </c>
    </row>
    <row r="2321" spans="1:2">
      <c r="A2321">
        <v>47.834947999999997</v>
      </c>
      <c r="B2321">
        <v>-10.490569000000001</v>
      </c>
    </row>
    <row r="2322" spans="1:2">
      <c r="A2322">
        <v>47.866540000000001</v>
      </c>
      <c r="B2322">
        <v>-10.759926</v>
      </c>
    </row>
    <row r="2323" spans="1:2">
      <c r="A2323">
        <v>47.874859999999998</v>
      </c>
      <c r="B2323">
        <v>-10.834598</v>
      </c>
    </row>
    <row r="2324" spans="1:2">
      <c r="A2324">
        <v>47.894399999999997</v>
      </c>
      <c r="B2324">
        <v>-11.066395</v>
      </c>
    </row>
    <row r="2325" spans="1:2">
      <c r="A2325">
        <v>47.914537000000003</v>
      </c>
      <c r="B2325">
        <v>-10.956108</v>
      </c>
    </row>
    <row r="2326" spans="1:2">
      <c r="A2326">
        <v>47.966937000000001</v>
      </c>
      <c r="B2326">
        <v>-10.239169</v>
      </c>
    </row>
    <row r="2327" spans="1:2">
      <c r="A2327">
        <v>47.974806000000001</v>
      </c>
      <c r="B2327">
        <v>-10.238270999999999</v>
      </c>
    </row>
    <row r="2328" spans="1:2">
      <c r="A2328">
        <v>47.994537000000001</v>
      </c>
      <c r="B2328">
        <v>-10.647694</v>
      </c>
    </row>
    <row r="2329" spans="1:2">
      <c r="A2329">
        <v>48.024577000000001</v>
      </c>
      <c r="B2329">
        <v>-11.440353</v>
      </c>
    </row>
    <row r="2330" spans="1:2">
      <c r="A2330">
        <v>48.035181999999999</v>
      </c>
      <c r="B2330">
        <v>-11.384536000000001</v>
      </c>
    </row>
    <row r="2331" spans="1:2">
      <c r="A2331">
        <v>48.055044000000002</v>
      </c>
      <c r="B2331">
        <v>-10.906577</v>
      </c>
    </row>
    <row r="2332" spans="1:2">
      <c r="A2332">
        <v>48.074928</v>
      </c>
      <c r="B2332">
        <v>-10.171979</v>
      </c>
    </row>
    <row r="2333" spans="1:2">
      <c r="A2333">
        <v>48.099908999999997</v>
      </c>
      <c r="B2333">
        <v>-9.7903900000000004</v>
      </c>
    </row>
    <row r="2334" spans="1:2">
      <c r="A2334">
        <v>48.114789000000002</v>
      </c>
      <c r="B2334">
        <v>-9.5322560000000003</v>
      </c>
    </row>
    <row r="2335" spans="1:2">
      <c r="A2335">
        <v>48.135064999999997</v>
      </c>
      <c r="B2335">
        <v>-10.148336</v>
      </c>
    </row>
    <row r="2336" spans="1:2">
      <c r="A2336">
        <v>48.154417000000002</v>
      </c>
      <c r="B2336">
        <v>-11.003095999999999</v>
      </c>
    </row>
    <row r="2337" spans="1:2">
      <c r="A2337">
        <v>48.181294000000001</v>
      </c>
      <c r="B2337">
        <v>-11.175784</v>
      </c>
    </row>
    <row r="2338" spans="1:2">
      <c r="A2338">
        <v>48.194575</v>
      </c>
      <c r="B2338">
        <v>-10.803323000000001</v>
      </c>
    </row>
    <row r="2339" spans="1:2">
      <c r="A2339">
        <v>48.214908000000001</v>
      </c>
      <c r="B2339">
        <v>-9.743252</v>
      </c>
    </row>
    <row r="2340" spans="1:2">
      <c r="A2340">
        <v>48.234943000000001</v>
      </c>
      <c r="B2340">
        <v>-9.0477120000000006</v>
      </c>
    </row>
    <row r="2341" spans="1:2">
      <c r="A2341">
        <v>48.264057000000001</v>
      </c>
      <c r="B2341">
        <v>-9.627129</v>
      </c>
    </row>
    <row r="2342" spans="1:2">
      <c r="A2342">
        <v>48.274965000000002</v>
      </c>
      <c r="B2342">
        <v>-10.304862</v>
      </c>
    </row>
    <row r="2343" spans="1:2">
      <c r="A2343">
        <v>48.294544999999999</v>
      </c>
      <c r="B2343">
        <v>-11.439005999999999</v>
      </c>
    </row>
    <row r="2344" spans="1:2">
      <c r="A2344">
        <v>48.314562000000002</v>
      </c>
      <c r="B2344">
        <v>-11.659281</v>
      </c>
    </row>
    <row r="2345" spans="1:2">
      <c r="A2345">
        <v>48.342711000000001</v>
      </c>
      <c r="B2345">
        <v>-9.7149699999999992</v>
      </c>
    </row>
    <row r="2346" spans="1:2">
      <c r="A2346">
        <v>48.354996</v>
      </c>
      <c r="B2346">
        <v>-8.962116</v>
      </c>
    </row>
    <row r="2347" spans="1:2">
      <c r="A2347">
        <v>48.374862</v>
      </c>
      <c r="B2347">
        <v>-8.190258</v>
      </c>
    </row>
    <row r="2348" spans="1:2">
      <c r="A2348">
        <v>48.394437000000003</v>
      </c>
      <c r="B2348">
        <v>-8.6578920000000004</v>
      </c>
    </row>
    <row r="2349" spans="1:2">
      <c r="A2349">
        <v>48.424902000000003</v>
      </c>
      <c r="B2349">
        <v>-11.033623</v>
      </c>
    </row>
    <row r="2350" spans="1:2">
      <c r="A2350">
        <v>48.435015</v>
      </c>
      <c r="B2350">
        <v>-11.860999</v>
      </c>
    </row>
    <row r="2351" spans="1:2">
      <c r="A2351">
        <v>48.454987000000003</v>
      </c>
      <c r="B2351">
        <v>-12.180337</v>
      </c>
    </row>
    <row r="2352" spans="1:2">
      <c r="A2352">
        <v>48.474978999999998</v>
      </c>
      <c r="B2352">
        <v>-10.400185</v>
      </c>
    </row>
    <row r="2353" spans="1:2">
      <c r="A2353">
        <v>48.505375999999998</v>
      </c>
      <c r="B2353">
        <v>-7.8321620000000003</v>
      </c>
    </row>
    <row r="2354" spans="1:2">
      <c r="A2354">
        <v>48.515036000000002</v>
      </c>
      <c r="B2354">
        <v>-7.5482899999999997</v>
      </c>
    </row>
    <row r="2355" spans="1:2">
      <c r="A2355">
        <v>48.535111999999998</v>
      </c>
      <c r="B2355">
        <v>-9.1081679999999992</v>
      </c>
    </row>
    <row r="2356" spans="1:2">
      <c r="A2356">
        <v>48.555568999999998</v>
      </c>
      <c r="B2356">
        <v>-11.138972000000001</v>
      </c>
    </row>
    <row r="2357" spans="1:2">
      <c r="A2357">
        <v>48.584761999999998</v>
      </c>
      <c r="B2357">
        <v>-12.585120999999999</v>
      </c>
    </row>
    <row r="2358" spans="1:2">
      <c r="A2358">
        <v>48.594678000000002</v>
      </c>
      <c r="B2358">
        <v>-11.718988</v>
      </c>
    </row>
    <row r="2359" spans="1:2">
      <c r="A2359">
        <v>48.614555000000003</v>
      </c>
      <c r="B2359">
        <v>-12.690619999999999</v>
      </c>
    </row>
    <row r="2360" spans="1:2">
      <c r="A2360">
        <v>48.634943</v>
      </c>
      <c r="B2360">
        <v>-11.300886</v>
      </c>
    </row>
    <row r="2361" spans="1:2">
      <c r="A2361">
        <v>48.666598</v>
      </c>
      <c r="B2361">
        <v>-8.0741350000000001</v>
      </c>
    </row>
    <row r="2362" spans="1:2">
      <c r="A2362">
        <v>48.674835000000002</v>
      </c>
      <c r="B2362">
        <v>-7.4864870000000003</v>
      </c>
    </row>
    <row r="2363" spans="1:2">
      <c r="A2363">
        <v>48.694560000000003</v>
      </c>
      <c r="B2363">
        <v>-7.1147739999999997</v>
      </c>
    </row>
    <row r="2364" spans="1:2">
      <c r="A2364">
        <v>48.714564000000003</v>
      </c>
      <c r="B2364">
        <v>-8.151351</v>
      </c>
    </row>
    <row r="2365" spans="1:2">
      <c r="A2365">
        <v>48.748742999999997</v>
      </c>
      <c r="B2365">
        <v>-10.589483</v>
      </c>
    </row>
    <row r="2366" spans="1:2">
      <c r="A2366">
        <v>48.754776</v>
      </c>
      <c r="B2366">
        <v>-11.577576000000001</v>
      </c>
    </row>
    <row r="2367" spans="1:2">
      <c r="A2367">
        <v>48.774994999999997</v>
      </c>
      <c r="B2367">
        <v>-12.620138000000001</v>
      </c>
    </row>
    <row r="2368" spans="1:2">
      <c r="A2368">
        <v>48.794533999999999</v>
      </c>
      <c r="B2368">
        <v>-10.360529</v>
      </c>
    </row>
    <row r="2369" spans="1:2">
      <c r="A2369">
        <v>48.829788999999998</v>
      </c>
      <c r="B2369">
        <v>-7.831264</v>
      </c>
    </row>
    <row r="2370" spans="1:2">
      <c r="A2370">
        <v>48.834439000000003</v>
      </c>
      <c r="B2370">
        <v>-7.4400979999999999</v>
      </c>
    </row>
    <row r="2371" spans="1:2">
      <c r="A2371">
        <v>48.854993999999998</v>
      </c>
      <c r="B2371">
        <v>-7.5250950000000003</v>
      </c>
    </row>
    <row r="2372" spans="1:2">
      <c r="A2372">
        <v>48.875135</v>
      </c>
      <c r="B2372">
        <v>-8.3666870000000007</v>
      </c>
    </row>
    <row r="2373" spans="1:2">
      <c r="A2373">
        <v>48.912745999999999</v>
      </c>
      <c r="B2373">
        <v>-10.287203999999999</v>
      </c>
    </row>
    <row r="2374" spans="1:2">
      <c r="A2374">
        <v>48.925325999999998</v>
      </c>
      <c r="B2374">
        <v>-10.491018</v>
      </c>
    </row>
    <row r="2375" spans="1:2">
      <c r="A2375">
        <v>48.934944000000002</v>
      </c>
      <c r="B2375">
        <v>-10.815144999999999</v>
      </c>
    </row>
    <row r="2376" spans="1:2">
      <c r="A2376">
        <v>48.954951999999999</v>
      </c>
      <c r="B2376">
        <v>-10.801078</v>
      </c>
    </row>
    <row r="2377" spans="1:2">
      <c r="A2377">
        <v>49.013641</v>
      </c>
      <c r="B2377">
        <v>-9.2301269999999995</v>
      </c>
    </row>
    <row r="2378" spans="1:2">
      <c r="A2378">
        <v>49.034869999999998</v>
      </c>
      <c r="B2378">
        <v>-8.9507429999999992</v>
      </c>
    </row>
    <row r="2379" spans="1:2">
      <c r="A2379">
        <v>49.065551999999997</v>
      </c>
      <c r="B2379">
        <v>-8.7934680000000007</v>
      </c>
    </row>
    <row r="2380" spans="1:2">
      <c r="A2380">
        <v>49.074950000000001</v>
      </c>
      <c r="B2380">
        <v>-8.8326750000000001</v>
      </c>
    </row>
    <row r="2381" spans="1:2">
      <c r="A2381">
        <v>49.094610000000003</v>
      </c>
      <c r="B2381">
        <v>-9.3238029999999998</v>
      </c>
    </row>
    <row r="2382" spans="1:2">
      <c r="A2382">
        <v>49.114558000000002</v>
      </c>
      <c r="B2382">
        <v>-9.4530949999999994</v>
      </c>
    </row>
    <row r="2383" spans="1:2">
      <c r="A2383">
        <v>49.139947999999997</v>
      </c>
      <c r="B2383">
        <v>-9.5542529999999992</v>
      </c>
    </row>
    <row r="2384" spans="1:2">
      <c r="A2384">
        <v>49.154671999999998</v>
      </c>
      <c r="B2384">
        <v>-9.7511829999999993</v>
      </c>
    </row>
    <row r="2385" spans="1:2">
      <c r="A2385">
        <v>49.175176</v>
      </c>
      <c r="B2385">
        <v>-9.9751989999999999</v>
      </c>
    </row>
    <row r="2386" spans="1:2">
      <c r="A2386">
        <v>49.194620999999998</v>
      </c>
      <c r="B2386">
        <v>-9.9473649999999996</v>
      </c>
    </row>
    <row r="2387" spans="1:2">
      <c r="A2387">
        <v>49.226920999999997</v>
      </c>
      <c r="B2387">
        <v>-9.6233880000000003</v>
      </c>
    </row>
    <row r="2388" spans="1:2">
      <c r="A2388">
        <v>49.234881999999999</v>
      </c>
      <c r="B2388">
        <v>-9.6895299999999995</v>
      </c>
    </row>
    <row r="2389" spans="1:2">
      <c r="A2389">
        <v>49.254953999999998</v>
      </c>
      <c r="B2389">
        <v>-10.103443</v>
      </c>
    </row>
    <row r="2390" spans="1:2">
      <c r="A2390">
        <v>49.275055000000002</v>
      </c>
      <c r="B2390">
        <v>-9.1937630000000006</v>
      </c>
    </row>
    <row r="2391" spans="1:2">
      <c r="A2391">
        <v>49.302371000000001</v>
      </c>
      <c r="B2391">
        <v>-9.720656</v>
      </c>
    </row>
    <row r="2392" spans="1:2">
      <c r="A2392">
        <v>49.314743999999997</v>
      </c>
      <c r="B2392">
        <v>-8.9423630000000003</v>
      </c>
    </row>
    <row r="2393" spans="1:2">
      <c r="A2393">
        <v>49.334986999999998</v>
      </c>
      <c r="B2393">
        <v>-8.5075009999999995</v>
      </c>
    </row>
    <row r="2394" spans="1:2">
      <c r="A2394">
        <v>49.355195000000002</v>
      </c>
      <c r="B2394">
        <v>-8.665673</v>
      </c>
    </row>
    <row r="2395" spans="1:2">
      <c r="A2395">
        <v>49.382128999999999</v>
      </c>
      <c r="B2395">
        <v>-9.7618080000000003</v>
      </c>
    </row>
    <row r="2396" spans="1:2">
      <c r="A2396">
        <v>49.394418000000002</v>
      </c>
      <c r="B2396">
        <v>-10.004828</v>
      </c>
    </row>
    <row r="2397" spans="1:2">
      <c r="A2397">
        <v>49.415751999999998</v>
      </c>
      <c r="B2397">
        <v>-10.358434000000001</v>
      </c>
    </row>
    <row r="2398" spans="1:2">
      <c r="A2398">
        <v>49.435029</v>
      </c>
      <c r="B2398">
        <v>-10.515708999999999</v>
      </c>
    </row>
    <row r="2399" spans="1:2">
      <c r="A2399">
        <v>49.464067</v>
      </c>
      <c r="B2399">
        <v>-10.539203000000001</v>
      </c>
    </row>
    <row r="2400" spans="1:2">
      <c r="A2400">
        <v>49.474139999999998</v>
      </c>
      <c r="B2400">
        <v>-10.79195</v>
      </c>
    </row>
    <row r="2401" spans="1:2">
      <c r="A2401">
        <v>49.494674000000003</v>
      </c>
      <c r="B2401">
        <v>-11.383489000000001</v>
      </c>
    </row>
    <row r="2402" spans="1:2">
      <c r="A2402">
        <v>49.514617000000001</v>
      </c>
      <c r="B2402">
        <v>-10.67867</v>
      </c>
    </row>
    <row r="2403" spans="1:2">
      <c r="A2403">
        <v>49.544364999999999</v>
      </c>
      <c r="B2403">
        <v>-8.2513120000000004</v>
      </c>
    </row>
    <row r="2404" spans="1:2">
      <c r="A2404">
        <v>49.555097000000004</v>
      </c>
      <c r="B2404">
        <v>-7.899502</v>
      </c>
    </row>
    <row r="2405" spans="1:2">
      <c r="A2405">
        <v>49.575206000000001</v>
      </c>
      <c r="B2405">
        <v>-8.1124430000000007</v>
      </c>
    </row>
    <row r="2406" spans="1:2">
      <c r="A2406">
        <v>49.594535999999998</v>
      </c>
      <c r="B2406">
        <v>-9.5756519999999998</v>
      </c>
    </row>
    <row r="2407" spans="1:2">
      <c r="A2407">
        <v>49.626787999999998</v>
      </c>
      <c r="B2407">
        <v>-11.357002</v>
      </c>
    </row>
    <row r="2408" spans="1:2">
      <c r="A2408">
        <v>49.655053000000002</v>
      </c>
      <c r="B2408">
        <v>-11.732157000000001</v>
      </c>
    </row>
    <row r="2409" spans="1:2">
      <c r="A2409">
        <v>49.675365999999997</v>
      </c>
      <c r="B2409">
        <v>-10.935757000000001</v>
      </c>
    </row>
    <row r="2410" spans="1:2">
      <c r="A2410">
        <v>49.706502</v>
      </c>
      <c r="B2410">
        <v>-10.248746000000001</v>
      </c>
    </row>
    <row r="2411" spans="1:2">
      <c r="A2411">
        <v>49.716247000000003</v>
      </c>
      <c r="B2411">
        <v>-10.277627000000001</v>
      </c>
    </row>
    <row r="2412" spans="1:2">
      <c r="A2412">
        <v>49.734940000000002</v>
      </c>
      <c r="B2412">
        <v>-10.500895</v>
      </c>
    </row>
    <row r="2413" spans="1:2">
      <c r="A2413">
        <v>49.754665000000003</v>
      </c>
      <c r="B2413">
        <v>-10.694233000000001</v>
      </c>
    </row>
    <row r="2414" spans="1:2">
      <c r="A2414">
        <v>49.786700000000003</v>
      </c>
      <c r="B2414">
        <v>-10.543991999999999</v>
      </c>
    </row>
    <row r="2415" spans="1:2">
      <c r="A2415">
        <v>49.794502000000001</v>
      </c>
      <c r="B2415">
        <v>-10.666549</v>
      </c>
    </row>
    <row r="2416" spans="1:2">
      <c r="A2416">
        <v>49.814570000000003</v>
      </c>
      <c r="B2416">
        <v>-10.409014000000001</v>
      </c>
    </row>
    <row r="2417" spans="1:2">
      <c r="A2417">
        <v>49.835030000000003</v>
      </c>
      <c r="B2417">
        <v>-10.797038000000001</v>
      </c>
    </row>
    <row r="2418" spans="1:2">
      <c r="A2418">
        <v>49.867629000000001</v>
      </c>
      <c r="B2418">
        <v>-10.271043000000001</v>
      </c>
    </row>
    <row r="2419" spans="1:2">
      <c r="A2419">
        <v>49.874645000000001</v>
      </c>
      <c r="B2419">
        <v>-10.326560000000001</v>
      </c>
    </row>
    <row r="2420" spans="1:2">
      <c r="A2420">
        <v>49.894587999999999</v>
      </c>
      <c r="B2420">
        <v>-10.638716000000001</v>
      </c>
    </row>
    <row r="2421" spans="1:2">
      <c r="A2421">
        <v>49.914540000000002</v>
      </c>
      <c r="B2421">
        <v>-11.075374</v>
      </c>
    </row>
    <row r="2422" spans="1:2">
      <c r="A2422">
        <v>49.947797999999999</v>
      </c>
      <c r="B2422">
        <v>-11.299837999999999</v>
      </c>
    </row>
    <row r="2423" spans="1:2">
      <c r="A2423">
        <v>49.954610000000002</v>
      </c>
      <c r="B2423">
        <v>-11.207359</v>
      </c>
    </row>
    <row r="2424" spans="1:2">
      <c r="A2424">
        <v>49.974876999999999</v>
      </c>
      <c r="B2424">
        <v>-11.160970000000001</v>
      </c>
    </row>
    <row r="2425" spans="1:2">
      <c r="A2425">
        <v>49.994643000000003</v>
      </c>
      <c r="B2425">
        <v>-11.180273</v>
      </c>
    </row>
    <row r="2426" spans="1:2">
      <c r="A2426">
        <v>50.032145</v>
      </c>
      <c r="B2426">
        <v>-11.358199000000001</v>
      </c>
    </row>
    <row r="2427" spans="1:2">
      <c r="A2427">
        <v>50.055520999999999</v>
      </c>
      <c r="B2427">
        <v>-11.046044</v>
      </c>
    </row>
    <row r="2428" spans="1:2">
      <c r="A2428">
        <v>50.074401000000002</v>
      </c>
      <c r="B2428">
        <v>-10.440887999999999</v>
      </c>
    </row>
    <row r="2429" spans="1:2">
      <c r="A2429">
        <v>50.124459999999999</v>
      </c>
      <c r="B2429">
        <v>-10.292592000000001</v>
      </c>
    </row>
    <row r="2430" spans="1:2">
      <c r="A2430">
        <v>50.134081000000002</v>
      </c>
      <c r="B2430">
        <v>-10.774891</v>
      </c>
    </row>
    <row r="2431" spans="1:2">
      <c r="A2431">
        <v>50.154924000000001</v>
      </c>
      <c r="B2431">
        <v>-11.766126</v>
      </c>
    </row>
    <row r="2432" spans="1:2">
      <c r="A2432">
        <v>50.180961000000003</v>
      </c>
      <c r="B2432">
        <v>-11.559469</v>
      </c>
    </row>
    <row r="2433" spans="1:2">
      <c r="A2433">
        <v>50.194616000000003</v>
      </c>
      <c r="B2433">
        <v>-11.151392</v>
      </c>
    </row>
    <row r="2434" spans="1:2">
      <c r="A2434">
        <v>50.214750000000002</v>
      </c>
      <c r="B2434">
        <v>-10.401083</v>
      </c>
    </row>
    <row r="2435" spans="1:2">
      <c r="A2435">
        <v>50.234955999999997</v>
      </c>
      <c r="B2435">
        <v>-9.9364410000000003</v>
      </c>
    </row>
    <row r="2436" spans="1:2">
      <c r="A2436">
        <v>50.262909999999998</v>
      </c>
      <c r="B2436">
        <v>-10.824273</v>
      </c>
    </row>
    <row r="2437" spans="1:2">
      <c r="A2437">
        <v>50.274330999999997</v>
      </c>
      <c r="B2437">
        <v>-11.175635</v>
      </c>
    </row>
    <row r="2438" spans="1:2">
      <c r="A2438">
        <v>50.294631000000003</v>
      </c>
      <c r="B2438">
        <v>-11.46654</v>
      </c>
    </row>
    <row r="2439" spans="1:2">
      <c r="A2439">
        <v>50.316181999999998</v>
      </c>
      <c r="B2439">
        <v>-11.026441</v>
      </c>
    </row>
    <row r="2440" spans="1:2">
      <c r="A2440">
        <v>50.344918999999997</v>
      </c>
      <c r="B2440">
        <v>-10.817389</v>
      </c>
    </row>
    <row r="2441" spans="1:2">
      <c r="A2441">
        <v>50.355155000000003</v>
      </c>
      <c r="B2441">
        <v>-10.75858</v>
      </c>
    </row>
    <row r="2442" spans="1:2">
      <c r="A2442">
        <v>50.375338999999997</v>
      </c>
      <c r="B2442">
        <v>-10.645149999999999</v>
      </c>
    </row>
    <row r="2443" spans="1:2">
      <c r="A2443">
        <v>50.394635999999998</v>
      </c>
      <c r="B2443">
        <v>-10.663705999999999</v>
      </c>
    </row>
    <row r="2444" spans="1:2">
      <c r="A2444">
        <v>50.425843</v>
      </c>
      <c r="B2444">
        <v>-10.74152</v>
      </c>
    </row>
    <row r="2445" spans="1:2">
      <c r="A2445">
        <v>50.435004999999997</v>
      </c>
      <c r="B2445">
        <v>-11.012822999999999</v>
      </c>
    </row>
    <row r="2446" spans="1:2">
      <c r="A2446">
        <v>50.454996000000001</v>
      </c>
      <c r="B2446">
        <v>-10.291694</v>
      </c>
    </row>
    <row r="2447" spans="1:2">
      <c r="A2447">
        <v>50.474946000000003</v>
      </c>
      <c r="B2447">
        <v>-11.435415000000001</v>
      </c>
    </row>
    <row r="2448" spans="1:2">
      <c r="A2448">
        <v>50.504702999999999</v>
      </c>
      <c r="B2448">
        <v>-11.415960999999999</v>
      </c>
    </row>
    <row r="2449" spans="1:2">
      <c r="A2449">
        <v>50.514615999999997</v>
      </c>
      <c r="B2449">
        <v>-11.471479</v>
      </c>
    </row>
    <row r="2450" spans="1:2">
      <c r="A2450">
        <v>50.534573999999999</v>
      </c>
      <c r="B2450">
        <v>-11.407581</v>
      </c>
    </row>
    <row r="2451" spans="1:2">
      <c r="A2451">
        <v>50.554532000000002</v>
      </c>
      <c r="B2451">
        <v>-10.903733000000001</v>
      </c>
    </row>
    <row r="2452" spans="1:2">
      <c r="A2452">
        <v>50.587364999999998</v>
      </c>
      <c r="B2452">
        <v>-11.365831</v>
      </c>
    </row>
    <row r="2453" spans="1:2">
      <c r="A2453">
        <v>50.615968000000002</v>
      </c>
      <c r="B2453">
        <v>-11.756848</v>
      </c>
    </row>
    <row r="2454" spans="1:2">
      <c r="A2454">
        <v>50.635016</v>
      </c>
      <c r="B2454">
        <v>-11.141814999999999</v>
      </c>
    </row>
    <row r="2455" spans="1:2">
      <c r="A2455">
        <v>50.666843999999998</v>
      </c>
      <c r="B2455">
        <v>-11.437958999999999</v>
      </c>
    </row>
    <row r="2456" spans="1:2">
      <c r="A2456">
        <v>50.694584999999996</v>
      </c>
      <c r="B2456">
        <v>-11.392617</v>
      </c>
    </row>
    <row r="2457" spans="1:2">
      <c r="A2457">
        <v>50.714675</v>
      </c>
      <c r="B2457">
        <v>-10.915854</v>
      </c>
    </row>
    <row r="2458" spans="1:2">
      <c r="A2458">
        <v>50.745804999999997</v>
      </c>
      <c r="B2458">
        <v>-10.668794</v>
      </c>
    </row>
    <row r="2459" spans="1:2">
      <c r="A2459">
        <v>50.756172999999997</v>
      </c>
      <c r="B2459">
        <v>-10.845373</v>
      </c>
    </row>
    <row r="2460" spans="1:2">
      <c r="A2460">
        <v>50.774973000000003</v>
      </c>
      <c r="B2460">
        <v>-11.229656</v>
      </c>
    </row>
    <row r="2461" spans="1:2">
      <c r="A2461">
        <v>50.794542</v>
      </c>
      <c r="B2461">
        <v>-11.807128000000001</v>
      </c>
    </row>
    <row r="2462" spans="1:2">
      <c r="A2462">
        <v>50.828713999999998</v>
      </c>
      <c r="B2462">
        <v>-11.700582000000001</v>
      </c>
    </row>
    <row r="2463" spans="1:2">
      <c r="A2463">
        <v>50.855122999999999</v>
      </c>
      <c r="B2463">
        <v>-11.316748</v>
      </c>
    </row>
    <row r="2464" spans="1:2">
      <c r="A2464">
        <v>50.875002000000002</v>
      </c>
      <c r="B2464">
        <v>-10.514213</v>
      </c>
    </row>
    <row r="2465" spans="1:2">
      <c r="A2465">
        <v>50.907860999999997</v>
      </c>
      <c r="B2465">
        <v>-9.9382370000000009</v>
      </c>
    </row>
    <row r="2466" spans="1:2">
      <c r="A2466">
        <v>50.934939</v>
      </c>
      <c r="B2466">
        <v>-10.669243</v>
      </c>
    </row>
    <row r="2467" spans="1:2">
      <c r="A2467">
        <v>50.954968999999998</v>
      </c>
      <c r="B2467">
        <v>-10.874852000000001</v>
      </c>
    </row>
    <row r="2468" spans="1:2">
      <c r="A2468">
        <v>50.989261999999997</v>
      </c>
      <c r="B2468">
        <v>-10.633628</v>
      </c>
    </row>
    <row r="2469" spans="1:2">
      <c r="A2469">
        <v>51.014442000000003</v>
      </c>
      <c r="B2469">
        <v>-10.887273</v>
      </c>
    </row>
    <row r="2470" spans="1:2">
      <c r="A2470">
        <v>51.035030999999996</v>
      </c>
      <c r="B2470">
        <v>-10.928274999999999</v>
      </c>
    </row>
    <row r="2471" spans="1:2">
      <c r="A2471">
        <v>51.070059999999998</v>
      </c>
      <c r="B2471">
        <v>-10.198615999999999</v>
      </c>
    </row>
    <row r="2472" spans="1:2">
      <c r="A2472">
        <v>51.094445</v>
      </c>
      <c r="B2472">
        <v>-10.430113</v>
      </c>
    </row>
    <row r="2473" spans="1:2">
      <c r="A2473">
        <v>51.114286</v>
      </c>
      <c r="B2473">
        <v>-10.05855</v>
      </c>
    </row>
    <row r="2474" spans="1:2">
      <c r="A2474">
        <v>51.149192999999997</v>
      </c>
      <c r="B2474">
        <v>-10.07935</v>
      </c>
    </row>
    <row r="2475" spans="1:2">
      <c r="A2475">
        <v>51.154964</v>
      </c>
      <c r="B2475">
        <v>-10.510322</v>
      </c>
    </row>
    <row r="2476" spans="1:2">
      <c r="A2476">
        <v>51.174866000000002</v>
      </c>
      <c r="B2476">
        <v>-10.184549000000001</v>
      </c>
    </row>
    <row r="2477" spans="1:2">
      <c r="A2477">
        <v>51.194563000000002</v>
      </c>
      <c r="B2477">
        <v>-10.277927</v>
      </c>
    </row>
    <row r="2478" spans="1:2">
      <c r="A2478">
        <v>51.248168</v>
      </c>
      <c r="B2478">
        <v>-9.7909880000000005</v>
      </c>
    </row>
    <row r="2479" spans="1:2">
      <c r="A2479">
        <v>51.275010999999999</v>
      </c>
      <c r="B2479">
        <v>-9.4740450000000003</v>
      </c>
    </row>
    <row r="2480" spans="1:2">
      <c r="A2480">
        <v>51.300814000000003</v>
      </c>
      <c r="B2480">
        <v>-9.826454</v>
      </c>
    </row>
    <row r="2481" spans="1:2">
      <c r="A2481">
        <v>51.315043000000003</v>
      </c>
      <c r="B2481">
        <v>-10.11721</v>
      </c>
    </row>
    <row r="2482" spans="1:2">
      <c r="A2482">
        <v>51.334989999999998</v>
      </c>
      <c r="B2482">
        <v>-10.261167</v>
      </c>
    </row>
    <row r="2483" spans="1:2">
      <c r="A2483">
        <v>51.354917999999998</v>
      </c>
      <c r="B2483">
        <v>-10.202806000000001</v>
      </c>
    </row>
    <row r="2484" spans="1:2">
      <c r="A2484">
        <v>51.381028000000001</v>
      </c>
      <c r="B2484">
        <v>-9.9542490000000008</v>
      </c>
    </row>
    <row r="2485" spans="1:2">
      <c r="A2485">
        <v>51.394565999999998</v>
      </c>
      <c r="B2485">
        <v>-9.9169879999999999</v>
      </c>
    </row>
    <row r="2486" spans="1:2">
      <c r="A2486">
        <v>51.414938999999997</v>
      </c>
      <c r="B2486">
        <v>-10.131576000000001</v>
      </c>
    </row>
    <row r="2487" spans="1:2">
      <c r="A2487">
        <v>51.434919000000001</v>
      </c>
      <c r="B2487">
        <v>-10.102395</v>
      </c>
    </row>
    <row r="2488" spans="1:2">
      <c r="A2488">
        <v>51.463312000000002</v>
      </c>
      <c r="B2488">
        <v>-9.9277619999999995</v>
      </c>
    </row>
    <row r="2489" spans="1:2">
      <c r="A2489">
        <v>51.475124999999998</v>
      </c>
      <c r="B2489">
        <v>-9.4858659999999997</v>
      </c>
    </row>
    <row r="2490" spans="1:2">
      <c r="A2490">
        <v>51.494539000000003</v>
      </c>
      <c r="B2490">
        <v>-10.835197000000001</v>
      </c>
    </row>
    <row r="2491" spans="1:2">
      <c r="A2491">
        <v>51.514516</v>
      </c>
      <c r="B2491">
        <v>-10.969726</v>
      </c>
    </row>
    <row r="2492" spans="1:2">
      <c r="A2492">
        <v>51.542895999999999</v>
      </c>
      <c r="B2492">
        <v>-10.981997</v>
      </c>
    </row>
    <row r="2493" spans="1:2">
      <c r="A2493">
        <v>51.554963000000001</v>
      </c>
      <c r="B2493">
        <v>-10.602950999999999</v>
      </c>
    </row>
    <row r="2494" spans="1:2">
      <c r="A2494">
        <v>51.575209999999998</v>
      </c>
      <c r="B2494">
        <v>-9.8637149999999991</v>
      </c>
    </row>
    <row r="2495" spans="1:2">
      <c r="A2495">
        <v>51.594551000000003</v>
      </c>
      <c r="B2495">
        <v>-9.0378349999999994</v>
      </c>
    </row>
    <row r="2496" spans="1:2">
      <c r="A2496">
        <v>51.626061</v>
      </c>
      <c r="B2496">
        <v>-9.8852630000000001</v>
      </c>
    </row>
    <row r="2497" spans="1:2">
      <c r="A2497">
        <v>51.635154</v>
      </c>
      <c r="B2497">
        <v>-10.124093999999999</v>
      </c>
    </row>
    <row r="2498" spans="1:2">
      <c r="A2498">
        <v>51.654204999999997</v>
      </c>
      <c r="B2498">
        <v>-10.523191000000001</v>
      </c>
    </row>
    <row r="2499" spans="1:2">
      <c r="A2499">
        <v>51.674956999999999</v>
      </c>
      <c r="B2499">
        <v>-10.843876</v>
      </c>
    </row>
    <row r="2500" spans="1:2">
      <c r="A2500">
        <v>51.705415000000002</v>
      </c>
      <c r="B2500">
        <v>-9.3261970000000005</v>
      </c>
    </row>
    <row r="2501" spans="1:2">
      <c r="A2501">
        <v>51.715038</v>
      </c>
      <c r="B2501">
        <v>-8.9589739999999995</v>
      </c>
    </row>
    <row r="2502" spans="1:2">
      <c r="A2502">
        <v>51.734606999999997</v>
      </c>
      <c r="B2502">
        <v>-10.260418</v>
      </c>
    </row>
    <row r="2503" spans="1:2">
      <c r="A2503">
        <v>51.754885999999999</v>
      </c>
      <c r="B2503">
        <v>-9.2524230000000003</v>
      </c>
    </row>
    <row r="2504" spans="1:2">
      <c r="A2504">
        <v>51.783475000000003</v>
      </c>
      <c r="B2504">
        <v>-9.2819029999999998</v>
      </c>
    </row>
    <row r="2505" spans="1:2">
      <c r="A2505">
        <v>51.794629</v>
      </c>
      <c r="B2505">
        <v>-9.5395880000000002</v>
      </c>
    </row>
    <row r="2506" spans="1:2">
      <c r="A2506">
        <v>51.815286999999998</v>
      </c>
      <c r="B2506">
        <v>-10.601455</v>
      </c>
    </row>
    <row r="2507" spans="1:2">
      <c r="A2507">
        <v>51.834952999999999</v>
      </c>
      <c r="B2507">
        <v>-10.900441000000001</v>
      </c>
    </row>
    <row r="2508" spans="1:2">
      <c r="A2508">
        <v>51.865307000000001</v>
      </c>
      <c r="B2508">
        <v>-10.141303000000001</v>
      </c>
    </row>
    <row r="2509" spans="1:2">
      <c r="A2509">
        <v>51.875292999999999</v>
      </c>
      <c r="B2509">
        <v>-9.9379380000000008</v>
      </c>
    </row>
    <row r="2510" spans="1:2">
      <c r="A2510">
        <v>51.894522000000002</v>
      </c>
      <c r="B2510">
        <v>-9.8631159999999998</v>
      </c>
    </row>
    <row r="2511" spans="1:2">
      <c r="A2511">
        <v>51.914513999999997</v>
      </c>
      <c r="B2511">
        <v>-10.037001</v>
      </c>
    </row>
    <row r="2512" spans="1:2">
      <c r="A2512">
        <v>51.946793</v>
      </c>
      <c r="B2512">
        <v>-10.328506000000001</v>
      </c>
    </row>
    <row r="2513" spans="1:2">
      <c r="A2513">
        <v>51.954904999999997</v>
      </c>
      <c r="B2513">
        <v>-10.217919999999999</v>
      </c>
    </row>
    <row r="2514" spans="1:2">
      <c r="A2514">
        <v>51.975048999999999</v>
      </c>
      <c r="B2514">
        <v>-10.171979</v>
      </c>
    </row>
    <row r="2515" spans="1:2">
      <c r="A2515">
        <v>51.994523999999998</v>
      </c>
      <c r="B2515">
        <v>-10.149383</v>
      </c>
    </row>
    <row r="2516" spans="1:2">
      <c r="A2516">
        <v>52.028765999999997</v>
      </c>
      <c r="B2516">
        <v>-10.184699</v>
      </c>
    </row>
    <row r="2517" spans="1:2">
      <c r="A2517">
        <v>52.034525000000002</v>
      </c>
      <c r="B2517">
        <v>-10.324764999999999</v>
      </c>
    </row>
    <row r="2518" spans="1:2">
      <c r="A2518">
        <v>52.054944999999996</v>
      </c>
      <c r="B2518">
        <v>-10.196071999999999</v>
      </c>
    </row>
    <row r="2519" spans="1:2">
      <c r="A2519">
        <v>52.074945999999997</v>
      </c>
      <c r="B2519">
        <v>-10.028620999999999</v>
      </c>
    </row>
    <row r="2520" spans="1:2">
      <c r="A2520">
        <v>52.108012000000002</v>
      </c>
      <c r="B2520">
        <v>-10.03326</v>
      </c>
    </row>
    <row r="2521" spans="1:2">
      <c r="A2521">
        <v>52.114319000000002</v>
      </c>
      <c r="B2521">
        <v>-10.066182</v>
      </c>
    </row>
    <row r="2522" spans="1:2">
      <c r="A2522">
        <v>52.135024000000001</v>
      </c>
      <c r="B2522">
        <v>-10.239468</v>
      </c>
    </row>
    <row r="2523" spans="1:2">
      <c r="A2523">
        <v>52.155040999999997</v>
      </c>
      <c r="B2523">
        <v>-11.147951000000001</v>
      </c>
    </row>
    <row r="2524" spans="1:2">
      <c r="A2524">
        <v>52.188164999999998</v>
      </c>
      <c r="B2524">
        <v>-11.86923</v>
      </c>
    </row>
    <row r="2525" spans="1:2">
      <c r="A2525">
        <v>52.194588000000003</v>
      </c>
      <c r="B2525">
        <v>-11.116975</v>
      </c>
    </row>
    <row r="2526" spans="1:2">
      <c r="A2526">
        <v>52.215136000000001</v>
      </c>
      <c r="B2526">
        <v>-10.381629</v>
      </c>
    </row>
    <row r="2527" spans="1:2">
      <c r="A2527">
        <v>52.234853000000001</v>
      </c>
      <c r="B2527">
        <v>-9.8767340000000008</v>
      </c>
    </row>
    <row r="2528" spans="1:2">
      <c r="A2528">
        <v>52.267184</v>
      </c>
      <c r="B2528">
        <v>-10.193229000000001</v>
      </c>
    </row>
    <row r="2529" spans="1:2">
      <c r="A2529">
        <v>52.274745000000003</v>
      </c>
      <c r="B2529">
        <v>-10.474107999999999</v>
      </c>
    </row>
    <row r="2530" spans="1:2">
      <c r="A2530">
        <v>52.294707000000002</v>
      </c>
      <c r="B2530">
        <v>-11.038112999999999</v>
      </c>
    </row>
    <row r="2531" spans="1:2">
      <c r="A2531">
        <v>52.314514000000003</v>
      </c>
      <c r="B2531">
        <v>-11.346826</v>
      </c>
    </row>
    <row r="2532" spans="1:2">
      <c r="A2532">
        <v>52.365448999999998</v>
      </c>
      <c r="B2532">
        <v>-10.845821000000001</v>
      </c>
    </row>
    <row r="2533" spans="1:2">
      <c r="A2533">
        <v>52.374975999999997</v>
      </c>
      <c r="B2533">
        <v>-10.725956999999999</v>
      </c>
    </row>
    <row r="2534" spans="1:2">
      <c r="A2534">
        <v>52.394235000000002</v>
      </c>
      <c r="B2534">
        <v>-10.247847999999999</v>
      </c>
    </row>
    <row r="2535" spans="1:2">
      <c r="A2535">
        <v>52.435018999999997</v>
      </c>
      <c r="B2535">
        <v>-10.137860999999999</v>
      </c>
    </row>
    <row r="2536" spans="1:2">
      <c r="A2536">
        <v>52.455027999999999</v>
      </c>
      <c r="B2536">
        <v>-10.309651000000001</v>
      </c>
    </row>
    <row r="2537" spans="1:2">
      <c r="A2537">
        <v>52.474977000000003</v>
      </c>
      <c r="B2537">
        <v>-11.180422999999999</v>
      </c>
    </row>
    <row r="2538" spans="1:2">
      <c r="A2538">
        <v>52.501460000000002</v>
      </c>
      <c r="B2538">
        <v>-11.971136</v>
      </c>
    </row>
    <row r="2539" spans="1:2">
      <c r="A2539">
        <v>52.514740000000003</v>
      </c>
      <c r="B2539">
        <v>-12.25037</v>
      </c>
    </row>
    <row r="2540" spans="1:2">
      <c r="A2540">
        <v>52.534255000000002</v>
      </c>
      <c r="B2540">
        <v>-11.478811</v>
      </c>
    </row>
    <row r="2541" spans="1:2">
      <c r="A2541">
        <v>52.555453</v>
      </c>
      <c r="B2541">
        <v>-10.626595</v>
      </c>
    </row>
    <row r="2542" spans="1:2">
      <c r="A2542">
        <v>52.582599999999999</v>
      </c>
      <c r="B2542">
        <v>-9.8692519999999995</v>
      </c>
    </row>
    <row r="2543" spans="1:2">
      <c r="A2543">
        <v>52.594617</v>
      </c>
      <c r="B2543">
        <v>-10.02937</v>
      </c>
    </row>
    <row r="2544" spans="1:2">
      <c r="A2544">
        <v>52.614603000000002</v>
      </c>
      <c r="B2544">
        <v>-10.447023</v>
      </c>
    </row>
    <row r="2545" spans="1:2">
      <c r="A2545">
        <v>52.634937000000001</v>
      </c>
      <c r="B2545">
        <v>-10.863329999999999</v>
      </c>
    </row>
    <row r="2546" spans="1:2">
      <c r="A2546">
        <v>52.662712999999997</v>
      </c>
      <c r="B2546">
        <v>-10.871409999999999</v>
      </c>
    </row>
    <row r="2547" spans="1:2">
      <c r="A2547">
        <v>52.674672999999999</v>
      </c>
      <c r="B2547">
        <v>-10.763517999999999</v>
      </c>
    </row>
    <row r="2548" spans="1:2">
      <c r="A2548">
        <v>52.695259</v>
      </c>
      <c r="B2548">
        <v>-11.073577999999999</v>
      </c>
    </row>
    <row r="2549" spans="1:2">
      <c r="A2549">
        <v>52.714666999999999</v>
      </c>
      <c r="B2549">
        <v>-11.405934999999999</v>
      </c>
    </row>
    <row r="2550" spans="1:2">
      <c r="A2550">
        <v>52.742660000000001</v>
      </c>
      <c r="B2550">
        <v>-12.643183000000001</v>
      </c>
    </row>
    <row r="2551" spans="1:2">
      <c r="A2551">
        <v>52.754637000000002</v>
      </c>
      <c r="B2551">
        <v>-12.803151</v>
      </c>
    </row>
    <row r="2552" spans="1:2">
      <c r="A2552">
        <v>52.775357</v>
      </c>
      <c r="B2552">
        <v>-10.299924000000001</v>
      </c>
    </row>
    <row r="2553" spans="1:2">
      <c r="A2553">
        <v>52.79448</v>
      </c>
      <c r="B2553">
        <v>-8.7892779999999995</v>
      </c>
    </row>
    <row r="2554" spans="1:2">
      <c r="A2554">
        <v>52.825485</v>
      </c>
      <c r="B2554">
        <v>-8.4759259999999994</v>
      </c>
    </row>
    <row r="2555" spans="1:2">
      <c r="A2555">
        <v>52.835543000000001</v>
      </c>
      <c r="B2555">
        <v>-8.6242219999999996</v>
      </c>
    </row>
    <row r="2556" spans="1:2">
      <c r="A2556">
        <v>52.85492</v>
      </c>
      <c r="B2556">
        <v>-9.4340899999999994</v>
      </c>
    </row>
    <row r="2557" spans="1:2">
      <c r="A2557">
        <v>52.875005999999999</v>
      </c>
      <c r="B2557">
        <v>-10.368012</v>
      </c>
    </row>
    <row r="2558" spans="1:2">
      <c r="A2558">
        <v>52.904651000000001</v>
      </c>
      <c r="B2558">
        <v>-12.571654000000001</v>
      </c>
    </row>
    <row r="2559" spans="1:2">
      <c r="A2559">
        <v>52.915031999999997</v>
      </c>
      <c r="B2559">
        <v>-13.368652000000001</v>
      </c>
    </row>
    <row r="2560" spans="1:2">
      <c r="A2560">
        <v>52.934994000000003</v>
      </c>
      <c r="B2560">
        <v>-13.615862</v>
      </c>
    </row>
    <row r="2561" spans="1:2">
      <c r="A2561">
        <v>52.955027000000001</v>
      </c>
      <c r="B2561">
        <v>-11.817902</v>
      </c>
    </row>
    <row r="2562" spans="1:2">
      <c r="A2562">
        <v>52.985505000000003</v>
      </c>
      <c r="B2562">
        <v>-8.1959440000000008</v>
      </c>
    </row>
    <row r="2563" spans="1:2">
      <c r="A2563">
        <v>52.994692999999998</v>
      </c>
      <c r="B2563">
        <v>-7.6481009999999996</v>
      </c>
    </row>
    <row r="2564" spans="1:2">
      <c r="A2564">
        <v>53.015262999999997</v>
      </c>
      <c r="B2564">
        <v>-7.7889150000000003</v>
      </c>
    </row>
    <row r="2565" spans="1:2">
      <c r="A2565">
        <v>53.034934</v>
      </c>
      <c r="B2565">
        <v>-9.2344659999999994</v>
      </c>
    </row>
    <row r="2566" spans="1:2">
      <c r="A2566">
        <v>53.066696999999998</v>
      </c>
      <c r="B2566">
        <v>-12.153551</v>
      </c>
    </row>
    <row r="2567" spans="1:2">
      <c r="A2567">
        <v>53.074838999999997</v>
      </c>
      <c r="B2567">
        <v>-12.559533</v>
      </c>
    </row>
    <row r="2568" spans="1:2">
      <c r="A2568">
        <v>53.094526000000002</v>
      </c>
      <c r="B2568">
        <v>-12.054786999999999</v>
      </c>
    </row>
    <row r="2569" spans="1:2">
      <c r="A2569">
        <v>53.114550999999999</v>
      </c>
      <c r="B2569">
        <v>-10.861684</v>
      </c>
    </row>
    <row r="2570" spans="1:2">
      <c r="A2570">
        <v>53.146344999999997</v>
      </c>
      <c r="B2570">
        <v>-9.3449030000000004</v>
      </c>
    </row>
    <row r="2571" spans="1:2">
      <c r="A2571">
        <v>53.154854999999998</v>
      </c>
      <c r="B2571">
        <v>-9.2756179999999997</v>
      </c>
    </row>
    <row r="2572" spans="1:2">
      <c r="A2572">
        <v>53.174852999999999</v>
      </c>
      <c r="B2572">
        <v>-9.8477029999999992</v>
      </c>
    </row>
    <row r="2573" spans="1:2">
      <c r="A2573">
        <v>53.194543000000003</v>
      </c>
      <c r="B2573">
        <v>-9.7932330000000007</v>
      </c>
    </row>
    <row r="2574" spans="1:2">
      <c r="A2574">
        <v>53.229863999999999</v>
      </c>
      <c r="B2574">
        <v>-9.7559719999999999</v>
      </c>
    </row>
    <row r="2575" spans="1:2">
      <c r="A2575">
        <v>53.234572</v>
      </c>
      <c r="B2575">
        <v>-10.072167</v>
      </c>
    </row>
    <row r="2576" spans="1:2">
      <c r="A2576">
        <v>53.255439000000003</v>
      </c>
      <c r="B2576">
        <v>-10.644701</v>
      </c>
    </row>
    <row r="2577" spans="1:2">
      <c r="A2577">
        <v>53.275058000000001</v>
      </c>
      <c r="B2577">
        <v>-10.251289999999999</v>
      </c>
    </row>
    <row r="2578" spans="1:2">
      <c r="A2578">
        <v>53.307419000000003</v>
      </c>
      <c r="B2578">
        <v>-10.141003</v>
      </c>
    </row>
    <row r="2579" spans="1:2">
      <c r="A2579">
        <v>53.314473999999997</v>
      </c>
      <c r="B2579">
        <v>-10.096109999999999</v>
      </c>
    </row>
    <row r="2580" spans="1:2">
      <c r="A2580">
        <v>53.334538000000002</v>
      </c>
      <c r="B2580">
        <v>-10.085486</v>
      </c>
    </row>
    <row r="2581" spans="1:2">
      <c r="A2581">
        <v>53.354877000000002</v>
      </c>
      <c r="B2581">
        <v>-9.6732189999999996</v>
      </c>
    </row>
    <row r="2582" spans="1:2">
      <c r="A2582">
        <v>53.403506999999998</v>
      </c>
      <c r="B2582">
        <v>-9.0932030000000008</v>
      </c>
    </row>
    <row r="2583" spans="1:2">
      <c r="A2583">
        <v>53.414648</v>
      </c>
      <c r="B2583">
        <v>-9.358371</v>
      </c>
    </row>
    <row r="2584" spans="1:2">
      <c r="A2584">
        <v>53.434928999999997</v>
      </c>
      <c r="B2584">
        <v>-9.8387239999999991</v>
      </c>
    </row>
    <row r="2585" spans="1:2">
      <c r="A2585">
        <v>53.463213000000003</v>
      </c>
      <c r="B2585">
        <v>-9.4278049999999993</v>
      </c>
    </row>
    <row r="2586" spans="1:2">
      <c r="A2586">
        <v>53.475033000000003</v>
      </c>
      <c r="B2586">
        <v>-9.2631979999999992</v>
      </c>
    </row>
    <row r="2587" spans="1:2">
      <c r="A2587">
        <v>53.494515</v>
      </c>
      <c r="B2587">
        <v>-9.4623720000000002</v>
      </c>
    </row>
    <row r="2588" spans="1:2">
      <c r="A2588">
        <v>53.514519</v>
      </c>
      <c r="B2588">
        <v>-9.6245849999999997</v>
      </c>
    </row>
    <row r="2589" spans="1:2">
      <c r="A2589">
        <v>53.542276000000001</v>
      </c>
      <c r="B2589">
        <v>-8.9782779999999995</v>
      </c>
    </row>
    <row r="2590" spans="1:2">
      <c r="A2590">
        <v>53.555117000000003</v>
      </c>
      <c r="B2590">
        <v>-8.7285229999999991</v>
      </c>
    </row>
    <row r="2591" spans="1:2">
      <c r="A2591">
        <v>53.575104000000003</v>
      </c>
      <c r="B2591">
        <v>-8.6840790000000005</v>
      </c>
    </row>
    <row r="2592" spans="1:2">
      <c r="A2592">
        <v>53.594574999999999</v>
      </c>
      <c r="B2592">
        <v>-9.0113489999999992</v>
      </c>
    </row>
    <row r="2593" spans="1:2">
      <c r="A2593">
        <v>53.623306999999997</v>
      </c>
      <c r="B2593">
        <v>-8.9589739999999995</v>
      </c>
    </row>
    <row r="2594" spans="1:2">
      <c r="A2594">
        <v>53.634995000000004</v>
      </c>
      <c r="B2594">
        <v>-8.9148289999999992</v>
      </c>
    </row>
    <row r="2595" spans="1:2">
      <c r="A2595">
        <v>53.654986999999998</v>
      </c>
      <c r="B2595">
        <v>-9.0810820000000003</v>
      </c>
    </row>
    <row r="2596" spans="1:2">
      <c r="A2596">
        <v>53.675150000000002</v>
      </c>
      <c r="B2596">
        <v>-9.5220800000000008</v>
      </c>
    </row>
    <row r="2597" spans="1:2">
      <c r="A2597">
        <v>53.702052000000002</v>
      </c>
      <c r="B2597">
        <v>-8.6094080000000002</v>
      </c>
    </row>
    <row r="2598" spans="1:2">
      <c r="A2598">
        <v>53.715122999999998</v>
      </c>
      <c r="B2598">
        <v>-9.2857939999999992</v>
      </c>
    </row>
    <row r="2599" spans="1:2">
      <c r="A2599">
        <v>53.734848</v>
      </c>
      <c r="B2599">
        <v>-8.8778670000000002</v>
      </c>
    </row>
    <row r="2600" spans="1:2">
      <c r="A2600">
        <v>53.754939999999998</v>
      </c>
      <c r="B2600">
        <v>-8.7671309999999991</v>
      </c>
    </row>
    <row r="2601" spans="1:2">
      <c r="A2601">
        <v>53.782187</v>
      </c>
      <c r="B2601">
        <v>-8.5133369999999999</v>
      </c>
    </row>
    <row r="2602" spans="1:2">
      <c r="A2602">
        <v>53.794597000000003</v>
      </c>
      <c r="B2602">
        <v>-8.9721419999999998</v>
      </c>
    </row>
    <row r="2603" spans="1:2">
      <c r="A2603">
        <v>53.814875999999998</v>
      </c>
      <c r="B2603">
        <v>-9.4062560000000008</v>
      </c>
    </row>
    <row r="2604" spans="1:2">
      <c r="A2604">
        <v>53.834353</v>
      </c>
      <c r="B2604">
        <v>-8.8213019999999993</v>
      </c>
    </row>
    <row r="2605" spans="1:2">
      <c r="A2605">
        <v>53.860101999999998</v>
      </c>
      <c r="B2605">
        <v>-8.5871110000000002</v>
      </c>
    </row>
    <row r="2606" spans="1:2">
      <c r="A2606">
        <v>53.874940000000002</v>
      </c>
      <c r="B2606">
        <v>-8.0370229999999996</v>
      </c>
    </row>
    <row r="2607" spans="1:2">
      <c r="A2607">
        <v>53.894593</v>
      </c>
      <c r="B2607">
        <v>-8.1136409999999994</v>
      </c>
    </row>
    <row r="2608" spans="1:2">
      <c r="A2608">
        <v>53.916297999999998</v>
      </c>
      <c r="B2608">
        <v>-8.3434919999999995</v>
      </c>
    </row>
    <row r="2609" spans="1:2">
      <c r="A2609">
        <v>53.944698000000002</v>
      </c>
      <c r="B2609">
        <v>-8.1401269999999997</v>
      </c>
    </row>
    <row r="2610" spans="1:2">
      <c r="A2610">
        <v>53.954937000000001</v>
      </c>
      <c r="B2610">
        <v>-8.3057820000000007</v>
      </c>
    </row>
    <row r="2611" spans="1:2">
      <c r="A2611">
        <v>53.975026</v>
      </c>
      <c r="B2611">
        <v>-8.3704280000000004</v>
      </c>
    </row>
    <row r="2612" spans="1:2">
      <c r="A2612">
        <v>53.994433000000001</v>
      </c>
      <c r="B2612">
        <v>-8.7348079999999992</v>
      </c>
    </row>
    <row r="2613" spans="1:2">
      <c r="A2613">
        <v>54.027897000000003</v>
      </c>
      <c r="B2613">
        <v>-9.3948830000000001</v>
      </c>
    </row>
    <row r="2614" spans="1:2">
      <c r="A2614">
        <v>54.055132999999998</v>
      </c>
      <c r="B2614">
        <v>-9.3803680000000007</v>
      </c>
    </row>
    <row r="2615" spans="1:2">
      <c r="A2615">
        <v>54.075059000000003</v>
      </c>
      <c r="B2615">
        <v>-9.1487210000000001</v>
      </c>
    </row>
    <row r="2616" spans="1:2">
      <c r="A2616">
        <v>54.105749000000003</v>
      </c>
      <c r="B2616">
        <v>-8.6339489999999994</v>
      </c>
    </row>
    <row r="2617" spans="1:2">
      <c r="A2617">
        <v>54.114469999999997</v>
      </c>
      <c r="B2617">
        <v>-8.3279289999999992</v>
      </c>
    </row>
    <row r="2618" spans="1:2">
      <c r="A2618">
        <v>54.134939000000003</v>
      </c>
      <c r="B2618">
        <v>-8.5420680000000004</v>
      </c>
    </row>
    <row r="2619" spans="1:2">
      <c r="A2619">
        <v>54.155059000000001</v>
      </c>
      <c r="B2619">
        <v>-8.8099290000000003</v>
      </c>
    </row>
    <row r="2620" spans="1:2">
      <c r="A2620">
        <v>54.186006999999996</v>
      </c>
      <c r="B2620">
        <v>-8.8091810000000006</v>
      </c>
    </row>
    <row r="2621" spans="1:2">
      <c r="A2621">
        <v>54.194580999999999</v>
      </c>
      <c r="B2621">
        <v>-8.9479000000000006</v>
      </c>
    </row>
    <row r="2622" spans="1:2">
      <c r="A2622">
        <v>54.214557999999997</v>
      </c>
      <c r="B2622">
        <v>-9.2748699999999999</v>
      </c>
    </row>
    <row r="2623" spans="1:2">
      <c r="A2623">
        <v>54.235225999999997</v>
      </c>
      <c r="B2623">
        <v>-9.2018439999999995</v>
      </c>
    </row>
    <row r="2624" spans="1:2">
      <c r="A2624">
        <v>54.265360000000001</v>
      </c>
      <c r="B2624">
        <v>-9.0821299999999994</v>
      </c>
    </row>
    <row r="2625" spans="1:2">
      <c r="A2625">
        <v>54.274653000000001</v>
      </c>
      <c r="B2625">
        <v>-9.2299769999999999</v>
      </c>
    </row>
    <row r="2626" spans="1:2">
      <c r="A2626">
        <v>54.294494</v>
      </c>
      <c r="B2626">
        <v>-9.6934210000000007</v>
      </c>
    </row>
    <row r="2627" spans="1:2">
      <c r="A2627">
        <v>54.314534000000002</v>
      </c>
      <c r="B2627">
        <v>-9.5719110000000001</v>
      </c>
    </row>
    <row r="2628" spans="1:2">
      <c r="A2628">
        <v>54.346361000000002</v>
      </c>
      <c r="B2628">
        <v>-9.3615130000000004</v>
      </c>
    </row>
    <row r="2629" spans="1:2">
      <c r="A2629">
        <v>54.354885000000003</v>
      </c>
      <c r="B2629">
        <v>-9.3887479999999996</v>
      </c>
    </row>
    <row r="2630" spans="1:2">
      <c r="A2630">
        <v>54.374907</v>
      </c>
      <c r="B2630">
        <v>-9.7505849999999992</v>
      </c>
    </row>
    <row r="2631" spans="1:2">
      <c r="A2631">
        <v>54.394579</v>
      </c>
      <c r="B2631">
        <v>-9.8611710000000006</v>
      </c>
    </row>
    <row r="2632" spans="1:2">
      <c r="A2632">
        <v>54.429346000000002</v>
      </c>
      <c r="B2632">
        <v>-9.3963800000000006</v>
      </c>
    </row>
    <row r="2633" spans="1:2">
      <c r="A2633">
        <v>54.455007999999999</v>
      </c>
      <c r="B2633">
        <v>-9.6569079999999996</v>
      </c>
    </row>
    <row r="2634" spans="1:2">
      <c r="A2634">
        <v>54.474938999999999</v>
      </c>
      <c r="B2634">
        <v>-9.9958500000000008</v>
      </c>
    </row>
    <row r="2635" spans="1:2">
      <c r="A2635">
        <v>54.524127999999997</v>
      </c>
      <c r="B2635">
        <v>-9.8322900000000004</v>
      </c>
    </row>
    <row r="2636" spans="1:2">
      <c r="A2636">
        <v>54.534452999999999</v>
      </c>
      <c r="B2636">
        <v>-9.5708640000000003</v>
      </c>
    </row>
    <row r="2637" spans="1:2">
      <c r="A2637">
        <v>54.555109000000002</v>
      </c>
      <c r="B2637">
        <v>-9.1186430000000005</v>
      </c>
    </row>
    <row r="2638" spans="1:2">
      <c r="A2638">
        <v>54.580443000000002</v>
      </c>
      <c r="B2638">
        <v>-9.0932030000000008</v>
      </c>
    </row>
    <row r="2639" spans="1:2">
      <c r="A2639">
        <v>54.594988999999998</v>
      </c>
      <c r="B2639">
        <v>-9.1849340000000002</v>
      </c>
    </row>
    <row r="2640" spans="1:2">
      <c r="A2640">
        <v>54.615426999999997</v>
      </c>
      <c r="B2640">
        <v>-9.8450089999999992</v>
      </c>
    </row>
    <row r="2641" spans="1:2">
      <c r="A2641">
        <v>54.634957</v>
      </c>
      <c r="B2641">
        <v>-10.246801</v>
      </c>
    </row>
    <row r="2642" spans="1:2">
      <c r="A2642">
        <v>54.662002999999999</v>
      </c>
      <c r="B2642">
        <v>-11.317646</v>
      </c>
    </row>
    <row r="2643" spans="1:2">
      <c r="A2643">
        <v>54.674948000000001</v>
      </c>
      <c r="B2643">
        <v>-11.192245</v>
      </c>
    </row>
    <row r="2644" spans="1:2">
      <c r="A2644">
        <v>54.694536999999997</v>
      </c>
      <c r="B2644">
        <v>-11.316299000000001</v>
      </c>
    </row>
    <row r="2645" spans="1:2">
      <c r="A2645">
        <v>54.714705000000002</v>
      </c>
      <c r="B2645">
        <v>-10.705306999999999</v>
      </c>
    </row>
    <row r="2646" spans="1:2">
      <c r="A2646">
        <v>54.742991000000004</v>
      </c>
      <c r="B2646">
        <v>-8.9402679999999997</v>
      </c>
    </row>
    <row r="2647" spans="1:2">
      <c r="A2647">
        <v>54.754902000000001</v>
      </c>
      <c r="B2647">
        <v>-8.7556089999999998</v>
      </c>
    </row>
    <row r="2648" spans="1:2">
      <c r="A2648">
        <v>54.774943999999998</v>
      </c>
      <c r="B2648">
        <v>-9.2537699999999994</v>
      </c>
    </row>
    <row r="2649" spans="1:2">
      <c r="A2649">
        <v>54.794542</v>
      </c>
      <c r="B2649">
        <v>-10.535911</v>
      </c>
    </row>
    <row r="2650" spans="1:2">
      <c r="A2650">
        <v>54.824365999999998</v>
      </c>
      <c r="B2650">
        <v>-11.788273</v>
      </c>
    </row>
    <row r="2651" spans="1:2">
      <c r="A2651">
        <v>54.835261000000003</v>
      </c>
      <c r="B2651">
        <v>-11.657185999999999</v>
      </c>
    </row>
    <row r="2652" spans="1:2">
      <c r="A2652">
        <v>54.854959999999998</v>
      </c>
      <c r="B2652">
        <v>-10.706205000000001</v>
      </c>
    </row>
    <row r="2653" spans="1:2">
      <c r="A2653">
        <v>54.874946999999999</v>
      </c>
      <c r="B2653">
        <v>-9.8185230000000008</v>
      </c>
    </row>
    <row r="2654" spans="1:2">
      <c r="A2654">
        <v>54.903700999999998</v>
      </c>
      <c r="B2654">
        <v>-9.8034090000000003</v>
      </c>
    </row>
    <row r="2655" spans="1:2">
      <c r="A2655">
        <v>54.914712999999999</v>
      </c>
      <c r="B2655">
        <v>-9.9913600000000002</v>
      </c>
    </row>
    <row r="2656" spans="1:2">
      <c r="A2656">
        <v>54.934244999999997</v>
      </c>
      <c r="B2656">
        <v>-11.036916</v>
      </c>
    </row>
    <row r="2657" spans="1:2">
      <c r="A2657">
        <v>54.954985999999998</v>
      </c>
      <c r="B2657">
        <v>-11.012524000000001</v>
      </c>
    </row>
    <row r="2658" spans="1:2">
      <c r="A2658">
        <v>54.982408</v>
      </c>
      <c r="B2658">
        <v>-8.903905</v>
      </c>
    </row>
    <row r="2659" spans="1:2">
      <c r="A2659">
        <v>54.994672000000001</v>
      </c>
      <c r="B2659">
        <v>-8.6457709999999999</v>
      </c>
    </row>
    <row r="2660" spans="1:2">
      <c r="A2660">
        <v>55.014426</v>
      </c>
      <c r="B2660">
        <v>-9.0610300000000006</v>
      </c>
    </row>
    <row r="2661" spans="1:2">
      <c r="A2661">
        <v>55.035009000000002</v>
      </c>
      <c r="B2661">
        <v>-10.596216999999999</v>
      </c>
    </row>
    <row r="2662" spans="1:2">
      <c r="A2662">
        <v>55.066052999999997</v>
      </c>
      <c r="B2662">
        <v>-12.961921999999999</v>
      </c>
    </row>
    <row r="2663" spans="1:2">
      <c r="A2663">
        <v>55.074869</v>
      </c>
      <c r="B2663">
        <v>-13.079242000000001</v>
      </c>
    </row>
    <row r="2664" spans="1:2">
      <c r="A2664">
        <v>55.094926999999998</v>
      </c>
      <c r="B2664">
        <v>-11.712553</v>
      </c>
    </row>
    <row r="2665" spans="1:2">
      <c r="A2665">
        <v>55.114525999999998</v>
      </c>
      <c r="B2665">
        <v>-7.8697229999999996</v>
      </c>
    </row>
    <row r="2666" spans="1:2">
      <c r="A2666">
        <v>55.146935999999997</v>
      </c>
      <c r="B2666">
        <v>-8.8251930000000005</v>
      </c>
    </row>
    <row r="2667" spans="1:2">
      <c r="A2667">
        <v>55.154784999999997</v>
      </c>
      <c r="B2667">
        <v>-9.8040070000000004</v>
      </c>
    </row>
    <row r="2668" spans="1:2">
      <c r="A2668">
        <v>55.174945999999998</v>
      </c>
      <c r="B2668">
        <v>-12.030994</v>
      </c>
    </row>
    <row r="2669" spans="1:2">
      <c r="A2669">
        <v>55.194513999999998</v>
      </c>
      <c r="B2669">
        <v>-13.524281</v>
      </c>
    </row>
    <row r="2670" spans="1:2">
      <c r="A2670">
        <v>55.227251000000003</v>
      </c>
      <c r="B2670">
        <v>-12.485759</v>
      </c>
    </row>
    <row r="2671" spans="1:2">
      <c r="A2671">
        <v>55.234400999999998</v>
      </c>
      <c r="B2671">
        <v>-11.389324999999999</v>
      </c>
    </row>
    <row r="2672" spans="1:2">
      <c r="A2672">
        <v>55.254941000000002</v>
      </c>
      <c r="B2672">
        <v>-9.394285</v>
      </c>
    </row>
    <row r="2673" spans="1:2">
      <c r="A2673">
        <v>55.274926999999998</v>
      </c>
      <c r="B2673">
        <v>-10.505234</v>
      </c>
    </row>
    <row r="2674" spans="1:2">
      <c r="A2674">
        <v>55.305390000000003</v>
      </c>
      <c r="B2674">
        <v>-8.1387809999999998</v>
      </c>
    </row>
    <row r="2675" spans="1:2">
      <c r="A2675">
        <v>55.314200999999997</v>
      </c>
      <c r="B2675">
        <v>-7.9075819999999997</v>
      </c>
    </row>
    <row r="2676" spans="1:2">
      <c r="A2676">
        <v>55.334857</v>
      </c>
      <c r="B2676">
        <v>-8.2267709999999994</v>
      </c>
    </row>
    <row r="2677" spans="1:2">
      <c r="A2677">
        <v>55.354987999999999</v>
      </c>
      <c r="B2677">
        <v>-9.2247389999999996</v>
      </c>
    </row>
    <row r="2678" spans="1:2">
      <c r="A2678">
        <v>55.387920999999999</v>
      </c>
      <c r="B2678">
        <v>-10.529776</v>
      </c>
    </row>
    <row r="2679" spans="1:2">
      <c r="A2679">
        <v>55.394728000000001</v>
      </c>
      <c r="B2679">
        <v>-10.890864000000001</v>
      </c>
    </row>
    <row r="2680" spans="1:2">
      <c r="A2680">
        <v>55.414611000000001</v>
      </c>
      <c r="B2680">
        <v>-11.546150000000001</v>
      </c>
    </row>
    <row r="2681" spans="1:2">
      <c r="A2681">
        <v>55.434947999999999</v>
      </c>
      <c r="B2681">
        <v>-10.933812</v>
      </c>
    </row>
    <row r="2682" spans="1:2">
      <c r="A2682">
        <v>55.469096999999998</v>
      </c>
      <c r="B2682">
        <v>-9.9377879999999994</v>
      </c>
    </row>
    <row r="2683" spans="1:2">
      <c r="A2683">
        <v>55.474494999999997</v>
      </c>
      <c r="B2683">
        <v>-9.7065900000000003</v>
      </c>
    </row>
    <row r="2684" spans="1:2">
      <c r="A2684">
        <v>55.494509000000001</v>
      </c>
      <c r="B2684">
        <v>-9.2600549999999995</v>
      </c>
    </row>
    <row r="2685" spans="1:2">
      <c r="A2685">
        <v>55.514505999999997</v>
      </c>
      <c r="B2685">
        <v>-9.2805560000000007</v>
      </c>
    </row>
    <row r="2686" spans="1:2">
      <c r="A2686">
        <v>55.548628000000001</v>
      </c>
      <c r="B2686">
        <v>-8.8643990000000006</v>
      </c>
    </row>
    <row r="2687" spans="1:2">
      <c r="A2687">
        <v>55.554704999999998</v>
      </c>
      <c r="B2687">
        <v>-8.6894670000000005</v>
      </c>
    </row>
    <row r="2688" spans="1:2">
      <c r="A2688">
        <v>55.574688999999999</v>
      </c>
      <c r="B2688">
        <v>-8.8251930000000005</v>
      </c>
    </row>
    <row r="2689" spans="1:2">
      <c r="A2689">
        <v>55.594631999999997</v>
      </c>
      <c r="B2689">
        <v>-10.18859</v>
      </c>
    </row>
    <row r="2690" spans="1:2">
      <c r="A2690">
        <v>55.650283000000002</v>
      </c>
      <c r="B2690">
        <v>-10.434303</v>
      </c>
    </row>
    <row r="2691" spans="1:2">
      <c r="A2691">
        <v>55.654651000000001</v>
      </c>
      <c r="B2691">
        <v>-9.1166970000000003</v>
      </c>
    </row>
    <row r="2692" spans="1:2">
      <c r="A2692">
        <v>55.674914999999999</v>
      </c>
      <c r="B2692">
        <v>-7.0588069999999998</v>
      </c>
    </row>
    <row r="2693" spans="1:2">
      <c r="A2693">
        <v>55.702339000000002</v>
      </c>
      <c r="B2693">
        <v>-6.3884069999999999</v>
      </c>
    </row>
    <row r="2694" spans="1:2">
      <c r="A2694">
        <v>55.714478</v>
      </c>
      <c r="B2694">
        <v>-6.9910189999999997</v>
      </c>
    </row>
    <row r="2695" spans="1:2">
      <c r="A2695">
        <v>55.735016000000002</v>
      </c>
      <c r="B2695">
        <v>-8.3879359999999998</v>
      </c>
    </row>
    <row r="2696" spans="1:2">
      <c r="A2696">
        <v>55.754941000000002</v>
      </c>
      <c r="B2696">
        <v>-9.7185609999999993</v>
      </c>
    </row>
    <row r="2697" spans="1:2">
      <c r="A2697">
        <v>55.783513999999997</v>
      </c>
      <c r="B2697">
        <v>-10.926329000000001</v>
      </c>
    </row>
    <row r="2698" spans="1:2">
      <c r="A2698">
        <v>55.793917</v>
      </c>
      <c r="B2698">
        <v>-10.937403</v>
      </c>
    </row>
    <row r="2699" spans="1:2">
      <c r="A2699">
        <v>55.814525000000003</v>
      </c>
      <c r="B2699">
        <v>-10.550276999999999</v>
      </c>
    </row>
    <row r="2700" spans="1:2">
      <c r="A2700">
        <v>55.835090999999998</v>
      </c>
      <c r="B2700">
        <v>-10.421733</v>
      </c>
    </row>
    <row r="2701" spans="1:2">
      <c r="A2701">
        <v>55.864184999999999</v>
      </c>
      <c r="B2701">
        <v>-7.5039949999999997</v>
      </c>
    </row>
    <row r="2702" spans="1:2">
      <c r="A2702">
        <v>55.875017</v>
      </c>
      <c r="B2702">
        <v>-7.0216960000000004</v>
      </c>
    </row>
    <row r="2703" spans="1:2">
      <c r="A2703">
        <v>55.894683000000001</v>
      </c>
      <c r="B2703">
        <v>-6.793939</v>
      </c>
    </row>
    <row r="2704" spans="1:2">
      <c r="A2704">
        <v>55.914755999999997</v>
      </c>
      <c r="B2704">
        <v>-8.1372839999999993</v>
      </c>
    </row>
    <row r="2705" spans="1:2">
      <c r="A2705">
        <v>55.944687000000002</v>
      </c>
      <c r="B2705">
        <v>-10.300822</v>
      </c>
    </row>
    <row r="2706" spans="1:2">
      <c r="A2706">
        <v>55.954977999999997</v>
      </c>
      <c r="B2706">
        <v>-10.799283000000001</v>
      </c>
    </row>
    <row r="2707" spans="1:2">
      <c r="A2707">
        <v>55.974069999999998</v>
      </c>
      <c r="B2707">
        <v>-10.951468999999999</v>
      </c>
    </row>
    <row r="2708" spans="1:2">
      <c r="A2708">
        <v>55.994548000000002</v>
      </c>
      <c r="B2708">
        <v>-10.719224000000001</v>
      </c>
    </row>
    <row r="2709" spans="1:2">
      <c r="A2709">
        <v>56.025452000000001</v>
      </c>
      <c r="B2709">
        <v>-9.7059909999999991</v>
      </c>
    </row>
    <row r="2710" spans="1:2">
      <c r="A2710">
        <v>56.035124000000003</v>
      </c>
      <c r="B2710">
        <v>-9.4095479999999991</v>
      </c>
    </row>
    <row r="2711" spans="1:2">
      <c r="A2711">
        <v>56.055110999999997</v>
      </c>
      <c r="B2711">
        <v>-8.9986289999999993</v>
      </c>
    </row>
    <row r="2712" spans="1:2">
      <c r="A2712">
        <v>56.074482000000003</v>
      </c>
      <c r="B2712">
        <v>-8.5217170000000007</v>
      </c>
    </row>
    <row r="2713" spans="1:2">
      <c r="A2713">
        <v>56.105015999999999</v>
      </c>
      <c r="B2713">
        <v>-8.0771280000000001</v>
      </c>
    </row>
    <row r="2714" spans="1:2">
      <c r="A2714">
        <v>56.114677999999998</v>
      </c>
      <c r="B2714">
        <v>-8.08446</v>
      </c>
    </row>
    <row r="2715" spans="1:2">
      <c r="A2715">
        <v>56.134929999999997</v>
      </c>
      <c r="B2715">
        <v>-8.3277800000000006</v>
      </c>
    </row>
    <row r="2716" spans="1:2">
      <c r="A2716">
        <v>56.155372</v>
      </c>
      <c r="B2716">
        <v>-8.6978469999999994</v>
      </c>
    </row>
    <row r="2717" spans="1:2">
      <c r="A2717">
        <v>56.185751000000003</v>
      </c>
      <c r="B2717">
        <v>-8.8281860000000005</v>
      </c>
    </row>
    <row r="2718" spans="1:2">
      <c r="A2718">
        <v>56.215654999999998</v>
      </c>
      <c r="B2718">
        <v>-8.6231749999999998</v>
      </c>
    </row>
    <row r="2719" spans="1:2">
      <c r="A2719">
        <v>56.234926000000002</v>
      </c>
      <c r="B2719">
        <v>-8.6393360000000001</v>
      </c>
    </row>
    <row r="2720" spans="1:2">
      <c r="A2720">
        <v>56.267971000000003</v>
      </c>
      <c r="B2720">
        <v>-8.7270269999999996</v>
      </c>
    </row>
    <row r="2721" spans="1:2">
      <c r="A2721">
        <v>56.294539</v>
      </c>
      <c r="B2721">
        <v>-8.9452060000000007</v>
      </c>
    </row>
    <row r="2722" spans="1:2">
      <c r="A2722">
        <v>56.314641000000002</v>
      </c>
      <c r="B2722">
        <v>-9.2652929999999998</v>
      </c>
    </row>
    <row r="2723" spans="1:2">
      <c r="A2723">
        <v>56.347107000000001</v>
      </c>
      <c r="B2723">
        <v>-8.8060379999999991</v>
      </c>
    </row>
    <row r="2724" spans="1:2">
      <c r="A2724">
        <v>56.354821999999999</v>
      </c>
      <c r="B2724">
        <v>-8.3228410000000004</v>
      </c>
    </row>
    <row r="2725" spans="1:2">
      <c r="A2725">
        <v>56.374907999999998</v>
      </c>
      <c r="B2725">
        <v>-7.6069500000000003</v>
      </c>
    </row>
    <row r="2726" spans="1:2">
      <c r="A2726">
        <v>56.394531999999998</v>
      </c>
      <c r="B2726">
        <v>-7.5788169999999999</v>
      </c>
    </row>
    <row r="2727" spans="1:2">
      <c r="A2727">
        <v>56.430095999999999</v>
      </c>
      <c r="B2727">
        <v>-8.1010709999999992</v>
      </c>
    </row>
    <row r="2728" spans="1:2">
      <c r="A2728">
        <v>56.455033999999998</v>
      </c>
      <c r="B2728">
        <v>-8.8368649999999995</v>
      </c>
    </row>
    <row r="2729" spans="1:2">
      <c r="A2729">
        <v>56.475073000000002</v>
      </c>
      <c r="B2729">
        <v>-9.7847030000000004</v>
      </c>
    </row>
    <row r="2730" spans="1:2">
      <c r="A2730">
        <v>56.510286999999998</v>
      </c>
      <c r="B2730">
        <v>-10.226000000000001</v>
      </c>
    </row>
    <row r="2731" spans="1:2">
      <c r="A2731">
        <v>56.535276000000003</v>
      </c>
      <c r="B2731">
        <v>-9.3300879999999999</v>
      </c>
    </row>
    <row r="2732" spans="1:2">
      <c r="A2732">
        <v>56.555038000000003</v>
      </c>
      <c r="B2732">
        <v>-8.3271809999999995</v>
      </c>
    </row>
    <row r="2733" spans="1:2">
      <c r="A2733">
        <v>56.588411000000001</v>
      </c>
      <c r="B2733">
        <v>-8.4163680000000003</v>
      </c>
    </row>
    <row r="2734" spans="1:2">
      <c r="A2734">
        <v>56.614742</v>
      </c>
      <c r="B2734">
        <v>-8.9321870000000008</v>
      </c>
    </row>
    <row r="2735" spans="1:2">
      <c r="A2735">
        <v>56.635041999999999</v>
      </c>
      <c r="B2735">
        <v>-9.7003050000000002</v>
      </c>
    </row>
    <row r="2736" spans="1:2">
      <c r="A2736">
        <v>56.670684999999999</v>
      </c>
      <c r="B2736">
        <v>-10.161804</v>
      </c>
    </row>
    <row r="2737" spans="1:2">
      <c r="A2737">
        <v>56.694690000000001</v>
      </c>
      <c r="B2737">
        <v>-9.8245079999999998</v>
      </c>
    </row>
    <row r="2738" spans="1:2">
      <c r="A2738">
        <v>56.714354</v>
      </c>
      <c r="B2738">
        <v>-9.5451250000000005</v>
      </c>
    </row>
    <row r="2739" spans="1:2">
      <c r="A2739">
        <v>56.770110000000003</v>
      </c>
      <c r="B2739">
        <v>-9.6610980000000009</v>
      </c>
    </row>
    <row r="2740" spans="1:2">
      <c r="A2740">
        <v>56.775038000000002</v>
      </c>
      <c r="B2740">
        <v>-9.6429910000000003</v>
      </c>
    </row>
    <row r="2741" spans="1:2">
      <c r="A2741">
        <v>56.795099</v>
      </c>
      <c r="B2741">
        <v>-9.6878840000000004</v>
      </c>
    </row>
    <row r="2742" spans="1:2">
      <c r="A2742">
        <v>56.828207999999997</v>
      </c>
      <c r="B2742">
        <v>-9.8738910000000004</v>
      </c>
    </row>
    <row r="2743" spans="1:2">
      <c r="A2743">
        <v>56.834625000000003</v>
      </c>
      <c r="B2743">
        <v>-9.9298570000000002</v>
      </c>
    </row>
    <row r="2744" spans="1:2">
      <c r="A2744">
        <v>56.854866000000001</v>
      </c>
      <c r="B2744">
        <v>-9.9940540000000002</v>
      </c>
    </row>
    <row r="2745" spans="1:2">
      <c r="A2745">
        <v>56.874966000000001</v>
      </c>
      <c r="B2745">
        <v>-10.181407</v>
      </c>
    </row>
    <row r="2746" spans="1:2">
      <c r="A2746">
        <v>56.903733000000003</v>
      </c>
      <c r="B2746">
        <v>-10.673133999999999</v>
      </c>
    </row>
    <row r="2747" spans="1:2">
      <c r="A2747">
        <v>56.914555</v>
      </c>
      <c r="B2747">
        <v>-10.700068999999999</v>
      </c>
    </row>
    <row r="2748" spans="1:2">
      <c r="A2748">
        <v>56.935012</v>
      </c>
      <c r="B2748">
        <v>-10.655775</v>
      </c>
    </row>
    <row r="2749" spans="1:2">
      <c r="A2749">
        <v>56.954939000000003</v>
      </c>
      <c r="B2749">
        <v>-10.377439000000001</v>
      </c>
    </row>
    <row r="2750" spans="1:2">
      <c r="A2750">
        <v>56.987512000000002</v>
      </c>
      <c r="B2750">
        <v>-10.227497</v>
      </c>
    </row>
    <row r="2751" spans="1:2">
      <c r="A2751">
        <v>57.014443999999997</v>
      </c>
      <c r="B2751">
        <v>-10.420387</v>
      </c>
    </row>
    <row r="2752" spans="1:2">
      <c r="A2752">
        <v>57.034852000000001</v>
      </c>
      <c r="B2752">
        <v>-10.711143</v>
      </c>
    </row>
    <row r="2753" spans="1:2">
      <c r="A2753">
        <v>57.063673999999999</v>
      </c>
      <c r="B2753">
        <v>-10.843427</v>
      </c>
    </row>
    <row r="2754" spans="1:2">
      <c r="A2754">
        <v>57.074942999999998</v>
      </c>
      <c r="B2754">
        <v>-11.001899</v>
      </c>
    </row>
    <row r="2755" spans="1:2">
      <c r="A2755">
        <v>57.094496999999997</v>
      </c>
      <c r="B2755">
        <v>-11.083005999999999</v>
      </c>
    </row>
    <row r="2756" spans="1:2">
      <c r="A2756">
        <v>57.114539000000001</v>
      </c>
      <c r="B2756">
        <v>-11.130293</v>
      </c>
    </row>
    <row r="2757" spans="1:2">
      <c r="A2757">
        <v>57.145296999999999</v>
      </c>
      <c r="B2757">
        <v>-10.825170999999999</v>
      </c>
    </row>
    <row r="2758" spans="1:2">
      <c r="A2758">
        <v>57.15502</v>
      </c>
      <c r="B2758">
        <v>-10.714285</v>
      </c>
    </row>
    <row r="2759" spans="1:2">
      <c r="A2759">
        <v>57.175035000000001</v>
      </c>
      <c r="B2759">
        <v>-10.759627</v>
      </c>
    </row>
    <row r="2760" spans="1:2">
      <c r="A2760">
        <v>57.194595999999997</v>
      </c>
      <c r="B2760">
        <v>-10.841631</v>
      </c>
    </row>
    <row r="2761" spans="1:2">
      <c r="A2761">
        <v>57.229042</v>
      </c>
      <c r="B2761">
        <v>-11.270208999999999</v>
      </c>
    </row>
    <row r="2762" spans="1:2">
      <c r="A2762">
        <v>57.234541999999998</v>
      </c>
      <c r="B2762">
        <v>-11.308368</v>
      </c>
    </row>
    <row r="2763" spans="1:2">
      <c r="A2763">
        <v>57.254928</v>
      </c>
      <c r="B2763">
        <v>-11.309415</v>
      </c>
    </row>
    <row r="2764" spans="1:2">
      <c r="A2764">
        <v>57.274121000000001</v>
      </c>
      <c r="B2764">
        <v>-11.244619999999999</v>
      </c>
    </row>
    <row r="2765" spans="1:2">
      <c r="A2765">
        <v>57.307673000000001</v>
      </c>
      <c r="B2765">
        <v>-11.351914000000001</v>
      </c>
    </row>
    <row r="2766" spans="1:2">
      <c r="A2766">
        <v>57.314368000000002</v>
      </c>
      <c r="B2766">
        <v>-11.445290999999999</v>
      </c>
    </row>
    <row r="2767" spans="1:2">
      <c r="A2767">
        <v>57.335160000000002</v>
      </c>
      <c r="B2767">
        <v>-11.420450000000001</v>
      </c>
    </row>
    <row r="2768" spans="1:2">
      <c r="A2768">
        <v>57.354985999999997</v>
      </c>
      <c r="B2768">
        <v>-11.340541</v>
      </c>
    </row>
    <row r="2769" spans="1:2">
      <c r="A2769">
        <v>57.390244000000003</v>
      </c>
      <c r="B2769">
        <v>-11.522207999999999</v>
      </c>
    </row>
    <row r="2770" spans="1:2">
      <c r="A2770">
        <v>57.394257000000003</v>
      </c>
      <c r="B2770">
        <v>-11.530887</v>
      </c>
    </row>
    <row r="2771" spans="1:2">
      <c r="A2771">
        <v>57.415233000000001</v>
      </c>
      <c r="B2771">
        <v>-11.484647000000001</v>
      </c>
    </row>
    <row r="2772" spans="1:2">
      <c r="A2772">
        <v>57.434930000000001</v>
      </c>
      <c r="B2772">
        <v>-11.522956000000001</v>
      </c>
    </row>
    <row r="2773" spans="1:2">
      <c r="A2773">
        <v>57.468789999999998</v>
      </c>
      <c r="B2773">
        <v>-11.598675</v>
      </c>
    </row>
    <row r="2774" spans="1:2">
      <c r="A2774">
        <v>57.474708</v>
      </c>
      <c r="B2774">
        <v>-11.635338000000001</v>
      </c>
    </row>
    <row r="2775" spans="1:2">
      <c r="A2775">
        <v>57.494518999999997</v>
      </c>
      <c r="B2775">
        <v>-11.680828999999999</v>
      </c>
    </row>
    <row r="2776" spans="1:2">
      <c r="A2776">
        <v>57.514588000000003</v>
      </c>
      <c r="B2776">
        <v>-11.734551</v>
      </c>
    </row>
    <row r="2777" spans="1:2">
      <c r="A2777">
        <v>57.549363999999997</v>
      </c>
      <c r="B2777">
        <v>-11.586853</v>
      </c>
    </row>
    <row r="2778" spans="1:2">
      <c r="A2778">
        <v>57.554555000000001</v>
      </c>
      <c r="B2778">
        <v>-11.384385999999999</v>
      </c>
    </row>
    <row r="2779" spans="1:2">
      <c r="A2779">
        <v>57.574275999999998</v>
      </c>
      <c r="B2779">
        <v>-11.309863999999999</v>
      </c>
    </row>
    <row r="2780" spans="1:2">
      <c r="A2780">
        <v>57.594684000000001</v>
      </c>
      <c r="B2780">
        <v>-11.831969000000001</v>
      </c>
    </row>
    <row r="2781" spans="1:2">
      <c r="A2781">
        <v>57.634242</v>
      </c>
      <c r="B2781">
        <v>-11.862945</v>
      </c>
    </row>
    <row r="2782" spans="1:2">
      <c r="A2782">
        <v>57.655005000000003</v>
      </c>
      <c r="B2782">
        <v>-11.472077000000001</v>
      </c>
    </row>
    <row r="2783" spans="1:2">
      <c r="A2783">
        <v>57.674942000000001</v>
      </c>
      <c r="B2783">
        <v>-11.105900999999999</v>
      </c>
    </row>
    <row r="2784" spans="1:2">
      <c r="A2784">
        <v>57.710988</v>
      </c>
      <c r="B2784">
        <v>-11.806229999999999</v>
      </c>
    </row>
    <row r="2785" spans="1:2">
      <c r="A2785">
        <v>57.734935</v>
      </c>
      <c r="B2785">
        <v>-11.824337</v>
      </c>
    </row>
    <row r="2786" spans="1:2">
      <c r="A2786">
        <v>57.755026999999998</v>
      </c>
      <c r="B2786">
        <v>-11.451127</v>
      </c>
    </row>
    <row r="2787" spans="1:2">
      <c r="A2787">
        <v>57.804966999999998</v>
      </c>
      <c r="B2787">
        <v>-11.588649</v>
      </c>
    </row>
    <row r="2788" spans="1:2">
      <c r="A2788">
        <v>57.814307999999997</v>
      </c>
      <c r="B2788">
        <v>-11.442897</v>
      </c>
    </row>
    <row r="2789" spans="1:2">
      <c r="A2789">
        <v>57.834932000000002</v>
      </c>
      <c r="B2789">
        <v>-10.829211000000001</v>
      </c>
    </row>
    <row r="2790" spans="1:2">
      <c r="A2790">
        <v>57.863455000000002</v>
      </c>
      <c r="B2790">
        <v>-11.056818</v>
      </c>
    </row>
    <row r="2791" spans="1:2">
      <c r="A2791">
        <v>57.874929999999999</v>
      </c>
      <c r="B2791">
        <v>-11.349669</v>
      </c>
    </row>
    <row r="2792" spans="1:2">
      <c r="A2792">
        <v>57.894627</v>
      </c>
      <c r="B2792">
        <v>-11.565754</v>
      </c>
    </row>
    <row r="2793" spans="1:2">
      <c r="A2793">
        <v>57.914512999999999</v>
      </c>
      <c r="B2793">
        <v>-11.124756</v>
      </c>
    </row>
    <row r="2794" spans="1:2">
      <c r="A2794">
        <v>57.943401000000001</v>
      </c>
      <c r="B2794">
        <v>-10.573471</v>
      </c>
    </row>
    <row r="2795" spans="1:2">
      <c r="A2795">
        <v>57.955089999999998</v>
      </c>
      <c r="B2795">
        <v>-10.698274</v>
      </c>
    </row>
    <row r="2796" spans="1:2">
      <c r="A2796">
        <v>57.974936</v>
      </c>
      <c r="B2796">
        <v>-10.783121</v>
      </c>
    </row>
    <row r="2797" spans="1:2">
      <c r="A2797">
        <v>57.995026000000003</v>
      </c>
      <c r="B2797">
        <v>-10.994417</v>
      </c>
    </row>
    <row r="2798" spans="1:2">
      <c r="A2798">
        <v>58.055010000000003</v>
      </c>
      <c r="B2798">
        <v>-10.980351000000001</v>
      </c>
    </row>
    <row r="2799" spans="1:2">
      <c r="A2799">
        <v>58.074935000000004</v>
      </c>
      <c r="B2799">
        <v>-10.437894999999999</v>
      </c>
    </row>
    <row r="2800" spans="1:2">
      <c r="A2800">
        <v>58.101982</v>
      </c>
      <c r="B2800">
        <v>-10.541448000000001</v>
      </c>
    </row>
    <row r="2801" spans="1:2">
      <c r="A2801">
        <v>58.114606999999999</v>
      </c>
      <c r="B2801">
        <v>-10.676875000000001</v>
      </c>
    </row>
    <row r="2802" spans="1:2">
      <c r="A2802">
        <v>58.134976000000002</v>
      </c>
      <c r="B2802">
        <v>-10.839686</v>
      </c>
    </row>
    <row r="2803" spans="1:2">
      <c r="A2803">
        <v>58.154927000000001</v>
      </c>
      <c r="B2803">
        <v>-10.853902</v>
      </c>
    </row>
    <row r="2804" spans="1:2">
      <c r="A2804">
        <v>58.182895000000002</v>
      </c>
      <c r="B2804">
        <v>-10.357087999999999</v>
      </c>
    </row>
    <row r="2805" spans="1:2">
      <c r="A2805">
        <v>58.194564</v>
      </c>
      <c r="B2805">
        <v>-10.263560999999999</v>
      </c>
    </row>
    <row r="2806" spans="1:2">
      <c r="A2806">
        <v>58.214551</v>
      </c>
      <c r="B2806">
        <v>-9.8611710000000006</v>
      </c>
    </row>
    <row r="2807" spans="1:2">
      <c r="A2807">
        <v>58.234228000000002</v>
      </c>
      <c r="B2807">
        <v>-9.5931599999999992</v>
      </c>
    </row>
    <row r="2808" spans="1:2">
      <c r="A2808">
        <v>58.265183</v>
      </c>
      <c r="B2808">
        <v>-9.8818219999999997</v>
      </c>
    </row>
    <row r="2809" spans="1:2">
      <c r="A2809">
        <v>58.274973000000003</v>
      </c>
      <c r="B2809">
        <v>-10.195773000000001</v>
      </c>
    </row>
    <row r="2810" spans="1:2">
      <c r="A2810">
        <v>58.294499999999999</v>
      </c>
      <c r="B2810">
        <v>-10.671188000000001</v>
      </c>
    </row>
    <row r="2811" spans="1:2">
      <c r="A2811">
        <v>58.314742000000003</v>
      </c>
      <c r="B2811">
        <v>-10.629139</v>
      </c>
    </row>
    <row r="2812" spans="1:2">
      <c r="A2812">
        <v>58.345489000000001</v>
      </c>
      <c r="B2812">
        <v>-9.9298570000000002</v>
      </c>
    </row>
    <row r="2813" spans="1:2">
      <c r="A2813">
        <v>58.354996999999997</v>
      </c>
      <c r="B2813">
        <v>-9.7398100000000003</v>
      </c>
    </row>
    <row r="2814" spans="1:2">
      <c r="A2814">
        <v>58.374206000000001</v>
      </c>
      <c r="B2814">
        <v>-9.2913309999999996</v>
      </c>
    </row>
    <row r="2815" spans="1:2">
      <c r="A2815">
        <v>58.39452</v>
      </c>
      <c r="B2815">
        <v>-8.8708340000000003</v>
      </c>
    </row>
    <row r="2816" spans="1:2">
      <c r="A2816">
        <v>58.431235000000001</v>
      </c>
      <c r="B2816">
        <v>-9.2477839999999993</v>
      </c>
    </row>
    <row r="2817" spans="1:2">
      <c r="A2817">
        <v>58.454934000000002</v>
      </c>
      <c r="B2817">
        <v>-10.114516</v>
      </c>
    </row>
    <row r="2818" spans="1:2">
      <c r="A2818">
        <v>58.474935000000002</v>
      </c>
      <c r="B2818">
        <v>-10.841631</v>
      </c>
    </row>
    <row r="2819" spans="1:2">
      <c r="A2819">
        <v>58.508758999999998</v>
      </c>
      <c r="B2819">
        <v>-10.076805999999999</v>
      </c>
    </row>
    <row r="2820" spans="1:2">
      <c r="A2820">
        <v>58.534843000000002</v>
      </c>
      <c r="B2820">
        <v>-9.3585200000000004</v>
      </c>
    </row>
    <row r="2821" spans="1:2">
      <c r="A2821">
        <v>58.554755</v>
      </c>
      <c r="B2821">
        <v>-8.790476</v>
      </c>
    </row>
    <row r="2822" spans="1:2">
      <c r="A2822">
        <v>58.587325</v>
      </c>
      <c r="B2822">
        <v>-8.3708770000000001</v>
      </c>
    </row>
    <row r="2823" spans="1:2">
      <c r="A2823">
        <v>58.614930000000001</v>
      </c>
      <c r="B2823">
        <v>-8.8177109999999992</v>
      </c>
    </row>
    <row r="2824" spans="1:2">
      <c r="A2824">
        <v>58.634957</v>
      </c>
      <c r="B2824">
        <v>-9.2084279999999996</v>
      </c>
    </row>
    <row r="2825" spans="1:2">
      <c r="A2825">
        <v>58.668106999999999</v>
      </c>
      <c r="B2825">
        <v>-9.6310199999999995</v>
      </c>
    </row>
    <row r="2826" spans="1:2">
      <c r="A2826">
        <v>58.674644000000001</v>
      </c>
      <c r="B2826">
        <v>-9.6404479999999992</v>
      </c>
    </row>
    <row r="2827" spans="1:2">
      <c r="A2827">
        <v>58.694602000000003</v>
      </c>
      <c r="B2827">
        <v>-9.4626719999999995</v>
      </c>
    </row>
    <row r="2828" spans="1:2">
      <c r="A2828">
        <v>58.714528999999999</v>
      </c>
      <c r="B2828">
        <v>-9.181044</v>
      </c>
    </row>
    <row r="2829" spans="1:2">
      <c r="A2829">
        <v>58.749850000000002</v>
      </c>
      <c r="B2829">
        <v>-9.5235760000000003</v>
      </c>
    </row>
    <row r="2830" spans="1:2">
      <c r="A2830">
        <v>58.775672999999998</v>
      </c>
      <c r="B2830">
        <v>-10.530225</v>
      </c>
    </row>
    <row r="2831" spans="1:2">
      <c r="A2831">
        <v>58.794711999999997</v>
      </c>
      <c r="B2831">
        <v>-10.137262</v>
      </c>
    </row>
    <row r="2832" spans="1:2">
      <c r="A2832">
        <v>58.832743999999998</v>
      </c>
      <c r="B2832">
        <v>-6.7063980000000001</v>
      </c>
    </row>
    <row r="2833" spans="1:2">
      <c r="A2833">
        <v>58.855131999999998</v>
      </c>
      <c r="B2833">
        <v>-6.0362970000000002</v>
      </c>
    </row>
    <row r="2834" spans="1:2">
      <c r="A2834">
        <v>58.874690999999999</v>
      </c>
      <c r="B2834">
        <v>-6.5970089999999999</v>
      </c>
    </row>
    <row r="2835" spans="1:2">
      <c r="A2835">
        <v>58.924675000000001</v>
      </c>
      <c r="B2835">
        <v>-12.839814000000001</v>
      </c>
    </row>
    <row r="2836" spans="1:2">
      <c r="A2836">
        <v>58.935816000000003</v>
      </c>
      <c r="B2836">
        <v>-13.287993999999999</v>
      </c>
    </row>
    <row r="2837" spans="1:2">
      <c r="A2837">
        <v>58.954948999999999</v>
      </c>
      <c r="B2837">
        <v>-11.861598000000001</v>
      </c>
    </row>
    <row r="2838" spans="1:2">
      <c r="A2838">
        <v>58.980514999999997</v>
      </c>
      <c r="B2838">
        <v>-7.4203450000000002</v>
      </c>
    </row>
    <row r="2839" spans="1:2">
      <c r="A2839">
        <v>58.994535999999997</v>
      </c>
      <c r="B2839">
        <v>-6.4600860000000004</v>
      </c>
    </row>
    <row r="2840" spans="1:2">
      <c r="A2840">
        <v>59.014485000000001</v>
      </c>
      <c r="B2840">
        <v>-6.0538049999999997</v>
      </c>
    </row>
    <row r="2841" spans="1:2">
      <c r="A2841">
        <v>59.035017000000003</v>
      </c>
      <c r="B2841">
        <v>-7.6307429999999998</v>
      </c>
    </row>
    <row r="2842" spans="1:2">
      <c r="A2842">
        <v>59.061807999999999</v>
      </c>
      <c r="B2842">
        <v>-12.996041</v>
      </c>
    </row>
    <row r="2843" spans="1:2">
      <c r="A2843">
        <v>59.075273000000003</v>
      </c>
      <c r="B2843">
        <v>-14.396100000000001</v>
      </c>
    </row>
    <row r="2844" spans="1:2">
      <c r="A2844">
        <v>59.094636000000001</v>
      </c>
      <c r="B2844">
        <v>-13.473851</v>
      </c>
    </row>
    <row r="2845" spans="1:2">
      <c r="A2845">
        <v>59.114814000000003</v>
      </c>
      <c r="B2845">
        <v>-9.7460950000000004</v>
      </c>
    </row>
    <row r="2846" spans="1:2">
      <c r="A2846">
        <v>59.165480000000002</v>
      </c>
      <c r="B2846">
        <v>-5.925262</v>
      </c>
    </row>
    <row r="2847" spans="1:2">
      <c r="A2847">
        <v>59.174214999999997</v>
      </c>
      <c r="B2847">
        <v>-6.5132089999999998</v>
      </c>
    </row>
    <row r="2848" spans="1:2">
      <c r="A2848">
        <v>59.194425000000003</v>
      </c>
      <c r="B2848">
        <v>-7.6041059999999998</v>
      </c>
    </row>
    <row r="2849" spans="1:2">
      <c r="A2849">
        <v>59.224744999999999</v>
      </c>
      <c r="B2849">
        <v>-12.399863</v>
      </c>
    </row>
    <row r="2850" spans="1:2">
      <c r="A2850">
        <v>59.235129999999998</v>
      </c>
      <c r="B2850">
        <v>-12.610260999999999</v>
      </c>
    </row>
    <row r="2851" spans="1:2">
      <c r="A2851">
        <v>59.255093000000002</v>
      </c>
      <c r="B2851">
        <v>-11.976673</v>
      </c>
    </row>
    <row r="2852" spans="1:2">
      <c r="A2852">
        <v>59.274925000000003</v>
      </c>
      <c r="B2852">
        <v>-10.688547</v>
      </c>
    </row>
    <row r="2853" spans="1:2">
      <c r="A2853">
        <v>59.303770999999998</v>
      </c>
      <c r="B2853">
        <v>-9.8607220000000009</v>
      </c>
    </row>
    <row r="2854" spans="1:2">
      <c r="A2854">
        <v>59.314829000000003</v>
      </c>
      <c r="B2854">
        <v>-9.7012029999999996</v>
      </c>
    </row>
    <row r="2855" spans="1:2">
      <c r="A2855">
        <v>59.334915000000002</v>
      </c>
      <c r="B2855">
        <v>-9.6129130000000007</v>
      </c>
    </row>
    <row r="2856" spans="1:2">
      <c r="A2856">
        <v>59.355027</v>
      </c>
      <c r="B2856">
        <v>-10.080099000000001</v>
      </c>
    </row>
    <row r="2857" spans="1:2">
      <c r="A2857">
        <v>59.384402999999999</v>
      </c>
      <c r="B2857">
        <v>-10.468123</v>
      </c>
    </row>
    <row r="2858" spans="1:2">
      <c r="A2858">
        <v>59.394593</v>
      </c>
      <c r="B2858">
        <v>-10.170633</v>
      </c>
    </row>
    <row r="2859" spans="1:2">
      <c r="A2859">
        <v>59.414642000000001</v>
      </c>
      <c r="B2859">
        <v>-9.4490540000000003</v>
      </c>
    </row>
    <row r="2860" spans="1:2">
      <c r="A2860">
        <v>59.434922999999998</v>
      </c>
      <c r="B2860">
        <v>-9.1226830000000003</v>
      </c>
    </row>
    <row r="2861" spans="1:2">
      <c r="A2861">
        <v>59.465437000000001</v>
      </c>
      <c r="B2861">
        <v>-9.6890820000000009</v>
      </c>
    </row>
    <row r="2862" spans="1:2">
      <c r="A2862">
        <v>59.475326000000003</v>
      </c>
      <c r="B2862">
        <v>-10.153873000000001</v>
      </c>
    </row>
    <row r="2863" spans="1:2">
      <c r="A2863">
        <v>59.494548999999999</v>
      </c>
      <c r="B2863">
        <v>-11.316748</v>
      </c>
    </row>
    <row r="2864" spans="1:2">
      <c r="A2864">
        <v>59.514105000000001</v>
      </c>
      <c r="B2864">
        <v>-12.514939</v>
      </c>
    </row>
    <row r="2865" spans="1:2">
      <c r="A2865">
        <v>59.544283999999998</v>
      </c>
      <c r="B2865">
        <v>-12.898773</v>
      </c>
    </row>
    <row r="2866" spans="1:2">
      <c r="A2866">
        <v>59.554892000000002</v>
      </c>
      <c r="B2866">
        <v>-12.43488</v>
      </c>
    </row>
    <row r="2867" spans="1:2">
      <c r="A2867">
        <v>59.574578000000002</v>
      </c>
      <c r="B2867">
        <v>-11.620822</v>
      </c>
    </row>
    <row r="2868" spans="1:2">
      <c r="A2868">
        <v>59.594526000000002</v>
      </c>
      <c r="B2868">
        <v>-11.472676</v>
      </c>
    </row>
    <row r="2869" spans="1:2">
      <c r="A2869">
        <v>59.630173999999997</v>
      </c>
      <c r="B2869">
        <v>-11.125055</v>
      </c>
    </row>
    <row r="2870" spans="1:2">
      <c r="A2870">
        <v>59.654949000000002</v>
      </c>
      <c r="B2870">
        <v>-11.516520999999999</v>
      </c>
    </row>
    <row r="2871" spans="1:2">
      <c r="A2871">
        <v>59.674939000000002</v>
      </c>
      <c r="B2871">
        <v>-12.132002999999999</v>
      </c>
    </row>
    <row r="2872" spans="1:2">
      <c r="A2872">
        <v>59.708376999999999</v>
      </c>
      <c r="B2872">
        <v>-12.459272</v>
      </c>
    </row>
    <row r="2873" spans="1:2">
      <c r="A2873">
        <v>59.714227999999999</v>
      </c>
      <c r="B2873">
        <v>-12.495635</v>
      </c>
    </row>
    <row r="2874" spans="1:2">
      <c r="A2874">
        <v>59.734890999999998</v>
      </c>
      <c r="B2874">
        <v>-12.195152</v>
      </c>
    </row>
    <row r="2875" spans="1:2">
      <c r="A2875">
        <v>59.755605000000003</v>
      </c>
      <c r="B2875">
        <v>-11.973381</v>
      </c>
    </row>
    <row r="2876" spans="1:2">
      <c r="A2876">
        <v>59.790837000000003</v>
      </c>
      <c r="B2876">
        <v>-12.228522</v>
      </c>
    </row>
    <row r="2877" spans="1:2">
      <c r="A2877">
        <v>59.797297999999998</v>
      </c>
      <c r="B2877">
        <v>-12.329382000000001</v>
      </c>
    </row>
    <row r="2878" spans="1:2">
      <c r="A2878">
        <v>59.813979000000003</v>
      </c>
      <c r="B2878">
        <v>-12.397468999999999</v>
      </c>
    </row>
    <row r="2879" spans="1:2">
      <c r="A2879">
        <v>59.834688</v>
      </c>
      <c r="B2879">
        <v>-12.436076999999999</v>
      </c>
    </row>
    <row r="2880" spans="1:2">
      <c r="A2880">
        <v>59.878411999999997</v>
      </c>
      <c r="B2880">
        <v>-12.63166</v>
      </c>
    </row>
    <row r="2881" spans="1:2">
      <c r="A2881">
        <v>59.89452</v>
      </c>
      <c r="B2881">
        <v>-12.827094000000001</v>
      </c>
    </row>
    <row r="2882" spans="1:2">
      <c r="A2882">
        <v>59.915759000000001</v>
      </c>
      <c r="B2882">
        <v>-12.822305999999999</v>
      </c>
    </row>
    <row r="2883" spans="1:2">
      <c r="A2883">
        <v>59.951228</v>
      </c>
      <c r="B2883">
        <v>-12.540678</v>
      </c>
    </row>
    <row r="2884" spans="1:2">
      <c r="A2884">
        <v>59.955039999999997</v>
      </c>
      <c r="B2884">
        <v>-12.466305</v>
      </c>
    </row>
    <row r="2885" spans="1:2">
      <c r="A2885">
        <v>59.974963000000002</v>
      </c>
      <c r="B2885">
        <v>-12.612506</v>
      </c>
    </row>
    <row r="2886" spans="1:2">
      <c r="A2886">
        <v>59.994543999999998</v>
      </c>
      <c r="B2886">
        <v>-12.600535000000001</v>
      </c>
    </row>
    <row r="2887" spans="1:2">
      <c r="A2887">
        <v>60.047919</v>
      </c>
      <c r="B2887">
        <v>-12.974193</v>
      </c>
    </row>
    <row r="2888" spans="1:2">
      <c r="A2888">
        <v>60.054594999999999</v>
      </c>
      <c r="B2888">
        <v>-13.084778999999999</v>
      </c>
    </row>
    <row r="2889" spans="1:2">
      <c r="A2889">
        <v>60.074700999999997</v>
      </c>
      <c r="B2889">
        <v>-12.92511</v>
      </c>
    </row>
    <row r="2890" spans="1:2">
      <c r="A2890">
        <v>60.101438999999999</v>
      </c>
      <c r="B2890">
        <v>-12.567015</v>
      </c>
    </row>
    <row r="2891" spans="1:2">
      <c r="A2891">
        <v>60.114769000000003</v>
      </c>
      <c r="B2891">
        <v>-12.530203</v>
      </c>
    </row>
    <row r="2892" spans="1:2">
      <c r="A2892">
        <v>60.135029000000003</v>
      </c>
      <c r="B2892">
        <v>-12.509701</v>
      </c>
    </row>
    <row r="2893" spans="1:2">
      <c r="A2893">
        <v>60.155047000000003</v>
      </c>
      <c r="B2893">
        <v>-12.758706999999999</v>
      </c>
    </row>
    <row r="2894" spans="1:2">
      <c r="A2894">
        <v>60.182882999999997</v>
      </c>
      <c r="B2894">
        <v>-12.74075</v>
      </c>
    </row>
    <row r="2895" spans="1:2">
      <c r="A2895">
        <v>60.194591000000003</v>
      </c>
      <c r="B2895">
        <v>-12.832481</v>
      </c>
    </row>
    <row r="2896" spans="1:2">
      <c r="A2896">
        <v>60.215637999999998</v>
      </c>
      <c r="B2896">
        <v>-12.845051</v>
      </c>
    </row>
    <row r="2897" spans="1:2">
      <c r="A2897">
        <v>60.234833999999999</v>
      </c>
      <c r="B2897">
        <v>-12.753021</v>
      </c>
    </row>
    <row r="2898" spans="1:2">
      <c r="A2898">
        <v>60.261482000000001</v>
      </c>
      <c r="B2898">
        <v>-12.787139</v>
      </c>
    </row>
    <row r="2899" spans="1:2">
      <c r="A2899">
        <v>60.275067999999997</v>
      </c>
      <c r="B2899">
        <v>-12.629265999999999</v>
      </c>
    </row>
    <row r="2900" spans="1:2">
      <c r="A2900">
        <v>60.294556</v>
      </c>
      <c r="B2900">
        <v>-12.546065</v>
      </c>
    </row>
    <row r="2901" spans="1:2">
      <c r="A2901">
        <v>60.314698999999997</v>
      </c>
      <c r="B2901">
        <v>-12.545166999999999</v>
      </c>
    </row>
    <row r="2902" spans="1:2">
      <c r="A2902">
        <v>60.342630999999997</v>
      </c>
      <c r="B2902">
        <v>-12.4895</v>
      </c>
    </row>
    <row r="2903" spans="1:2">
      <c r="A2903">
        <v>60.354913000000003</v>
      </c>
      <c r="B2903">
        <v>-12.324294</v>
      </c>
    </row>
    <row r="2904" spans="1:2">
      <c r="A2904">
        <v>60.374957999999999</v>
      </c>
      <c r="B2904">
        <v>-12.376669</v>
      </c>
    </row>
    <row r="2905" spans="1:2">
      <c r="A2905">
        <v>60.394627999999997</v>
      </c>
      <c r="B2905">
        <v>-12.413779999999999</v>
      </c>
    </row>
    <row r="2906" spans="1:2">
      <c r="A2906">
        <v>60.425583000000003</v>
      </c>
      <c r="B2906">
        <v>-12.358412</v>
      </c>
    </row>
    <row r="2907" spans="1:2">
      <c r="A2907">
        <v>60.434885999999999</v>
      </c>
      <c r="B2907">
        <v>-12.340006000000001</v>
      </c>
    </row>
    <row r="2908" spans="1:2">
      <c r="A2908">
        <v>60.454925000000003</v>
      </c>
      <c r="B2908">
        <v>-12.220292000000001</v>
      </c>
    </row>
    <row r="2909" spans="1:2">
      <c r="A2909">
        <v>60.475065000000001</v>
      </c>
      <c r="B2909">
        <v>-12.134696</v>
      </c>
    </row>
    <row r="2910" spans="1:2">
      <c r="A2910">
        <v>60.505436000000003</v>
      </c>
      <c r="B2910">
        <v>-11.91921</v>
      </c>
    </row>
    <row r="2911" spans="1:2">
      <c r="A2911">
        <v>60.515290999999998</v>
      </c>
      <c r="B2911">
        <v>-11.958417000000001</v>
      </c>
    </row>
    <row r="2912" spans="1:2">
      <c r="A2912">
        <v>60.535051000000003</v>
      </c>
      <c r="B2912">
        <v>-11.699833999999999</v>
      </c>
    </row>
    <row r="2913" spans="1:2">
      <c r="A2913">
        <v>60.554952999999998</v>
      </c>
      <c r="B2913">
        <v>-11.714798</v>
      </c>
    </row>
    <row r="2914" spans="1:2">
      <c r="A2914">
        <v>60.585003999999998</v>
      </c>
      <c r="B2914">
        <v>-11.844538999999999</v>
      </c>
    </row>
    <row r="2915" spans="1:2">
      <c r="A2915">
        <v>60.594700000000003</v>
      </c>
      <c r="B2915">
        <v>-11.930583</v>
      </c>
    </row>
    <row r="2916" spans="1:2">
      <c r="A2916">
        <v>60.614507000000003</v>
      </c>
      <c r="B2916">
        <v>-11.750862</v>
      </c>
    </row>
    <row r="2917" spans="1:2">
      <c r="A2917">
        <v>60.634033000000002</v>
      </c>
      <c r="B2917">
        <v>-11.595981999999999</v>
      </c>
    </row>
    <row r="2918" spans="1:2">
      <c r="A2918">
        <v>60.665059999999997</v>
      </c>
      <c r="B2918">
        <v>-11.314204</v>
      </c>
    </row>
    <row r="2919" spans="1:2">
      <c r="A2919">
        <v>60.675020000000004</v>
      </c>
      <c r="B2919">
        <v>-11.176233</v>
      </c>
    </row>
    <row r="2920" spans="1:2">
      <c r="A2920">
        <v>60.694721999999999</v>
      </c>
      <c r="B2920">
        <v>-11.035569000000001</v>
      </c>
    </row>
    <row r="2921" spans="1:2">
      <c r="A2921">
        <v>60.714512999999997</v>
      </c>
      <c r="B2921">
        <v>-11.045743999999999</v>
      </c>
    </row>
    <row r="2922" spans="1:2">
      <c r="A2922">
        <v>60.745941000000002</v>
      </c>
      <c r="B2922">
        <v>-10.979303</v>
      </c>
    </row>
    <row r="2923" spans="1:2">
      <c r="A2923">
        <v>60.754928999999997</v>
      </c>
      <c r="B2923">
        <v>-10.896250999999999</v>
      </c>
    </row>
    <row r="2924" spans="1:2">
      <c r="A2924">
        <v>60.774794999999997</v>
      </c>
      <c r="B2924">
        <v>-10.783720000000001</v>
      </c>
    </row>
    <row r="2925" spans="1:2">
      <c r="A2925">
        <v>60.794628000000003</v>
      </c>
      <c r="B2925">
        <v>-10.876798000000001</v>
      </c>
    </row>
    <row r="2926" spans="1:2">
      <c r="A2926">
        <v>60.828333999999998</v>
      </c>
      <c r="B2926">
        <v>-10.874703</v>
      </c>
    </row>
    <row r="2927" spans="1:2">
      <c r="A2927">
        <v>60.834918000000002</v>
      </c>
      <c r="B2927">
        <v>-10.643355</v>
      </c>
    </row>
    <row r="2928" spans="1:2">
      <c r="A2928">
        <v>60.854962999999998</v>
      </c>
      <c r="B2928">
        <v>-10.359332</v>
      </c>
    </row>
    <row r="2929" spans="1:2">
      <c r="A2929">
        <v>60.874923000000003</v>
      </c>
      <c r="B2929">
        <v>-10.299474999999999</v>
      </c>
    </row>
    <row r="2930" spans="1:2">
      <c r="A2930">
        <v>60.909996</v>
      </c>
      <c r="B2930">
        <v>-10.082941999999999</v>
      </c>
    </row>
    <row r="2931" spans="1:2">
      <c r="A2931">
        <v>60.914321999999999</v>
      </c>
      <c r="B2931">
        <v>-9.9454200000000004</v>
      </c>
    </row>
    <row r="2932" spans="1:2">
      <c r="A2932">
        <v>60.934918000000003</v>
      </c>
      <c r="B2932">
        <v>-9.9660709999999995</v>
      </c>
    </row>
    <row r="2933" spans="1:2">
      <c r="A2933">
        <v>60.955024999999999</v>
      </c>
      <c r="B2933">
        <v>-10.280919000000001</v>
      </c>
    </row>
    <row r="2934" spans="1:2">
      <c r="A2934">
        <v>60.987560999999999</v>
      </c>
      <c r="B2934">
        <v>-10.036253</v>
      </c>
    </row>
    <row r="2935" spans="1:2">
      <c r="A2935">
        <v>60.994444999999999</v>
      </c>
      <c r="B2935">
        <v>-9.7766230000000007</v>
      </c>
    </row>
    <row r="2936" spans="1:2">
      <c r="A2936">
        <v>61.014615999999997</v>
      </c>
      <c r="B2936">
        <v>-9.8810730000000007</v>
      </c>
    </row>
    <row r="2937" spans="1:2">
      <c r="A2937">
        <v>61.034913000000003</v>
      </c>
      <c r="B2937">
        <v>-10.177666</v>
      </c>
    </row>
    <row r="2938" spans="1:2">
      <c r="A2938">
        <v>61.070535999999997</v>
      </c>
      <c r="B2938">
        <v>-9.6821979999999996</v>
      </c>
    </row>
    <row r="2939" spans="1:2">
      <c r="A2939">
        <v>61.074384000000002</v>
      </c>
      <c r="B2939">
        <v>-9.3580710000000007</v>
      </c>
    </row>
    <row r="2940" spans="1:2">
      <c r="A2940">
        <v>61.094501000000001</v>
      </c>
      <c r="B2940">
        <v>-9.1086170000000006</v>
      </c>
    </row>
    <row r="2941" spans="1:2">
      <c r="A2941">
        <v>61.114510000000003</v>
      </c>
      <c r="B2941">
        <v>-9.5374929999999996</v>
      </c>
    </row>
    <row r="2942" spans="1:2">
      <c r="A2942">
        <v>61.165900000000001</v>
      </c>
      <c r="B2942">
        <v>-9.31677</v>
      </c>
    </row>
    <row r="2943" spans="1:2">
      <c r="A2943">
        <v>61.174838999999999</v>
      </c>
      <c r="B2943">
        <v>-9.0035670000000003</v>
      </c>
    </row>
    <row r="2944" spans="1:2">
      <c r="A2944">
        <v>61.194588000000003</v>
      </c>
      <c r="B2944">
        <v>-8.8769690000000008</v>
      </c>
    </row>
    <row r="2945" spans="1:2">
      <c r="A2945">
        <v>61.226930000000003</v>
      </c>
      <c r="B2945">
        <v>-10.148635000000001</v>
      </c>
    </row>
    <row r="2946" spans="1:2">
      <c r="A2946">
        <v>61.234951000000002</v>
      </c>
      <c r="B2946">
        <v>-10.387316</v>
      </c>
    </row>
    <row r="2947" spans="1:2">
      <c r="A2947">
        <v>61.254931999999997</v>
      </c>
      <c r="B2947">
        <v>-9.7173639999999999</v>
      </c>
    </row>
    <row r="2948" spans="1:2">
      <c r="A2948">
        <v>61.274928000000003</v>
      </c>
      <c r="B2948">
        <v>-8.6143459999999994</v>
      </c>
    </row>
    <row r="2949" spans="1:2">
      <c r="A2949">
        <v>61.304169999999999</v>
      </c>
      <c r="B2949">
        <v>-8.3547150000000006</v>
      </c>
    </row>
    <row r="2950" spans="1:2">
      <c r="A2950">
        <v>61.314697000000002</v>
      </c>
      <c r="B2950">
        <v>-8.5779829999999997</v>
      </c>
    </row>
    <row r="2951" spans="1:2">
      <c r="A2951">
        <v>61.334992</v>
      </c>
      <c r="B2951">
        <v>-9.1717659999999999</v>
      </c>
    </row>
    <row r="2952" spans="1:2">
      <c r="A2952">
        <v>61.355212999999999</v>
      </c>
      <c r="B2952">
        <v>-9.5897190000000005</v>
      </c>
    </row>
    <row r="2953" spans="1:2">
      <c r="A2953">
        <v>61.383133000000001</v>
      </c>
      <c r="B2953">
        <v>-9.5518590000000003</v>
      </c>
    </row>
    <row r="2954" spans="1:2">
      <c r="A2954">
        <v>61.394686999999998</v>
      </c>
      <c r="B2954">
        <v>-9.3001590000000007</v>
      </c>
    </row>
    <row r="2955" spans="1:2">
      <c r="A2955">
        <v>61.415036000000001</v>
      </c>
      <c r="B2955">
        <v>-8.6388870000000004</v>
      </c>
    </row>
    <row r="2956" spans="1:2">
      <c r="A2956">
        <v>61.434868000000002</v>
      </c>
      <c r="B2956">
        <v>-8.1431199999999997</v>
      </c>
    </row>
    <row r="2957" spans="1:2">
      <c r="A2957">
        <v>61.466976000000003</v>
      </c>
      <c r="B2957">
        <v>-8.6272149999999996</v>
      </c>
    </row>
    <row r="2958" spans="1:2">
      <c r="A2958">
        <v>61.474746000000003</v>
      </c>
      <c r="B2958">
        <v>-9.3917409999999997</v>
      </c>
    </row>
    <row r="2959" spans="1:2">
      <c r="A2959">
        <v>61.494607000000002</v>
      </c>
      <c r="B2959">
        <v>-10.841631</v>
      </c>
    </row>
    <row r="2960" spans="1:2">
      <c r="A2960">
        <v>61.514657</v>
      </c>
      <c r="B2960">
        <v>-8.0546810000000004</v>
      </c>
    </row>
    <row r="2961" spans="1:2">
      <c r="A2961">
        <v>61.548721999999998</v>
      </c>
      <c r="B2961">
        <v>-7.0951709999999997</v>
      </c>
    </row>
    <row r="2962" spans="1:2">
      <c r="A2962">
        <v>61.57508</v>
      </c>
      <c r="B2962">
        <v>-8.9588239999999999</v>
      </c>
    </row>
    <row r="2963" spans="1:2">
      <c r="A2963">
        <v>61.594408999999999</v>
      </c>
      <c r="B2963">
        <v>-10.449417</v>
      </c>
    </row>
    <row r="2964" spans="1:2">
      <c r="A2964">
        <v>61.62791</v>
      </c>
      <c r="B2964">
        <v>-11.607654</v>
      </c>
    </row>
    <row r="2965" spans="1:2">
      <c r="A2965">
        <v>61.634734000000002</v>
      </c>
      <c r="B2965">
        <v>-11.392168</v>
      </c>
    </row>
    <row r="2966" spans="1:2">
      <c r="A2966">
        <v>61.654839000000003</v>
      </c>
      <c r="B2966">
        <v>-10.053761</v>
      </c>
    </row>
    <row r="2967" spans="1:2">
      <c r="A2967">
        <v>61.674931000000001</v>
      </c>
      <c r="B2967">
        <v>-11.199128</v>
      </c>
    </row>
    <row r="2968" spans="1:2">
      <c r="A2968">
        <v>61.707431</v>
      </c>
      <c r="B2968">
        <v>-8.9561299999999999</v>
      </c>
    </row>
    <row r="2969" spans="1:2">
      <c r="A2969">
        <v>61.714511999999999</v>
      </c>
      <c r="B2969">
        <v>-8.3970640000000003</v>
      </c>
    </row>
    <row r="2970" spans="1:2">
      <c r="A2970">
        <v>61.734886000000003</v>
      </c>
      <c r="B2970">
        <v>-7.8127089999999999</v>
      </c>
    </row>
    <row r="2971" spans="1:2">
      <c r="A2971">
        <v>61.755161000000001</v>
      </c>
      <c r="B2971">
        <v>-7.8601450000000002</v>
      </c>
    </row>
    <row r="2972" spans="1:2">
      <c r="A2972">
        <v>61.787891999999999</v>
      </c>
      <c r="B2972">
        <v>-8.6266169999999995</v>
      </c>
    </row>
    <row r="2973" spans="1:2">
      <c r="A2973">
        <v>61.794604</v>
      </c>
      <c r="B2973">
        <v>-9.0830280000000005</v>
      </c>
    </row>
    <row r="2974" spans="1:2">
      <c r="A2974">
        <v>61.816074999999998</v>
      </c>
      <c r="B2974">
        <v>-10.095961000000001</v>
      </c>
    </row>
    <row r="2975" spans="1:2">
      <c r="A2975">
        <v>61.834842999999999</v>
      </c>
      <c r="B2975">
        <v>-10.336437</v>
      </c>
    </row>
    <row r="2976" spans="1:2">
      <c r="A2976">
        <v>61.868133</v>
      </c>
      <c r="B2976">
        <v>-10.624649</v>
      </c>
    </row>
    <row r="2977" spans="1:2">
      <c r="A2977">
        <v>61.894593</v>
      </c>
      <c r="B2977">
        <v>-10.721916999999999</v>
      </c>
    </row>
    <row r="2978" spans="1:2">
      <c r="A2978">
        <v>61.914498000000002</v>
      </c>
      <c r="B2978">
        <v>-11.155582000000001</v>
      </c>
    </row>
    <row r="2979" spans="1:2">
      <c r="A2979">
        <v>61.949232000000002</v>
      </c>
      <c r="B2979">
        <v>-9.6763619999999992</v>
      </c>
    </row>
    <row r="2980" spans="1:2">
      <c r="A2980">
        <v>61.954448999999997</v>
      </c>
      <c r="B2980">
        <v>-8.8849</v>
      </c>
    </row>
    <row r="2981" spans="1:2">
      <c r="A2981">
        <v>61.974947999999998</v>
      </c>
      <c r="B2981">
        <v>-7.9361639999999998</v>
      </c>
    </row>
    <row r="2982" spans="1:2">
      <c r="A2982">
        <v>61.994598000000003</v>
      </c>
      <c r="B2982">
        <v>-8.1675120000000003</v>
      </c>
    </row>
    <row r="2983" spans="1:2">
      <c r="A2983">
        <v>62.031632000000002</v>
      </c>
      <c r="B2983">
        <v>-9.9847760000000001</v>
      </c>
    </row>
    <row r="2984" spans="1:2">
      <c r="A2984">
        <v>62.034097000000003</v>
      </c>
      <c r="B2984">
        <v>-10.664754</v>
      </c>
    </row>
    <row r="2985" spans="1:2">
      <c r="A2985">
        <v>62.054976000000003</v>
      </c>
      <c r="B2985">
        <v>-12.001813</v>
      </c>
    </row>
    <row r="2986" spans="1:2">
      <c r="A2986">
        <v>62.074953999999998</v>
      </c>
      <c r="B2986">
        <v>-12.726684000000001</v>
      </c>
    </row>
    <row r="2987" spans="1:2">
      <c r="A2987">
        <v>62.111899000000001</v>
      </c>
      <c r="B2987">
        <v>-10.056305</v>
      </c>
    </row>
    <row r="2988" spans="1:2">
      <c r="A2988">
        <v>62.120092</v>
      </c>
      <c r="B2988">
        <v>-10.000937</v>
      </c>
    </row>
    <row r="2989" spans="1:2">
      <c r="A2989">
        <v>62.135050999999997</v>
      </c>
      <c r="B2989">
        <v>-10.464382000000001</v>
      </c>
    </row>
    <row r="2990" spans="1:2">
      <c r="A2990">
        <v>62.154949000000002</v>
      </c>
      <c r="B2990">
        <v>-11.272902</v>
      </c>
    </row>
    <row r="2991" spans="1:2">
      <c r="A2991">
        <v>62.206829999999997</v>
      </c>
      <c r="B2991">
        <v>-11.636086000000001</v>
      </c>
    </row>
    <row r="2992" spans="1:2">
      <c r="A2992">
        <v>62.234966999999997</v>
      </c>
      <c r="B2992">
        <v>-12.064363999999999</v>
      </c>
    </row>
    <row r="2993" spans="1:2">
      <c r="A2993">
        <v>62.263831000000003</v>
      </c>
      <c r="B2993">
        <v>-12.05763</v>
      </c>
    </row>
    <row r="2994" spans="1:2">
      <c r="A2994">
        <v>62.274979999999999</v>
      </c>
      <c r="B2994">
        <v>-11.778696</v>
      </c>
    </row>
    <row r="2995" spans="1:2">
      <c r="A2995">
        <v>62.294535000000003</v>
      </c>
      <c r="B2995">
        <v>-10.776536999999999</v>
      </c>
    </row>
    <row r="2996" spans="1:2">
      <c r="A2996">
        <v>62.314601000000003</v>
      </c>
      <c r="B2996">
        <v>-10.332096999999999</v>
      </c>
    </row>
    <row r="2997" spans="1:2">
      <c r="A2997">
        <v>62.342180999999997</v>
      </c>
      <c r="B2997">
        <v>-11.165010000000001</v>
      </c>
    </row>
    <row r="2998" spans="1:2">
      <c r="A2998">
        <v>62.355193</v>
      </c>
      <c r="B2998">
        <v>-12.132152</v>
      </c>
    </row>
    <row r="2999" spans="1:2">
      <c r="A2999">
        <v>62.374975999999997</v>
      </c>
      <c r="B2999">
        <v>-13.157655</v>
      </c>
    </row>
    <row r="3000" spans="1:2">
      <c r="A3000">
        <v>62.394516000000003</v>
      </c>
      <c r="B3000">
        <v>-13.717769000000001</v>
      </c>
    </row>
    <row r="3001" spans="1:2">
      <c r="A3001">
        <v>62.424644999999998</v>
      </c>
      <c r="B3001">
        <v>-12.940374</v>
      </c>
    </row>
    <row r="3002" spans="1:2">
      <c r="A3002">
        <v>62.434995999999998</v>
      </c>
      <c r="B3002">
        <v>-12.395075</v>
      </c>
    </row>
    <row r="3003" spans="1:2">
      <c r="A3003">
        <v>62.454940000000001</v>
      </c>
      <c r="B3003">
        <v>-11.553333</v>
      </c>
    </row>
    <row r="3004" spans="1:2">
      <c r="A3004">
        <v>62.475023</v>
      </c>
      <c r="B3004">
        <v>-11.312408</v>
      </c>
    </row>
    <row r="3005" spans="1:2">
      <c r="A3005">
        <v>62.506067999999999</v>
      </c>
      <c r="B3005">
        <v>-12.149660000000001</v>
      </c>
    </row>
    <row r="3006" spans="1:2">
      <c r="A3006">
        <v>62.535049000000001</v>
      </c>
      <c r="B3006">
        <v>-13.01759</v>
      </c>
    </row>
    <row r="3007" spans="1:2">
      <c r="A3007">
        <v>62.555038000000003</v>
      </c>
      <c r="B3007">
        <v>-13.464124</v>
      </c>
    </row>
    <row r="3008" spans="1:2">
      <c r="A3008">
        <v>62.584746000000003</v>
      </c>
      <c r="B3008">
        <v>-11.864739999999999</v>
      </c>
    </row>
    <row r="3009" spans="1:2">
      <c r="A3009">
        <v>62.615076000000002</v>
      </c>
      <c r="B3009">
        <v>-11.174737</v>
      </c>
    </row>
    <row r="3010" spans="1:2">
      <c r="A3010">
        <v>62.634920000000001</v>
      </c>
      <c r="B3010">
        <v>-11.783932999999999</v>
      </c>
    </row>
    <row r="3011" spans="1:2">
      <c r="A3011">
        <v>62.667772999999997</v>
      </c>
      <c r="B3011">
        <v>-13.27707</v>
      </c>
    </row>
    <row r="3012" spans="1:2">
      <c r="A3012">
        <v>62.674647</v>
      </c>
      <c r="B3012">
        <v>-13.659408000000001</v>
      </c>
    </row>
    <row r="3013" spans="1:2">
      <c r="A3013">
        <v>62.694124000000002</v>
      </c>
      <c r="B3013">
        <v>-13.900183999999999</v>
      </c>
    </row>
    <row r="3014" spans="1:2">
      <c r="A3014">
        <v>62.714402</v>
      </c>
      <c r="B3014">
        <v>-13.577105</v>
      </c>
    </row>
    <row r="3015" spans="1:2">
      <c r="A3015">
        <v>62.743768000000003</v>
      </c>
      <c r="B3015">
        <v>-11.809073</v>
      </c>
    </row>
    <row r="3016" spans="1:2">
      <c r="A3016">
        <v>62.754544000000003</v>
      </c>
      <c r="B3016">
        <v>-11.575929</v>
      </c>
    </row>
    <row r="3017" spans="1:2">
      <c r="A3017">
        <v>62.774903000000002</v>
      </c>
      <c r="B3017">
        <v>-12.359909</v>
      </c>
    </row>
    <row r="3018" spans="1:2">
      <c r="A3018">
        <v>62.794432</v>
      </c>
      <c r="B3018">
        <v>-11.688162</v>
      </c>
    </row>
    <row r="3019" spans="1:2">
      <c r="A3019">
        <v>62.827171</v>
      </c>
      <c r="B3019">
        <v>-11.611694</v>
      </c>
    </row>
    <row r="3020" spans="1:2">
      <c r="A3020">
        <v>62.854971999999997</v>
      </c>
      <c r="B3020">
        <v>-12.188568</v>
      </c>
    </row>
    <row r="3021" spans="1:2">
      <c r="A3021">
        <v>62.874831</v>
      </c>
      <c r="B3021">
        <v>-12.658746000000001</v>
      </c>
    </row>
    <row r="3022" spans="1:2">
      <c r="A3022">
        <v>62.906658</v>
      </c>
      <c r="B3022">
        <v>-12.30095</v>
      </c>
    </row>
    <row r="3023" spans="1:2">
      <c r="A3023">
        <v>62.935302999999998</v>
      </c>
      <c r="B3023">
        <v>-11.808774</v>
      </c>
    </row>
    <row r="3024" spans="1:2">
      <c r="A3024">
        <v>62.954937999999999</v>
      </c>
      <c r="B3024">
        <v>-11.594186000000001</v>
      </c>
    </row>
    <row r="3025" spans="1:2">
      <c r="A3025">
        <v>62.987327999999998</v>
      </c>
      <c r="B3025">
        <v>-11.650302</v>
      </c>
    </row>
    <row r="3026" spans="1:2">
      <c r="A3026">
        <v>63.015076999999998</v>
      </c>
      <c r="B3026">
        <v>-11.715396999999999</v>
      </c>
    </row>
    <row r="3027" spans="1:2">
      <c r="A3027">
        <v>63.034827</v>
      </c>
      <c r="B3027">
        <v>-12.124072</v>
      </c>
    </row>
    <row r="3028" spans="1:2">
      <c r="A3028">
        <v>63.069561</v>
      </c>
      <c r="B3028">
        <v>-11.607654</v>
      </c>
    </row>
    <row r="3029" spans="1:2">
      <c r="A3029">
        <v>63.094521999999998</v>
      </c>
      <c r="B3029">
        <v>-11.510984000000001</v>
      </c>
    </row>
    <row r="3030" spans="1:2">
      <c r="A3030">
        <v>63.114485000000002</v>
      </c>
      <c r="B3030">
        <v>-11.481804</v>
      </c>
    </row>
    <row r="3031" spans="1:2">
      <c r="A3031">
        <v>63.153404000000002</v>
      </c>
      <c r="B3031">
        <v>-11.359995</v>
      </c>
    </row>
    <row r="3032" spans="1:2">
      <c r="A3032">
        <v>63.174951</v>
      </c>
      <c r="B3032">
        <v>-11.099914999999999</v>
      </c>
    </row>
    <row r="3033" spans="1:2">
      <c r="A3033">
        <v>63.194549000000002</v>
      </c>
      <c r="B3033">
        <v>-10.925879999999999</v>
      </c>
    </row>
    <row r="3034" spans="1:2">
      <c r="A3034">
        <v>63.231915000000001</v>
      </c>
      <c r="B3034">
        <v>-11.119668000000001</v>
      </c>
    </row>
    <row r="3035" spans="1:2">
      <c r="A3035">
        <v>63.255161999999999</v>
      </c>
      <c r="B3035">
        <v>-11.305674</v>
      </c>
    </row>
    <row r="3036" spans="1:2">
      <c r="A3036">
        <v>63.275094000000003</v>
      </c>
      <c r="B3036">
        <v>-11.248360999999999</v>
      </c>
    </row>
    <row r="3037" spans="1:2">
      <c r="A3037">
        <v>63.325200000000002</v>
      </c>
      <c r="B3037">
        <v>-10.634675</v>
      </c>
    </row>
    <row r="3038" spans="1:2">
      <c r="A3038">
        <v>63.334854999999997</v>
      </c>
      <c r="B3038">
        <v>-10.456899</v>
      </c>
    </row>
    <row r="3039" spans="1:2">
      <c r="A3039">
        <v>63.354965</v>
      </c>
      <c r="B3039">
        <v>-10.236176</v>
      </c>
    </row>
    <row r="3040" spans="1:2">
      <c r="A3040">
        <v>63.382604999999998</v>
      </c>
      <c r="B3040">
        <v>-10.279871999999999</v>
      </c>
    </row>
    <row r="3041" spans="1:2">
      <c r="A3041">
        <v>63.394551</v>
      </c>
      <c r="B3041">
        <v>-10.224504</v>
      </c>
    </row>
    <row r="3042" spans="1:2">
      <c r="A3042">
        <v>63.414805000000001</v>
      </c>
      <c r="B3042">
        <v>-10.056754</v>
      </c>
    </row>
    <row r="3043" spans="1:2">
      <c r="A3043">
        <v>63.434829999999998</v>
      </c>
      <c r="B3043">
        <v>-10.038347999999999</v>
      </c>
    </row>
    <row r="3044" spans="1:2">
      <c r="A3044">
        <v>63.462890000000002</v>
      </c>
      <c r="B3044">
        <v>-10.030567</v>
      </c>
    </row>
    <row r="3045" spans="1:2">
      <c r="A3045">
        <v>63.474916</v>
      </c>
      <c r="B3045">
        <v>-10.123944</v>
      </c>
    </row>
    <row r="3046" spans="1:2">
      <c r="A3046">
        <v>63.494596999999999</v>
      </c>
      <c r="B3046">
        <v>-9.7698889999999992</v>
      </c>
    </row>
    <row r="3047" spans="1:2">
      <c r="A3047">
        <v>63.514465999999999</v>
      </c>
      <c r="B3047">
        <v>-9.6374549999999992</v>
      </c>
    </row>
    <row r="3048" spans="1:2">
      <c r="A3048">
        <v>63.554980999999998</v>
      </c>
      <c r="B3048">
        <v>-9.5820869999999996</v>
      </c>
    </row>
    <row r="3049" spans="1:2">
      <c r="A3049">
        <v>63.574961999999999</v>
      </c>
      <c r="B3049">
        <v>-9.5092110000000005</v>
      </c>
    </row>
    <row r="3050" spans="1:2">
      <c r="A3050">
        <v>63.594501000000001</v>
      </c>
      <c r="B3050">
        <v>-9.5150469999999991</v>
      </c>
    </row>
    <row r="3051" spans="1:2">
      <c r="A3051">
        <v>63.626173000000001</v>
      </c>
      <c r="B3051">
        <v>-9.1609920000000002</v>
      </c>
    </row>
    <row r="3052" spans="1:2">
      <c r="A3052">
        <v>63.634827000000001</v>
      </c>
      <c r="B3052">
        <v>-9.0893130000000006</v>
      </c>
    </row>
    <row r="3053" spans="1:2">
      <c r="A3053">
        <v>63.654927999999998</v>
      </c>
      <c r="B3053">
        <v>-9.3603159999999992</v>
      </c>
    </row>
    <row r="3054" spans="1:2">
      <c r="A3054">
        <v>63.674934999999998</v>
      </c>
      <c r="B3054">
        <v>-9.3511880000000005</v>
      </c>
    </row>
    <row r="3055" spans="1:2">
      <c r="A3055">
        <v>63.704256000000001</v>
      </c>
      <c r="B3055">
        <v>-9.3450520000000008</v>
      </c>
    </row>
    <row r="3056" spans="1:2">
      <c r="A3056">
        <v>63.714568999999997</v>
      </c>
      <c r="B3056">
        <v>-9.1784999999999997</v>
      </c>
    </row>
    <row r="3057" spans="1:2">
      <c r="A3057">
        <v>63.734917000000003</v>
      </c>
      <c r="B3057">
        <v>-8.9495459999999998</v>
      </c>
    </row>
    <row r="3058" spans="1:2">
      <c r="A3058">
        <v>63.754908999999998</v>
      </c>
      <c r="B3058">
        <v>-8.9769310000000004</v>
      </c>
    </row>
    <row r="3059" spans="1:2">
      <c r="A3059">
        <v>63.784377999999997</v>
      </c>
      <c r="B3059">
        <v>-8.6967990000000004</v>
      </c>
    </row>
    <row r="3060" spans="1:2">
      <c r="A3060">
        <v>63.794676000000003</v>
      </c>
      <c r="B3060">
        <v>-8.6233240000000002</v>
      </c>
    </row>
    <row r="3061" spans="1:2">
      <c r="A3061">
        <v>63.814447000000001</v>
      </c>
      <c r="B3061">
        <v>-8.7782049999999998</v>
      </c>
    </row>
    <row r="3062" spans="1:2">
      <c r="A3062">
        <v>63.833893000000003</v>
      </c>
      <c r="B3062">
        <v>-8.8641000000000005</v>
      </c>
    </row>
    <row r="3063" spans="1:2">
      <c r="A3063">
        <v>63.864662000000003</v>
      </c>
      <c r="B3063">
        <v>-8.9103399999999997</v>
      </c>
    </row>
    <row r="3064" spans="1:2">
      <c r="A3064">
        <v>63.874912999999999</v>
      </c>
      <c r="B3064">
        <v>-9.0123960000000007</v>
      </c>
    </row>
    <row r="3065" spans="1:2">
      <c r="A3065">
        <v>63.894486999999998</v>
      </c>
      <c r="B3065">
        <v>-8.8543730000000007</v>
      </c>
    </row>
    <row r="3066" spans="1:2">
      <c r="A3066">
        <v>63.914447000000003</v>
      </c>
      <c r="B3066">
        <v>-8.9211139999999993</v>
      </c>
    </row>
    <row r="3067" spans="1:2">
      <c r="A3067">
        <v>63.946632999999999</v>
      </c>
      <c r="B3067">
        <v>-9.1692219999999995</v>
      </c>
    </row>
    <row r="3068" spans="1:2">
      <c r="A3068">
        <v>63.954847000000001</v>
      </c>
      <c r="B3068">
        <v>-9.0311009999999996</v>
      </c>
    </row>
    <row r="3069" spans="1:2">
      <c r="A3069">
        <v>63.975023999999998</v>
      </c>
      <c r="B3069">
        <v>-8.5954910000000009</v>
      </c>
    </row>
    <row r="3070" spans="1:2">
      <c r="A3070">
        <v>63.994520999999999</v>
      </c>
      <c r="B3070">
        <v>-8.5657119999999995</v>
      </c>
    </row>
    <row r="3071" spans="1:2">
      <c r="A3071">
        <v>64.029630999999995</v>
      </c>
      <c r="B3071">
        <v>-8.5085479999999993</v>
      </c>
    </row>
    <row r="3072" spans="1:2">
      <c r="A3072">
        <v>64.034553000000002</v>
      </c>
      <c r="B3072">
        <v>-8.4356720000000003</v>
      </c>
    </row>
    <row r="3073" spans="1:2">
      <c r="A3073">
        <v>64.054991999999999</v>
      </c>
      <c r="B3073">
        <v>-8.6323030000000003</v>
      </c>
    </row>
    <row r="3074" spans="1:2">
      <c r="A3074">
        <v>64.074180999999996</v>
      </c>
      <c r="B3074">
        <v>-8.9175219999999999</v>
      </c>
    </row>
    <row r="3075" spans="1:2">
      <c r="A3075">
        <v>64.109046000000006</v>
      </c>
      <c r="B3075">
        <v>-8.8542240000000003</v>
      </c>
    </row>
    <row r="3076" spans="1:2">
      <c r="A3076">
        <v>64.114597000000003</v>
      </c>
      <c r="B3076">
        <v>-8.7729669999999995</v>
      </c>
    </row>
    <row r="3077" spans="1:2">
      <c r="A3077">
        <v>64.134927000000005</v>
      </c>
      <c r="B3077">
        <v>-9.0875170000000001</v>
      </c>
    </row>
    <row r="3078" spans="1:2">
      <c r="A3078">
        <v>64.155085</v>
      </c>
      <c r="B3078">
        <v>-9.5225290000000005</v>
      </c>
    </row>
    <row r="3079" spans="1:2">
      <c r="A3079">
        <v>64.191541000000001</v>
      </c>
      <c r="B3079">
        <v>-8.6056670000000004</v>
      </c>
    </row>
    <row r="3080" spans="1:2">
      <c r="A3080">
        <v>64.214763000000005</v>
      </c>
      <c r="B3080">
        <v>-8.8359670000000001</v>
      </c>
    </row>
    <row r="3081" spans="1:2">
      <c r="A3081">
        <v>64.234910999999997</v>
      </c>
      <c r="B3081">
        <v>-9.1404899999999998</v>
      </c>
    </row>
    <row r="3082" spans="1:2">
      <c r="A3082">
        <v>64.270801000000006</v>
      </c>
      <c r="B3082">
        <v>-9.1904710000000005</v>
      </c>
    </row>
    <row r="3083" spans="1:2">
      <c r="A3083">
        <v>64.274198999999996</v>
      </c>
      <c r="B3083">
        <v>-9.3651049999999998</v>
      </c>
    </row>
    <row r="3084" spans="1:2">
      <c r="A3084">
        <v>64.294476000000003</v>
      </c>
      <c r="B3084">
        <v>-9.3184159999999991</v>
      </c>
    </row>
    <row r="3085" spans="1:2">
      <c r="A3085">
        <v>64.314488999999995</v>
      </c>
      <c r="B3085">
        <v>-9.0420250000000006</v>
      </c>
    </row>
    <row r="3086" spans="1:2">
      <c r="A3086">
        <v>64.352316999999999</v>
      </c>
      <c r="B3086">
        <v>-8.9532869999999996</v>
      </c>
    </row>
    <row r="3087" spans="1:2">
      <c r="A3087">
        <v>64.374922999999995</v>
      </c>
      <c r="B3087">
        <v>-9.4423200000000005</v>
      </c>
    </row>
    <row r="3088" spans="1:2">
      <c r="A3088">
        <v>64.394328000000002</v>
      </c>
      <c r="B3088">
        <v>-9.7628550000000001</v>
      </c>
    </row>
    <row r="3089" spans="1:2">
      <c r="A3089">
        <v>64.449691999999999</v>
      </c>
      <c r="B3089">
        <v>-9.0830280000000005</v>
      </c>
    </row>
    <row r="3090" spans="1:2">
      <c r="A3090">
        <v>64.454424000000003</v>
      </c>
      <c r="B3090">
        <v>-9.3438549999999996</v>
      </c>
    </row>
    <row r="3091" spans="1:2">
      <c r="A3091">
        <v>64.474981999999997</v>
      </c>
      <c r="B3091">
        <v>-10.017996999999999</v>
      </c>
    </row>
    <row r="3092" spans="1:2">
      <c r="A3092">
        <v>64.504429000000002</v>
      </c>
      <c r="B3092">
        <v>-9.6256330000000005</v>
      </c>
    </row>
    <row r="3093" spans="1:2">
      <c r="A3093">
        <v>64.514646999999997</v>
      </c>
      <c r="B3093">
        <v>-9.3200620000000001</v>
      </c>
    </row>
    <row r="3094" spans="1:2">
      <c r="A3094">
        <v>64.534909999999996</v>
      </c>
      <c r="B3094">
        <v>-9.0637240000000006</v>
      </c>
    </row>
    <row r="3095" spans="1:2">
      <c r="A3095">
        <v>64.555013000000002</v>
      </c>
      <c r="B3095">
        <v>-9.4734459999999991</v>
      </c>
    </row>
    <row r="3096" spans="1:2">
      <c r="A3096">
        <v>64.585948999999999</v>
      </c>
      <c r="B3096">
        <v>-10.699619999999999</v>
      </c>
    </row>
    <row r="3097" spans="1:2">
      <c r="A3097">
        <v>64.594594000000001</v>
      </c>
      <c r="B3097">
        <v>-10.82981</v>
      </c>
    </row>
    <row r="3098" spans="1:2">
      <c r="A3098">
        <v>64.614625000000004</v>
      </c>
      <c r="B3098">
        <v>-10.820532</v>
      </c>
    </row>
    <row r="3099" spans="1:2">
      <c r="A3099">
        <v>64.63503</v>
      </c>
      <c r="B3099">
        <v>-10.65368</v>
      </c>
    </row>
    <row r="3100" spans="1:2">
      <c r="A3100">
        <v>64.667000000000002</v>
      </c>
      <c r="B3100">
        <v>-9.1137040000000002</v>
      </c>
    </row>
    <row r="3101" spans="1:2">
      <c r="A3101">
        <v>64.694562000000005</v>
      </c>
      <c r="B3101">
        <v>-8.7345089999999992</v>
      </c>
    </row>
    <row r="3102" spans="1:2">
      <c r="A3102">
        <v>64.714496999999994</v>
      </c>
      <c r="B3102">
        <v>-9.3173680000000001</v>
      </c>
    </row>
    <row r="3103" spans="1:2">
      <c r="A3103">
        <v>64.753167000000005</v>
      </c>
      <c r="B3103">
        <v>-11.909034999999999</v>
      </c>
    </row>
    <row r="3104" spans="1:2">
      <c r="A3104">
        <v>64.774951000000001</v>
      </c>
      <c r="B3104">
        <v>-12.180486999999999</v>
      </c>
    </row>
    <row r="3105" spans="1:2">
      <c r="A3105">
        <v>64.794487000000004</v>
      </c>
      <c r="B3105">
        <v>-10.177965</v>
      </c>
    </row>
    <row r="3106" spans="1:2">
      <c r="A3106">
        <v>64.832255000000004</v>
      </c>
      <c r="B3106">
        <v>-8.4989709999999992</v>
      </c>
    </row>
    <row r="3107" spans="1:2">
      <c r="A3107">
        <v>64.854437000000004</v>
      </c>
      <c r="B3107">
        <v>-8.9224610000000002</v>
      </c>
    </row>
    <row r="3108" spans="1:2">
      <c r="A3108">
        <v>64.875128000000004</v>
      </c>
      <c r="B3108">
        <v>-10.095212</v>
      </c>
    </row>
    <row r="3109" spans="1:2">
      <c r="A3109">
        <v>64.907430000000005</v>
      </c>
      <c r="B3109">
        <v>-12.48935</v>
      </c>
    </row>
    <row r="3110" spans="1:2">
      <c r="A3110">
        <v>64.935298000000003</v>
      </c>
      <c r="B3110">
        <v>-12.532298000000001</v>
      </c>
    </row>
    <row r="3111" spans="1:2">
      <c r="A3111">
        <v>64.954963000000006</v>
      </c>
      <c r="B3111">
        <v>-9.7237989999999996</v>
      </c>
    </row>
    <row r="3112" spans="1:2">
      <c r="A3112">
        <v>64.987729000000002</v>
      </c>
      <c r="B3112">
        <v>-10.335539000000001</v>
      </c>
    </row>
    <row r="3113" spans="1:2">
      <c r="A3113">
        <v>65.014739000000006</v>
      </c>
      <c r="B3113">
        <v>-11.080162</v>
      </c>
    </row>
    <row r="3114" spans="1:2">
      <c r="A3114">
        <v>65.034994999999995</v>
      </c>
      <c r="B3114">
        <v>-11.542408999999999</v>
      </c>
    </row>
    <row r="3115" spans="1:2">
      <c r="A3115">
        <v>65.066841999999994</v>
      </c>
      <c r="B3115">
        <v>-10.362475</v>
      </c>
    </row>
    <row r="3116" spans="1:2">
      <c r="A3116">
        <v>65.075480999999996</v>
      </c>
      <c r="B3116">
        <v>-9.7130240000000008</v>
      </c>
    </row>
    <row r="3117" spans="1:2">
      <c r="A3117">
        <v>65.094686999999993</v>
      </c>
      <c r="B3117">
        <v>-9.313777</v>
      </c>
    </row>
    <row r="3118" spans="1:2">
      <c r="A3118">
        <v>65.114620000000002</v>
      </c>
      <c r="B3118">
        <v>-10.939947</v>
      </c>
    </row>
    <row r="3119" spans="1:2">
      <c r="A3119">
        <v>65.149046999999996</v>
      </c>
      <c r="B3119">
        <v>-15.431181</v>
      </c>
    </row>
    <row r="3120" spans="1:2">
      <c r="A3120">
        <v>65.174467000000007</v>
      </c>
      <c r="B3120">
        <v>-13.899585</v>
      </c>
    </row>
    <row r="3121" spans="1:2">
      <c r="A3121">
        <v>65.194492999999994</v>
      </c>
      <c r="B3121">
        <v>-14.920449</v>
      </c>
    </row>
    <row r="3122" spans="1:2">
      <c r="A3122">
        <v>65.255043999999998</v>
      </c>
      <c r="B3122">
        <v>-8.3577080000000006</v>
      </c>
    </row>
    <row r="3123" spans="1:2">
      <c r="A3123">
        <v>65.275285999999994</v>
      </c>
      <c r="B3123">
        <v>-6.7804719999999996</v>
      </c>
    </row>
    <row r="3124" spans="1:2">
      <c r="A3124">
        <v>65.313334999999995</v>
      </c>
      <c r="B3124">
        <v>-9.9521540000000002</v>
      </c>
    </row>
    <row r="3125" spans="1:2">
      <c r="A3125">
        <v>65.334911000000005</v>
      </c>
      <c r="B3125">
        <v>-12.883958</v>
      </c>
    </row>
    <row r="3126" spans="1:2">
      <c r="A3126">
        <v>65.354933000000003</v>
      </c>
      <c r="B3126">
        <v>-13.938791999999999</v>
      </c>
    </row>
    <row r="3127" spans="1:2">
      <c r="A3127">
        <v>65.391779999999997</v>
      </c>
      <c r="B3127">
        <v>-8.9933910000000008</v>
      </c>
    </row>
    <row r="3128" spans="1:2">
      <c r="A3128">
        <v>65.414430999999993</v>
      </c>
      <c r="B3128">
        <v>-7.8001389999999997</v>
      </c>
    </row>
    <row r="3129" spans="1:2">
      <c r="A3129">
        <v>65.434989000000002</v>
      </c>
      <c r="B3129">
        <v>-9.9769950000000005</v>
      </c>
    </row>
    <row r="3130" spans="1:2">
      <c r="A3130">
        <v>65.472376999999994</v>
      </c>
      <c r="B3130">
        <v>-13.200602999999999</v>
      </c>
    </row>
    <row r="3131" spans="1:2">
      <c r="A3131">
        <v>65.494200000000006</v>
      </c>
      <c r="B3131">
        <v>-12.753769</v>
      </c>
    </row>
    <row r="3132" spans="1:2">
      <c r="A3132">
        <v>65.514421999999996</v>
      </c>
      <c r="B3132">
        <v>-10.998158</v>
      </c>
    </row>
    <row r="3133" spans="1:2">
      <c r="A3133">
        <v>65.563644999999994</v>
      </c>
      <c r="B3133">
        <v>-8.6348470000000006</v>
      </c>
    </row>
    <row r="3134" spans="1:2">
      <c r="A3134">
        <v>65.575012999999998</v>
      </c>
      <c r="B3134">
        <v>-10.235578</v>
      </c>
    </row>
    <row r="3135" spans="1:2">
      <c r="A3135">
        <v>65.594503000000003</v>
      </c>
      <c r="B3135">
        <v>-9.9259660000000007</v>
      </c>
    </row>
    <row r="3136" spans="1:2">
      <c r="A3136">
        <v>65.622857999999994</v>
      </c>
      <c r="B3136">
        <v>-9.9253680000000006</v>
      </c>
    </row>
    <row r="3137" spans="1:2">
      <c r="A3137">
        <v>65.634641999999999</v>
      </c>
      <c r="B3137">
        <v>-9.6935710000000004</v>
      </c>
    </row>
    <row r="3138" spans="1:2">
      <c r="A3138">
        <v>65.654919000000007</v>
      </c>
      <c r="B3138">
        <v>-9.1449800000000003</v>
      </c>
    </row>
    <row r="3139" spans="1:2">
      <c r="A3139">
        <v>65.674240999999995</v>
      </c>
      <c r="B3139">
        <v>-9.4188259999999993</v>
      </c>
    </row>
    <row r="3140" spans="1:2">
      <c r="A3140">
        <v>65.700475999999995</v>
      </c>
      <c r="B3140">
        <v>-11.151392</v>
      </c>
    </row>
    <row r="3141" spans="1:2">
      <c r="A3141">
        <v>65.714613</v>
      </c>
      <c r="B3141">
        <v>-11.41207</v>
      </c>
    </row>
    <row r="3142" spans="1:2">
      <c r="A3142">
        <v>65.735000999999997</v>
      </c>
      <c r="B3142">
        <v>-10.947877999999999</v>
      </c>
    </row>
    <row r="3143" spans="1:2">
      <c r="A3143">
        <v>65.754912000000004</v>
      </c>
      <c r="B3143">
        <v>-10.023234</v>
      </c>
    </row>
    <row r="3144" spans="1:2">
      <c r="A3144">
        <v>65.783575999999996</v>
      </c>
      <c r="B3144">
        <v>-8.8825059999999993</v>
      </c>
    </row>
    <row r="3145" spans="1:2">
      <c r="A3145">
        <v>65.794594000000004</v>
      </c>
      <c r="B3145">
        <v>-8.5649639999999998</v>
      </c>
    </row>
    <row r="3146" spans="1:2">
      <c r="A3146">
        <v>65.814643000000004</v>
      </c>
      <c r="B3146">
        <v>-8.3918269999999993</v>
      </c>
    </row>
    <row r="3147" spans="1:2">
      <c r="A3147">
        <v>65.834945000000005</v>
      </c>
      <c r="B3147">
        <v>-8.6742030000000003</v>
      </c>
    </row>
    <row r="3148" spans="1:2">
      <c r="A3148">
        <v>65.864588999999995</v>
      </c>
      <c r="B3148">
        <v>-9.4990349999999992</v>
      </c>
    </row>
    <row r="3149" spans="1:2">
      <c r="A3149">
        <v>65.874967999999996</v>
      </c>
      <c r="B3149">
        <v>-9.6374549999999992</v>
      </c>
    </row>
    <row r="3150" spans="1:2">
      <c r="A3150">
        <v>65.894294000000002</v>
      </c>
      <c r="B3150">
        <v>-9.6359580000000005</v>
      </c>
    </row>
    <row r="3151" spans="1:2">
      <c r="A3151">
        <v>65.914556000000005</v>
      </c>
      <c r="B3151">
        <v>-9.4216700000000007</v>
      </c>
    </row>
    <row r="3152" spans="1:2">
      <c r="A3152">
        <v>65.944490999999999</v>
      </c>
      <c r="B3152">
        <v>-9.2087280000000007</v>
      </c>
    </row>
    <row r="3153" spans="1:2">
      <c r="A3153">
        <v>65.955167000000003</v>
      </c>
      <c r="B3153">
        <v>-9.2094760000000004</v>
      </c>
    </row>
    <row r="3154" spans="1:2">
      <c r="A3154">
        <v>65.974897999999996</v>
      </c>
      <c r="B3154">
        <v>-9.1259750000000004</v>
      </c>
    </row>
    <row r="3155" spans="1:2">
      <c r="A3155">
        <v>65.994574</v>
      </c>
      <c r="B3155">
        <v>-8.8851999999999993</v>
      </c>
    </row>
    <row r="3156" spans="1:2">
      <c r="A3156">
        <v>66.029345000000006</v>
      </c>
      <c r="B3156">
        <v>-8.6132980000000003</v>
      </c>
    </row>
    <row r="3157" spans="1:2">
      <c r="A3157">
        <v>66.054925999999995</v>
      </c>
      <c r="B3157">
        <v>-8.6598369999999996</v>
      </c>
    </row>
    <row r="3158" spans="1:2">
      <c r="A3158">
        <v>66.074888000000001</v>
      </c>
      <c r="B3158">
        <v>-8.8908860000000001</v>
      </c>
    </row>
    <row r="3159" spans="1:2">
      <c r="A3159">
        <v>66.105790999999996</v>
      </c>
      <c r="B3159">
        <v>-9.0514530000000004</v>
      </c>
    </row>
    <row r="3160" spans="1:2">
      <c r="A3160">
        <v>66.114671999999999</v>
      </c>
      <c r="B3160">
        <v>-9.1627869999999998</v>
      </c>
    </row>
    <row r="3161" spans="1:2">
      <c r="A3161">
        <v>66.134928000000002</v>
      </c>
      <c r="B3161">
        <v>-9.0309519999999992</v>
      </c>
    </row>
    <row r="3162" spans="1:2">
      <c r="A3162">
        <v>66.154937000000004</v>
      </c>
      <c r="B3162">
        <v>-8.3984109999999994</v>
      </c>
    </row>
    <row r="3163" spans="1:2">
      <c r="A3163">
        <v>66.186035000000004</v>
      </c>
      <c r="B3163">
        <v>-8.4751779999999997</v>
      </c>
    </row>
    <row r="3164" spans="1:2">
      <c r="A3164">
        <v>66.194529000000003</v>
      </c>
      <c r="B3164">
        <v>-8.5297979999999995</v>
      </c>
    </row>
    <row r="3165" spans="1:2">
      <c r="A3165">
        <v>66.215480999999997</v>
      </c>
      <c r="B3165">
        <v>-8.8067869999999999</v>
      </c>
    </row>
    <row r="3166" spans="1:2">
      <c r="A3166">
        <v>66.235028</v>
      </c>
      <c r="B3166">
        <v>-8.7346590000000006</v>
      </c>
    </row>
    <row r="3167" spans="1:2">
      <c r="A3167">
        <v>66.269182000000001</v>
      </c>
      <c r="B3167">
        <v>-8.6309559999999994</v>
      </c>
    </row>
    <row r="3168" spans="1:2">
      <c r="A3168">
        <v>66.294640000000001</v>
      </c>
      <c r="B3168">
        <v>-8.5679569999999998</v>
      </c>
    </row>
    <row r="3169" spans="1:2">
      <c r="A3169">
        <v>66.314492999999999</v>
      </c>
      <c r="B3169">
        <v>-8.5863630000000004</v>
      </c>
    </row>
    <row r="3170" spans="1:2">
      <c r="A3170">
        <v>66.349442999999994</v>
      </c>
      <c r="B3170">
        <v>-8.68797</v>
      </c>
    </row>
    <row r="3171" spans="1:2">
      <c r="A3171">
        <v>66.354416000000001</v>
      </c>
      <c r="B3171">
        <v>-8.6409819999999993</v>
      </c>
    </row>
    <row r="3172" spans="1:2">
      <c r="A3172">
        <v>66.374836999999999</v>
      </c>
      <c r="B3172">
        <v>-8.6427779999999998</v>
      </c>
    </row>
    <row r="3173" spans="1:2">
      <c r="A3173">
        <v>66.394461000000007</v>
      </c>
      <c r="B3173">
        <v>-8.807385</v>
      </c>
    </row>
    <row r="3174" spans="1:2">
      <c r="A3174">
        <v>66.437619999999995</v>
      </c>
      <c r="B3174">
        <v>-8.9567289999999993</v>
      </c>
    </row>
    <row r="3175" spans="1:2">
      <c r="A3175">
        <v>66.455911</v>
      </c>
      <c r="B3175">
        <v>-8.8370149999999992</v>
      </c>
    </row>
    <row r="3176" spans="1:2">
      <c r="A3176">
        <v>66.474931999999995</v>
      </c>
      <c r="B3176">
        <v>-8.7172999999999998</v>
      </c>
    </row>
    <row r="3177" spans="1:2">
      <c r="A3177">
        <v>66.509251000000006</v>
      </c>
      <c r="B3177">
        <v>-8.9640609999999992</v>
      </c>
    </row>
    <row r="3178" spans="1:2">
      <c r="A3178">
        <v>66.534903999999997</v>
      </c>
      <c r="B3178">
        <v>-9.1532099999999996</v>
      </c>
    </row>
    <row r="3179" spans="1:2">
      <c r="A3179">
        <v>66.554916000000006</v>
      </c>
      <c r="B3179">
        <v>-9.0432229999999993</v>
      </c>
    </row>
    <row r="3180" spans="1:2">
      <c r="A3180">
        <v>66.605475999999996</v>
      </c>
      <c r="B3180">
        <v>-9.02332</v>
      </c>
    </row>
    <row r="3181" spans="1:2">
      <c r="A3181">
        <v>66.615173999999996</v>
      </c>
      <c r="B3181">
        <v>-9.0499559999999999</v>
      </c>
    </row>
    <row r="3182" spans="1:2">
      <c r="A3182">
        <v>66.634915000000007</v>
      </c>
      <c r="B3182">
        <v>-9.3208099999999998</v>
      </c>
    </row>
    <row r="3183" spans="1:2">
      <c r="A3183">
        <v>66.663815</v>
      </c>
      <c r="B3183">
        <v>-9.4333419999999997</v>
      </c>
    </row>
    <row r="3184" spans="1:2">
      <c r="A3184">
        <v>66.675000999999995</v>
      </c>
      <c r="B3184">
        <v>-9.3224560000000007</v>
      </c>
    </row>
    <row r="3185" spans="1:2">
      <c r="A3185">
        <v>66.694502</v>
      </c>
      <c r="B3185">
        <v>-9.2928270000000008</v>
      </c>
    </row>
    <row r="3186" spans="1:2">
      <c r="A3186">
        <v>66.714494999999999</v>
      </c>
      <c r="B3186">
        <v>-9.3486440000000002</v>
      </c>
    </row>
    <row r="3187" spans="1:2">
      <c r="A3187">
        <v>66.742103999999998</v>
      </c>
      <c r="B3187">
        <v>-9.4810780000000001</v>
      </c>
    </row>
    <row r="3188" spans="1:2">
      <c r="A3188">
        <v>66.755099999999999</v>
      </c>
      <c r="B3188">
        <v>-9.4807790000000001</v>
      </c>
    </row>
    <row r="3189" spans="1:2">
      <c r="A3189">
        <v>66.775098999999997</v>
      </c>
      <c r="B3189">
        <v>-9.6284759999999991</v>
      </c>
    </row>
    <row r="3190" spans="1:2">
      <c r="A3190">
        <v>66.794544000000002</v>
      </c>
      <c r="B3190">
        <v>-9.6474810000000009</v>
      </c>
    </row>
    <row r="3191" spans="1:2">
      <c r="A3191">
        <v>66.825755000000001</v>
      </c>
      <c r="B3191">
        <v>-9.6569079999999996</v>
      </c>
    </row>
    <row r="3192" spans="1:2">
      <c r="A3192">
        <v>66.835113000000007</v>
      </c>
      <c r="B3192">
        <v>-9.7125749999999993</v>
      </c>
    </row>
    <row r="3193" spans="1:2">
      <c r="A3193">
        <v>66.854957999999996</v>
      </c>
      <c r="B3193">
        <v>-9.7688410000000001</v>
      </c>
    </row>
    <row r="3194" spans="1:2">
      <c r="A3194">
        <v>66.874965000000003</v>
      </c>
      <c r="B3194">
        <v>-9.9446720000000006</v>
      </c>
    </row>
    <row r="3195" spans="1:2">
      <c r="A3195">
        <v>66.905668000000006</v>
      </c>
      <c r="B3195">
        <v>-9.9003770000000006</v>
      </c>
    </row>
    <row r="3196" spans="1:2">
      <c r="A3196">
        <v>66.914610999999994</v>
      </c>
      <c r="B3196">
        <v>-9.9355429999999991</v>
      </c>
    </row>
    <row r="3197" spans="1:2">
      <c r="A3197">
        <v>66.934972000000002</v>
      </c>
      <c r="B3197">
        <v>-10.02922</v>
      </c>
    </row>
    <row r="3198" spans="1:2">
      <c r="A3198">
        <v>66.954920999999999</v>
      </c>
      <c r="B3198">
        <v>-9.8735909999999993</v>
      </c>
    </row>
    <row r="3199" spans="1:2">
      <c r="A3199">
        <v>66.988472000000002</v>
      </c>
      <c r="B3199">
        <v>-10.242760000000001</v>
      </c>
    </row>
    <row r="3200" spans="1:2">
      <c r="A3200">
        <v>67.015763000000007</v>
      </c>
      <c r="B3200">
        <v>-10.27224</v>
      </c>
    </row>
    <row r="3201" spans="1:2">
      <c r="A3201">
        <v>67.034932999999995</v>
      </c>
      <c r="B3201">
        <v>-10.158063</v>
      </c>
    </row>
    <row r="3202" spans="1:2">
      <c r="A3202">
        <v>67.068810999999997</v>
      </c>
      <c r="B3202">
        <v>-10.265057000000001</v>
      </c>
    </row>
    <row r="3203" spans="1:2">
      <c r="A3203">
        <v>67.074500999999998</v>
      </c>
      <c r="B3203">
        <v>-10.183203000000001</v>
      </c>
    </row>
    <row r="3204" spans="1:2">
      <c r="A3204">
        <v>67.094469000000004</v>
      </c>
      <c r="B3204">
        <v>-10.366365</v>
      </c>
    </row>
    <row r="3205" spans="1:2">
      <c r="A3205">
        <v>67.114440000000002</v>
      </c>
      <c r="B3205">
        <v>-10.642606000000001</v>
      </c>
    </row>
    <row r="3206" spans="1:2">
      <c r="A3206">
        <v>67.143331000000003</v>
      </c>
      <c r="B3206">
        <v>-10.450016</v>
      </c>
    </row>
    <row r="3207" spans="1:2">
      <c r="A3207">
        <v>67.154818000000006</v>
      </c>
      <c r="B3207">
        <v>-10.618214999999999</v>
      </c>
    </row>
    <row r="3208" spans="1:2">
      <c r="A3208">
        <v>67.175070000000005</v>
      </c>
      <c r="B3208">
        <v>-10.441037</v>
      </c>
    </row>
    <row r="3209" spans="1:2">
      <c r="A3209">
        <v>67.194496000000001</v>
      </c>
      <c r="B3209">
        <v>-10.541448000000001</v>
      </c>
    </row>
    <row r="3210" spans="1:2">
      <c r="A3210">
        <v>67.235078999999999</v>
      </c>
      <c r="B3210">
        <v>-10.422181999999999</v>
      </c>
    </row>
    <row r="3211" spans="1:2">
      <c r="A3211">
        <v>67.254914999999997</v>
      </c>
      <c r="B3211">
        <v>-10.785216</v>
      </c>
    </row>
    <row r="3212" spans="1:2">
      <c r="A3212">
        <v>67.274625999999998</v>
      </c>
      <c r="B3212">
        <v>-11.147800999999999</v>
      </c>
    </row>
    <row r="3213" spans="1:2">
      <c r="A3213">
        <v>67.315403000000003</v>
      </c>
      <c r="B3213">
        <v>-10.72087</v>
      </c>
    </row>
    <row r="3214" spans="1:2">
      <c r="A3214">
        <v>67.336215999999993</v>
      </c>
      <c r="B3214">
        <v>-10.960747</v>
      </c>
    </row>
    <row r="3215" spans="1:2">
      <c r="A3215">
        <v>67.355089000000007</v>
      </c>
      <c r="B3215">
        <v>-10.952966</v>
      </c>
    </row>
    <row r="3216" spans="1:2">
      <c r="A3216">
        <v>67.387804000000003</v>
      </c>
      <c r="B3216">
        <v>-11.147352</v>
      </c>
    </row>
    <row r="3217" spans="1:2">
      <c r="A3217">
        <v>67.394307999999995</v>
      </c>
      <c r="B3217">
        <v>-11.370919000000001</v>
      </c>
    </row>
    <row r="3218" spans="1:2">
      <c r="A3218">
        <v>67.414412999999996</v>
      </c>
      <c r="B3218">
        <v>-11.062504000000001</v>
      </c>
    </row>
    <row r="3219" spans="1:2">
      <c r="A3219">
        <v>67.434914000000006</v>
      </c>
      <c r="B3219">
        <v>-10.581851</v>
      </c>
    </row>
    <row r="3220" spans="1:2">
      <c r="A3220">
        <v>67.468462000000002</v>
      </c>
      <c r="B3220">
        <v>-10.788359</v>
      </c>
    </row>
    <row r="3221" spans="1:2">
      <c r="A3221">
        <v>67.474513999999999</v>
      </c>
      <c r="B3221">
        <v>-11.306571999999999</v>
      </c>
    </row>
    <row r="3222" spans="1:2">
      <c r="A3222">
        <v>67.494403000000005</v>
      </c>
      <c r="B3222">
        <v>-11.675442</v>
      </c>
    </row>
    <row r="3223" spans="1:2">
      <c r="A3223">
        <v>67.514572000000001</v>
      </c>
      <c r="B3223">
        <v>-11.107697</v>
      </c>
    </row>
    <row r="3224" spans="1:2">
      <c r="A3224">
        <v>67.548929999999999</v>
      </c>
      <c r="B3224">
        <v>-11.172342</v>
      </c>
    </row>
    <row r="3225" spans="1:2">
      <c r="A3225">
        <v>67.575186000000002</v>
      </c>
      <c r="B3225">
        <v>-10.407667</v>
      </c>
    </row>
    <row r="3226" spans="1:2">
      <c r="A3226">
        <v>67.594634999999997</v>
      </c>
      <c r="B3226">
        <v>-10.556562</v>
      </c>
    </row>
    <row r="3227" spans="1:2">
      <c r="A3227">
        <v>67.630600999999999</v>
      </c>
      <c r="B3227">
        <v>-11.57159</v>
      </c>
    </row>
    <row r="3228" spans="1:2">
      <c r="A3228">
        <v>67.654555999999999</v>
      </c>
      <c r="B3228">
        <v>-10.997859</v>
      </c>
    </row>
    <row r="3229" spans="1:2">
      <c r="A3229">
        <v>67.674914999999999</v>
      </c>
      <c r="B3229">
        <v>-9.8837670000000006</v>
      </c>
    </row>
    <row r="3230" spans="1:2">
      <c r="A3230">
        <v>67.726624000000001</v>
      </c>
      <c r="B3230">
        <v>-11.556925</v>
      </c>
    </row>
    <row r="3231" spans="1:2">
      <c r="A3231">
        <v>67.734815999999995</v>
      </c>
      <c r="B3231">
        <v>-12.06601</v>
      </c>
    </row>
    <row r="3232" spans="1:2">
      <c r="A3232">
        <v>67.755077999999997</v>
      </c>
      <c r="B3232">
        <v>-12.406447999999999</v>
      </c>
    </row>
    <row r="3233" spans="1:2">
      <c r="A3233">
        <v>67.78219</v>
      </c>
      <c r="B3233">
        <v>-10.281817</v>
      </c>
    </row>
    <row r="3234" spans="1:2">
      <c r="A3234">
        <v>67.794587000000007</v>
      </c>
      <c r="B3234">
        <v>-9.3978760000000001</v>
      </c>
    </row>
    <row r="3235" spans="1:2">
      <c r="A3235">
        <v>67.814693000000005</v>
      </c>
      <c r="B3235">
        <v>-8.6845280000000002</v>
      </c>
    </row>
    <row r="3236" spans="1:2">
      <c r="A3236">
        <v>67.834991000000002</v>
      </c>
      <c r="B3236">
        <v>-8.9516410000000004</v>
      </c>
    </row>
    <row r="3237" spans="1:2">
      <c r="A3237">
        <v>67.864768999999995</v>
      </c>
      <c r="B3237">
        <v>-11.668858</v>
      </c>
    </row>
    <row r="3238" spans="1:2">
      <c r="A3238">
        <v>67.874977999999999</v>
      </c>
      <c r="B3238">
        <v>-12.402856</v>
      </c>
    </row>
    <row r="3239" spans="1:2">
      <c r="A3239">
        <v>67.894576000000001</v>
      </c>
      <c r="B3239">
        <v>-12.585120999999999</v>
      </c>
    </row>
    <row r="3240" spans="1:2">
      <c r="A3240">
        <v>67.914546999999999</v>
      </c>
      <c r="B3240">
        <v>-11.330365</v>
      </c>
    </row>
    <row r="3241" spans="1:2">
      <c r="A3241">
        <v>67.947291000000007</v>
      </c>
      <c r="B3241">
        <v>-8.3387039999999999</v>
      </c>
    </row>
    <row r="3242" spans="1:2">
      <c r="A3242">
        <v>67.955662000000004</v>
      </c>
      <c r="B3242">
        <v>-8.0404649999999993</v>
      </c>
    </row>
    <row r="3243" spans="1:2">
      <c r="A3243">
        <v>67.974957000000003</v>
      </c>
      <c r="B3243">
        <v>-7.9954229999999997</v>
      </c>
    </row>
    <row r="3244" spans="1:2">
      <c r="A3244">
        <v>67.994484</v>
      </c>
      <c r="B3244">
        <v>-8.9333849999999995</v>
      </c>
    </row>
    <row r="3245" spans="1:2">
      <c r="A3245">
        <v>68.026031000000003</v>
      </c>
      <c r="B3245">
        <v>-10.989478999999999</v>
      </c>
    </row>
    <row r="3246" spans="1:2">
      <c r="A3246">
        <v>68.054882000000006</v>
      </c>
      <c r="B3246">
        <v>-11.790817000000001</v>
      </c>
    </row>
    <row r="3247" spans="1:2">
      <c r="A3247">
        <v>68.074340000000007</v>
      </c>
      <c r="B3247">
        <v>-11.614687</v>
      </c>
    </row>
    <row r="3248" spans="1:2">
      <c r="A3248">
        <v>68.104951</v>
      </c>
      <c r="B3248">
        <v>-10.168837</v>
      </c>
    </row>
    <row r="3249" spans="1:2">
      <c r="A3249">
        <v>68.11533</v>
      </c>
      <c r="B3249">
        <v>-9.7582170000000001</v>
      </c>
    </row>
    <row r="3250" spans="1:2">
      <c r="A3250">
        <v>68.134568000000002</v>
      </c>
      <c r="B3250">
        <v>-9.5526070000000001</v>
      </c>
    </row>
    <row r="3251" spans="1:2">
      <c r="A3251">
        <v>68.154466999999997</v>
      </c>
      <c r="B3251">
        <v>-9.4147859999999994</v>
      </c>
    </row>
    <row r="3252" spans="1:2">
      <c r="A3252">
        <v>68.187143000000006</v>
      </c>
      <c r="B3252">
        <v>-9.5348000000000006</v>
      </c>
    </row>
    <row r="3253" spans="1:2">
      <c r="A3253">
        <v>68.214693999999994</v>
      </c>
      <c r="B3253">
        <v>-9.252872</v>
      </c>
    </row>
    <row r="3254" spans="1:2">
      <c r="A3254">
        <v>68.235579000000001</v>
      </c>
      <c r="B3254">
        <v>-8.4281900000000007</v>
      </c>
    </row>
    <row r="3255" spans="1:2">
      <c r="A3255">
        <v>68.266953999999998</v>
      </c>
      <c r="B3255">
        <v>-9.5774480000000004</v>
      </c>
    </row>
    <row r="3256" spans="1:2">
      <c r="A3256">
        <v>68.294529999999995</v>
      </c>
      <c r="B3256">
        <v>-9.5831339999999994</v>
      </c>
    </row>
    <row r="3257" spans="1:2">
      <c r="A3257">
        <v>68.315021999999999</v>
      </c>
      <c r="B3257">
        <v>-9.3422090000000004</v>
      </c>
    </row>
    <row r="3258" spans="1:2">
      <c r="A3258">
        <v>68.347505999999996</v>
      </c>
      <c r="B3258">
        <v>-8.4889449999999993</v>
      </c>
    </row>
    <row r="3259" spans="1:2">
      <c r="A3259">
        <v>68.375071000000005</v>
      </c>
      <c r="B3259">
        <v>-10.491467</v>
      </c>
    </row>
    <row r="3260" spans="1:2">
      <c r="A3260">
        <v>68.394667999999996</v>
      </c>
      <c r="B3260">
        <v>-9.8854129999999998</v>
      </c>
    </row>
    <row r="3261" spans="1:2">
      <c r="A3261">
        <v>68.428973999999997</v>
      </c>
      <c r="B3261">
        <v>-7.5083349999999998</v>
      </c>
    </row>
    <row r="3262" spans="1:2">
      <c r="A3262">
        <v>68.434455999999997</v>
      </c>
      <c r="B3262">
        <v>-7.7444709999999999</v>
      </c>
    </row>
    <row r="3263" spans="1:2">
      <c r="A3263">
        <v>68.454943999999998</v>
      </c>
      <c r="B3263">
        <v>-8.7678799999999999</v>
      </c>
    </row>
    <row r="3264" spans="1:2">
      <c r="A3264">
        <v>68.474918000000002</v>
      </c>
      <c r="B3264">
        <v>-9.4508500000000009</v>
      </c>
    </row>
    <row r="3265" spans="1:2">
      <c r="A3265">
        <v>68.508414000000002</v>
      </c>
      <c r="B3265">
        <v>-9.6172529999999998</v>
      </c>
    </row>
    <row r="3266" spans="1:2">
      <c r="A3266">
        <v>68.535084999999995</v>
      </c>
      <c r="B3266">
        <v>-9.4599779999999996</v>
      </c>
    </row>
    <row r="3267" spans="1:2">
      <c r="A3267">
        <v>68.554995000000005</v>
      </c>
      <c r="B3267">
        <v>-9.0031180000000006</v>
      </c>
    </row>
    <row r="3268" spans="1:2">
      <c r="A3268">
        <v>68.589505000000003</v>
      </c>
      <c r="B3268">
        <v>-8.8153159999999993</v>
      </c>
    </row>
    <row r="3269" spans="1:2">
      <c r="A3269">
        <v>68.614954999999995</v>
      </c>
      <c r="B3269">
        <v>-9.0403789999999997</v>
      </c>
    </row>
    <row r="3270" spans="1:2">
      <c r="A3270">
        <v>68.634911000000002</v>
      </c>
      <c r="B3270">
        <v>-9.1184930000000008</v>
      </c>
    </row>
    <row r="3271" spans="1:2">
      <c r="A3271">
        <v>68.669561000000002</v>
      </c>
      <c r="B3271">
        <v>-8.5321920000000002</v>
      </c>
    </row>
    <row r="3272" spans="1:2">
      <c r="A3272">
        <v>68.694596000000004</v>
      </c>
      <c r="B3272">
        <v>-8.4373179999999994</v>
      </c>
    </row>
    <row r="3273" spans="1:2">
      <c r="A3273">
        <v>68.714490999999995</v>
      </c>
      <c r="B3273">
        <v>-8.7780550000000002</v>
      </c>
    </row>
    <row r="3274" spans="1:2">
      <c r="A3274">
        <v>68.749122999999997</v>
      </c>
      <c r="B3274">
        <v>-8.7482760000000006</v>
      </c>
    </row>
    <row r="3275" spans="1:2">
      <c r="A3275">
        <v>68.774118000000001</v>
      </c>
      <c r="B3275">
        <v>-8.8190570000000008</v>
      </c>
    </row>
    <row r="3276" spans="1:2">
      <c r="A3276">
        <v>68.794494999999998</v>
      </c>
      <c r="B3276">
        <v>-8.0486959999999996</v>
      </c>
    </row>
    <row r="3277" spans="1:2">
      <c r="A3277">
        <v>68.845455000000001</v>
      </c>
      <c r="B3277">
        <v>-8.3598029999999994</v>
      </c>
    </row>
    <row r="3278" spans="1:2">
      <c r="A3278">
        <v>68.855194999999995</v>
      </c>
      <c r="B3278">
        <v>-8.6418800000000005</v>
      </c>
    </row>
    <row r="3279" spans="1:2">
      <c r="A3279">
        <v>68.874877999999995</v>
      </c>
      <c r="B3279">
        <v>-9.4183769999999996</v>
      </c>
    </row>
    <row r="3280" spans="1:2">
      <c r="A3280">
        <v>68.901606999999998</v>
      </c>
      <c r="B3280">
        <v>-9.6973120000000002</v>
      </c>
    </row>
    <row r="3281" spans="1:2">
      <c r="A3281">
        <v>68.915582999999998</v>
      </c>
      <c r="B3281">
        <v>-9.4927499999999991</v>
      </c>
    </row>
    <row r="3282" spans="1:2">
      <c r="A3282">
        <v>68.934905000000001</v>
      </c>
      <c r="B3282">
        <v>-9.0495079999999994</v>
      </c>
    </row>
    <row r="3283" spans="1:2">
      <c r="A3283">
        <v>68.955073999999996</v>
      </c>
      <c r="B3283">
        <v>-8.6008779999999998</v>
      </c>
    </row>
    <row r="3284" spans="1:2">
      <c r="A3284">
        <v>68.981678000000002</v>
      </c>
      <c r="B3284">
        <v>-8.7193950000000005</v>
      </c>
    </row>
    <row r="3285" spans="1:2">
      <c r="A3285">
        <v>68.995999999999995</v>
      </c>
      <c r="B3285">
        <v>-8.9245560000000008</v>
      </c>
    </row>
    <row r="3286" spans="1:2">
      <c r="A3286">
        <v>69.014863000000005</v>
      </c>
      <c r="B3286">
        <v>-9.7631549999999994</v>
      </c>
    </row>
    <row r="3287" spans="1:2">
      <c r="A3287">
        <v>69.034931999999998</v>
      </c>
      <c r="B3287">
        <v>-10.004828</v>
      </c>
    </row>
    <row r="3288" spans="1:2">
      <c r="A3288">
        <v>69.062033</v>
      </c>
      <c r="B3288">
        <v>-9.9359920000000006</v>
      </c>
    </row>
    <row r="3289" spans="1:2">
      <c r="A3289">
        <v>69.075004000000007</v>
      </c>
      <c r="B3289">
        <v>-9.8616200000000003</v>
      </c>
    </row>
    <row r="3290" spans="1:2">
      <c r="A3290">
        <v>69.094761000000005</v>
      </c>
      <c r="B3290">
        <v>-9.5755029999999994</v>
      </c>
    </row>
    <row r="3291" spans="1:2">
      <c r="A3291">
        <v>69.114509999999996</v>
      </c>
      <c r="B3291">
        <v>-9.4833219999999994</v>
      </c>
    </row>
    <row r="3292" spans="1:2">
      <c r="A3292">
        <v>69.143788999999998</v>
      </c>
      <c r="B3292">
        <v>-10.013657</v>
      </c>
    </row>
    <row r="3293" spans="1:2">
      <c r="A3293">
        <v>69.155074999999997</v>
      </c>
      <c r="B3293">
        <v>-10.137411999999999</v>
      </c>
    </row>
    <row r="3294" spans="1:2">
      <c r="A3294">
        <v>69.175005999999996</v>
      </c>
      <c r="B3294">
        <v>-10.386566999999999</v>
      </c>
    </row>
    <row r="3295" spans="1:2">
      <c r="A3295">
        <v>69.194573000000005</v>
      </c>
      <c r="B3295">
        <v>-10.480093999999999</v>
      </c>
    </row>
    <row r="3296" spans="1:2">
      <c r="A3296">
        <v>69.226684000000006</v>
      </c>
      <c r="B3296">
        <v>-10.52783</v>
      </c>
    </row>
    <row r="3297" spans="1:2">
      <c r="A3297">
        <v>69.254272999999998</v>
      </c>
      <c r="B3297">
        <v>-10.553718</v>
      </c>
    </row>
    <row r="3298" spans="1:2">
      <c r="A3298">
        <v>69.274028999999999</v>
      </c>
      <c r="B3298">
        <v>-10.685554</v>
      </c>
    </row>
    <row r="3299" spans="1:2">
      <c r="A3299">
        <v>69.302269999999993</v>
      </c>
      <c r="B3299">
        <v>-10.732841000000001</v>
      </c>
    </row>
    <row r="3300" spans="1:2">
      <c r="A3300">
        <v>69.314644000000001</v>
      </c>
      <c r="B3300">
        <v>-10.797936</v>
      </c>
    </row>
    <row r="3301" spans="1:2">
      <c r="A3301">
        <v>69.334898999999993</v>
      </c>
      <c r="B3301">
        <v>-11.051132000000001</v>
      </c>
    </row>
    <row r="3302" spans="1:2">
      <c r="A3302">
        <v>69.354951999999997</v>
      </c>
      <c r="B3302">
        <v>-11.166805999999999</v>
      </c>
    </row>
    <row r="3303" spans="1:2">
      <c r="A3303">
        <v>69.383966999999998</v>
      </c>
      <c r="B3303">
        <v>-11.161417999999999</v>
      </c>
    </row>
    <row r="3304" spans="1:2">
      <c r="A3304">
        <v>69.394632000000001</v>
      </c>
      <c r="B3304">
        <v>-11.215439999999999</v>
      </c>
    </row>
    <row r="3305" spans="1:2">
      <c r="A3305">
        <v>69.414609999999996</v>
      </c>
      <c r="B3305">
        <v>-11.386032999999999</v>
      </c>
    </row>
    <row r="3306" spans="1:2">
      <c r="A3306">
        <v>69.435129000000003</v>
      </c>
      <c r="B3306">
        <v>-11.484797</v>
      </c>
    </row>
    <row r="3307" spans="1:2">
      <c r="A3307">
        <v>69.466189</v>
      </c>
      <c r="B3307">
        <v>-11.971584999999999</v>
      </c>
    </row>
    <row r="3308" spans="1:2">
      <c r="A3308">
        <v>69.474253000000004</v>
      </c>
      <c r="B3308">
        <v>-11.971436000000001</v>
      </c>
    </row>
    <row r="3309" spans="1:2">
      <c r="A3309">
        <v>69.494519999999994</v>
      </c>
      <c r="B3309">
        <v>-12.080973999999999</v>
      </c>
    </row>
    <row r="3310" spans="1:2">
      <c r="A3310">
        <v>69.514390000000006</v>
      </c>
      <c r="B3310">
        <v>-12.214306000000001</v>
      </c>
    </row>
    <row r="3311" spans="1:2">
      <c r="A3311">
        <v>69.545046999999997</v>
      </c>
      <c r="B3311">
        <v>-12.363351</v>
      </c>
    </row>
    <row r="3312" spans="1:2">
      <c r="A3312">
        <v>69.554940999999999</v>
      </c>
      <c r="B3312">
        <v>-12.436676</v>
      </c>
    </row>
    <row r="3313" spans="1:2">
      <c r="A3313">
        <v>69.574916000000002</v>
      </c>
      <c r="B3313">
        <v>-12.638544</v>
      </c>
    </row>
    <row r="3314" spans="1:2">
      <c r="A3314">
        <v>69.594551999999993</v>
      </c>
      <c r="B3314">
        <v>-12.614451000000001</v>
      </c>
    </row>
    <row r="3315" spans="1:2">
      <c r="A3315">
        <v>69.628788</v>
      </c>
      <c r="B3315">
        <v>-12.595746</v>
      </c>
    </row>
    <row r="3316" spans="1:2">
      <c r="A3316">
        <v>69.654830000000004</v>
      </c>
      <c r="B3316">
        <v>-12.639291999999999</v>
      </c>
    </row>
    <row r="3317" spans="1:2">
      <c r="A3317">
        <v>69.674977999999996</v>
      </c>
      <c r="B3317">
        <v>-12.737757</v>
      </c>
    </row>
    <row r="3318" spans="1:2">
      <c r="A3318">
        <v>69.707924000000006</v>
      </c>
      <c r="B3318">
        <v>-13.068766999999999</v>
      </c>
    </row>
    <row r="3319" spans="1:2">
      <c r="A3319">
        <v>69.734893999999997</v>
      </c>
      <c r="B3319">
        <v>-13.179354</v>
      </c>
    </row>
    <row r="3320" spans="1:2">
      <c r="A3320">
        <v>69.755008000000004</v>
      </c>
      <c r="B3320">
        <v>-13.258215</v>
      </c>
    </row>
    <row r="3321" spans="1:2">
      <c r="A3321">
        <v>69.788708999999997</v>
      </c>
      <c r="B3321">
        <v>-12.985566</v>
      </c>
    </row>
    <row r="3322" spans="1:2">
      <c r="A3322">
        <v>69.815234000000004</v>
      </c>
      <c r="B3322">
        <v>-12.98377</v>
      </c>
    </row>
    <row r="3323" spans="1:2">
      <c r="A3323">
        <v>69.834933000000007</v>
      </c>
      <c r="B3323">
        <v>-13.006964999999999</v>
      </c>
    </row>
    <row r="3324" spans="1:2">
      <c r="A3324">
        <v>69.867046000000002</v>
      </c>
      <c r="B3324">
        <v>-13.303857000000001</v>
      </c>
    </row>
    <row r="3325" spans="1:2">
      <c r="A3325">
        <v>69.894481999999996</v>
      </c>
      <c r="B3325">
        <v>-13.104682</v>
      </c>
    </row>
    <row r="3326" spans="1:2">
      <c r="A3326">
        <v>69.914231999999998</v>
      </c>
      <c r="B3326">
        <v>-13.085527000000001</v>
      </c>
    </row>
    <row r="3327" spans="1:2">
      <c r="A3327">
        <v>69.965414999999993</v>
      </c>
      <c r="B3327">
        <v>-13.020581999999999</v>
      </c>
    </row>
    <row r="3328" spans="1:2">
      <c r="A3328">
        <v>69.975155000000001</v>
      </c>
      <c r="B3328">
        <v>-13.236217999999999</v>
      </c>
    </row>
    <row r="3329" spans="1:2">
      <c r="A3329">
        <v>69.994527000000005</v>
      </c>
      <c r="B3329">
        <v>-13.449757999999999</v>
      </c>
    </row>
    <row r="3330" spans="1:2">
      <c r="A3330">
        <v>70.022851000000003</v>
      </c>
      <c r="B3330">
        <v>-13.414142999999999</v>
      </c>
    </row>
    <row r="3331" spans="1:2">
      <c r="A3331">
        <v>70.034854999999993</v>
      </c>
      <c r="B3331">
        <v>-13.369101000000001</v>
      </c>
    </row>
    <row r="3332" spans="1:2">
      <c r="A3332">
        <v>70.054925999999995</v>
      </c>
      <c r="B3332">
        <v>-13.208235</v>
      </c>
    </row>
    <row r="3333" spans="1:2">
      <c r="A3333">
        <v>70.074910000000003</v>
      </c>
      <c r="B3333">
        <v>-13.262705</v>
      </c>
    </row>
    <row r="3334" spans="1:2">
      <c r="A3334">
        <v>70.101652000000001</v>
      </c>
      <c r="B3334">
        <v>-12.974641999999999</v>
      </c>
    </row>
    <row r="3335" spans="1:2">
      <c r="A3335">
        <v>70.114509999999996</v>
      </c>
      <c r="B3335">
        <v>-12.959977</v>
      </c>
    </row>
    <row r="3336" spans="1:2">
      <c r="A3336">
        <v>70.134821000000002</v>
      </c>
      <c r="B3336">
        <v>-13.048565999999999</v>
      </c>
    </row>
    <row r="3337" spans="1:2">
      <c r="A3337">
        <v>70.154983000000001</v>
      </c>
      <c r="B3337">
        <v>-13.150024</v>
      </c>
    </row>
    <row r="3338" spans="1:2">
      <c r="A3338">
        <v>70.180932999999996</v>
      </c>
      <c r="B3338">
        <v>-13.068019</v>
      </c>
    </row>
    <row r="3339" spans="1:2">
      <c r="A3339">
        <v>70.194642999999999</v>
      </c>
      <c r="B3339">
        <v>-12.957732</v>
      </c>
    </row>
    <row r="3340" spans="1:2">
      <c r="A3340">
        <v>70.214254999999994</v>
      </c>
      <c r="B3340">
        <v>-12.844752</v>
      </c>
    </row>
    <row r="3341" spans="1:2">
      <c r="A3341">
        <v>70.234994</v>
      </c>
      <c r="B3341">
        <v>-12.685682</v>
      </c>
    </row>
    <row r="3342" spans="1:2">
      <c r="A3342">
        <v>70.261966000000001</v>
      </c>
      <c r="B3342">
        <v>-12.693762</v>
      </c>
    </row>
    <row r="3343" spans="1:2">
      <c r="A3343">
        <v>70.275209000000004</v>
      </c>
      <c r="B3343">
        <v>-12.705434</v>
      </c>
    </row>
    <row r="3344" spans="1:2">
      <c r="A3344">
        <v>70.294488000000001</v>
      </c>
      <c r="B3344">
        <v>-12.590958000000001</v>
      </c>
    </row>
    <row r="3345" spans="1:2">
      <c r="A3345">
        <v>70.314406000000005</v>
      </c>
      <c r="B3345">
        <v>-12.669071000000001</v>
      </c>
    </row>
    <row r="3346" spans="1:2">
      <c r="A3346">
        <v>70.341048000000001</v>
      </c>
      <c r="B3346">
        <v>-12.563274</v>
      </c>
    </row>
    <row r="3347" spans="1:2">
      <c r="A3347">
        <v>70.355210999999997</v>
      </c>
      <c r="B3347">
        <v>-12.487854</v>
      </c>
    </row>
    <row r="3348" spans="1:2">
      <c r="A3348">
        <v>70.374910999999997</v>
      </c>
      <c r="B3348">
        <v>-12.406298</v>
      </c>
    </row>
    <row r="3349" spans="1:2">
      <c r="A3349">
        <v>70.394453999999996</v>
      </c>
      <c r="B3349">
        <v>-12.15415</v>
      </c>
    </row>
    <row r="3350" spans="1:2">
      <c r="A3350">
        <v>70.422504000000004</v>
      </c>
      <c r="B3350">
        <v>-12.097585</v>
      </c>
    </row>
    <row r="3351" spans="1:2">
      <c r="A3351">
        <v>70.434976000000006</v>
      </c>
      <c r="B3351">
        <v>-12.014234</v>
      </c>
    </row>
    <row r="3352" spans="1:2">
      <c r="A3352">
        <v>70.454958000000005</v>
      </c>
      <c r="B3352">
        <v>-11.966647</v>
      </c>
    </row>
    <row r="3353" spans="1:2">
      <c r="A3353">
        <v>70.474248000000003</v>
      </c>
      <c r="B3353">
        <v>-11.72662</v>
      </c>
    </row>
    <row r="3354" spans="1:2">
      <c r="A3354">
        <v>70.502294000000006</v>
      </c>
      <c r="B3354">
        <v>-11.500508999999999</v>
      </c>
    </row>
    <row r="3355" spans="1:2">
      <c r="A3355">
        <v>70.514638000000005</v>
      </c>
      <c r="B3355">
        <v>-11.500958000000001</v>
      </c>
    </row>
    <row r="3356" spans="1:2">
      <c r="A3356">
        <v>70.535013000000006</v>
      </c>
      <c r="B3356">
        <v>-11.492728</v>
      </c>
    </row>
    <row r="3357" spans="1:2">
      <c r="A3357">
        <v>70.554903999999993</v>
      </c>
      <c r="B3357">
        <v>-11.415512</v>
      </c>
    </row>
    <row r="3358" spans="1:2">
      <c r="A3358">
        <v>70.583680999999999</v>
      </c>
      <c r="B3358">
        <v>-11.313456</v>
      </c>
    </row>
    <row r="3359" spans="1:2">
      <c r="A3359">
        <v>70.594509000000002</v>
      </c>
      <c r="B3359">
        <v>-11.371667</v>
      </c>
    </row>
    <row r="3360" spans="1:2">
      <c r="A3360">
        <v>70.614739999999998</v>
      </c>
      <c r="B3360">
        <v>-11.232499000000001</v>
      </c>
    </row>
    <row r="3361" spans="1:2">
      <c r="A3361">
        <v>70.634898000000007</v>
      </c>
      <c r="B3361">
        <v>-11.144807999999999</v>
      </c>
    </row>
    <row r="3362" spans="1:2">
      <c r="A3362">
        <v>70.664491999999996</v>
      </c>
      <c r="B3362">
        <v>-10.716530000000001</v>
      </c>
    </row>
    <row r="3363" spans="1:2">
      <c r="A3363">
        <v>70.675028999999995</v>
      </c>
      <c r="B3363">
        <v>-10.672984</v>
      </c>
    </row>
    <row r="3364" spans="1:2">
      <c r="A3364">
        <v>70.694542999999996</v>
      </c>
      <c r="B3364">
        <v>-10.524687999999999</v>
      </c>
    </row>
    <row r="3365" spans="1:2">
      <c r="A3365">
        <v>70.714442000000005</v>
      </c>
      <c r="B3365">
        <v>-10.066182</v>
      </c>
    </row>
    <row r="3366" spans="1:2">
      <c r="A3366">
        <v>70.744558999999995</v>
      </c>
      <c r="B3366">
        <v>-9.8963370000000008</v>
      </c>
    </row>
    <row r="3367" spans="1:2">
      <c r="A3367">
        <v>70.755044999999996</v>
      </c>
      <c r="B3367">
        <v>-9.8870590000000007</v>
      </c>
    </row>
    <row r="3368" spans="1:2">
      <c r="A3368">
        <v>70.774906999999999</v>
      </c>
      <c r="B3368">
        <v>-9.7122759999999992</v>
      </c>
    </row>
    <row r="3369" spans="1:2">
      <c r="A3369">
        <v>70.794561000000002</v>
      </c>
      <c r="B3369">
        <v>-9.6284759999999991</v>
      </c>
    </row>
    <row r="3370" spans="1:2">
      <c r="A3370">
        <v>70.827343999999997</v>
      </c>
      <c r="B3370">
        <v>-10.048225</v>
      </c>
    </row>
    <row r="3371" spans="1:2">
      <c r="A3371">
        <v>70.834687000000002</v>
      </c>
      <c r="B3371">
        <v>-10.251440000000001</v>
      </c>
    </row>
    <row r="3372" spans="1:2">
      <c r="A3372">
        <v>70.854526000000007</v>
      </c>
      <c r="B3372">
        <v>-10.464232000000001</v>
      </c>
    </row>
    <row r="3373" spans="1:2">
      <c r="A3373">
        <v>70.874836999999999</v>
      </c>
      <c r="B3373">
        <v>-9.5711630000000003</v>
      </c>
    </row>
    <row r="3374" spans="1:2">
      <c r="A3374">
        <v>70.903310000000005</v>
      </c>
      <c r="B3374">
        <v>-8.4717359999999999</v>
      </c>
    </row>
    <row r="3375" spans="1:2">
      <c r="A3375">
        <v>70.914671999999996</v>
      </c>
      <c r="B3375">
        <v>-8.5651130000000002</v>
      </c>
    </row>
    <row r="3376" spans="1:2">
      <c r="A3376">
        <v>70.935083000000006</v>
      </c>
      <c r="B3376">
        <v>-9.2444919999999993</v>
      </c>
    </row>
    <row r="3377" spans="1:2">
      <c r="A3377">
        <v>70.954908000000003</v>
      </c>
      <c r="B3377">
        <v>-9.6729199999999995</v>
      </c>
    </row>
    <row r="3378" spans="1:2">
      <c r="A3378">
        <v>71.003174000000001</v>
      </c>
      <c r="B3378">
        <v>-9.5211819999999996</v>
      </c>
    </row>
    <row r="3379" spans="1:2">
      <c r="A3379">
        <v>71.014560000000003</v>
      </c>
      <c r="B3379">
        <v>-9.5113059999999994</v>
      </c>
    </row>
    <row r="3380" spans="1:2">
      <c r="A3380">
        <v>71.034966999999995</v>
      </c>
      <c r="B3380">
        <v>-9.3103350000000002</v>
      </c>
    </row>
    <row r="3381" spans="1:2">
      <c r="A3381">
        <v>71.061021999999994</v>
      </c>
      <c r="B3381">
        <v>-9.062227</v>
      </c>
    </row>
    <row r="3382" spans="1:2">
      <c r="A3382">
        <v>71.075379999999996</v>
      </c>
      <c r="B3382">
        <v>-9.1795469999999995</v>
      </c>
    </row>
    <row r="3383" spans="1:2">
      <c r="A3383">
        <v>71.094369999999998</v>
      </c>
      <c r="B3383">
        <v>-9.1092150000000007</v>
      </c>
    </row>
    <row r="3384" spans="1:2">
      <c r="A3384">
        <v>71.114479000000003</v>
      </c>
      <c r="B3384">
        <v>-8.3900310000000005</v>
      </c>
    </row>
    <row r="3385" spans="1:2">
      <c r="A3385">
        <v>71.139739000000006</v>
      </c>
      <c r="B3385">
        <v>-7.4830449999999997</v>
      </c>
    </row>
    <row r="3386" spans="1:2">
      <c r="A3386">
        <v>71.155167000000006</v>
      </c>
      <c r="B3386">
        <v>-7.7119989999999996</v>
      </c>
    </row>
    <row r="3387" spans="1:2">
      <c r="A3387">
        <v>71.174960999999996</v>
      </c>
      <c r="B3387">
        <v>-9.1419870000000003</v>
      </c>
    </row>
    <row r="3388" spans="1:2">
      <c r="A3388">
        <v>71.194505000000007</v>
      </c>
      <c r="B3388">
        <v>-9.76525</v>
      </c>
    </row>
    <row r="3389" spans="1:2">
      <c r="A3389">
        <v>71.221374999999995</v>
      </c>
      <c r="B3389">
        <v>-11.795456</v>
      </c>
    </row>
    <row r="3390" spans="1:2">
      <c r="A3390">
        <v>71.234255000000005</v>
      </c>
      <c r="B3390">
        <v>-11.466241</v>
      </c>
    </row>
    <row r="3391" spans="1:2">
      <c r="A3391">
        <v>71.254937999999996</v>
      </c>
      <c r="B3391">
        <v>-9.2349150000000009</v>
      </c>
    </row>
    <row r="3392" spans="1:2">
      <c r="A3392">
        <v>71.274934000000002</v>
      </c>
      <c r="B3392">
        <v>-7.0549169999999997</v>
      </c>
    </row>
    <row r="3393" spans="1:2">
      <c r="A3393">
        <v>71.304829999999995</v>
      </c>
      <c r="B3393">
        <v>-6.1554130000000002</v>
      </c>
    </row>
    <row r="3394" spans="1:2">
      <c r="A3394">
        <v>71.314068000000006</v>
      </c>
      <c r="B3394">
        <v>-6.7345309999999996</v>
      </c>
    </row>
    <row r="3395" spans="1:2">
      <c r="A3395">
        <v>71.337142</v>
      </c>
      <c r="B3395">
        <v>-8.5045079999999995</v>
      </c>
    </row>
    <row r="3396" spans="1:2">
      <c r="A3396">
        <v>71.354828999999995</v>
      </c>
      <c r="B3396">
        <v>-10.154920000000001</v>
      </c>
    </row>
    <row r="3397" spans="1:2">
      <c r="A3397">
        <v>71.380277000000007</v>
      </c>
      <c r="B3397">
        <v>-10.737181</v>
      </c>
    </row>
    <row r="3398" spans="1:2">
      <c r="A3398">
        <v>71.394490000000005</v>
      </c>
      <c r="B3398">
        <v>-10.164198000000001</v>
      </c>
    </row>
    <row r="3399" spans="1:2">
      <c r="A3399">
        <v>71.414784999999995</v>
      </c>
      <c r="B3399">
        <v>-9.5199850000000001</v>
      </c>
    </row>
    <row r="3400" spans="1:2">
      <c r="A3400">
        <v>71.434979999999996</v>
      </c>
      <c r="B3400">
        <v>-9.6622950000000003</v>
      </c>
    </row>
    <row r="3401" spans="1:2">
      <c r="A3401">
        <v>71.461140999999998</v>
      </c>
      <c r="B3401">
        <v>-9.2435939999999999</v>
      </c>
    </row>
    <row r="3402" spans="1:2">
      <c r="A3402">
        <v>71.475184999999996</v>
      </c>
      <c r="B3402">
        <v>-8.4805650000000004</v>
      </c>
    </row>
    <row r="3403" spans="1:2">
      <c r="A3403">
        <v>71.494479999999996</v>
      </c>
      <c r="B3403">
        <v>-7.419746</v>
      </c>
    </row>
    <row r="3404" spans="1:2">
      <c r="A3404">
        <v>71.515145000000004</v>
      </c>
      <c r="B3404">
        <v>-7.0621</v>
      </c>
    </row>
    <row r="3405" spans="1:2">
      <c r="A3405">
        <v>71.544140999999996</v>
      </c>
      <c r="B3405">
        <v>-7.5942299999999996</v>
      </c>
    </row>
    <row r="3406" spans="1:2">
      <c r="A3406">
        <v>71.555081999999999</v>
      </c>
      <c r="B3406">
        <v>-7.9285319999999997</v>
      </c>
    </row>
    <row r="3407" spans="1:2">
      <c r="A3407">
        <v>71.574905999999999</v>
      </c>
      <c r="B3407">
        <v>-9.0014719999999997</v>
      </c>
    </row>
    <row r="3408" spans="1:2">
      <c r="A3408">
        <v>71.594600999999997</v>
      </c>
      <c r="B3408">
        <v>-11.196434999999999</v>
      </c>
    </row>
    <row r="3409" spans="1:2">
      <c r="A3409">
        <v>71.627170000000007</v>
      </c>
      <c r="B3409">
        <v>-12.987361999999999</v>
      </c>
    </row>
    <row r="3410" spans="1:2">
      <c r="A3410">
        <v>71.634867</v>
      </c>
      <c r="B3410">
        <v>-12.286284999999999</v>
      </c>
    </row>
    <row r="3411" spans="1:2">
      <c r="A3411">
        <v>71.654910999999998</v>
      </c>
      <c r="B3411">
        <v>-10.380731000000001</v>
      </c>
    </row>
    <row r="3412" spans="1:2">
      <c r="A3412">
        <v>71.674909</v>
      </c>
      <c r="B3412">
        <v>-8.9574770000000008</v>
      </c>
    </row>
    <row r="3413" spans="1:2">
      <c r="A3413">
        <v>71.704263999999995</v>
      </c>
      <c r="B3413">
        <v>-7.3371430000000002</v>
      </c>
    </row>
    <row r="3414" spans="1:2">
      <c r="A3414">
        <v>71.714680999999999</v>
      </c>
      <c r="B3414">
        <v>-7.0193019999999997</v>
      </c>
    </row>
    <row r="3415" spans="1:2">
      <c r="A3415">
        <v>71.734917999999993</v>
      </c>
      <c r="B3415">
        <v>-8.1696069999999992</v>
      </c>
    </row>
    <row r="3416" spans="1:2">
      <c r="A3416">
        <v>71.755090999999993</v>
      </c>
      <c r="B3416">
        <v>-11.754902</v>
      </c>
    </row>
    <row r="3417" spans="1:2">
      <c r="A3417">
        <v>71.785101999999995</v>
      </c>
      <c r="B3417">
        <v>-14.341181000000001</v>
      </c>
    </row>
    <row r="3418" spans="1:2">
      <c r="A3418">
        <v>71.794663999999997</v>
      </c>
      <c r="B3418">
        <v>-14.255436</v>
      </c>
    </row>
    <row r="3419" spans="1:2">
      <c r="A3419">
        <v>71.814677000000003</v>
      </c>
      <c r="B3419">
        <v>-13.19342</v>
      </c>
    </row>
    <row r="3420" spans="1:2">
      <c r="A3420">
        <v>71.834948999999995</v>
      </c>
      <c r="B3420">
        <v>-11.661675000000001</v>
      </c>
    </row>
    <row r="3421" spans="1:2">
      <c r="A3421">
        <v>71.865205000000003</v>
      </c>
      <c r="B3421">
        <v>-9.3501399999999997</v>
      </c>
    </row>
    <row r="3422" spans="1:2">
      <c r="A3422">
        <v>71.874899999999997</v>
      </c>
      <c r="B3422">
        <v>-9.6995570000000004</v>
      </c>
    </row>
    <row r="3423" spans="1:2">
      <c r="A3423">
        <v>71.894548999999998</v>
      </c>
      <c r="B3423">
        <v>-11.158276000000001</v>
      </c>
    </row>
    <row r="3424" spans="1:2">
      <c r="A3424">
        <v>71.914552999999998</v>
      </c>
      <c r="B3424">
        <v>-9.3483450000000001</v>
      </c>
    </row>
    <row r="3425" spans="1:2">
      <c r="A3425">
        <v>71.944616999999994</v>
      </c>
      <c r="B3425">
        <v>-11.158575000000001</v>
      </c>
    </row>
    <row r="3426" spans="1:2">
      <c r="A3426">
        <v>71.953945000000004</v>
      </c>
      <c r="B3426">
        <v>-12.075587000000001</v>
      </c>
    </row>
    <row r="3427" spans="1:2">
      <c r="A3427">
        <v>71.974970999999996</v>
      </c>
      <c r="B3427">
        <v>-13.102736</v>
      </c>
    </row>
    <row r="3428" spans="1:2">
      <c r="A3428">
        <v>71.994538000000006</v>
      </c>
      <c r="B3428">
        <v>-12.420814</v>
      </c>
    </row>
    <row r="3429" spans="1:2">
      <c r="A3429">
        <v>72.028026999999994</v>
      </c>
      <c r="B3429">
        <v>-12.372628000000001</v>
      </c>
    </row>
    <row r="3430" spans="1:2">
      <c r="A3430">
        <v>72.054896999999997</v>
      </c>
      <c r="B3430">
        <v>-12.623279999999999</v>
      </c>
    </row>
    <row r="3431" spans="1:2">
      <c r="A3431">
        <v>72.075209999999998</v>
      </c>
      <c r="B3431">
        <v>-12.736409999999999</v>
      </c>
    </row>
    <row r="3432" spans="1:2">
      <c r="A3432">
        <v>72.123660000000001</v>
      </c>
      <c r="B3432">
        <v>-13.384513999999999</v>
      </c>
    </row>
    <row r="3433" spans="1:2">
      <c r="A3433">
        <v>72.134748999999999</v>
      </c>
      <c r="B3433">
        <v>-13.376733</v>
      </c>
    </row>
    <row r="3434" spans="1:2">
      <c r="A3434">
        <v>72.155026000000007</v>
      </c>
      <c r="B3434">
        <v>-13.236966000000001</v>
      </c>
    </row>
    <row r="3435" spans="1:2">
      <c r="A3435">
        <v>72.179247000000004</v>
      </c>
      <c r="B3435">
        <v>-13.366557</v>
      </c>
    </row>
    <row r="3436" spans="1:2">
      <c r="A3436">
        <v>72.194877000000005</v>
      </c>
      <c r="B3436">
        <v>-13.655517</v>
      </c>
    </row>
    <row r="3437" spans="1:2">
      <c r="A3437">
        <v>72.214478</v>
      </c>
      <c r="B3437">
        <v>-14.044739</v>
      </c>
    </row>
    <row r="3438" spans="1:2">
      <c r="A3438">
        <v>72.234855999999994</v>
      </c>
      <c r="B3438">
        <v>-14.416751</v>
      </c>
    </row>
    <row r="3439" spans="1:2">
      <c r="A3439">
        <v>72.258820999999998</v>
      </c>
      <c r="B3439">
        <v>-14.185252999999999</v>
      </c>
    </row>
    <row r="3440" spans="1:2">
      <c r="A3440">
        <v>72.275256999999996</v>
      </c>
      <c r="B3440">
        <v>-14.130483999999999</v>
      </c>
    </row>
    <row r="3441" spans="1:2">
      <c r="A3441">
        <v>72.294563999999994</v>
      </c>
      <c r="B3441">
        <v>-14.176574</v>
      </c>
    </row>
    <row r="3442" spans="1:2">
      <c r="A3442">
        <v>72.315353999999999</v>
      </c>
      <c r="B3442">
        <v>-14.547838</v>
      </c>
    </row>
    <row r="3443" spans="1:2">
      <c r="A3443">
        <v>72.340947999999997</v>
      </c>
      <c r="B3443">
        <v>-14.86553</v>
      </c>
    </row>
    <row r="3444" spans="1:2">
      <c r="A3444">
        <v>72.355092999999997</v>
      </c>
      <c r="B3444">
        <v>-15.153143999999999</v>
      </c>
    </row>
    <row r="3445" spans="1:2">
      <c r="A3445">
        <v>72.375202999999999</v>
      </c>
      <c r="B3445">
        <v>-15.361896</v>
      </c>
    </row>
    <row r="3446" spans="1:2">
      <c r="A3446">
        <v>72.39452</v>
      </c>
      <c r="B3446">
        <v>-15.10017</v>
      </c>
    </row>
    <row r="3447" spans="1:2">
      <c r="A3447">
        <v>72.423181</v>
      </c>
      <c r="B3447">
        <v>-14.773051000000001</v>
      </c>
    </row>
    <row r="3448" spans="1:2">
      <c r="A3448">
        <v>72.434978999999998</v>
      </c>
      <c r="B3448">
        <v>-14.974021</v>
      </c>
    </row>
    <row r="3449" spans="1:2">
      <c r="A3449">
        <v>72.454813999999999</v>
      </c>
      <c r="B3449">
        <v>-15.134289000000001</v>
      </c>
    </row>
    <row r="3450" spans="1:2">
      <c r="A3450">
        <v>72.475128999999995</v>
      </c>
      <c r="B3450">
        <v>-14.966089999999999</v>
      </c>
    </row>
    <row r="3451" spans="1:2">
      <c r="A3451">
        <v>72.500753000000003</v>
      </c>
      <c r="B3451">
        <v>-15.055427</v>
      </c>
    </row>
    <row r="3452" spans="1:2">
      <c r="A3452">
        <v>72.514696000000001</v>
      </c>
      <c r="B3452">
        <v>-15.196092</v>
      </c>
    </row>
    <row r="3453" spans="1:2">
      <c r="A3453">
        <v>72.534152000000006</v>
      </c>
      <c r="B3453">
        <v>-15.265675999999999</v>
      </c>
    </row>
    <row r="3454" spans="1:2">
      <c r="A3454">
        <v>72.554901000000001</v>
      </c>
      <c r="B3454">
        <v>-15.038218000000001</v>
      </c>
    </row>
    <row r="3455" spans="1:2">
      <c r="A3455">
        <v>72.582113000000007</v>
      </c>
      <c r="B3455">
        <v>-15.201479000000001</v>
      </c>
    </row>
    <row r="3456" spans="1:2">
      <c r="A3456">
        <v>72.595239000000007</v>
      </c>
      <c r="B3456">
        <v>-15.347381</v>
      </c>
    </row>
    <row r="3457" spans="1:2">
      <c r="A3457">
        <v>72.614874</v>
      </c>
      <c r="B3457">
        <v>-15.396912</v>
      </c>
    </row>
    <row r="3458" spans="1:2">
      <c r="A3458">
        <v>72.634990999999999</v>
      </c>
      <c r="B3458">
        <v>-15.063357999999999</v>
      </c>
    </row>
    <row r="3459" spans="1:2">
      <c r="A3459">
        <v>72.663695000000004</v>
      </c>
      <c r="B3459">
        <v>-14.988087999999999</v>
      </c>
    </row>
    <row r="3460" spans="1:2">
      <c r="A3460">
        <v>72.674837999999994</v>
      </c>
      <c r="B3460">
        <v>-15.048394</v>
      </c>
    </row>
    <row r="3461" spans="1:2">
      <c r="A3461">
        <v>72.694484000000003</v>
      </c>
      <c r="B3461">
        <v>-14.988386999999999</v>
      </c>
    </row>
    <row r="3462" spans="1:2">
      <c r="A3462">
        <v>72.714595000000003</v>
      </c>
      <c r="B3462">
        <v>-15.064555</v>
      </c>
    </row>
    <row r="3463" spans="1:2">
      <c r="A3463">
        <v>72.745365000000007</v>
      </c>
      <c r="B3463">
        <v>-14.929278</v>
      </c>
    </row>
    <row r="3464" spans="1:2">
      <c r="A3464">
        <v>72.775165999999999</v>
      </c>
      <c r="B3464">
        <v>-14.851763</v>
      </c>
    </row>
    <row r="3465" spans="1:2">
      <c r="A3465">
        <v>72.794713000000002</v>
      </c>
      <c r="B3465">
        <v>-15.00395</v>
      </c>
    </row>
    <row r="3466" spans="1:2">
      <c r="A3466">
        <v>72.825768999999994</v>
      </c>
      <c r="B3466">
        <v>-14.854157000000001</v>
      </c>
    </row>
    <row r="3467" spans="1:2">
      <c r="A3467">
        <v>72.854883999999998</v>
      </c>
      <c r="B3467">
        <v>-14.345072</v>
      </c>
    </row>
    <row r="3468" spans="1:2">
      <c r="A3468">
        <v>72.874905999999996</v>
      </c>
      <c r="B3468">
        <v>-14.126144999999999</v>
      </c>
    </row>
    <row r="3469" spans="1:2">
      <c r="A3469">
        <v>72.905331000000004</v>
      </c>
      <c r="B3469">
        <v>-14.227752000000001</v>
      </c>
    </row>
    <row r="3470" spans="1:2">
      <c r="A3470">
        <v>72.914569999999998</v>
      </c>
      <c r="B3470">
        <v>-14.366172000000001</v>
      </c>
    </row>
    <row r="3471" spans="1:2">
      <c r="A3471">
        <v>72.934819000000005</v>
      </c>
      <c r="B3471">
        <v>-14.332203</v>
      </c>
    </row>
    <row r="3472" spans="1:2">
      <c r="A3472">
        <v>72.954831999999996</v>
      </c>
      <c r="B3472">
        <v>-14.193783</v>
      </c>
    </row>
    <row r="3473" spans="1:2">
      <c r="A3473">
        <v>72.986090000000004</v>
      </c>
      <c r="B3473">
        <v>-13.910359</v>
      </c>
    </row>
    <row r="3474" spans="1:2">
      <c r="A3474">
        <v>72.994541999999996</v>
      </c>
      <c r="B3474">
        <v>-13.828804</v>
      </c>
    </row>
    <row r="3475" spans="1:2">
      <c r="A3475">
        <v>73.014493000000002</v>
      </c>
      <c r="B3475">
        <v>-13.872949</v>
      </c>
    </row>
    <row r="3476" spans="1:2">
      <c r="A3476">
        <v>73.034901000000005</v>
      </c>
      <c r="B3476">
        <v>-13.597306</v>
      </c>
    </row>
    <row r="3477" spans="1:2">
      <c r="A3477">
        <v>73.066235000000006</v>
      </c>
      <c r="B3477">
        <v>-13.094207000000001</v>
      </c>
    </row>
    <row r="3478" spans="1:2">
      <c r="A3478">
        <v>73.074853000000004</v>
      </c>
      <c r="B3478">
        <v>-12.898175</v>
      </c>
    </row>
    <row r="3479" spans="1:2">
      <c r="A3479">
        <v>73.094476999999998</v>
      </c>
      <c r="B3479">
        <v>-12.861511999999999</v>
      </c>
    </row>
    <row r="3480" spans="1:2">
      <c r="A3480">
        <v>73.114591000000004</v>
      </c>
      <c r="B3480">
        <v>-12.885605</v>
      </c>
    </row>
    <row r="3481" spans="1:2">
      <c r="A3481">
        <v>73.145796000000004</v>
      </c>
      <c r="B3481">
        <v>-12.396122</v>
      </c>
    </row>
    <row r="3482" spans="1:2">
      <c r="A3482">
        <v>73.155191000000002</v>
      </c>
      <c r="B3482">
        <v>-12.289577</v>
      </c>
    </row>
    <row r="3483" spans="1:2">
      <c r="A3483">
        <v>73.174509</v>
      </c>
      <c r="B3483">
        <v>-12.059575000000001</v>
      </c>
    </row>
    <row r="3484" spans="1:2">
      <c r="A3484">
        <v>73.194477000000006</v>
      </c>
      <c r="B3484">
        <v>-11.938215</v>
      </c>
    </row>
    <row r="3485" spans="1:2">
      <c r="A3485">
        <v>73.247769000000005</v>
      </c>
      <c r="B3485">
        <v>-11.276344</v>
      </c>
    </row>
    <row r="3486" spans="1:2">
      <c r="A3486">
        <v>73.254632000000001</v>
      </c>
      <c r="B3486">
        <v>-11.157826999999999</v>
      </c>
    </row>
    <row r="3487" spans="1:2">
      <c r="A3487">
        <v>73.274902999999995</v>
      </c>
      <c r="B3487">
        <v>-10.986636000000001</v>
      </c>
    </row>
    <row r="3488" spans="1:2">
      <c r="A3488">
        <v>73.302148000000003</v>
      </c>
      <c r="B3488">
        <v>-10.931865999999999</v>
      </c>
    </row>
    <row r="3489" spans="1:2">
      <c r="A3489">
        <v>73.315359000000001</v>
      </c>
      <c r="B3489">
        <v>-10.893408000000001</v>
      </c>
    </row>
    <row r="3490" spans="1:2">
      <c r="A3490">
        <v>73.334811000000002</v>
      </c>
      <c r="B3490">
        <v>-10.830259</v>
      </c>
    </row>
    <row r="3491" spans="1:2">
      <c r="A3491">
        <v>73.354951999999997</v>
      </c>
      <c r="B3491">
        <v>-10.773694000000001</v>
      </c>
    </row>
    <row r="3492" spans="1:2">
      <c r="A3492">
        <v>73.394678999999996</v>
      </c>
      <c r="B3492">
        <v>-10.76247</v>
      </c>
    </row>
    <row r="3493" spans="1:2">
      <c r="A3493">
        <v>73.415520999999998</v>
      </c>
      <c r="B3493">
        <v>-10.696777000000001</v>
      </c>
    </row>
    <row r="3494" spans="1:2">
      <c r="A3494">
        <v>73.434996999999996</v>
      </c>
      <c r="B3494">
        <v>-10.547582999999999</v>
      </c>
    </row>
    <row r="3495" spans="1:2">
      <c r="A3495">
        <v>73.461658999999997</v>
      </c>
      <c r="B3495">
        <v>-10.354244</v>
      </c>
    </row>
    <row r="3496" spans="1:2">
      <c r="A3496">
        <v>73.475249000000005</v>
      </c>
      <c r="B3496">
        <v>-10.306209000000001</v>
      </c>
    </row>
    <row r="3497" spans="1:2">
      <c r="A3497">
        <v>73.494023999999996</v>
      </c>
      <c r="B3497">
        <v>-10.101647</v>
      </c>
    </row>
    <row r="3498" spans="1:2">
      <c r="A3498">
        <v>73.514554000000004</v>
      </c>
      <c r="B3498">
        <v>-10.147437999999999</v>
      </c>
    </row>
    <row r="3499" spans="1:2">
      <c r="A3499">
        <v>73.540492999999998</v>
      </c>
      <c r="B3499">
        <v>-9.7658480000000001</v>
      </c>
    </row>
    <row r="3500" spans="1:2">
      <c r="A3500">
        <v>73.554986999999997</v>
      </c>
      <c r="B3500">
        <v>-9.6361080000000001</v>
      </c>
    </row>
    <row r="3501" spans="1:2">
      <c r="A3501">
        <v>73.574905999999999</v>
      </c>
      <c r="B3501">
        <v>-9.4493539999999996</v>
      </c>
    </row>
    <row r="3502" spans="1:2">
      <c r="A3502">
        <v>73.594486000000003</v>
      </c>
      <c r="B3502">
        <v>-9.3088390000000008</v>
      </c>
    </row>
    <row r="3503" spans="1:2">
      <c r="A3503">
        <v>73.624647999999993</v>
      </c>
      <c r="B3503">
        <v>-9.2346160000000008</v>
      </c>
    </row>
    <row r="3504" spans="1:2">
      <c r="A3504">
        <v>73.635298000000006</v>
      </c>
      <c r="B3504">
        <v>-9.2153120000000008</v>
      </c>
    </row>
    <row r="3505" spans="1:2">
      <c r="A3505">
        <v>73.654724999999999</v>
      </c>
      <c r="B3505">
        <v>-8.8235469999999996</v>
      </c>
    </row>
    <row r="3506" spans="1:2">
      <c r="A3506">
        <v>73.675047000000006</v>
      </c>
      <c r="B3506">
        <v>-8.6489130000000003</v>
      </c>
    </row>
    <row r="3507" spans="1:2">
      <c r="A3507">
        <v>73.707014000000001</v>
      </c>
      <c r="B3507">
        <v>-8.9172229999999999</v>
      </c>
    </row>
    <row r="3508" spans="1:2">
      <c r="A3508">
        <v>73.734886000000003</v>
      </c>
      <c r="B3508">
        <v>-8.8325250000000004</v>
      </c>
    </row>
    <row r="3509" spans="1:2">
      <c r="A3509">
        <v>73.754959999999997</v>
      </c>
      <c r="B3509">
        <v>-8.4691919999999996</v>
      </c>
    </row>
    <row r="3510" spans="1:2">
      <c r="A3510">
        <v>73.783871000000005</v>
      </c>
      <c r="B3510">
        <v>-8.4621589999999998</v>
      </c>
    </row>
    <row r="3511" spans="1:2">
      <c r="A3511">
        <v>73.794595999999999</v>
      </c>
      <c r="B3511">
        <v>-8.4712870000000002</v>
      </c>
    </row>
    <row r="3512" spans="1:2">
      <c r="A3512">
        <v>73.815146999999996</v>
      </c>
      <c r="B3512">
        <v>-8.4976240000000001</v>
      </c>
    </row>
    <row r="3513" spans="1:2">
      <c r="A3513">
        <v>73.835252999999994</v>
      </c>
      <c r="B3513">
        <v>-8.2649299999999997</v>
      </c>
    </row>
    <row r="3514" spans="1:2">
      <c r="A3514">
        <v>73.865356000000006</v>
      </c>
      <c r="B3514">
        <v>-8.0792230000000007</v>
      </c>
    </row>
    <row r="3515" spans="1:2">
      <c r="A3515">
        <v>73.874986000000007</v>
      </c>
      <c r="B3515">
        <v>-7.9943749999999998</v>
      </c>
    </row>
    <row r="3516" spans="1:2">
      <c r="A3516">
        <v>73.894484000000006</v>
      </c>
      <c r="B3516">
        <v>-7.835604</v>
      </c>
    </row>
    <row r="3517" spans="1:2">
      <c r="A3517">
        <v>73.914495000000002</v>
      </c>
      <c r="B3517">
        <v>-8.0539330000000007</v>
      </c>
    </row>
    <row r="3518" spans="1:2">
      <c r="A3518">
        <v>73.944361999999998</v>
      </c>
      <c r="B3518">
        <v>-8.5247100000000007</v>
      </c>
    </row>
    <row r="3519" spans="1:2">
      <c r="A3519">
        <v>73.955211000000006</v>
      </c>
      <c r="B3519">
        <v>-8.1996850000000006</v>
      </c>
    </row>
    <row r="3520" spans="1:2">
      <c r="A3520">
        <v>73.974816000000004</v>
      </c>
      <c r="B3520">
        <v>-8.1075049999999997</v>
      </c>
    </row>
    <row r="3521" spans="1:2">
      <c r="A3521">
        <v>73.994500000000002</v>
      </c>
      <c r="B3521">
        <v>-8.1428209999999996</v>
      </c>
    </row>
    <row r="3522" spans="1:2">
      <c r="A3522">
        <v>74.027294999999995</v>
      </c>
      <c r="B3522">
        <v>-8.1980389999999996</v>
      </c>
    </row>
    <row r="3523" spans="1:2">
      <c r="A3523">
        <v>74.055142000000004</v>
      </c>
      <c r="B3523">
        <v>-7.8094159999999997</v>
      </c>
    </row>
    <row r="3524" spans="1:2">
      <c r="A3524">
        <v>74.074078999999998</v>
      </c>
      <c r="B3524">
        <v>-8.0075439999999993</v>
      </c>
    </row>
    <row r="3525" spans="1:2">
      <c r="A3525">
        <v>74.104725999999999</v>
      </c>
      <c r="B3525">
        <v>-9.4946950000000001</v>
      </c>
    </row>
    <row r="3526" spans="1:2">
      <c r="A3526">
        <v>74.115279000000001</v>
      </c>
      <c r="B3526">
        <v>-9.4378309999999992</v>
      </c>
    </row>
    <row r="3527" spans="1:2">
      <c r="A3527">
        <v>74.134986999999995</v>
      </c>
      <c r="B3527">
        <v>-8.2511620000000008</v>
      </c>
    </row>
    <row r="3528" spans="1:2">
      <c r="A3528">
        <v>74.154894999999996</v>
      </c>
      <c r="B3528">
        <v>-7.1940850000000003</v>
      </c>
    </row>
    <row r="3529" spans="1:2">
      <c r="A3529">
        <v>74.188389999999998</v>
      </c>
      <c r="B3529">
        <v>-9.0330469999999998</v>
      </c>
    </row>
    <row r="3530" spans="1:2">
      <c r="A3530">
        <v>74.215631000000002</v>
      </c>
      <c r="B3530">
        <v>-9.4819759999999995</v>
      </c>
    </row>
    <row r="3531" spans="1:2">
      <c r="A3531">
        <v>74.235297000000003</v>
      </c>
      <c r="B3531">
        <v>-8.8793640000000007</v>
      </c>
    </row>
    <row r="3532" spans="1:2">
      <c r="A3532">
        <v>74.267652999999996</v>
      </c>
      <c r="B3532">
        <v>-8.7892779999999995</v>
      </c>
    </row>
    <row r="3533" spans="1:2">
      <c r="A3533">
        <v>74.274083000000005</v>
      </c>
      <c r="B3533">
        <v>-8.9758829999999996</v>
      </c>
    </row>
    <row r="3534" spans="1:2">
      <c r="A3534">
        <v>74.294567000000001</v>
      </c>
      <c r="B3534">
        <v>-9.2624490000000002</v>
      </c>
    </row>
    <row r="3535" spans="1:2">
      <c r="A3535">
        <v>74.314471999999995</v>
      </c>
      <c r="B3535">
        <v>-9.5819369999999999</v>
      </c>
    </row>
    <row r="3536" spans="1:2">
      <c r="A3536">
        <v>74.367316000000002</v>
      </c>
      <c r="B3536">
        <v>-8.7437869999999993</v>
      </c>
    </row>
    <row r="3537" spans="1:2">
      <c r="A3537">
        <v>74.374690000000001</v>
      </c>
      <c r="B3537">
        <v>-8.5393749999999997</v>
      </c>
    </row>
    <row r="3538" spans="1:2">
      <c r="A3538">
        <v>74.394549999999995</v>
      </c>
      <c r="B3538">
        <v>-9.6482290000000006</v>
      </c>
    </row>
    <row r="3539" spans="1:2">
      <c r="A3539">
        <v>74.425600000000003</v>
      </c>
      <c r="B3539">
        <v>-10.065284</v>
      </c>
    </row>
    <row r="3540" spans="1:2">
      <c r="A3540">
        <v>74.434940999999995</v>
      </c>
      <c r="B3540">
        <v>-10.334491999999999</v>
      </c>
    </row>
    <row r="3541" spans="1:2">
      <c r="A3541">
        <v>74.454820999999995</v>
      </c>
      <c r="B3541">
        <v>-10.723862</v>
      </c>
    </row>
    <row r="3542" spans="1:2">
      <c r="A3542">
        <v>74.474902</v>
      </c>
      <c r="B3542">
        <v>-10.916154000000001</v>
      </c>
    </row>
    <row r="3543" spans="1:2">
      <c r="A3543">
        <v>74.502499999999998</v>
      </c>
      <c r="B3543">
        <v>-11.029432999999999</v>
      </c>
    </row>
    <row r="3544" spans="1:2">
      <c r="A3544">
        <v>74.514515000000003</v>
      </c>
      <c r="B3544">
        <v>-11.027937</v>
      </c>
    </row>
    <row r="3545" spans="1:2">
      <c r="A3545">
        <v>74.535381000000001</v>
      </c>
      <c r="B3545">
        <v>-10.874104000000001</v>
      </c>
    </row>
    <row r="3546" spans="1:2">
      <c r="A3546">
        <v>74.554986999999997</v>
      </c>
      <c r="B3546">
        <v>-10.786413</v>
      </c>
    </row>
    <row r="3547" spans="1:2">
      <c r="A3547">
        <v>74.583803000000003</v>
      </c>
      <c r="B3547">
        <v>-10.957305</v>
      </c>
    </row>
    <row r="3548" spans="1:2">
      <c r="A3548">
        <v>74.594558000000006</v>
      </c>
      <c r="B3548">
        <v>-11.075224</v>
      </c>
    </row>
    <row r="3549" spans="1:2">
      <c r="A3549">
        <v>74.615457000000006</v>
      </c>
      <c r="B3549">
        <v>-11.014918</v>
      </c>
    </row>
    <row r="3550" spans="1:2">
      <c r="A3550">
        <v>74.634912</v>
      </c>
      <c r="B3550">
        <v>-11.224717</v>
      </c>
    </row>
    <row r="3551" spans="1:2">
      <c r="A3551">
        <v>74.661540000000002</v>
      </c>
      <c r="B3551">
        <v>-10.792998000000001</v>
      </c>
    </row>
    <row r="3552" spans="1:2">
      <c r="A3552">
        <v>74.674935000000005</v>
      </c>
      <c r="B3552">
        <v>-10.887273</v>
      </c>
    </row>
    <row r="3553" spans="1:2">
      <c r="A3553">
        <v>74.694523000000004</v>
      </c>
      <c r="B3553">
        <v>-11.518915</v>
      </c>
    </row>
    <row r="3554" spans="1:2">
      <c r="A3554">
        <v>74.714539000000002</v>
      </c>
      <c r="B3554">
        <v>-12.289876</v>
      </c>
    </row>
    <row r="3555" spans="1:2">
      <c r="A3555">
        <v>74.744793000000001</v>
      </c>
      <c r="B3555">
        <v>-13.518445</v>
      </c>
    </row>
    <row r="3556" spans="1:2">
      <c r="A3556">
        <v>74.754981999999998</v>
      </c>
      <c r="B3556">
        <v>-13.715824</v>
      </c>
    </row>
    <row r="3557" spans="1:2">
      <c r="A3557">
        <v>74.775013000000001</v>
      </c>
      <c r="B3557">
        <v>-13.465021999999999</v>
      </c>
    </row>
    <row r="3558" spans="1:2">
      <c r="A3558">
        <v>74.794456999999994</v>
      </c>
      <c r="B3558">
        <v>-12.708278</v>
      </c>
    </row>
    <row r="3559" spans="1:2">
      <c r="A3559">
        <v>74.825753000000006</v>
      </c>
      <c r="B3559">
        <v>-11.361940000000001</v>
      </c>
    </row>
    <row r="3560" spans="1:2">
      <c r="A3560">
        <v>74.835098000000002</v>
      </c>
      <c r="B3560">
        <v>-11.392916</v>
      </c>
    </row>
    <row r="3561" spans="1:2">
      <c r="A3561">
        <v>74.855412999999999</v>
      </c>
      <c r="B3561">
        <v>-11.653744</v>
      </c>
    </row>
    <row r="3562" spans="1:2">
      <c r="A3562">
        <v>74.874938</v>
      </c>
      <c r="B3562">
        <v>-13.151819</v>
      </c>
    </row>
    <row r="3563" spans="1:2">
      <c r="A3563">
        <v>74.904218</v>
      </c>
      <c r="B3563">
        <v>-14.00658</v>
      </c>
    </row>
    <row r="3564" spans="1:2">
      <c r="A3564">
        <v>74.914788999999999</v>
      </c>
      <c r="B3564">
        <v>-14.027081000000001</v>
      </c>
    </row>
    <row r="3565" spans="1:2">
      <c r="A3565">
        <v>74.934807000000006</v>
      </c>
      <c r="B3565">
        <v>-14.162656999999999</v>
      </c>
    </row>
    <row r="3566" spans="1:2">
      <c r="A3566">
        <v>74.954946000000007</v>
      </c>
      <c r="B3566">
        <v>-13.662250999999999</v>
      </c>
    </row>
    <row r="3567" spans="1:2">
      <c r="A3567">
        <v>74.984335000000002</v>
      </c>
      <c r="B3567">
        <v>-12.244833</v>
      </c>
    </row>
    <row r="3568" spans="1:2">
      <c r="A3568">
        <v>74.994608999999997</v>
      </c>
      <c r="B3568">
        <v>-11.98625</v>
      </c>
    </row>
    <row r="3569" spans="1:2">
      <c r="A3569">
        <v>75.014653999999993</v>
      </c>
      <c r="B3569">
        <v>-12.281646</v>
      </c>
    </row>
    <row r="3570" spans="1:2">
      <c r="A3570">
        <v>75.035134999999997</v>
      </c>
      <c r="B3570">
        <v>-12.742995000000001</v>
      </c>
    </row>
    <row r="3571" spans="1:2">
      <c r="A3571">
        <v>75.065697</v>
      </c>
      <c r="B3571">
        <v>-14.891567999999999</v>
      </c>
    </row>
    <row r="3572" spans="1:2">
      <c r="A3572">
        <v>75.094303999999994</v>
      </c>
      <c r="B3572">
        <v>-14.292847</v>
      </c>
    </row>
    <row r="3573" spans="1:2">
      <c r="A3573">
        <v>75.114491999999998</v>
      </c>
      <c r="B3573">
        <v>-13.568425</v>
      </c>
    </row>
    <row r="3574" spans="1:2">
      <c r="A3574">
        <v>75.147243000000003</v>
      </c>
      <c r="B3574">
        <v>-13.266895</v>
      </c>
    </row>
    <row r="3575" spans="1:2">
      <c r="A3575">
        <v>75.174946000000006</v>
      </c>
      <c r="B3575">
        <v>-13.92248</v>
      </c>
    </row>
    <row r="3576" spans="1:2">
      <c r="A3576">
        <v>75.195108000000005</v>
      </c>
      <c r="B3576">
        <v>-14.373953</v>
      </c>
    </row>
    <row r="3577" spans="1:2">
      <c r="A3577">
        <v>75.232394999999997</v>
      </c>
      <c r="B3577">
        <v>-14.507884000000001</v>
      </c>
    </row>
    <row r="3578" spans="1:2">
      <c r="A3578">
        <v>75.254943999999995</v>
      </c>
      <c r="B3578">
        <v>-13.970067</v>
      </c>
    </row>
    <row r="3579" spans="1:2">
      <c r="A3579">
        <v>75.275039000000007</v>
      </c>
      <c r="B3579">
        <v>-13.575457999999999</v>
      </c>
    </row>
    <row r="3580" spans="1:2">
      <c r="A3580">
        <v>75.307254999999998</v>
      </c>
      <c r="B3580">
        <v>-13.310589999999999</v>
      </c>
    </row>
    <row r="3581" spans="1:2">
      <c r="A3581">
        <v>75.334919999999997</v>
      </c>
      <c r="B3581">
        <v>-12.846997</v>
      </c>
    </row>
    <row r="3582" spans="1:2">
      <c r="A3582">
        <v>75.354913999999994</v>
      </c>
      <c r="B3582">
        <v>-13.649981</v>
      </c>
    </row>
    <row r="3583" spans="1:2">
      <c r="A3583">
        <v>75.402799999999999</v>
      </c>
      <c r="B3583">
        <v>-13.514554</v>
      </c>
    </row>
    <row r="3584" spans="1:2">
      <c r="A3584">
        <v>75.414582999999993</v>
      </c>
      <c r="B3584">
        <v>-13.440032</v>
      </c>
    </row>
    <row r="3585" spans="1:2">
      <c r="A3585">
        <v>75.434923999999995</v>
      </c>
      <c r="B3585">
        <v>-13.387506999999999</v>
      </c>
    </row>
    <row r="3586" spans="1:2">
      <c r="A3586">
        <v>75.459701999999993</v>
      </c>
      <c r="B3586">
        <v>-13.315977999999999</v>
      </c>
    </row>
    <row r="3587" spans="1:2">
      <c r="A3587">
        <v>75.475623999999996</v>
      </c>
      <c r="B3587">
        <v>-13.259712</v>
      </c>
    </row>
    <row r="3588" spans="1:2">
      <c r="A3588">
        <v>75.494660999999994</v>
      </c>
      <c r="B3588">
        <v>-13.047967</v>
      </c>
    </row>
    <row r="3589" spans="1:2">
      <c r="A3589">
        <v>75.514476000000002</v>
      </c>
      <c r="B3589">
        <v>-13.085378</v>
      </c>
    </row>
    <row r="3590" spans="1:2">
      <c r="A3590">
        <v>75.539787000000004</v>
      </c>
      <c r="B3590">
        <v>-12.864954000000001</v>
      </c>
    </row>
    <row r="3591" spans="1:2">
      <c r="A3591">
        <v>75.555327000000005</v>
      </c>
      <c r="B3591">
        <v>-12.592304</v>
      </c>
    </row>
    <row r="3592" spans="1:2">
      <c r="A3592">
        <v>75.574910000000003</v>
      </c>
      <c r="B3592">
        <v>-12.534991</v>
      </c>
    </row>
    <row r="3593" spans="1:2">
      <c r="A3593">
        <v>75.594491000000005</v>
      </c>
      <c r="B3593">
        <v>-12.432785000000001</v>
      </c>
    </row>
    <row r="3594" spans="1:2">
      <c r="A3594">
        <v>75.626424</v>
      </c>
      <c r="B3594">
        <v>-12.379063</v>
      </c>
    </row>
    <row r="3595" spans="1:2">
      <c r="A3595">
        <v>75.634837000000005</v>
      </c>
      <c r="B3595">
        <v>-12.35946</v>
      </c>
    </row>
    <row r="3596" spans="1:2">
      <c r="A3596">
        <v>75.655002999999994</v>
      </c>
      <c r="B3596">
        <v>-12.183479999999999</v>
      </c>
    </row>
    <row r="3597" spans="1:2">
      <c r="A3597">
        <v>75.675111999999999</v>
      </c>
      <c r="B3597">
        <v>-12.059426</v>
      </c>
    </row>
    <row r="3598" spans="1:2">
      <c r="A3598">
        <v>75.700642999999999</v>
      </c>
      <c r="B3598">
        <v>-11.933576</v>
      </c>
    </row>
    <row r="3599" spans="1:2">
      <c r="A3599">
        <v>75.714522000000002</v>
      </c>
      <c r="B3599">
        <v>-11.771513000000001</v>
      </c>
    </row>
    <row r="3600" spans="1:2">
      <c r="A3600">
        <v>75.734979999999993</v>
      </c>
      <c r="B3600">
        <v>-11.706417999999999</v>
      </c>
    </row>
    <row r="3601" spans="1:2">
      <c r="A3601">
        <v>75.754182999999998</v>
      </c>
      <c r="B3601">
        <v>-11.464893999999999</v>
      </c>
    </row>
    <row r="3602" spans="1:2">
      <c r="A3602">
        <v>75.782111</v>
      </c>
      <c r="B3602">
        <v>-11.3995</v>
      </c>
    </row>
    <row r="3603" spans="1:2">
      <c r="A3603">
        <v>75.794533000000001</v>
      </c>
      <c r="B3603">
        <v>-11.232948</v>
      </c>
    </row>
    <row r="3604" spans="1:2">
      <c r="A3604">
        <v>75.815140999999997</v>
      </c>
      <c r="B3604">
        <v>-11.081359000000001</v>
      </c>
    </row>
    <row r="3605" spans="1:2">
      <c r="A3605">
        <v>75.834885</v>
      </c>
      <c r="B3605">
        <v>-10.915705000000001</v>
      </c>
    </row>
    <row r="3606" spans="1:2">
      <c r="A3606">
        <v>75.863889999999998</v>
      </c>
      <c r="B3606">
        <v>-10.877546000000001</v>
      </c>
    </row>
    <row r="3607" spans="1:2">
      <c r="A3607">
        <v>75.874904999999998</v>
      </c>
      <c r="B3607">
        <v>-10.848814000000001</v>
      </c>
    </row>
    <row r="3608" spans="1:2">
      <c r="A3608">
        <v>75.894542999999999</v>
      </c>
      <c r="B3608">
        <v>-10.774442000000001</v>
      </c>
    </row>
    <row r="3609" spans="1:2">
      <c r="A3609">
        <v>75.914293999999998</v>
      </c>
      <c r="B3609">
        <v>-10.448669000000001</v>
      </c>
    </row>
    <row r="3610" spans="1:2">
      <c r="A3610">
        <v>75.945131000000003</v>
      </c>
      <c r="B3610">
        <v>-10.114067</v>
      </c>
    </row>
    <row r="3611" spans="1:2">
      <c r="A3611">
        <v>75.955004000000002</v>
      </c>
      <c r="B3611">
        <v>-10.179760999999999</v>
      </c>
    </row>
    <row r="3612" spans="1:2">
      <c r="A3612">
        <v>75.974906000000004</v>
      </c>
      <c r="B3612">
        <v>-10.093866</v>
      </c>
    </row>
    <row r="3613" spans="1:2">
      <c r="A3613">
        <v>75.994505000000004</v>
      </c>
      <c r="B3613">
        <v>-10.093565999999999</v>
      </c>
    </row>
    <row r="3614" spans="1:2">
      <c r="A3614">
        <v>76.026822999999993</v>
      </c>
      <c r="B3614">
        <v>-9.9825309999999998</v>
      </c>
    </row>
    <row r="3615" spans="1:2">
      <c r="A3615">
        <v>76.034927999999994</v>
      </c>
      <c r="B3615">
        <v>-9.8795769999999994</v>
      </c>
    </row>
    <row r="3616" spans="1:2">
      <c r="A3616">
        <v>76.054903999999993</v>
      </c>
      <c r="B3616">
        <v>-9.8418670000000006</v>
      </c>
    </row>
    <row r="3617" spans="1:2">
      <c r="A3617">
        <v>76.075237000000001</v>
      </c>
      <c r="B3617">
        <v>-9.7113779999999998</v>
      </c>
    </row>
    <row r="3618" spans="1:2">
      <c r="A3618">
        <v>76.104789999999994</v>
      </c>
      <c r="B3618">
        <v>-9.3851569999999995</v>
      </c>
    </row>
    <row r="3619" spans="1:2">
      <c r="A3619">
        <v>76.114552000000003</v>
      </c>
      <c r="B3619">
        <v>-9.0044649999999997</v>
      </c>
    </row>
    <row r="3620" spans="1:2">
      <c r="A3620">
        <v>76.134957</v>
      </c>
      <c r="B3620">
        <v>-8.8736770000000007</v>
      </c>
    </row>
    <row r="3621" spans="1:2">
      <c r="A3621">
        <v>76.154812000000007</v>
      </c>
      <c r="B3621">
        <v>-8.6029730000000004</v>
      </c>
    </row>
    <row r="3622" spans="1:2">
      <c r="A3622">
        <v>76.184436000000005</v>
      </c>
      <c r="B3622">
        <v>-8.5652629999999998</v>
      </c>
    </row>
    <row r="3623" spans="1:2">
      <c r="A3623">
        <v>76.194520999999995</v>
      </c>
      <c r="B3623">
        <v>-8.6779440000000001</v>
      </c>
    </row>
    <row r="3624" spans="1:2">
      <c r="A3624">
        <v>76.214544000000004</v>
      </c>
      <c r="B3624">
        <v>-8.6121009999999991</v>
      </c>
    </row>
    <row r="3625" spans="1:2">
      <c r="A3625">
        <v>76.234802999999999</v>
      </c>
      <c r="B3625">
        <v>-8.5568829999999991</v>
      </c>
    </row>
    <row r="3626" spans="1:2">
      <c r="A3626">
        <v>76.266632000000001</v>
      </c>
      <c r="B3626">
        <v>-8.3331669999999995</v>
      </c>
    </row>
    <row r="3627" spans="1:2">
      <c r="A3627">
        <v>76.274761999999996</v>
      </c>
      <c r="B3627">
        <v>-8.2668750000000006</v>
      </c>
    </row>
    <row r="3628" spans="1:2">
      <c r="A3628">
        <v>76.294467999999995</v>
      </c>
      <c r="B3628">
        <v>-8.3701290000000004</v>
      </c>
    </row>
    <row r="3629" spans="1:2">
      <c r="A3629">
        <v>76.314525000000003</v>
      </c>
      <c r="B3629">
        <v>-8.3770120000000006</v>
      </c>
    </row>
    <row r="3630" spans="1:2">
      <c r="A3630">
        <v>76.347223999999997</v>
      </c>
      <c r="B3630">
        <v>-8.5263559999999998</v>
      </c>
    </row>
    <row r="3631" spans="1:2">
      <c r="A3631">
        <v>76.354691000000003</v>
      </c>
      <c r="B3631">
        <v>-8.5369799999999998</v>
      </c>
    </row>
    <row r="3632" spans="1:2">
      <c r="A3632">
        <v>76.375409000000005</v>
      </c>
      <c r="B3632">
        <v>-8.5447620000000004</v>
      </c>
    </row>
    <row r="3633" spans="1:2">
      <c r="A3633">
        <v>76.394456000000005</v>
      </c>
      <c r="B3633">
        <v>-8.452731</v>
      </c>
    </row>
    <row r="3634" spans="1:2">
      <c r="A3634">
        <v>76.431769000000003</v>
      </c>
      <c r="B3634">
        <v>-8.0618639999999999</v>
      </c>
    </row>
    <row r="3635" spans="1:2">
      <c r="A3635">
        <v>76.454898999999997</v>
      </c>
      <c r="B3635">
        <v>-7.8486229999999999</v>
      </c>
    </row>
    <row r="3636" spans="1:2">
      <c r="A3636">
        <v>76.474895000000004</v>
      </c>
      <c r="B3636">
        <v>-7.7826300000000002</v>
      </c>
    </row>
    <row r="3637" spans="1:2">
      <c r="A3637">
        <v>76.524973000000003</v>
      </c>
      <c r="B3637">
        <v>-7.9599570000000002</v>
      </c>
    </row>
    <row r="3638" spans="1:2">
      <c r="A3638">
        <v>76.534946000000005</v>
      </c>
      <c r="B3638">
        <v>-8.0260990000000003</v>
      </c>
    </row>
    <row r="3639" spans="1:2">
      <c r="A3639">
        <v>76.554944000000006</v>
      </c>
      <c r="B3639">
        <v>-8.3223920000000007</v>
      </c>
    </row>
    <row r="3640" spans="1:2">
      <c r="A3640">
        <v>76.581395999999998</v>
      </c>
      <c r="B3640">
        <v>-8.5549379999999999</v>
      </c>
    </row>
    <row r="3641" spans="1:2">
      <c r="A3641">
        <v>76.594559000000004</v>
      </c>
      <c r="B3641">
        <v>-8.5286000000000008</v>
      </c>
    </row>
    <row r="3642" spans="1:2">
      <c r="A3642">
        <v>76.614620000000002</v>
      </c>
      <c r="B3642">
        <v>-8.5357830000000003</v>
      </c>
    </row>
    <row r="3643" spans="1:2">
      <c r="A3643">
        <v>76.634888000000004</v>
      </c>
      <c r="B3643">
        <v>-8.4801160000000007</v>
      </c>
    </row>
    <row r="3644" spans="1:2">
      <c r="A3644">
        <v>76.661743000000001</v>
      </c>
      <c r="B3644">
        <v>-8.4898430000000005</v>
      </c>
    </row>
    <row r="3645" spans="1:2">
      <c r="A3645">
        <v>76.675015999999999</v>
      </c>
      <c r="B3645">
        <v>-8.433128</v>
      </c>
    </row>
    <row r="3646" spans="1:2">
      <c r="A3646">
        <v>76.694496999999998</v>
      </c>
      <c r="B3646">
        <v>-8.2664259999999992</v>
      </c>
    </row>
    <row r="3647" spans="1:2">
      <c r="A3647">
        <v>76.714682999999994</v>
      </c>
      <c r="B3647">
        <v>-8.2320080000000004</v>
      </c>
    </row>
    <row r="3648" spans="1:2">
      <c r="A3648">
        <v>76.740706000000003</v>
      </c>
      <c r="B3648">
        <v>-8.1746949999999998</v>
      </c>
    </row>
    <row r="3649" spans="1:2">
      <c r="A3649">
        <v>76.754953999999998</v>
      </c>
      <c r="B3649">
        <v>-8.3327179999999998</v>
      </c>
    </row>
    <row r="3650" spans="1:2">
      <c r="A3650">
        <v>76.774973000000003</v>
      </c>
      <c r="B3650">
        <v>-8.4265439999999998</v>
      </c>
    </row>
    <row r="3651" spans="1:2">
      <c r="A3651">
        <v>76.794582000000005</v>
      </c>
      <c r="B3651">
        <v>-8.5930970000000002</v>
      </c>
    </row>
    <row r="3652" spans="1:2">
      <c r="A3652">
        <v>76.824288999999993</v>
      </c>
      <c r="B3652">
        <v>-8.8539239999999992</v>
      </c>
    </row>
    <row r="3653" spans="1:2">
      <c r="A3653">
        <v>76.834847999999994</v>
      </c>
      <c r="B3653">
        <v>-8.7895780000000006</v>
      </c>
    </row>
    <row r="3654" spans="1:2">
      <c r="A3654">
        <v>76.854900000000001</v>
      </c>
      <c r="B3654">
        <v>-8.6972480000000001</v>
      </c>
    </row>
    <row r="3655" spans="1:2">
      <c r="A3655">
        <v>76.875009000000006</v>
      </c>
      <c r="B3655">
        <v>-8.7536629999999995</v>
      </c>
    </row>
    <row r="3656" spans="1:2">
      <c r="A3656">
        <v>76.904965000000004</v>
      </c>
      <c r="B3656">
        <v>-8.7596489999999996</v>
      </c>
    </row>
    <row r="3657" spans="1:2">
      <c r="A3657">
        <v>76.914546000000001</v>
      </c>
      <c r="B3657">
        <v>-8.7138580000000001</v>
      </c>
    </row>
    <row r="3658" spans="1:2">
      <c r="A3658">
        <v>76.933947000000003</v>
      </c>
      <c r="B3658">
        <v>-8.7158040000000003</v>
      </c>
    </row>
    <row r="3659" spans="1:2">
      <c r="A3659">
        <v>76.954901000000007</v>
      </c>
      <c r="B3659">
        <v>-8.9221609999999991</v>
      </c>
    </row>
    <row r="3660" spans="1:2">
      <c r="A3660">
        <v>76.983752999999993</v>
      </c>
      <c r="B3660">
        <v>-9.2642450000000007</v>
      </c>
    </row>
    <row r="3661" spans="1:2">
      <c r="A3661">
        <v>76.994570999999993</v>
      </c>
      <c r="B3661">
        <v>-9.2627489999999995</v>
      </c>
    </row>
    <row r="3662" spans="1:2">
      <c r="A3662">
        <v>77.014972</v>
      </c>
      <c r="B3662">
        <v>-9.4038620000000002</v>
      </c>
    </row>
    <row r="3663" spans="1:2">
      <c r="A3663">
        <v>77.035011999999995</v>
      </c>
      <c r="B3663">
        <v>-9.5092110000000005</v>
      </c>
    </row>
    <row r="3664" spans="1:2">
      <c r="A3664">
        <v>77.064655000000002</v>
      </c>
      <c r="B3664">
        <v>-9.7579170000000008</v>
      </c>
    </row>
    <row r="3665" spans="1:2">
      <c r="A3665">
        <v>77.074895999999995</v>
      </c>
      <c r="B3665">
        <v>-9.8140330000000002</v>
      </c>
    </row>
    <row r="3666" spans="1:2">
      <c r="A3666">
        <v>77.094459999999998</v>
      </c>
      <c r="B3666">
        <v>-9.8506959999999992</v>
      </c>
    </row>
    <row r="3667" spans="1:2">
      <c r="A3667">
        <v>77.114574000000005</v>
      </c>
      <c r="B3667">
        <v>-9.5418330000000005</v>
      </c>
    </row>
    <row r="3668" spans="1:2">
      <c r="A3668">
        <v>77.144165000000001</v>
      </c>
      <c r="B3668">
        <v>-9.2024430000000006</v>
      </c>
    </row>
    <row r="3669" spans="1:2">
      <c r="A3669">
        <v>77.154973999999996</v>
      </c>
      <c r="B3669">
        <v>-9.2593069999999997</v>
      </c>
    </row>
    <row r="3670" spans="1:2">
      <c r="A3670">
        <v>77.174902000000003</v>
      </c>
      <c r="B3670">
        <v>-9.4333419999999997</v>
      </c>
    </row>
    <row r="3671" spans="1:2">
      <c r="A3671">
        <v>77.194406000000001</v>
      </c>
      <c r="B3671">
        <v>-10.421434</v>
      </c>
    </row>
    <row r="3672" spans="1:2">
      <c r="A3672">
        <v>77.230937999999995</v>
      </c>
      <c r="B3672">
        <v>-9.4628209999999999</v>
      </c>
    </row>
    <row r="3673" spans="1:2">
      <c r="A3673">
        <v>77.234672000000003</v>
      </c>
      <c r="B3673">
        <v>-9.1678750000000004</v>
      </c>
    </row>
    <row r="3674" spans="1:2">
      <c r="A3674">
        <v>77.254983999999993</v>
      </c>
      <c r="B3674">
        <v>-9.0498069999999995</v>
      </c>
    </row>
    <row r="3675" spans="1:2">
      <c r="A3675">
        <v>77.274546999999998</v>
      </c>
      <c r="B3675">
        <v>-9.1817919999999997</v>
      </c>
    </row>
    <row r="3676" spans="1:2">
      <c r="A3676">
        <v>77.303833999999995</v>
      </c>
      <c r="B3676">
        <v>-11.092433</v>
      </c>
    </row>
    <row r="3677" spans="1:2">
      <c r="A3677">
        <v>77.314642000000006</v>
      </c>
      <c r="B3677">
        <v>-11.478362000000001</v>
      </c>
    </row>
    <row r="3678" spans="1:2">
      <c r="A3678">
        <v>77.334886999999995</v>
      </c>
      <c r="B3678">
        <v>-11.522805999999999</v>
      </c>
    </row>
    <row r="3679" spans="1:2">
      <c r="A3679">
        <v>77.354365999999999</v>
      </c>
      <c r="B3679">
        <v>-11.308517</v>
      </c>
    </row>
    <row r="3680" spans="1:2">
      <c r="A3680">
        <v>77.386852000000005</v>
      </c>
      <c r="B3680">
        <v>-8.8670930000000006</v>
      </c>
    </row>
    <row r="3681" spans="1:2">
      <c r="A3681">
        <v>77.414936999999995</v>
      </c>
      <c r="B3681">
        <v>-9.5469209999999993</v>
      </c>
    </row>
    <row r="3682" spans="1:2">
      <c r="A3682">
        <v>77.434905999999998</v>
      </c>
      <c r="B3682">
        <v>-11.562761</v>
      </c>
    </row>
    <row r="3683" spans="1:2">
      <c r="A3683">
        <v>77.469663999999995</v>
      </c>
      <c r="B3683">
        <v>-9.1868800000000004</v>
      </c>
    </row>
    <row r="3684" spans="1:2">
      <c r="A3684">
        <v>77.494530999999995</v>
      </c>
      <c r="B3684">
        <v>-8.0959830000000004</v>
      </c>
    </row>
    <row r="3685" spans="1:2">
      <c r="A3685">
        <v>77.514469000000005</v>
      </c>
      <c r="B3685">
        <v>-8.1119950000000003</v>
      </c>
    </row>
    <row r="3686" spans="1:2">
      <c r="A3686">
        <v>77.548878000000002</v>
      </c>
      <c r="B3686">
        <v>-12.333572</v>
      </c>
    </row>
    <row r="3687" spans="1:2">
      <c r="A3687">
        <v>77.574074999999993</v>
      </c>
      <c r="B3687">
        <v>-14.420343000000001</v>
      </c>
    </row>
    <row r="3688" spans="1:2">
      <c r="A3688">
        <v>77.594469000000004</v>
      </c>
      <c r="B3688">
        <v>-13.814588000000001</v>
      </c>
    </row>
    <row r="3689" spans="1:2">
      <c r="A3689">
        <v>77.650704000000005</v>
      </c>
      <c r="B3689">
        <v>-8.5630179999999996</v>
      </c>
    </row>
    <row r="3690" spans="1:2">
      <c r="A3690">
        <v>77.675004999999999</v>
      </c>
      <c r="B3690">
        <v>-9.1532099999999996</v>
      </c>
    </row>
    <row r="3691" spans="1:2">
      <c r="A3691">
        <v>77.704363999999998</v>
      </c>
      <c r="B3691">
        <v>-10.961195999999999</v>
      </c>
    </row>
    <row r="3692" spans="1:2">
      <c r="A3692">
        <v>77.714511999999999</v>
      </c>
      <c r="B3692">
        <v>-11.174137999999999</v>
      </c>
    </row>
    <row r="3693" spans="1:2">
      <c r="A3693">
        <v>77.734881999999999</v>
      </c>
      <c r="B3693">
        <v>-10.705456</v>
      </c>
    </row>
    <row r="3694" spans="1:2">
      <c r="A3694">
        <v>77.754897</v>
      </c>
      <c r="B3694">
        <v>-9.8830190000000009</v>
      </c>
    </row>
    <row r="3695" spans="1:2">
      <c r="A3695">
        <v>77.788545999999997</v>
      </c>
      <c r="B3695">
        <v>-11.758494000000001</v>
      </c>
    </row>
    <row r="3696" spans="1:2">
      <c r="A3696">
        <v>77.795537999999993</v>
      </c>
      <c r="B3696">
        <v>-12.682090000000001</v>
      </c>
    </row>
    <row r="3697" spans="1:2">
      <c r="A3697">
        <v>77.816407999999996</v>
      </c>
      <c r="B3697">
        <v>-13.642499000000001</v>
      </c>
    </row>
    <row r="3698" spans="1:2">
      <c r="A3698">
        <v>77.835179999999994</v>
      </c>
      <c r="B3698">
        <v>-12.553996</v>
      </c>
    </row>
    <row r="3699" spans="1:2">
      <c r="A3699">
        <v>77.870329999999996</v>
      </c>
      <c r="B3699">
        <v>-9.0670160000000006</v>
      </c>
    </row>
    <row r="3700" spans="1:2">
      <c r="A3700">
        <v>77.894560999999996</v>
      </c>
      <c r="B3700">
        <v>-8.0023060000000008</v>
      </c>
    </row>
    <row r="3701" spans="1:2">
      <c r="A3701">
        <v>77.914739999999995</v>
      </c>
      <c r="B3701">
        <v>-8.2956059999999994</v>
      </c>
    </row>
    <row r="3702" spans="1:2">
      <c r="A3702">
        <v>77.944569000000001</v>
      </c>
      <c r="B3702">
        <v>-10.732542</v>
      </c>
    </row>
    <row r="3703" spans="1:2">
      <c r="A3703">
        <v>77.954949999999997</v>
      </c>
      <c r="B3703">
        <v>-11.244320999999999</v>
      </c>
    </row>
    <row r="3704" spans="1:2">
      <c r="A3704">
        <v>77.974892999999994</v>
      </c>
      <c r="B3704">
        <v>-11.749216000000001</v>
      </c>
    </row>
    <row r="3705" spans="1:2">
      <c r="A3705">
        <v>77.994674000000003</v>
      </c>
      <c r="B3705">
        <v>-11.484947</v>
      </c>
    </row>
    <row r="3706" spans="1:2">
      <c r="A3706">
        <v>78.026604000000006</v>
      </c>
      <c r="B3706">
        <v>-9.6506229999999995</v>
      </c>
    </row>
    <row r="3707" spans="1:2">
      <c r="A3707">
        <v>78.034824999999998</v>
      </c>
      <c r="B3707">
        <v>-9.5316569999999992</v>
      </c>
    </row>
    <row r="3708" spans="1:2">
      <c r="A3708">
        <v>78.054895999999999</v>
      </c>
      <c r="B3708">
        <v>-9.6675330000000006</v>
      </c>
    </row>
    <row r="3709" spans="1:2">
      <c r="A3709">
        <v>78.074635999999998</v>
      </c>
      <c r="B3709">
        <v>-9.7218529999999994</v>
      </c>
    </row>
    <row r="3710" spans="1:2">
      <c r="A3710">
        <v>78.10454</v>
      </c>
      <c r="B3710">
        <v>-8.9360780000000002</v>
      </c>
    </row>
    <row r="3711" spans="1:2">
      <c r="A3711">
        <v>78.114572999999993</v>
      </c>
      <c r="B3711">
        <v>-8.8539239999999992</v>
      </c>
    </row>
    <row r="3712" spans="1:2">
      <c r="A3712">
        <v>78.134805</v>
      </c>
      <c r="B3712">
        <v>-8.8953749999999996</v>
      </c>
    </row>
    <row r="3713" spans="1:2">
      <c r="A3713">
        <v>78.154093000000003</v>
      </c>
      <c r="B3713">
        <v>-9.2854939999999999</v>
      </c>
    </row>
    <row r="3714" spans="1:2">
      <c r="A3714">
        <v>78.185254999999998</v>
      </c>
      <c r="B3714">
        <v>-9.7984709999999993</v>
      </c>
    </row>
    <row r="3715" spans="1:2">
      <c r="A3715">
        <v>78.194546000000003</v>
      </c>
      <c r="B3715">
        <v>-9.7712350000000008</v>
      </c>
    </row>
    <row r="3716" spans="1:2">
      <c r="A3716">
        <v>78.214671999999993</v>
      </c>
      <c r="B3716">
        <v>-9.5500629999999997</v>
      </c>
    </row>
    <row r="3717" spans="1:2">
      <c r="A3717">
        <v>78.234938</v>
      </c>
      <c r="B3717">
        <v>-9.1321100000000008</v>
      </c>
    </row>
    <row r="3718" spans="1:2">
      <c r="A3718">
        <v>78.267681999999994</v>
      </c>
      <c r="B3718">
        <v>-8.5660109999999996</v>
      </c>
    </row>
    <row r="3719" spans="1:2">
      <c r="A3719">
        <v>78.274704999999997</v>
      </c>
      <c r="B3719">
        <v>-8.6028230000000008</v>
      </c>
    </row>
    <row r="3720" spans="1:2">
      <c r="A3720">
        <v>78.294649000000007</v>
      </c>
      <c r="B3720">
        <v>-9.1232819999999997</v>
      </c>
    </row>
    <row r="3721" spans="1:2">
      <c r="A3721">
        <v>78.314486000000002</v>
      </c>
      <c r="B3721">
        <v>-9.4200230000000005</v>
      </c>
    </row>
    <row r="3722" spans="1:2">
      <c r="A3722">
        <v>78.348163</v>
      </c>
      <c r="B3722">
        <v>-9.3546300000000002</v>
      </c>
    </row>
    <row r="3723" spans="1:2">
      <c r="A3723">
        <v>78.354629000000003</v>
      </c>
      <c r="B3723">
        <v>-9.3452020000000005</v>
      </c>
    </row>
    <row r="3724" spans="1:2">
      <c r="A3724">
        <v>78.374894999999995</v>
      </c>
      <c r="B3724">
        <v>-9.3634579999999996</v>
      </c>
    </row>
    <row r="3725" spans="1:2">
      <c r="A3725">
        <v>78.394456000000005</v>
      </c>
      <c r="B3725">
        <v>-9.1771530000000006</v>
      </c>
    </row>
    <row r="3726" spans="1:2">
      <c r="A3726">
        <v>78.428758000000002</v>
      </c>
      <c r="B3726">
        <v>-8.8611070000000005</v>
      </c>
    </row>
    <row r="3727" spans="1:2">
      <c r="A3727">
        <v>78.434513999999993</v>
      </c>
      <c r="B3727">
        <v>-8.7686279999999996</v>
      </c>
    </row>
    <row r="3728" spans="1:2">
      <c r="A3728">
        <v>78.454919000000004</v>
      </c>
      <c r="B3728">
        <v>-8.6673190000000009</v>
      </c>
    </row>
    <row r="3729" spans="1:2">
      <c r="A3729">
        <v>78.474934000000005</v>
      </c>
      <c r="B3729">
        <v>-8.5751390000000001</v>
      </c>
    </row>
    <row r="3730" spans="1:2">
      <c r="A3730">
        <v>78.508702</v>
      </c>
      <c r="B3730">
        <v>-8.4814629999999998</v>
      </c>
    </row>
    <row r="3731" spans="1:2">
      <c r="A3731">
        <v>78.514669999999995</v>
      </c>
      <c r="B3731">
        <v>-8.5277030000000007</v>
      </c>
    </row>
    <row r="3732" spans="1:2">
      <c r="A3732">
        <v>78.534890000000004</v>
      </c>
      <c r="B3732">
        <v>-8.5933960000000003</v>
      </c>
    </row>
    <row r="3733" spans="1:2">
      <c r="A3733">
        <v>78.554080999999996</v>
      </c>
      <c r="B3733">
        <v>-8.9185700000000008</v>
      </c>
    </row>
    <row r="3734" spans="1:2">
      <c r="A3734">
        <v>78.588074000000006</v>
      </c>
      <c r="B3734">
        <v>-9.0574390000000005</v>
      </c>
    </row>
    <row r="3735" spans="1:2">
      <c r="A3735">
        <v>78.594511999999995</v>
      </c>
      <c r="B3735">
        <v>-9.0869180000000007</v>
      </c>
    </row>
    <row r="3736" spans="1:2">
      <c r="A3736">
        <v>78.614762999999996</v>
      </c>
      <c r="B3736">
        <v>-9.1951099999999997</v>
      </c>
    </row>
    <row r="3737" spans="1:2">
      <c r="A3737">
        <v>78.634880999999993</v>
      </c>
      <c r="B3737">
        <v>-9.0773410000000005</v>
      </c>
    </row>
    <row r="3738" spans="1:2">
      <c r="A3738">
        <v>78.671751999999998</v>
      </c>
      <c r="B3738">
        <v>-8.6554979999999997</v>
      </c>
    </row>
    <row r="3739" spans="1:2">
      <c r="A3739">
        <v>78.694470999999993</v>
      </c>
      <c r="B3739">
        <v>-8.5995310000000007</v>
      </c>
    </row>
    <row r="3740" spans="1:2">
      <c r="A3740">
        <v>78.714442000000005</v>
      </c>
      <c r="B3740">
        <v>-8.5377290000000006</v>
      </c>
    </row>
    <row r="3741" spans="1:2">
      <c r="A3741">
        <v>78.767390000000006</v>
      </c>
      <c r="B3741">
        <v>-8.909891</v>
      </c>
    </row>
    <row r="3742" spans="1:2">
      <c r="A3742">
        <v>78.774771000000001</v>
      </c>
      <c r="B3742">
        <v>-9.0688119999999994</v>
      </c>
    </row>
    <row r="3743" spans="1:2">
      <c r="A3743">
        <v>78.794477000000001</v>
      </c>
      <c r="B3743">
        <v>-9.3176679999999994</v>
      </c>
    </row>
    <row r="3744" spans="1:2">
      <c r="A3744">
        <v>78.826932999999997</v>
      </c>
      <c r="B3744">
        <v>-9.4137380000000004</v>
      </c>
    </row>
    <row r="3745" spans="1:2">
      <c r="A3745">
        <v>78.834851</v>
      </c>
      <c r="B3745">
        <v>-9.4137380000000004</v>
      </c>
    </row>
    <row r="3746" spans="1:2">
      <c r="A3746">
        <v>78.854996</v>
      </c>
      <c r="B3746">
        <v>-9.1627869999999998</v>
      </c>
    </row>
    <row r="3747" spans="1:2">
      <c r="A3747">
        <v>78.874894999999995</v>
      </c>
      <c r="B3747">
        <v>-9.067914</v>
      </c>
    </row>
    <row r="3748" spans="1:2">
      <c r="A3748">
        <v>78.902664000000001</v>
      </c>
      <c r="B3748">
        <v>-9.162039</v>
      </c>
    </row>
    <row r="3749" spans="1:2">
      <c r="A3749">
        <v>78.915295999999998</v>
      </c>
      <c r="B3749">
        <v>-9.2923779999999994</v>
      </c>
    </row>
    <row r="3750" spans="1:2">
      <c r="A3750">
        <v>78.935038000000006</v>
      </c>
      <c r="B3750">
        <v>-9.3309859999999993</v>
      </c>
    </row>
    <row r="3751" spans="1:2">
      <c r="A3751">
        <v>78.954682000000005</v>
      </c>
      <c r="B3751">
        <v>-9.4797309999999992</v>
      </c>
    </row>
    <row r="3752" spans="1:2">
      <c r="A3752">
        <v>78.983436999999995</v>
      </c>
      <c r="B3752">
        <v>-9.8607220000000009</v>
      </c>
    </row>
    <row r="3753" spans="1:2">
      <c r="A3753">
        <v>78.994698999999997</v>
      </c>
      <c r="B3753">
        <v>-9.9261160000000004</v>
      </c>
    </row>
    <row r="3754" spans="1:2">
      <c r="A3754">
        <v>79.015709000000001</v>
      </c>
      <c r="B3754">
        <v>-10.057950999999999</v>
      </c>
    </row>
    <row r="3755" spans="1:2">
      <c r="A3755">
        <v>79.035081000000005</v>
      </c>
      <c r="B3755">
        <v>-9.9481129999999993</v>
      </c>
    </row>
    <row r="3756" spans="1:2">
      <c r="A3756">
        <v>79.065143000000006</v>
      </c>
      <c r="B3756">
        <v>-9.8538379999999997</v>
      </c>
    </row>
    <row r="3757" spans="1:2">
      <c r="A3757">
        <v>79.074798999999999</v>
      </c>
      <c r="B3757">
        <v>-9.9910610000000002</v>
      </c>
    </row>
    <row r="3758" spans="1:2">
      <c r="A3758">
        <v>79.094397999999998</v>
      </c>
      <c r="B3758">
        <v>-9.8922969999999992</v>
      </c>
    </row>
    <row r="3759" spans="1:2">
      <c r="A3759">
        <v>79.114450000000005</v>
      </c>
      <c r="B3759">
        <v>-10.207445</v>
      </c>
    </row>
    <row r="3760" spans="1:2">
      <c r="A3760">
        <v>79.145172000000002</v>
      </c>
      <c r="B3760">
        <v>-10.450165999999999</v>
      </c>
    </row>
    <row r="3761" spans="1:2">
      <c r="A3761">
        <v>79.154848999999999</v>
      </c>
      <c r="B3761">
        <v>-10.617017000000001</v>
      </c>
    </row>
    <row r="3762" spans="1:2">
      <c r="A3762">
        <v>79.174340000000001</v>
      </c>
      <c r="B3762">
        <v>-10.795691</v>
      </c>
    </row>
    <row r="3763" spans="1:2">
      <c r="A3763">
        <v>79.194367999999997</v>
      </c>
      <c r="B3763">
        <v>-11.063851</v>
      </c>
    </row>
    <row r="3764" spans="1:2">
      <c r="A3764">
        <v>79.227710999999999</v>
      </c>
      <c r="B3764">
        <v>-10.989628</v>
      </c>
    </row>
    <row r="3765" spans="1:2">
      <c r="A3765">
        <v>79.235131999999993</v>
      </c>
      <c r="B3765">
        <v>-10.990076999999999</v>
      </c>
    </row>
    <row r="3766" spans="1:2">
      <c r="A3766">
        <v>79.254282000000003</v>
      </c>
      <c r="B3766">
        <v>-10.872608</v>
      </c>
    </row>
    <row r="3767" spans="1:2">
      <c r="A3767">
        <v>79.274186</v>
      </c>
      <c r="B3767">
        <v>-11.130742</v>
      </c>
    </row>
    <row r="3768" spans="1:2">
      <c r="A3768">
        <v>79.307095000000004</v>
      </c>
      <c r="B3768">
        <v>-11.221874</v>
      </c>
    </row>
    <row r="3769" spans="1:2">
      <c r="A3769">
        <v>79.314561999999995</v>
      </c>
      <c r="B3769">
        <v>-11.048287999999999</v>
      </c>
    </row>
    <row r="3770" spans="1:2">
      <c r="A3770">
        <v>79.334041999999997</v>
      </c>
      <c r="B3770">
        <v>-11.382441</v>
      </c>
    </row>
    <row r="3771" spans="1:2">
      <c r="A3771">
        <v>79.354844999999997</v>
      </c>
      <c r="B3771">
        <v>-11.651649000000001</v>
      </c>
    </row>
    <row r="3772" spans="1:2">
      <c r="A3772">
        <v>79.386579999999995</v>
      </c>
      <c r="B3772">
        <v>-12.069302</v>
      </c>
    </row>
    <row r="3773" spans="1:2">
      <c r="A3773">
        <v>79.394443999999993</v>
      </c>
      <c r="B3773">
        <v>-11.950785</v>
      </c>
    </row>
    <row r="3774" spans="1:2">
      <c r="A3774">
        <v>79.414623000000006</v>
      </c>
      <c r="B3774">
        <v>-12.122425</v>
      </c>
    </row>
    <row r="3775" spans="1:2">
      <c r="A3775">
        <v>79.434962999999996</v>
      </c>
      <c r="B3775">
        <v>-12.083069</v>
      </c>
    </row>
    <row r="3776" spans="1:2">
      <c r="A3776">
        <v>79.467882000000003</v>
      </c>
      <c r="B3776">
        <v>-12.061071999999999</v>
      </c>
    </row>
    <row r="3777" spans="1:2">
      <c r="A3777">
        <v>79.474615</v>
      </c>
      <c r="B3777">
        <v>-11.977869999999999</v>
      </c>
    </row>
    <row r="3778" spans="1:2">
      <c r="A3778">
        <v>79.494484</v>
      </c>
      <c r="B3778">
        <v>-11.978020000000001</v>
      </c>
    </row>
    <row r="3779" spans="1:2">
      <c r="A3779">
        <v>79.514651999999998</v>
      </c>
      <c r="B3779">
        <v>-12.044760999999999</v>
      </c>
    </row>
    <row r="3780" spans="1:2">
      <c r="A3780">
        <v>79.550002000000006</v>
      </c>
      <c r="B3780">
        <v>-12.109406999999999</v>
      </c>
    </row>
    <row r="3781" spans="1:2">
      <c r="A3781">
        <v>79.554261999999994</v>
      </c>
      <c r="B3781">
        <v>-12.214007000000001</v>
      </c>
    </row>
    <row r="3782" spans="1:2">
      <c r="A3782">
        <v>79.574932000000004</v>
      </c>
      <c r="B3782">
        <v>-12.239746</v>
      </c>
    </row>
    <row r="3783" spans="1:2">
      <c r="A3783">
        <v>79.594460999999995</v>
      </c>
      <c r="B3783">
        <v>-12.479922</v>
      </c>
    </row>
    <row r="3784" spans="1:2">
      <c r="A3784">
        <v>79.632172999999995</v>
      </c>
      <c r="B3784">
        <v>-12.523618000000001</v>
      </c>
    </row>
    <row r="3785" spans="1:2">
      <c r="A3785">
        <v>79.633985999999993</v>
      </c>
      <c r="B3785">
        <v>-12.723091999999999</v>
      </c>
    </row>
    <row r="3786" spans="1:2">
      <c r="A3786">
        <v>79.655033000000003</v>
      </c>
      <c r="B3786">
        <v>-12.428146</v>
      </c>
    </row>
    <row r="3787" spans="1:2">
      <c r="A3787">
        <v>79.674886999999998</v>
      </c>
      <c r="B3787">
        <v>-12.477976999999999</v>
      </c>
    </row>
    <row r="3788" spans="1:2">
      <c r="A3788">
        <v>79.710892999999999</v>
      </c>
      <c r="B3788">
        <v>-12.340306</v>
      </c>
    </row>
    <row r="3789" spans="1:2">
      <c r="A3789">
        <v>79.714146</v>
      </c>
      <c r="B3789">
        <v>-12.362004000000001</v>
      </c>
    </row>
    <row r="3790" spans="1:2">
      <c r="A3790">
        <v>79.734797999999998</v>
      </c>
      <c r="B3790">
        <v>-12.564769999999999</v>
      </c>
    </row>
    <row r="3791" spans="1:2">
      <c r="A3791">
        <v>79.754887999999994</v>
      </c>
      <c r="B3791">
        <v>-12.880367</v>
      </c>
    </row>
    <row r="3792" spans="1:2">
      <c r="A3792">
        <v>79.808414999999997</v>
      </c>
      <c r="B3792">
        <v>-12.705135</v>
      </c>
    </row>
    <row r="3793" spans="1:2">
      <c r="A3793">
        <v>79.815314000000001</v>
      </c>
      <c r="B3793">
        <v>-12.583625</v>
      </c>
    </row>
    <row r="3794" spans="1:2">
      <c r="A3794">
        <v>79.834858999999994</v>
      </c>
      <c r="B3794">
        <v>-12.507906</v>
      </c>
    </row>
    <row r="3795" spans="1:2">
      <c r="A3795">
        <v>79.865962999999994</v>
      </c>
      <c r="B3795">
        <v>-12.278053999999999</v>
      </c>
    </row>
    <row r="3796" spans="1:2">
      <c r="A3796">
        <v>79.874713999999997</v>
      </c>
      <c r="B3796">
        <v>-12.370533</v>
      </c>
    </row>
    <row r="3797" spans="1:2">
      <c r="A3797">
        <v>79.894554999999997</v>
      </c>
      <c r="B3797">
        <v>-12.509103</v>
      </c>
    </row>
    <row r="3798" spans="1:2">
      <c r="A3798">
        <v>79.914389999999997</v>
      </c>
      <c r="B3798">
        <v>-12.440417</v>
      </c>
    </row>
    <row r="3799" spans="1:2">
      <c r="A3799">
        <v>79.943847000000005</v>
      </c>
      <c r="B3799">
        <v>-12.387442999999999</v>
      </c>
    </row>
    <row r="3800" spans="1:2">
      <c r="A3800">
        <v>79.954929000000007</v>
      </c>
      <c r="B3800">
        <v>-12.247676999999999</v>
      </c>
    </row>
    <row r="3801" spans="1:2">
      <c r="A3801">
        <v>79.974917000000005</v>
      </c>
      <c r="B3801">
        <v>-12.300501000000001</v>
      </c>
    </row>
    <row r="3802" spans="1:2">
      <c r="A3802">
        <v>79.994041999999993</v>
      </c>
      <c r="B3802">
        <v>-12.174201999999999</v>
      </c>
    </row>
    <row r="3803" spans="1:2">
      <c r="A3803">
        <v>80.026449999999997</v>
      </c>
      <c r="B3803">
        <v>-11.988046000000001</v>
      </c>
    </row>
    <row r="3804" spans="1:2">
      <c r="A3804">
        <v>80.035291999999998</v>
      </c>
      <c r="B3804">
        <v>-11.933127000000001</v>
      </c>
    </row>
    <row r="3805" spans="1:2">
      <c r="A3805">
        <v>80.054891999999995</v>
      </c>
      <c r="B3805">
        <v>-11.993582999999999</v>
      </c>
    </row>
    <row r="3806" spans="1:2">
      <c r="A3806">
        <v>80.074914000000007</v>
      </c>
      <c r="B3806">
        <v>-12.019769999999999</v>
      </c>
    </row>
    <row r="3807" spans="1:2">
      <c r="A3807">
        <v>80.105311999999998</v>
      </c>
      <c r="B3807">
        <v>-11.576827</v>
      </c>
    </row>
    <row r="3808" spans="1:2">
      <c r="A3808">
        <v>80.114729999999994</v>
      </c>
      <c r="B3808">
        <v>-11.538968000000001</v>
      </c>
    </row>
    <row r="3809" spans="1:2">
      <c r="A3809">
        <v>80.134896999999995</v>
      </c>
      <c r="B3809">
        <v>-11.46654</v>
      </c>
    </row>
    <row r="3810" spans="1:2">
      <c r="A3810">
        <v>80.154889999999995</v>
      </c>
      <c r="B3810">
        <v>-11.538968000000001</v>
      </c>
    </row>
    <row r="3811" spans="1:2">
      <c r="A3811">
        <v>80.185585000000003</v>
      </c>
      <c r="B3811">
        <v>-11.586703999999999</v>
      </c>
    </row>
    <row r="3812" spans="1:2">
      <c r="A3812">
        <v>80.194578000000007</v>
      </c>
      <c r="B3812">
        <v>-11.603464000000001</v>
      </c>
    </row>
    <row r="3813" spans="1:2">
      <c r="A3813">
        <v>80.214506</v>
      </c>
      <c r="B3813">
        <v>-11.682176</v>
      </c>
    </row>
    <row r="3814" spans="1:2">
      <c r="A3814">
        <v>80.234879000000006</v>
      </c>
      <c r="B3814">
        <v>-11.268264</v>
      </c>
    </row>
    <row r="3815" spans="1:2">
      <c r="A3815">
        <v>80.266777000000005</v>
      </c>
      <c r="B3815">
        <v>-11.176383</v>
      </c>
    </row>
    <row r="3816" spans="1:2">
      <c r="A3816">
        <v>80.274388000000002</v>
      </c>
      <c r="B3816">
        <v>-11.146155</v>
      </c>
    </row>
    <row r="3817" spans="1:2">
      <c r="A3817">
        <v>80.294431000000003</v>
      </c>
      <c r="B3817">
        <v>-11.109641999999999</v>
      </c>
    </row>
    <row r="3818" spans="1:2">
      <c r="A3818">
        <v>80.314127999999997</v>
      </c>
      <c r="B3818">
        <v>-11.284274999999999</v>
      </c>
    </row>
    <row r="3819" spans="1:2">
      <c r="A3819">
        <v>80.346343000000005</v>
      </c>
      <c r="B3819">
        <v>-10.773095</v>
      </c>
    </row>
    <row r="3820" spans="1:2">
      <c r="A3820">
        <v>80.354883000000001</v>
      </c>
      <c r="B3820">
        <v>-10.466476999999999</v>
      </c>
    </row>
    <row r="3821" spans="1:2">
      <c r="A3821">
        <v>80.374905999999996</v>
      </c>
      <c r="B3821">
        <v>-9.9570919999999994</v>
      </c>
    </row>
    <row r="3822" spans="1:2">
      <c r="A3822">
        <v>80.394471999999993</v>
      </c>
      <c r="B3822">
        <v>-10.059298</v>
      </c>
    </row>
    <row r="3823" spans="1:2">
      <c r="A3823">
        <v>80.429322999999997</v>
      </c>
      <c r="B3823">
        <v>-10.575566</v>
      </c>
    </row>
    <row r="3824" spans="1:2">
      <c r="A3824">
        <v>80.434513999999993</v>
      </c>
      <c r="B3824">
        <v>-10.416795</v>
      </c>
    </row>
    <row r="3825" spans="1:2">
      <c r="A3825">
        <v>80.454980000000006</v>
      </c>
      <c r="B3825">
        <v>-10.011113</v>
      </c>
    </row>
    <row r="3826" spans="1:2">
      <c r="A3826">
        <v>80.475042000000002</v>
      </c>
      <c r="B3826">
        <v>-9.9002280000000003</v>
      </c>
    </row>
    <row r="3827" spans="1:2">
      <c r="A3827">
        <v>80.508551999999995</v>
      </c>
      <c r="B3827">
        <v>-9.745946</v>
      </c>
    </row>
    <row r="3828" spans="1:2">
      <c r="A3828">
        <v>80.514492000000004</v>
      </c>
      <c r="B3828">
        <v>-8.6583410000000001</v>
      </c>
    </row>
    <row r="3829" spans="1:2">
      <c r="A3829">
        <v>80.534893999999994</v>
      </c>
      <c r="B3829">
        <v>-8.5016649999999991</v>
      </c>
    </row>
    <row r="3830" spans="1:2">
      <c r="A3830">
        <v>80.555963000000006</v>
      </c>
      <c r="B3830">
        <v>-8.4397129999999994</v>
      </c>
    </row>
    <row r="3831" spans="1:2">
      <c r="A3831">
        <v>80.593243000000001</v>
      </c>
      <c r="B3831">
        <v>-9.4261590000000002</v>
      </c>
    </row>
    <row r="3832" spans="1:2">
      <c r="A3832">
        <v>80.597078999999994</v>
      </c>
      <c r="B3832">
        <v>-9.7661479999999994</v>
      </c>
    </row>
    <row r="3833" spans="1:2">
      <c r="A3833">
        <v>80.615657999999996</v>
      </c>
      <c r="B3833">
        <v>-9.8933440000000008</v>
      </c>
    </row>
    <row r="3834" spans="1:2">
      <c r="A3834">
        <v>80.634868999999995</v>
      </c>
      <c r="B3834">
        <v>-7.2475069999999997</v>
      </c>
    </row>
    <row r="3835" spans="1:2">
      <c r="A3835">
        <v>80.670472000000004</v>
      </c>
      <c r="B3835">
        <v>-7.4558099999999996</v>
      </c>
    </row>
    <row r="3836" spans="1:2">
      <c r="A3836">
        <v>80.694473000000002</v>
      </c>
      <c r="B3836">
        <v>-8.378209</v>
      </c>
    </row>
    <row r="3837" spans="1:2">
      <c r="A3837">
        <v>80.714515000000006</v>
      </c>
      <c r="B3837">
        <v>-9.0616289999999999</v>
      </c>
    </row>
    <row r="3838" spans="1:2">
      <c r="A3838">
        <v>80.750703999999999</v>
      </c>
      <c r="B3838">
        <v>-9.1002369999999999</v>
      </c>
    </row>
    <row r="3839" spans="1:2">
      <c r="A3839">
        <v>80.774831000000006</v>
      </c>
      <c r="B3839">
        <v>-8.5758880000000008</v>
      </c>
    </row>
    <row r="3840" spans="1:2">
      <c r="A3840">
        <v>80.794455999999997</v>
      </c>
      <c r="B3840">
        <v>-8.2052219999999991</v>
      </c>
    </row>
    <row r="3841" spans="1:2">
      <c r="A3841">
        <v>80.833089000000001</v>
      </c>
      <c r="B3841">
        <v>-6.9355019999999996</v>
      </c>
    </row>
    <row r="3842" spans="1:2">
      <c r="A3842">
        <v>80.854822999999996</v>
      </c>
      <c r="B3842">
        <v>-6.6579139999999999</v>
      </c>
    </row>
    <row r="3843" spans="1:2">
      <c r="A3843">
        <v>80.874870000000001</v>
      </c>
      <c r="B3843">
        <v>-7.1333299999999999</v>
      </c>
    </row>
    <row r="3844" spans="1:2">
      <c r="A3844">
        <v>80.926845999999998</v>
      </c>
      <c r="B3844">
        <v>-7.285965</v>
      </c>
    </row>
    <row r="3845" spans="1:2">
      <c r="A3845">
        <v>80.955256000000006</v>
      </c>
      <c r="B3845">
        <v>-7.3152949999999999</v>
      </c>
    </row>
    <row r="3846" spans="1:2">
      <c r="A3846">
        <v>80.984086000000005</v>
      </c>
      <c r="B3846">
        <v>-7.7081080000000002</v>
      </c>
    </row>
    <row r="3847" spans="1:2">
      <c r="A3847">
        <v>80.994558999999995</v>
      </c>
      <c r="B3847">
        <v>-7.875858</v>
      </c>
    </row>
    <row r="3848" spans="1:2">
      <c r="A3848">
        <v>81.015427000000003</v>
      </c>
      <c r="B3848">
        <v>-7.7543480000000002</v>
      </c>
    </row>
    <row r="3849" spans="1:2">
      <c r="A3849">
        <v>81.035090999999994</v>
      </c>
      <c r="B3849">
        <v>-7.4124140000000001</v>
      </c>
    </row>
    <row r="3850" spans="1:2">
      <c r="A3850">
        <v>81.064436000000001</v>
      </c>
      <c r="B3850">
        <v>-7.3832329999999997</v>
      </c>
    </row>
    <row r="3851" spans="1:2">
      <c r="A3851">
        <v>81.094483999999994</v>
      </c>
      <c r="B3851">
        <v>-7.0074800000000002</v>
      </c>
    </row>
    <row r="3852" spans="1:2">
      <c r="A3852">
        <v>81.114704000000003</v>
      </c>
      <c r="B3852">
        <v>-6.9238299999999997</v>
      </c>
    </row>
    <row r="3853" spans="1:2">
      <c r="A3853">
        <v>81.145168999999996</v>
      </c>
      <c r="B3853">
        <v>-7.0698809999999996</v>
      </c>
    </row>
    <row r="3854" spans="1:2">
      <c r="A3854">
        <v>81.155085</v>
      </c>
      <c r="B3854">
        <v>-7.2947939999999996</v>
      </c>
    </row>
    <row r="3855" spans="1:2">
      <c r="A3855">
        <v>81.174858999999998</v>
      </c>
      <c r="B3855">
        <v>-7.8604450000000003</v>
      </c>
    </row>
    <row r="3856" spans="1:2">
      <c r="A3856">
        <v>81.194457999999997</v>
      </c>
      <c r="B3856">
        <v>-8.3596540000000008</v>
      </c>
    </row>
    <row r="3857" spans="1:2">
      <c r="A3857">
        <v>81.228555999999998</v>
      </c>
      <c r="B3857">
        <v>-8.4998690000000003</v>
      </c>
    </row>
    <row r="3858" spans="1:2">
      <c r="A3858">
        <v>81.237345000000005</v>
      </c>
      <c r="B3858">
        <v>-8.6046189999999996</v>
      </c>
    </row>
    <row r="3859" spans="1:2">
      <c r="A3859">
        <v>81.254885000000002</v>
      </c>
      <c r="B3859">
        <v>-8.5502990000000008</v>
      </c>
    </row>
    <row r="3860" spans="1:2">
      <c r="A3860">
        <v>81.274884999999998</v>
      </c>
      <c r="B3860">
        <v>-8.613448</v>
      </c>
    </row>
    <row r="3861" spans="1:2">
      <c r="A3861">
        <v>81.306489999999997</v>
      </c>
      <c r="B3861">
        <v>-8.6875210000000003</v>
      </c>
    </row>
    <row r="3862" spans="1:2">
      <c r="A3862">
        <v>81.314858000000001</v>
      </c>
      <c r="B3862">
        <v>-8.7722189999999998</v>
      </c>
    </row>
    <row r="3863" spans="1:2">
      <c r="A3863">
        <v>81.334789999999998</v>
      </c>
      <c r="B3863">
        <v>-8.7735660000000006</v>
      </c>
    </row>
    <row r="3864" spans="1:2">
      <c r="A3864">
        <v>81.354322999999994</v>
      </c>
      <c r="B3864">
        <v>-8.3820999999999994</v>
      </c>
    </row>
    <row r="3865" spans="1:2">
      <c r="A3865">
        <v>81.386025000000004</v>
      </c>
      <c r="B3865">
        <v>-8.7817959999999999</v>
      </c>
    </row>
    <row r="3866" spans="1:2">
      <c r="A3866">
        <v>81.394637000000003</v>
      </c>
      <c r="B3866">
        <v>-9.1458779999999997</v>
      </c>
    </row>
    <row r="3867" spans="1:2">
      <c r="A3867">
        <v>81.414709000000002</v>
      </c>
      <c r="B3867">
        <v>-9.8625179999999997</v>
      </c>
    </row>
    <row r="3868" spans="1:2">
      <c r="A3868">
        <v>81.434976000000006</v>
      </c>
      <c r="B3868">
        <v>-10.191134</v>
      </c>
    </row>
    <row r="3869" spans="1:2">
      <c r="A3869">
        <v>81.466818000000004</v>
      </c>
      <c r="B3869">
        <v>-10.106885</v>
      </c>
    </row>
    <row r="3870" spans="1:2">
      <c r="A3870">
        <v>81.474369999999993</v>
      </c>
      <c r="B3870">
        <v>-10.161504000000001</v>
      </c>
    </row>
    <row r="3871" spans="1:2">
      <c r="A3871">
        <v>81.494493000000006</v>
      </c>
      <c r="B3871">
        <v>-10.069623999999999</v>
      </c>
    </row>
    <row r="3872" spans="1:2">
      <c r="A3872">
        <v>81.514471</v>
      </c>
      <c r="B3872">
        <v>-10.35589</v>
      </c>
    </row>
    <row r="3873" spans="1:2">
      <c r="A3873">
        <v>81.545705999999996</v>
      </c>
      <c r="B3873">
        <v>-10.638415999999999</v>
      </c>
    </row>
    <row r="3874" spans="1:2">
      <c r="A3874">
        <v>81.554886999999994</v>
      </c>
      <c r="B3874">
        <v>-10.817539</v>
      </c>
    </row>
    <row r="3875" spans="1:2">
      <c r="A3875">
        <v>81.575186000000002</v>
      </c>
      <c r="B3875">
        <v>-11.224269</v>
      </c>
    </row>
    <row r="3876" spans="1:2">
      <c r="A3876">
        <v>81.594246999999996</v>
      </c>
      <c r="B3876">
        <v>-11.338445999999999</v>
      </c>
    </row>
    <row r="3877" spans="1:2">
      <c r="A3877">
        <v>81.631808000000007</v>
      </c>
      <c r="B3877">
        <v>-11.840797</v>
      </c>
    </row>
    <row r="3878" spans="1:2">
      <c r="A3878">
        <v>81.634084000000001</v>
      </c>
      <c r="B3878">
        <v>-12.136941</v>
      </c>
    </row>
    <row r="3879" spans="1:2">
      <c r="A3879">
        <v>81.655009000000007</v>
      </c>
      <c r="B3879">
        <v>-12.305887999999999</v>
      </c>
    </row>
    <row r="3880" spans="1:2">
      <c r="A3880">
        <v>81.674982999999997</v>
      </c>
      <c r="B3880">
        <v>-12.49339</v>
      </c>
    </row>
    <row r="3881" spans="1:2">
      <c r="A3881">
        <v>81.711301000000006</v>
      </c>
      <c r="B3881">
        <v>-12.911792</v>
      </c>
    </row>
    <row r="3882" spans="1:2">
      <c r="A3882">
        <v>81.715303000000006</v>
      </c>
      <c r="B3882">
        <v>-13.097948000000001</v>
      </c>
    </row>
    <row r="3883" spans="1:2">
      <c r="A3883">
        <v>81.733943999999994</v>
      </c>
      <c r="B3883">
        <v>-13.091214000000001</v>
      </c>
    </row>
    <row r="3884" spans="1:2">
      <c r="A3884">
        <v>81.755307999999999</v>
      </c>
      <c r="B3884">
        <v>-13.516349999999999</v>
      </c>
    </row>
    <row r="3885" spans="1:2">
      <c r="A3885">
        <v>81.790623999999994</v>
      </c>
      <c r="B3885">
        <v>-13.953606000000001</v>
      </c>
    </row>
    <row r="3886" spans="1:2">
      <c r="A3886">
        <v>81.794566000000003</v>
      </c>
      <c r="B3886">
        <v>-14.021694</v>
      </c>
    </row>
    <row r="3887" spans="1:2">
      <c r="A3887">
        <v>81.814369999999997</v>
      </c>
      <c r="B3887">
        <v>-14.260225</v>
      </c>
    </row>
    <row r="3888" spans="1:2">
      <c r="A3888">
        <v>81.834968000000003</v>
      </c>
      <c r="B3888">
        <v>-14.577168</v>
      </c>
    </row>
    <row r="3889" spans="1:2">
      <c r="A3889">
        <v>81.871409999999997</v>
      </c>
      <c r="B3889">
        <v>-14.754346</v>
      </c>
    </row>
    <row r="3890" spans="1:2">
      <c r="A3890">
        <v>81.874356000000006</v>
      </c>
      <c r="B3890">
        <v>-14.747013000000001</v>
      </c>
    </row>
    <row r="3891" spans="1:2">
      <c r="A3891">
        <v>81.894510999999994</v>
      </c>
      <c r="B3891">
        <v>-15.060665</v>
      </c>
    </row>
    <row r="3892" spans="1:2">
      <c r="A3892">
        <v>81.914702000000005</v>
      </c>
      <c r="B3892">
        <v>-15.177386</v>
      </c>
    </row>
    <row r="3893" spans="1:2">
      <c r="A3893">
        <v>81.949781999999999</v>
      </c>
      <c r="B3893">
        <v>-15.60327</v>
      </c>
    </row>
    <row r="3894" spans="1:2">
      <c r="A3894">
        <v>81.954432999999995</v>
      </c>
      <c r="B3894">
        <v>-15.799003000000001</v>
      </c>
    </row>
    <row r="3895" spans="1:2">
      <c r="A3895">
        <v>81.974341999999993</v>
      </c>
      <c r="B3895">
        <v>-16.160091000000001</v>
      </c>
    </row>
    <row r="3896" spans="1:2">
      <c r="A3896">
        <v>81.994392000000005</v>
      </c>
      <c r="B3896">
        <v>-16.234314000000001</v>
      </c>
    </row>
    <row r="3897" spans="1:2">
      <c r="A3897">
        <v>82.049884000000006</v>
      </c>
      <c r="B3897">
        <v>-16.506066000000001</v>
      </c>
    </row>
    <row r="3898" spans="1:2">
      <c r="A3898">
        <v>82.054271</v>
      </c>
      <c r="B3898">
        <v>-16.403410999999998</v>
      </c>
    </row>
    <row r="3899" spans="1:2">
      <c r="A3899">
        <v>82.074901999999994</v>
      </c>
      <c r="B3899">
        <v>-16.590315</v>
      </c>
    </row>
    <row r="3900" spans="1:2">
      <c r="A3900">
        <v>82.124121000000002</v>
      </c>
      <c r="B3900">
        <v>-17.007071</v>
      </c>
    </row>
    <row r="3901" spans="1:2">
      <c r="A3901">
        <v>82.134880999999993</v>
      </c>
      <c r="B3901">
        <v>-16.932997</v>
      </c>
    </row>
    <row r="3902" spans="1:2">
      <c r="A3902">
        <v>82.154939999999996</v>
      </c>
      <c r="B3902">
        <v>-17.072913</v>
      </c>
    </row>
    <row r="3903" spans="1:2">
      <c r="A3903">
        <v>82.202887000000004</v>
      </c>
      <c r="B3903">
        <v>-17.445972999999999</v>
      </c>
    </row>
    <row r="3904" spans="1:2">
      <c r="A3904">
        <v>82.214343</v>
      </c>
      <c r="B3904">
        <v>-17.490566999999999</v>
      </c>
    </row>
    <row r="3905" spans="1:2">
      <c r="A3905">
        <v>82.234904999999998</v>
      </c>
      <c r="B3905">
        <v>-17.703958</v>
      </c>
    </row>
    <row r="3906" spans="1:2">
      <c r="A3906">
        <v>82.283946</v>
      </c>
      <c r="B3906">
        <v>-17.527379</v>
      </c>
    </row>
    <row r="3907" spans="1:2">
      <c r="A3907">
        <v>82.294542000000007</v>
      </c>
      <c r="B3907">
        <v>-17.488771</v>
      </c>
    </row>
    <row r="3908" spans="1:2">
      <c r="A3908">
        <v>82.314634999999996</v>
      </c>
      <c r="B3908">
        <v>-17.353793</v>
      </c>
    </row>
    <row r="3909" spans="1:2">
      <c r="A3909">
        <v>82.342094000000003</v>
      </c>
      <c r="B3909">
        <v>-17.480840000000001</v>
      </c>
    </row>
    <row r="3910" spans="1:2">
      <c r="A3910">
        <v>82.354977000000005</v>
      </c>
      <c r="B3910">
        <v>-17.609532999999999</v>
      </c>
    </row>
    <row r="3911" spans="1:2">
      <c r="A3911">
        <v>82.374942000000004</v>
      </c>
      <c r="B3911">
        <v>-17.739124</v>
      </c>
    </row>
    <row r="3912" spans="1:2">
      <c r="A3912">
        <v>82.394492</v>
      </c>
      <c r="B3912">
        <v>-17.743763000000001</v>
      </c>
    </row>
    <row r="3913" spans="1:2">
      <c r="A3913">
        <v>82.445412000000005</v>
      </c>
      <c r="B3913">
        <v>-17.989476</v>
      </c>
    </row>
    <row r="3914" spans="1:2">
      <c r="A3914">
        <v>82.454954000000001</v>
      </c>
      <c r="B3914">
        <v>-17.990075000000001</v>
      </c>
    </row>
    <row r="3915" spans="1:2">
      <c r="A3915">
        <v>82.474092999999996</v>
      </c>
      <c r="B3915">
        <v>-17.812449000000001</v>
      </c>
    </row>
    <row r="3916" spans="1:2">
      <c r="A3916">
        <v>82.523683000000005</v>
      </c>
      <c r="B3916">
        <v>-17.552968</v>
      </c>
    </row>
    <row r="3917" spans="1:2">
      <c r="A3917">
        <v>82.534610000000001</v>
      </c>
      <c r="B3917">
        <v>-17.461835000000001</v>
      </c>
    </row>
    <row r="3918" spans="1:2">
      <c r="A3918">
        <v>82.555004999999994</v>
      </c>
      <c r="B3918">
        <v>-17.367111000000001</v>
      </c>
    </row>
    <row r="3919" spans="1:2">
      <c r="A3919">
        <v>82.58278</v>
      </c>
      <c r="B3919">
        <v>-17.401978</v>
      </c>
    </row>
    <row r="3920" spans="1:2">
      <c r="A3920">
        <v>82.594488999999996</v>
      </c>
      <c r="B3920">
        <v>-17.234228999999999</v>
      </c>
    </row>
    <row r="3921" spans="1:2">
      <c r="A3921">
        <v>82.614754000000005</v>
      </c>
      <c r="B3921">
        <v>-17.019192</v>
      </c>
    </row>
    <row r="3922" spans="1:2">
      <c r="A3922">
        <v>82.634917000000002</v>
      </c>
      <c r="B3922">
        <v>-16.806549</v>
      </c>
    </row>
    <row r="3923" spans="1:2">
      <c r="A3923">
        <v>82.665030999999999</v>
      </c>
      <c r="B3923">
        <v>-16.676359999999999</v>
      </c>
    </row>
    <row r="3924" spans="1:2">
      <c r="A3924">
        <v>82.674888999999993</v>
      </c>
      <c r="B3924">
        <v>-16.619944</v>
      </c>
    </row>
    <row r="3925" spans="1:2">
      <c r="A3925">
        <v>82.694381000000007</v>
      </c>
      <c r="B3925">
        <v>-16.450848000000001</v>
      </c>
    </row>
    <row r="3926" spans="1:2">
      <c r="A3926">
        <v>82.714135999999996</v>
      </c>
      <c r="B3926">
        <v>-16.311828999999999</v>
      </c>
    </row>
    <row r="3927" spans="1:2">
      <c r="A3927">
        <v>82.744241000000002</v>
      </c>
      <c r="B3927">
        <v>-16.246884000000001</v>
      </c>
    </row>
    <row r="3928" spans="1:2">
      <c r="A3928">
        <v>82.754962000000006</v>
      </c>
      <c r="B3928">
        <v>-16.091555</v>
      </c>
    </row>
    <row r="3929" spans="1:2">
      <c r="A3929">
        <v>82.774878000000001</v>
      </c>
      <c r="B3929">
        <v>-15.975581999999999</v>
      </c>
    </row>
    <row r="3930" spans="1:2">
      <c r="A3930">
        <v>82.794932000000003</v>
      </c>
      <c r="B3930">
        <v>-15.698143999999999</v>
      </c>
    </row>
    <row r="3931" spans="1:2">
      <c r="A3931">
        <v>82.828074000000001</v>
      </c>
      <c r="B3931">
        <v>-15.295604000000001</v>
      </c>
    </row>
    <row r="3932" spans="1:2">
      <c r="A3932">
        <v>82.835065</v>
      </c>
      <c r="B3932">
        <v>-15.379554000000001</v>
      </c>
    </row>
    <row r="3933" spans="1:2">
      <c r="A3933">
        <v>82.854917</v>
      </c>
      <c r="B3933">
        <v>-15.157783</v>
      </c>
    </row>
    <row r="3934" spans="1:2">
      <c r="A3934">
        <v>82.874999000000003</v>
      </c>
      <c r="B3934">
        <v>-15.10032</v>
      </c>
    </row>
    <row r="3935" spans="1:2">
      <c r="A3935">
        <v>82.905975999999995</v>
      </c>
      <c r="B3935">
        <v>-14.152631</v>
      </c>
    </row>
    <row r="3936" spans="1:2">
      <c r="A3936">
        <v>82.914102999999997</v>
      </c>
      <c r="B3936">
        <v>-13.775081999999999</v>
      </c>
    </row>
    <row r="3937" spans="1:2">
      <c r="A3937">
        <v>82.934825000000004</v>
      </c>
      <c r="B3937">
        <v>-13.465769999999999</v>
      </c>
    </row>
    <row r="3938" spans="1:2">
      <c r="A3938">
        <v>82.954886999999999</v>
      </c>
      <c r="B3938">
        <v>-13.363265</v>
      </c>
    </row>
    <row r="3939" spans="1:2">
      <c r="A3939">
        <v>82.985534000000001</v>
      </c>
      <c r="B3939">
        <v>-13.190576999999999</v>
      </c>
    </row>
    <row r="3940" spans="1:2">
      <c r="A3940">
        <v>82.994546999999997</v>
      </c>
      <c r="B3940">
        <v>-13.127577</v>
      </c>
    </row>
    <row r="3941" spans="1:2">
      <c r="A3941">
        <v>83.014956999999995</v>
      </c>
      <c r="B3941">
        <v>-12.96716</v>
      </c>
    </row>
    <row r="3942" spans="1:2">
      <c r="A3942">
        <v>83.034795000000003</v>
      </c>
      <c r="B3942">
        <v>-12.734166</v>
      </c>
    </row>
    <row r="3943" spans="1:2">
      <c r="A3943">
        <v>83.065034999999995</v>
      </c>
      <c r="B3943">
        <v>-12.345393</v>
      </c>
    </row>
    <row r="3944" spans="1:2">
      <c r="A3944">
        <v>83.074905000000001</v>
      </c>
      <c r="B3944">
        <v>-12.227624</v>
      </c>
    </row>
    <row r="3945" spans="1:2">
      <c r="A3945">
        <v>83.094907000000006</v>
      </c>
      <c r="B3945">
        <v>-11.942254999999999</v>
      </c>
    </row>
    <row r="3946" spans="1:2">
      <c r="A3946">
        <v>83.114457000000002</v>
      </c>
      <c r="B3946">
        <v>-11.646561</v>
      </c>
    </row>
    <row r="3947" spans="1:2">
      <c r="A3947">
        <v>83.159653000000006</v>
      </c>
      <c r="B3947">
        <v>-11.293552999999999</v>
      </c>
    </row>
    <row r="3948" spans="1:2">
      <c r="A3948">
        <v>83.175110000000004</v>
      </c>
      <c r="B3948">
        <v>-10.975861</v>
      </c>
    </row>
    <row r="3949" spans="1:2">
      <c r="A3949">
        <v>83.194345999999996</v>
      </c>
      <c r="B3949">
        <v>-10.761872</v>
      </c>
    </row>
    <row r="3950" spans="1:2">
      <c r="A3950">
        <v>83.221833000000004</v>
      </c>
      <c r="B3950">
        <v>-10.451812</v>
      </c>
    </row>
    <row r="3951" spans="1:2">
      <c r="A3951">
        <v>83.234842999999998</v>
      </c>
      <c r="B3951">
        <v>-10.444629000000001</v>
      </c>
    </row>
    <row r="3952" spans="1:2">
      <c r="A3952">
        <v>83.254926999999995</v>
      </c>
      <c r="B3952">
        <v>-10.362924</v>
      </c>
    </row>
    <row r="3953" spans="1:2">
      <c r="A3953">
        <v>83.274924999999996</v>
      </c>
      <c r="B3953">
        <v>-10.072915999999999</v>
      </c>
    </row>
    <row r="3954" spans="1:2">
      <c r="A3954">
        <v>83.300314</v>
      </c>
      <c r="B3954">
        <v>-9.7160170000000008</v>
      </c>
    </row>
    <row r="3955" spans="1:2">
      <c r="A3955">
        <v>83.314631000000006</v>
      </c>
      <c r="B3955">
        <v>-9.6599009999999996</v>
      </c>
    </row>
    <row r="3956" spans="1:2">
      <c r="A3956">
        <v>83.334303000000006</v>
      </c>
      <c r="B3956">
        <v>-9.3070430000000002</v>
      </c>
    </row>
    <row r="3957" spans="1:2">
      <c r="A3957">
        <v>83.354882000000003</v>
      </c>
      <c r="B3957">
        <v>-9.020626</v>
      </c>
    </row>
    <row r="3958" spans="1:2">
      <c r="A3958">
        <v>83.379908999999998</v>
      </c>
      <c r="B3958">
        <v>-8.358606</v>
      </c>
    </row>
    <row r="3959" spans="1:2">
      <c r="A3959">
        <v>83.394464999999997</v>
      </c>
      <c r="B3959">
        <v>-8.4602140000000006</v>
      </c>
    </row>
    <row r="3960" spans="1:2">
      <c r="A3960">
        <v>83.414377000000002</v>
      </c>
      <c r="B3960">
        <v>-8.5926480000000005</v>
      </c>
    </row>
    <row r="3961" spans="1:2">
      <c r="A3961">
        <v>83.434960000000004</v>
      </c>
      <c r="B3961">
        <v>-8.597137</v>
      </c>
    </row>
    <row r="3962" spans="1:2">
      <c r="A3962">
        <v>83.461603999999994</v>
      </c>
      <c r="B3962">
        <v>-8.281091</v>
      </c>
    </row>
    <row r="3963" spans="1:2">
      <c r="A3963">
        <v>83.475331999999995</v>
      </c>
      <c r="B3963">
        <v>-8.319998</v>
      </c>
    </row>
    <row r="3964" spans="1:2">
      <c r="A3964">
        <v>83.494703999999999</v>
      </c>
      <c r="B3964">
        <v>-8.1639210000000002</v>
      </c>
    </row>
    <row r="3965" spans="1:2">
      <c r="A3965">
        <v>83.514399999999995</v>
      </c>
      <c r="B3965">
        <v>-8.2655279999999998</v>
      </c>
    </row>
    <row r="3966" spans="1:2">
      <c r="A3966">
        <v>83.541011999999995</v>
      </c>
      <c r="B3966">
        <v>-7.8526629999999997</v>
      </c>
    </row>
    <row r="3967" spans="1:2">
      <c r="A3967">
        <v>83.554964999999996</v>
      </c>
      <c r="B3967">
        <v>-7.3853280000000003</v>
      </c>
    </row>
    <row r="3968" spans="1:2">
      <c r="A3968">
        <v>83.575367999999997</v>
      </c>
      <c r="B3968">
        <v>-7.1098359999999996</v>
      </c>
    </row>
    <row r="3969" spans="1:2">
      <c r="A3969">
        <v>83.594378000000006</v>
      </c>
      <c r="B3969">
        <v>-7.8122600000000002</v>
      </c>
    </row>
    <row r="3970" spans="1:2">
      <c r="A3970">
        <v>83.621369000000001</v>
      </c>
      <c r="B3970">
        <v>-7.2054580000000001</v>
      </c>
    </row>
    <row r="3971" spans="1:2">
      <c r="A3971">
        <v>83.634955000000005</v>
      </c>
      <c r="B3971">
        <v>-6.6040429999999999</v>
      </c>
    </row>
    <row r="3972" spans="1:2">
      <c r="A3972">
        <v>83.654878999999994</v>
      </c>
      <c r="B3972">
        <v>-7.0535699999999997</v>
      </c>
    </row>
    <row r="3973" spans="1:2">
      <c r="A3973">
        <v>83.674891000000002</v>
      </c>
      <c r="B3973">
        <v>-7.9222469999999996</v>
      </c>
    </row>
    <row r="3974" spans="1:2">
      <c r="A3974">
        <v>83.702037000000004</v>
      </c>
      <c r="B3974">
        <v>-6.8181820000000002</v>
      </c>
    </row>
    <row r="3975" spans="1:2">
      <c r="A3975">
        <v>83.714538000000005</v>
      </c>
      <c r="B3975">
        <v>-6.4352450000000001</v>
      </c>
    </row>
    <row r="3976" spans="1:2">
      <c r="A3976">
        <v>83.734853000000001</v>
      </c>
      <c r="B3976">
        <v>-6.4425780000000001</v>
      </c>
    </row>
    <row r="3977" spans="1:2">
      <c r="A3977">
        <v>83.755030000000005</v>
      </c>
      <c r="B3977">
        <v>-7.1834600000000002</v>
      </c>
    </row>
    <row r="3978" spans="1:2">
      <c r="A3978">
        <v>83.783265999999998</v>
      </c>
      <c r="B3978">
        <v>-7.8730149999999997</v>
      </c>
    </row>
    <row r="3979" spans="1:2">
      <c r="A3979">
        <v>83.794506999999996</v>
      </c>
      <c r="B3979">
        <v>-8.2263219999999997</v>
      </c>
    </row>
    <row r="3980" spans="1:2">
      <c r="A3980">
        <v>83.814623999999995</v>
      </c>
      <c r="B3980">
        <v>-9.3279929999999993</v>
      </c>
    </row>
    <row r="3981" spans="1:2">
      <c r="A3981">
        <v>83.834946000000002</v>
      </c>
      <c r="B3981">
        <v>-9.1407900000000009</v>
      </c>
    </row>
    <row r="3982" spans="1:2">
      <c r="A3982">
        <v>83.864393000000007</v>
      </c>
      <c r="B3982">
        <v>-5.9990360000000003</v>
      </c>
    </row>
    <row r="3983" spans="1:2">
      <c r="A3983">
        <v>83.874813000000003</v>
      </c>
      <c r="B3983">
        <v>-5.2361560000000003</v>
      </c>
    </row>
    <row r="3984" spans="1:2">
      <c r="A3984">
        <v>83.894322000000003</v>
      </c>
      <c r="B3984">
        <v>-5.0528440000000003</v>
      </c>
    </row>
    <row r="3985" spans="1:2">
      <c r="A3985">
        <v>83.914637999999997</v>
      </c>
      <c r="B3985">
        <v>-5.9734470000000002</v>
      </c>
    </row>
    <row r="3986" spans="1:2">
      <c r="A3986">
        <v>83.944430999999994</v>
      </c>
      <c r="B3986">
        <v>-7.7781409999999997</v>
      </c>
    </row>
    <row r="3987" spans="1:2">
      <c r="A3987">
        <v>83.954958000000005</v>
      </c>
      <c r="B3987">
        <v>-7.9518769999999996</v>
      </c>
    </row>
    <row r="3988" spans="1:2">
      <c r="A3988">
        <v>83.974896000000001</v>
      </c>
      <c r="B3988">
        <v>-8.3785089999999993</v>
      </c>
    </row>
    <row r="3989" spans="1:2">
      <c r="A3989">
        <v>83.994454000000005</v>
      </c>
      <c r="B3989">
        <v>-8.6915619999999993</v>
      </c>
    </row>
    <row r="3990" spans="1:2">
      <c r="A3990">
        <v>84.026859999999999</v>
      </c>
      <c r="B3990">
        <v>-8.6170390000000001</v>
      </c>
    </row>
    <row r="3991" spans="1:2">
      <c r="A3991">
        <v>84.036140000000003</v>
      </c>
      <c r="B3991">
        <v>-8.3300239999999999</v>
      </c>
    </row>
    <row r="3992" spans="1:2">
      <c r="A3992">
        <v>84.054923000000002</v>
      </c>
      <c r="B3992">
        <v>-8.2439800000000005</v>
      </c>
    </row>
    <row r="3993" spans="1:2">
      <c r="A3993">
        <v>84.074909000000005</v>
      </c>
      <c r="B3993">
        <v>-8.4325299999999999</v>
      </c>
    </row>
    <row r="3994" spans="1:2">
      <c r="A3994">
        <v>84.106295000000003</v>
      </c>
      <c r="B3994">
        <v>-10.327757999999999</v>
      </c>
    </row>
    <row r="3995" spans="1:2">
      <c r="A3995">
        <v>84.114666999999997</v>
      </c>
      <c r="B3995">
        <v>-10.561500000000001</v>
      </c>
    </row>
    <row r="3996" spans="1:2">
      <c r="A3996">
        <v>84.134759000000003</v>
      </c>
      <c r="B3996">
        <v>-9.3028530000000007</v>
      </c>
    </row>
    <row r="3997" spans="1:2">
      <c r="A3997">
        <v>84.154876000000002</v>
      </c>
      <c r="B3997">
        <v>-7.7541979999999997</v>
      </c>
    </row>
    <row r="3998" spans="1:2">
      <c r="A3998">
        <v>84.198801000000003</v>
      </c>
      <c r="B3998">
        <v>-7.807321</v>
      </c>
    </row>
    <row r="3999" spans="1:2">
      <c r="A3999">
        <v>84.214759999999998</v>
      </c>
      <c r="B3999">
        <v>-9.0328970000000002</v>
      </c>
    </row>
    <row r="4000" spans="1:2">
      <c r="A4000">
        <v>84.234874000000005</v>
      </c>
      <c r="B4000">
        <v>-10.736433</v>
      </c>
    </row>
    <row r="4001" spans="1:2">
      <c r="A4001">
        <v>84.258426999999998</v>
      </c>
      <c r="B4001">
        <v>-12.140083000000001</v>
      </c>
    </row>
    <row r="4002" spans="1:2">
      <c r="A4002">
        <v>84.274523000000002</v>
      </c>
      <c r="B4002">
        <v>-12.490996000000001</v>
      </c>
    </row>
    <row r="4003" spans="1:2">
      <c r="A4003">
        <v>84.294456999999994</v>
      </c>
      <c r="B4003">
        <v>-11.803387000000001</v>
      </c>
    </row>
    <row r="4004" spans="1:2">
      <c r="A4004">
        <v>84.314571000000001</v>
      </c>
      <c r="B4004">
        <v>-10.907325</v>
      </c>
    </row>
    <row r="4005" spans="1:2">
      <c r="A4005">
        <v>84.339653999999996</v>
      </c>
      <c r="B4005">
        <v>-10.801527</v>
      </c>
    </row>
    <row r="4006" spans="1:2">
      <c r="A4006">
        <v>84.354892000000007</v>
      </c>
      <c r="B4006">
        <v>-11.783185</v>
      </c>
    </row>
    <row r="4007" spans="1:2">
      <c r="A4007">
        <v>84.374877999999995</v>
      </c>
      <c r="B4007">
        <v>-12.678948</v>
      </c>
    </row>
    <row r="4008" spans="1:2">
      <c r="A4008">
        <v>84.394433000000006</v>
      </c>
      <c r="B4008">
        <v>-12.724289000000001</v>
      </c>
    </row>
    <row r="4009" spans="1:2">
      <c r="A4009">
        <v>84.425875000000005</v>
      </c>
      <c r="B4009">
        <v>-13.301012999999999</v>
      </c>
    </row>
    <row r="4010" spans="1:2">
      <c r="A4010">
        <v>84.439176000000003</v>
      </c>
      <c r="B4010">
        <v>-13.593266</v>
      </c>
    </row>
    <row r="4011" spans="1:2">
      <c r="A4011">
        <v>84.454880000000003</v>
      </c>
      <c r="B4011">
        <v>-13.919039</v>
      </c>
    </row>
    <row r="4012" spans="1:2">
      <c r="A4012">
        <v>84.474378000000002</v>
      </c>
      <c r="B4012">
        <v>-14.18256</v>
      </c>
    </row>
    <row r="4013" spans="1:2">
      <c r="A4013">
        <v>84.503810000000001</v>
      </c>
      <c r="B4013">
        <v>-14.146197000000001</v>
      </c>
    </row>
    <row r="4014" spans="1:2">
      <c r="A4014">
        <v>84.519456000000005</v>
      </c>
      <c r="B4014">
        <v>-14.136768999999999</v>
      </c>
    </row>
    <row r="4015" spans="1:2">
      <c r="A4015">
        <v>84.534801999999999</v>
      </c>
      <c r="B4015">
        <v>-14.109235</v>
      </c>
    </row>
    <row r="4016" spans="1:2">
      <c r="A4016">
        <v>84.555082999999996</v>
      </c>
      <c r="B4016">
        <v>-14.407622999999999</v>
      </c>
    </row>
    <row r="4017" spans="1:2">
      <c r="A4017">
        <v>84.579789000000005</v>
      </c>
      <c r="B4017">
        <v>-14.977014</v>
      </c>
    </row>
    <row r="4018" spans="1:2">
      <c r="A4018">
        <v>84.594452000000004</v>
      </c>
      <c r="B4018">
        <v>-15.749321999999999</v>
      </c>
    </row>
    <row r="4019" spans="1:2">
      <c r="A4019">
        <v>84.615205000000003</v>
      </c>
      <c r="B4019">
        <v>-16.236559</v>
      </c>
    </row>
    <row r="4020" spans="1:2">
      <c r="A4020">
        <v>84.634878</v>
      </c>
      <c r="B4020">
        <v>-16.489305999999999</v>
      </c>
    </row>
    <row r="4021" spans="1:2">
      <c r="A4021">
        <v>84.661254</v>
      </c>
      <c r="B4021">
        <v>-16.585076999999998</v>
      </c>
    </row>
    <row r="4022" spans="1:2">
      <c r="A4022">
        <v>84.674885000000003</v>
      </c>
      <c r="B4022">
        <v>-16.734271</v>
      </c>
    </row>
    <row r="4023" spans="1:2">
      <c r="A4023">
        <v>84.694573000000005</v>
      </c>
      <c r="B4023">
        <v>-16.630718999999999</v>
      </c>
    </row>
    <row r="4024" spans="1:2">
      <c r="A4024">
        <v>84.715061000000006</v>
      </c>
      <c r="B4024">
        <v>-16.941676999999999</v>
      </c>
    </row>
    <row r="4025" spans="1:2">
      <c r="A4025">
        <v>84.741800999999995</v>
      </c>
      <c r="B4025">
        <v>-17.079049000000001</v>
      </c>
    </row>
    <row r="4026" spans="1:2">
      <c r="A4026">
        <v>84.754846999999998</v>
      </c>
      <c r="B4026">
        <v>-17.236771999999998</v>
      </c>
    </row>
    <row r="4027" spans="1:2">
      <c r="A4027">
        <v>84.774872999999999</v>
      </c>
      <c r="B4027">
        <v>-17.574366999999999</v>
      </c>
    </row>
    <row r="4028" spans="1:2">
      <c r="A4028">
        <v>84.794516000000002</v>
      </c>
      <c r="B4028">
        <v>-18.138521000000001</v>
      </c>
    </row>
    <row r="4029" spans="1:2">
      <c r="A4029">
        <v>84.848062999999996</v>
      </c>
      <c r="B4029">
        <v>-18.418503000000001</v>
      </c>
    </row>
    <row r="4030" spans="1:2">
      <c r="A4030">
        <v>84.854652999999999</v>
      </c>
      <c r="B4030">
        <v>-18.446784999999998</v>
      </c>
    </row>
    <row r="4031" spans="1:2">
      <c r="A4031">
        <v>84.875316999999995</v>
      </c>
      <c r="B4031">
        <v>-18.334254000000001</v>
      </c>
    </row>
    <row r="4032" spans="1:2">
      <c r="A4032">
        <v>84.922030000000007</v>
      </c>
      <c r="B4032">
        <v>-18.557221999999999</v>
      </c>
    </row>
    <row r="4033" spans="1:2">
      <c r="A4033">
        <v>84.934983000000003</v>
      </c>
      <c r="B4033">
        <v>-18.51173</v>
      </c>
    </row>
    <row r="4034" spans="1:2">
      <c r="A4034">
        <v>84.954882999999995</v>
      </c>
      <c r="B4034">
        <v>-18.662420999999998</v>
      </c>
    </row>
    <row r="4035" spans="1:2">
      <c r="A4035">
        <v>85.002376999999996</v>
      </c>
      <c r="B4035">
        <v>-18.598822999999999</v>
      </c>
    </row>
    <row r="4036" spans="1:2">
      <c r="A4036">
        <v>85.014380000000003</v>
      </c>
      <c r="B4036">
        <v>-18.765076000000001</v>
      </c>
    </row>
    <row r="4037" spans="1:2">
      <c r="A4037">
        <v>85.034987000000001</v>
      </c>
      <c r="B4037">
        <v>-19.042363999999999</v>
      </c>
    </row>
    <row r="4038" spans="1:2">
      <c r="A4038">
        <v>85.086451999999994</v>
      </c>
      <c r="B4038">
        <v>-19.062716000000002</v>
      </c>
    </row>
    <row r="4039" spans="1:2">
      <c r="A4039">
        <v>85.094513000000006</v>
      </c>
      <c r="B4039">
        <v>-19.069898999999999</v>
      </c>
    </row>
    <row r="4040" spans="1:2">
      <c r="A4040">
        <v>85.115273000000002</v>
      </c>
      <c r="B4040">
        <v>-19.159234999999999</v>
      </c>
    </row>
    <row r="4041" spans="1:2">
      <c r="A4041">
        <v>85.166083999999998</v>
      </c>
      <c r="B4041">
        <v>-18.989090999999998</v>
      </c>
    </row>
    <row r="4042" spans="1:2">
      <c r="A4042">
        <v>85.174813999999998</v>
      </c>
      <c r="B4042">
        <v>-19.072742000000002</v>
      </c>
    </row>
    <row r="4043" spans="1:2">
      <c r="A4043">
        <v>85.194378999999998</v>
      </c>
      <c r="B4043">
        <v>-18.941355000000001</v>
      </c>
    </row>
    <row r="4044" spans="1:2">
      <c r="A4044">
        <v>85.225932</v>
      </c>
      <c r="B4044">
        <v>-18.986996000000001</v>
      </c>
    </row>
    <row r="4045" spans="1:2">
      <c r="A4045">
        <v>85.235331000000002</v>
      </c>
      <c r="B4045">
        <v>-19.164922000000001</v>
      </c>
    </row>
    <row r="4046" spans="1:2">
      <c r="A4046">
        <v>85.255026999999998</v>
      </c>
      <c r="B4046">
        <v>-18.923697000000001</v>
      </c>
    </row>
    <row r="4047" spans="1:2">
      <c r="A4047">
        <v>85.274879999999996</v>
      </c>
      <c r="B4047">
        <v>-18.607800999999998</v>
      </c>
    </row>
    <row r="4048" spans="1:2">
      <c r="A4048">
        <v>85.322485999999998</v>
      </c>
      <c r="B4048">
        <v>-18.337546</v>
      </c>
    </row>
    <row r="4049" spans="1:2">
      <c r="A4049">
        <v>85.334936999999996</v>
      </c>
      <c r="B4049">
        <v>-18.131039000000001</v>
      </c>
    </row>
    <row r="4050" spans="1:2">
      <c r="A4050">
        <v>85.354969999999994</v>
      </c>
      <c r="B4050">
        <v>-17.926776</v>
      </c>
    </row>
    <row r="4051" spans="1:2">
      <c r="A4051">
        <v>85.379309000000006</v>
      </c>
      <c r="B4051">
        <v>-17.715928999999999</v>
      </c>
    </row>
    <row r="4052" spans="1:2">
      <c r="A4052">
        <v>85.394471999999993</v>
      </c>
      <c r="B4052">
        <v>-17.566435999999999</v>
      </c>
    </row>
    <row r="4053" spans="1:2">
      <c r="A4053">
        <v>85.415594999999996</v>
      </c>
      <c r="B4053">
        <v>-17.343617999999999</v>
      </c>
    </row>
    <row r="4054" spans="1:2">
      <c r="A4054">
        <v>85.434752000000003</v>
      </c>
      <c r="B4054">
        <v>-17.135165000000001</v>
      </c>
    </row>
    <row r="4055" spans="1:2">
      <c r="A4055">
        <v>85.460241999999994</v>
      </c>
      <c r="B4055">
        <v>-16.783204999999999</v>
      </c>
    </row>
    <row r="4056" spans="1:2">
      <c r="A4056">
        <v>85.474824999999996</v>
      </c>
      <c r="B4056">
        <v>-16.525369999999999</v>
      </c>
    </row>
    <row r="4057" spans="1:2">
      <c r="A4057">
        <v>85.494541999999996</v>
      </c>
      <c r="B4057">
        <v>-16.320359</v>
      </c>
    </row>
    <row r="4058" spans="1:2">
      <c r="A4058">
        <v>85.517880000000005</v>
      </c>
      <c r="B4058">
        <v>-15.958223</v>
      </c>
    </row>
    <row r="4059" spans="1:2">
      <c r="A4059">
        <v>85.542934000000002</v>
      </c>
      <c r="B4059">
        <v>-15.760246</v>
      </c>
    </row>
    <row r="4060" spans="1:2">
      <c r="A4060">
        <v>85.555741999999995</v>
      </c>
      <c r="B4060">
        <v>-15.485351</v>
      </c>
    </row>
    <row r="4061" spans="1:2">
      <c r="A4061">
        <v>85.574804999999998</v>
      </c>
      <c r="B4061">
        <v>-15.233802000000001</v>
      </c>
    </row>
    <row r="4062" spans="1:2">
      <c r="A4062">
        <v>85.594509000000002</v>
      </c>
      <c r="B4062">
        <v>-15.353815000000001</v>
      </c>
    </row>
    <row r="4063" spans="1:2">
      <c r="A4063">
        <v>85.623042999999996</v>
      </c>
      <c r="B4063">
        <v>-15.128453</v>
      </c>
    </row>
    <row r="4064" spans="1:2">
      <c r="A4064">
        <v>85.636495999999994</v>
      </c>
      <c r="B4064">
        <v>-15.350972000000001</v>
      </c>
    </row>
    <row r="4065" spans="1:2">
      <c r="A4065">
        <v>85.654925000000006</v>
      </c>
      <c r="B4065">
        <v>-15.314757999999999</v>
      </c>
    </row>
    <row r="4066" spans="1:2">
      <c r="A4066">
        <v>85.674915999999996</v>
      </c>
      <c r="B4066">
        <v>-14.858347</v>
      </c>
    </row>
    <row r="4067" spans="1:2">
      <c r="A4067">
        <v>85.702555000000004</v>
      </c>
      <c r="B4067">
        <v>-14.010471000000001</v>
      </c>
    </row>
    <row r="4068" spans="1:2">
      <c r="A4068">
        <v>85.714489</v>
      </c>
      <c r="B4068">
        <v>-13.564385</v>
      </c>
    </row>
    <row r="4069" spans="1:2">
      <c r="A4069">
        <v>85.734191999999993</v>
      </c>
      <c r="B4069">
        <v>-13.136107000000001</v>
      </c>
    </row>
    <row r="4070" spans="1:2">
      <c r="A4070">
        <v>85.753881000000007</v>
      </c>
      <c r="B4070">
        <v>-12.661739000000001</v>
      </c>
    </row>
    <row r="4071" spans="1:2">
      <c r="A4071">
        <v>85.780833000000001</v>
      </c>
      <c r="B4071">
        <v>-12.484261999999999</v>
      </c>
    </row>
    <row r="4072" spans="1:2">
      <c r="A4072">
        <v>85.794489999999996</v>
      </c>
      <c r="B4072">
        <v>-12.391035</v>
      </c>
    </row>
    <row r="4073" spans="1:2">
      <c r="A4073">
        <v>85.815438999999998</v>
      </c>
      <c r="B4073">
        <v>-12.278204000000001</v>
      </c>
    </row>
    <row r="4074" spans="1:2">
      <c r="A4074">
        <v>85.833875000000006</v>
      </c>
      <c r="B4074">
        <v>-12.250071</v>
      </c>
    </row>
    <row r="4075" spans="1:2">
      <c r="A4075">
        <v>85.864307999999994</v>
      </c>
      <c r="B4075">
        <v>-11.848729000000001</v>
      </c>
    </row>
    <row r="4076" spans="1:2">
      <c r="A4076">
        <v>85.874905999999996</v>
      </c>
      <c r="B4076">
        <v>-11.735598</v>
      </c>
    </row>
    <row r="4077" spans="1:2">
      <c r="A4077">
        <v>85.894493999999995</v>
      </c>
      <c r="B4077">
        <v>-11.457712000000001</v>
      </c>
    </row>
    <row r="4078" spans="1:2">
      <c r="A4078">
        <v>85.914805999999999</v>
      </c>
      <c r="B4078">
        <v>-11.131640000000001</v>
      </c>
    </row>
    <row r="4079" spans="1:2">
      <c r="A4079">
        <v>85.943314000000001</v>
      </c>
      <c r="B4079">
        <v>-10.618664000000001</v>
      </c>
    </row>
    <row r="4080" spans="1:2">
      <c r="A4080">
        <v>85.954933999999994</v>
      </c>
      <c r="B4080">
        <v>-10.383874</v>
      </c>
    </row>
    <row r="4081" spans="1:2">
      <c r="A4081">
        <v>85.974880999999996</v>
      </c>
      <c r="B4081">
        <v>-10.170932000000001</v>
      </c>
    </row>
    <row r="4082" spans="1:2">
      <c r="A4082">
        <v>85.994442000000006</v>
      </c>
      <c r="B4082">
        <v>-10.142051</v>
      </c>
    </row>
    <row r="4083" spans="1:2">
      <c r="A4083">
        <v>86.023661000000004</v>
      </c>
      <c r="B4083">
        <v>-9.8637149999999991</v>
      </c>
    </row>
    <row r="4084" spans="1:2">
      <c r="A4084">
        <v>86.034870999999995</v>
      </c>
      <c r="B4084">
        <v>-9.6964140000000008</v>
      </c>
    </row>
    <row r="4085" spans="1:2">
      <c r="A4085">
        <v>86.054878000000002</v>
      </c>
      <c r="B4085">
        <v>-9.7118269999999995</v>
      </c>
    </row>
    <row r="4086" spans="1:2">
      <c r="A4086">
        <v>86.075163000000003</v>
      </c>
      <c r="B4086">
        <v>-9.7490880000000004</v>
      </c>
    </row>
    <row r="4087" spans="1:2">
      <c r="A4087">
        <v>86.103798999999995</v>
      </c>
      <c r="B4087">
        <v>-8.9380240000000004</v>
      </c>
    </row>
    <row r="4088" spans="1:2">
      <c r="A4088">
        <v>86.114628999999994</v>
      </c>
      <c r="B4088">
        <v>-8.5836690000000004</v>
      </c>
    </row>
    <row r="4089" spans="1:2">
      <c r="A4089">
        <v>86.134786000000005</v>
      </c>
      <c r="B4089">
        <v>-8.2314100000000003</v>
      </c>
    </row>
    <row r="4090" spans="1:2">
      <c r="A4090">
        <v>86.155015000000006</v>
      </c>
      <c r="B4090">
        <v>-7.8028320000000004</v>
      </c>
    </row>
    <row r="4091" spans="1:2">
      <c r="A4091">
        <v>86.185052999999996</v>
      </c>
      <c r="B4091">
        <v>-7.7188819999999998</v>
      </c>
    </row>
    <row r="4092" spans="1:2">
      <c r="A4092">
        <v>86.194525999999996</v>
      </c>
      <c r="B4092">
        <v>-7.8294689999999996</v>
      </c>
    </row>
    <row r="4093" spans="1:2">
      <c r="A4093">
        <v>86.215164999999999</v>
      </c>
      <c r="B4093">
        <v>-7.7453690000000002</v>
      </c>
    </row>
    <row r="4094" spans="1:2">
      <c r="A4094">
        <v>86.234778000000006</v>
      </c>
      <c r="B4094">
        <v>-7.6428640000000003</v>
      </c>
    </row>
    <row r="4095" spans="1:2">
      <c r="A4095">
        <v>86.262777999999997</v>
      </c>
      <c r="B4095">
        <v>-7.6216150000000003</v>
      </c>
    </row>
    <row r="4096" spans="1:2">
      <c r="A4096">
        <v>86.275229999999993</v>
      </c>
      <c r="B4096">
        <v>-7.547841</v>
      </c>
    </row>
    <row r="4097" spans="1:2">
      <c r="A4097">
        <v>86.294572000000002</v>
      </c>
      <c r="B4097">
        <v>-7.446383</v>
      </c>
    </row>
    <row r="4098" spans="1:2">
      <c r="A4098">
        <v>86.314501000000007</v>
      </c>
      <c r="B4098">
        <v>-7.2778850000000004</v>
      </c>
    </row>
    <row r="4099" spans="1:2">
      <c r="A4099">
        <v>86.344888999999995</v>
      </c>
      <c r="B4099">
        <v>-6.8118970000000001</v>
      </c>
    </row>
    <row r="4100" spans="1:2">
      <c r="A4100">
        <v>86.374950999999996</v>
      </c>
      <c r="B4100">
        <v>-6.8587350000000002</v>
      </c>
    </row>
    <row r="4101" spans="1:2">
      <c r="A4101">
        <v>86.394524000000004</v>
      </c>
      <c r="B4101">
        <v>-6.5325129999999998</v>
      </c>
    </row>
    <row r="4102" spans="1:2">
      <c r="A4102">
        <v>86.445232000000004</v>
      </c>
      <c r="B4102">
        <v>-6.4307559999999997</v>
      </c>
    </row>
    <row r="4103" spans="1:2">
      <c r="A4103">
        <v>86.456280000000007</v>
      </c>
      <c r="B4103">
        <v>-6.2727329999999997</v>
      </c>
    </row>
    <row r="4104" spans="1:2">
      <c r="A4104">
        <v>86.474616999999995</v>
      </c>
      <c r="B4104">
        <v>-6.3194220000000003</v>
      </c>
    </row>
    <row r="4105" spans="1:2">
      <c r="A4105">
        <v>86.501143999999996</v>
      </c>
      <c r="B4105">
        <v>-6.9230809999999998</v>
      </c>
    </row>
    <row r="4106" spans="1:2">
      <c r="A4106">
        <v>86.515112999999999</v>
      </c>
      <c r="B4106">
        <v>-6.8964449999999999</v>
      </c>
    </row>
    <row r="4107" spans="1:2">
      <c r="A4107">
        <v>86.535062999999994</v>
      </c>
      <c r="B4107">
        <v>-6.8585849999999997</v>
      </c>
    </row>
    <row r="4108" spans="1:2">
      <c r="A4108">
        <v>86.554815000000005</v>
      </c>
      <c r="B4108">
        <v>-7.1102850000000002</v>
      </c>
    </row>
    <row r="4109" spans="1:2">
      <c r="A4109">
        <v>86.580143000000007</v>
      </c>
      <c r="B4109">
        <v>-7.0164580000000001</v>
      </c>
    </row>
    <row r="4110" spans="1:2">
      <c r="A4110">
        <v>86.594459000000001</v>
      </c>
      <c r="B4110">
        <v>-7.0821519999999998</v>
      </c>
    </row>
    <row r="4111" spans="1:2">
      <c r="A4111">
        <v>86.614120999999997</v>
      </c>
      <c r="B4111">
        <v>-7.0089759999999997</v>
      </c>
    </row>
    <row r="4112" spans="1:2">
      <c r="A4112">
        <v>86.634867</v>
      </c>
      <c r="B4112">
        <v>-6.8961459999999999</v>
      </c>
    </row>
    <row r="4113" spans="1:2">
      <c r="A4113">
        <v>86.661553999999995</v>
      </c>
      <c r="B4113">
        <v>-6.9607910000000004</v>
      </c>
    </row>
    <row r="4114" spans="1:2">
      <c r="A4114">
        <v>86.675115000000005</v>
      </c>
      <c r="B4114">
        <v>-6.7756829999999999</v>
      </c>
    </row>
    <row r="4115" spans="1:2">
      <c r="A4115">
        <v>86.694464999999994</v>
      </c>
      <c r="B4115">
        <v>-6.737374</v>
      </c>
    </row>
    <row r="4116" spans="1:2">
      <c r="A4116">
        <v>86.714584000000002</v>
      </c>
      <c r="B4116">
        <v>-6.7928920000000002</v>
      </c>
    </row>
    <row r="4117" spans="1:2">
      <c r="A4117">
        <v>86.743025000000003</v>
      </c>
      <c r="B4117">
        <v>-6.919041</v>
      </c>
    </row>
    <row r="4118" spans="1:2">
      <c r="A4118">
        <v>86.755679999999998</v>
      </c>
      <c r="B4118">
        <v>-6.8912069999999996</v>
      </c>
    </row>
    <row r="4119" spans="1:2">
      <c r="A4119">
        <v>86.774415000000005</v>
      </c>
      <c r="B4119">
        <v>-7.5577170000000002</v>
      </c>
    </row>
    <row r="4120" spans="1:2">
      <c r="A4120">
        <v>86.794646</v>
      </c>
      <c r="B4120">
        <v>-7.814953</v>
      </c>
    </row>
    <row r="4121" spans="1:2">
      <c r="A4121">
        <v>86.821681999999996</v>
      </c>
      <c r="B4121">
        <v>-7.4559600000000001</v>
      </c>
    </row>
    <row r="4122" spans="1:2">
      <c r="A4122">
        <v>86.835078999999993</v>
      </c>
      <c r="B4122">
        <v>-7.5596620000000003</v>
      </c>
    </row>
    <row r="4123" spans="1:2">
      <c r="A4123">
        <v>86.854875000000007</v>
      </c>
      <c r="B4123">
        <v>-8.0269969999999997</v>
      </c>
    </row>
    <row r="4124" spans="1:2">
      <c r="A4124">
        <v>86.874870000000001</v>
      </c>
      <c r="B4124">
        <v>-8.2251250000000002</v>
      </c>
    </row>
    <row r="4125" spans="1:2">
      <c r="A4125">
        <v>86.901466999999997</v>
      </c>
      <c r="B4125">
        <v>-7.8665799999999999</v>
      </c>
    </row>
    <row r="4126" spans="1:2">
      <c r="A4126">
        <v>86.915149999999997</v>
      </c>
      <c r="B4126">
        <v>-7.9515770000000003</v>
      </c>
    </row>
    <row r="4127" spans="1:2">
      <c r="A4127">
        <v>86.934950999999998</v>
      </c>
      <c r="B4127">
        <v>-8.6869230000000002</v>
      </c>
    </row>
    <row r="4128" spans="1:2">
      <c r="A4128">
        <v>86.955388999999997</v>
      </c>
      <c r="B4128">
        <v>-8.1528469999999995</v>
      </c>
    </row>
    <row r="4129" spans="1:2">
      <c r="A4129">
        <v>86.983269000000007</v>
      </c>
      <c r="B4129">
        <v>-8.2353000000000005</v>
      </c>
    </row>
    <row r="4130" spans="1:2">
      <c r="A4130">
        <v>86.994308000000004</v>
      </c>
      <c r="B4130">
        <v>-8.8027460000000008</v>
      </c>
    </row>
    <row r="4131" spans="1:2">
      <c r="A4131">
        <v>87.014895999999993</v>
      </c>
      <c r="B4131">
        <v>-9.4595289999999999</v>
      </c>
    </row>
    <row r="4132" spans="1:2">
      <c r="A4132">
        <v>87.034859999999995</v>
      </c>
      <c r="B4132">
        <v>-9.5116049999999994</v>
      </c>
    </row>
    <row r="4133" spans="1:2">
      <c r="A4133">
        <v>87.065201000000002</v>
      </c>
      <c r="B4133">
        <v>-8.9803730000000002</v>
      </c>
    </row>
    <row r="4134" spans="1:2">
      <c r="A4134">
        <v>87.074802000000005</v>
      </c>
      <c r="B4134">
        <v>-9.1933140000000009</v>
      </c>
    </row>
    <row r="4135" spans="1:2">
      <c r="A4135">
        <v>87.094466999999995</v>
      </c>
      <c r="B4135">
        <v>-9.6471809999999998</v>
      </c>
    </row>
    <row r="4136" spans="1:2">
      <c r="A4136">
        <v>87.114450000000005</v>
      </c>
      <c r="B4136">
        <v>-10.696327999999999</v>
      </c>
    </row>
    <row r="4137" spans="1:2">
      <c r="A4137">
        <v>87.144006000000005</v>
      </c>
      <c r="B4137">
        <v>-12.168215999999999</v>
      </c>
    </row>
    <row r="4138" spans="1:2">
      <c r="A4138">
        <v>87.154989999999998</v>
      </c>
      <c r="B4138">
        <v>-11.95692</v>
      </c>
    </row>
    <row r="4139" spans="1:2">
      <c r="A4139">
        <v>87.175028999999995</v>
      </c>
      <c r="B4139">
        <v>-10.621656</v>
      </c>
    </row>
    <row r="4140" spans="1:2">
      <c r="A4140">
        <v>87.194497999999996</v>
      </c>
      <c r="B4140">
        <v>-9.1614400000000007</v>
      </c>
    </row>
    <row r="4141" spans="1:2">
      <c r="A4141">
        <v>87.226848000000004</v>
      </c>
      <c r="B4141">
        <v>-10.261615000000001</v>
      </c>
    </row>
    <row r="4142" spans="1:2">
      <c r="A4142">
        <v>87.254045000000005</v>
      </c>
      <c r="B4142">
        <v>-11.569944</v>
      </c>
    </row>
    <row r="4143" spans="1:2">
      <c r="A4143">
        <v>87.274929999999998</v>
      </c>
      <c r="B4143">
        <v>-12.673859999999999</v>
      </c>
    </row>
    <row r="4144" spans="1:2">
      <c r="A4144">
        <v>87.307175000000001</v>
      </c>
      <c r="B4144">
        <v>-12.938877</v>
      </c>
    </row>
    <row r="4145" spans="1:2">
      <c r="A4145">
        <v>87.334958</v>
      </c>
      <c r="B4145">
        <v>-13.199854999999999</v>
      </c>
    </row>
    <row r="4146" spans="1:2">
      <c r="A4146">
        <v>87.354608999999996</v>
      </c>
      <c r="B4146">
        <v>-12.097136000000001</v>
      </c>
    </row>
    <row r="4147" spans="1:2">
      <c r="A4147">
        <v>87.389504000000002</v>
      </c>
      <c r="B4147">
        <v>-10.492065999999999</v>
      </c>
    </row>
    <row r="4148" spans="1:2">
      <c r="A4148">
        <v>87.414601000000005</v>
      </c>
      <c r="B4148">
        <v>-11.215889000000001</v>
      </c>
    </row>
    <row r="4149" spans="1:2">
      <c r="A4149">
        <v>87.434134</v>
      </c>
      <c r="B4149">
        <v>-12.881563999999999</v>
      </c>
    </row>
    <row r="4150" spans="1:2">
      <c r="A4150">
        <v>87.465576999999996</v>
      </c>
      <c r="B4150">
        <v>-14.211142000000001</v>
      </c>
    </row>
    <row r="4151" spans="1:2">
      <c r="A4151">
        <v>87.473984000000002</v>
      </c>
      <c r="B4151">
        <v>-14.198123000000001</v>
      </c>
    </row>
    <row r="4152" spans="1:2">
      <c r="A4152">
        <v>87.494501999999997</v>
      </c>
      <c r="B4152">
        <v>-13.289491</v>
      </c>
    </row>
    <row r="4153" spans="1:2">
      <c r="A4153">
        <v>87.514437999999998</v>
      </c>
      <c r="B4153">
        <v>-12.050148</v>
      </c>
    </row>
    <row r="4154" spans="1:2">
      <c r="A4154">
        <v>87.563269000000005</v>
      </c>
      <c r="B4154">
        <v>-12.931545</v>
      </c>
    </row>
    <row r="4155" spans="1:2">
      <c r="A4155">
        <v>87.575488000000007</v>
      </c>
      <c r="B4155">
        <v>-13.592218000000001</v>
      </c>
    </row>
    <row r="4156" spans="1:2">
      <c r="A4156">
        <v>87.594446000000005</v>
      </c>
      <c r="B4156">
        <v>-14.781879999999999</v>
      </c>
    </row>
    <row r="4157" spans="1:2">
      <c r="A4157">
        <v>87.621572</v>
      </c>
      <c r="B4157">
        <v>-15.090294</v>
      </c>
    </row>
    <row r="4158" spans="1:2">
      <c r="A4158">
        <v>87.634939000000003</v>
      </c>
      <c r="B4158">
        <v>-14.542301999999999</v>
      </c>
    </row>
    <row r="4159" spans="1:2">
      <c r="A4159">
        <v>87.654883999999996</v>
      </c>
      <c r="B4159">
        <v>-13.543734000000001</v>
      </c>
    </row>
    <row r="4160" spans="1:2">
      <c r="A4160">
        <v>87.674875999999998</v>
      </c>
      <c r="B4160">
        <v>-13.246093999999999</v>
      </c>
    </row>
    <row r="4161" spans="1:2">
      <c r="A4161">
        <v>87.701800000000006</v>
      </c>
      <c r="B4161">
        <v>-13.775980000000001</v>
      </c>
    </row>
    <row r="4162" spans="1:2">
      <c r="A4162">
        <v>87.717482000000004</v>
      </c>
      <c r="B4162">
        <v>-13.829701999999999</v>
      </c>
    </row>
    <row r="4163" spans="1:2">
      <c r="A4163">
        <v>87.733997000000002</v>
      </c>
      <c r="B4163">
        <v>-13.826708999999999</v>
      </c>
    </row>
    <row r="4164" spans="1:2">
      <c r="A4164">
        <v>87.75488</v>
      </c>
      <c r="B4164">
        <v>-13.786455</v>
      </c>
    </row>
    <row r="4165" spans="1:2">
      <c r="A4165">
        <v>87.782028999999994</v>
      </c>
      <c r="B4165">
        <v>-14.176425</v>
      </c>
    </row>
    <row r="4166" spans="1:2">
      <c r="A4166">
        <v>87.794527000000002</v>
      </c>
      <c r="B4166">
        <v>-14.294791999999999</v>
      </c>
    </row>
    <row r="4167" spans="1:2">
      <c r="A4167">
        <v>87.814485000000005</v>
      </c>
      <c r="B4167">
        <v>-14.681020999999999</v>
      </c>
    </row>
    <row r="4168" spans="1:2">
      <c r="A4168">
        <v>87.834795999999997</v>
      </c>
      <c r="B4168">
        <v>-14.478554000000001</v>
      </c>
    </row>
    <row r="4169" spans="1:2">
      <c r="A4169">
        <v>87.860647</v>
      </c>
      <c r="B4169">
        <v>-13.72151</v>
      </c>
    </row>
    <row r="4170" spans="1:2">
      <c r="A4170">
        <v>87.875050000000002</v>
      </c>
      <c r="B4170">
        <v>-13.746051</v>
      </c>
    </row>
    <row r="4171" spans="1:2">
      <c r="A4171">
        <v>87.894446000000002</v>
      </c>
      <c r="B4171">
        <v>-13.310290999999999</v>
      </c>
    </row>
    <row r="4172" spans="1:2">
      <c r="A4172">
        <v>87.914715999999999</v>
      </c>
      <c r="B4172">
        <v>-13.450207000000001</v>
      </c>
    </row>
    <row r="4173" spans="1:2">
      <c r="A4173">
        <v>87.942565999999999</v>
      </c>
      <c r="B4173">
        <v>-13.804263000000001</v>
      </c>
    </row>
    <row r="4174" spans="1:2">
      <c r="A4174">
        <v>87.954858000000002</v>
      </c>
      <c r="B4174">
        <v>-13.932207</v>
      </c>
    </row>
    <row r="4175" spans="1:2">
      <c r="A4175">
        <v>87.974868999999998</v>
      </c>
      <c r="B4175">
        <v>-14.071974000000001</v>
      </c>
    </row>
    <row r="4176" spans="1:2">
      <c r="A4176">
        <v>87.994636</v>
      </c>
      <c r="B4176">
        <v>-13.934452</v>
      </c>
    </row>
    <row r="4177" spans="1:2">
      <c r="A4177">
        <v>88.026713000000001</v>
      </c>
      <c r="B4177">
        <v>-13.916793999999999</v>
      </c>
    </row>
    <row r="4178" spans="1:2">
      <c r="A4178">
        <v>88.034715000000006</v>
      </c>
      <c r="B4178">
        <v>-13.970217</v>
      </c>
    </row>
    <row r="4179" spans="1:2">
      <c r="A4179">
        <v>88.054901999999998</v>
      </c>
      <c r="B4179">
        <v>-13.690683999999999</v>
      </c>
    </row>
    <row r="4180" spans="1:2">
      <c r="A4180">
        <v>88.074017999999995</v>
      </c>
      <c r="B4180">
        <v>-13.489264</v>
      </c>
    </row>
    <row r="4181" spans="1:2">
      <c r="A4181">
        <v>88.102783000000002</v>
      </c>
      <c r="B4181">
        <v>-13.358027</v>
      </c>
    </row>
    <row r="4182" spans="1:2">
      <c r="A4182">
        <v>88.114498999999995</v>
      </c>
      <c r="B4182">
        <v>-13.208235</v>
      </c>
    </row>
    <row r="4183" spans="1:2">
      <c r="A4183">
        <v>88.134867999999997</v>
      </c>
      <c r="B4183">
        <v>-13.15137</v>
      </c>
    </row>
    <row r="4184" spans="1:2">
      <c r="A4184">
        <v>88.154915000000003</v>
      </c>
      <c r="B4184">
        <v>-13.041383</v>
      </c>
    </row>
    <row r="4185" spans="1:2">
      <c r="A4185">
        <v>88.184321999999995</v>
      </c>
      <c r="B4185">
        <v>-12.994244999999999</v>
      </c>
    </row>
    <row r="4186" spans="1:2">
      <c r="A4186">
        <v>88.194519</v>
      </c>
      <c r="B4186">
        <v>-12.725038</v>
      </c>
    </row>
    <row r="4187" spans="1:2">
      <c r="A4187">
        <v>88.214364000000003</v>
      </c>
      <c r="B4187">
        <v>-12.434431</v>
      </c>
    </row>
    <row r="4188" spans="1:2">
      <c r="A4188">
        <v>88.234859</v>
      </c>
      <c r="B4188">
        <v>-12.266532</v>
      </c>
    </row>
    <row r="4189" spans="1:2">
      <c r="A4189">
        <v>88.264292999999995</v>
      </c>
      <c r="B4189">
        <v>-12.122275999999999</v>
      </c>
    </row>
    <row r="4190" spans="1:2">
      <c r="A4190">
        <v>88.275024999999999</v>
      </c>
      <c r="B4190">
        <v>-12.184227999999999</v>
      </c>
    </row>
    <row r="4191" spans="1:2">
      <c r="A4191">
        <v>88.294438999999997</v>
      </c>
      <c r="B4191">
        <v>-12.043863</v>
      </c>
    </row>
    <row r="4192" spans="1:2">
      <c r="A4192">
        <v>88.314520000000002</v>
      </c>
      <c r="B4192">
        <v>-11.828526999999999</v>
      </c>
    </row>
    <row r="4193" spans="1:2">
      <c r="A4193">
        <v>88.344566</v>
      </c>
      <c r="B4193">
        <v>-11.773009</v>
      </c>
    </row>
    <row r="4194" spans="1:2">
      <c r="A4194">
        <v>88.354926000000006</v>
      </c>
      <c r="B4194">
        <v>-11.735747999999999</v>
      </c>
    </row>
    <row r="4195" spans="1:2">
      <c r="A4195">
        <v>88.374475000000004</v>
      </c>
      <c r="B4195">
        <v>-11.614837</v>
      </c>
    </row>
    <row r="4196" spans="1:2">
      <c r="A4196">
        <v>88.394452999999999</v>
      </c>
      <c r="B4196">
        <v>-11.557074</v>
      </c>
    </row>
    <row r="4197" spans="1:2">
      <c r="A4197">
        <v>88.426923000000002</v>
      </c>
      <c r="B4197">
        <v>-11.519363999999999</v>
      </c>
    </row>
    <row r="4198" spans="1:2">
      <c r="A4198">
        <v>88.434782999999996</v>
      </c>
      <c r="B4198">
        <v>-11.306870999999999</v>
      </c>
    </row>
    <row r="4199" spans="1:2">
      <c r="A4199">
        <v>88.454882999999995</v>
      </c>
      <c r="B4199">
        <v>-10.944884999999999</v>
      </c>
    </row>
    <row r="4200" spans="1:2">
      <c r="A4200">
        <v>88.474868000000001</v>
      </c>
      <c r="B4200">
        <v>-10.860486999999999</v>
      </c>
    </row>
    <row r="4201" spans="1:2">
      <c r="A4201">
        <v>88.505246999999997</v>
      </c>
      <c r="B4201">
        <v>-10.383126000000001</v>
      </c>
    </row>
    <row r="4202" spans="1:2">
      <c r="A4202">
        <v>88.514702</v>
      </c>
      <c r="B4202">
        <v>-10.309051999999999</v>
      </c>
    </row>
    <row r="4203" spans="1:2">
      <c r="A4203">
        <v>88.534976999999998</v>
      </c>
      <c r="B4203">
        <v>-10.160307</v>
      </c>
    </row>
    <row r="4204" spans="1:2">
      <c r="A4204">
        <v>88.555156999999994</v>
      </c>
      <c r="B4204">
        <v>-10.012909000000001</v>
      </c>
    </row>
    <row r="4205" spans="1:2">
      <c r="A4205">
        <v>88.601816999999997</v>
      </c>
      <c r="B4205">
        <v>-9.9726549999999996</v>
      </c>
    </row>
    <row r="4206" spans="1:2">
      <c r="A4206">
        <v>88.615066999999996</v>
      </c>
      <c r="B4206">
        <v>-9.8987309999999997</v>
      </c>
    </row>
    <row r="4207" spans="1:2">
      <c r="A4207">
        <v>88.634866000000002</v>
      </c>
      <c r="B4207">
        <v>-9.7857509999999994</v>
      </c>
    </row>
    <row r="4208" spans="1:2">
      <c r="A4208">
        <v>88.660443000000001</v>
      </c>
      <c r="B4208">
        <v>-9.7019509999999993</v>
      </c>
    </row>
    <row r="4209" spans="1:2">
      <c r="A4209">
        <v>88.674919000000003</v>
      </c>
      <c r="B4209">
        <v>-9.5535049999999995</v>
      </c>
    </row>
    <row r="4210" spans="1:2">
      <c r="A4210">
        <v>88.694379999999995</v>
      </c>
      <c r="B4210">
        <v>-9.2187540000000006</v>
      </c>
    </row>
    <row r="4211" spans="1:2">
      <c r="A4211">
        <v>88.714686999999998</v>
      </c>
      <c r="B4211">
        <v>-9.0321490000000004</v>
      </c>
    </row>
    <row r="4212" spans="1:2">
      <c r="A4212">
        <v>88.739329999999995</v>
      </c>
      <c r="B4212">
        <v>-9.0046149999999994</v>
      </c>
    </row>
    <row r="4213" spans="1:2">
      <c r="A4213">
        <v>88.754058999999998</v>
      </c>
      <c r="B4213">
        <v>-9.0596829999999997</v>
      </c>
    </row>
    <row r="4214" spans="1:2">
      <c r="A4214">
        <v>88.774800999999997</v>
      </c>
      <c r="B4214">
        <v>-9.0312509999999993</v>
      </c>
    </row>
    <row r="4215" spans="1:2">
      <c r="A4215">
        <v>88.794391000000005</v>
      </c>
      <c r="B4215">
        <v>-9.0964950000000009</v>
      </c>
    </row>
    <row r="4216" spans="1:2">
      <c r="A4216">
        <v>88.822124000000002</v>
      </c>
      <c r="B4216">
        <v>-8.9100400000000004</v>
      </c>
    </row>
    <row r="4217" spans="1:2">
      <c r="A4217">
        <v>88.834996000000004</v>
      </c>
      <c r="B4217">
        <v>-9.0213750000000008</v>
      </c>
    </row>
    <row r="4218" spans="1:2">
      <c r="A4218">
        <v>88.854872999999998</v>
      </c>
      <c r="B4218">
        <v>-9.0480110000000007</v>
      </c>
    </row>
    <row r="4219" spans="1:2">
      <c r="A4219">
        <v>88.874807000000004</v>
      </c>
      <c r="B4219">
        <v>-9.2435939999999999</v>
      </c>
    </row>
    <row r="4220" spans="1:2">
      <c r="A4220">
        <v>88.899203</v>
      </c>
      <c r="B4220">
        <v>-9.3091380000000008</v>
      </c>
    </row>
    <row r="4221" spans="1:2">
      <c r="A4221">
        <v>88.914781000000005</v>
      </c>
      <c r="B4221">
        <v>-9.0777900000000002</v>
      </c>
    </row>
    <row r="4222" spans="1:2">
      <c r="A4222">
        <v>88.934959000000006</v>
      </c>
      <c r="B4222">
        <v>-9.2254880000000004</v>
      </c>
    </row>
    <row r="4223" spans="1:2">
      <c r="A4223">
        <v>88.954825</v>
      </c>
      <c r="B4223">
        <v>-8.7511200000000002</v>
      </c>
    </row>
    <row r="4224" spans="1:2">
      <c r="A4224">
        <v>88.980576999999997</v>
      </c>
      <c r="B4224">
        <v>-8.5182749999999992</v>
      </c>
    </row>
    <row r="4225" spans="1:2">
      <c r="A4225">
        <v>88.994901999999996</v>
      </c>
      <c r="B4225">
        <v>-8.4151710000000008</v>
      </c>
    </row>
    <row r="4226" spans="1:2">
      <c r="A4226">
        <v>89.015127000000007</v>
      </c>
      <c r="B4226">
        <v>-8.322692</v>
      </c>
    </row>
    <row r="4227" spans="1:2">
      <c r="A4227">
        <v>89.034638999999999</v>
      </c>
      <c r="B4227">
        <v>-8.4066410000000005</v>
      </c>
    </row>
    <row r="4228" spans="1:2">
      <c r="A4228">
        <v>89.062422999999995</v>
      </c>
      <c r="B4228">
        <v>-9.1596449999999994</v>
      </c>
    </row>
    <row r="4229" spans="1:2">
      <c r="A4229">
        <v>89.074886000000006</v>
      </c>
      <c r="B4229">
        <v>-9.2259370000000001</v>
      </c>
    </row>
    <row r="4230" spans="1:2">
      <c r="A4230">
        <v>89.094454999999996</v>
      </c>
      <c r="B4230">
        <v>-9.1333079999999995</v>
      </c>
    </row>
    <row r="4231" spans="1:2">
      <c r="A4231">
        <v>89.114536999999999</v>
      </c>
      <c r="B4231">
        <v>-9.0194290000000006</v>
      </c>
    </row>
    <row r="4232" spans="1:2">
      <c r="A4232">
        <v>89.142483999999996</v>
      </c>
      <c r="B4232">
        <v>-8.7415420000000008</v>
      </c>
    </row>
    <row r="4233" spans="1:2">
      <c r="A4233">
        <v>89.155716999999996</v>
      </c>
      <c r="B4233">
        <v>-8.5284510000000004</v>
      </c>
    </row>
    <row r="4234" spans="1:2">
      <c r="A4234">
        <v>89.174261999999999</v>
      </c>
      <c r="B4234">
        <v>-8.4727840000000008</v>
      </c>
    </row>
    <row r="4235" spans="1:2">
      <c r="A4235">
        <v>89.194445999999999</v>
      </c>
      <c r="B4235">
        <v>-8.5284510000000004</v>
      </c>
    </row>
    <row r="4236" spans="1:2">
      <c r="A4236">
        <v>89.226476000000005</v>
      </c>
      <c r="B4236">
        <v>-8.8078339999999997</v>
      </c>
    </row>
    <row r="4237" spans="1:2">
      <c r="A4237">
        <v>89.234774999999999</v>
      </c>
      <c r="B4237">
        <v>-9.2250390000000007</v>
      </c>
    </row>
    <row r="4238" spans="1:2">
      <c r="A4238">
        <v>89.254969000000003</v>
      </c>
      <c r="B4238">
        <v>-9.3640570000000007</v>
      </c>
    </row>
    <row r="4239" spans="1:2">
      <c r="A4239">
        <v>89.274958999999996</v>
      </c>
      <c r="B4239">
        <v>-9.1994500000000006</v>
      </c>
    </row>
    <row r="4240" spans="1:2">
      <c r="A4240">
        <v>89.303495999999996</v>
      </c>
      <c r="B4240">
        <v>-9.200348</v>
      </c>
    </row>
    <row r="4241" spans="1:2">
      <c r="A4241">
        <v>89.314926999999997</v>
      </c>
      <c r="B4241">
        <v>-9.0628259999999994</v>
      </c>
    </row>
    <row r="4242" spans="1:2">
      <c r="A4242">
        <v>89.334777000000003</v>
      </c>
      <c r="B4242">
        <v>-8.9387720000000002</v>
      </c>
    </row>
    <row r="4243" spans="1:2">
      <c r="A4243">
        <v>89.354877000000002</v>
      </c>
      <c r="B4243">
        <v>-8.8349200000000003</v>
      </c>
    </row>
    <row r="4244" spans="1:2">
      <c r="A4244">
        <v>89.383646999999996</v>
      </c>
      <c r="B4244">
        <v>-8.9588239999999999</v>
      </c>
    </row>
    <row r="4245" spans="1:2">
      <c r="A4245">
        <v>89.394504999999995</v>
      </c>
      <c r="B4245">
        <v>-8.9878549999999997</v>
      </c>
    </row>
    <row r="4246" spans="1:2">
      <c r="A4246">
        <v>89.415153000000004</v>
      </c>
      <c r="B4246">
        <v>-8.7349580000000007</v>
      </c>
    </row>
    <row r="4247" spans="1:2">
      <c r="A4247">
        <v>89.434777999999994</v>
      </c>
      <c r="B4247">
        <v>-8.9568790000000007</v>
      </c>
    </row>
    <row r="4248" spans="1:2">
      <c r="A4248">
        <v>89.462958</v>
      </c>
      <c r="B4248">
        <v>-9.4801800000000007</v>
      </c>
    </row>
    <row r="4249" spans="1:2">
      <c r="A4249">
        <v>89.474851000000001</v>
      </c>
      <c r="B4249">
        <v>-9.5425810000000002</v>
      </c>
    </row>
    <row r="4250" spans="1:2">
      <c r="A4250">
        <v>89.494448000000006</v>
      </c>
      <c r="B4250">
        <v>-9.6379040000000007</v>
      </c>
    </row>
    <row r="4251" spans="1:2">
      <c r="A4251">
        <v>89.514510999999999</v>
      </c>
      <c r="B4251">
        <v>-9.7389130000000002</v>
      </c>
    </row>
    <row r="4252" spans="1:2">
      <c r="A4252">
        <v>89.547021999999998</v>
      </c>
      <c r="B4252">
        <v>-9.3025540000000007</v>
      </c>
    </row>
    <row r="4253" spans="1:2">
      <c r="A4253">
        <v>89.553915000000003</v>
      </c>
      <c r="B4253">
        <v>-9.2576610000000006</v>
      </c>
    </row>
    <row r="4254" spans="1:2">
      <c r="A4254">
        <v>89.574875000000006</v>
      </c>
      <c r="B4254">
        <v>-9.4550400000000003</v>
      </c>
    </row>
    <row r="4255" spans="1:2">
      <c r="A4255">
        <v>89.594673</v>
      </c>
      <c r="B4255">
        <v>-9.9517050000000005</v>
      </c>
    </row>
    <row r="4256" spans="1:2">
      <c r="A4256">
        <v>89.630503000000004</v>
      </c>
      <c r="B4256">
        <v>-10.110326000000001</v>
      </c>
    </row>
    <row r="4257" spans="1:2">
      <c r="A4257">
        <v>89.634687</v>
      </c>
      <c r="B4257">
        <v>-10.012161000000001</v>
      </c>
    </row>
    <row r="4258" spans="1:2">
      <c r="A4258">
        <v>89.654871</v>
      </c>
      <c r="B4258">
        <v>-10.021139</v>
      </c>
    </row>
    <row r="4259" spans="1:2">
      <c r="A4259">
        <v>89.674875</v>
      </c>
      <c r="B4259">
        <v>-9.8421660000000006</v>
      </c>
    </row>
    <row r="4260" spans="1:2">
      <c r="A4260">
        <v>89.726247000000001</v>
      </c>
      <c r="B4260">
        <v>-9.6928230000000006</v>
      </c>
    </row>
    <row r="4261" spans="1:2">
      <c r="A4261">
        <v>89.734981000000005</v>
      </c>
      <c r="B4261">
        <v>-9.7686919999999997</v>
      </c>
    </row>
    <row r="4262" spans="1:2">
      <c r="A4262">
        <v>89.754911000000007</v>
      </c>
      <c r="B4262">
        <v>-9.8077480000000001</v>
      </c>
    </row>
    <row r="4263" spans="1:2">
      <c r="A4263">
        <v>89.783603999999997</v>
      </c>
      <c r="B4263">
        <v>-9.8723939999999999</v>
      </c>
    </row>
    <row r="4264" spans="1:2">
      <c r="A4264">
        <v>89.794613999999996</v>
      </c>
      <c r="B4264">
        <v>-10.046578999999999</v>
      </c>
    </row>
    <row r="4265" spans="1:2">
      <c r="A4265">
        <v>89.815672000000006</v>
      </c>
      <c r="B4265">
        <v>-10.026975</v>
      </c>
    </row>
    <row r="4266" spans="1:2">
      <c r="A4266">
        <v>89.834750999999997</v>
      </c>
      <c r="B4266">
        <v>-9.8450089999999992</v>
      </c>
    </row>
    <row r="4267" spans="1:2">
      <c r="A4267">
        <v>89.861659000000003</v>
      </c>
      <c r="B4267">
        <v>-9.8728429999999996</v>
      </c>
    </row>
    <row r="4268" spans="1:2">
      <c r="A4268">
        <v>89.874232000000006</v>
      </c>
      <c r="B4268">
        <v>-10.346463</v>
      </c>
    </row>
    <row r="4269" spans="1:2">
      <c r="A4269">
        <v>89.894469999999998</v>
      </c>
      <c r="B4269">
        <v>-10.324764999999999</v>
      </c>
    </row>
    <row r="4270" spans="1:2">
      <c r="A4270">
        <v>89.914399000000003</v>
      </c>
      <c r="B4270">
        <v>-10.137411999999999</v>
      </c>
    </row>
    <row r="4271" spans="1:2">
      <c r="A4271">
        <v>89.941712999999993</v>
      </c>
      <c r="B4271">
        <v>-9.438879</v>
      </c>
    </row>
    <row r="4272" spans="1:2">
      <c r="A4272">
        <v>89.955044999999998</v>
      </c>
      <c r="B4272">
        <v>-9.4492039999999999</v>
      </c>
    </row>
    <row r="4273" spans="1:2">
      <c r="A4273">
        <v>89.974776000000006</v>
      </c>
      <c r="B4273">
        <v>-10.236475</v>
      </c>
    </row>
    <row r="4274" spans="1:2">
      <c r="A4274">
        <v>89.994445999999996</v>
      </c>
      <c r="B4274">
        <v>-10.661761</v>
      </c>
    </row>
    <row r="4275" spans="1:2">
      <c r="A4275">
        <v>90.023998000000006</v>
      </c>
      <c r="B4275">
        <v>-10.14235</v>
      </c>
    </row>
    <row r="4276" spans="1:2">
      <c r="A4276">
        <v>90.035133000000002</v>
      </c>
      <c r="B4276">
        <v>-10.167490000000001</v>
      </c>
    </row>
    <row r="4277" spans="1:2">
      <c r="A4277">
        <v>90.054996000000003</v>
      </c>
      <c r="B4277">
        <v>-10.284511</v>
      </c>
    </row>
    <row r="4278" spans="1:2">
      <c r="A4278">
        <v>90.074914000000007</v>
      </c>
      <c r="B4278">
        <v>-9.7366679999999999</v>
      </c>
    </row>
    <row r="4279" spans="1:2">
      <c r="A4279">
        <v>90.103624999999994</v>
      </c>
      <c r="B4279">
        <v>-7.8131579999999996</v>
      </c>
    </row>
    <row r="4280" spans="1:2">
      <c r="A4280">
        <v>90.115410999999995</v>
      </c>
      <c r="B4280">
        <v>-7.5324270000000002</v>
      </c>
    </row>
    <row r="4281" spans="1:2">
      <c r="A4281">
        <v>90.135199999999998</v>
      </c>
      <c r="B4281">
        <v>-8.2965040000000005</v>
      </c>
    </row>
    <row r="4282" spans="1:2">
      <c r="A4282">
        <v>90.154956999999996</v>
      </c>
      <c r="B4282">
        <v>-9.9074109999999997</v>
      </c>
    </row>
    <row r="4283" spans="1:2">
      <c r="A4283">
        <v>90.184274000000002</v>
      </c>
      <c r="B4283">
        <v>-12.649018999999999</v>
      </c>
    </row>
    <row r="4284" spans="1:2">
      <c r="A4284">
        <v>90.215145000000007</v>
      </c>
      <c r="B4284">
        <v>-11.569644</v>
      </c>
    </row>
    <row r="4285" spans="1:2">
      <c r="A4285">
        <v>90.234855999999994</v>
      </c>
      <c r="B4285">
        <v>-9.2684350000000002</v>
      </c>
    </row>
    <row r="4286" spans="1:2">
      <c r="A4286">
        <v>90.265516000000005</v>
      </c>
      <c r="B4286">
        <v>-10.811404</v>
      </c>
    </row>
    <row r="4287" spans="1:2">
      <c r="A4287">
        <v>90.294573999999997</v>
      </c>
      <c r="B4287">
        <v>-8.7569560000000006</v>
      </c>
    </row>
    <row r="4288" spans="1:2">
      <c r="A4288">
        <v>90.314239000000001</v>
      </c>
      <c r="B4288">
        <v>-7.5053419999999997</v>
      </c>
    </row>
    <row r="4289" spans="1:2">
      <c r="A4289">
        <v>90.346001999999999</v>
      </c>
      <c r="B4289">
        <v>-8.3539670000000008</v>
      </c>
    </row>
    <row r="4290" spans="1:2">
      <c r="A4290">
        <v>90.374796000000003</v>
      </c>
      <c r="B4290">
        <v>-9.3083899999999993</v>
      </c>
    </row>
    <row r="4291" spans="1:2">
      <c r="A4291">
        <v>90.394495000000006</v>
      </c>
      <c r="B4291">
        <v>-9.485417</v>
      </c>
    </row>
    <row r="4292" spans="1:2">
      <c r="A4292">
        <v>90.430775999999994</v>
      </c>
      <c r="B4292">
        <v>-9.9386860000000006</v>
      </c>
    </row>
    <row r="4293" spans="1:2">
      <c r="A4293">
        <v>90.435308000000006</v>
      </c>
      <c r="B4293">
        <v>-10.059747</v>
      </c>
    </row>
    <row r="4294" spans="1:2">
      <c r="A4294">
        <v>90.455151000000001</v>
      </c>
      <c r="B4294">
        <v>-9.6615470000000006</v>
      </c>
    </row>
    <row r="4295" spans="1:2">
      <c r="A4295">
        <v>90.474863999999997</v>
      </c>
      <c r="B4295">
        <v>-8.6025240000000007</v>
      </c>
    </row>
    <row r="4296" spans="1:2">
      <c r="A4296">
        <v>90.507289</v>
      </c>
      <c r="B4296">
        <v>-6.9106610000000002</v>
      </c>
    </row>
    <row r="4297" spans="1:2">
      <c r="A4297">
        <v>90.514267000000004</v>
      </c>
      <c r="B4297">
        <v>-6.9154489999999997</v>
      </c>
    </row>
    <row r="4298" spans="1:2">
      <c r="A4298">
        <v>90.534841</v>
      </c>
      <c r="B4298">
        <v>-10.672535</v>
      </c>
    </row>
    <row r="4299" spans="1:2">
      <c r="A4299">
        <v>90.556110000000004</v>
      </c>
      <c r="B4299">
        <v>-11.109192999999999</v>
      </c>
    </row>
    <row r="4300" spans="1:2">
      <c r="A4300">
        <v>90.588749000000007</v>
      </c>
      <c r="B4300">
        <v>-10.51526</v>
      </c>
    </row>
    <row r="4301" spans="1:2">
      <c r="A4301">
        <v>90.614727999999999</v>
      </c>
      <c r="B4301">
        <v>-8.7651859999999999</v>
      </c>
    </row>
    <row r="4302" spans="1:2">
      <c r="A4302">
        <v>90.634642999999997</v>
      </c>
      <c r="B4302">
        <v>-7.0996600000000001</v>
      </c>
    </row>
    <row r="4303" spans="1:2">
      <c r="A4303">
        <v>90.673897999999994</v>
      </c>
      <c r="B4303">
        <v>-6.628285</v>
      </c>
    </row>
    <row r="4304" spans="1:2">
      <c r="A4304">
        <v>90.694450000000003</v>
      </c>
      <c r="B4304">
        <v>-6.9335560000000003</v>
      </c>
    </row>
    <row r="4305" spans="1:2">
      <c r="A4305">
        <v>90.714945999999998</v>
      </c>
      <c r="B4305">
        <v>-7.896509</v>
      </c>
    </row>
    <row r="4306" spans="1:2">
      <c r="A4306">
        <v>90.748968000000005</v>
      </c>
      <c r="B4306">
        <v>-9.3016559999999995</v>
      </c>
    </row>
    <row r="4307" spans="1:2">
      <c r="A4307">
        <v>90.774659</v>
      </c>
      <c r="B4307">
        <v>-7.5321280000000002</v>
      </c>
    </row>
    <row r="4308" spans="1:2">
      <c r="A4308">
        <v>90.794663999999997</v>
      </c>
      <c r="B4308">
        <v>-7.7323500000000003</v>
      </c>
    </row>
    <row r="4309" spans="1:2">
      <c r="A4309">
        <v>90.844965000000002</v>
      </c>
      <c r="B4309">
        <v>-7.4224399999999999</v>
      </c>
    </row>
    <row r="4310" spans="1:2">
      <c r="A4310">
        <v>90.854982000000007</v>
      </c>
      <c r="B4310">
        <v>-7.5412559999999997</v>
      </c>
    </row>
    <row r="4311" spans="1:2">
      <c r="A4311">
        <v>90.874865999999997</v>
      </c>
      <c r="B4311">
        <v>-7.835604</v>
      </c>
    </row>
    <row r="4312" spans="1:2">
      <c r="A4312">
        <v>90.901150999999999</v>
      </c>
      <c r="B4312">
        <v>-7.4492260000000003</v>
      </c>
    </row>
    <row r="4313" spans="1:2">
      <c r="A4313">
        <v>90.914580000000001</v>
      </c>
      <c r="B4313">
        <v>-7.6614199999999997</v>
      </c>
    </row>
    <row r="4314" spans="1:2">
      <c r="A4314">
        <v>90.934850999999995</v>
      </c>
      <c r="B4314">
        <v>-7.9464889999999997</v>
      </c>
    </row>
    <row r="4315" spans="1:2">
      <c r="A4315">
        <v>90.954858000000002</v>
      </c>
      <c r="B4315">
        <v>-8.0317860000000003</v>
      </c>
    </row>
    <row r="4316" spans="1:2">
      <c r="A4316">
        <v>90.982128000000003</v>
      </c>
      <c r="B4316">
        <v>-8.3505249999999993</v>
      </c>
    </row>
    <row r="4317" spans="1:2">
      <c r="A4317">
        <v>90.994471000000004</v>
      </c>
      <c r="B4317">
        <v>-8.4899930000000001</v>
      </c>
    </row>
    <row r="4318" spans="1:2">
      <c r="A4318">
        <v>91.014925000000005</v>
      </c>
      <c r="B4318">
        <v>-8.1702060000000003</v>
      </c>
    </row>
    <row r="4319" spans="1:2">
      <c r="A4319">
        <v>91.034940000000006</v>
      </c>
      <c r="B4319">
        <v>-8.1178310000000007</v>
      </c>
    </row>
    <row r="4320" spans="1:2">
      <c r="A4320">
        <v>91.062358000000003</v>
      </c>
      <c r="B4320">
        <v>-8.2180909999999994</v>
      </c>
    </row>
    <row r="4321" spans="1:2">
      <c r="A4321">
        <v>91.075232</v>
      </c>
      <c r="B4321">
        <v>-8.1725999999999992</v>
      </c>
    </row>
    <row r="4322" spans="1:2">
      <c r="A4322">
        <v>91.094471999999996</v>
      </c>
      <c r="B4322">
        <v>-8.3143119999999993</v>
      </c>
    </row>
    <row r="4323" spans="1:2">
      <c r="A4323">
        <v>91.114468000000002</v>
      </c>
      <c r="B4323">
        <v>-8.5832200000000007</v>
      </c>
    </row>
    <row r="4324" spans="1:2">
      <c r="A4324">
        <v>91.142241999999996</v>
      </c>
      <c r="B4324">
        <v>-8.497325</v>
      </c>
    </row>
    <row r="4325" spans="1:2">
      <c r="A4325">
        <v>91.155119999999997</v>
      </c>
      <c r="B4325">
        <v>-8.4235509999999998</v>
      </c>
    </row>
    <row r="4326" spans="1:2">
      <c r="A4326">
        <v>91.174880000000002</v>
      </c>
      <c r="B4326">
        <v>-8.5645150000000001</v>
      </c>
    </row>
    <row r="4327" spans="1:2">
      <c r="A4327">
        <v>91.194440999999998</v>
      </c>
      <c r="B4327">
        <v>-9.0774910000000002</v>
      </c>
    </row>
    <row r="4328" spans="1:2">
      <c r="A4328">
        <v>91.223200000000006</v>
      </c>
      <c r="B4328">
        <v>-9.5710130000000007</v>
      </c>
    </row>
    <row r="4329" spans="1:2">
      <c r="A4329">
        <v>91.236127999999994</v>
      </c>
      <c r="B4329">
        <v>-9.6437399999999993</v>
      </c>
    </row>
    <row r="4330" spans="1:2">
      <c r="A4330">
        <v>91.255007000000006</v>
      </c>
      <c r="B4330">
        <v>-9.690728</v>
      </c>
    </row>
    <row r="4331" spans="1:2">
      <c r="A4331">
        <v>91.274508999999995</v>
      </c>
      <c r="B4331">
        <v>-9.7665970000000009</v>
      </c>
    </row>
    <row r="4332" spans="1:2">
      <c r="A4332">
        <v>91.304299999999998</v>
      </c>
      <c r="B4332">
        <v>-9.7766230000000007</v>
      </c>
    </row>
    <row r="4333" spans="1:2">
      <c r="A4333">
        <v>91.314667</v>
      </c>
      <c r="B4333">
        <v>-9.7761739999999993</v>
      </c>
    </row>
    <row r="4334" spans="1:2">
      <c r="A4334">
        <v>91.334860000000006</v>
      </c>
      <c r="B4334">
        <v>-9.9719069999999999</v>
      </c>
    </row>
    <row r="4335" spans="1:2">
      <c r="A4335">
        <v>91.354124999999996</v>
      </c>
      <c r="B4335">
        <v>-10.066182</v>
      </c>
    </row>
    <row r="4336" spans="1:2">
      <c r="A4336">
        <v>91.384044000000003</v>
      </c>
      <c r="B4336">
        <v>-10.504037</v>
      </c>
    </row>
    <row r="4337" spans="1:2">
      <c r="A4337">
        <v>91.394481999999996</v>
      </c>
      <c r="B4337">
        <v>-10.560003</v>
      </c>
    </row>
    <row r="4338" spans="1:2">
      <c r="A4338">
        <v>91.415065999999996</v>
      </c>
      <c r="B4338">
        <v>-10.580355000000001</v>
      </c>
    </row>
    <row r="4339" spans="1:2">
      <c r="A4339">
        <v>91.434914000000006</v>
      </c>
      <c r="B4339">
        <v>-10.776237999999999</v>
      </c>
    </row>
    <row r="4340" spans="1:2">
      <c r="A4340">
        <v>91.466418000000004</v>
      </c>
      <c r="B4340">
        <v>-11.313605000000001</v>
      </c>
    </row>
    <row r="4341" spans="1:2">
      <c r="A4341">
        <v>91.494337999999999</v>
      </c>
      <c r="B4341">
        <v>-11.5463</v>
      </c>
    </row>
    <row r="4342" spans="1:2">
      <c r="A4342">
        <v>91.514499000000001</v>
      </c>
      <c r="B4342">
        <v>-11.499013</v>
      </c>
    </row>
    <row r="4343" spans="1:2">
      <c r="A4343">
        <v>91.547560000000004</v>
      </c>
      <c r="B4343">
        <v>-11.688012000000001</v>
      </c>
    </row>
    <row r="4344" spans="1:2">
      <c r="A4344">
        <v>91.554597000000001</v>
      </c>
      <c r="B4344">
        <v>-11.669606</v>
      </c>
    </row>
    <row r="4345" spans="1:2">
      <c r="A4345">
        <v>91.574845999999994</v>
      </c>
      <c r="B4345">
        <v>-11.624264</v>
      </c>
    </row>
    <row r="4346" spans="1:2">
      <c r="A4346">
        <v>91.594504999999998</v>
      </c>
      <c r="B4346">
        <v>-11.858006</v>
      </c>
    </row>
    <row r="4347" spans="1:2">
      <c r="A4347">
        <v>91.629852</v>
      </c>
      <c r="B4347">
        <v>-12.4892</v>
      </c>
    </row>
    <row r="4348" spans="1:2">
      <c r="A4348">
        <v>91.654932000000002</v>
      </c>
      <c r="B4348">
        <v>-12.816917999999999</v>
      </c>
    </row>
    <row r="4349" spans="1:2">
      <c r="A4349">
        <v>91.674886999999998</v>
      </c>
      <c r="B4349">
        <v>-13.191174999999999</v>
      </c>
    </row>
    <row r="4350" spans="1:2">
      <c r="A4350">
        <v>91.708450999999997</v>
      </c>
      <c r="B4350">
        <v>-13.792441</v>
      </c>
    </row>
    <row r="4351" spans="1:2">
      <c r="A4351">
        <v>91.715294999999998</v>
      </c>
      <c r="B4351">
        <v>-13.764607</v>
      </c>
    </row>
    <row r="4352" spans="1:2">
      <c r="A4352">
        <v>91.735133000000005</v>
      </c>
      <c r="B4352">
        <v>-13.653123000000001</v>
      </c>
    </row>
    <row r="4353" spans="1:2">
      <c r="A4353">
        <v>91.755555999999999</v>
      </c>
      <c r="B4353">
        <v>-13.686045</v>
      </c>
    </row>
    <row r="4354" spans="1:2">
      <c r="A4354">
        <v>91.788515000000004</v>
      </c>
      <c r="B4354">
        <v>-14.262320000000001</v>
      </c>
    </row>
    <row r="4355" spans="1:2">
      <c r="A4355">
        <v>91.814921999999996</v>
      </c>
      <c r="B4355">
        <v>-14.536614999999999</v>
      </c>
    </row>
    <row r="4356" spans="1:2">
      <c r="A4356">
        <v>91.834372000000002</v>
      </c>
      <c r="B4356">
        <v>-14.353153000000001</v>
      </c>
    </row>
    <row r="4357" spans="1:2">
      <c r="A4357">
        <v>91.868054999999998</v>
      </c>
      <c r="B4357">
        <v>-14.460148</v>
      </c>
    </row>
    <row r="4358" spans="1:2">
      <c r="A4358">
        <v>91.874543000000003</v>
      </c>
      <c r="B4358">
        <v>-14.588990000000001</v>
      </c>
    </row>
    <row r="4359" spans="1:2">
      <c r="A4359">
        <v>91.894566999999995</v>
      </c>
      <c r="B4359">
        <v>-14.551131</v>
      </c>
    </row>
    <row r="4360" spans="1:2">
      <c r="A4360">
        <v>91.914457999999996</v>
      </c>
      <c r="B4360">
        <v>-14.736986999999999</v>
      </c>
    </row>
    <row r="4361" spans="1:2">
      <c r="A4361">
        <v>91.967954000000006</v>
      </c>
      <c r="B4361">
        <v>-15.305481</v>
      </c>
    </row>
    <row r="4362" spans="1:2">
      <c r="A4362">
        <v>91.996196999999995</v>
      </c>
      <c r="B4362">
        <v>-15.575885</v>
      </c>
    </row>
    <row r="4363" spans="1:2">
      <c r="A4363">
        <v>92.029621000000006</v>
      </c>
      <c r="B4363">
        <v>-15.684676</v>
      </c>
    </row>
    <row r="4364" spans="1:2">
      <c r="A4364">
        <v>92.034340999999998</v>
      </c>
      <c r="B4364">
        <v>-15.703082</v>
      </c>
    </row>
    <row r="4365" spans="1:2">
      <c r="A4365">
        <v>92.054962000000003</v>
      </c>
      <c r="B4365">
        <v>-15.967351000000001</v>
      </c>
    </row>
    <row r="4366" spans="1:2">
      <c r="A4366">
        <v>92.074862999999993</v>
      </c>
      <c r="B4366">
        <v>-15.910786</v>
      </c>
    </row>
    <row r="4367" spans="1:2">
      <c r="A4367">
        <v>92.102537999999996</v>
      </c>
      <c r="B4367">
        <v>-15.796309000000001</v>
      </c>
    </row>
    <row r="4368" spans="1:2">
      <c r="A4368">
        <v>92.114638999999997</v>
      </c>
      <c r="B4368">
        <v>-15.96391</v>
      </c>
    </row>
    <row r="4369" spans="1:2">
      <c r="A4369">
        <v>92.134765999999999</v>
      </c>
      <c r="B4369">
        <v>-16.17745</v>
      </c>
    </row>
    <row r="4370" spans="1:2">
      <c r="A4370">
        <v>92.153936999999999</v>
      </c>
      <c r="B4370">
        <v>-15.986205999999999</v>
      </c>
    </row>
    <row r="4371" spans="1:2">
      <c r="A4371">
        <v>92.181664999999995</v>
      </c>
      <c r="B4371">
        <v>-15.918716999999999</v>
      </c>
    </row>
    <row r="4372" spans="1:2">
      <c r="A4372">
        <v>92.194514999999996</v>
      </c>
      <c r="B4372">
        <v>-16.187476</v>
      </c>
    </row>
    <row r="4373" spans="1:2">
      <c r="A4373">
        <v>92.215784999999997</v>
      </c>
      <c r="B4373">
        <v>-15.956576999999999</v>
      </c>
    </row>
    <row r="4374" spans="1:2">
      <c r="A4374">
        <v>92.234988999999999</v>
      </c>
      <c r="B4374">
        <v>-16.001919000000001</v>
      </c>
    </row>
    <row r="4375" spans="1:2">
      <c r="A4375">
        <v>92.262810999999999</v>
      </c>
      <c r="B4375">
        <v>-16.208276000000001</v>
      </c>
    </row>
    <row r="4376" spans="1:2">
      <c r="A4376">
        <v>92.274890999999997</v>
      </c>
      <c r="B4376">
        <v>-16.075094</v>
      </c>
    </row>
    <row r="4377" spans="1:2">
      <c r="A4377">
        <v>92.294489999999996</v>
      </c>
      <c r="B4377">
        <v>-16.224288000000001</v>
      </c>
    </row>
    <row r="4378" spans="1:2">
      <c r="A4378">
        <v>92.314436999999998</v>
      </c>
      <c r="B4378">
        <v>-16.168471</v>
      </c>
    </row>
    <row r="4379" spans="1:2">
      <c r="A4379">
        <v>92.343214000000003</v>
      </c>
      <c r="B4379">
        <v>-15.85886</v>
      </c>
    </row>
    <row r="4380" spans="1:2">
      <c r="A4380">
        <v>92.355241000000007</v>
      </c>
      <c r="B4380">
        <v>-15.675397999999999</v>
      </c>
    </row>
    <row r="4381" spans="1:2">
      <c r="A4381">
        <v>92.374915999999999</v>
      </c>
      <c r="B4381">
        <v>-15.749172</v>
      </c>
    </row>
    <row r="4382" spans="1:2">
      <c r="A4382">
        <v>92.394458</v>
      </c>
      <c r="B4382">
        <v>-15.776856</v>
      </c>
    </row>
    <row r="4383" spans="1:2">
      <c r="A4383">
        <v>92.425308000000001</v>
      </c>
      <c r="B4383">
        <v>-15.823096</v>
      </c>
    </row>
    <row r="4384" spans="1:2">
      <c r="A4384">
        <v>92.434871000000001</v>
      </c>
      <c r="B4384">
        <v>-15.824142999999999</v>
      </c>
    </row>
    <row r="4385" spans="1:2">
      <c r="A4385">
        <v>92.455591999999996</v>
      </c>
      <c r="B4385">
        <v>-15.767428000000001</v>
      </c>
    </row>
    <row r="4386" spans="1:2">
      <c r="A4386">
        <v>92.474894000000006</v>
      </c>
      <c r="B4386">
        <v>-15.662827999999999</v>
      </c>
    </row>
    <row r="4387" spans="1:2">
      <c r="A4387">
        <v>92.504076999999995</v>
      </c>
      <c r="B4387">
        <v>-14.958459</v>
      </c>
    </row>
    <row r="4388" spans="1:2">
      <c r="A4388">
        <v>92.514768000000004</v>
      </c>
      <c r="B4388">
        <v>-14.919402</v>
      </c>
    </row>
    <row r="4389" spans="1:2">
      <c r="A4389">
        <v>92.534861000000006</v>
      </c>
      <c r="B4389">
        <v>-14.917007999999999</v>
      </c>
    </row>
    <row r="4390" spans="1:2">
      <c r="A4390">
        <v>92.554950000000005</v>
      </c>
      <c r="B4390">
        <v>-14.954568</v>
      </c>
    </row>
    <row r="4391" spans="1:2">
      <c r="A4391">
        <v>92.584423000000001</v>
      </c>
      <c r="B4391">
        <v>-14.813006</v>
      </c>
    </row>
    <row r="4392" spans="1:2">
      <c r="A4392">
        <v>92.594517999999994</v>
      </c>
      <c r="B4392">
        <v>-14.786818</v>
      </c>
    </row>
    <row r="4393" spans="1:2">
      <c r="A4393">
        <v>92.614335999999994</v>
      </c>
      <c r="B4393">
        <v>-14.468977000000001</v>
      </c>
    </row>
    <row r="4394" spans="1:2">
      <c r="A4394">
        <v>92.634865000000005</v>
      </c>
      <c r="B4394">
        <v>-14.265312</v>
      </c>
    </row>
    <row r="4395" spans="1:2">
      <c r="A4395">
        <v>92.666458000000006</v>
      </c>
      <c r="B4395">
        <v>-13.891804</v>
      </c>
    </row>
    <row r="4396" spans="1:2">
      <c r="A4396">
        <v>92.674862000000005</v>
      </c>
      <c r="B4396">
        <v>-13.99386</v>
      </c>
    </row>
    <row r="4397" spans="1:2">
      <c r="A4397">
        <v>92.69444</v>
      </c>
      <c r="B4397">
        <v>-13.854393</v>
      </c>
    </row>
    <row r="4398" spans="1:2">
      <c r="A4398">
        <v>92.714665999999994</v>
      </c>
      <c r="B4398">
        <v>-13.632622</v>
      </c>
    </row>
    <row r="4399" spans="1:2">
      <c r="A4399">
        <v>92.744168000000002</v>
      </c>
      <c r="B4399">
        <v>-13.660007</v>
      </c>
    </row>
    <row r="4400" spans="1:2">
      <c r="A4400">
        <v>92.754816000000005</v>
      </c>
      <c r="B4400">
        <v>-13.648783999999999</v>
      </c>
    </row>
    <row r="4401" spans="1:2">
      <c r="A4401">
        <v>92.774467999999999</v>
      </c>
      <c r="B4401">
        <v>-13.249834999999999</v>
      </c>
    </row>
    <row r="4402" spans="1:2">
      <c r="A4402">
        <v>92.794934999999995</v>
      </c>
      <c r="B4402">
        <v>-12.811232</v>
      </c>
    </row>
    <row r="4403" spans="1:2">
      <c r="A4403">
        <v>92.825770000000006</v>
      </c>
      <c r="B4403">
        <v>-12.399863</v>
      </c>
    </row>
    <row r="4404" spans="1:2">
      <c r="A4404">
        <v>92.835040000000006</v>
      </c>
      <c r="B4404">
        <v>-12.188867</v>
      </c>
    </row>
    <row r="4405" spans="1:2">
      <c r="A4405">
        <v>92.854911000000001</v>
      </c>
      <c r="B4405">
        <v>-12.002262</v>
      </c>
    </row>
    <row r="4406" spans="1:2">
      <c r="A4406">
        <v>92.874859999999998</v>
      </c>
      <c r="B4406">
        <v>-11.562312</v>
      </c>
    </row>
    <row r="4407" spans="1:2">
      <c r="A4407">
        <v>92.905473999999998</v>
      </c>
      <c r="B4407">
        <v>-11.060559</v>
      </c>
    </row>
    <row r="4408" spans="1:2">
      <c r="A4408">
        <v>92.914664999999999</v>
      </c>
      <c r="B4408">
        <v>-10.876798000000001</v>
      </c>
    </row>
    <row r="4409" spans="1:2">
      <c r="A4409">
        <v>92.934860999999998</v>
      </c>
      <c r="B4409">
        <v>-10.755587</v>
      </c>
    </row>
    <row r="4410" spans="1:2">
      <c r="A4410">
        <v>92.954983999999996</v>
      </c>
      <c r="B4410">
        <v>-10.583646999999999</v>
      </c>
    </row>
    <row r="4411" spans="1:2">
      <c r="A4411">
        <v>93.003309000000002</v>
      </c>
      <c r="B4411">
        <v>-9.8581780000000006</v>
      </c>
    </row>
    <row r="4412" spans="1:2">
      <c r="A4412">
        <v>93.014792999999997</v>
      </c>
      <c r="B4412">
        <v>-9.7739290000000008</v>
      </c>
    </row>
    <row r="4413" spans="1:2">
      <c r="A4413">
        <v>93.034852000000001</v>
      </c>
      <c r="B4413">
        <v>-9.7131740000000004</v>
      </c>
    </row>
    <row r="4414" spans="1:2">
      <c r="A4414">
        <v>93.061351000000002</v>
      </c>
      <c r="B4414">
        <v>-9.8390240000000002</v>
      </c>
    </row>
    <row r="4415" spans="1:2">
      <c r="A4415">
        <v>93.074950999999999</v>
      </c>
      <c r="B4415">
        <v>-9.7149699999999992</v>
      </c>
    </row>
    <row r="4416" spans="1:2">
      <c r="A4416">
        <v>93.094628999999998</v>
      </c>
      <c r="B4416">
        <v>-9.8945410000000003</v>
      </c>
    </row>
    <row r="4417" spans="1:2">
      <c r="A4417">
        <v>93.115054000000001</v>
      </c>
      <c r="B4417">
        <v>-9.3900950000000005</v>
      </c>
    </row>
    <row r="4418" spans="1:2">
      <c r="A4418">
        <v>93.140557000000001</v>
      </c>
      <c r="B4418">
        <v>-9.0294550000000005</v>
      </c>
    </row>
    <row r="4419" spans="1:2">
      <c r="A4419">
        <v>93.155387000000005</v>
      </c>
      <c r="B4419">
        <v>-8.807385</v>
      </c>
    </row>
    <row r="4420" spans="1:2">
      <c r="A4420">
        <v>93.174959000000001</v>
      </c>
      <c r="B4420">
        <v>-8.3687819999999995</v>
      </c>
    </row>
    <row r="4421" spans="1:2">
      <c r="A4421">
        <v>93.194450000000003</v>
      </c>
      <c r="B4421">
        <v>-7.9385579999999996</v>
      </c>
    </row>
    <row r="4422" spans="1:2">
      <c r="A4422">
        <v>93.224534000000006</v>
      </c>
      <c r="B4422">
        <v>-8.1910059999999998</v>
      </c>
    </row>
    <row r="4423" spans="1:2">
      <c r="A4423">
        <v>93.235110000000006</v>
      </c>
      <c r="B4423">
        <v>-8.2662759999999995</v>
      </c>
    </row>
    <row r="4424" spans="1:2">
      <c r="A4424">
        <v>93.255015999999998</v>
      </c>
      <c r="B4424">
        <v>-7.9641469999999996</v>
      </c>
    </row>
    <row r="4425" spans="1:2">
      <c r="A4425">
        <v>93.274546999999998</v>
      </c>
      <c r="B4425">
        <v>-7.1740329999999997</v>
      </c>
    </row>
    <row r="4426" spans="1:2">
      <c r="A4426">
        <v>93.301236000000003</v>
      </c>
      <c r="B4426">
        <v>-7.127942</v>
      </c>
    </row>
    <row r="4427" spans="1:2">
      <c r="A4427">
        <v>93.314582000000001</v>
      </c>
      <c r="B4427">
        <v>-6.7454549999999998</v>
      </c>
    </row>
    <row r="4428" spans="1:2">
      <c r="A4428">
        <v>93.335098000000002</v>
      </c>
      <c r="B4428">
        <v>-6.8563409999999996</v>
      </c>
    </row>
    <row r="4429" spans="1:2">
      <c r="A4429">
        <v>93.355357999999995</v>
      </c>
      <c r="B4429">
        <v>-7.2986849999999999</v>
      </c>
    </row>
    <row r="4430" spans="1:2">
      <c r="A4430">
        <v>93.381861999999998</v>
      </c>
      <c r="B4430">
        <v>-7.1987240000000003</v>
      </c>
    </row>
    <row r="4431" spans="1:2">
      <c r="A4431">
        <v>93.394603000000004</v>
      </c>
      <c r="B4431">
        <v>-7.3078130000000003</v>
      </c>
    </row>
    <row r="4432" spans="1:2">
      <c r="A4432">
        <v>93.414876000000007</v>
      </c>
      <c r="B4432">
        <v>-7.2683080000000002</v>
      </c>
    </row>
    <row r="4433" spans="1:2">
      <c r="A4433">
        <v>93.434453000000005</v>
      </c>
      <c r="B4433">
        <v>-6.9323589999999999</v>
      </c>
    </row>
    <row r="4434" spans="1:2">
      <c r="A4434">
        <v>93.470844</v>
      </c>
      <c r="B4434">
        <v>-5.6443820000000002</v>
      </c>
    </row>
    <row r="4435" spans="1:2">
      <c r="A4435">
        <v>93.494485999999995</v>
      </c>
      <c r="B4435">
        <v>-6.2065910000000004</v>
      </c>
    </row>
    <row r="4436" spans="1:2">
      <c r="A4436">
        <v>93.514542000000006</v>
      </c>
      <c r="B4436">
        <v>-7.0589570000000004</v>
      </c>
    </row>
    <row r="4437" spans="1:2">
      <c r="A4437">
        <v>93.551854000000006</v>
      </c>
      <c r="B4437">
        <v>-6.9787480000000004</v>
      </c>
    </row>
    <row r="4438" spans="1:2">
      <c r="A4438">
        <v>93.574943000000005</v>
      </c>
      <c r="B4438">
        <v>-6.2616589999999999</v>
      </c>
    </row>
    <row r="4439" spans="1:2">
      <c r="A4439">
        <v>93.594510999999997</v>
      </c>
      <c r="B4439">
        <v>-5.7033420000000001</v>
      </c>
    </row>
    <row r="4440" spans="1:2">
      <c r="A4440">
        <v>93.628985999999998</v>
      </c>
      <c r="B4440">
        <v>-5.4356299999999997</v>
      </c>
    </row>
    <row r="4441" spans="1:2">
      <c r="A4441">
        <v>93.654865000000001</v>
      </c>
      <c r="B4441">
        <v>-6.2966759999999997</v>
      </c>
    </row>
    <row r="4442" spans="1:2">
      <c r="A4442">
        <v>93.675028999999995</v>
      </c>
      <c r="B4442">
        <v>-7.4363570000000001</v>
      </c>
    </row>
    <row r="4443" spans="1:2">
      <c r="A4443">
        <v>93.704460999999995</v>
      </c>
      <c r="B4443">
        <v>-6.8048630000000001</v>
      </c>
    </row>
    <row r="4444" spans="1:2">
      <c r="A4444">
        <v>93.714877999999999</v>
      </c>
      <c r="B4444">
        <v>-6.3909510000000003</v>
      </c>
    </row>
    <row r="4445" spans="1:2">
      <c r="A4445">
        <v>93.734768000000003</v>
      </c>
      <c r="B4445">
        <v>-5.607869</v>
      </c>
    </row>
    <row r="4446" spans="1:2">
      <c r="A4446">
        <v>93.754917000000006</v>
      </c>
      <c r="B4446">
        <v>-5.4024099999999997</v>
      </c>
    </row>
    <row r="4447" spans="1:2">
      <c r="A4447">
        <v>93.786648999999997</v>
      </c>
      <c r="B4447">
        <v>-6.3394740000000001</v>
      </c>
    </row>
    <row r="4448" spans="1:2">
      <c r="A4448">
        <v>93.814830999999998</v>
      </c>
      <c r="B4448">
        <v>-7.5423039999999997</v>
      </c>
    </row>
    <row r="4449" spans="1:2">
      <c r="A4449">
        <v>93.834854000000007</v>
      </c>
      <c r="B4449">
        <v>-8.4676960000000001</v>
      </c>
    </row>
    <row r="4450" spans="1:2">
      <c r="A4450">
        <v>93.866580999999996</v>
      </c>
      <c r="B4450">
        <v>-7.3694660000000001</v>
      </c>
    </row>
    <row r="4451" spans="1:2">
      <c r="A4451">
        <v>93.874719999999996</v>
      </c>
      <c r="B4451">
        <v>-6.9796459999999998</v>
      </c>
    </row>
    <row r="4452" spans="1:2">
      <c r="A4452">
        <v>93.894450000000006</v>
      </c>
      <c r="B4452">
        <v>-7.1925879999999998</v>
      </c>
    </row>
    <row r="4453" spans="1:2">
      <c r="A4453">
        <v>93.914342000000005</v>
      </c>
      <c r="B4453">
        <v>-7.9400550000000001</v>
      </c>
    </row>
    <row r="4454" spans="1:2">
      <c r="A4454">
        <v>93.949663000000001</v>
      </c>
      <c r="B4454">
        <v>-9.0623769999999997</v>
      </c>
    </row>
    <row r="4455" spans="1:2">
      <c r="A4455">
        <v>93.974405000000004</v>
      </c>
      <c r="B4455">
        <v>-9.3483450000000001</v>
      </c>
    </row>
    <row r="4456" spans="1:2">
      <c r="A4456">
        <v>93.994538000000006</v>
      </c>
      <c r="B4456">
        <v>-9.5916639999999997</v>
      </c>
    </row>
    <row r="4457" spans="1:2">
      <c r="A4457">
        <v>94.033297000000005</v>
      </c>
      <c r="B4457">
        <v>-9.469106</v>
      </c>
    </row>
    <row r="4458" spans="1:2">
      <c r="A4458">
        <v>94.054862999999997</v>
      </c>
      <c r="B4458">
        <v>-9.8442609999999995</v>
      </c>
    </row>
    <row r="4459" spans="1:2">
      <c r="A4459">
        <v>94.075086999999996</v>
      </c>
      <c r="B4459">
        <v>-10.206846000000001</v>
      </c>
    </row>
    <row r="4460" spans="1:2">
      <c r="A4460">
        <v>94.122530999999995</v>
      </c>
      <c r="B4460">
        <v>-11.131041</v>
      </c>
    </row>
    <row r="4461" spans="1:2">
      <c r="A4461">
        <v>94.134889000000001</v>
      </c>
      <c r="B4461">
        <v>-11.151242999999999</v>
      </c>
    </row>
    <row r="4462" spans="1:2">
      <c r="A4462">
        <v>94.154860999999997</v>
      </c>
      <c r="B4462">
        <v>-11.527744</v>
      </c>
    </row>
    <row r="4463" spans="1:2">
      <c r="A4463">
        <v>94.180643000000003</v>
      </c>
      <c r="B4463">
        <v>-11.624264</v>
      </c>
    </row>
    <row r="4464" spans="1:2">
      <c r="A4464">
        <v>94.194862999999998</v>
      </c>
      <c r="B4464">
        <v>-11.449032000000001</v>
      </c>
    </row>
    <row r="4465" spans="1:2">
      <c r="A4465">
        <v>94.214337</v>
      </c>
      <c r="B4465">
        <v>-11.46669</v>
      </c>
    </row>
    <row r="4466" spans="1:2">
      <c r="A4466">
        <v>94.234295000000003</v>
      </c>
      <c r="B4466">
        <v>-12.298705</v>
      </c>
    </row>
    <row r="4467" spans="1:2">
      <c r="A4467">
        <v>94.259077000000005</v>
      </c>
      <c r="B4467">
        <v>-13.024024000000001</v>
      </c>
    </row>
    <row r="4468" spans="1:2">
      <c r="A4468">
        <v>94.274957000000001</v>
      </c>
      <c r="B4468">
        <v>-12.916131999999999</v>
      </c>
    </row>
    <row r="4469" spans="1:2">
      <c r="A4469">
        <v>94.294241999999997</v>
      </c>
      <c r="B4469">
        <v>-13.408008000000001</v>
      </c>
    </row>
    <row r="4470" spans="1:2">
      <c r="A4470">
        <v>94.314868000000004</v>
      </c>
      <c r="B4470">
        <v>-14.009722</v>
      </c>
    </row>
    <row r="4471" spans="1:2">
      <c r="A4471">
        <v>94.340556000000007</v>
      </c>
      <c r="B4471">
        <v>-14.965790999999999</v>
      </c>
    </row>
    <row r="4472" spans="1:2">
      <c r="A4472">
        <v>94.354971000000006</v>
      </c>
      <c r="B4472">
        <v>-15.073534</v>
      </c>
    </row>
    <row r="4473" spans="1:2">
      <c r="A4473">
        <v>94.374718000000001</v>
      </c>
      <c r="B4473">
        <v>-15.127853999999999</v>
      </c>
    </row>
    <row r="4474" spans="1:2">
      <c r="A4474">
        <v>94.39443</v>
      </c>
      <c r="B4474">
        <v>-15.360549000000001</v>
      </c>
    </row>
    <row r="4475" spans="1:2">
      <c r="A4475">
        <v>94.422736999999998</v>
      </c>
      <c r="B4475">
        <v>-15.960019000000001</v>
      </c>
    </row>
    <row r="4476" spans="1:2">
      <c r="A4476">
        <v>94.435039000000003</v>
      </c>
      <c r="B4476">
        <v>-16.255264</v>
      </c>
    </row>
    <row r="4477" spans="1:2">
      <c r="A4477">
        <v>94.454853999999997</v>
      </c>
      <c r="B4477">
        <v>-16.59226</v>
      </c>
    </row>
    <row r="4478" spans="1:2">
      <c r="A4478">
        <v>94.474943999999994</v>
      </c>
      <c r="B4478">
        <v>-16.763601000000001</v>
      </c>
    </row>
    <row r="4479" spans="1:2">
      <c r="A4479">
        <v>94.501452</v>
      </c>
      <c r="B4479">
        <v>-16.741903000000001</v>
      </c>
    </row>
    <row r="4480" spans="1:2">
      <c r="A4480">
        <v>94.515017999999998</v>
      </c>
      <c r="B4480">
        <v>-16.844857999999999</v>
      </c>
    </row>
    <row r="4481" spans="1:2">
      <c r="A4481">
        <v>94.536152999999999</v>
      </c>
      <c r="B4481">
        <v>-17.535309999999999</v>
      </c>
    </row>
    <row r="4482" spans="1:2">
      <c r="A4482">
        <v>94.554939000000005</v>
      </c>
      <c r="B4482">
        <v>-18.155431</v>
      </c>
    </row>
    <row r="4483" spans="1:2">
      <c r="A4483">
        <v>94.582136000000006</v>
      </c>
      <c r="B4483">
        <v>-18.655087999999999</v>
      </c>
    </row>
    <row r="4484" spans="1:2">
      <c r="A4484">
        <v>94.594403999999997</v>
      </c>
      <c r="B4484">
        <v>-19.77337</v>
      </c>
    </row>
    <row r="4485" spans="1:2">
      <c r="A4485">
        <v>94.614429000000001</v>
      </c>
      <c r="B4485">
        <v>-20.250432</v>
      </c>
    </row>
    <row r="4486" spans="1:2">
      <c r="A4486">
        <v>94.635571999999996</v>
      </c>
      <c r="B4486">
        <v>-20.246241999999999</v>
      </c>
    </row>
    <row r="4487" spans="1:2">
      <c r="A4487">
        <v>94.684214999999995</v>
      </c>
      <c r="B4487">
        <v>-20.516197999999999</v>
      </c>
    </row>
    <row r="4488" spans="1:2">
      <c r="A4488">
        <v>94.694541999999998</v>
      </c>
      <c r="B4488">
        <v>-20.538046000000001</v>
      </c>
    </row>
    <row r="4489" spans="1:2">
      <c r="A4489">
        <v>94.714374000000007</v>
      </c>
      <c r="B4489">
        <v>-20.788249</v>
      </c>
    </row>
    <row r="4490" spans="1:2">
      <c r="A4490">
        <v>94.765516000000005</v>
      </c>
      <c r="B4490">
        <v>-20.899733000000001</v>
      </c>
    </row>
    <row r="4491" spans="1:2">
      <c r="A4491">
        <v>94.774784999999994</v>
      </c>
      <c r="B4491">
        <v>-20.834339</v>
      </c>
    </row>
    <row r="4492" spans="1:2">
      <c r="A4492">
        <v>94.794667000000004</v>
      </c>
      <c r="B4492">
        <v>-20.797526000000001</v>
      </c>
    </row>
    <row r="4493" spans="1:2">
      <c r="A4493">
        <v>94.847746999999998</v>
      </c>
      <c r="B4493">
        <v>-22.100019</v>
      </c>
    </row>
    <row r="4494" spans="1:2">
      <c r="A4494">
        <v>94.854625999999996</v>
      </c>
      <c r="B4494">
        <v>-22.463352</v>
      </c>
    </row>
    <row r="4495" spans="1:2">
      <c r="A4495">
        <v>94.874859000000001</v>
      </c>
      <c r="B4495">
        <v>-22.574237</v>
      </c>
    </row>
    <row r="4496" spans="1:2">
      <c r="A4496">
        <v>94.926783999999998</v>
      </c>
      <c r="B4496">
        <v>-22.534133000000001</v>
      </c>
    </row>
    <row r="4497" spans="1:2">
      <c r="A4497">
        <v>94.934830000000005</v>
      </c>
      <c r="B4497">
        <v>-22.461855</v>
      </c>
    </row>
    <row r="4498" spans="1:2">
      <c r="A4498">
        <v>94.955185</v>
      </c>
      <c r="B4498">
        <v>-22.275400000000001</v>
      </c>
    </row>
    <row r="4499" spans="1:2">
      <c r="A4499">
        <v>94.982382000000001</v>
      </c>
      <c r="B4499">
        <v>-21.985541999999999</v>
      </c>
    </row>
    <row r="4500" spans="1:2">
      <c r="A4500">
        <v>94.994601000000003</v>
      </c>
      <c r="B4500">
        <v>-21.918502</v>
      </c>
    </row>
    <row r="4501" spans="1:2">
      <c r="A4501">
        <v>95.014577000000003</v>
      </c>
      <c r="B4501">
        <v>-21.913115000000001</v>
      </c>
    </row>
    <row r="4502" spans="1:2">
      <c r="A4502">
        <v>95.034619000000006</v>
      </c>
      <c r="B4502">
        <v>-22.100168</v>
      </c>
    </row>
    <row r="4503" spans="1:2">
      <c r="A4503">
        <v>95.063793000000004</v>
      </c>
      <c r="B4503">
        <v>-22.049140000000001</v>
      </c>
    </row>
    <row r="4504" spans="1:2">
      <c r="A4504">
        <v>95.074838999999997</v>
      </c>
      <c r="B4504">
        <v>-21.965340000000001</v>
      </c>
    </row>
    <row r="4505" spans="1:2">
      <c r="A4505">
        <v>95.094425000000001</v>
      </c>
      <c r="B4505">
        <v>-21.873159999999999</v>
      </c>
    </row>
    <row r="4506" spans="1:2">
      <c r="A4506">
        <v>95.114588999999995</v>
      </c>
      <c r="B4506">
        <v>-21.901741999999999</v>
      </c>
    </row>
    <row r="4507" spans="1:2">
      <c r="A4507">
        <v>95.144040000000004</v>
      </c>
      <c r="B4507">
        <v>-21.890967</v>
      </c>
    </row>
    <row r="4508" spans="1:2">
      <c r="A4508">
        <v>95.154807000000005</v>
      </c>
      <c r="B4508">
        <v>-21.827818000000001</v>
      </c>
    </row>
    <row r="4509" spans="1:2">
      <c r="A4509">
        <v>95.175019000000006</v>
      </c>
      <c r="B4509">
        <v>-21.807615999999999</v>
      </c>
    </row>
    <row r="4510" spans="1:2">
      <c r="A4510">
        <v>95.194524999999999</v>
      </c>
      <c r="B4510">
        <v>-21.526736</v>
      </c>
    </row>
    <row r="4511" spans="1:2">
      <c r="A4511">
        <v>95.243753999999996</v>
      </c>
      <c r="B4511">
        <v>-20.523979000000001</v>
      </c>
    </row>
    <row r="4512" spans="1:2">
      <c r="A4512">
        <v>95.255274</v>
      </c>
      <c r="B4512">
        <v>-20.571864999999999</v>
      </c>
    </row>
    <row r="4513" spans="1:2">
      <c r="A4513">
        <v>95.274856999999997</v>
      </c>
      <c r="B4513">
        <v>-20.568871999999999</v>
      </c>
    </row>
    <row r="4514" spans="1:2">
      <c r="A4514">
        <v>95.298029999999997</v>
      </c>
      <c r="B4514">
        <v>-20.195962000000002</v>
      </c>
    </row>
    <row r="4515" spans="1:2">
      <c r="A4515">
        <v>95.314672999999999</v>
      </c>
      <c r="B4515">
        <v>-20.214517000000001</v>
      </c>
    </row>
    <row r="4516" spans="1:2">
      <c r="A4516">
        <v>95.334778999999997</v>
      </c>
      <c r="B4516">
        <v>-20.028661</v>
      </c>
    </row>
    <row r="4517" spans="1:2">
      <c r="A4517">
        <v>95.354972000000004</v>
      </c>
      <c r="B4517">
        <v>-19.599335</v>
      </c>
    </row>
    <row r="4518" spans="1:2">
      <c r="A4518">
        <v>95.380123999999995</v>
      </c>
      <c r="B4518">
        <v>-19.172853</v>
      </c>
    </row>
    <row r="4519" spans="1:2">
      <c r="A4519">
        <v>95.394431999999995</v>
      </c>
      <c r="B4519">
        <v>-19.016774999999999</v>
      </c>
    </row>
    <row r="4520" spans="1:2">
      <c r="A4520">
        <v>95.414353000000006</v>
      </c>
      <c r="B4520">
        <v>-18.770014</v>
      </c>
    </row>
    <row r="4521" spans="1:2">
      <c r="A4521">
        <v>95.43477</v>
      </c>
      <c r="B4521">
        <v>-18.470728000000001</v>
      </c>
    </row>
    <row r="4522" spans="1:2">
      <c r="A4522">
        <v>95.457228999999998</v>
      </c>
      <c r="B4522">
        <v>-18.405783</v>
      </c>
    </row>
    <row r="4523" spans="1:2">
      <c r="A4523">
        <v>95.474870999999993</v>
      </c>
      <c r="B4523">
        <v>-17.782520000000002</v>
      </c>
    </row>
    <row r="4524" spans="1:2">
      <c r="A4524">
        <v>95.494797000000005</v>
      </c>
      <c r="B4524">
        <v>-17.310846000000002</v>
      </c>
    </row>
    <row r="4525" spans="1:2">
      <c r="A4525">
        <v>95.515208000000001</v>
      </c>
      <c r="B4525">
        <v>-16.991807000000001</v>
      </c>
    </row>
    <row r="4526" spans="1:2">
      <c r="A4526">
        <v>95.540025</v>
      </c>
      <c r="B4526">
        <v>-16.452344</v>
      </c>
    </row>
    <row r="4527" spans="1:2">
      <c r="A4527">
        <v>95.555037999999996</v>
      </c>
      <c r="B4527">
        <v>-16.479728999999999</v>
      </c>
    </row>
    <row r="4528" spans="1:2">
      <c r="A4528">
        <v>95.574860000000001</v>
      </c>
      <c r="B4528">
        <v>-16.320208999999998</v>
      </c>
    </row>
    <row r="4529" spans="1:2">
      <c r="A4529">
        <v>95.594379000000004</v>
      </c>
      <c r="B4529">
        <v>-15.80035</v>
      </c>
    </row>
    <row r="4530" spans="1:2">
      <c r="A4530">
        <v>95.620603000000003</v>
      </c>
      <c r="B4530">
        <v>-15.009786</v>
      </c>
    </row>
    <row r="4531" spans="1:2">
      <c r="A4531">
        <v>95.635226000000003</v>
      </c>
      <c r="B4531">
        <v>-14.849818000000001</v>
      </c>
    </row>
    <row r="4532" spans="1:2">
      <c r="A4532">
        <v>95.654962999999995</v>
      </c>
      <c r="B4532">
        <v>-14.774098</v>
      </c>
    </row>
    <row r="4533" spans="1:2">
      <c r="A4533">
        <v>95.674941000000004</v>
      </c>
      <c r="B4533">
        <v>-14.413608999999999</v>
      </c>
    </row>
    <row r="4534" spans="1:2">
      <c r="A4534">
        <v>95.699430000000007</v>
      </c>
      <c r="B4534">
        <v>-14.049526999999999</v>
      </c>
    </row>
    <row r="4535" spans="1:2">
      <c r="A4535">
        <v>95.715851999999998</v>
      </c>
      <c r="B4535">
        <v>-13.900183999999999</v>
      </c>
    </row>
    <row r="4536" spans="1:2">
      <c r="A4536">
        <v>95.734853000000001</v>
      </c>
      <c r="B4536">
        <v>-13.822668999999999</v>
      </c>
    </row>
    <row r="4537" spans="1:2">
      <c r="A4537">
        <v>95.754907000000003</v>
      </c>
      <c r="B4537">
        <v>-13.171722000000001</v>
      </c>
    </row>
    <row r="4538" spans="1:2">
      <c r="A4538">
        <v>95.783169999999998</v>
      </c>
      <c r="B4538">
        <v>-12.717406</v>
      </c>
    </row>
    <row r="4539" spans="1:2">
      <c r="A4539">
        <v>95.794604000000007</v>
      </c>
      <c r="B4539">
        <v>-12.208171</v>
      </c>
    </row>
    <row r="4540" spans="1:2">
      <c r="A4540">
        <v>95.814406000000005</v>
      </c>
      <c r="B4540">
        <v>-11.061158000000001</v>
      </c>
    </row>
    <row r="4541" spans="1:2">
      <c r="A4541">
        <v>95.834860000000006</v>
      </c>
      <c r="B4541">
        <v>-10.622104999999999</v>
      </c>
    </row>
    <row r="4542" spans="1:2">
      <c r="A4542">
        <v>95.860003000000006</v>
      </c>
      <c r="B4542">
        <v>-10.007522</v>
      </c>
    </row>
    <row r="4543" spans="1:2">
      <c r="A4543">
        <v>95.87491</v>
      </c>
      <c r="B4543">
        <v>-9.9732529999999997</v>
      </c>
    </row>
    <row r="4544" spans="1:2">
      <c r="A4544">
        <v>95.894411000000005</v>
      </c>
      <c r="B4544">
        <v>-10.073513999999999</v>
      </c>
    </row>
    <row r="4545" spans="1:2">
      <c r="A4545">
        <v>95.914709999999999</v>
      </c>
      <c r="B4545">
        <v>-9.7445989999999991</v>
      </c>
    </row>
    <row r="4546" spans="1:2">
      <c r="A4546">
        <v>95.938991999999999</v>
      </c>
      <c r="B4546">
        <v>-9.6414950000000008</v>
      </c>
    </row>
    <row r="4547" spans="1:2">
      <c r="A4547">
        <v>95.955006999999995</v>
      </c>
      <c r="B4547">
        <v>-9.4523460000000004</v>
      </c>
    </row>
    <row r="4548" spans="1:2">
      <c r="A4548">
        <v>95.974947999999998</v>
      </c>
      <c r="B4548">
        <v>-9.1777519999999999</v>
      </c>
    </row>
    <row r="4549" spans="1:2">
      <c r="A4549">
        <v>95.994558999999995</v>
      </c>
      <c r="B4549">
        <v>-8.5749899999999997</v>
      </c>
    </row>
    <row r="4550" spans="1:2">
      <c r="A4550">
        <v>96.021236999999999</v>
      </c>
      <c r="B4550">
        <v>-8.5467069999999996</v>
      </c>
    </row>
    <row r="4551" spans="1:2">
      <c r="A4551">
        <v>96.035310999999993</v>
      </c>
      <c r="B4551">
        <v>-7.5072869999999998</v>
      </c>
    </row>
    <row r="4552" spans="1:2">
      <c r="A4552">
        <v>96.055021999999994</v>
      </c>
      <c r="B4552">
        <v>-7.3416329999999999</v>
      </c>
    </row>
    <row r="4553" spans="1:2">
      <c r="A4553">
        <v>96.073944999999995</v>
      </c>
      <c r="B4553">
        <v>-7.2617229999999999</v>
      </c>
    </row>
    <row r="4554" spans="1:2">
      <c r="A4554">
        <v>96.102643999999998</v>
      </c>
      <c r="B4554">
        <v>-6.7285450000000004</v>
      </c>
    </row>
    <row r="4555" spans="1:2">
      <c r="A4555">
        <v>96.114658000000006</v>
      </c>
      <c r="B4555">
        <v>-6.4814850000000002</v>
      </c>
    </row>
    <row r="4556" spans="1:2">
      <c r="A4556">
        <v>96.134928000000002</v>
      </c>
      <c r="B4556">
        <v>-6.3336379999999997</v>
      </c>
    </row>
    <row r="4557" spans="1:2">
      <c r="A4557">
        <v>96.155555000000007</v>
      </c>
      <c r="B4557">
        <v>-6.2077879999999999</v>
      </c>
    </row>
    <row r="4558" spans="1:2">
      <c r="A4558">
        <v>96.184334000000007</v>
      </c>
      <c r="B4558">
        <v>-5.807493</v>
      </c>
    </row>
    <row r="4559" spans="1:2">
      <c r="A4559">
        <v>96.194513999999998</v>
      </c>
      <c r="B4559">
        <v>-5.8062959999999997</v>
      </c>
    </row>
    <row r="4560" spans="1:2">
      <c r="A4560">
        <v>96.215220000000002</v>
      </c>
      <c r="B4560">
        <v>-5.907305</v>
      </c>
    </row>
    <row r="4561" spans="1:2">
      <c r="A4561">
        <v>96.234843999999995</v>
      </c>
      <c r="B4561">
        <v>-6.1949189999999996</v>
      </c>
    </row>
    <row r="4562" spans="1:2">
      <c r="A4562">
        <v>96.263655</v>
      </c>
      <c r="B4562">
        <v>-6.1310209999999996</v>
      </c>
    </row>
    <row r="4563" spans="1:2">
      <c r="A4563">
        <v>96.274788999999998</v>
      </c>
      <c r="B4563">
        <v>-6.1112679999999999</v>
      </c>
    </row>
    <row r="4564" spans="1:2">
      <c r="A4564">
        <v>96.294428999999994</v>
      </c>
      <c r="B4564">
        <v>-6.1194990000000002</v>
      </c>
    </row>
    <row r="4565" spans="1:2">
      <c r="A4565">
        <v>96.314655999999999</v>
      </c>
      <c r="B4565">
        <v>-6.178159</v>
      </c>
    </row>
    <row r="4566" spans="1:2">
      <c r="A4566">
        <v>96.363530999999995</v>
      </c>
      <c r="B4566">
        <v>-5.5536989999999999</v>
      </c>
    </row>
    <row r="4567" spans="1:2">
      <c r="A4567">
        <v>96.375127000000006</v>
      </c>
      <c r="B4567">
        <v>-5.956537</v>
      </c>
    </row>
    <row r="4568" spans="1:2">
      <c r="A4568">
        <v>96.394614000000004</v>
      </c>
      <c r="B4568">
        <v>-5.7204009999999998</v>
      </c>
    </row>
    <row r="4569" spans="1:2">
      <c r="A4569">
        <v>96.420317999999995</v>
      </c>
      <c r="B4569">
        <v>-5.345396</v>
      </c>
    </row>
    <row r="4570" spans="1:2">
      <c r="A4570">
        <v>96.435016000000005</v>
      </c>
      <c r="B4570">
        <v>-5.3679920000000001</v>
      </c>
    </row>
    <row r="4571" spans="1:2">
      <c r="A4571">
        <v>96.454848999999996</v>
      </c>
      <c r="B4571">
        <v>-5.6557550000000001</v>
      </c>
    </row>
    <row r="4572" spans="1:2">
      <c r="A4572">
        <v>96.474950000000007</v>
      </c>
      <c r="B4572">
        <v>-5.3090320000000002</v>
      </c>
    </row>
    <row r="4573" spans="1:2">
      <c r="A4573">
        <v>96.496924000000007</v>
      </c>
      <c r="B4573">
        <v>-4.108746</v>
      </c>
    </row>
    <row r="4574" spans="1:2">
      <c r="A4574">
        <v>96.514392999999998</v>
      </c>
      <c r="B4574">
        <v>-4.3484740000000004</v>
      </c>
    </row>
    <row r="4575" spans="1:2">
      <c r="A4575">
        <v>96.535291999999998</v>
      </c>
      <c r="B4575">
        <v>-6.8315000000000001</v>
      </c>
    </row>
    <row r="4576" spans="1:2">
      <c r="A4576">
        <v>96.555694000000003</v>
      </c>
      <c r="B4576">
        <v>-5.1465199999999998</v>
      </c>
    </row>
    <row r="4577" spans="1:2">
      <c r="A4577">
        <v>96.580961000000002</v>
      </c>
      <c r="B4577">
        <v>-4.8502270000000003</v>
      </c>
    </row>
    <row r="4578" spans="1:2">
      <c r="A4578">
        <v>96.594498000000002</v>
      </c>
      <c r="B4578">
        <v>-5.0580809999999996</v>
      </c>
    </row>
    <row r="4579" spans="1:2">
      <c r="A4579">
        <v>96.615506999999994</v>
      </c>
      <c r="B4579">
        <v>-6.7804719999999996</v>
      </c>
    </row>
    <row r="4580" spans="1:2">
      <c r="A4580">
        <v>96.634839999999997</v>
      </c>
      <c r="B4580">
        <v>-8.0783249999999995</v>
      </c>
    </row>
    <row r="4581" spans="1:2">
      <c r="A4581">
        <v>96.661385999999993</v>
      </c>
      <c r="B4581">
        <v>-9.4373819999999995</v>
      </c>
    </row>
    <row r="4582" spans="1:2">
      <c r="A4582">
        <v>96.674841999999998</v>
      </c>
      <c r="B4582">
        <v>-8.8805610000000001</v>
      </c>
    </row>
    <row r="4583" spans="1:2">
      <c r="A4583">
        <v>96.694424999999995</v>
      </c>
      <c r="B4583">
        <v>-6.9346040000000002</v>
      </c>
    </row>
    <row r="4584" spans="1:2">
      <c r="A4584">
        <v>96.717280000000002</v>
      </c>
      <c r="B4584">
        <v>-5.2482769999999999</v>
      </c>
    </row>
    <row r="4585" spans="1:2">
      <c r="A4585">
        <v>96.743080000000006</v>
      </c>
      <c r="B4585">
        <v>-5.7425480000000002</v>
      </c>
    </row>
    <row r="4586" spans="1:2">
      <c r="A4586">
        <v>96.754835</v>
      </c>
      <c r="B4586">
        <v>-6.2122770000000003</v>
      </c>
    </row>
    <row r="4587" spans="1:2">
      <c r="A4587">
        <v>96.773844999999994</v>
      </c>
      <c r="B4587">
        <v>-7.5728309999999999</v>
      </c>
    </row>
    <row r="4588" spans="1:2">
      <c r="A4588">
        <v>96.794494</v>
      </c>
      <c r="B4588">
        <v>-8.2772000000000006</v>
      </c>
    </row>
    <row r="4589" spans="1:2">
      <c r="A4589">
        <v>96.823431999999997</v>
      </c>
      <c r="B4589">
        <v>-8.5763370000000005</v>
      </c>
    </row>
    <row r="4590" spans="1:2">
      <c r="A4590">
        <v>96.834979000000004</v>
      </c>
      <c r="B4590">
        <v>-8.7250820000000004</v>
      </c>
    </row>
    <row r="4591" spans="1:2">
      <c r="A4591">
        <v>96.854769000000005</v>
      </c>
      <c r="B4591">
        <v>-8.9196170000000006</v>
      </c>
    </row>
    <row r="4592" spans="1:2">
      <c r="A4592">
        <v>96.874691999999996</v>
      </c>
      <c r="B4592">
        <v>-9.2274329999999996</v>
      </c>
    </row>
    <row r="4593" spans="1:2">
      <c r="A4593">
        <v>96.901690000000002</v>
      </c>
      <c r="B4593">
        <v>-9.6916250000000002</v>
      </c>
    </row>
    <row r="4594" spans="1:2">
      <c r="A4594">
        <v>96.914801999999995</v>
      </c>
      <c r="B4594">
        <v>-10.020241</v>
      </c>
    </row>
    <row r="4595" spans="1:2">
      <c r="A4595">
        <v>96.934762000000006</v>
      </c>
      <c r="B4595">
        <v>-9.9253680000000006</v>
      </c>
    </row>
    <row r="4596" spans="1:2">
      <c r="A4596">
        <v>96.954849999999993</v>
      </c>
      <c r="B4596">
        <v>-10.216573</v>
      </c>
    </row>
    <row r="4597" spans="1:2">
      <c r="A4597">
        <v>96.986427000000006</v>
      </c>
      <c r="B4597">
        <v>-11.014918</v>
      </c>
    </row>
    <row r="4598" spans="1:2">
      <c r="A4598">
        <v>96.994450000000001</v>
      </c>
      <c r="B4598">
        <v>-11.2319</v>
      </c>
    </row>
    <row r="4599" spans="1:2">
      <c r="A4599">
        <v>97.015381000000005</v>
      </c>
      <c r="B4599">
        <v>-11.517718</v>
      </c>
    </row>
    <row r="4600" spans="1:2">
      <c r="A4600">
        <v>97.034413999999998</v>
      </c>
      <c r="B4600">
        <v>-11.530887</v>
      </c>
    </row>
    <row r="4601" spans="1:2">
      <c r="A4601">
        <v>97.061340999999999</v>
      </c>
      <c r="B4601">
        <v>-11.780341999999999</v>
      </c>
    </row>
    <row r="4602" spans="1:2">
      <c r="A4602">
        <v>97.075316999999998</v>
      </c>
      <c r="B4602">
        <v>-12.627470000000001</v>
      </c>
    </row>
    <row r="4603" spans="1:2">
      <c r="A4603">
        <v>97.094453999999999</v>
      </c>
      <c r="B4603">
        <v>-13.218261</v>
      </c>
    </row>
    <row r="4604" spans="1:2">
      <c r="A4604">
        <v>97.114715000000004</v>
      </c>
      <c r="B4604">
        <v>-13.441229</v>
      </c>
    </row>
    <row r="4605" spans="1:2">
      <c r="A4605">
        <v>97.143829999999994</v>
      </c>
      <c r="B4605">
        <v>-14.509979</v>
      </c>
    </row>
    <row r="4606" spans="1:2">
      <c r="A4606">
        <v>97.154812000000007</v>
      </c>
      <c r="B4606">
        <v>-14.557715</v>
      </c>
    </row>
    <row r="4607" spans="1:2">
      <c r="A4607">
        <v>97.174856000000005</v>
      </c>
      <c r="B4607">
        <v>-14.649146999999999</v>
      </c>
    </row>
    <row r="4608" spans="1:2">
      <c r="A4608">
        <v>97.194417000000001</v>
      </c>
      <c r="B4608">
        <v>-14.625353</v>
      </c>
    </row>
    <row r="4609" spans="1:2">
      <c r="A4609">
        <v>97.225483999999994</v>
      </c>
      <c r="B4609">
        <v>-15.237992</v>
      </c>
    </row>
    <row r="4610" spans="1:2">
      <c r="A4610">
        <v>97.234914000000003</v>
      </c>
      <c r="B4610">
        <v>-15.441805</v>
      </c>
    </row>
    <row r="4611" spans="1:2">
      <c r="A4611">
        <v>97.254856000000004</v>
      </c>
      <c r="B4611">
        <v>-15.399307</v>
      </c>
    </row>
    <row r="4612" spans="1:2">
      <c r="A4612">
        <v>97.274852999999993</v>
      </c>
      <c r="B4612">
        <v>-15.629308</v>
      </c>
    </row>
    <row r="4613" spans="1:2">
      <c r="A4613">
        <v>97.305115999999998</v>
      </c>
      <c r="B4613">
        <v>-16.068359999999998</v>
      </c>
    </row>
    <row r="4614" spans="1:2">
      <c r="A4614">
        <v>97.314499999999995</v>
      </c>
      <c r="B4614">
        <v>-16.172212999999999</v>
      </c>
    </row>
    <row r="4615" spans="1:2">
      <c r="A4615">
        <v>97.334767999999997</v>
      </c>
      <c r="B4615">
        <v>-16.635656999999998</v>
      </c>
    </row>
    <row r="4616" spans="1:2">
      <c r="A4616">
        <v>97.355294000000001</v>
      </c>
      <c r="B4616">
        <v>-17.101046</v>
      </c>
    </row>
    <row r="4617" spans="1:2">
      <c r="A4617">
        <v>97.403524000000004</v>
      </c>
      <c r="B4617">
        <v>-17.177064999999999</v>
      </c>
    </row>
    <row r="4618" spans="1:2">
      <c r="A4618">
        <v>97.414840999999996</v>
      </c>
      <c r="B4618">
        <v>-17.419487</v>
      </c>
    </row>
    <row r="4619" spans="1:2">
      <c r="A4619">
        <v>97.434907999999993</v>
      </c>
      <c r="B4619">
        <v>-17.435648</v>
      </c>
    </row>
    <row r="4620" spans="1:2">
      <c r="A4620">
        <v>97.460812000000004</v>
      </c>
      <c r="B4620">
        <v>-18.214839000000001</v>
      </c>
    </row>
    <row r="4621" spans="1:2">
      <c r="A4621">
        <v>97.475108000000006</v>
      </c>
      <c r="B4621">
        <v>-18.402042000000002</v>
      </c>
    </row>
    <row r="4622" spans="1:2">
      <c r="A4622">
        <v>97.494451999999995</v>
      </c>
      <c r="B4622">
        <v>-18.583708999999999</v>
      </c>
    </row>
    <row r="4623" spans="1:2">
      <c r="A4623">
        <v>97.514342999999997</v>
      </c>
      <c r="B4623">
        <v>-19.280895000000001</v>
      </c>
    </row>
    <row r="4624" spans="1:2">
      <c r="A4624">
        <v>97.538571000000005</v>
      </c>
      <c r="B4624">
        <v>-19.279249</v>
      </c>
    </row>
    <row r="4625" spans="1:2">
      <c r="A4625">
        <v>97.554575</v>
      </c>
      <c r="B4625">
        <v>-19.779205999999999</v>
      </c>
    </row>
    <row r="4626" spans="1:2">
      <c r="A4626">
        <v>97.575038000000006</v>
      </c>
      <c r="B4626">
        <v>-20.036442000000001</v>
      </c>
    </row>
    <row r="4627" spans="1:2">
      <c r="A4627">
        <v>97.594348999999994</v>
      </c>
      <c r="B4627">
        <v>-20.296073</v>
      </c>
    </row>
    <row r="4628" spans="1:2">
      <c r="A4628">
        <v>97.620739999999998</v>
      </c>
      <c r="B4628">
        <v>-20.610323000000001</v>
      </c>
    </row>
    <row r="4629" spans="1:2">
      <c r="A4629">
        <v>97.635041999999999</v>
      </c>
      <c r="B4629">
        <v>-20.683947</v>
      </c>
    </row>
    <row r="4630" spans="1:2">
      <c r="A4630">
        <v>97.654948000000005</v>
      </c>
      <c r="B4630">
        <v>-20.603888000000001</v>
      </c>
    </row>
    <row r="4631" spans="1:2">
      <c r="A4631">
        <v>97.674131000000003</v>
      </c>
      <c r="B4631">
        <v>-20.241752000000002</v>
      </c>
    </row>
    <row r="4632" spans="1:2">
      <c r="A4632">
        <v>97.701390000000004</v>
      </c>
      <c r="B4632">
        <v>-20.399327</v>
      </c>
    </row>
    <row r="4633" spans="1:2">
      <c r="A4633">
        <v>97.714420000000004</v>
      </c>
      <c r="B4633">
        <v>-20.473548999999998</v>
      </c>
    </row>
    <row r="4634" spans="1:2">
      <c r="A4634">
        <v>97.735107999999997</v>
      </c>
      <c r="B4634">
        <v>-20.968868000000001</v>
      </c>
    </row>
    <row r="4635" spans="1:2">
      <c r="A4635">
        <v>97.754862000000003</v>
      </c>
      <c r="B4635">
        <v>-21.098758</v>
      </c>
    </row>
    <row r="4636" spans="1:2">
      <c r="A4636">
        <v>97.781754000000006</v>
      </c>
      <c r="B4636">
        <v>-20.997150000000001</v>
      </c>
    </row>
    <row r="4637" spans="1:2">
      <c r="A4637">
        <v>97.794477999999998</v>
      </c>
      <c r="B4637">
        <v>-20.849751999999999</v>
      </c>
    </row>
    <row r="4638" spans="1:2">
      <c r="A4638">
        <v>97.816016000000005</v>
      </c>
      <c r="B4638">
        <v>-20.391843999999999</v>
      </c>
    </row>
    <row r="4639" spans="1:2">
      <c r="A4639">
        <v>97.834861000000004</v>
      </c>
      <c r="B4639">
        <v>-20.40202</v>
      </c>
    </row>
    <row r="4640" spans="1:2">
      <c r="A4640">
        <v>97.862117999999995</v>
      </c>
      <c r="B4640">
        <v>-20.284549999999999</v>
      </c>
    </row>
    <row r="4641" spans="1:2">
      <c r="A4641">
        <v>97.875288999999995</v>
      </c>
      <c r="B4641">
        <v>-20.181895000000001</v>
      </c>
    </row>
    <row r="4642" spans="1:2">
      <c r="A4642">
        <v>97.894482999999994</v>
      </c>
      <c r="B4642">
        <v>-19.993943999999999</v>
      </c>
    </row>
    <row r="4643" spans="1:2">
      <c r="A4643">
        <v>97.914472000000004</v>
      </c>
      <c r="B4643">
        <v>-20.263750000000002</v>
      </c>
    </row>
    <row r="4644" spans="1:2">
      <c r="A4644">
        <v>97.941721999999999</v>
      </c>
      <c r="B4644">
        <v>-20.291733000000001</v>
      </c>
    </row>
    <row r="4645" spans="1:2">
      <c r="A4645">
        <v>97.954969000000006</v>
      </c>
      <c r="B4645">
        <v>-20.194016000000001</v>
      </c>
    </row>
    <row r="4646" spans="1:2">
      <c r="A4646">
        <v>97.974768999999995</v>
      </c>
      <c r="B4646">
        <v>-19.872284000000001</v>
      </c>
    </row>
    <row r="4647" spans="1:2">
      <c r="A4647">
        <v>97.994551000000001</v>
      </c>
      <c r="B4647">
        <v>-19.955635000000001</v>
      </c>
    </row>
    <row r="4648" spans="1:2">
      <c r="A4648">
        <v>98.027041999999994</v>
      </c>
      <c r="B4648">
        <v>-19.755262999999999</v>
      </c>
    </row>
    <row r="4649" spans="1:2">
      <c r="A4649">
        <v>98.035535999999993</v>
      </c>
      <c r="B4649">
        <v>-19.539628</v>
      </c>
    </row>
    <row r="4650" spans="1:2">
      <c r="A4650">
        <v>98.054897999999994</v>
      </c>
      <c r="B4650">
        <v>-19.669667</v>
      </c>
    </row>
    <row r="4651" spans="1:2">
      <c r="A4651">
        <v>98.074854000000002</v>
      </c>
      <c r="B4651">
        <v>-19.657845999999999</v>
      </c>
    </row>
    <row r="4652" spans="1:2">
      <c r="A4652">
        <v>98.102250999999995</v>
      </c>
      <c r="B4652">
        <v>-19.310673999999999</v>
      </c>
    </row>
    <row r="4653" spans="1:2">
      <c r="A4653">
        <v>98.114286000000007</v>
      </c>
      <c r="B4653">
        <v>-19.149208999999999</v>
      </c>
    </row>
    <row r="4654" spans="1:2">
      <c r="A4654">
        <v>98.134972000000005</v>
      </c>
      <c r="B4654">
        <v>-18.972031999999999</v>
      </c>
    </row>
    <row r="4655" spans="1:2">
      <c r="A4655">
        <v>98.154865000000001</v>
      </c>
      <c r="B4655">
        <v>-18.587150000000001</v>
      </c>
    </row>
    <row r="4656" spans="1:2">
      <c r="A4656">
        <v>98.183543</v>
      </c>
      <c r="B4656">
        <v>-18.155131000000001</v>
      </c>
    </row>
    <row r="4657" spans="1:2">
      <c r="A4657">
        <v>98.194451999999998</v>
      </c>
      <c r="B4657">
        <v>-18.015813999999999</v>
      </c>
    </row>
    <row r="4658" spans="1:2">
      <c r="A4658">
        <v>98.214997999999994</v>
      </c>
      <c r="B4658">
        <v>-17.828759999999999</v>
      </c>
    </row>
    <row r="4659" spans="1:2">
      <c r="A4659">
        <v>98.234896000000006</v>
      </c>
      <c r="B4659">
        <v>-17.537106000000001</v>
      </c>
    </row>
    <row r="4660" spans="1:2">
      <c r="A4660">
        <v>98.264488999999998</v>
      </c>
      <c r="B4660">
        <v>-17.027871000000001</v>
      </c>
    </row>
    <row r="4661" spans="1:2">
      <c r="A4661">
        <v>98.274859000000006</v>
      </c>
      <c r="B4661">
        <v>-16.944669000000001</v>
      </c>
    </row>
    <row r="4662" spans="1:2">
      <c r="A4662">
        <v>98.294488000000001</v>
      </c>
      <c r="B4662">
        <v>-16.468805</v>
      </c>
    </row>
    <row r="4663" spans="1:2">
      <c r="A4663">
        <v>98.314470999999998</v>
      </c>
      <c r="B4663">
        <v>-16.014938000000001</v>
      </c>
    </row>
    <row r="4664" spans="1:2">
      <c r="A4664">
        <v>98.344995999999995</v>
      </c>
      <c r="B4664">
        <v>-15.509145</v>
      </c>
    </row>
    <row r="4665" spans="1:2">
      <c r="A4665">
        <v>98.354804999999999</v>
      </c>
      <c r="B4665">
        <v>-15.043755000000001</v>
      </c>
    </row>
    <row r="4666" spans="1:2">
      <c r="A4666">
        <v>98.374854999999997</v>
      </c>
      <c r="B4666">
        <v>-14.6267</v>
      </c>
    </row>
    <row r="4667" spans="1:2">
      <c r="A4667">
        <v>98.394435000000001</v>
      </c>
      <c r="B4667">
        <v>-14.079007000000001</v>
      </c>
    </row>
    <row r="4668" spans="1:2">
      <c r="A4668">
        <v>98.426035999999996</v>
      </c>
      <c r="B4668">
        <v>-13.602694</v>
      </c>
    </row>
    <row r="4669" spans="1:2">
      <c r="A4669">
        <v>98.434794999999994</v>
      </c>
      <c r="B4669">
        <v>-13.396784999999999</v>
      </c>
    </row>
    <row r="4670" spans="1:2">
      <c r="A4670">
        <v>98.454892999999998</v>
      </c>
      <c r="B4670">
        <v>-13.292035</v>
      </c>
    </row>
    <row r="4671" spans="1:2">
      <c r="A4671">
        <v>98.474858999999995</v>
      </c>
      <c r="B4671">
        <v>-13.523383000000001</v>
      </c>
    </row>
    <row r="4672" spans="1:2">
      <c r="A4672">
        <v>98.522773999999998</v>
      </c>
      <c r="B4672">
        <v>-13.038091</v>
      </c>
    </row>
    <row r="4673" spans="1:2">
      <c r="A4673">
        <v>98.534768</v>
      </c>
      <c r="B4673">
        <v>-12.867946999999999</v>
      </c>
    </row>
    <row r="4674" spans="1:2">
      <c r="A4674">
        <v>98.554794999999999</v>
      </c>
      <c r="B4674">
        <v>-12.486955999999999</v>
      </c>
    </row>
    <row r="4675" spans="1:2">
      <c r="A4675">
        <v>98.579230999999993</v>
      </c>
      <c r="B4675">
        <v>-12.089953</v>
      </c>
    </row>
    <row r="4676" spans="1:2">
      <c r="A4676">
        <v>98.59442</v>
      </c>
      <c r="B4676">
        <v>-11.671101999999999</v>
      </c>
    </row>
    <row r="4677" spans="1:2">
      <c r="A4677">
        <v>98.614727999999999</v>
      </c>
      <c r="B4677">
        <v>-11.341888000000001</v>
      </c>
    </row>
    <row r="4678" spans="1:2">
      <c r="A4678">
        <v>98.633972999999997</v>
      </c>
      <c r="B4678">
        <v>-11.341888000000001</v>
      </c>
    </row>
    <row r="4679" spans="1:2">
      <c r="A4679">
        <v>98.656789000000003</v>
      </c>
      <c r="B4679">
        <v>-10.912561999999999</v>
      </c>
    </row>
    <row r="4680" spans="1:2">
      <c r="A4680">
        <v>98.674667999999997</v>
      </c>
      <c r="B4680">
        <v>-10.431311000000001</v>
      </c>
    </row>
    <row r="4681" spans="1:2">
      <c r="A4681">
        <v>98.694491999999997</v>
      </c>
      <c r="B4681">
        <v>-10.14235</v>
      </c>
    </row>
    <row r="4682" spans="1:2">
      <c r="A4682">
        <v>98.715328999999997</v>
      </c>
      <c r="B4682">
        <v>-8.6967990000000004</v>
      </c>
    </row>
    <row r="4683" spans="1:2">
      <c r="A4683">
        <v>98.739975999999999</v>
      </c>
      <c r="B4683">
        <v>-8.3708770000000001</v>
      </c>
    </row>
    <row r="4684" spans="1:2">
      <c r="A4684">
        <v>98.755077</v>
      </c>
      <c r="B4684">
        <v>-8.1113959999999992</v>
      </c>
    </row>
    <row r="4685" spans="1:2">
      <c r="A4685">
        <v>98.774852999999993</v>
      </c>
      <c r="B4685">
        <v>-7.7211270000000001</v>
      </c>
    </row>
    <row r="4686" spans="1:2">
      <c r="A4686">
        <v>98.794544999999999</v>
      </c>
      <c r="B4686">
        <v>-7.7016739999999997</v>
      </c>
    </row>
    <row r="4687" spans="1:2">
      <c r="A4687">
        <v>98.820914999999999</v>
      </c>
      <c r="B4687">
        <v>-7.7664689999999998</v>
      </c>
    </row>
    <row r="4688" spans="1:2">
      <c r="A4688">
        <v>98.834813999999994</v>
      </c>
      <c r="B4688">
        <v>-7.7453690000000002</v>
      </c>
    </row>
    <row r="4689" spans="1:2">
      <c r="A4689">
        <v>98.854956999999999</v>
      </c>
      <c r="B4689">
        <v>-7.892169</v>
      </c>
    </row>
    <row r="4690" spans="1:2">
      <c r="A4690">
        <v>98.875056999999998</v>
      </c>
      <c r="B4690">
        <v>-7.965344</v>
      </c>
    </row>
    <row r="4691" spans="1:2">
      <c r="A4691">
        <v>98.903048999999996</v>
      </c>
      <c r="B4691">
        <v>-7.8366509999999998</v>
      </c>
    </row>
    <row r="4692" spans="1:2">
      <c r="A4692">
        <v>98.914473999999998</v>
      </c>
      <c r="B4692">
        <v>-7.6883549999999996</v>
      </c>
    </row>
    <row r="4693" spans="1:2">
      <c r="A4693">
        <v>98.934678000000005</v>
      </c>
      <c r="B4693">
        <v>-7.7438729999999998</v>
      </c>
    </row>
    <row r="4694" spans="1:2">
      <c r="A4694">
        <v>98.954857000000004</v>
      </c>
      <c r="B4694">
        <v>-7.6864100000000004</v>
      </c>
    </row>
    <row r="4695" spans="1:2">
      <c r="A4695">
        <v>98.981164000000007</v>
      </c>
      <c r="B4695">
        <v>-7.1631090000000004</v>
      </c>
    </row>
    <row r="4696" spans="1:2">
      <c r="A4696">
        <v>98.993942000000004</v>
      </c>
      <c r="B4696">
        <v>-6.9971550000000002</v>
      </c>
    </row>
    <row r="4697" spans="1:2">
      <c r="A4697">
        <v>99.014617000000001</v>
      </c>
      <c r="B4697">
        <v>-6.708793</v>
      </c>
    </row>
    <row r="4698" spans="1:2">
      <c r="A4698">
        <v>99.034715000000006</v>
      </c>
      <c r="B4698">
        <v>-6.5601969999999996</v>
      </c>
    </row>
    <row r="4699" spans="1:2">
      <c r="A4699">
        <v>99.061227000000002</v>
      </c>
      <c r="B4699">
        <v>-6.1985099999999997</v>
      </c>
    </row>
    <row r="4700" spans="1:2">
      <c r="A4700">
        <v>99.075080999999997</v>
      </c>
      <c r="B4700">
        <v>-6.272583</v>
      </c>
    </row>
    <row r="4701" spans="1:2">
      <c r="A4701">
        <v>99.094423000000006</v>
      </c>
      <c r="B4701">
        <v>-6.0306110000000004</v>
      </c>
    </row>
    <row r="4702" spans="1:2">
      <c r="A4702">
        <v>99.114334999999997</v>
      </c>
      <c r="B4702">
        <v>-5.8805189999999996</v>
      </c>
    </row>
    <row r="4703" spans="1:2">
      <c r="A4703">
        <v>99.140022999999999</v>
      </c>
      <c r="B4703">
        <v>-5.9254119999999997</v>
      </c>
    </row>
    <row r="4704" spans="1:2">
      <c r="A4704">
        <v>99.154999000000004</v>
      </c>
      <c r="B4704">
        <v>-6.0377939999999999</v>
      </c>
    </row>
    <row r="4705" spans="1:2">
      <c r="A4705">
        <v>99.174940000000007</v>
      </c>
      <c r="B4705">
        <v>-6.1404490000000003</v>
      </c>
    </row>
    <row r="4706" spans="1:2">
      <c r="A4706">
        <v>99.194429999999997</v>
      </c>
      <c r="B4706">
        <v>-6.1584060000000003</v>
      </c>
    </row>
    <row r="4707" spans="1:2">
      <c r="A4707">
        <v>99.223023999999995</v>
      </c>
      <c r="B4707">
        <v>-6.3086469999999997</v>
      </c>
    </row>
    <row r="4708" spans="1:2">
      <c r="A4708">
        <v>99.234899999999996</v>
      </c>
      <c r="B4708">
        <v>-6.2347239999999999</v>
      </c>
    </row>
    <row r="4709" spans="1:2">
      <c r="A4709">
        <v>99.254847999999996</v>
      </c>
      <c r="B4709">
        <v>-6.4560459999999997</v>
      </c>
    </row>
    <row r="4710" spans="1:2">
      <c r="A4710">
        <v>99.274151000000003</v>
      </c>
      <c r="B4710">
        <v>-6.5133590000000003</v>
      </c>
    </row>
    <row r="4711" spans="1:2">
      <c r="A4711">
        <v>99.303639000000004</v>
      </c>
      <c r="B4711">
        <v>-6.6053889999999997</v>
      </c>
    </row>
    <row r="4712" spans="1:2">
      <c r="A4712">
        <v>99.314627000000002</v>
      </c>
      <c r="B4712">
        <v>-6.5015369999999999</v>
      </c>
    </row>
    <row r="4713" spans="1:2">
      <c r="A4713">
        <v>99.334860000000006</v>
      </c>
      <c r="B4713">
        <v>-6.4032220000000004</v>
      </c>
    </row>
    <row r="4714" spans="1:2">
      <c r="A4714">
        <v>99.354951</v>
      </c>
      <c r="B4714">
        <v>-5.9563879999999996</v>
      </c>
    </row>
    <row r="4715" spans="1:2">
      <c r="A4715">
        <v>99.381007999999994</v>
      </c>
      <c r="B4715">
        <v>-5.9767390000000002</v>
      </c>
    </row>
    <row r="4716" spans="1:2">
      <c r="A4716">
        <v>99.394649999999999</v>
      </c>
      <c r="B4716">
        <v>-6.2249970000000001</v>
      </c>
    </row>
    <row r="4717" spans="1:2">
      <c r="A4717">
        <v>99.414614</v>
      </c>
      <c r="B4717">
        <v>-6.6802109999999999</v>
      </c>
    </row>
    <row r="4718" spans="1:2">
      <c r="A4718">
        <v>99.434933999999998</v>
      </c>
      <c r="B4718">
        <v>-6.7638610000000003</v>
      </c>
    </row>
    <row r="4719" spans="1:2">
      <c r="A4719">
        <v>99.464100000000002</v>
      </c>
      <c r="B4719">
        <v>-6.880433</v>
      </c>
    </row>
    <row r="4720" spans="1:2">
      <c r="A4720">
        <v>99.474971999999994</v>
      </c>
      <c r="B4720">
        <v>-6.8295539999999999</v>
      </c>
    </row>
    <row r="4721" spans="1:2">
      <c r="A4721">
        <v>99.494433999999998</v>
      </c>
      <c r="B4721">
        <v>-6.777628</v>
      </c>
    </row>
    <row r="4722" spans="1:2">
      <c r="A4722">
        <v>99.514415</v>
      </c>
      <c r="B4722">
        <v>-6.8575379999999999</v>
      </c>
    </row>
    <row r="4723" spans="1:2">
      <c r="A4723">
        <v>99.543398999999994</v>
      </c>
      <c r="B4723">
        <v>-6.7509920000000001</v>
      </c>
    </row>
    <row r="4724" spans="1:2">
      <c r="A4724">
        <v>99.554901000000001</v>
      </c>
      <c r="B4724">
        <v>-6.7117849999999999</v>
      </c>
    </row>
    <row r="4725" spans="1:2">
      <c r="A4725">
        <v>99.574954000000005</v>
      </c>
      <c r="B4725">
        <v>-7.0442920000000004</v>
      </c>
    </row>
    <row r="4726" spans="1:2">
      <c r="A4726">
        <v>99.594425999999999</v>
      </c>
      <c r="B4726">
        <v>-7.2371819999999998</v>
      </c>
    </row>
    <row r="4727" spans="1:2">
      <c r="A4727">
        <v>99.648458000000005</v>
      </c>
      <c r="B4727">
        <v>-7.1227049999999998</v>
      </c>
    </row>
    <row r="4728" spans="1:2">
      <c r="A4728">
        <v>99.654607999999996</v>
      </c>
      <c r="B4728">
        <v>-7.2069539999999996</v>
      </c>
    </row>
    <row r="4729" spans="1:2">
      <c r="A4729">
        <v>99.674762999999999</v>
      </c>
      <c r="B4729">
        <v>-7.9976669999999999</v>
      </c>
    </row>
    <row r="4730" spans="1:2">
      <c r="A4730">
        <v>99.699218000000002</v>
      </c>
      <c r="B4730">
        <v>-8.1799320000000009</v>
      </c>
    </row>
    <row r="4731" spans="1:2">
      <c r="A4731">
        <v>99.714545000000001</v>
      </c>
      <c r="B4731">
        <v>-7.6479520000000001</v>
      </c>
    </row>
    <row r="4732" spans="1:2">
      <c r="A4732">
        <v>99.734934999999993</v>
      </c>
      <c r="B4732">
        <v>-7.5562209999999999</v>
      </c>
    </row>
    <row r="4733" spans="1:2">
      <c r="A4733">
        <v>99.754857999999999</v>
      </c>
      <c r="B4733">
        <v>-7.8658320000000002</v>
      </c>
    </row>
    <row r="4734" spans="1:2">
      <c r="A4734">
        <v>99.780713000000006</v>
      </c>
      <c r="B4734">
        <v>-8.6807870000000005</v>
      </c>
    </row>
    <row r="4735" spans="1:2">
      <c r="A4735">
        <v>99.794424000000006</v>
      </c>
      <c r="B4735">
        <v>-9.1352530000000005</v>
      </c>
    </row>
    <row r="4736" spans="1:2">
      <c r="A4736">
        <v>99.814807999999999</v>
      </c>
      <c r="B4736">
        <v>-8.7352570000000007</v>
      </c>
    </row>
    <row r="4737" spans="1:2">
      <c r="A4737">
        <v>99.834997999999999</v>
      </c>
      <c r="B4737">
        <v>-7.6877570000000004</v>
      </c>
    </row>
    <row r="4738" spans="1:2">
      <c r="A4738">
        <v>99.864935000000003</v>
      </c>
      <c r="B4738">
        <v>-7.8902239999999999</v>
      </c>
    </row>
    <row r="4739" spans="1:2">
      <c r="A4739">
        <v>99.875095000000002</v>
      </c>
      <c r="B4739">
        <v>-8.5576310000000007</v>
      </c>
    </row>
    <row r="4740" spans="1:2">
      <c r="A4740">
        <v>99.894442999999995</v>
      </c>
      <c r="B4740">
        <v>-10.249644</v>
      </c>
    </row>
    <row r="4741" spans="1:2">
      <c r="A4741">
        <v>99.914427000000003</v>
      </c>
      <c r="B4741">
        <v>-10.800779</v>
      </c>
    </row>
    <row r="4742" spans="1:2">
      <c r="A4742">
        <v>99.944292000000004</v>
      </c>
      <c r="B4742">
        <v>-9.0798850000000009</v>
      </c>
    </row>
    <row r="4743" spans="1:2">
      <c r="A4743">
        <v>99.955670999999995</v>
      </c>
      <c r="B4743">
        <v>-8.1497050000000009</v>
      </c>
    </row>
    <row r="4744" spans="1:2">
      <c r="A4744">
        <v>99.975038999999995</v>
      </c>
      <c r="B4744">
        <v>-6.7258519999999997</v>
      </c>
    </row>
    <row r="4745" spans="1:2">
      <c r="A4745">
        <v>99.994403000000005</v>
      </c>
      <c r="B4745">
        <v>-6.9120080000000002</v>
      </c>
    </row>
    <row r="4746" spans="1:2">
      <c r="A4746">
        <v>100.024546</v>
      </c>
      <c r="B4746">
        <v>-10.098504999999999</v>
      </c>
    </row>
    <row r="4747" spans="1:2">
      <c r="A4747">
        <v>100.034942</v>
      </c>
      <c r="B4747">
        <v>-11.368375</v>
      </c>
    </row>
    <row r="4748" spans="1:2">
      <c r="A4748">
        <v>100.05476</v>
      </c>
      <c r="B4748">
        <v>-13.21841</v>
      </c>
    </row>
    <row r="4749" spans="1:2">
      <c r="A4749">
        <v>100.074781</v>
      </c>
      <c r="B4749">
        <v>-13.529817</v>
      </c>
    </row>
    <row r="4750" spans="1:2">
      <c r="A4750">
        <v>100.12624099999999</v>
      </c>
      <c r="B4750">
        <v>-8.7551600000000001</v>
      </c>
    </row>
    <row r="4751" spans="1:2">
      <c r="A4751">
        <v>100.13486</v>
      </c>
      <c r="B4751">
        <v>-8.5944430000000001</v>
      </c>
    </row>
    <row r="4752" spans="1:2">
      <c r="A4752">
        <v>100.15497499999999</v>
      </c>
      <c r="B4752">
        <v>-8.8389600000000002</v>
      </c>
    </row>
    <row r="4753" spans="1:2">
      <c r="A4753">
        <v>100.18397299999999</v>
      </c>
      <c r="B4753">
        <v>-10.572573</v>
      </c>
    </row>
    <row r="4754" spans="1:2">
      <c r="A4754">
        <v>100.19448300000001</v>
      </c>
      <c r="B4754">
        <v>-10.962693</v>
      </c>
    </row>
    <row r="4755" spans="1:2">
      <c r="A4755">
        <v>100.214562</v>
      </c>
      <c r="B4755">
        <v>-11.584160000000001</v>
      </c>
    </row>
    <row r="4756" spans="1:2">
      <c r="A4756">
        <v>100.23482300000001</v>
      </c>
      <c r="B4756">
        <v>-11.679033</v>
      </c>
    </row>
    <row r="4757" spans="1:2">
      <c r="A4757">
        <v>100.263858</v>
      </c>
      <c r="B4757">
        <v>-10.581253</v>
      </c>
    </row>
    <row r="4758" spans="1:2">
      <c r="A4758">
        <v>100.27484699999999</v>
      </c>
      <c r="B4758">
        <v>-10.198316</v>
      </c>
    </row>
    <row r="4759" spans="1:2">
      <c r="A4759">
        <v>100.294258</v>
      </c>
      <c r="B4759">
        <v>-10.014106</v>
      </c>
    </row>
    <row r="4760" spans="1:2">
      <c r="A4760">
        <v>100.31441599999999</v>
      </c>
      <c r="B4760">
        <v>-10.324615</v>
      </c>
    </row>
    <row r="4761" spans="1:2">
      <c r="A4761">
        <v>100.34488</v>
      </c>
      <c r="B4761">
        <v>-11.688311000000001</v>
      </c>
    </row>
    <row r="4762" spans="1:2">
      <c r="A4762">
        <v>100.354758</v>
      </c>
      <c r="B4762">
        <v>-12.105516</v>
      </c>
    </row>
    <row r="4763" spans="1:2">
      <c r="A4763">
        <v>100.374878</v>
      </c>
      <c r="B4763">
        <v>-12.515836999999999</v>
      </c>
    </row>
    <row r="4764" spans="1:2">
      <c r="A4764">
        <v>100.394413</v>
      </c>
      <c r="B4764">
        <v>-12.266831</v>
      </c>
    </row>
    <row r="4765" spans="1:2">
      <c r="A4765">
        <v>100.43212800000001</v>
      </c>
      <c r="B4765">
        <v>-9.7498369999999994</v>
      </c>
    </row>
    <row r="4766" spans="1:2">
      <c r="A4766">
        <v>100.454887</v>
      </c>
      <c r="B4766">
        <v>-9.7631549999999994</v>
      </c>
    </row>
    <row r="4767" spans="1:2">
      <c r="A4767">
        <v>100.47487099999999</v>
      </c>
      <c r="B4767">
        <v>-10.643953</v>
      </c>
    </row>
    <row r="4768" spans="1:2">
      <c r="A4768">
        <v>100.508866</v>
      </c>
      <c r="B4768">
        <v>-12.287630999999999</v>
      </c>
    </row>
    <row r="4769" spans="1:2">
      <c r="A4769">
        <v>100.51444100000001</v>
      </c>
      <c r="B4769">
        <v>-12.797314999999999</v>
      </c>
    </row>
    <row r="4770" spans="1:2">
      <c r="A4770">
        <v>100.535048</v>
      </c>
      <c r="B4770">
        <v>-12.898923</v>
      </c>
    </row>
    <row r="4771" spans="1:2">
      <c r="A4771">
        <v>100.554734</v>
      </c>
      <c r="B4771">
        <v>-12.381157999999999</v>
      </c>
    </row>
    <row r="4772" spans="1:2">
      <c r="A4772">
        <v>100.58844999999999</v>
      </c>
      <c r="B4772">
        <v>-10.939947</v>
      </c>
    </row>
    <row r="4773" spans="1:2">
      <c r="A4773">
        <v>100.59416</v>
      </c>
      <c r="B4773">
        <v>-10.652932</v>
      </c>
    </row>
    <row r="4774" spans="1:2">
      <c r="A4774">
        <v>100.614592</v>
      </c>
      <c r="B4774">
        <v>-10.802125999999999</v>
      </c>
    </row>
    <row r="4775" spans="1:2">
      <c r="A4775">
        <v>100.634835</v>
      </c>
      <c r="B4775">
        <v>-11.061306999999999</v>
      </c>
    </row>
    <row r="4776" spans="1:2">
      <c r="A4776">
        <v>100.666943</v>
      </c>
      <c r="B4776">
        <v>-11.332610000000001</v>
      </c>
    </row>
    <row r="4777" spans="1:2">
      <c r="A4777">
        <v>100.674398</v>
      </c>
      <c r="B4777">
        <v>-11.349969</v>
      </c>
    </row>
    <row r="4778" spans="1:2">
      <c r="A4778">
        <v>100.69452099999999</v>
      </c>
      <c r="B4778">
        <v>-11.173090999999999</v>
      </c>
    </row>
    <row r="4779" spans="1:2">
      <c r="A4779">
        <v>100.714324</v>
      </c>
      <c r="B4779">
        <v>-11.099316999999999</v>
      </c>
    </row>
    <row r="4780" spans="1:2">
      <c r="A4780">
        <v>100.760875</v>
      </c>
      <c r="B4780">
        <v>-11.545851000000001</v>
      </c>
    </row>
    <row r="4781" spans="1:2">
      <c r="A4781">
        <v>100.77511</v>
      </c>
      <c r="B4781">
        <v>-11.552434999999999</v>
      </c>
    </row>
    <row r="4782" spans="1:2">
      <c r="A4782">
        <v>100.79464299999999</v>
      </c>
      <c r="B4782">
        <v>-11.295648</v>
      </c>
    </row>
    <row r="4783" spans="1:2">
      <c r="A4783">
        <v>100.821742</v>
      </c>
      <c r="B4783">
        <v>-11.090039000000001</v>
      </c>
    </row>
    <row r="4784" spans="1:2">
      <c r="A4784">
        <v>100.834778</v>
      </c>
      <c r="B4784">
        <v>-11.218881</v>
      </c>
    </row>
    <row r="4785" spans="1:2">
      <c r="A4785">
        <v>100.85484099999999</v>
      </c>
      <c r="B4785">
        <v>-11.47926</v>
      </c>
    </row>
    <row r="4786" spans="1:2">
      <c r="A4786">
        <v>100.874611</v>
      </c>
      <c r="B4786">
        <v>-11.655239999999999</v>
      </c>
    </row>
    <row r="4787" spans="1:2">
      <c r="A4787">
        <v>100.90015099999999</v>
      </c>
      <c r="B4787">
        <v>-11.440802</v>
      </c>
    </row>
    <row r="4788" spans="1:2">
      <c r="A4788">
        <v>100.914541</v>
      </c>
      <c r="B4788">
        <v>-10.968828</v>
      </c>
    </row>
    <row r="4789" spans="1:2">
      <c r="A4789">
        <v>100.93483999999999</v>
      </c>
      <c r="B4789">
        <v>-10.699920000000001</v>
      </c>
    </row>
    <row r="4790" spans="1:2">
      <c r="A4790">
        <v>100.95485499999999</v>
      </c>
      <c r="B4790">
        <v>-10.764416000000001</v>
      </c>
    </row>
    <row r="4791" spans="1:2">
      <c r="A4791">
        <v>100.980622</v>
      </c>
      <c r="B4791">
        <v>-10.930070000000001</v>
      </c>
    </row>
    <row r="4792" spans="1:2">
      <c r="A4792">
        <v>100.99433399999999</v>
      </c>
      <c r="B4792">
        <v>-11.181321000000001</v>
      </c>
    </row>
    <row r="4793" spans="1:2">
      <c r="A4793">
        <v>101.01432699999999</v>
      </c>
      <c r="B4793">
        <v>-11.244021</v>
      </c>
    </row>
    <row r="4794" spans="1:2">
      <c r="A4794">
        <v>101.03483199999999</v>
      </c>
      <c r="B4794">
        <v>-11.281432000000001</v>
      </c>
    </row>
    <row r="4795" spans="1:2">
      <c r="A4795">
        <v>101.061772</v>
      </c>
      <c r="B4795">
        <v>-11.311361</v>
      </c>
    </row>
    <row r="4796" spans="1:2">
      <c r="A4796">
        <v>101.07490900000001</v>
      </c>
      <c r="B4796">
        <v>-11.320339000000001</v>
      </c>
    </row>
    <row r="4797" spans="1:2">
      <c r="A4797">
        <v>101.094286</v>
      </c>
      <c r="B4797">
        <v>-11.248211</v>
      </c>
    </row>
    <row r="4798" spans="1:2">
      <c r="A4798">
        <v>101.114576</v>
      </c>
      <c r="B4798">
        <v>-11.263774</v>
      </c>
    </row>
    <row r="4799" spans="1:2">
      <c r="A4799">
        <v>101.143608</v>
      </c>
      <c r="B4799">
        <v>-11.040956</v>
      </c>
    </row>
    <row r="4800" spans="1:2">
      <c r="A4800">
        <v>101.155227</v>
      </c>
      <c r="B4800">
        <v>-11.001899</v>
      </c>
    </row>
    <row r="4801" spans="1:2">
      <c r="A4801">
        <v>101.174154</v>
      </c>
      <c r="B4801">
        <v>-11.197333</v>
      </c>
    </row>
    <row r="4802" spans="1:2">
      <c r="A4802">
        <v>101.19452</v>
      </c>
      <c r="B4802">
        <v>-11.253898</v>
      </c>
    </row>
    <row r="4803" spans="1:2">
      <c r="A4803">
        <v>101.22316600000001</v>
      </c>
      <c r="B4803">
        <v>-11.392766</v>
      </c>
    </row>
    <row r="4804" spans="1:2">
      <c r="A4804">
        <v>101.235337</v>
      </c>
      <c r="B4804">
        <v>-11.449332</v>
      </c>
    </row>
    <row r="4805" spans="1:2">
      <c r="A4805">
        <v>101.254017</v>
      </c>
      <c r="B4805">
        <v>-11.812514999999999</v>
      </c>
    </row>
    <row r="4806" spans="1:2">
      <c r="A4806">
        <v>101.274756</v>
      </c>
      <c r="B4806">
        <v>-11.960512</v>
      </c>
    </row>
    <row r="4807" spans="1:2">
      <c r="A4807">
        <v>101.301507</v>
      </c>
      <c r="B4807">
        <v>-11.837954</v>
      </c>
    </row>
    <row r="4808" spans="1:2">
      <c r="A4808">
        <v>101.314452</v>
      </c>
      <c r="B4808">
        <v>-11.531485</v>
      </c>
    </row>
    <row r="4809" spans="1:2">
      <c r="A4809">
        <v>101.334881</v>
      </c>
      <c r="B4809">
        <v>-11.375109</v>
      </c>
    </row>
    <row r="4810" spans="1:2">
      <c r="A4810">
        <v>101.354865</v>
      </c>
      <c r="B4810">
        <v>-11.393814000000001</v>
      </c>
    </row>
    <row r="4811" spans="1:2">
      <c r="A4811">
        <v>101.382931</v>
      </c>
      <c r="B4811">
        <v>-11.664816999999999</v>
      </c>
    </row>
    <row r="4812" spans="1:2">
      <c r="A4812">
        <v>101.39468100000001</v>
      </c>
      <c r="B4812">
        <v>-11.730511</v>
      </c>
    </row>
    <row r="4813" spans="1:2">
      <c r="A4813">
        <v>101.414559</v>
      </c>
      <c r="B4813">
        <v>-11.655239999999999</v>
      </c>
    </row>
    <row r="4814" spans="1:2">
      <c r="A4814">
        <v>101.43488499999999</v>
      </c>
      <c r="B4814">
        <v>-11.663022</v>
      </c>
    </row>
    <row r="4815" spans="1:2">
      <c r="A4815">
        <v>101.464879</v>
      </c>
      <c r="B4815">
        <v>-12.033986000000001</v>
      </c>
    </row>
    <row r="4816" spans="1:2">
      <c r="A4816">
        <v>101.47484799999999</v>
      </c>
      <c r="B4816">
        <v>-12.083818000000001</v>
      </c>
    </row>
    <row r="4817" spans="1:2">
      <c r="A4817">
        <v>101.49444200000001</v>
      </c>
      <c r="B4817">
        <v>-12.314866</v>
      </c>
    </row>
    <row r="4818" spans="1:2">
      <c r="A4818">
        <v>101.51439999999999</v>
      </c>
      <c r="B4818">
        <v>-12.384449999999999</v>
      </c>
    </row>
    <row r="4819" spans="1:2">
      <c r="A4819">
        <v>101.547391</v>
      </c>
      <c r="B4819">
        <v>-12.512843999999999</v>
      </c>
    </row>
    <row r="4820" spans="1:2">
      <c r="A4820">
        <v>101.57501499999999</v>
      </c>
      <c r="B4820">
        <v>-12.587365999999999</v>
      </c>
    </row>
    <row r="4821" spans="1:2">
      <c r="A4821">
        <v>101.59441</v>
      </c>
      <c r="B4821">
        <v>-12.558783999999999</v>
      </c>
    </row>
    <row r="4822" spans="1:2">
      <c r="A4822">
        <v>101.626633</v>
      </c>
      <c r="B4822">
        <v>-12.449395000000001</v>
      </c>
    </row>
    <row r="4823" spans="1:2">
      <c r="A4823">
        <v>101.654757</v>
      </c>
      <c r="B4823">
        <v>-12.708876</v>
      </c>
    </row>
    <row r="4824" spans="1:2">
      <c r="A4824">
        <v>101.674843</v>
      </c>
      <c r="B4824">
        <v>-12.918376</v>
      </c>
    </row>
    <row r="4825" spans="1:2">
      <c r="A4825">
        <v>101.705054</v>
      </c>
      <c r="B4825">
        <v>-12.853282</v>
      </c>
    </row>
    <row r="4826" spans="1:2">
      <c r="A4826">
        <v>101.715401</v>
      </c>
      <c r="B4826">
        <v>-13.027167</v>
      </c>
    </row>
    <row r="4827" spans="1:2">
      <c r="A4827">
        <v>101.734844</v>
      </c>
      <c r="B4827">
        <v>-13.074604000000001</v>
      </c>
    </row>
    <row r="4828" spans="1:2">
      <c r="A4828">
        <v>101.754289</v>
      </c>
      <c r="B4828">
        <v>-13.064577</v>
      </c>
    </row>
    <row r="4829" spans="1:2">
      <c r="A4829">
        <v>101.804839</v>
      </c>
      <c r="B4829">
        <v>-13.170225</v>
      </c>
    </row>
    <row r="4830" spans="1:2">
      <c r="A4830">
        <v>101.81504200000001</v>
      </c>
      <c r="B4830">
        <v>-13.17681</v>
      </c>
    </row>
    <row r="4831" spans="1:2">
      <c r="A4831">
        <v>101.834838</v>
      </c>
      <c r="B4831">
        <v>-13.236817</v>
      </c>
    </row>
    <row r="4832" spans="1:2">
      <c r="A4832">
        <v>101.86047600000001</v>
      </c>
      <c r="B4832">
        <v>-13.112314</v>
      </c>
    </row>
    <row r="4833" spans="1:2">
      <c r="A4833">
        <v>101.874725</v>
      </c>
      <c r="B4833">
        <v>-13.271383999999999</v>
      </c>
    </row>
    <row r="4834" spans="1:2">
      <c r="A4834">
        <v>101.894503</v>
      </c>
      <c r="B4834">
        <v>-13.559596000000001</v>
      </c>
    </row>
    <row r="4835" spans="1:2">
      <c r="A4835">
        <v>101.91390199999999</v>
      </c>
      <c r="B4835">
        <v>-13.533409000000001</v>
      </c>
    </row>
    <row r="4836" spans="1:2">
      <c r="A4836">
        <v>101.940015</v>
      </c>
      <c r="B4836">
        <v>-13.914099999999999</v>
      </c>
    </row>
    <row r="4837" spans="1:2">
      <c r="A4837">
        <v>101.954838</v>
      </c>
      <c r="B4837">
        <v>-14.028577</v>
      </c>
    </row>
    <row r="4838" spans="1:2">
      <c r="A4838">
        <v>101.974873</v>
      </c>
      <c r="B4838">
        <v>-13.864868</v>
      </c>
    </row>
    <row r="4839" spans="1:2">
      <c r="A4839">
        <v>101.99447499999999</v>
      </c>
      <c r="B4839">
        <v>-13.777775999999999</v>
      </c>
    </row>
    <row r="4840" spans="1:2">
      <c r="A4840">
        <v>102.02182500000001</v>
      </c>
      <c r="B4840">
        <v>-13.649680999999999</v>
      </c>
    </row>
    <row r="4841" spans="1:2">
      <c r="A4841">
        <v>102.034857</v>
      </c>
      <c r="B4841">
        <v>-13.424168999999999</v>
      </c>
    </row>
    <row r="4842" spans="1:2">
      <c r="A4842">
        <v>102.054856</v>
      </c>
      <c r="B4842">
        <v>-13.514554</v>
      </c>
    </row>
    <row r="4843" spans="1:2">
      <c r="A4843">
        <v>102.074877</v>
      </c>
      <c r="B4843">
        <v>-13.60838</v>
      </c>
    </row>
    <row r="4844" spans="1:2">
      <c r="A4844">
        <v>102.100999</v>
      </c>
      <c r="B4844">
        <v>-13.871302999999999</v>
      </c>
    </row>
    <row r="4845" spans="1:2">
      <c r="A4845">
        <v>102.114536</v>
      </c>
      <c r="B4845">
        <v>-13.804710999999999</v>
      </c>
    </row>
    <row r="4846" spans="1:2">
      <c r="A4846">
        <v>102.134749</v>
      </c>
      <c r="B4846">
        <v>-13.936248000000001</v>
      </c>
    </row>
    <row r="4847" spans="1:2">
      <c r="A4847">
        <v>102.15432800000001</v>
      </c>
      <c r="B4847">
        <v>-13.850353</v>
      </c>
    </row>
    <row r="4848" spans="1:2">
      <c r="A4848">
        <v>102.180931</v>
      </c>
      <c r="B4848">
        <v>-13.728992</v>
      </c>
    </row>
    <row r="4849" spans="1:2">
      <c r="A4849">
        <v>102.194333</v>
      </c>
      <c r="B4849">
        <v>-13.804411999999999</v>
      </c>
    </row>
    <row r="4850" spans="1:2">
      <c r="A4850">
        <v>102.21445</v>
      </c>
      <c r="B4850">
        <v>-13.755329</v>
      </c>
    </row>
    <row r="4851" spans="1:2">
      <c r="A4851">
        <v>102.235151</v>
      </c>
      <c r="B4851">
        <v>-13.823267</v>
      </c>
    </row>
    <row r="4852" spans="1:2">
      <c r="A4852">
        <v>102.274637</v>
      </c>
      <c r="B4852">
        <v>-13.645192</v>
      </c>
    </row>
    <row r="4853" spans="1:2">
      <c r="A4853">
        <v>102.29440200000001</v>
      </c>
      <c r="B4853">
        <v>-13.634418</v>
      </c>
    </row>
    <row r="4854" spans="1:2">
      <c r="A4854">
        <v>102.314162</v>
      </c>
      <c r="B4854">
        <v>-13.476694</v>
      </c>
    </row>
    <row r="4855" spans="1:2">
      <c r="A4855">
        <v>102.340811</v>
      </c>
      <c r="B4855">
        <v>-12.920920000000001</v>
      </c>
    </row>
    <row r="4856" spans="1:2">
      <c r="A4856">
        <v>102.354974</v>
      </c>
      <c r="B4856">
        <v>-13.125183</v>
      </c>
    </row>
    <row r="4857" spans="1:2">
      <c r="A4857">
        <v>102.37484000000001</v>
      </c>
      <c r="B4857">
        <v>-13.122788999999999</v>
      </c>
    </row>
    <row r="4858" spans="1:2">
      <c r="A4858">
        <v>102.394383</v>
      </c>
      <c r="B4858">
        <v>-13.287545</v>
      </c>
    </row>
    <row r="4859" spans="1:2">
      <c r="A4859">
        <v>102.42509699999999</v>
      </c>
      <c r="B4859">
        <v>-12.964765999999999</v>
      </c>
    </row>
    <row r="4860" spans="1:2">
      <c r="A4860">
        <v>102.43499199999999</v>
      </c>
      <c r="B4860">
        <v>-12.734166</v>
      </c>
    </row>
    <row r="4861" spans="1:2">
      <c r="A4861">
        <v>102.454882</v>
      </c>
      <c r="B4861">
        <v>-12.816319999999999</v>
      </c>
    </row>
    <row r="4862" spans="1:2">
      <c r="A4862">
        <v>102.474964</v>
      </c>
      <c r="B4862">
        <v>-12.814225</v>
      </c>
    </row>
    <row r="4863" spans="1:2">
      <c r="A4863">
        <v>102.502882</v>
      </c>
      <c r="B4863">
        <v>-12.692565</v>
      </c>
    </row>
    <row r="4864" spans="1:2">
      <c r="A4864">
        <v>102.515152</v>
      </c>
      <c r="B4864">
        <v>-12.414379</v>
      </c>
    </row>
    <row r="4865" spans="1:2">
      <c r="A4865">
        <v>102.535043</v>
      </c>
      <c r="B4865">
        <v>-12.364997000000001</v>
      </c>
    </row>
    <row r="4866" spans="1:2">
      <c r="A4866">
        <v>102.554785</v>
      </c>
      <c r="B4866">
        <v>-12.077533000000001</v>
      </c>
    </row>
    <row r="4867" spans="1:2">
      <c r="A4867">
        <v>102.594478</v>
      </c>
      <c r="B4867">
        <v>-12.241541</v>
      </c>
    </row>
    <row r="4868" spans="1:2">
      <c r="A4868">
        <v>102.614721</v>
      </c>
      <c r="B4868">
        <v>-11.846484</v>
      </c>
    </row>
    <row r="4869" spans="1:2">
      <c r="A4869">
        <v>102.634198</v>
      </c>
      <c r="B4869">
        <v>-11.416410000000001</v>
      </c>
    </row>
    <row r="4870" spans="1:2">
      <c r="A4870">
        <v>102.664191</v>
      </c>
      <c r="B4870">
        <v>-11.079564</v>
      </c>
    </row>
    <row r="4871" spans="1:2">
      <c r="A4871">
        <v>102.67492900000001</v>
      </c>
      <c r="B4871">
        <v>-10.856297</v>
      </c>
    </row>
    <row r="4872" spans="1:2">
      <c r="A4872">
        <v>102.6944</v>
      </c>
      <c r="B4872">
        <v>-10.604148</v>
      </c>
    </row>
    <row r="4873" spans="1:2">
      <c r="A4873">
        <v>102.714387</v>
      </c>
      <c r="B4873">
        <v>-10.373099</v>
      </c>
    </row>
    <row r="4874" spans="1:2">
      <c r="A4874">
        <v>102.744891</v>
      </c>
      <c r="B4874">
        <v>-10.250242999999999</v>
      </c>
    </row>
    <row r="4875" spans="1:2">
      <c r="A4875">
        <v>102.75501800000001</v>
      </c>
      <c r="B4875">
        <v>-10.215076</v>
      </c>
    </row>
    <row r="4876" spans="1:2">
      <c r="A4876">
        <v>102.774896</v>
      </c>
      <c r="B4876">
        <v>-10.148934000000001</v>
      </c>
    </row>
    <row r="4877" spans="1:2">
      <c r="A4877">
        <v>102.794422</v>
      </c>
      <c r="B4877">
        <v>-9.8119379999999996</v>
      </c>
    </row>
    <row r="4878" spans="1:2">
      <c r="A4878">
        <v>102.828508</v>
      </c>
      <c r="B4878">
        <v>-9.5039730000000002</v>
      </c>
    </row>
    <row r="4879" spans="1:2">
      <c r="A4879">
        <v>102.85483499999999</v>
      </c>
      <c r="B4879">
        <v>-9.1877779999999998</v>
      </c>
    </row>
    <row r="4880" spans="1:2">
      <c r="A4880">
        <v>102.874849</v>
      </c>
      <c r="B4880">
        <v>-9.0779399999999999</v>
      </c>
    </row>
    <row r="4881" spans="1:2">
      <c r="A4881">
        <v>102.92536200000001</v>
      </c>
      <c r="B4881">
        <v>-8.1248640000000005</v>
      </c>
    </row>
    <row r="4882" spans="1:2">
      <c r="A4882">
        <v>102.955003</v>
      </c>
      <c r="B4882">
        <v>-7.990335</v>
      </c>
    </row>
    <row r="4883" spans="1:2">
      <c r="A4883">
        <v>102.98026299999999</v>
      </c>
      <c r="B4883">
        <v>-8.2276679999999995</v>
      </c>
    </row>
    <row r="4884" spans="1:2">
      <c r="A4884">
        <v>102.99445900000001</v>
      </c>
      <c r="B4884">
        <v>-7.9843489999999999</v>
      </c>
    </row>
    <row r="4885" spans="1:2">
      <c r="A4885">
        <v>103.014692</v>
      </c>
      <c r="B4885">
        <v>-7.9464889999999997</v>
      </c>
    </row>
    <row r="4886" spans="1:2">
      <c r="A4886">
        <v>103.03482</v>
      </c>
      <c r="B4886">
        <v>-7.659923</v>
      </c>
    </row>
    <row r="4887" spans="1:2">
      <c r="A4887">
        <v>103.060728</v>
      </c>
      <c r="B4887">
        <v>-7.4432400000000003</v>
      </c>
    </row>
    <row r="4888" spans="1:2">
      <c r="A4888">
        <v>103.07487</v>
      </c>
      <c r="B4888">
        <v>-7.0769140000000004</v>
      </c>
    </row>
    <row r="4889" spans="1:2">
      <c r="A4889">
        <v>103.094416</v>
      </c>
      <c r="B4889">
        <v>-6.2094339999999999</v>
      </c>
    </row>
    <row r="4890" spans="1:2">
      <c r="A4890">
        <v>103.11464700000001</v>
      </c>
      <c r="B4890">
        <v>-5.8209609999999996</v>
      </c>
    </row>
    <row r="4891" spans="1:2">
      <c r="A4891">
        <v>103.142031</v>
      </c>
      <c r="B4891">
        <v>-6.2748280000000003</v>
      </c>
    </row>
    <row r="4892" spans="1:2">
      <c r="A4892">
        <v>103.154968</v>
      </c>
      <c r="B4892">
        <v>-6.6974200000000002</v>
      </c>
    </row>
    <row r="4893" spans="1:2">
      <c r="A4893">
        <v>103.174891</v>
      </c>
      <c r="B4893">
        <v>-7.5684909999999999</v>
      </c>
    </row>
    <row r="4894" spans="1:2">
      <c r="A4894">
        <v>103.194442</v>
      </c>
      <c r="B4894">
        <v>-7.795051</v>
      </c>
    </row>
    <row r="4895" spans="1:2">
      <c r="A4895">
        <v>103.224491</v>
      </c>
      <c r="B4895">
        <v>-7.4559600000000001</v>
      </c>
    </row>
    <row r="4896" spans="1:2">
      <c r="A4896">
        <v>103.23496</v>
      </c>
      <c r="B4896">
        <v>-7.0219950000000004</v>
      </c>
    </row>
    <row r="4897" spans="1:2">
      <c r="A4897">
        <v>103.25483699999999</v>
      </c>
      <c r="B4897">
        <v>-6.0377939999999999</v>
      </c>
    </row>
    <row r="4898" spans="1:2">
      <c r="A4898">
        <v>103.274936</v>
      </c>
      <c r="B4898">
        <v>-5.1421809999999999</v>
      </c>
    </row>
    <row r="4899" spans="1:2">
      <c r="A4899">
        <v>103.301143</v>
      </c>
      <c r="B4899">
        <v>-4.6998360000000003</v>
      </c>
    </row>
    <row r="4900" spans="1:2">
      <c r="A4900">
        <v>103.314616</v>
      </c>
      <c r="B4900">
        <v>-4.5901480000000001</v>
      </c>
    </row>
    <row r="4901" spans="1:2">
      <c r="A4901">
        <v>103.334018</v>
      </c>
      <c r="B4901">
        <v>-4.5835629999999998</v>
      </c>
    </row>
    <row r="4902" spans="1:2">
      <c r="A4902">
        <v>103.354866</v>
      </c>
      <c r="B4902">
        <v>-4.437811</v>
      </c>
    </row>
    <row r="4903" spans="1:2">
      <c r="A4903">
        <v>103.383526</v>
      </c>
      <c r="B4903">
        <v>-4.2549479999999997</v>
      </c>
    </row>
    <row r="4904" spans="1:2">
      <c r="A4904">
        <v>103.394463</v>
      </c>
      <c r="B4904">
        <v>-4.2546480000000004</v>
      </c>
    </row>
    <row r="4905" spans="1:2">
      <c r="A4905">
        <v>103.41481400000001</v>
      </c>
      <c r="B4905">
        <v>-4.9549770000000004</v>
      </c>
    </row>
    <row r="4906" spans="1:2">
      <c r="A4906">
        <v>103.433961</v>
      </c>
      <c r="B4906">
        <v>-5.6376480000000004</v>
      </c>
    </row>
    <row r="4907" spans="1:2">
      <c r="A4907">
        <v>103.462722</v>
      </c>
      <c r="B4907">
        <v>-5.4092929999999999</v>
      </c>
    </row>
    <row r="4908" spans="1:2">
      <c r="A4908">
        <v>103.474841</v>
      </c>
      <c r="B4908">
        <v>-5.0752899999999999</v>
      </c>
    </row>
    <row r="4909" spans="1:2">
      <c r="A4909">
        <v>103.494445</v>
      </c>
      <c r="B4909">
        <v>-4.7685219999999999</v>
      </c>
    </row>
    <row r="4910" spans="1:2">
      <c r="A4910">
        <v>103.514428</v>
      </c>
      <c r="B4910">
        <v>-5.0169290000000002</v>
      </c>
    </row>
    <row r="4911" spans="1:2">
      <c r="A4911">
        <v>103.54378199999999</v>
      </c>
      <c r="B4911">
        <v>-5.2803009999999997</v>
      </c>
    </row>
    <row r="4912" spans="1:2">
      <c r="A4912">
        <v>103.55529799999999</v>
      </c>
      <c r="B4912">
        <v>-5.2255320000000003</v>
      </c>
    </row>
    <row r="4913" spans="1:2">
      <c r="A4913">
        <v>103.574898</v>
      </c>
      <c r="B4913">
        <v>-4.9653029999999996</v>
      </c>
    </row>
    <row r="4914" spans="1:2">
      <c r="A4914">
        <v>103.594342</v>
      </c>
      <c r="B4914">
        <v>-5.4062999999999999</v>
      </c>
    </row>
    <row r="4915" spans="1:2">
      <c r="A4915">
        <v>103.62547000000001</v>
      </c>
      <c r="B4915">
        <v>-5.2122130000000002</v>
      </c>
    </row>
    <row r="4916" spans="1:2">
      <c r="A4916">
        <v>103.635834</v>
      </c>
      <c r="B4916">
        <v>-5.0284519999999997</v>
      </c>
    </row>
    <row r="4917" spans="1:2">
      <c r="A4917">
        <v>103.654892</v>
      </c>
      <c r="B4917">
        <v>-4.9061940000000002</v>
      </c>
    </row>
    <row r="4918" spans="1:2">
      <c r="A4918">
        <v>103.67400000000001</v>
      </c>
      <c r="B4918">
        <v>-5.2351089999999996</v>
      </c>
    </row>
    <row r="4919" spans="1:2">
      <c r="A4919">
        <v>103.706343</v>
      </c>
      <c r="B4919">
        <v>-5.5921570000000003</v>
      </c>
    </row>
    <row r="4920" spans="1:2">
      <c r="A4920">
        <v>103.735041</v>
      </c>
      <c r="B4920">
        <v>-5.8918920000000004</v>
      </c>
    </row>
    <row r="4921" spans="1:2">
      <c r="A4921">
        <v>103.754842</v>
      </c>
      <c r="B4921">
        <v>-6.3061030000000002</v>
      </c>
    </row>
    <row r="4922" spans="1:2">
      <c r="A4922">
        <v>103.78540599999999</v>
      </c>
      <c r="B4922">
        <v>-6.4687650000000003</v>
      </c>
    </row>
    <row r="4923" spans="1:2">
      <c r="A4923">
        <v>103.79446799999999</v>
      </c>
      <c r="B4923">
        <v>-6.4759479999999998</v>
      </c>
    </row>
    <row r="4924" spans="1:2">
      <c r="A4924">
        <v>103.814643</v>
      </c>
      <c r="B4924">
        <v>-6.8225210000000001</v>
      </c>
    </row>
    <row r="4925" spans="1:2">
      <c r="A4925">
        <v>103.83428499999999</v>
      </c>
      <c r="B4925">
        <v>-7.0404010000000001</v>
      </c>
    </row>
    <row r="4926" spans="1:2">
      <c r="A4926">
        <v>103.866163</v>
      </c>
      <c r="B4926">
        <v>-7.7690130000000002</v>
      </c>
    </row>
    <row r="4927" spans="1:2">
      <c r="A4927">
        <v>103.87490200000001</v>
      </c>
      <c r="B4927">
        <v>-7.7583880000000001</v>
      </c>
    </row>
    <row r="4928" spans="1:2">
      <c r="A4928">
        <v>103.89448400000001</v>
      </c>
      <c r="B4928">
        <v>-7.8020839999999998</v>
      </c>
    </row>
    <row r="4929" spans="1:2">
      <c r="A4929">
        <v>103.91445299999999</v>
      </c>
      <c r="B4929">
        <v>-8.5372800000000009</v>
      </c>
    </row>
    <row r="4930" spans="1:2">
      <c r="A4930">
        <v>103.946495</v>
      </c>
      <c r="B4930">
        <v>-9.4076029999999999</v>
      </c>
    </row>
    <row r="4931" spans="1:2">
      <c r="A4931">
        <v>103.954521</v>
      </c>
      <c r="B4931">
        <v>-9.4839210000000005</v>
      </c>
    </row>
    <row r="4932" spans="1:2">
      <c r="A4932">
        <v>103.97492200000001</v>
      </c>
      <c r="B4932">
        <v>-9.8161280000000009</v>
      </c>
    </row>
    <row r="4933" spans="1:2">
      <c r="A4933">
        <v>103.99442000000001</v>
      </c>
      <c r="B4933">
        <v>-10.191583</v>
      </c>
    </row>
    <row r="4934" spans="1:2">
      <c r="A4934">
        <v>104.048964</v>
      </c>
      <c r="B4934">
        <v>-11.385434</v>
      </c>
    </row>
    <row r="4935" spans="1:2">
      <c r="A4935">
        <v>104.074759</v>
      </c>
      <c r="B4935">
        <v>-11.663321</v>
      </c>
    </row>
    <row r="4936" spans="1:2">
      <c r="A4936">
        <v>104.10024199999999</v>
      </c>
      <c r="B4936">
        <v>-11.92774</v>
      </c>
    </row>
    <row r="4937" spans="1:2">
      <c r="A4937">
        <v>104.114411</v>
      </c>
      <c r="B4937">
        <v>-11.907088999999999</v>
      </c>
    </row>
    <row r="4938" spans="1:2">
      <c r="A4938">
        <v>104.134986</v>
      </c>
      <c r="B4938">
        <v>-12.093693999999999</v>
      </c>
    </row>
    <row r="4939" spans="1:2">
      <c r="A4939">
        <v>104.15515499999999</v>
      </c>
      <c r="B4939">
        <v>-12.312173</v>
      </c>
    </row>
    <row r="4940" spans="1:2">
      <c r="A4940">
        <v>104.18079299999999</v>
      </c>
      <c r="B4940">
        <v>-13.014597</v>
      </c>
    </row>
    <row r="4941" spans="1:2">
      <c r="A4941">
        <v>104.194469</v>
      </c>
      <c r="B4941">
        <v>-13.42821</v>
      </c>
    </row>
    <row r="4942" spans="1:2">
      <c r="A4942">
        <v>104.23484000000001</v>
      </c>
      <c r="B4942">
        <v>-14.071524999999999</v>
      </c>
    </row>
    <row r="4943" spans="1:2">
      <c r="A4943">
        <v>104.262023</v>
      </c>
      <c r="B4943">
        <v>-16.780660999999998</v>
      </c>
    </row>
    <row r="4944" spans="1:2">
      <c r="A4944">
        <v>104.27511699999999</v>
      </c>
      <c r="B4944">
        <v>-17.053011000000001</v>
      </c>
    </row>
    <row r="4945" spans="1:2">
      <c r="A4945">
        <v>104.294439</v>
      </c>
      <c r="B4945">
        <v>-17.713984</v>
      </c>
    </row>
    <row r="4946" spans="1:2">
      <c r="A4946">
        <v>104.314392</v>
      </c>
      <c r="B4946">
        <v>-18.34413</v>
      </c>
    </row>
    <row r="4947" spans="1:2">
      <c r="A4947">
        <v>104.343001</v>
      </c>
      <c r="B4947">
        <v>-18.509485999999999</v>
      </c>
    </row>
    <row r="4948" spans="1:2">
      <c r="A4948">
        <v>104.35491</v>
      </c>
      <c r="B4948">
        <v>-18.818798000000001</v>
      </c>
    </row>
    <row r="4949" spans="1:2">
      <c r="A4949">
        <v>104.374881</v>
      </c>
      <c r="B4949">
        <v>-19.175097999999998</v>
      </c>
    </row>
    <row r="4950" spans="1:2">
      <c r="A4950">
        <v>104.39443300000001</v>
      </c>
      <c r="B4950">
        <v>-18.844387000000001</v>
      </c>
    </row>
    <row r="4951" spans="1:2">
      <c r="A4951">
        <v>104.42827200000001</v>
      </c>
      <c r="B4951">
        <v>-18.860697999999999</v>
      </c>
    </row>
    <row r="4952" spans="1:2">
      <c r="A4952">
        <v>104.43485699999999</v>
      </c>
      <c r="B4952">
        <v>-18.768967</v>
      </c>
    </row>
    <row r="4953" spans="1:2">
      <c r="A4953">
        <v>104.454398</v>
      </c>
      <c r="B4953">
        <v>-19.189164000000002</v>
      </c>
    </row>
    <row r="4954" spans="1:2">
      <c r="A4954">
        <v>104.474318</v>
      </c>
      <c r="B4954">
        <v>-19.814971</v>
      </c>
    </row>
    <row r="4955" spans="1:2">
      <c r="A4955">
        <v>104.507392</v>
      </c>
      <c r="B4955">
        <v>-20.645040000000002</v>
      </c>
    </row>
    <row r="4956" spans="1:2">
      <c r="A4956">
        <v>104.514641</v>
      </c>
      <c r="B4956">
        <v>-20.872498</v>
      </c>
    </row>
    <row r="4957" spans="1:2">
      <c r="A4957">
        <v>104.534201</v>
      </c>
      <c r="B4957">
        <v>-21.107886000000001</v>
      </c>
    </row>
    <row r="4958" spans="1:2">
      <c r="A4958">
        <v>104.55468999999999</v>
      </c>
      <c r="B4958">
        <v>-21.704512000000001</v>
      </c>
    </row>
    <row r="4959" spans="1:2">
      <c r="A4959">
        <v>104.588842</v>
      </c>
      <c r="B4959">
        <v>-21.567888</v>
      </c>
    </row>
    <row r="4960" spans="1:2">
      <c r="A4960">
        <v>104.594376</v>
      </c>
      <c r="B4960">
        <v>-21.636574</v>
      </c>
    </row>
    <row r="4961" spans="1:2">
      <c r="A4961">
        <v>104.615317</v>
      </c>
      <c r="B4961">
        <v>-22.127852000000001</v>
      </c>
    </row>
    <row r="4962" spans="1:2">
      <c r="A4962">
        <v>104.63478000000001</v>
      </c>
      <c r="B4962">
        <v>-21.947382999999999</v>
      </c>
    </row>
    <row r="4963" spans="1:2">
      <c r="A4963">
        <v>104.67521000000001</v>
      </c>
      <c r="B4963">
        <v>-22.817406999999999</v>
      </c>
    </row>
    <row r="4964" spans="1:2">
      <c r="A4964">
        <v>104.694453</v>
      </c>
      <c r="B4964">
        <v>-22.886692</v>
      </c>
    </row>
    <row r="4965" spans="1:2">
      <c r="A4965">
        <v>104.71440699999999</v>
      </c>
      <c r="B4965">
        <v>-23.186575999999999</v>
      </c>
    </row>
    <row r="4966" spans="1:2">
      <c r="A4966">
        <v>104.768739</v>
      </c>
      <c r="B4966">
        <v>-24.052111</v>
      </c>
    </row>
    <row r="4967" spans="1:2">
      <c r="A4967">
        <v>104.774435</v>
      </c>
      <c r="B4967">
        <v>-24.787157000000001</v>
      </c>
    </row>
    <row r="4968" spans="1:2">
      <c r="A4968">
        <v>104.794478</v>
      </c>
      <c r="B4968">
        <v>-24.735530000000001</v>
      </c>
    </row>
    <row r="4969" spans="1:2">
      <c r="A4969">
        <v>104.85409300000001</v>
      </c>
      <c r="B4969">
        <v>-25.504845</v>
      </c>
    </row>
    <row r="4970" spans="1:2">
      <c r="A4970">
        <v>104.87494700000001</v>
      </c>
      <c r="B4970">
        <v>-25.189996000000001</v>
      </c>
    </row>
    <row r="4971" spans="1:2">
      <c r="A4971">
        <v>104.932866</v>
      </c>
      <c r="B4971">
        <v>-24.935752000000001</v>
      </c>
    </row>
    <row r="4972" spans="1:2">
      <c r="A4972">
        <v>104.95491</v>
      </c>
      <c r="B4972">
        <v>-24.783566</v>
      </c>
    </row>
    <row r="4973" spans="1:2">
      <c r="A4973">
        <v>104.988557</v>
      </c>
      <c r="B4973">
        <v>-24.510766</v>
      </c>
    </row>
    <row r="4974" spans="1:2">
      <c r="A4974">
        <v>104.99444800000001</v>
      </c>
      <c r="B4974">
        <v>-24.512561999999999</v>
      </c>
    </row>
    <row r="4975" spans="1:2">
      <c r="A4975">
        <v>105.014349</v>
      </c>
      <c r="B4975">
        <v>-24.436095000000002</v>
      </c>
    </row>
    <row r="4976" spans="1:2">
      <c r="A4976">
        <v>105.034227</v>
      </c>
      <c r="B4976">
        <v>-24.797632</v>
      </c>
    </row>
    <row r="4977" spans="1:2">
      <c r="A4977">
        <v>105.066029</v>
      </c>
      <c r="B4977">
        <v>-25.171289999999999</v>
      </c>
    </row>
    <row r="4978" spans="1:2">
      <c r="A4978">
        <v>105.074804</v>
      </c>
      <c r="B4978">
        <v>-24.993663999999999</v>
      </c>
    </row>
    <row r="4979" spans="1:2">
      <c r="A4979">
        <v>105.094345</v>
      </c>
      <c r="B4979">
        <v>-24.631378999999999</v>
      </c>
    </row>
    <row r="4980" spans="1:2">
      <c r="A4980">
        <v>105.114323</v>
      </c>
      <c r="B4980">
        <v>-25.081654</v>
      </c>
    </row>
    <row r="4981" spans="1:2">
      <c r="A4981">
        <v>105.161705</v>
      </c>
      <c r="B4981">
        <v>-24.028168000000001</v>
      </c>
    </row>
    <row r="4982" spans="1:2">
      <c r="A4982">
        <v>105.17507500000001</v>
      </c>
      <c r="B4982">
        <v>-23.615601999999999</v>
      </c>
    </row>
    <row r="4983" spans="1:2">
      <c r="A4983">
        <v>105.19587300000001</v>
      </c>
      <c r="B4983">
        <v>-23.367194999999999</v>
      </c>
    </row>
    <row r="4984" spans="1:2">
      <c r="A4984">
        <v>105.221031</v>
      </c>
      <c r="B4984">
        <v>-23.128215000000001</v>
      </c>
    </row>
    <row r="4985" spans="1:2">
      <c r="A4985">
        <v>105.235269</v>
      </c>
      <c r="B4985">
        <v>-23.183133999999999</v>
      </c>
    </row>
    <row r="4986" spans="1:2">
      <c r="A4986">
        <v>105.25483199999999</v>
      </c>
      <c r="B4986">
        <v>-23.152308000000001</v>
      </c>
    </row>
    <row r="4987" spans="1:2">
      <c r="A4987">
        <v>105.27586599999999</v>
      </c>
      <c r="B4987">
        <v>-22.989197000000001</v>
      </c>
    </row>
    <row r="4988" spans="1:2">
      <c r="A4988">
        <v>105.300826</v>
      </c>
      <c r="B4988">
        <v>-22.546703000000001</v>
      </c>
    </row>
    <row r="4989" spans="1:2">
      <c r="A4989">
        <v>105.314583</v>
      </c>
      <c r="B4989">
        <v>-22.316552000000001</v>
      </c>
    </row>
    <row r="4990" spans="1:2">
      <c r="A4990">
        <v>105.334844</v>
      </c>
      <c r="B4990">
        <v>-21.674135</v>
      </c>
    </row>
    <row r="4991" spans="1:2">
      <c r="A4991">
        <v>105.35491399999999</v>
      </c>
      <c r="B4991">
        <v>-21.164601000000001</v>
      </c>
    </row>
    <row r="4992" spans="1:2">
      <c r="A4992">
        <v>105.37996800000001</v>
      </c>
      <c r="B4992">
        <v>-20.86711</v>
      </c>
    </row>
    <row r="4993" spans="1:2">
      <c r="A4993">
        <v>105.394356</v>
      </c>
      <c r="B4993">
        <v>-20.794982000000001</v>
      </c>
    </row>
    <row r="4994" spans="1:2">
      <c r="A4994">
        <v>105.41493199999999</v>
      </c>
      <c r="B4994">
        <v>-20.428356999999998</v>
      </c>
    </row>
    <row r="4995" spans="1:2">
      <c r="A4995">
        <v>105.434984</v>
      </c>
      <c r="B4995">
        <v>-19.976883999999998</v>
      </c>
    </row>
    <row r="4996" spans="1:2">
      <c r="A4996">
        <v>105.460335</v>
      </c>
      <c r="B4996">
        <v>-19.004954000000001</v>
      </c>
    </row>
    <row r="4997" spans="1:2">
      <c r="A4997">
        <v>105.474845</v>
      </c>
      <c r="B4997">
        <v>-18.893917999999999</v>
      </c>
    </row>
    <row r="4998" spans="1:2">
      <c r="A4998">
        <v>105.49451000000001</v>
      </c>
      <c r="B4998">
        <v>-18.898108000000001</v>
      </c>
    </row>
    <row r="4999" spans="1:2">
      <c r="A4999">
        <v>105.514532</v>
      </c>
      <c r="B4999">
        <v>-18.479406999999998</v>
      </c>
    </row>
    <row r="5000" spans="1:2">
      <c r="A5000">
        <v>105.54090600000001</v>
      </c>
      <c r="B5000">
        <v>-17.892059</v>
      </c>
    </row>
    <row r="5001" spans="1:2">
      <c r="A5001">
        <v>105.554793</v>
      </c>
      <c r="B5001">
        <v>-17.480689999999999</v>
      </c>
    </row>
    <row r="5002" spans="1:2">
      <c r="A5002">
        <v>105.57489</v>
      </c>
      <c r="B5002">
        <v>-17.055554999999998</v>
      </c>
    </row>
    <row r="5003" spans="1:2">
      <c r="A5003">
        <v>105.594421</v>
      </c>
      <c r="B5003">
        <v>-15.630953999999999</v>
      </c>
    </row>
    <row r="5004" spans="1:2">
      <c r="A5004">
        <v>105.62223899999999</v>
      </c>
      <c r="B5004">
        <v>-14.688802000000001</v>
      </c>
    </row>
    <row r="5005" spans="1:2">
      <c r="A5005">
        <v>105.634863</v>
      </c>
      <c r="B5005">
        <v>-14.641664</v>
      </c>
    </row>
    <row r="5006" spans="1:2">
      <c r="A5006">
        <v>105.65495199999999</v>
      </c>
      <c r="B5006">
        <v>-14.230295999999999</v>
      </c>
    </row>
    <row r="5007" spans="1:2">
      <c r="A5007">
        <v>105.674842</v>
      </c>
      <c r="B5007">
        <v>-13.689337</v>
      </c>
    </row>
    <row r="5008" spans="1:2">
      <c r="A5008">
        <v>105.701016</v>
      </c>
      <c r="B5008">
        <v>-13.274376999999999</v>
      </c>
    </row>
    <row r="5009" spans="1:2">
      <c r="A5009">
        <v>105.71449200000001</v>
      </c>
      <c r="B5009">
        <v>-12.880815999999999</v>
      </c>
    </row>
    <row r="5010" spans="1:2">
      <c r="A5010">
        <v>105.734978</v>
      </c>
      <c r="B5010">
        <v>-12.887100999999999</v>
      </c>
    </row>
    <row r="5011" spans="1:2">
      <c r="A5011">
        <v>105.754856</v>
      </c>
      <c r="B5011">
        <v>-12.356617</v>
      </c>
    </row>
    <row r="5012" spans="1:2">
      <c r="A5012">
        <v>105.779915</v>
      </c>
      <c r="B5012">
        <v>-12.397767999999999</v>
      </c>
    </row>
    <row r="5013" spans="1:2">
      <c r="A5013">
        <v>105.794419</v>
      </c>
      <c r="B5013">
        <v>-12.518829999999999</v>
      </c>
    </row>
    <row r="5014" spans="1:2">
      <c r="A5014">
        <v>105.814555</v>
      </c>
      <c r="B5014">
        <v>-10.693035999999999</v>
      </c>
    </row>
    <row r="5015" spans="1:2">
      <c r="A5015">
        <v>105.834872</v>
      </c>
      <c r="B5015">
        <v>-10.720121000000001</v>
      </c>
    </row>
    <row r="5016" spans="1:2">
      <c r="A5016">
        <v>105.861833</v>
      </c>
      <c r="B5016">
        <v>-10.051367000000001</v>
      </c>
    </row>
    <row r="5017" spans="1:2">
      <c r="A5017">
        <v>105.87480499999999</v>
      </c>
      <c r="B5017">
        <v>-9.5307589999999998</v>
      </c>
    </row>
    <row r="5018" spans="1:2">
      <c r="A5018">
        <v>105.894671</v>
      </c>
      <c r="B5018">
        <v>-9.2314729999999994</v>
      </c>
    </row>
    <row r="5019" spans="1:2">
      <c r="A5019">
        <v>105.914389</v>
      </c>
      <c r="B5019">
        <v>-8.9517910000000001</v>
      </c>
    </row>
    <row r="5020" spans="1:2">
      <c r="A5020">
        <v>105.94354</v>
      </c>
      <c r="B5020">
        <v>-8.2353000000000005</v>
      </c>
    </row>
    <row r="5021" spans="1:2">
      <c r="A5021">
        <v>105.954977</v>
      </c>
      <c r="B5021">
        <v>-7.5575669999999997</v>
      </c>
    </row>
    <row r="5022" spans="1:2">
      <c r="A5022">
        <v>105.97501200000001</v>
      </c>
      <c r="B5022">
        <v>-7.2115929999999997</v>
      </c>
    </row>
    <row r="5023" spans="1:2">
      <c r="A5023">
        <v>105.994601</v>
      </c>
      <c r="B5023">
        <v>-7.0070309999999996</v>
      </c>
    </row>
    <row r="5024" spans="1:2">
      <c r="A5024">
        <v>106.023488</v>
      </c>
      <c r="B5024">
        <v>-6.4840289999999996</v>
      </c>
    </row>
    <row r="5025" spans="1:2">
      <c r="A5025">
        <v>106.034897</v>
      </c>
      <c r="B5025">
        <v>-6.3375279999999998</v>
      </c>
    </row>
    <row r="5026" spans="1:2">
      <c r="A5026">
        <v>106.054748</v>
      </c>
      <c r="B5026">
        <v>-6.2459470000000001</v>
      </c>
    </row>
    <row r="5027" spans="1:2">
      <c r="A5027">
        <v>106.074687</v>
      </c>
      <c r="B5027">
        <v>-6.1709759999999996</v>
      </c>
    </row>
    <row r="5028" spans="1:2">
      <c r="A5028">
        <v>106.10254</v>
      </c>
      <c r="B5028">
        <v>-5.8121320000000001</v>
      </c>
    </row>
    <row r="5029" spans="1:2">
      <c r="A5029">
        <v>106.114447</v>
      </c>
      <c r="B5029">
        <v>-5.65381</v>
      </c>
    </row>
    <row r="5030" spans="1:2">
      <c r="A5030">
        <v>106.13485300000001</v>
      </c>
      <c r="B5030">
        <v>-5.8555289999999998</v>
      </c>
    </row>
    <row r="5031" spans="1:2">
      <c r="A5031">
        <v>106.154977</v>
      </c>
      <c r="B5031">
        <v>-5.8471489999999999</v>
      </c>
    </row>
    <row r="5032" spans="1:2">
      <c r="A5032">
        <v>106.200987</v>
      </c>
      <c r="B5032">
        <v>-5.0281529999999997</v>
      </c>
    </row>
    <row r="5033" spans="1:2">
      <c r="A5033">
        <v>106.214676</v>
      </c>
      <c r="B5033">
        <v>-4.8677349999999997</v>
      </c>
    </row>
    <row r="5034" spans="1:2">
      <c r="A5034">
        <v>106.23602700000001</v>
      </c>
      <c r="B5034">
        <v>-4.7474220000000003</v>
      </c>
    </row>
    <row r="5035" spans="1:2">
      <c r="A5035">
        <v>106.26146</v>
      </c>
      <c r="B5035">
        <v>-4.4086309999999997</v>
      </c>
    </row>
    <row r="5036" spans="1:2">
      <c r="A5036">
        <v>106.27532100000001</v>
      </c>
      <c r="B5036">
        <v>-3.7086009999999998</v>
      </c>
    </row>
    <row r="5037" spans="1:2">
      <c r="A5037">
        <v>106.294539</v>
      </c>
      <c r="B5037">
        <v>-3.1167630000000002</v>
      </c>
    </row>
    <row r="5038" spans="1:2">
      <c r="A5038">
        <v>106.314483</v>
      </c>
      <c r="B5038">
        <v>-3.0917729999999999</v>
      </c>
    </row>
    <row r="5039" spans="1:2">
      <c r="A5039">
        <v>106.33770699999999</v>
      </c>
      <c r="B5039">
        <v>-2.8964889999999999</v>
      </c>
    </row>
    <row r="5040" spans="1:2">
      <c r="A5040">
        <v>106.354924</v>
      </c>
      <c r="B5040">
        <v>-2.186283</v>
      </c>
    </row>
    <row r="5041" spans="1:2">
      <c r="A5041">
        <v>106.374869</v>
      </c>
      <c r="B5041">
        <v>-2.4798830000000001</v>
      </c>
    </row>
    <row r="5042" spans="1:2">
      <c r="A5042">
        <v>106.394448</v>
      </c>
      <c r="B5042">
        <v>-4.1388249999999998</v>
      </c>
    </row>
    <row r="5043" spans="1:2">
      <c r="A5043">
        <v>106.4211</v>
      </c>
      <c r="B5043">
        <v>-4.6057110000000003</v>
      </c>
    </row>
    <row r="5044" spans="1:2">
      <c r="A5044">
        <v>106.434887</v>
      </c>
      <c r="B5044">
        <v>-4.3164509999999998</v>
      </c>
    </row>
    <row r="5045" spans="1:2">
      <c r="A5045">
        <v>106.455046</v>
      </c>
      <c r="B5045">
        <v>-3.9579059999999999</v>
      </c>
    </row>
    <row r="5046" spans="1:2">
      <c r="A5046">
        <v>106.474833</v>
      </c>
      <c r="B5046">
        <v>-2.3467009999999999</v>
      </c>
    </row>
    <row r="5047" spans="1:2">
      <c r="A5047">
        <v>106.49906900000001</v>
      </c>
      <c r="B5047">
        <v>-2.5313599999999998</v>
      </c>
    </row>
    <row r="5048" spans="1:2">
      <c r="A5048">
        <v>106.51439000000001</v>
      </c>
      <c r="B5048">
        <v>-3.8233769999999998</v>
      </c>
    </row>
    <row r="5049" spans="1:2">
      <c r="A5049">
        <v>106.53482700000001</v>
      </c>
      <c r="B5049">
        <v>-4.986103</v>
      </c>
    </row>
    <row r="5050" spans="1:2">
      <c r="A5050">
        <v>106.554866</v>
      </c>
      <c r="B5050">
        <v>-2.4357380000000002</v>
      </c>
    </row>
    <row r="5051" spans="1:2">
      <c r="A5051">
        <v>106.580455</v>
      </c>
      <c r="B5051">
        <v>-4.1035089999999999</v>
      </c>
    </row>
    <row r="5052" spans="1:2">
      <c r="A5052">
        <v>106.594014</v>
      </c>
      <c r="B5052">
        <v>-4.8393030000000001</v>
      </c>
    </row>
    <row r="5053" spans="1:2">
      <c r="A5053">
        <v>106.614603</v>
      </c>
      <c r="B5053">
        <v>-5.2624940000000002</v>
      </c>
    </row>
    <row r="5054" spans="1:2">
      <c r="A5054">
        <v>106.634933</v>
      </c>
      <c r="B5054">
        <v>-4.8630959999999996</v>
      </c>
    </row>
    <row r="5055" spans="1:2">
      <c r="A5055">
        <v>106.65994600000001</v>
      </c>
      <c r="B5055">
        <v>-5.264589</v>
      </c>
    </row>
    <row r="5056" spans="1:2">
      <c r="A5056">
        <v>106.67488</v>
      </c>
      <c r="B5056">
        <v>-5.452839</v>
      </c>
    </row>
    <row r="5057" spans="1:2">
      <c r="A5057">
        <v>106.694591</v>
      </c>
      <c r="B5057">
        <v>-5.8170700000000002</v>
      </c>
    </row>
    <row r="5058" spans="1:2">
      <c r="A5058">
        <v>106.71441799999999</v>
      </c>
      <c r="B5058">
        <v>-5.4812709999999996</v>
      </c>
    </row>
    <row r="5059" spans="1:2">
      <c r="A5059">
        <v>106.739707</v>
      </c>
      <c r="B5059">
        <v>-5.9454640000000003</v>
      </c>
    </row>
    <row r="5060" spans="1:2">
      <c r="A5060">
        <v>106.754907</v>
      </c>
      <c r="B5060">
        <v>-5.9755419999999999</v>
      </c>
    </row>
    <row r="5061" spans="1:2">
      <c r="A5061">
        <v>106.775081</v>
      </c>
      <c r="B5061">
        <v>-6.5033329999999996</v>
      </c>
    </row>
    <row r="5062" spans="1:2">
      <c r="A5062">
        <v>106.794523</v>
      </c>
      <c r="B5062">
        <v>-7.0240900000000002</v>
      </c>
    </row>
    <row r="5063" spans="1:2">
      <c r="A5063">
        <v>106.82342199999999</v>
      </c>
      <c r="B5063">
        <v>-7.2096479999999996</v>
      </c>
    </row>
    <row r="5064" spans="1:2">
      <c r="A5064">
        <v>106.834875</v>
      </c>
      <c r="B5064">
        <v>-7.3386399999999998</v>
      </c>
    </row>
    <row r="5065" spans="1:2">
      <c r="A5065">
        <v>106.854795</v>
      </c>
      <c r="B5065">
        <v>-6.9319100000000002</v>
      </c>
    </row>
    <row r="5066" spans="1:2">
      <c r="A5066">
        <v>106.874465</v>
      </c>
      <c r="B5066">
        <v>-7.4116660000000003</v>
      </c>
    </row>
    <row r="5067" spans="1:2">
      <c r="A5067">
        <v>106.901236</v>
      </c>
      <c r="B5067">
        <v>-8.6294599999999999</v>
      </c>
    </row>
    <row r="5068" spans="1:2">
      <c r="A5068">
        <v>106.914539</v>
      </c>
      <c r="B5068">
        <v>-10.552372</v>
      </c>
    </row>
    <row r="5069" spans="1:2">
      <c r="A5069">
        <v>106.934819</v>
      </c>
      <c r="B5069">
        <v>-10.605943999999999</v>
      </c>
    </row>
    <row r="5070" spans="1:2">
      <c r="A5070">
        <v>106.95483299999999</v>
      </c>
      <c r="B5070">
        <v>-11.098868</v>
      </c>
    </row>
    <row r="5071" spans="1:2">
      <c r="A5071">
        <v>106.98325800000001</v>
      </c>
      <c r="B5071">
        <v>-12.310226999999999</v>
      </c>
    </row>
    <row r="5072" spans="1:2">
      <c r="A5072">
        <v>106.993945</v>
      </c>
      <c r="B5072">
        <v>-12.558934000000001</v>
      </c>
    </row>
    <row r="5073" spans="1:2">
      <c r="A5073">
        <v>107.01447400000001</v>
      </c>
      <c r="B5073">
        <v>-13.167980999999999</v>
      </c>
    </row>
    <row r="5074" spans="1:2">
      <c r="A5074">
        <v>107.034245</v>
      </c>
      <c r="B5074">
        <v>-13.648035</v>
      </c>
    </row>
    <row r="5075" spans="1:2">
      <c r="A5075">
        <v>107.06299300000001</v>
      </c>
      <c r="B5075">
        <v>-14.620863999999999</v>
      </c>
    </row>
    <row r="5076" spans="1:2">
      <c r="A5076">
        <v>107.074843</v>
      </c>
      <c r="B5076">
        <v>-14.692992</v>
      </c>
    </row>
    <row r="5077" spans="1:2">
      <c r="A5077">
        <v>107.094292</v>
      </c>
      <c r="B5077">
        <v>-15.165863999999999</v>
      </c>
    </row>
    <row r="5078" spans="1:2">
      <c r="A5078">
        <v>107.11441000000001</v>
      </c>
      <c r="B5078">
        <v>-15.279142999999999</v>
      </c>
    </row>
    <row r="5079" spans="1:2">
      <c r="A5079">
        <v>107.143595</v>
      </c>
      <c r="B5079">
        <v>-16.483170999999999</v>
      </c>
    </row>
    <row r="5080" spans="1:2">
      <c r="A5080">
        <v>107.154994</v>
      </c>
      <c r="B5080">
        <v>-16.829145</v>
      </c>
    </row>
    <row r="5081" spans="1:2">
      <c r="A5081">
        <v>107.174927</v>
      </c>
      <c r="B5081">
        <v>-17.671485000000001</v>
      </c>
    </row>
    <row r="5082" spans="1:2">
      <c r="A5082">
        <v>107.194401</v>
      </c>
      <c r="B5082">
        <v>-17.729098</v>
      </c>
    </row>
    <row r="5083" spans="1:2">
      <c r="A5083">
        <v>107.22800700000001</v>
      </c>
      <c r="B5083">
        <v>-18.659578</v>
      </c>
    </row>
    <row r="5084" spans="1:2">
      <c r="A5084">
        <v>107.25494999999999</v>
      </c>
      <c r="B5084">
        <v>-18.041103</v>
      </c>
    </row>
    <row r="5085" spans="1:2">
      <c r="A5085">
        <v>107.274749</v>
      </c>
      <c r="B5085">
        <v>-18.545998999999998</v>
      </c>
    </row>
    <row r="5086" spans="1:2">
      <c r="A5086">
        <v>107.32165500000001</v>
      </c>
      <c r="B5086">
        <v>-19.450140999999999</v>
      </c>
    </row>
    <row r="5087" spans="1:2">
      <c r="A5087">
        <v>107.33485400000001</v>
      </c>
      <c r="B5087">
        <v>-20.013697000000001</v>
      </c>
    </row>
    <row r="5088" spans="1:2">
      <c r="A5088">
        <v>107.35483600000001</v>
      </c>
      <c r="B5088">
        <v>-20.606283000000001</v>
      </c>
    </row>
    <row r="5089" spans="1:2">
      <c r="A5089">
        <v>107.377728</v>
      </c>
      <c r="B5089">
        <v>-20.858730000000001</v>
      </c>
    </row>
    <row r="5090" spans="1:2">
      <c r="A5090">
        <v>107.394311</v>
      </c>
      <c r="B5090">
        <v>-21.152329999999999</v>
      </c>
    </row>
    <row r="5091" spans="1:2">
      <c r="A5091">
        <v>107.41476</v>
      </c>
      <c r="B5091">
        <v>-21.580309</v>
      </c>
    </row>
    <row r="5092" spans="1:2">
      <c r="A5092">
        <v>107.435025</v>
      </c>
      <c r="B5092">
        <v>-22.193845</v>
      </c>
    </row>
    <row r="5093" spans="1:2">
      <c r="A5093">
        <v>107.461905</v>
      </c>
      <c r="B5093">
        <v>-23.078683000000002</v>
      </c>
    </row>
    <row r="5094" spans="1:2">
      <c r="A5094">
        <v>107.47505</v>
      </c>
      <c r="B5094">
        <v>-23.453389000000001</v>
      </c>
    </row>
    <row r="5095" spans="1:2">
      <c r="A5095">
        <v>107.49439</v>
      </c>
      <c r="B5095">
        <v>-23.621738000000001</v>
      </c>
    </row>
    <row r="5096" spans="1:2">
      <c r="A5096">
        <v>107.517805</v>
      </c>
      <c r="B5096">
        <v>-23.732474</v>
      </c>
    </row>
    <row r="5097" spans="1:2">
      <c r="A5097">
        <v>107.541783</v>
      </c>
      <c r="B5097">
        <v>-23.991356</v>
      </c>
    </row>
    <row r="5098" spans="1:2">
      <c r="A5098">
        <v>107.55510099999999</v>
      </c>
      <c r="B5098">
        <v>-24.092963000000001</v>
      </c>
    </row>
    <row r="5099" spans="1:2">
      <c r="A5099">
        <v>107.574838</v>
      </c>
      <c r="B5099">
        <v>-24.613721000000002</v>
      </c>
    </row>
    <row r="5100" spans="1:2">
      <c r="A5100">
        <v>107.594427</v>
      </c>
      <c r="B5100">
        <v>-26.519424000000001</v>
      </c>
    </row>
    <row r="5101" spans="1:2">
      <c r="A5101">
        <v>107.643342</v>
      </c>
      <c r="B5101">
        <v>-27.174561000000001</v>
      </c>
    </row>
    <row r="5102" spans="1:2">
      <c r="A5102">
        <v>107.654892</v>
      </c>
      <c r="B5102">
        <v>-26.980772999999999</v>
      </c>
    </row>
    <row r="5103" spans="1:2">
      <c r="A5103">
        <v>107.67486100000001</v>
      </c>
      <c r="B5103">
        <v>-26.828586000000001</v>
      </c>
    </row>
    <row r="5104" spans="1:2">
      <c r="A5104">
        <v>107.722466</v>
      </c>
      <c r="B5104">
        <v>-26.846543</v>
      </c>
    </row>
    <row r="5105" spans="1:2">
      <c r="A5105">
        <v>107.734814</v>
      </c>
      <c r="B5105">
        <v>-26.716204000000001</v>
      </c>
    </row>
    <row r="5106" spans="1:2">
      <c r="A5106">
        <v>107.754833</v>
      </c>
      <c r="B5106">
        <v>-27.331385999999998</v>
      </c>
    </row>
    <row r="5107" spans="1:2">
      <c r="A5107">
        <v>107.802058</v>
      </c>
      <c r="B5107">
        <v>-27.71133</v>
      </c>
    </row>
    <row r="5108" spans="1:2">
      <c r="A5108">
        <v>107.815044</v>
      </c>
      <c r="B5108">
        <v>-27.688583999999999</v>
      </c>
    </row>
    <row r="5109" spans="1:2">
      <c r="A5109">
        <v>107.834003</v>
      </c>
      <c r="B5109">
        <v>-27.757569</v>
      </c>
    </row>
    <row r="5110" spans="1:2">
      <c r="A5110">
        <v>107.881657</v>
      </c>
      <c r="B5110">
        <v>-28.432009999999998</v>
      </c>
    </row>
    <row r="5111" spans="1:2">
      <c r="A5111">
        <v>107.89446</v>
      </c>
      <c r="B5111">
        <v>-28.183752999999999</v>
      </c>
    </row>
    <row r="5112" spans="1:2">
      <c r="A5112">
        <v>107.914604</v>
      </c>
      <c r="B5112">
        <v>-27.339766000000001</v>
      </c>
    </row>
    <row r="5113" spans="1:2">
      <c r="A5113">
        <v>107.965622</v>
      </c>
      <c r="B5113">
        <v>-27.143135999999998</v>
      </c>
    </row>
    <row r="5114" spans="1:2">
      <c r="A5114">
        <v>107.974827</v>
      </c>
      <c r="B5114">
        <v>-27.347249000000001</v>
      </c>
    </row>
    <row r="5115" spans="1:2">
      <c r="A5115">
        <v>107.994523</v>
      </c>
      <c r="B5115">
        <v>-26.876920999999999</v>
      </c>
    </row>
    <row r="5116" spans="1:2">
      <c r="A5116">
        <v>108.023853</v>
      </c>
      <c r="B5116">
        <v>-26.270268000000002</v>
      </c>
    </row>
    <row r="5117" spans="1:2">
      <c r="A5117">
        <v>108.035053</v>
      </c>
      <c r="B5117">
        <v>-26.25291</v>
      </c>
    </row>
    <row r="5118" spans="1:2">
      <c r="A5118">
        <v>108.05483599999999</v>
      </c>
      <c r="B5118">
        <v>-26.057925000000001</v>
      </c>
    </row>
    <row r="5119" spans="1:2">
      <c r="A5119">
        <v>108.074744</v>
      </c>
      <c r="B5119">
        <v>-26.03922</v>
      </c>
    </row>
    <row r="5120" spans="1:2">
      <c r="A5120">
        <v>108.100036</v>
      </c>
      <c r="B5120">
        <v>-25.621865</v>
      </c>
    </row>
    <row r="5121" spans="1:2">
      <c r="A5121">
        <v>108.11522600000001</v>
      </c>
      <c r="B5121">
        <v>-25.742328000000001</v>
      </c>
    </row>
    <row r="5122" spans="1:2">
      <c r="A5122">
        <v>108.134829</v>
      </c>
      <c r="B5122">
        <v>-25.376601000000001</v>
      </c>
    </row>
    <row r="5123" spans="1:2">
      <c r="A5123">
        <v>108.154858</v>
      </c>
      <c r="B5123">
        <v>-24.739121999999998</v>
      </c>
    </row>
    <row r="5124" spans="1:2">
      <c r="A5124">
        <v>108.182343</v>
      </c>
      <c r="B5124">
        <v>-25.630244999999999</v>
      </c>
    </row>
    <row r="5125" spans="1:2">
      <c r="A5125">
        <v>108.194176</v>
      </c>
      <c r="B5125">
        <v>-24.450310999999999</v>
      </c>
    </row>
    <row r="5126" spans="1:2">
      <c r="A5126">
        <v>108.214613</v>
      </c>
      <c r="B5126">
        <v>-24.042383999999998</v>
      </c>
    </row>
    <row r="5127" spans="1:2">
      <c r="A5127">
        <v>108.233834</v>
      </c>
      <c r="B5127">
        <v>-24.308150000000001</v>
      </c>
    </row>
    <row r="5128" spans="1:2">
      <c r="A5128">
        <v>108.261092</v>
      </c>
      <c r="B5128">
        <v>-24.290192999999999</v>
      </c>
    </row>
    <row r="5129" spans="1:2">
      <c r="A5129">
        <v>108.275063</v>
      </c>
      <c r="B5129">
        <v>-24.066327000000001</v>
      </c>
    </row>
    <row r="5130" spans="1:2">
      <c r="A5130">
        <v>108.294403</v>
      </c>
      <c r="B5130">
        <v>-23.191663999999999</v>
      </c>
    </row>
    <row r="5131" spans="1:2">
      <c r="A5131">
        <v>108.316524</v>
      </c>
      <c r="B5131">
        <v>-22.423546999999999</v>
      </c>
    </row>
    <row r="5132" spans="1:2">
      <c r="A5132">
        <v>108.344127</v>
      </c>
      <c r="B5132">
        <v>-20.98892</v>
      </c>
    </row>
    <row r="5133" spans="1:2">
      <c r="A5133">
        <v>108.357891</v>
      </c>
      <c r="B5133">
        <v>-20.104230999999999</v>
      </c>
    </row>
    <row r="5134" spans="1:2">
      <c r="A5134">
        <v>108.374988</v>
      </c>
      <c r="B5134">
        <v>-19.749576999999999</v>
      </c>
    </row>
    <row r="5135" spans="1:2">
      <c r="A5135">
        <v>108.394463</v>
      </c>
      <c r="B5135">
        <v>-19.500571000000001</v>
      </c>
    </row>
    <row r="5136" spans="1:2">
      <c r="A5136">
        <v>108.44526500000001</v>
      </c>
      <c r="B5136">
        <v>-18.938960999999999</v>
      </c>
    </row>
    <row r="5137" spans="1:2">
      <c r="A5137">
        <v>108.454899</v>
      </c>
      <c r="B5137">
        <v>-19.105214</v>
      </c>
    </row>
    <row r="5138" spans="1:2">
      <c r="A5138">
        <v>108.47483699999999</v>
      </c>
      <c r="B5138">
        <v>-18.659578</v>
      </c>
    </row>
    <row r="5139" spans="1:2">
      <c r="A5139">
        <v>108.498925</v>
      </c>
      <c r="B5139">
        <v>-17.748701000000001</v>
      </c>
    </row>
    <row r="5140" spans="1:2">
      <c r="A5140">
        <v>108.515023</v>
      </c>
      <c r="B5140">
        <v>-17.637217</v>
      </c>
    </row>
    <row r="5141" spans="1:2">
      <c r="A5141">
        <v>108.53482</v>
      </c>
      <c r="B5141">
        <v>-17.061391</v>
      </c>
    </row>
    <row r="5142" spans="1:2">
      <c r="A5142">
        <v>108.55505100000001</v>
      </c>
      <c r="B5142">
        <v>-16.582833000000001</v>
      </c>
    </row>
    <row r="5143" spans="1:2">
      <c r="A5143">
        <v>108.579311</v>
      </c>
      <c r="B5143">
        <v>-15.442254</v>
      </c>
    </row>
    <row r="5144" spans="1:2">
      <c r="A5144">
        <v>108.59432</v>
      </c>
      <c r="B5144">
        <v>-15.386437000000001</v>
      </c>
    </row>
    <row r="5145" spans="1:2">
      <c r="A5145">
        <v>108.61453</v>
      </c>
      <c r="B5145">
        <v>-14.802082</v>
      </c>
    </row>
    <row r="5146" spans="1:2">
      <c r="A5146">
        <v>108.63490899999999</v>
      </c>
      <c r="B5146">
        <v>-14.062397000000001</v>
      </c>
    </row>
    <row r="5147" spans="1:2">
      <c r="A5147">
        <v>108.659919</v>
      </c>
      <c r="B5147">
        <v>-13.733781</v>
      </c>
    </row>
    <row r="5148" spans="1:2">
      <c r="A5148">
        <v>108.674886</v>
      </c>
      <c r="B5148">
        <v>-13.758621</v>
      </c>
    </row>
    <row r="5149" spans="1:2">
      <c r="A5149">
        <v>108.69440400000001</v>
      </c>
      <c r="B5149">
        <v>-13.395887</v>
      </c>
    </row>
    <row r="5150" spans="1:2">
      <c r="A5150">
        <v>108.718046</v>
      </c>
      <c r="B5150">
        <v>-12.701693000000001</v>
      </c>
    </row>
    <row r="5151" spans="1:2">
      <c r="A5151">
        <v>108.74279900000001</v>
      </c>
      <c r="B5151">
        <v>-11.764329999999999</v>
      </c>
    </row>
    <row r="5152" spans="1:2">
      <c r="A5152">
        <v>108.755059</v>
      </c>
      <c r="B5152">
        <v>-11.510835</v>
      </c>
    </row>
    <row r="5153" spans="1:2">
      <c r="A5153">
        <v>108.774828</v>
      </c>
      <c r="B5153">
        <v>-11.25704</v>
      </c>
    </row>
    <row r="5154" spans="1:2">
      <c r="A5154">
        <v>108.81484500000001</v>
      </c>
      <c r="B5154">
        <v>-10.993069999999999</v>
      </c>
    </row>
    <row r="5155" spans="1:2">
      <c r="A5155">
        <v>108.84063999999999</v>
      </c>
      <c r="B5155">
        <v>-9.587923</v>
      </c>
    </row>
    <row r="5156" spans="1:2">
      <c r="A5156">
        <v>108.855127</v>
      </c>
      <c r="B5156">
        <v>-9.0750969999999995</v>
      </c>
    </row>
    <row r="5157" spans="1:2">
      <c r="A5157">
        <v>108.874735</v>
      </c>
      <c r="B5157">
        <v>-8.5080989999999996</v>
      </c>
    </row>
    <row r="5158" spans="1:2">
      <c r="A5158">
        <v>108.894412</v>
      </c>
      <c r="B5158">
        <v>-7.7456690000000004</v>
      </c>
    </row>
    <row r="5159" spans="1:2">
      <c r="A5159">
        <v>108.92294200000001</v>
      </c>
      <c r="B5159">
        <v>-6.8109989999999998</v>
      </c>
    </row>
    <row r="5160" spans="1:2">
      <c r="A5160">
        <v>108.935474</v>
      </c>
      <c r="B5160">
        <v>-6.2651009999999996</v>
      </c>
    </row>
    <row r="5161" spans="1:2">
      <c r="A5161">
        <v>108.95484399999999</v>
      </c>
      <c r="B5161">
        <v>-6.0517099999999999</v>
      </c>
    </row>
    <row r="5162" spans="1:2">
      <c r="A5162">
        <v>108.974833</v>
      </c>
      <c r="B5162">
        <v>-5.6621899999999998</v>
      </c>
    </row>
    <row r="5163" spans="1:2">
      <c r="A5163">
        <v>109.001116</v>
      </c>
      <c r="B5163">
        <v>-4.8336170000000003</v>
      </c>
    </row>
    <row r="5164" spans="1:2">
      <c r="A5164">
        <v>109.01452399999999</v>
      </c>
      <c r="B5164">
        <v>-4.5237059999999998</v>
      </c>
    </row>
    <row r="5165" spans="1:2">
      <c r="A5165">
        <v>109.035088</v>
      </c>
      <c r="B5165">
        <v>-5.1352969999999996</v>
      </c>
    </row>
    <row r="5166" spans="1:2">
      <c r="A5166">
        <v>109.054821</v>
      </c>
      <c r="B5166">
        <v>-5.2683299999999997</v>
      </c>
    </row>
    <row r="5167" spans="1:2">
      <c r="A5167">
        <v>109.081428</v>
      </c>
      <c r="B5167">
        <v>-5.162382</v>
      </c>
    </row>
    <row r="5168" spans="1:2">
      <c r="A5168">
        <v>109.09452</v>
      </c>
      <c r="B5168">
        <v>-5.439222</v>
      </c>
    </row>
    <row r="5169" spans="1:2">
      <c r="A5169">
        <v>109.114439</v>
      </c>
      <c r="B5169">
        <v>-5.5855730000000001</v>
      </c>
    </row>
    <row r="5170" spans="1:2">
      <c r="A5170">
        <v>109.134503</v>
      </c>
      <c r="B5170">
        <v>-5.5388840000000004</v>
      </c>
    </row>
    <row r="5171" spans="1:2">
      <c r="A5171">
        <v>109.161942</v>
      </c>
      <c r="B5171">
        <v>-5.4989290000000004</v>
      </c>
    </row>
    <row r="5172" spans="1:2">
      <c r="A5172">
        <v>109.17487</v>
      </c>
      <c r="B5172">
        <v>-5.6746100000000004</v>
      </c>
    </row>
    <row r="5173" spans="1:2">
      <c r="A5173">
        <v>109.194406</v>
      </c>
      <c r="B5173">
        <v>-5.8528349999999998</v>
      </c>
    </row>
    <row r="5174" spans="1:2">
      <c r="A5174">
        <v>109.214401</v>
      </c>
      <c r="B5174">
        <v>-5.5152400000000004</v>
      </c>
    </row>
    <row r="5175" spans="1:2">
      <c r="A5175">
        <v>109.241748</v>
      </c>
      <c r="B5175">
        <v>-5.1885700000000003</v>
      </c>
    </row>
    <row r="5176" spans="1:2">
      <c r="A5176">
        <v>109.25488</v>
      </c>
      <c r="B5176">
        <v>-4.2301070000000003</v>
      </c>
    </row>
    <row r="5177" spans="1:2">
      <c r="A5177">
        <v>109.274844</v>
      </c>
      <c r="B5177">
        <v>-3.57063</v>
      </c>
    </row>
    <row r="5178" spans="1:2">
      <c r="A5178">
        <v>109.294392</v>
      </c>
      <c r="B5178">
        <v>-3.5059849999999999</v>
      </c>
    </row>
    <row r="5179" spans="1:2">
      <c r="A5179">
        <v>109.325176</v>
      </c>
      <c r="B5179">
        <v>-3.567488</v>
      </c>
    </row>
    <row r="5180" spans="1:2">
      <c r="A5180">
        <v>109.33479800000001</v>
      </c>
      <c r="B5180">
        <v>-3.3457170000000001</v>
      </c>
    </row>
    <row r="5181" spans="1:2">
      <c r="A5181">
        <v>109.35485799999999</v>
      </c>
      <c r="B5181">
        <v>-3.5119699999999998</v>
      </c>
    </row>
    <row r="5182" spans="1:2">
      <c r="A5182">
        <v>109.37490099999999</v>
      </c>
      <c r="B5182">
        <v>-3.6768770000000002</v>
      </c>
    </row>
    <row r="5183" spans="1:2">
      <c r="A5183">
        <v>109.40351099999999</v>
      </c>
      <c r="B5183">
        <v>-3.8269690000000001</v>
      </c>
    </row>
    <row r="5184" spans="1:2">
      <c r="A5184">
        <v>109.414698</v>
      </c>
      <c r="B5184">
        <v>-3.9290250000000002</v>
      </c>
    </row>
    <row r="5185" spans="1:2">
      <c r="A5185">
        <v>109.434735</v>
      </c>
      <c r="B5185">
        <v>-4.1828200000000004</v>
      </c>
    </row>
    <row r="5186" spans="1:2">
      <c r="A5186">
        <v>109.454887</v>
      </c>
      <c r="B5186">
        <v>-4.6808310000000004</v>
      </c>
    </row>
    <row r="5187" spans="1:2">
      <c r="A5187">
        <v>109.50364399999999</v>
      </c>
      <c r="B5187">
        <v>-4.4493340000000003</v>
      </c>
    </row>
    <row r="5188" spans="1:2">
      <c r="A5188">
        <v>109.515147</v>
      </c>
      <c r="B5188">
        <v>-4.5443569999999998</v>
      </c>
    </row>
    <row r="5189" spans="1:2">
      <c r="A5189">
        <v>109.534891</v>
      </c>
      <c r="B5189">
        <v>-4.4295809999999998</v>
      </c>
    </row>
    <row r="5190" spans="1:2">
      <c r="A5190">
        <v>109.560012</v>
      </c>
      <c r="B5190">
        <v>-4.518319</v>
      </c>
    </row>
    <row r="5191" spans="1:2">
      <c r="A5191">
        <v>109.574916</v>
      </c>
      <c r="B5191">
        <v>-4.3342580000000002</v>
      </c>
    </row>
    <row r="5192" spans="1:2">
      <c r="A5192">
        <v>109.594392</v>
      </c>
      <c r="B5192">
        <v>-4.5202640000000001</v>
      </c>
    </row>
    <row r="5193" spans="1:2">
      <c r="A5193">
        <v>109.614395</v>
      </c>
      <c r="B5193">
        <v>-5.0998320000000001</v>
      </c>
    </row>
    <row r="5194" spans="1:2">
      <c r="A5194">
        <v>109.64030700000001</v>
      </c>
      <c r="B5194">
        <v>-5.8582219999999996</v>
      </c>
    </row>
    <row r="5195" spans="1:2">
      <c r="A5195">
        <v>109.654843</v>
      </c>
      <c r="B5195">
        <v>-5.197997</v>
      </c>
    </row>
    <row r="5196" spans="1:2">
      <c r="A5196">
        <v>109.67486700000001</v>
      </c>
      <c r="B5196">
        <v>-5.2003919999999999</v>
      </c>
    </row>
    <row r="5197" spans="1:2">
      <c r="A5197">
        <v>109.69448800000001</v>
      </c>
      <c r="B5197">
        <v>-5.8344290000000001</v>
      </c>
    </row>
    <row r="5198" spans="1:2">
      <c r="A5198">
        <v>109.723747</v>
      </c>
      <c r="B5198">
        <v>-6.1391020000000003</v>
      </c>
    </row>
    <row r="5199" spans="1:2">
      <c r="A5199">
        <v>109.735157</v>
      </c>
      <c r="B5199">
        <v>-6.232329</v>
      </c>
    </row>
    <row r="5200" spans="1:2">
      <c r="A5200">
        <v>109.75492</v>
      </c>
      <c r="B5200">
        <v>-6.8865679999999996</v>
      </c>
    </row>
    <row r="5201" spans="1:2">
      <c r="A5201">
        <v>109.775012</v>
      </c>
      <c r="B5201">
        <v>-7.1967780000000001</v>
      </c>
    </row>
    <row r="5202" spans="1:2">
      <c r="A5202">
        <v>109.80186500000001</v>
      </c>
      <c r="B5202">
        <v>-7.2921009999999997</v>
      </c>
    </row>
    <row r="5203" spans="1:2">
      <c r="A5203">
        <v>109.815445</v>
      </c>
      <c r="B5203">
        <v>-6.9666269999999999</v>
      </c>
    </row>
    <row r="5204" spans="1:2">
      <c r="A5204">
        <v>109.834818</v>
      </c>
      <c r="B5204">
        <v>-6.7743359999999999</v>
      </c>
    </row>
    <row r="5205" spans="1:2">
      <c r="A5205">
        <v>109.85486400000001</v>
      </c>
      <c r="B5205">
        <v>-6.8289559999999998</v>
      </c>
    </row>
    <row r="5206" spans="1:2">
      <c r="A5206">
        <v>109.881463</v>
      </c>
      <c r="B5206">
        <v>-7.7158899999999999</v>
      </c>
    </row>
    <row r="5207" spans="1:2">
      <c r="A5207">
        <v>109.894508</v>
      </c>
      <c r="B5207">
        <v>-6.7758330000000004</v>
      </c>
    </row>
    <row r="5208" spans="1:2">
      <c r="A5208">
        <v>109.91501100000001</v>
      </c>
      <c r="B5208">
        <v>-7.0267840000000001</v>
      </c>
    </row>
    <row r="5209" spans="1:2">
      <c r="A5209">
        <v>109.934821</v>
      </c>
      <c r="B5209">
        <v>-7.4915750000000001</v>
      </c>
    </row>
    <row r="5210" spans="1:2">
      <c r="A5210">
        <v>109.963268</v>
      </c>
      <c r="B5210">
        <v>-8.5800780000000003</v>
      </c>
    </row>
    <row r="5211" spans="1:2">
      <c r="A5211">
        <v>109.974946</v>
      </c>
      <c r="B5211">
        <v>-8.7871830000000006</v>
      </c>
    </row>
    <row r="5212" spans="1:2">
      <c r="A5212">
        <v>109.99441299999999</v>
      </c>
      <c r="B5212">
        <v>-9.4792819999999995</v>
      </c>
    </row>
    <row r="5213" spans="1:2">
      <c r="A5213">
        <v>110.0145</v>
      </c>
      <c r="B5213">
        <v>-9.8182229999999997</v>
      </c>
    </row>
    <row r="5214" spans="1:2">
      <c r="A5214">
        <v>110.042248</v>
      </c>
      <c r="B5214">
        <v>-9.2709790000000005</v>
      </c>
    </row>
    <row r="5215" spans="1:2">
      <c r="A5215">
        <v>110.055362</v>
      </c>
      <c r="B5215">
        <v>-9.0671649999999993</v>
      </c>
    </row>
    <row r="5216" spans="1:2">
      <c r="A5216">
        <v>110.074794</v>
      </c>
      <c r="B5216">
        <v>-9.0474130000000006</v>
      </c>
    </row>
    <row r="5217" spans="1:2">
      <c r="A5217">
        <v>110.094562</v>
      </c>
      <c r="B5217">
        <v>-9.4562369999999998</v>
      </c>
    </row>
    <row r="5218" spans="1:2">
      <c r="A5218">
        <v>110.125528</v>
      </c>
      <c r="B5218">
        <v>-10.728202</v>
      </c>
    </row>
    <row r="5219" spans="1:2">
      <c r="A5219">
        <v>110.134883</v>
      </c>
      <c r="B5219">
        <v>-11.229056999999999</v>
      </c>
    </row>
    <row r="5220" spans="1:2">
      <c r="A5220">
        <v>110.154826</v>
      </c>
      <c r="B5220">
        <v>-11.448283999999999</v>
      </c>
    </row>
    <row r="5221" spans="1:2">
      <c r="A5221">
        <v>110.174834</v>
      </c>
      <c r="B5221">
        <v>-11.495272</v>
      </c>
    </row>
    <row r="5222" spans="1:2">
      <c r="A5222">
        <v>110.202353</v>
      </c>
      <c r="B5222">
        <v>-12.032190999999999</v>
      </c>
    </row>
    <row r="5223" spans="1:2">
      <c r="A5223">
        <v>110.214534</v>
      </c>
      <c r="B5223">
        <v>-12.041618</v>
      </c>
    </row>
    <row r="5224" spans="1:2">
      <c r="A5224">
        <v>110.234813</v>
      </c>
      <c r="B5224">
        <v>-12.558783999999999</v>
      </c>
    </row>
    <row r="5225" spans="1:2">
      <c r="A5225">
        <v>110.25542900000001</v>
      </c>
      <c r="B5225">
        <v>-12.356467</v>
      </c>
    </row>
    <row r="5226" spans="1:2">
      <c r="A5226">
        <v>110.281813</v>
      </c>
      <c r="B5226">
        <v>-11.63025</v>
      </c>
    </row>
    <row r="5227" spans="1:2">
      <c r="A5227">
        <v>110.29449099999999</v>
      </c>
      <c r="B5227">
        <v>-11.610796000000001</v>
      </c>
    </row>
    <row r="5228" spans="1:2">
      <c r="A5228">
        <v>110.315077</v>
      </c>
      <c r="B5228">
        <v>-12.157591999999999</v>
      </c>
    </row>
    <row r="5229" spans="1:2">
      <c r="A5229">
        <v>110.33497800000001</v>
      </c>
      <c r="B5229">
        <v>-13.759819</v>
      </c>
    </row>
    <row r="5230" spans="1:2">
      <c r="A5230">
        <v>110.363277</v>
      </c>
      <c r="B5230">
        <v>-15.653848999999999</v>
      </c>
    </row>
    <row r="5231" spans="1:2">
      <c r="A5231">
        <v>110.374962</v>
      </c>
      <c r="B5231">
        <v>-15.470387000000001</v>
      </c>
    </row>
    <row r="5232" spans="1:2">
      <c r="A5232">
        <v>110.39448400000001</v>
      </c>
      <c r="B5232">
        <v>-15.062609999999999</v>
      </c>
    </row>
    <row r="5233" spans="1:2">
      <c r="A5233">
        <v>110.41463</v>
      </c>
      <c r="B5233">
        <v>-14.249898999999999</v>
      </c>
    </row>
    <row r="5234" spans="1:2">
      <c r="A5234">
        <v>110.44341</v>
      </c>
      <c r="B5234">
        <v>-13.605986</v>
      </c>
    </row>
    <row r="5235" spans="1:2">
      <c r="A5235">
        <v>110.454453</v>
      </c>
      <c r="B5235">
        <v>-13.706097</v>
      </c>
    </row>
    <row r="5236" spans="1:2">
      <c r="A5236">
        <v>110.474806</v>
      </c>
      <c r="B5236">
        <v>-14.564</v>
      </c>
    </row>
    <row r="5237" spans="1:2">
      <c r="A5237">
        <v>110.49435200000001</v>
      </c>
      <c r="B5237">
        <v>-15.196092</v>
      </c>
    </row>
    <row r="5238" spans="1:2">
      <c r="A5238">
        <v>110.527019</v>
      </c>
      <c r="B5238">
        <v>-16.892444000000001</v>
      </c>
    </row>
    <row r="5239" spans="1:2">
      <c r="A5239">
        <v>110.534882</v>
      </c>
      <c r="B5239">
        <v>-17.067226999999999</v>
      </c>
    </row>
    <row r="5240" spans="1:2">
      <c r="A5240">
        <v>110.554224</v>
      </c>
      <c r="B5240">
        <v>-16.659600000000001</v>
      </c>
    </row>
    <row r="5241" spans="1:2">
      <c r="A5241">
        <v>110.57481199999999</v>
      </c>
      <c r="B5241">
        <v>-15.613146</v>
      </c>
    </row>
    <row r="5242" spans="1:2">
      <c r="A5242">
        <v>110.62443399999999</v>
      </c>
      <c r="B5242">
        <v>-14.989435</v>
      </c>
    </row>
    <row r="5243" spans="1:2">
      <c r="A5243">
        <v>110.63493200000001</v>
      </c>
      <c r="B5243">
        <v>-15.406789</v>
      </c>
    </row>
    <row r="5244" spans="1:2">
      <c r="A5244">
        <v>110.654813</v>
      </c>
      <c r="B5244">
        <v>-15.492834</v>
      </c>
    </row>
    <row r="5245" spans="1:2">
      <c r="A5245">
        <v>110.67841199999999</v>
      </c>
      <c r="B5245">
        <v>-15.637838</v>
      </c>
    </row>
    <row r="5246" spans="1:2">
      <c r="A5246">
        <v>110.69459500000001</v>
      </c>
      <c r="B5246">
        <v>-15.710564</v>
      </c>
    </row>
    <row r="5247" spans="1:2">
      <c r="A5247">
        <v>110.714505</v>
      </c>
      <c r="B5247">
        <v>-15.877416</v>
      </c>
    </row>
    <row r="5248" spans="1:2">
      <c r="A5248">
        <v>110.734818</v>
      </c>
      <c r="B5248">
        <v>-15.875321</v>
      </c>
    </row>
    <row r="5249" spans="1:2">
      <c r="A5249">
        <v>110.759072</v>
      </c>
      <c r="B5249">
        <v>-15.930987999999999</v>
      </c>
    </row>
    <row r="5250" spans="1:2">
      <c r="A5250">
        <v>110.774846</v>
      </c>
      <c r="B5250">
        <v>-15.976031000000001</v>
      </c>
    </row>
    <row r="5251" spans="1:2">
      <c r="A5251">
        <v>110.794433</v>
      </c>
      <c r="B5251">
        <v>-16.354627000000001</v>
      </c>
    </row>
    <row r="5252" spans="1:2">
      <c r="A5252">
        <v>110.816974</v>
      </c>
      <c r="B5252">
        <v>-16.362259000000002</v>
      </c>
    </row>
    <row r="5253" spans="1:2">
      <c r="A5253">
        <v>110.841122</v>
      </c>
      <c r="B5253">
        <v>-16.507712000000001</v>
      </c>
    </row>
    <row r="5254" spans="1:2">
      <c r="A5254">
        <v>110.85488599999999</v>
      </c>
      <c r="B5254">
        <v>-16.238952999999999</v>
      </c>
    </row>
    <row r="5255" spans="1:2">
      <c r="A5255">
        <v>110.87506</v>
      </c>
      <c r="B5255">
        <v>-16.604081999999998</v>
      </c>
    </row>
    <row r="5256" spans="1:2">
      <c r="A5256">
        <v>110.894383</v>
      </c>
      <c r="B5256">
        <v>-16.238054999999999</v>
      </c>
    </row>
    <row r="5257" spans="1:2">
      <c r="A5257">
        <v>110.922455</v>
      </c>
      <c r="B5257">
        <v>-15.932185</v>
      </c>
    </row>
    <row r="5258" spans="1:2">
      <c r="A5258">
        <v>110.93478899999999</v>
      </c>
      <c r="B5258">
        <v>-16.336220999999998</v>
      </c>
    </row>
    <row r="5259" spans="1:2">
      <c r="A5259">
        <v>110.954807</v>
      </c>
      <c r="B5259">
        <v>-16.472396</v>
      </c>
    </row>
    <row r="5260" spans="1:2">
      <c r="A5260">
        <v>110.97481999999999</v>
      </c>
      <c r="B5260">
        <v>-16.508310999999999</v>
      </c>
    </row>
    <row r="5261" spans="1:2">
      <c r="A5261">
        <v>111.000399</v>
      </c>
      <c r="B5261">
        <v>-16.387249000000001</v>
      </c>
    </row>
    <row r="5262" spans="1:2">
      <c r="A5262">
        <v>111.014397</v>
      </c>
      <c r="B5262">
        <v>-16.27786</v>
      </c>
    </row>
    <row r="5263" spans="1:2">
      <c r="A5263">
        <v>111.034575</v>
      </c>
      <c r="B5263">
        <v>-16.165178999999998</v>
      </c>
    </row>
    <row r="5264" spans="1:2">
      <c r="A5264">
        <v>111.054813</v>
      </c>
      <c r="B5264">
        <v>-15.857813</v>
      </c>
    </row>
    <row r="5265" spans="1:2">
      <c r="A5265">
        <v>111.080556</v>
      </c>
      <c r="B5265">
        <v>-16.117892000000001</v>
      </c>
    </row>
    <row r="5266" spans="1:2">
      <c r="A5266">
        <v>111.09450699999999</v>
      </c>
      <c r="B5266">
        <v>-15.684526</v>
      </c>
    </row>
    <row r="5267" spans="1:2">
      <c r="A5267">
        <v>111.11544499999999</v>
      </c>
      <c r="B5267">
        <v>-15.551344</v>
      </c>
    </row>
    <row r="5268" spans="1:2">
      <c r="A5268">
        <v>111.134939</v>
      </c>
      <c r="B5268">
        <v>-15.067249</v>
      </c>
    </row>
    <row r="5269" spans="1:2">
      <c r="A5269">
        <v>111.162459</v>
      </c>
      <c r="B5269">
        <v>-14.955017</v>
      </c>
    </row>
    <row r="5270" spans="1:2">
      <c r="A5270">
        <v>111.175057</v>
      </c>
      <c r="B5270">
        <v>-14.712745</v>
      </c>
    </row>
    <row r="5271" spans="1:2">
      <c r="A5271">
        <v>111.19438599999999</v>
      </c>
      <c r="B5271">
        <v>-14.516563</v>
      </c>
    </row>
    <row r="5272" spans="1:2">
      <c r="A5272">
        <v>111.214573</v>
      </c>
      <c r="B5272">
        <v>-14.876903</v>
      </c>
    </row>
    <row r="5273" spans="1:2">
      <c r="A5273">
        <v>111.2411</v>
      </c>
      <c r="B5273">
        <v>-14.775444999999999</v>
      </c>
    </row>
    <row r="5274" spans="1:2">
      <c r="A5274">
        <v>111.254812</v>
      </c>
      <c r="B5274">
        <v>-15.146709</v>
      </c>
    </row>
    <row r="5275" spans="1:2">
      <c r="A5275">
        <v>111.274816</v>
      </c>
      <c r="B5275">
        <v>-15.126957000000001</v>
      </c>
    </row>
    <row r="5276" spans="1:2">
      <c r="A5276">
        <v>111.2944</v>
      </c>
      <c r="B5276">
        <v>-14.807619000000001</v>
      </c>
    </row>
    <row r="5277" spans="1:2">
      <c r="A5277">
        <v>111.322509</v>
      </c>
      <c r="B5277">
        <v>-14.082748</v>
      </c>
    </row>
    <row r="5278" spans="1:2">
      <c r="A5278">
        <v>111.334987</v>
      </c>
      <c r="B5278">
        <v>-14.465384999999999</v>
      </c>
    </row>
    <row r="5279" spans="1:2">
      <c r="A5279">
        <v>111.35492499999999</v>
      </c>
      <c r="B5279">
        <v>-14.740577999999999</v>
      </c>
    </row>
    <row r="5280" spans="1:2">
      <c r="A5280">
        <v>111.37494</v>
      </c>
      <c r="B5280">
        <v>-14.963846</v>
      </c>
    </row>
    <row r="5281" spans="1:2">
      <c r="A5281">
        <v>111.40282999999999</v>
      </c>
      <c r="B5281">
        <v>-14.711997</v>
      </c>
    </row>
    <row r="5282" spans="1:2">
      <c r="A5282">
        <v>111.415132</v>
      </c>
      <c r="B5282">
        <v>-14.498606000000001</v>
      </c>
    </row>
    <row r="5283" spans="1:2">
      <c r="A5283">
        <v>111.434849</v>
      </c>
      <c r="B5283">
        <v>-14.293744999999999</v>
      </c>
    </row>
    <row r="5284" spans="1:2">
      <c r="A5284">
        <v>111.454858</v>
      </c>
      <c r="B5284">
        <v>-14.517162000000001</v>
      </c>
    </row>
    <row r="5285" spans="1:2">
      <c r="A5285">
        <v>111.482995</v>
      </c>
      <c r="B5285">
        <v>-14.470024</v>
      </c>
    </row>
    <row r="5286" spans="1:2">
      <c r="A5286">
        <v>111.494421</v>
      </c>
      <c r="B5286">
        <v>-14.122104</v>
      </c>
    </row>
    <row r="5287" spans="1:2">
      <c r="A5287">
        <v>111.515193</v>
      </c>
      <c r="B5287">
        <v>-14.000294999999999</v>
      </c>
    </row>
    <row r="5288" spans="1:2">
      <c r="A5288">
        <v>111.53482200000001</v>
      </c>
      <c r="B5288">
        <v>-13.837783</v>
      </c>
    </row>
    <row r="5289" spans="1:2">
      <c r="A5289">
        <v>111.563464</v>
      </c>
      <c r="B5289">
        <v>-13.969319</v>
      </c>
    </row>
    <row r="5290" spans="1:2">
      <c r="A5290">
        <v>111.574845</v>
      </c>
      <c r="B5290">
        <v>-13.891953000000001</v>
      </c>
    </row>
    <row r="5291" spans="1:2">
      <c r="A5291">
        <v>111.59428800000001</v>
      </c>
      <c r="B5291">
        <v>-13.867262</v>
      </c>
    </row>
    <row r="5292" spans="1:2">
      <c r="A5292">
        <v>111.614372</v>
      </c>
      <c r="B5292">
        <v>-13.471606</v>
      </c>
    </row>
    <row r="5293" spans="1:2">
      <c r="A5293">
        <v>111.643901</v>
      </c>
      <c r="B5293">
        <v>-13.556753</v>
      </c>
    </row>
    <row r="5294" spans="1:2">
      <c r="A5294">
        <v>111.655136</v>
      </c>
      <c r="B5294">
        <v>-13.678413000000001</v>
      </c>
    </row>
    <row r="5295" spans="1:2">
      <c r="A5295">
        <v>111.674724</v>
      </c>
      <c r="B5295">
        <v>-13.586682</v>
      </c>
    </row>
    <row r="5296" spans="1:2">
      <c r="A5296">
        <v>111.694391</v>
      </c>
      <c r="B5296">
        <v>-13.334384</v>
      </c>
    </row>
    <row r="5297" spans="1:2">
      <c r="A5297">
        <v>111.74592</v>
      </c>
      <c r="B5297">
        <v>-12.692116</v>
      </c>
    </row>
    <row r="5298" spans="1:2">
      <c r="A5298">
        <v>111.77490299999999</v>
      </c>
      <c r="B5298">
        <v>-12.611309</v>
      </c>
    </row>
    <row r="5299" spans="1:2">
      <c r="A5299">
        <v>111.799296</v>
      </c>
      <c r="B5299">
        <v>-12.654107</v>
      </c>
    </row>
    <row r="5300" spans="1:2">
      <c r="A5300">
        <v>111.815507</v>
      </c>
      <c r="B5300">
        <v>-12.793125</v>
      </c>
    </row>
    <row r="5301" spans="1:2">
      <c r="A5301">
        <v>111.83487700000001</v>
      </c>
      <c r="B5301">
        <v>-12.829936999999999</v>
      </c>
    </row>
    <row r="5302" spans="1:2">
      <c r="A5302">
        <v>111.85403599999999</v>
      </c>
      <c r="B5302">
        <v>-12.898923</v>
      </c>
    </row>
    <row r="5303" spans="1:2">
      <c r="A5303">
        <v>111.8792</v>
      </c>
      <c r="B5303">
        <v>-13.596409</v>
      </c>
    </row>
    <row r="5304" spans="1:2">
      <c r="A5304">
        <v>111.894417</v>
      </c>
      <c r="B5304">
        <v>-13.686344</v>
      </c>
    </row>
    <row r="5305" spans="1:2">
      <c r="A5305">
        <v>111.914822</v>
      </c>
      <c r="B5305">
        <v>-12.983471</v>
      </c>
    </row>
    <row r="5306" spans="1:2">
      <c r="A5306">
        <v>111.934803</v>
      </c>
      <c r="B5306">
        <v>-12.739703</v>
      </c>
    </row>
    <row r="5307" spans="1:2">
      <c r="A5307">
        <v>111.960505</v>
      </c>
      <c r="B5307">
        <v>-12.453735</v>
      </c>
    </row>
    <row r="5308" spans="1:2">
      <c r="A5308">
        <v>111.97484900000001</v>
      </c>
      <c r="B5308">
        <v>-12.545166999999999</v>
      </c>
    </row>
    <row r="5309" spans="1:2">
      <c r="A5309">
        <v>111.9944</v>
      </c>
      <c r="B5309">
        <v>-12.678499</v>
      </c>
    </row>
    <row r="5310" spans="1:2">
      <c r="A5310">
        <v>112.01754099999999</v>
      </c>
      <c r="B5310">
        <v>-12.594099999999999</v>
      </c>
    </row>
    <row r="5311" spans="1:2">
      <c r="A5311">
        <v>112.043662</v>
      </c>
      <c r="B5311">
        <v>-12.675955</v>
      </c>
    </row>
    <row r="5312" spans="1:2">
      <c r="A5312">
        <v>112.054975</v>
      </c>
      <c r="B5312">
        <v>-12.649618</v>
      </c>
    </row>
    <row r="5313" spans="1:2">
      <c r="A5313">
        <v>112.074934</v>
      </c>
      <c r="B5313">
        <v>-12.473338</v>
      </c>
    </row>
    <row r="5314" spans="1:2">
      <c r="A5314">
        <v>112.094459</v>
      </c>
      <c r="B5314">
        <v>-12.38026</v>
      </c>
    </row>
    <row r="5315" spans="1:2">
      <c r="A5315">
        <v>112.124835</v>
      </c>
      <c r="B5315">
        <v>-12.015131</v>
      </c>
    </row>
    <row r="5316" spans="1:2">
      <c r="A5316">
        <v>112.135057</v>
      </c>
      <c r="B5316">
        <v>-12.134696</v>
      </c>
    </row>
    <row r="5317" spans="1:2">
      <c r="A5317">
        <v>112.15482</v>
      </c>
      <c r="B5317">
        <v>-12.01154</v>
      </c>
    </row>
    <row r="5318" spans="1:2">
      <c r="A5318">
        <v>112.174488</v>
      </c>
      <c r="B5318">
        <v>-11.812215999999999</v>
      </c>
    </row>
    <row r="5319" spans="1:2">
      <c r="A5319">
        <v>112.201322</v>
      </c>
      <c r="B5319">
        <v>-12.000166999999999</v>
      </c>
    </row>
    <row r="5320" spans="1:2">
      <c r="A5320">
        <v>112.21452499999999</v>
      </c>
      <c r="B5320">
        <v>-12.315913999999999</v>
      </c>
    </row>
    <row r="5321" spans="1:2">
      <c r="A5321">
        <v>112.234809</v>
      </c>
      <c r="B5321">
        <v>-12.518231</v>
      </c>
    </row>
    <row r="5322" spans="1:2">
      <c r="A5322">
        <v>112.25490499999999</v>
      </c>
      <c r="B5322">
        <v>-12.417521000000001</v>
      </c>
    </row>
    <row r="5323" spans="1:2">
      <c r="A5323">
        <v>112.281818</v>
      </c>
      <c r="B5323">
        <v>-11.980264999999999</v>
      </c>
    </row>
    <row r="5324" spans="1:2">
      <c r="A5324">
        <v>112.294603</v>
      </c>
      <c r="B5324">
        <v>-11.751609999999999</v>
      </c>
    </row>
    <row r="5325" spans="1:2">
      <c r="A5325">
        <v>112.314604</v>
      </c>
      <c r="B5325">
        <v>-11.428680999999999</v>
      </c>
    </row>
    <row r="5326" spans="1:2">
      <c r="A5326">
        <v>112.334925</v>
      </c>
      <c r="B5326">
        <v>-11.475818</v>
      </c>
    </row>
    <row r="5327" spans="1:2">
      <c r="A5327">
        <v>112.362826</v>
      </c>
      <c r="B5327">
        <v>-11.143312</v>
      </c>
    </row>
    <row r="5328" spans="1:2">
      <c r="A5328">
        <v>112.374844</v>
      </c>
      <c r="B5328">
        <v>-11.452773000000001</v>
      </c>
    </row>
    <row r="5329" spans="1:2">
      <c r="A5329">
        <v>112.394381</v>
      </c>
      <c r="B5329">
        <v>-11.328569999999999</v>
      </c>
    </row>
    <row r="5330" spans="1:2">
      <c r="A5330">
        <v>112.414463</v>
      </c>
      <c r="B5330">
        <v>-11.033623</v>
      </c>
    </row>
    <row r="5331" spans="1:2">
      <c r="A5331">
        <v>112.44412199999999</v>
      </c>
      <c r="B5331">
        <v>-11.169948</v>
      </c>
    </row>
    <row r="5332" spans="1:2">
      <c r="A5332">
        <v>112.45488400000001</v>
      </c>
      <c r="B5332">
        <v>-11.170247</v>
      </c>
    </row>
    <row r="5333" spans="1:2">
      <c r="A5333">
        <v>112.474834</v>
      </c>
      <c r="B5333">
        <v>-11.032425999999999</v>
      </c>
    </row>
    <row r="5334" spans="1:2">
      <c r="A5334">
        <v>112.494389</v>
      </c>
      <c r="B5334">
        <v>-11.105003</v>
      </c>
    </row>
    <row r="5335" spans="1:2">
      <c r="A5335">
        <v>112.52469000000001</v>
      </c>
      <c r="B5335">
        <v>-11.104255</v>
      </c>
    </row>
    <row r="5336" spans="1:2">
      <c r="A5336">
        <v>112.53518099999999</v>
      </c>
      <c r="B5336">
        <v>-10.704259</v>
      </c>
    </row>
    <row r="5337" spans="1:2">
      <c r="A5337">
        <v>112.555019</v>
      </c>
      <c r="B5337">
        <v>-10.464081999999999</v>
      </c>
    </row>
    <row r="5338" spans="1:2">
      <c r="A5338">
        <v>112.57424</v>
      </c>
      <c r="B5338">
        <v>-10.508077</v>
      </c>
    </row>
    <row r="5339" spans="1:2">
      <c r="A5339">
        <v>112.60361899999999</v>
      </c>
      <c r="B5339">
        <v>-10.397641</v>
      </c>
    </row>
    <row r="5340" spans="1:2">
      <c r="A5340">
        <v>112.61451599999999</v>
      </c>
      <c r="B5340">
        <v>-9.9858229999999999</v>
      </c>
    </row>
    <row r="5341" spans="1:2">
      <c r="A5341">
        <v>112.63484200000001</v>
      </c>
      <c r="B5341">
        <v>-10.153573</v>
      </c>
    </row>
    <row r="5342" spans="1:2">
      <c r="A5342">
        <v>112.654811</v>
      </c>
      <c r="B5342">
        <v>-10.145792</v>
      </c>
    </row>
    <row r="5343" spans="1:2">
      <c r="A5343">
        <v>112.685287</v>
      </c>
      <c r="B5343">
        <v>-9.8200190000000003</v>
      </c>
    </row>
    <row r="5344" spans="1:2">
      <c r="A5344">
        <v>112.715288</v>
      </c>
      <c r="B5344">
        <v>-9.7312809999999992</v>
      </c>
    </row>
    <row r="5345" spans="1:2">
      <c r="A5345">
        <v>112.73486</v>
      </c>
      <c r="B5345">
        <v>-9.6221910000000008</v>
      </c>
    </row>
    <row r="5346" spans="1:2">
      <c r="A5346">
        <v>112.764692</v>
      </c>
      <c r="B5346">
        <v>-9.0860199999999995</v>
      </c>
    </row>
    <row r="5347" spans="1:2">
      <c r="A5347">
        <v>112.77488200000001</v>
      </c>
      <c r="B5347">
        <v>-9.0285580000000003</v>
      </c>
    </row>
    <row r="5348" spans="1:2">
      <c r="A5348">
        <v>112.79447500000001</v>
      </c>
      <c r="B5348">
        <v>-8.8326750000000001</v>
      </c>
    </row>
    <row r="5349" spans="1:2">
      <c r="A5349">
        <v>112.814424</v>
      </c>
      <c r="B5349">
        <v>-8.6466689999999993</v>
      </c>
    </row>
    <row r="5350" spans="1:2">
      <c r="A5350">
        <v>112.86403</v>
      </c>
      <c r="B5350">
        <v>-8.0862560000000006</v>
      </c>
    </row>
    <row r="5351" spans="1:2">
      <c r="A5351">
        <v>112.875631</v>
      </c>
      <c r="B5351">
        <v>-7.9738740000000004</v>
      </c>
    </row>
    <row r="5352" spans="1:2">
      <c r="A5352">
        <v>112.89460699999999</v>
      </c>
      <c r="B5352">
        <v>-7.8269250000000001</v>
      </c>
    </row>
    <row r="5353" spans="1:2">
      <c r="A5353">
        <v>112.92195</v>
      </c>
      <c r="B5353">
        <v>-7.8154019999999997</v>
      </c>
    </row>
    <row r="5354" spans="1:2">
      <c r="A5354">
        <v>112.93490199999999</v>
      </c>
      <c r="B5354">
        <v>-7.9156630000000003</v>
      </c>
    </row>
    <row r="5355" spans="1:2">
      <c r="A5355">
        <v>112.95497400000001</v>
      </c>
      <c r="B5355">
        <v>-7.8320129999999999</v>
      </c>
    </row>
    <row r="5356" spans="1:2">
      <c r="A5356">
        <v>112.975132</v>
      </c>
      <c r="B5356">
        <v>-7.9110240000000003</v>
      </c>
    </row>
    <row r="5357" spans="1:2">
      <c r="A5357">
        <v>113.000794</v>
      </c>
      <c r="B5357">
        <v>-7.9590589999999999</v>
      </c>
    </row>
    <row r="5358" spans="1:2">
      <c r="A5358">
        <v>113.014852</v>
      </c>
      <c r="B5358">
        <v>-7.4881330000000004</v>
      </c>
    </row>
    <row r="5359" spans="1:2">
      <c r="A5359">
        <v>113.035169</v>
      </c>
      <c r="B5359">
        <v>-6.9004849999999998</v>
      </c>
    </row>
    <row r="5360" spans="1:2">
      <c r="A5360">
        <v>113.05481</v>
      </c>
      <c r="B5360">
        <v>-6.4262670000000002</v>
      </c>
    </row>
    <row r="5361" spans="1:2">
      <c r="A5361">
        <v>113.08072900000001</v>
      </c>
      <c r="B5361">
        <v>-6.9078179999999998</v>
      </c>
    </row>
    <row r="5362" spans="1:2">
      <c r="A5362">
        <v>113.094364</v>
      </c>
      <c r="B5362">
        <v>-7.5138720000000001</v>
      </c>
    </row>
    <row r="5363" spans="1:2">
      <c r="A5363">
        <v>113.11505699999999</v>
      </c>
      <c r="B5363">
        <v>-7.2910529999999998</v>
      </c>
    </row>
    <row r="5364" spans="1:2">
      <c r="A5364">
        <v>113.13483100000001</v>
      </c>
      <c r="B5364">
        <v>-6.9054229999999999</v>
      </c>
    </row>
    <row r="5365" spans="1:2">
      <c r="A5365">
        <v>113.16258000000001</v>
      </c>
      <c r="B5365">
        <v>-6.2333769999999999</v>
      </c>
    </row>
    <row r="5366" spans="1:2">
      <c r="A5366">
        <v>113.175033</v>
      </c>
      <c r="B5366">
        <v>-5.7407519999999996</v>
      </c>
    </row>
    <row r="5367" spans="1:2">
      <c r="A5367">
        <v>113.19487700000001</v>
      </c>
      <c r="B5367">
        <v>-4.8928750000000001</v>
      </c>
    </row>
    <row r="5368" spans="1:2">
      <c r="A5368">
        <v>113.21456000000001</v>
      </c>
      <c r="B5368">
        <v>-4.7020809999999997</v>
      </c>
    </row>
    <row r="5369" spans="1:2">
      <c r="A5369">
        <v>113.24276399999999</v>
      </c>
      <c r="B5369">
        <v>-5.5498079999999996</v>
      </c>
    </row>
    <row r="5370" spans="1:2">
      <c r="A5370">
        <v>113.25494500000001</v>
      </c>
      <c r="B5370">
        <v>-6.2038970000000004</v>
      </c>
    </row>
    <row r="5371" spans="1:2">
      <c r="A5371">
        <v>113.274817</v>
      </c>
      <c r="B5371">
        <v>-7.0034400000000003</v>
      </c>
    </row>
    <row r="5372" spans="1:2">
      <c r="A5372">
        <v>113.294479</v>
      </c>
      <c r="B5372">
        <v>-7.2509490000000003</v>
      </c>
    </row>
    <row r="5373" spans="1:2">
      <c r="A5373">
        <v>113.324613</v>
      </c>
      <c r="B5373">
        <v>-7.1454510000000004</v>
      </c>
    </row>
    <row r="5374" spans="1:2">
      <c r="A5374">
        <v>113.33497699999999</v>
      </c>
      <c r="B5374">
        <v>-6.9272710000000002</v>
      </c>
    </row>
    <row r="5375" spans="1:2">
      <c r="A5375">
        <v>113.35489</v>
      </c>
      <c r="B5375">
        <v>-5.7605050000000002</v>
      </c>
    </row>
    <row r="5376" spans="1:2">
      <c r="A5376">
        <v>113.374895</v>
      </c>
      <c r="B5376">
        <v>-4.8122179999999997</v>
      </c>
    </row>
    <row r="5377" spans="1:2">
      <c r="A5377">
        <v>113.402348</v>
      </c>
      <c r="B5377">
        <v>-3.884881</v>
      </c>
    </row>
    <row r="5378" spans="1:2">
      <c r="A5378">
        <v>113.415496</v>
      </c>
      <c r="B5378">
        <v>-3.8932609999999999</v>
      </c>
    </row>
    <row r="5379" spans="1:2">
      <c r="A5379">
        <v>113.435029</v>
      </c>
      <c r="B5379">
        <v>-4.0081860000000002</v>
      </c>
    </row>
    <row r="5380" spans="1:2">
      <c r="A5380">
        <v>113.454898</v>
      </c>
      <c r="B5380">
        <v>-3.8868260000000001</v>
      </c>
    </row>
    <row r="5381" spans="1:2">
      <c r="A5381">
        <v>113.48361</v>
      </c>
      <c r="B5381">
        <v>-3.5960700000000001</v>
      </c>
    </row>
    <row r="5382" spans="1:2">
      <c r="A5382">
        <v>113.494536</v>
      </c>
      <c r="B5382">
        <v>-3.6872020000000001</v>
      </c>
    </row>
    <row r="5383" spans="1:2">
      <c r="A5383">
        <v>113.51469899999999</v>
      </c>
      <c r="B5383">
        <v>-3.7397269999999998</v>
      </c>
    </row>
    <row r="5384" spans="1:2">
      <c r="A5384">
        <v>113.534808</v>
      </c>
      <c r="B5384">
        <v>-3.8250229999999998</v>
      </c>
    </row>
    <row r="5385" spans="1:2">
      <c r="A5385">
        <v>113.564396</v>
      </c>
      <c r="B5385">
        <v>-3.9146589999999999</v>
      </c>
    </row>
    <row r="5386" spans="1:2">
      <c r="A5386">
        <v>113.574839</v>
      </c>
      <c r="B5386">
        <v>-3.7738450000000001</v>
      </c>
    </row>
    <row r="5387" spans="1:2">
      <c r="A5387">
        <v>113.594374</v>
      </c>
      <c r="B5387">
        <v>-3.4845860000000002</v>
      </c>
    </row>
    <row r="5388" spans="1:2">
      <c r="A5388">
        <v>113.614457</v>
      </c>
      <c r="B5388">
        <v>-3.1067369999999999</v>
      </c>
    </row>
    <row r="5389" spans="1:2">
      <c r="A5389">
        <v>113.643919</v>
      </c>
      <c r="B5389">
        <v>-3.93127</v>
      </c>
    </row>
    <row r="5390" spans="1:2">
      <c r="A5390">
        <v>113.65497499999999</v>
      </c>
      <c r="B5390">
        <v>-4.1914990000000003</v>
      </c>
    </row>
    <row r="5391" spans="1:2">
      <c r="A5391">
        <v>113.674536</v>
      </c>
      <c r="B5391">
        <v>-4.5195160000000003</v>
      </c>
    </row>
    <row r="5392" spans="1:2">
      <c r="A5392">
        <v>113.694391</v>
      </c>
      <c r="B5392">
        <v>-4.6277080000000002</v>
      </c>
    </row>
    <row r="5393" spans="1:2">
      <c r="A5393">
        <v>113.727887</v>
      </c>
      <c r="B5393">
        <v>-4.461754</v>
      </c>
    </row>
    <row r="5394" spans="1:2">
      <c r="A5394">
        <v>113.73472</v>
      </c>
      <c r="B5394">
        <v>-4.2990919999999999</v>
      </c>
    </row>
    <row r="5395" spans="1:2">
      <c r="A5395">
        <v>113.75482599999999</v>
      </c>
      <c r="B5395">
        <v>-4.231903</v>
      </c>
    </row>
    <row r="5396" spans="1:2">
      <c r="A5396">
        <v>113.77484200000001</v>
      </c>
      <c r="B5396">
        <v>-4.0830080000000004</v>
      </c>
    </row>
    <row r="5397" spans="1:2">
      <c r="A5397">
        <v>113.806364</v>
      </c>
      <c r="B5397">
        <v>-4.694</v>
      </c>
    </row>
    <row r="5398" spans="1:2">
      <c r="A5398">
        <v>113.814508</v>
      </c>
      <c r="B5398">
        <v>-4.8720749999999997</v>
      </c>
    </row>
    <row r="5399" spans="1:2">
      <c r="A5399">
        <v>113.835004</v>
      </c>
      <c r="B5399">
        <v>-5.0055569999999996</v>
      </c>
    </row>
    <row r="5400" spans="1:2">
      <c r="A5400">
        <v>113.85480800000001</v>
      </c>
      <c r="B5400">
        <v>-5.1367929999999999</v>
      </c>
    </row>
    <row r="5401" spans="1:2">
      <c r="A5401">
        <v>113.90429899999999</v>
      </c>
      <c r="B5401">
        <v>-6.2043460000000001</v>
      </c>
    </row>
    <row r="5402" spans="1:2">
      <c r="A5402">
        <v>113.914609</v>
      </c>
      <c r="B5402">
        <v>-6.5045299999999999</v>
      </c>
    </row>
    <row r="5403" spans="1:2">
      <c r="A5403">
        <v>113.934417</v>
      </c>
      <c r="B5403">
        <v>-6.4051669999999996</v>
      </c>
    </row>
    <row r="5404" spans="1:2">
      <c r="A5404">
        <v>113.958733</v>
      </c>
      <c r="B5404">
        <v>-6.2257449999999999</v>
      </c>
    </row>
    <row r="5405" spans="1:2">
      <c r="A5405">
        <v>113.974891</v>
      </c>
      <c r="B5405">
        <v>-6.4145950000000003</v>
      </c>
    </row>
    <row r="5406" spans="1:2">
      <c r="A5406">
        <v>113.99442999999999</v>
      </c>
      <c r="B5406">
        <v>-6.7491960000000004</v>
      </c>
    </row>
    <row r="5407" spans="1:2">
      <c r="A5407">
        <v>114.014371</v>
      </c>
      <c r="B5407">
        <v>-7.5580160000000003</v>
      </c>
    </row>
    <row r="5408" spans="1:2">
      <c r="A5408">
        <v>114.03822</v>
      </c>
      <c r="B5408">
        <v>-8.5272539999999992</v>
      </c>
    </row>
    <row r="5409" spans="1:2">
      <c r="A5409">
        <v>114.054872</v>
      </c>
      <c r="B5409">
        <v>-9.0668659999999992</v>
      </c>
    </row>
    <row r="5410" spans="1:2">
      <c r="A5410">
        <v>114.07482299999999</v>
      </c>
      <c r="B5410">
        <v>-9.1563529999999993</v>
      </c>
    </row>
    <row r="5411" spans="1:2">
      <c r="A5411">
        <v>114.094385</v>
      </c>
      <c r="B5411">
        <v>-9.314076</v>
      </c>
    </row>
    <row r="5412" spans="1:2">
      <c r="A5412">
        <v>114.12047800000001</v>
      </c>
      <c r="B5412">
        <v>-9.4917020000000001</v>
      </c>
    </row>
    <row r="5413" spans="1:2">
      <c r="A5413">
        <v>114.134614</v>
      </c>
      <c r="B5413">
        <v>-9.7314299999999996</v>
      </c>
    </row>
    <row r="5414" spans="1:2">
      <c r="A5414">
        <v>114.15518400000001</v>
      </c>
      <c r="B5414">
        <v>-9.7504349999999995</v>
      </c>
    </row>
    <row r="5415" spans="1:2">
      <c r="A5415">
        <v>114.17483900000001</v>
      </c>
      <c r="B5415">
        <v>-10.023683</v>
      </c>
    </row>
    <row r="5416" spans="1:2">
      <c r="A5416">
        <v>114.200075</v>
      </c>
      <c r="B5416">
        <v>-10.864677</v>
      </c>
    </row>
    <row r="5417" spans="1:2">
      <c r="A5417">
        <v>114.214507</v>
      </c>
      <c r="B5417">
        <v>-11.434965999999999</v>
      </c>
    </row>
    <row r="5418" spans="1:2">
      <c r="A5418">
        <v>114.234863</v>
      </c>
      <c r="B5418">
        <v>-12.216101999999999</v>
      </c>
    </row>
    <row r="5419" spans="1:2">
      <c r="A5419">
        <v>114.254856</v>
      </c>
      <c r="B5419">
        <v>-13.173218</v>
      </c>
    </row>
    <row r="5420" spans="1:2">
      <c r="A5420">
        <v>114.279156</v>
      </c>
      <c r="B5420">
        <v>-13.648484</v>
      </c>
    </row>
    <row r="5421" spans="1:2">
      <c r="A5421">
        <v>114.294371</v>
      </c>
      <c r="B5421">
        <v>-14.40448</v>
      </c>
    </row>
    <row r="5422" spans="1:2">
      <c r="A5422">
        <v>114.315389</v>
      </c>
      <c r="B5422">
        <v>-15.240983999999999</v>
      </c>
    </row>
    <row r="5423" spans="1:2">
      <c r="A5423">
        <v>114.334897</v>
      </c>
      <c r="B5423">
        <v>-15.296053000000001</v>
      </c>
    </row>
    <row r="5424" spans="1:2">
      <c r="A5424">
        <v>114.359651</v>
      </c>
      <c r="B5424">
        <v>-15.023254</v>
      </c>
    </row>
    <row r="5425" spans="1:2">
      <c r="A5425">
        <v>114.374825</v>
      </c>
      <c r="B5425">
        <v>-15.631252999999999</v>
      </c>
    </row>
    <row r="5426" spans="1:2">
      <c r="A5426">
        <v>114.394251</v>
      </c>
      <c r="B5426">
        <v>-16.155752</v>
      </c>
    </row>
    <row r="5427" spans="1:2">
      <c r="A5427">
        <v>114.41463</v>
      </c>
      <c r="B5427">
        <v>-16.636854</v>
      </c>
    </row>
    <row r="5428" spans="1:2">
      <c r="A5428">
        <v>114.44052499999999</v>
      </c>
      <c r="B5428">
        <v>-17.164494999999999</v>
      </c>
    </row>
    <row r="5429" spans="1:2">
      <c r="A5429">
        <v>114.45492299999999</v>
      </c>
      <c r="B5429">
        <v>-17.744959999999999</v>
      </c>
    </row>
    <row r="5430" spans="1:2">
      <c r="A5430">
        <v>114.47481399999999</v>
      </c>
      <c r="B5430">
        <v>-18.832415000000001</v>
      </c>
    </row>
    <row r="5431" spans="1:2">
      <c r="A5431">
        <v>114.494378</v>
      </c>
      <c r="B5431">
        <v>-19.518827000000002</v>
      </c>
    </row>
    <row r="5432" spans="1:2">
      <c r="A5432">
        <v>114.52382</v>
      </c>
      <c r="B5432">
        <v>-20.029707999999999</v>
      </c>
    </row>
    <row r="5433" spans="1:2">
      <c r="A5433">
        <v>114.535071</v>
      </c>
      <c r="B5433">
        <v>-20.266743000000002</v>
      </c>
    </row>
    <row r="5434" spans="1:2">
      <c r="A5434">
        <v>114.554884</v>
      </c>
      <c r="B5434">
        <v>-21.123149000000002</v>
      </c>
    </row>
    <row r="5435" spans="1:2">
      <c r="A5435">
        <v>114.57498200000001</v>
      </c>
      <c r="B5435">
        <v>-21.751351</v>
      </c>
    </row>
    <row r="5436" spans="1:2">
      <c r="A5436">
        <v>114.602401</v>
      </c>
      <c r="B5436">
        <v>-22.413520999999999</v>
      </c>
    </row>
    <row r="5437" spans="1:2">
      <c r="A5437">
        <v>114.61460599999999</v>
      </c>
      <c r="B5437">
        <v>-22.240084</v>
      </c>
    </row>
    <row r="5438" spans="1:2">
      <c r="A5438">
        <v>114.634806</v>
      </c>
      <c r="B5438">
        <v>-22.219134</v>
      </c>
    </row>
    <row r="5439" spans="1:2">
      <c r="A5439">
        <v>114.654963</v>
      </c>
      <c r="B5439">
        <v>-22.086102</v>
      </c>
    </row>
    <row r="5440" spans="1:2">
      <c r="A5440">
        <v>114.682596</v>
      </c>
      <c r="B5440">
        <v>-22.898813000000001</v>
      </c>
    </row>
    <row r="5441" spans="1:2">
      <c r="A5441">
        <v>114.71623700000001</v>
      </c>
      <c r="B5441">
        <v>-24.284655999999998</v>
      </c>
    </row>
    <row r="5442" spans="1:2">
      <c r="A5442">
        <v>114.73481</v>
      </c>
      <c r="B5442">
        <v>-25.389469999999999</v>
      </c>
    </row>
    <row r="5443" spans="1:2">
      <c r="A5443">
        <v>114.76281299999999</v>
      </c>
      <c r="B5443">
        <v>-26.313963999999999</v>
      </c>
    </row>
    <row r="5444" spans="1:2">
      <c r="A5444">
        <v>114.775181</v>
      </c>
      <c r="B5444">
        <v>-25.210497</v>
      </c>
    </row>
    <row r="5445" spans="1:2">
      <c r="A5445">
        <v>114.79443999999999</v>
      </c>
      <c r="B5445">
        <v>-25.200320999999999</v>
      </c>
    </row>
    <row r="5446" spans="1:2">
      <c r="A5446">
        <v>114.814362</v>
      </c>
      <c r="B5446">
        <v>-25.178773</v>
      </c>
    </row>
    <row r="5447" spans="1:2">
      <c r="A5447">
        <v>114.842568</v>
      </c>
      <c r="B5447">
        <v>-26.540074000000001</v>
      </c>
    </row>
    <row r="5448" spans="1:2">
      <c r="A5448">
        <v>114.854896</v>
      </c>
      <c r="B5448">
        <v>-27.009654000000001</v>
      </c>
    </row>
    <row r="5449" spans="1:2">
      <c r="A5449">
        <v>114.87480499999999</v>
      </c>
      <c r="B5449">
        <v>-27.114702999999999</v>
      </c>
    </row>
    <row r="5450" spans="1:2">
      <c r="A5450">
        <v>114.89437700000001</v>
      </c>
      <c r="B5450">
        <v>-27.773731000000002</v>
      </c>
    </row>
    <row r="5451" spans="1:2">
      <c r="A5451">
        <v>114.926498</v>
      </c>
      <c r="B5451">
        <v>-27.625734000000001</v>
      </c>
    </row>
    <row r="5452" spans="1:2">
      <c r="A5452">
        <v>114.935644</v>
      </c>
      <c r="B5452">
        <v>-27.746945</v>
      </c>
    </row>
    <row r="5453" spans="1:2">
      <c r="A5453">
        <v>114.954967</v>
      </c>
      <c r="B5453">
        <v>-27.625285000000002</v>
      </c>
    </row>
    <row r="5454" spans="1:2">
      <c r="A5454">
        <v>114.97487700000001</v>
      </c>
      <c r="B5454">
        <v>-27.639052</v>
      </c>
    </row>
    <row r="5455" spans="1:2">
      <c r="A5455">
        <v>115.023477</v>
      </c>
      <c r="B5455">
        <v>-28.365867999999999</v>
      </c>
    </row>
    <row r="5456" spans="1:2">
      <c r="A5456">
        <v>115.034396</v>
      </c>
      <c r="B5456">
        <v>-28.688946999999999</v>
      </c>
    </row>
    <row r="5457" spans="1:2">
      <c r="A5457">
        <v>115.054817</v>
      </c>
      <c r="B5457">
        <v>-29.072631999999999</v>
      </c>
    </row>
    <row r="5458" spans="1:2">
      <c r="A5458">
        <v>115.10195899999999</v>
      </c>
      <c r="B5458">
        <v>-28.24361</v>
      </c>
    </row>
    <row r="5459" spans="1:2">
      <c r="A5459">
        <v>115.115037</v>
      </c>
      <c r="B5459">
        <v>-28.240767000000002</v>
      </c>
    </row>
    <row r="5460" spans="1:2">
      <c r="A5460">
        <v>115.13515599999999</v>
      </c>
      <c r="B5460">
        <v>-28.089327999999998</v>
      </c>
    </row>
    <row r="5461" spans="1:2">
      <c r="A5461">
        <v>115.16046799999999</v>
      </c>
      <c r="B5461">
        <v>-28.206947</v>
      </c>
    </row>
    <row r="5462" spans="1:2">
      <c r="A5462">
        <v>115.175062</v>
      </c>
      <c r="B5462">
        <v>-27.929808999999999</v>
      </c>
    </row>
    <row r="5463" spans="1:2">
      <c r="A5463">
        <v>115.19439300000001</v>
      </c>
      <c r="B5463">
        <v>-28.112223</v>
      </c>
    </row>
    <row r="5464" spans="1:2">
      <c r="A5464">
        <v>115.214377</v>
      </c>
      <c r="B5464">
        <v>-27.856632999999999</v>
      </c>
    </row>
    <row r="5465" spans="1:2">
      <c r="A5465">
        <v>115.24023099999999</v>
      </c>
      <c r="B5465">
        <v>-27.542532999999999</v>
      </c>
    </row>
    <row r="5466" spans="1:2">
      <c r="A5466">
        <v>115.254936</v>
      </c>
      <c r="B5466">
        <v>-27.810393000000001</v>
      </c>
    </row>
    <row r="5467" spans="1:2">
      <c r="A5467">
        <v>115.274979</v>
      </c>
      <c r="B5467">
        <v>-27.605682000000002</v>
      </c>
    </row>
    <row r="5468" spans="1:2">
      <c r="A5468">
        <v>115.29445</v>
      </c>
      <c r="B5468">
        <v>-27.437633000000002</v>
      </c>
    </row>
    <row r="5469" spans="1:2">
      <c r="A5469">
        <v>115.32140699999999</v>
      </c>
      <c r="B5469">
        <v>-26.522566000000001</v>
      </c>
    </row>
    <row r="5470" spans="1:2">
      <c r="A5470">
        <v>115.335002</v>
      </c>
      <c r="B5470">
        <v>-26.478871000000002</v>
      </c>
    </row>
    <row r="5471" spans="1:2">
      <c r="A5471">
        <v>115.35514000000001</v>
      </c>
      <c r="B5471">
        <v>-25.217979</v>
      </c>
    </row>
    <row r="5472" spans="1:2">
      <c r="A5472">
        <v>115.375077</v>
      </c>
      <c r="B5472">
        <v>-24.422028000000001</v>
      </c>
    </row>
    <row r="5473" spans="1:2">
      <c r="A5473">
        <v>115.400395</v>
      </c>
      <c r="B5473">
        <v>-23.881069</v>
      </c>
    </row>
    <row r="5474" spans="1:2">
      <c r="A5474">
        <v>115.41507300000001</v>
      </c>
      <c r="B5474">
        <v>-23.862363999999999</v>
      </c>
    </row>
    <row r="5475" spans="1:2">
      <c r="A5475">
        <v>115.43501999999999</v>
      </c>
      <c r="B5475">
        <v>-24.009163000000001</v>
      </c>
    </row>
    <row r="5476" spans="1:2">
      <c r="A5476">
        <v>115.454803</v>
      </c>
      <c r="B5476">
        <v>-24.384318</v>
      </c>
    </row>
    <row r="5477" spans="1:2">
      <c r="A5477">
        <v>115.478808</v>
      </c>
      <c r="B5477">
        <v>-24.173770999999999</v>
      </c>
    </row>
    <row r="5478" spans="1:2">
      <c r="A5478">
        <v>115.494754</v>
      </c>
      <c r="B5478">
        <v>-23.468204</v>
      </c>
    </row>
    <row r="5479" spans="1:2">
      <c r="A5479">
        <v>115.518064</v>
      </c>
      <c r="B5479">
        <v>-22.756353000000001</v>
      </c>
    </row>
    <row r="5480" spans="1:2">
      <c r="A5480">
        <v>115.534806</v>
      </c>
      <c r="B5480">
        <v>-22.169453000000001</v>
      </c>
    </row>
    <row r="5481" spans="1:2">
      <c r="A5481">
        <v>115.560776</v>
      </c>
      <c r="B5481">
        <v>-21.726808999999999</v>
      </c>
    </row>
    <row r="5482" spans="1:2">
      <c r="A5482">
        <v>115.574946</v>
      </c>
      <c r="B5482">
        <v>-21.574024000000001</v>
      </c>
    </row>
    <row r="5483" spans="1:2">
      <c r="A5483">
        <v>115.594379</v>
      </c>
      <c r="B5483">
        <v>-21.443984</v>
      </c>
    </row>
    <row r="5484" spans="1:2">
      <c r="A5484">
        <v>115.61644800000001</v>
      </c>
      <c r="B5484">
        <v>-20.928014999999998</v>
      </c>
    </row>
    <row r="5485" spans="1:2">
      <c r="A5485">
        <v>115.64190499999999</v>
      </c>
      <c r="B5485">
        <v>-19.628516000000001</v>
      </c>
    </row>
    <row r="5486" spans="1:2">
      <c r="A5486">
        <v>115.65516599999999</v>
      </c>
      <c r="B5486">
        <v>-19.274160999999999</v>
      </c>
    </row>
    <row r="5487" spans="1:2">
      <c r="A5487">
        <v>115.674825</v>
      </c>
      <c r="B5487">
        <v>-18.605108000000001</v>
      </c>
    </row>
    <row r="5488" spans="1:2">
      <c r="A5488">
        <v>115.694379</v>
      </c>
      <c r="B5488">
        <v>-18.254643999999999</v>
      </c>
    </row>
    <row r="5489" spans="1:2">
      <c r="A5489">
        <v>115.723111</v>
      </c>
      <c r="B5489">
        <v>-17.404672000000001</v>
      </c>
    </row>
    <row r="5490" spans="1:2">
      <c r="A5490">
        <v>115.73499700000001</v>
      </c>
      <c r="B5490">
        <v>-17.360378000000001</v>
      </c>
    </row>
    <row r="5491" spans="1:2">
      <c r="A5491">
        <v>115.75410599999999</v>
      </c>
      <c r="B5491">
        <v>-17.276129000000001</v>
      </c>
    </row>
    <row r="5492" spans="1:2">
      <c r="A5492">
        <v>115.774838</v>
      </c>
      <c r="B5492">
        <v>-17.285107</v>
      </c>
    </row>
    <row r="5493" spans="1:2">
      <c r="A5493">
        <v>115.802767</v>
      </c>
      <c r="B5493">
        <v>-16.617101000000002</v>
      </c>
    </row>
    <row r="5494" spans="1:2">
      <c r="A5494">
        <v>115.814429</v>
      </c>
      <c r="B5494">
        <v>-16.26559</v>
      </c>
    </row>
    <row r="5495" spans="1:2">
      <c r="A5495">
        <v>115.834917</v>
      </c>
      <c r="B5495">
        <v>-16.018978000000001</v>
      </c>
    </row>
    <row r="5496" spans="1:2">
      <c r="A5496">
        <v>115.854803</v>
      </c>
      <c r="B5496">
        <v>-15.558078</v>
      </c>
    </row>
    <row r="5497" spans="1:2">
      <c r="A5497">
        <v>115.881928</v>
      </c>
      <c r="B5497">
        <v>-14.239724000000001</v>
      </c>
    </row>
    <row r="5498" spans="1:2">
      <c r="A5498">
        <v>115.89442</v>
      </c>
      <c r="B5498">
        <v>-13.549121</v>
      </c>
    </row>
    <row r="5499" spans="1:2">
      <c r="A5499">
        <v>115.91459500000001</v>
      </c>
      <c r="B5499">
        <v>-12.484112</v>
      </c>
    </row>
    <row r="5500" spans="1:2">
      <c r="A5500">
        <v>115.93479499999999</v>
      </c>
      <c r="B5500">
        <v>-11.32438</v>
      </c>
    </row>
    <row r="5501" spans="1:2">
      <c r="A5501">
        <v>115.962176</v>
      </c>
      <c r="B5501">
        <v>-10.850909</v>
      </c>
    </row>
    <row r="5502" spans="1:2">
      <c r="A5502">
        <v>115.974901</v>
      </c>
      <c r="B5502">
        <v>-10.258174</v>
      </c>
    </row>
    <row r="5503" spans="1:2">
      <c r="A5503">
        <v>115.994372</v>
      </c>
      <c r="B5503">
        <v>-10.117808999999999</v>
      </c>
    </row>
    <row r="5504" spans="1:2">
      <c r="A5504">
        <v>116.01440100000001</v>
      </c>
      <c r="B5504">
        <v>-10.094315</v>
      </c>
    </row>
    <row r="5505" spans="1:2">
      <c r="A5505">
        <v>116.04221699999999</v>
      </c>
      <c r="B5505">
        <v>-10.027723999999999</v>
      </c>
    </row>
    <row r="5506" spans="1:2">
      <c r="A5506">
        <v>116.054913</v>
      </c>
      <c r="B5506">
        <v>-9.6168040000000001</v>
      </c>
    </row>
    <row r="5507" spans="1:2">
      <c r="A5507">
        <v>116.074877</v>
      </c>
      <c r="B5507">
        <v>-8.8302809999999994</v>
      </c>
    </row>
    <row r="5508" spans="1:2">
      <c r="A5508">
        <v>116.094373</v>
      </c>
      <c r="B5508">
        <v>-8.2070179999999997</v>
      </c>
    </row>
    <row r="5509" spans="1:2">
      <c r="A5509">
        <v>116.144166</v>
      </c>
      <c r="B5509">
        <v>-7.8397940000000004</v>
      </c>
    </row>
    <row r="5510" spans="1:2">
      <c r="A5510">
        <v>116.157101</v>
      </c>
      <c r="B5510">
        <v>-7.4833439999999998</v>
      </c>
    </row>
    <row r="5511" spans="1:2">
      <c r="A5511">
        <v>116.174813</v>
      </c>
      <c r="B5511">
        <v>-6.7780769999999997</v>
      </c>
    </row>
    <row r="5512" spans="1:2">
      <c r="A5512">
        <v>116.19846099999999</v>
      </c>
      <c r="B5512">
        <v>-6.5368529999999998</v>
      </c>
    </row>
    <row r="5513" spans="1:2">
      <c r="A5513">
        <v>116.214381</v>
      </c>
      <c r="B5513">
        <v>-6.5224869999999999</v>
      </c>
    </row>
    <row r="5514" spans="1:2">
      <c r="A5514">
        <v>116.234801</v>
      </c>
      <c r="B5514">
        <v>-5.2780560000000003</v>
      </c>
    </row>
    <row r="5515" spans="1:2">
      <c r="A5515">
        <v>116.25483800000001</v>
      </c>
      <c r="B5515">
        <v>-4.3712200000000001</v>
      </c>
    </row>
    <row r="5516" spans="1:2">
      <c r="A5516">
        <v>116.27947</v>
      </c>
      <c r="B5516">
        <v>-3.6057959999999998</v>
      </c>
    </row>
    <row r="5517" spans="1:2">
      <c r="A5517">
        <v>116.294372</v>
      </c>
      <c r="B5517">
        <v>-2.6385040000000002</v>
      </c>
    </row>
    <row r="5518" spans="1:2">
      <c r="A5518">
        <v>116.314627</v>
      </c>
      <c r="B5518">
        <v>-2.7360720000000001</v>
      </c>
    </row>
    <row r="5519" spans="1:2">
      <c r="A5519">
        <v>116.333991</v>
      </c>
      <c r="B5519">
        <v>-2.1095169999999999</v>
      </c>
    </row>
    <row r="5520" spans="1:2">
      <c r="A5520">
        <v>116.35843300000001</v>
      </c>
      <c r="B5520">
        <v>-2.3341310000000002</v>
      </c>
    </row>
    <row r="5521" spans="1:2">
      <c r="A5521">
        <v>116.374904</v>
      </c>
      <c r="B5521">
        <v>-3.031018</v>
      </c>
    </row>
    <row r="5522" spans="1:2">
      <c r="A5522">
        <v>116.39450600000001</v>
      </c>
      <c r="B5522">
        <v>-3.0525660000000001</v>
      </c>
    </row>
    <row r="5523" spans="1:2">
      <c r="A5523">
        <v>116.41548299999999</v>
      </c>
      <c r="B5523">
        <v>-2.9469189999999998</v>
      </c>
    </row>
    <row r="5524" spans="1:2">
      <c r="A5524">
        <v>116.441626</v>
      </c>
      <c r="B5524">
        <v>-2.8613230000000001</v>
      </c>
    </row>
    <row r="5525" spans="1:2">
      <c r="A5525">
        <v>116.454976</v>
      </c>
      <c r="B5525">
        <v>-2.7781210000000001</v>
      </c>
    </row>
    <row r="5526" spans="1:2">
      <c r="A5526">
        <v>116.474878</v>
      </c>
      <c r="B5526">
        <v>-1.9378759999999999</v>
      </c>
    </row>
    <row r="5527" spans="1:2">
      <c r="A5527">
        <v>116.494302</v>
      </c>
      <c r="B5527">
        <v>-1.8220529999999999</v>
      </c>
    </row>
    <row r="5528" spans="1:2">
      <c r="A5528">
        <v>116.523263</v>
      </c>
      <c r="B5528">
        <v>-3.7207219999999999</v>
      </c>
    </row>
    <row r="5529" spans="1:2">
      <c r="A5529">
        <v>116.534963</v>
      </c>
      <c r="B5529">
        <v>-2.3763299999999998</v>
      </c>
    </row>
    <row r="5530" spans="1:2">
      <c r="A5530">
        <v>116.554827</v>
      </c>
      <c r="B5530">
        <v>-0.23898</v>
      </c>
    </row>
    <row r="5531" spans="1:2">
      <c r="A5531">
        <v>116.574806</v>
      </c>
      <c r="B5531">
        <v>0.32502399999999998</v>
      </c>
    </row>
    <row r="5532" spans="1:2">
      <c r="A5532">
        <v>116.60137400000001</v>
      </c>
      <c r="B5532">
        <v>0.31649500000000003</v>
      </c>
    </row>
    <row r="5533" spans="1:2">
      <c r="A5533">
        <v>116.61440899999999</v>
      </c>
      <c r="B5533">
        <v>-0.14096400000000001</v>
      </c>
    </row>
    <row r="5534" spans="1:2">
      <c r="A5534">
        <v>116.634933</v>
      </c>
      <c r="B5534">
        <v>-1.9040570000000001</v>
      </c>
    </row>
    <row r="5535" spans="1:2">
      <c r="A5535">
        <v>116.65486199999999</v>
      </c>
      <c r="B5535">
        <v>-3.6821139999999999</v>
      </c>
    </row>
    <row r="5536" spans="1:2">
      <c r="A5536">
        <v>116.683021</v>
      </c>
      <c r="B5536">
        <v>-3.7199740000000001</v>
      </c>
    </row>
    <row r="5537" spans="1:2">
      <c r="A5537">
        <v>116.69399799999999</v>
      </c>
      <c r="B5537">
        <v>-3.0349089999999999</v>
      </c>
    </row>
    <row r="5538" spans="1:2">
      <c r="A5538">
        <v>116.71458699999999</v>
      </c>
      <c r="B5538">
        <v>-1.1188800000000001</v>
      </c>
    </row>
    <row r="5539" spans="1:2">
      <c r="A5539">
        <v>116.73480499999999</v>
      </c>
      <c r="B5539">
        <v>0.338642</v>
      </c>
    </row>
    <row r="5540" spans="1:2">
      <c r="A5540">
        <v>116.764792</v>
      </c>
      <c r="B5540">
        <v>-0.29150399999999999</v>
      </c>
    </row>
    <row r="5541" spans="1:2">
      <c r="A5541">
        <v>116.775069</v>
      </c>
      <c r="B5541">
        <v>-1.0913459999999999</v>
      </c>
    </row>
    <row r="5542" spans="1:2">
      <c r="A5542">
        <v>116.794388</v>
      </c>
      <c r="B5542">
        <v>-2.5008330000000001</v>
      </c>
    </row>
    <row r="5543" spans="1:2">
      <c r="A5543">
        <v>116.814379</v>
      </c>
      <c r="B5543">
        <v>-3.2363279999999999</v>
      </c>
    </row>
    <row r="5544" spans="1:2">
      <c r="A5544">
        <v>116.842671</v>
      </c>
      <c r="B5544">
        <v>-3.4368500000000002</v>
      </c>
    </row>
    <row r="5545" spans="1:2">
      <c r="A5545">
        <v>116.854912</v>
      </c>
      <c r="B5545">
        <v>-3.6282429999999999</v>
      </c>
    </row>
    <row r="5546" spans="1:2">
      <c r="A5546">
        <v>116.87490099999999</v>
      </c>
      <c r="B5546">
        <v>-3.9525190000000001</v>
      </c>
    </row>
    <row r="5547" spans="1:2">
      <c r="A5547">
        <v>116.894383</v>
      </c>
      <c r="B5547">
        <v>-3.5516260000000002</v>
      </c>
    </row>
    <row r="5548" spans="1:2">
      <c r="A5548">
        <v>116.92442200000001</v>
      </c>
      <c r="B5548">
        <v>-3.4105120000000002</v>
      </c>
    </row>
    <row r="5549" spans="1:2">
      <c r="A5549">
        <v>116.934864</v>
      </c>
      <c r="B5549">
        <v>-3.490272</v>
      </c>
    </row>
    <row r="5550" spans="1:2">
      <c r="A5550">
        <v>116.95483299999999</v>
      </c>
      <c r="B5550">
        <v>-4.0865989999999996</v>
      </c>
    </row>
    <row r="5551" spans="1:2">
      <c r="A5551">
        <v>116.97460100000001</v>
      </c>
      <c r="B5551">
        <v>-4.4669920000000003</v>
      </c>
    </row>
    <row r="5552" spans="1:2">
      <c r="A5552">
        <v>117.006294</v>
      </c>
      <c r="B5552">
        <v>-6.5946150000000001</v>
      </c>
    </row>
    <row r="5553" spans="1:2">
      <c r="A5553">
        <v>117.01432699999999</v>
      </c>
      <c r="B5553">
        <v>-6.643548</v>
      </c>
    </row>
    <row r="5554" spans="1:2">
      <c r="A5554">
        <v>117.03479900000001</v>
      </c>
      <c r="B5554">
        <v>-5.747636</v>
      </c>
    </row>
    <row r="5555" spans="1:2">
      <c r="A5555">
        <v>117.054811</v>
      </c>
      <c r="B5555">
        <v>-6.5935680000000003</v>
      </c>
    </row>
    <row r="5556" spans="1:2">
      <c r="A5556">
        <v>117.085663</v>
      </c>
      <c r="B5556">
        <v>-9.5075649999999996</v>
      </c>
    </row>
    <row r="5557" spans="1:2">
      <c r="A5557">
        <v>117.09442799999999</v>
      </c>
      <c r="B5557">
        <v>-9.8578790000000005</v>
      </c>
    </row>
    <row r="5558" spans="1:2">
      <c r="A5558">
        <v>117.115516</v>
      </c>
      <c r="B5558">
        <v>-9.3152729999999995</v>
      </c>
    </row>
    <row r="5559" spans="1:2">
      <c r="A5559">
        <v>117.1348</v>
      </c>
      <c r="B5559">
        <v>-8.7901760000000007</v>
      </c>
    </row>
    <row r="5560" spans="1:2">
      <c r="A5560">
        <v>117.168215</v>
      </c>
      <c r="B5560">
        <v>-9.6290750000000003</v>
      </c>
    </row>
    <row r="5561" spans="1:2">
      <c r="A5561">
        <v>117.174452</v>
      </c>
      <c r="B5561">
        <v>-10.087730000000001</v>
      </c>
    </row>
    <row r="5562" spans="1:2">
      <c r="A5562">
        <v>117.194295</v>
      </c>
      <c r="B5562">
        <v>-10.312493999999999</v>
      </c>
    </row>
    <row r="5563" spans="1:2">
      <c r="A5563">
        <v>117.214539</v>
      </c>
      <c r="B5563">
        <v>-11.046792</v>
      </c>
    </row>
    <row r="5564" spans="1:2">
      <c r="A5564">
        <v>117.265136</v>
      </c>
      <c r="B5564">
        <v>-12.836671000000001</v>
      </c>
    </row>
    <row r="5565" spans="1:2">
      <c r="A5565">
        <v>117.276048</v>
      </c>
      <c r="B5565">
        <v>-12.764543</v>
      </c>
    </row>
    <row r="5566" spans="1:2">
      <c r="A5566">
        <v>117.294442</v>
      </c>
      <c r="B5566">
        <v>-13.235619</v>
      </c>
    </row>
    <row r="5567" spans="1:2">
      <c r="A5567">
        <v>117.322688</v>
      </c>
      <c r="B5567">
        <v>-15.047496000000001</v>
      </c>
    </row>
    <row r="5568" spans="1:2">
      <c r="A5568">
        <v>117.335015</v>
      </c>
      <c r="B5568">
        <v>-15.461409</v>
      </c>
    </row>
    <row r="5569" spans="1:2">
      <c r="A5569">
        <v>117.354867</v>
      </c>
      <c r="B5569">
        <v>-16.981930999999999</v>
      </c>
    </row>
    <row r="5570" spans="1:2">
      <c r="A5570">
        <v>117.374717</v>
      </c>
      <c r="B5570">
        <v>-18.443942</v>
      </c>
    </row>
    <row r="5571" spans="1:2">
      <c r="A5571">
        <v>117.400172</v>
      </c>
      <c r="B5571">
        <v>-19.044609000000001</v>
      </c>
    </row>
    <row r="5572" spans="1:2">
      <c r="A5572">
        <v>117.41453300000001</v>
      </c>
      <c r="B5572">
        <v>-19.050744000000002</v>
      </c>
    </row>
    <row r="5573" spans="1:2">
      <c r="A5573">
        <v>117.434833</v>
      </c>
      <c r="B5573">
        <v>-19.389835000000001</v>
      </c>
    </row>
    <row r="5574" spans="1:2">
      <c r="A5574">
        <v>117.45472599999999</v>
      </c>
      <c r="B5574">
        <v>-19.779805</v>
      </c>
    </row>
    <row r="5575" spans="1:2">
      <c r="A5575">
        <v>117.479326</v>
      </c>
      <c r="B5575">
        <v>-20.618404000000002</v>
      </c>
    </row>
    <row r="5576" spans="1:2">
      <c r="A5576">
        <v>117.494432</v>
      </c>
      <c r="B5576">
        <v>-21.047280000000001</v>
      </c>
    </row>
    <row r="5577" spans="1:2">
      <c r="A5577">
        <v>117.514612</v>
      </c>
      <c r="B5577">
        <v>-21.600959</v>
      </c>
    </row>
    <row r="5578" spans="1:2">
      <c r="A5578">
        <v>117.534888</v>
      </c>
      <c r="B5578">
        <v>-21.772000999999999</v>
      </c>
    </row>
    <row r="5579" spans="1:2">
      <c r="A5579">
        <v>117.563872</v>
      </c>
      <c r="B5579">
        <v>-23.303298000000002</v>
      </c>
    </row>
    <row r="5580" spans="1:2">
      <c r="A5580">
        <v>117.574873</v>
      </c>
      <c r="B5580">
        <v>-23.230571000000001</v>
      </c>
    </row>
    <row r="5581" spans="1:2">
      <c r="A5581">
        <v>117.594401</v>
      </c>
      <c r="B5581">
        <v>-23.846352</v>
      </c>
    </row>
    <row r="5582" spans="1:2">
      <c r="A5582">
        <v>117.614501</v>
      </c>
      <c r="B5582">
        <v>-23.848447</v>
      </c>
    </row>
    <row r="5583" spans="1:2">
      <c r="A5583">
        <v>117.64170900000001</v>
      </c>
      <c r="B5583">
        <v>-23.993002000000001</v>
      </c>
    </row>
    <row r="5584" spans="1:2">
      <c r="A5584">
        <v>117.654985</v>
      </c>
      <c r="B5584">
        <v>-24.260114999999999</v>
      </c>
    </row>
    <row r="5585" spans="1:2">
      <c r="A5585">
        <v>117.674966</v>
      </c>
      <c r="B5585">
        <v>-24.623597</v>
      </c>
    </row>
    <row r="5586" spans="1:2">
      <c r="A5586">
        <v>117.694405</v>
      </c>
      <c r="B5586">
        <v>-26.035627999999999</v>
      </c>
    </row>
    <row r="5587" spans="1:2">
      <c r="A5587">
        <v>117.725824</v>
      </c>
      <c r="B5587">
        <v>-29.039411000000001</v>
      </c>
    </row>
    <row r="5588" spans="1:2">
      <c r="A5588">
        <v>117.754741</v>
      </c>
      <c r="B5588">
        <v>-29.946397000000001</v>
      </c>
    </row>
    <row r="5589" spans="1:2">
      <c r="A5589">
        <v>117.774817</v>
      </c>
      <c r="B5589">
        <v>-29.776702</v>
      </c>
    </row>
    <row r="5590" spans="1:2">
      <c r="A5590">
        <v>117.826498</v>
      </c>
      <c r="B5590">
        <v>-30.465209000000002</v>
      </c>
    </row>
    <row r="5591" spans="1:2">
      <c r="A5591">
        <v>117.83590100000001</v>
      </c>
      <c r="B5591">
        <v>-30.403406</v>
      </c>
    </row>
    <row r="5592" spans="1:2">
      <c r="A5592">
        <v>117.854569</v>
      </c>
      <c r="B5592">
        <v>-30.406998000000002</v>
      </c>
    </row>
    <row r="5593" spans="1:2">
      <c r="A5593">
        <v>117.9045</v>
      </c>
      <c r="B5593">
        <v>-30.406099999999999</v>
      </c>
    </row>
    <row r="5594" spans="1:2">
      <c r="A5594">
        <v>117.914604</v>
      </c>
      <c r="B5594">
        <v>-30.889896</v>
      </c>
    </row>
    <row r="5595" spans="1:2">
      <c r="A5595">
        <v>117.93379400000001</v>
      </c>
      <c r="B5595">
        <v>-31.816934</v>
      </c>
    </row>
    <row r="5596" spans="1:2">
      <c r="A5596">
        <v>117.98594799999999</v>
      </c>
      <c r="B5596">
        <v>-32.001443000000002</v>
      </c>
    </row>
    <row r="5597" spans="1:2">
      <c r="A5597">
        <v>117.994248</v>
      </c>
      <c r="B5597">
        <v>-32.076714000000003</v>
      </c>
    </row>
    <row r="5598" spans="1:2">
      <c r="A5598">
        <v>118.014483</v>
      </c>
      <c r="B5598">
        <v>-33.017668999999998</v>
      </c>
    </row>
    <row r="5599" spans="1:2">
      <c r="A5599">
        <v>118.068938</v>
      </c>
      <c r="B5599">
        <v>-32.940154</v>
      </c>
    </row>
    <row r="5600" spans="1:2">
      <c r="A5600">
        <v>118.07473</v>
      </c>
      <c r="B5600">
        <v>-33.182426</v>
      </c>
    </row>
    <row r="5601" spans="1:2">
      <c r="A5601">
        <v>118.094368</v>
      </c>
      <c r="B5601">
        <v>-32.703567999999997</v>
      </c>
    </row>
    <row r="5602" spans="1:2">
      <c r="A5602">
        <v>118.151833</v>
      </c>
      <c r="B5602">
        <v>-33.531094000000003</v>
      </c>
    </row>
    <row r="5603" spans="1:2">
      <c r="A5603">
        <v>118.154303</v>
      </c>
      <c r="B5603">
        <v>-34.415334000000001</v>
      </c>
    </row>
    <row r="5604" spans="1:2">
      <c r="A5604">
        <v>118.173947</v>
      </c>
      <c r="B5604">
        <v>-34.221845000000002</v>
      </c>
    </row>
    <row r="5605" spans="1:2">
      <c r="A5605">
        <v>118.225765</v>
      </c>
      <c r="B5605">
        <v>-33.057772999999997</v>
      </c>
    </row>
    <row r="5606" spans="1:2">
      <c r="A5606">
        <v>118.234846</v>
      </c>
      <c r="B5606">
        <v>-33.233753</v>
      </c>
    </row>
    <row r="5607" spans="1:2">
      <c r="A5607">
        <v>118.254829</v>
      </c>
      <c r="B5607">
        <v>-32.220221000000002</v>
      </c>
    </row>
    <row r="5608" spans="1:2">
      <c r="A5608">
        <v>118.30292300000001</v>
      </c>
      <c r="B5608">
        <v>-33.265327999999997</v>
      </c>
    </row>
    <row r="5609" spans="1:2">
      <c r="A5609">
        <v>118.31459599999999</v>
      </c>
      <c r="B5609">
        <v>-33.357508000000003</v>
      </c>
    </row>
    <row r="5610" spans="1:2">
      <c r="A5610">
        <v>118.334715</v>
      </c>
      <c r="B5610">
        <v>-32.894064</v>
      </c>
    </row>
    <row r="5611" spans="1:2">
      <c r="A5611">
        <v>118.36056000000001</v>
      </c>
      <c r="B5611">
        <v>-32.454413000000002</v>
      </c>
    </row>
    <row r="5612" spans="1:2">
      <c r="A5612">
        <v>118.374438</v>
      </c>
      <c r="B5612">
        <v>-32.414757000000002</v>
      </c>
    </row>
    <row r="5613" spans="1:2">
      <c r="A5613">
        <v>118.39438</v>
      </c>
      <c r="B5613">
        <v>-31.589027000000002</v>
      </c>
    </row>
    <row r="5614" spans="1:2">
      <c r="A5614">
        <v>118.414383</v>
      </c>
      <c r="B5614">
        <v>-30.655704</v>
      </c>
    </row>
    <row r="5615" spans="1:2">
      <c r="A5615">
        <v>118.43888800000001</v>
      </c>
      <c r="B5615">
        <v>-30.039026</v>
      </c>
    </row>
    <row r="5616" spans="1:2">
      <c r="A5616">
        <v>118.454729</v>
      </c>
      <c r="B5616">
        <v>-30.138987</v>
      </c>
    </row>
    <row r="5617" spans="1:2">
      <c r="A5617">
        <v>118.47420200000001</v>
      </c>
      <c r="B5617">
        <v>-29.955075999999998</v>
      </c>
    </row>
    <row r="5618" spans="1:2">
      <c r="A5618">
        <v>118.4944</v>
      </c>
      <c r="B5618">
        <v>-29.540863999999999</v>
      </c>
    </row>
    <row r="5619" spans="1:2">
      <c r="A5619">
        <v>118.520262</v>
      </c>
      <c r="B5619">
        <v>-28.726058999999999</v>
      </c>
    </row>
    <row r="5620" spans="1:2">
      <c r="A5620">
        <v>118.53489</v>
      </c>
      <c r="B5620">
        <v>-28.581652999999999</v>
      </c>
    </row>
    <row r="5621" spans="1:2">
      <c r="A5621">
        <v>118.554835</v>
      </c>
      <c r="B5621">
        <v>-27.669131</v>
      </c>
    </row>
    <row r="5622" spans="1:2">
      <c r="A5622">
        <v>118.57469500000001</v>
      </c>
      <c r="B5622">
        <v>-27.355478999999999</v>
      </c>
    </row>
    <row r="5623" spans="1:2">
      <c r="A5623">
        <v>118.60045599999999</v>
      </c>
      <c r="B5623">
        <v>-26.702138000000001</v>
      </c>
    </row>
    <row r="5624" spans="1:2">
      <c r="A5624">
        <v>118.61438099999999</v>
      </c>
      <c r="B5624">
        <v>-26.678643999999998</v>
      </c>
    </row>
    <row r="5625" spans="1:2">
      <c r="A5625">
        <v>118.634754</v>
      </c>
      <c r="B5625">
        <v>-25.564702</v>
      </c>
    </row>
    <row r="5626" spans="1:2">
      <c r="A5626">
        <v>118.65477300000001</v>
      </c>
      <c r="B5626">
        <v>-24.588132000000002</v>
      </c>
    </row>
    <row r="5627" spans="1:2">
      <c r="A5627">
        <v>118.68126700000001</v>
      </c>
      <c r="B5627">
        <v>-23.991205999999998</v>
      </c>
    </row>
    <row r="5628" spans="1:2">
      <c r="A5628">
        <v>118.696674</v>
      </c>
      <c r="B5628">
        <v>-23.962026000000002</v>
      </c>
    </row>
    <row r="5629" spans="1:2">
      <c r="A5629">
        <v>118.714361</v>
      </c>
      <c r="B5629">
        <v>-23.579688000000001</v>
      </c>
    </row>
    <row r="5630" spans="1:2">
      <c r="A5630">
        <v>118.734736</v>
      </c>
      <c r="B5630">
        <v>-22.476071000000001</v>
      </c>
    </row>
    <row r="5631" spans="1:2">
      <c r="A5631">
        <v>118.758591</v>
      </c>
      <c r="B5631">
        <v>-21.510874000000001</v>
      </c>
    </row>
    <row r="5632" spans="1:2">
      <c r="A5632">
        <v>118.774737</v>
      </c>
      <c r="B5632">
        <v>-20.843765999999999</v>
      </c>
    </row>
    <row r="5633" spans="1:2">
      <c r="A5633">
        <v>118.794349</v>
      </c>
      <c r="B5633">
        <v>-20.172169</v>
      </c>
    </row>
    <row r="5634" spans="1:2">
      <c r="A5634">
        <v>118.814025</v>
      </c>
      <c r="B5634">
        <v>-19.880663999999999</v>
      </c>
    </row>
    <row r="5635" spans="1:2">
      <c r="A5635">
        <v>118.837599</v>
      </c>
      <c r="B5635">
        <v>-19.697949999999999</v>
      </c>
    </row>
    <row r="5636" spans="1:2">
      <c r="A5636">
        <v>118.85509</v>
      </c>
      <c r="B5636">
        <v>-18.532530999999999</v>
      </c>
    </row>
    <row r="5637" spans="1:2">
      <c r="A5637">
        <v>118.874747</v>
      </c>
      <c r="B5637">
        <v>-17.631979000000001</v>
      </c>
    </row>
    <row r="5638" spans="1:2">
      <c r="A5638">
        <v>118.89443</v>
      </c>
      <c r="B5638">
        <v>-16.635805999999999</v>
      </c>
    </row>
    <row r="5639" spans="1:2">
      <c r="A5639">
        <v>118.91925500000001</v>
      </c>
      <c r="B5639">
        <v>-15.510043</v>
      </c>
    </row>
    <row r="5640" spans="1:2">
      <c r="A5640">
        <v>118.934634</v>
      </c>
      <c r="B5640">
        <v>-14.787566</v>
      </c>
    </row>
    <row r="5641" spans="1:2">
      <c r="A5641">
        <v>118.954719</v>
      </c>
      <c r="B5641">
        <v>-14.518359</v>
      </c>
    </row>
    <row r="5642" spans="1:2">
      <c r="A5642">
        <v>118.97407800000001</v>
      </c>
      <c r="B5642">
        <v>-13.757873</v>
      </c>
    </row>
    <row r="5643" spans="1:2">
      <c r="A5643">
        <v>118.99821300000001</v>
      </c>
      <c r="B5643">
        <v>-12.899820999999999</v>
      </c>
    </row>
    <row r="5644" spans="1:2">
      <c r="A5644">
        <v>119.01539699999999</v>
      </c>
      <c r="B5644">
        <v>-12.101027</v>
      </c>
    </row>
    <row r="5645" spans="1:2">
      <c r="A5645">
        <v>119.034795</v>
      </c>
      <c r="B5645">
        <v>-11.654941000000001</v>
      </c>
    </row>
    <row r="5646" spans="1:2">
      <c r="A5646">
        <v>119.05473600000001</v>
      </c>
      <c r="B5646">
        <v>-11.455317000000001</v>
      </c>
    </row>
    <row r="5647" spans="1:2">
      <c r="A5647">
        <v>119.082716</v>
      </c>
      <c r="B5647">
        <v>-11.442448000000001</v>
      </c>
    </row>
    <row r="5648" spans="1:2">
      <c r="A5648">
        <v>119.094077</v>
      </c>
      <c r="B5648">
        <v>-11.331712</v>
      </c>
    </row>
    <row r="5649" spans="1:2">
      <c r="A5649">
        <v>119.114405</v>
      </c>
      <c r="B5649">
        <v>-11.191497</v>
      </c>
    </row>
    <row r="5650" spans="1:2">
      <c r="A5650">
        <v>119.133968</v>
      </c>
      <c r="B5650">
        <v>-10.401232</v>
      </c>
    </row>
    <row r="5651" spans="1:2">
      <c r="A5651">
        <v>119.16036800000001</v>
      </c>
      <c r="B5651">
        <v>-9.0294550000000005</v>
      </c>
    </row>
    <row r="5652" spans="1:2">
      <c r="A5652">
        <v>119.174756</v>
      </c>
      <c r="B5652">
        <v>-8.0832630000000005</v>
      </c>
    </row>
    <row r="5653" spans="1:2">
      <c r="A5653">
        <v>119.19439800000001</v>
      </c>
      <c r="B5653">
        <v>-7.6087449999999999</v>
      </c>
    </row>
    <row r="5654" spans="1:2">
      <c r="A5654">
        <v>119.214511</v>
      </c>
      <c r="B5654">
        <v>-6.9654299999999996</v>
      </c>
    </row>
    <row r="5655" spans="1:2">
      <c r="A5655">
        <v>119.247298</v>
      </c>
      <c r="B5655">
        <v>-6.5072239999999999</v>
      </c>
    </row>
    <row r="5656" spans="1:2">
      <c r="A5656">
        <v>119.27480199999999</v>
      </c>
      <c r="B5656">
        <v>-6.3644639999999999</v>
      </c>
    </row>
    <row r="5657" spans="1:2">
      <c r="A5657">
        <v>119.29447500000001</v>
      </c>
      <c r="B5657">
        <v>-5.7947730000000002</v>
      </c>
    </row>
    <row r="5658" spans="1:2">
      <c r="A5658">
        <v>119.32526300000001</v>
      </c>
      <c r="B5658">
        <v>-5.0731950000000001</v>
      </c>
    </row>
    <row r="5659" spans="1:2">
      <c r="A5659">
        <v>119.33483699999999</v>
      </c>
      <c r="B5659">
        <v>-5.148466</v>
      </c>
    </row>
    <row r="5660" spans="1:2">
      <c r="A5660">
        <v>119.354725</v>
      </c>
      <c r="B5660">
        <v>-5.3699370000000002</v>
      </c>
    </row>
    <row r="5661" spans="1:2">
      <c r="A5661">
        <v>119.374814</v>
      </c>
      <c r="B5661">
        <v>-4.816109</v>
      </c>
    </row>
    <row r="5662" spans="1:2">
      <c r="A5662">
        <v>119.42224299999999</v>
      </c>
      <c r="B5662">
        <v>-3.7491539999999999</v>
      </c>
    </row>
    <row r="5663" spans="1:2">
      <c r="A5663">
        <v>119.43486900000001</v>
      </c>
      <c r="B5663">
        <v>-3.2685010000000001</v>
      </c>
    </row>
    <row r="5664" spans="1:2">
      <c r="A5664">
        <v>119.454779</v>
      </c>
      <c r="B5664">
        <v>-2.774829</v>
      </c>
    </row>
    <row r="5665" spans="1:2">
      <c r="A5665">
        <v>119.48043699999999</v>
      </c>
      <c r="B5665">
        <v>-2.2540719999999999</v>
      </c>
    </row>
    <row r="5666" spans="1:2">
      <c r="A5666">
        <v>119.494406</v>
      </c>
      <c r="B5666">
        <v>-2.1461790000000001</v>
      </c>
    </row>
    <row r="5667" spans="1:2">
      <c r="A5667">
        <v>119.51499699999999</v>
      </c>
      <c r="B5667">
        <v>-1.841656</v>
      </c>
    </row>
    <row r="5668" spans="1:2">
      <c r="A5668">
        <v>119.535905</v>
      </c>
      <c r="B5668">
        <v>-1.8729309999999999</v>
      </c>
    </row>
    <row r="5669" spans="1:2">
      <c r="A5669">
        <v>119.55955899999999</v>
      </c>
      <c r="B5669">
        <v>-2.0569920000000002</v>
      </c>
    </row>
    <row r="5670" spans="1:2">
      <c r="A5670">
        <v>119.574844</v>
      </c>
      <c r="B5670">
        <v>-2.114754</v>
      </c>
    </row>
    <row r="5671" spans="1:2">
      <c r="A5671">
        <v>119.59436700000001</v>
      </c>
      <c r="B5671">
        <v>-2.2422499999999999</v>
      </c>
    </row>
    <row r="5672" spans="1:2">
      <c r="A5672">
        <v>119.615324</v>
      </c>
      <c r="B5672">
        <v>-2.4014700000000002</v>
      </c>
    </row>
    <row r="5673" spans="1:2">
      <c r="A5673">
        <v>119.642377</v>
      </c>
      <c r="B5673">
        <v>-1.9643630000000001</v>
      </c>
    </row>
    <row r="5674" spans="1:2">
      <c r="A5674">
        <v>119.654841</v>
      </c>
      <c r="B5674">
        <v>-1.660139</v>
      </c>
    </row>
    <row r="5675" spans="1:2">
      <c r="A5675">
        <v>119.67485000000001</v>
      </c>
      <c r="B5675">
        <v>-1.361003</v>
      </c>
    </row>
    <row r="5676" spans="1:2">
      <c r="A5676">
        <v>119.69436899999999</v>
      </c>
      <c r="B5676">
        <v>-1.3797079999999999</v>
      </c>
    </row>
    <row r="5677" spans="1:2">
      <c r="A5677">
        <v>119.72197199999999</v>
      </c>
      <c r="B5677">
        <v>-1.881311</v>
      </c>
    </row>
    <row r="5678" spans="1:2">
      <c r="A5678">
        <v>119.734826</v>
      </c>
      <c r="B5678">
        <v>-1.8334250000000001</v>
      </c>
    </row>
    <row r="5679" spans="1:2">
      <c r="A5679">
        <v>119.75487800000001</v>
      </c>
      <c r="B5679">
        <v>-1.4771259999999999</v>
      </c>
    </row>
    <row r="5680" spans="1:2">
      <c r="A5680">
        <v>119.774779</v>
      </c>
      <c r="B5680">
        <v>-1.29905</v>
      </c>
    </row>
    <row r="5681" spans="1:2">
      <c r="A5681">
        <v>119.80237200000001</v>
      </c>
      <c r="B5681">
        <v>-2.1680269999999999</v>
      </c>
    </row>
    <row r="5682" spans="1:2">
      <c r="A5682">
        <v>119.814398</v>
      </c>
      <c r="B5682">
        <v>-2.6877369999999998</v>
      </c>
    </row>
    <row r="5683" spans="1:2">
      <c r="A5683">
        <v>119.834942</v>
      </c>
      <c r="B5683">
        <v>-2.1404930000000002</v>
      </c>
    </row>
    <row r="5684" spans="1:2">
      <c r="A5684">
        <v>119.85481900000001</v>
      </c>
      <c r="B5684">
        <v>-2.7625579999999998</v>
      </c>
    </row>
    <row r="5685" spans="1:2">
      <c r="A5685">
        <v>119.881663</v>
      </c>
      <c r="B5685">
        <v>-2.2747220000000001</v>
      </c>
    </row>
    <row r="5686" spans="1:2">
      <c r="A5686">
        <v>119.894446</v>
      </c>
      <c r="B5686">
        <v>-1.8850519999999999</v>
      </c>
    </row>
    <row r="5687" spans="1:2">
      <c r="A5687">
        <v>119.91553399999999</v>
      </c>
      <c r="B5687">
        <v>-1.614498</v>
      </c>
    </row>
    <row r="5688" spans="1:2">
      <c r="A5688">
        <v>119.93480099999999</v>
      </c>
      <c r="B5688">
        <v>-1.420112</v>
      </c>
    </row>
    <row r="5689" spans="1:2">
      <c r="A5689">
        <v>119.961789</v>
      </c>
      <c r="B5689">
        <v>-2.253174</v>
      </c>
    </row>
    <row r="5690" spans="1:2">
      <c r="A5690">
        <v>119.974799</v>
      </c>
      <c r="B5690">
        <v>-2.9807380000000001</v>
      </c>
    </row>
    <row r="5691" spans="1:2">
      <c r="A5691">
        <v>119.994384</v>
      </c>
      <c r="B5691">
        <v>-3.8066170000000001</v>
      </c>
    </row>
    <row r="5692" spans="1:2">
      <c r="A5692">
        <v>120.014392</v>
      </c>
      <c r="B5692">
        <v>-3.776389</v>
      </c>
    </row>
    <row r="5693" spans="1:2">
      <c r="A5693">
        <v>120.041707</v>
      </c>
      <c r="B5693">
        <v>-4.0349719999999998</v>
      </c>
    </row>
    <row r="5694" spans="1:2">
      <c r="A5694">
        <v>120.05499</v>
      </c>
      <c r="B5694">
        <v>-4.4446950000000003</v>
      </c>
    </row>
    <row r="5695" spans="1:2">
      <c r="A5695">
        <v>120.07484599999999</v>
      </c>
      <c r="B5695">
        <v>-4.6547939999999999</v>
      </c>
    </row>
    <row r="5696" spans="1:2">
      <c r="A5696">
        <v>120.094054</v>
      </c>
      <c r="B5696">
        <v>-4.676342</v>
      </c>
    </row>
    <row r="5697" spans="1:2">
      <c r="A5697">
        <v>120.12302</v>
      </c>
      <c r="B5697">
        <v>-4.8565120000000004</v>
      </c>
    </row>
    <row r="5698" spans="1:2">
      <c r="A5698">
        <v>120.134868</v>
      </c>
      <c r="B5698">
        <v>-4.8422960000000002</v>
      </c>
    </row>
    <row r="5699" spans="1:2">
      <c r="A5699">
        <v>120.15483</v>
      </c>
      <c r="B5699">
        <v>-4.810422</v>
      </c>
    </row>
    <row r="5700" spans="1:2">
      <c r="A5700">
        <v>120.174874</v>
      </c>
      <c r="B5700">
        <v>-4.4777659999999999</v>
      </c>
    </row>
    <row r="5701" spans="1:2">
      <c r="A5701">
        <v>120.203778</v>
      </c>
      <c r="B5701">
        <v>-5.3860989999999997</v>
      </c>
    </row>
    <row r="5702" spans="1:2">
      <c r="A5702">
        <v>120.214522</v>
      </c>
      <c r="B5702">
        <v>-5.6683250000000003</v>
      </c>
    </row>
    <row r="5703" spans="1:2">
      <c r="A5703">
        <v>120.234813</v>
      </c>
      <c r="B5703">
        <v>-6.171125</v>
      </c>
    </row>
    <row r="5704" spans="1:2">
      <c r="A5704">
        <v>120.254803</v>
      </c>
      <c r="B5704">
        <v>-7.0091260000000002</v>
      </c>
    </row>
    <row r="5705" spans="1:2">
      <c r="A5705">
        <v>120.284812</v>
      </c>
      <c r="B5705">
        <v>-8.4449500000000004</v>
      </c>
    </row>
    <row r="5706" spans="1:2">
      <c r="A5706">
        <v>120.29429</v>
      </c>
      <c r="B5706">
        <v>-8.6733049999999992</v>
      </c>
    </row>
    <row r="5707" spans="1:2">
      <c r="A5707">
        <v>120.31507999999999</v>
      </c>
      <c r="B5707">
        <v>-8.3713259999999998</v>
      </c>
    </row>
    <row r="5708" spans="1:2">
      <c r="A5708">
        <v>120.334829</v>
      </c>
      <c r="B5708">
        <v>-8.2360489999999995</v>
      </c>
    </row>
    <row r="5709" spans="1:2">
      <c r="A5709">
        <v>120.36479</v>
      </c>
      <c r="B5709">
        <v>-9.4848189999999999</v>
      </c>
    </row>
    <row r="5710" spans="1:2">
      <c r="A5710">
        <v>120.39430400000001</v>
      </c>
      <c r="B5710">
        <v>-9.8514440000000008</v>
      </c>
    </row>
    <row r="5711" spans="1:2">
      <c r="A5711">
        <v>120.414321</v>
      </c>
      <c r="B5711">
        <v>-9.7917369999999995</v>
      </c>
    </row>
    <row r="5712" spans="1:2">
      <c r="A5712">
        <v>120.443793</v>
      </c>
      <c r="B5712">
        <v>-9.8484510000000007</v>
      </c>
    </row>
    <row r="5713" spans="1:2">
      <c r="A5713">
        <v>120.45491699999999</v>
      </c>
      <c r="B5713">
        <v>-10.031613999999999</v>
      </c>
    </row>
    <row r="5714" spans="1:2">
      <c r="A5714">
        <v>120.474346</v>
      </c>
      <c r="B5714">
        <v>-9.9329999999999998</v>
      </c>
    </row>
    <row r="5715" spans="1:2">
      <c r="A5715">
        <v>120.49450299999999</v>
      </c>
      <c r="B5715">
        <v>-10.068875</v>
      </c>
    </row>
    <row r="5716" spans="1:2">
      <c r="A5716">
        <v>120.546237</v>
      </c>
      <c r="B5716">
        <v>-10.180808000000001</v>
      </c>
    </row>
    <row r="5717" spans="1:2">
      <c r="A5717">
        <v>120.57489700000001</v>
      </c>
      <c r="B5717">
        <v>-10.995464</v>
      </c>
    </row>
    <row r="5718" spans="1:2">
      <c r="A5718">
        <v>120.598541</v>
      </c>
      <c r="B5718">
        <v>-11.699235</v>
      </c>
    </row>
    <row r="5719" spans="1:2">
      <c r="A5719">
        <v>120.61571600000001</v>
      </c>
      <c r="B5719">
        <v>-12.164774</v>
      </c>
    </row>
    <row r="5720" spans="1:2">
      <c r="A5720">
        <v>120.634918</v>
      </c>
      <c r="B5720">
        <v>-12.060922</v>
      </c>
    </row>
    <row r="5721" spans="1:2">
      <c r="A5721">
        <v>120.65487400000001</v>
      </c>
      <c r="B5721">
        <v>-12.103421000000001</v>
      </c>
    </row>
    <row r="5722" spans="1:2">
      <c r="A5722">
        <v>120.681033</v>
      </c>
      <c r="B5722">
        <v>-13.103783999999999</v>
      </c>
    </row>
    <row r="5723" spans="1:2">
      <c r="A5723">
        <v>120.694401</v>
      </c>
      <c r="B5723">
        <v>-14.368117</v>
      </c>
    </row>
    <row r="5724" spans="1:2">
      <c r="A5724">
        <v>120.714699</v>
      </c>
      <c r="B5724">
        <v>-14.760481</v>
      </c>
    </row>
    <row r="5725" spans="1:2">
      <c r="A5725">
        <v>120.734225</v>
      </c>
      <c r="B5725">
        <v>-15.060515000000001</v>
      </c>
    </row>
    <row r="5726" spans="1:2">
      <c r="A5726">
        <v>120.759446</v>
      </c>
      <c r="B5726">
        <v>-14.734593</v>
      </c>
    </row>
    <row r="5727" spans="1:2">
      <c r="A5727">
        <v>120.77476</v>
      </c>
      <c r="B5727">
        <v>-14.113424999999999</v>
      </c>
    </row>
    <row r="5728" spans="1:2">
      <c r="A5728">
        <v>120.79450300000001</v>
      </c>
      <c r="B5728">
        <v>-13.903775</v>
      </c>
    </row>
    <row r="5729" spans="1:2">
      <c r="A5729">
        <v>120.818017</v>
      </c>
      <c r="B5729">
        <v>-16.087215</v>
      </c>
    </row>
    <row r="5730" spans="1:2">
      <c r="A5730">
        <v>120.84324599999999</v>
      </c>
      <c r="B5730">
        <v>-16.190767999999998</v>
      </c>
    </row>
    <row r="5731" spans="1:2">
      <c r="A5731">
        <v>120.854928</v>
      </c>
      <c r="B5731">
        <v>-15.807831999999999</v>
      </c>
    </row>
    <row r="5732" spans="1:2">
      <c r="A5732">
        <v>120.875484</v>
      </c>
      <c r="B5732">
        <v>-15.61584</v>
      </c>
    </row>
    <row r="5733" spans="1:2">
      <c r="A5733">
        <v>120.89439400000001</v>
      </c>
      <c r="B5733">
        <v>-15.503458</v>
      </c>
    </row>
    <row r="5734" spans="1:2">
      <c r="A5734">
        <v>120.92439899999999</v>
      </c>
      <c r="B5734">
        <v>-16.360313999999999</v>
      </c>
    </row>
    <row r="5735" spans="1:2">
      <c r="A5735">
        <v>120.934878</v>
      </c>
      <c r="B5735">
        <v>-16.565175</v>
      </c>
    </row>
    <row r="5736" spans="1:2">
      <c r="A5736">
        <v>120.95578</v>
      </c>
      <c r="B5736">
        <v>-17.136811000000002</v>
      </c>
    </row>
    <row r="5737" spans="1:2">
      <c r="A5737">
        <v>120.97481000000001</v>
      </c>
      <c r="B5737">
        <v>-17.063935000000001</v>
      </c>
    </row>
    <row r="5738" spans="1:2">
      <c r="A5738">
        <v>121.001319</v>
      </c>
      <c r="B5738">
        <v>-17.136811000000002</v>
      </c>
    </row>
    <row r="5739" spans="1:2">
      <c r="A5739">
        <v>121.014402</v>
      </c>
      <c r="B5739">
        <v>-17.092815999999999</v>
      </c>
    </row>
    <row r="5740" spans="1:2">
      <c r="A5740">
        <v>121.034792</v>
      </c>
      <c r="B5740">
        <v>-17.171827</v>
      </c>
    </row>
    <row r="5741" spans="1:2">
      <c r="A5741">
        <v>121.054829</v>
      </c>
      <c r="B5741">
        <v>-17.397338999999999</v>
      </c>
    </row>
    <row r="5742" spans="1:2">
      <c r="A5742">
        <v>121.07993399999999</v>
      </c>
      <c r="B5742">
        <v>-17.935755</v>
      </c>
    </row>
    <row r="5743" spans="1:2">
      <c r="A5743">
        <v>121.09450099999999</v>
      </c>
      <c r="B5743">
        <v>-17.831752999999999</v>
      </c>
    </row>
    <row r="5744" spans="1:2">
      <c r="A5744">
        <v>121.11573199999999</v>
      </c>
      <c r="B5744">
        <v>-17.765611</v>
      </c>
    </row>
    <row r="5745" spans="1:2">
      <c r="A5745">
        <v>121.13479700000001</v>
      </c>
      <c r="B5745">
        <v>-17.525283999999999</v>
      </c>
    </row>
    <row r="5746" spans="1:2">
      <c r="A5746">
        <v>121.162064</v>
      </c>
      <c r="B5746">
        <v>-17.195920000000001</v>
      </c>
    </row>
    <row r="5747" spans="1:2">
      <c r="A5747">
        <v>121.174424</v>
      </c>
      <c r="B5747">
        <v>-17.436995</v>
      </c>
    </row>
    <row r="5748" spans="1:2">
      <c r="A5748">
        <v>121.194367</v>
      </c>
      <c r="B5748">
        <v>-17.965233999999999</v>
      </c>
    </row>
    <row r="5749" spans="1:2">
      <c r="A5749">
        <v>121.21414799999999</v>
      </c>
      <c r="B5749">
        <v>-18.226510999999999</v>
      </c>
    </row>
    <row r="5750" spans="1:2">
      <c r="A5750">
        <v>121.242177</v>
      </c>
      <c r="B5750">
        <v>-18.707763</v>
      </c>
    </row>
    <row r="5751" spans="1:2">
      <c r="A5751">
        <v>121.255095</v>
      </c>
      <c r="B5751">
        <v>-18.864588000000001</v>
      </c>
    </row>
    <row r="5752" spans="1:2">
      <c r="A5752">
        <v>121.27489199999999</v>
      </c>
      <c r="B5752">
        <v>-18.707163999999999</v>
      </c>
    </row>
    <row r="5753" spans="1:2">
      <c r="A5753">
        <v>121.294342</v>
      </c>
      <c r="B5753">
        <v>-18.496466999999999</v>
      </c>
    </row>
    <row r="5754" spans="1:2">
      <c r="A5754">
        <v>121.325361</v>
      </c>
      <c r="B5754">
        <v>-18.189250000000001</v>
      </c>
    </row>
    <row r="5755" spans="1:2">
      <c r="A5755">
        <v>121.33483699999999</v>
      </c>
      <c r="B5755">
        <v>-18.244617999999999</v>
      </c>
    </row>
    <row r="5756" spans="1:2">
      <c r="A5756">
        <v>121.35485199999999</v>
      </c>
      <c r="B5756">
        <v>-18.468333999999999</v>
      </c>
    </row>
    <row r="5757" spans="1:2">
      <c r="A5757">
        <v>121.37483</v>
      </c>
      <c r="B5757">
        <v>-18.334553</v>
      </c>
    </row>
    <row r="5758" spans="1:2">
      <c r="A5758">
        <v>121.405036</v>
      </c>
      <c r="B5758">
        <v>-18.892572000000001</v>
      </c>
    </row>
    <row r="5759" spans="1:2">
      <c r="A5759">
        <v>121.41445899999999</v>
      </c>
      <c r="B5759">
        <v>-18.798596</v>
      </c>
    </row>
    <row r="5760" spans="1:2">
      <c r="A5760">
        <v>121.43409200000001</v>
      </c>
      <c r="B5760">
        <v>-18.505296000000001</v>
      </c>
    </row>
    <row r="5761" spans="1:2">
      <c r="A5761">
        <v>121.45484399999999</v>
      </c>
      <c r="B5761">
        <v>-18.439602000000001</v>
      </c>
    </row>
    <row r="5762" spans="1:2">
      <c r="A5762">
        <v>121.483469</v>
      </c>
      <c r="B5762">
        <v>-17.925878000000001</v>
      </c>
    </row>
    <row r="5763" spans="1:2">
      <c r="A5763">
        <v>121.494556</v>
      </c>
      <c r="B5763">
        <v>-17.834296999999999</v>
      </c>
    </row>
    <row r="5764" spans="1:2">
      <c r="A5764">
        <v>121.514607</v>
      </c>
      <c r="B5764">
        <v>-17.627789</v>
      </c>
    </row>
    <row r="5765" spans="1:2">
      <c r="A5765">
        <v>121.53479299999999</v>
      </c>
      <c r="B5765">
        <v>-17.616866000000002</v>
      </c>
    </row>
    <row r="5766" spans="1:2">
      <c r="A5766">
        <v>121.56456900000001</v>
      </c>
      <c r="B5766">
        <v>-17.552519</v>
      </c>
    </row>
    <row r="5767" spans="1:2">
      <c r="A5767">
        <v>121.574877</v>
      </c>
      <c r="B5767">
        <v>-17.792397000000001</v>
      </c>
    </row>
    <row r="5768" spans="1:2">
      <c r="A5768">
        <v>121.59442799999999</v>
      </c>
      <c r="B5768">
        <v>-17.458244000000001</v>
      </c>
    </row>
    <row r="5769" spans="1:2">
      <c r="A5769">
        <v>121.614296</v>
      </c>
      <c r="B5769">
        <v>-17.234228999999999</v>
      </c>
    </row>
    <row r="5770" spans="1:2">
      <c r="A5770">
        <v>121.659947</v>
      </c>
      <c r="B5770">
        <v>-17.527379</v>
      </c>
    </row>
    <row r="5771" spans="1:2">
      <c r="A5771">
        <v>121.675076</v>
      </c>
      <c r="B5771">
        <v>-17.491465000000002</v>
      </c>
    </row>
    <row r="5772" spans="1:2">
      <c r="A5772">
        <v>121.694406</v>
      </c>
      <c r="B5772">
        <v>-17.86243</v>
      </c>
    </row>
    <row r="5773" spans="1:2">
      <c r="A5773">
        <v>121.721318</v>
      </c>
      <c r="B5773">
        <v>-17.592922999999999</v>
      </c>
    </row>
    <row r="5774" spans="1:2">
      <c r="A5774">
        <v>121.735052</v>
      </c>
      <c r="B5774">
        <v>-17.328503999999999</v>
      </c>
    </row>
    <row r="5775" spans="1:2">
      <c r="A5775">
        <v>121.7548</v>
      </c>
      <c r="B5775">
        <v>-17.145489999999999</v>
      </c>
    </row>
    <row r="5776" spans="1:2">
      <c r="A5776">
        <v>121.77493</v>
      </c>
      <c r="B5776">
        <v>-17.228991000000001</v>
      </c>
    </row>
    <row r="5777" spans="1:2">
      <c r="A5777">
        <v>121.799826</v>
      </c>
      <c r="B5777">
        <v>-17.363669999999999</v>
      </c>
    </row>
    <row r="5778" spans="1:2">
      <c r="A5778">
        <v>121.814612</v>
      </c>
      <c r="B5778">
        <v>-17.151026999999999</v>
      </c>
    </row>
    <row r="5779" spans="1:2">
      <c r="A5779">
        <v>121.834784</v>
      </c>
      <c r="B5779">
        <v>-17.001085</v>
      </c>
    </row>
    <row r="5780" spans="1:2">
      <c r="A5780">
        <v>121.855143</v>
      </c>
      <c r="B5780">
        <v>-16.878077999999999</v>
      </c>
    </row>
    <row r="5781" spans="1:2">
      <c r="A5781">
        <v>121.88011899999999</v>
      </c>
      <c r="B5781">
        <v>-16.666633000000001</v>
      </c>
    </row>
    <row r="5782" spans="1:2">
      <c r="A5782">
        <v>121.89461799999999</v>
      </c>
      <c r="B5782">
        <v>-16.585526000000002</v>
      </c>
    </row>
    <row r="5783" spans="1:2">
      <c r="A5783">
        <v>121.914338</v>
      </c>
      <c r="B5783">
        <v>-16.236858000000002</v>
      </c>
    </row>
    <row r="5784" spans="1:2">
      <c r="A5784">
        <v>121.93484100000001</v>
      </c>
      <c r="B5784">
        <v>-16.336670000000002</v>
      </c>
    </row>
    <row r="5785" spans="1:2">
      <c r="A5785">
        <v>121.96043299999999</v>
      </c>
      <c r="B5785">
        <v>-16.425708</v>
      </c>
    </row>
    <row r="5786" spans="1:2">
      <c r="A5786">
        <v>121.974884</v>
      </c>
      <c r="B5786">
        <v>-16.527464999999999</v>
      </c>
    </row>
    <row r="5787" spans="1:2">
      <c r="A5787">
        <v>121.99445900000001</v>
      </c>
      <c r="B5787">
        <v>-16.431244</v>
      </c>
    </row>
    <row r="5788" spans="1:2">
      <c r="A5788">
        <v>122.01593200000001</v>
      </c>
      <c r="B5788">
        <v>-16.319461</v>
      </c>
    </row>
    <row r="5789" spans="1:2">
      <c r="A5789">
        <v>122.041737</v>
      </c>
      <c r="B5789">
        <v>-15.613595</v>
      </c>
    </row>
    <row r="5790" spans="1:2">
      <c r="A5790">
        <v>122.055042</v>
      </c>
      <c r="B5790">
        <v>-15.651006000000001</v>
      </c>
    </row>
    <row r="5791" spans="1:2">
      <c r="A5791">
        <v>122.074997</v>
      </c>
      <c r="B5791">
        <v>-15.568104</v>
      </c>
    </row>
    <row r="5792" spans="1:2">
      <c r="A5792">
        <v>122.09443400000001</v>
      </c>
      <c r="B5792">
        <v>-15.57813</v>
      </c>
    </row>
    <row r="5793" spans="1:2">
      <c r="A5793">
        <v>122.12121500000001</v>
      </c>
      <c r="B5793">
        <v>-15.736302999999999</v>
      </c>
    </row>
    <row r="5794" spans="1:2">
      <c r="A5794">
        <v>122.135316</v>
      </c>
      <c r="B5794">
        <v>-15.623472</v>
      </c>
    </row>
    <row r="5795" spans="1:2">
      <c r="A5795">
        <v>122.15499800000001</v>
      </c>
      <c r="B5795">
        <v>-15.463354000000001</v>
      </c>
    </row>
    <row r="5796" spans="1:2">
      <c r="A5796">
        <v>122.173783</v>
      </c>
      <c r="B5796">
        <v>-15.38958</v>
      </c>
    </row>
    <row r="5797" spans="1:2">
      <c r="A5797">
        <v>122.198857</v>
      </c>
      <c r="B5797">
        <v>-15.311017</v>
      </c>
    </row>
    <row r="5798" spans="1:2">
      <c r="A5798">
        <v>122.21449699999999</v>
      </c>
      <c r="B5798">
        <v>-15.441356000000001</v>
      </c>
    </row>
    <row r="5799" spans="1:2">
      <c r="A5799">
        <v>122.23478799999999</v>
      </c>
      <c r="B5799">
        <v>-15.432976</v>
      </c>
    </row>
    <row r="5800" spans="1:2">
      <c r="A5800">
        <v>122.2548</v>
      </c>
      <c r="B5800">
        <v>-15.111992000000001</v>
      </c>
    </row>
    <row r="5801" spans="1:2">
      <c r="A5801">
        <v>122.281527</v>
      </c>
      <c r="B5801">
        <v>-14.80687</v>
      </c>
    </row>
    <row r="5802" spans="1:2">
      <c r="A5802">
        <v>122.294428</v>
      </c>
      <c r="B5802">
        <v>-14.912069000000001</v>
      </c>
    </row>
    <row r="5803" spans="1:2">
      <c r="A5803">
        <v>122.315028</v>
      </c>
      <c r="B5803">
        <v>-14.763623000000001</v>
      </c>
    </row>
    <row r="5804" spans="1:2">
      <c r="A5804">
        <v>122.33478700000001</v>
      </c>
      <c r="B5804">
        <v>-14.317538000000001</v>
      </c>
    </row>
    <row r="5805" spans="1:2">
      <c r="A5805">
        <v>122.362292</v>
      </c>
      <c r="B5805">
        <v>-14.446979000000001</v>
      </c>
    </row>
    <row r="5806" spans="1:2">
      <c r="A5806">
        <v>122.375163</v>
      </c>
      <c r="B5806">
        <v>-14.662165999999999</v>
      </c>
    </row>
    <row r="5807" spans="1:2">
      <c r="A5807">
        <v>122.39456199999999</v>
      </c>
      <c r="B5807">
        <v>-15.237691999999999</v>
      </c>
    </row>
    <row r="5808" spans="1:2">
      <c r="A5808">
        <v>122.414562</v>
      </c>
      <c r="B5808">
        <v>-14.881841</v>
      </c>
    </row>
    <row r="5809" spans="1:2">
      <c r="A5809">
        <v>122.442025</v>
      </c>
      <c r="B5809">
        <v>-14.095468</v>
      </c>
    </row>
    <row r="5810" spans="1:2">
      <c r="A5810">
        <v>122.454994</v>
      </c>
      <c r="B5810">
        <v>-13.732583999999999</v>
      </c>
    </row>
    <row r="5811" spans="1:2">
      <c r="A5811">
        <v>122.474846</v>
      </c>
      <c r="B5811">
        <v>-13.530265999999999</v>
      </c>
    </row>
    <row r="5812" spans="1:2">
      <c r="A5812">
        <v>122.494378</v>
      </c>
      <c r="B5812">
        <v>-13.316725999999999</v>
      </c>
    </row>
    <row r="5813" spans="1:2">
      <c r="A5813">
        <v>122.52453</v>
      </c>
      <c r="B5813">
        <v>-13.873547</v>
      </c>
    </row>
    <row r="5814" spans="1:2">
      <c r="A5814">
        <v>122.534043</v>
      </c>
      <c r="B5814">
        <v>-14.077510999999999</v>
      </c>
    </row>
    <row r="5815" spans="1:2">
      <c r="A5815">
        <v>122.554726</v>
      </c>
      <c r="B5815">
        <v>-13.789897</v>
      </c>
    </row>
    <row r="5816" spans="1:2">
      <c r="A5816">
        <v>122.59436100000001</v>
      </c>
      <c r="B5816">
        <v>-12.776216</v>
      </c>
    </row>
    <row r="5817" spans="1:2">
      <c r="A5817">
        <v>122.624216</v>
      </c>
      <c r="B5817">
        <v>-12.764244</v>
      </c>
    </row>
    <row r="5818" spans="1:2">
      <c r="A5818">
        <v>122.634967</v>
      </c>
      <c r="B5818">
        <v>-12.671165999999999</v>
      </c>
    </row>
    <row r="5819" spans="1:2">
      <c r="A5819">
        <v>122.653927</v>
      </c>
      <c r="B5819">
        <v>-12.731323</v>
      </c>
    </row>
    <row r="5820" spans="1:2">
      <c r="A5820">
        <v>122.674927</v>
      </c>
      <c r="B5820">
        <v>-12.645576999999999</v>
      </c>
    </row>
    <row r="5821" spans="1:2">
      <c r="A5821">
        <v>122.723341</v>
      </c>
      <c r="B5821">
        <v>-12.620587</v>
      </c>
    </row>
    <row r="5822" spans="1:2">
      <c r="A5822">
        <v>122.73500199999999</v>
      </c>
      <c r="B5822">
        <v>-12.509551999999999</v>
      </c>
    </row>
    <row r="5823" spans="1:2">
      <c r="A5823">
        <v>122.75479</v>
      </c>
      <c r="B5823">
        <v>-12.704236999999999</v>
      </c>
    </row>
    <row r="5824" spans="1:2">
      <c r="A5824">
        <v>122.776912</v>
      </c>
      <c r="B5824">
        <v>-12.236452999999999</v>
      </c>
    </row>
    <row r="5825" spans="1:2">
      <c r="A5825">
        <v>122.79436</v>
      </c>
      <c r="B5825">
        <v>-11.573834</v>
      </c>
    </row>
    <row r="5826" spans="1:2">
      <c r="A5826">
        <v>122.81476000000001</v>
      </c>
      <c r="B5826">
        <v>-11.222322999999999</v>
      </c>
    </row>
    <row r="5827" spans="1:2">
      <c r="A5827">
        <v>122.834862</v>
      </c>
      <c r="B5827">
        <v>-10.829060999999999</v>
      </c>
    </row>
    <row r="5828" spans="1:2">
      <c r="A5828">
        <v>122.857557</v>
      </c>
      <c r="B5828">
        <v>-10.818137999999999</v>
      </c>
    </row>
    <row r="5829" spans="1:2">
      <c r="A5829">
        <v>122.87477</v>
      </c>
      <c r="B5829">
        <v>-10.938898999999999</v>
      </c>
    </row>
    <row r="5830" spans="1:2">
      <c r="A5830">
        <v>122.89445499999999</v>
      </c>
      <c r="B5830">
        <v>-10.958054000000001</v>
      </c>
    </row>
    <row r="5831" spans="1:2">
      <c r="A5831">
        <v>122.916236</v>
      </c>
      <c r="B5831">
        <v>-10.929921</v>
      </c>
    </row>
    <row r="5832" spans="1:2">
      <c r="A5832">
        <v>122.94073400000001</v>
      </c>
      <c r="B5832">
        <v>-10.492215</v>
      </c>
    </row>
    <row r="5833" spans="1:2">
      <c r="A5833">
        <v>122.955022</v>
      </c>
      <c r="B5833">
        <v>-10.304114</v>
      </c>
    </row>
    <row r="5834" spans="1:2">
      <c r="A5834">
        <v>122.975212</v>
      </c>
      <c r="B5834">
        <v>-9.8035580000000007</v>
      </c>
    </row>
    <row r="5835" spans="1:2">
      <c r="A5835">
        <v>122.994322</v>
      </c>
      <c r="B5835">
        <v>-9.9431750000000001</v>
      </c>
    </row>
    <row r="5836" spans="1:2">
      <c r="A5836">
        <v>123.021837</v>
      </c>
      <c r="B5836">
        <v>-9.1773030000000002</v>
      </c>
    </row>
    <row r="5837" spans="1:2">
      <c r="A5837">
        <v>123.03475400000001</v>
      </c>
      <c r="B5837">
        <v>-9.1319610000000004</v>
      </c>
    </row>
    <row r="5838" spans="1:2">
      <c r="A5838">
        <v>123.05481</v>
      </c>
      <c r="B5838">
        <v>-8.8018479999999997</v>
      </c>
    </row>
    <row r="5839" spans="1:2">
      <c r="A5839">
        <v>123.0748</v>
      </c>
      <c r="B5839">
        <v>-8.7556089999999998</v>
      </c>
    </row>
    <row r="5840" spans="1:2">
      <c r="A5840">
        <v>123.101642</v>
      </c>
      <c r="B5840">
        <v>-8.1971410000000002</v>
      </c>
    </row>
    <row r="5841" spans="1:2">
      <c r="A5841">
        <v>123.114504</v>
      </c>
      <c r="B5841">
        <v>-7.8487730000000004</v>
      </c>
    </row>
    <row r="5842" spans="1:2">
      <c r="A5842">
        <v>123.134787</v>
      </c>
      <c r="B5842">
        <v>-8.0955340000000007</v>
      </c>
    </row>
    <row r="5843" spans="1:2">
      <c r="A5843">
        <v>123.15480100000001</v>
      </c>
      <c r="B5843">
        <v>-8.9070470000000004</v>
      </c>
    </row>
    <row r="5844" spans="1:2">
      <c r="A5844">
        <v>123.180271</v>
      </c>
      <c r="B5844">
        <v>-8.6812360000000002</v>
      </c>
    </row>
    <row r="5845" spans="1:2">
      <c r="A5845">
        <v>123.194624</v>
      </c>
      <c r="B5845">
        <v>-8.2893209999999993</v>
      </c>
    </row>
    <row r="5846" spans="1:2">
      <c r="A5846">
        <v>123.21436300000001</v>
      </c>
      <c r="B5846">
        <v>-7.8050769999999998</v>
      </c>
    </row>
    <row r="5847" spans="1:2">
      <c r="A5847">
        <v>123.234819</v>
      </c>
      <c r="B5847">
        <v>-7.6603719999999997</v>
      </c>
    </row>
    <row r="5848" spans="1:2">
      <c r="A5848">
        <v>123.260521</v>
      </c>
      <c r="B5848">
        <v>-7.6214649999999997</v>
      </c>
    </row>
    <row r="5849" spans="1:2">
      <c r="A5849">
        <v>123.27539299999999</v>
      </c>
      <c r="B5849">
        <v>-7.0820020000000001</v>
      </c>
    </row>
    <row r="5850" spans="1:2">
      <c r="A5850">
        <v>123.294358</v>
      </c>
      <c r="B5850">
        <v>-7.0719760000000003</v>
      </c>
    </row>
    <row r="5851" spans="1:2">
      <c r="A5851">
        <v>123.315405</v>
      </c>
      <c r="B5851">
        <v>-6.5780050000000001</v>
      </c>
    </row>
    <row r="5852" spans="1:2">
      <c r="A5852">
        <v>123.34447900000001</v>
      </c>
      <c r="B5852">
        <v>-6.418336</v>
      </c>
    </row>
    <row r="5853" spans="1:2">
      <c r="A5853">
        <v>123.354823</v>
      </c>
      <c r="B5853">
        <v>-6.316878</v>
      </c>
    </row>
    <row r="5854" spans="1:2">
      <c r="A5854">
        <v>123.37484000000001</v>
      </c>
      <c r="B5854">
        <v>-6.0458740000000004</v>
      </c>
    </row>
    <row r="5855" spans="1:2">
      <c r="A5855">
        <v>123.394367</v>
      </c>
      <c r="B5855">
        <v>-5.9527960000000002</v>
      </c>
    </row>
    <row r="5856" spans="1:2">
      <c r="A5856">
        <v>123.424098</v>
      </c>
      <c r="B5856">
        <v>-5.5327489999999999</v>
      </c>
    </row>
    <row r="5857" spans="1:2">
      <c r="A5857">
        <v>123.434928</v>
      </c>
      <c r="B5857">
        <v>-5.4025590000000001</v>
      </c>
    </row>
    <row r="5858" spans="1:2">
      <c r="A5858">
        <v>123.454797</v>
      </c>
      <c r="B5858">
        <v>-5.0389270000000002</v>
      </c>
    </row>
    <row r="5859" spans="1:2">
      <c r="A5859">
        <v>123.474799</v>
      </c>
      <c r="B5859">
        <v>-4.518618</v>
      </c>
    </row>
    <row r="5860" spans="1:2">
      <c r="A5860">
        <v>123.502996</v>
      </c>
      <c r="B5860">
        <v>-4.6606300000000003</v>
      </c>
    </row>
    <row r="5861" spans="1:2">
      <c r="A5861">
        <v>123.514591</v>
      </c>
      <c r="B5861">
        <v>-4.7712159999999999</v>
      </c>
    </row>
    <row r="5862" spans="1:2">
      <c r="A5862">
        <v>123.534871</v>
      </c>
      <c r="B5862">
        <v>-4.8508259999999996</v>
      </c>
    </row>
    <row r="5863" spans="1:2">
      <c r="A5863">
        <v>123.554951</v>
      </c>
      <c r="B5863">
        <v>-4.6878650000000004</v>
      </c>
    </row>
    <row r="5864" spans="1:2">
      <c r="A5864">
        <v>123.582774</v>
      </c>
      <c r="B5864">
        <v>-3.9394999999999998</v>
      </c>
    </row>
    <row r="5865" spans="1:2">
      <c r="A5865">
        <v>123.59445100000001</v>
      </c>
      <c r="B5865">
        <v>-3.3120470000000002</v>
      </c>
    </row>
    <row r="5866" spans="1:2">
      <c r="A5866">
        <v>123.615177</v>
      </c>
      <c r="B5866">
        <v>-2.4343910000000002</v>
      </c>
    </row>
    <row r="5867" spans="1:2">
      <c r="A5867">
        <v>123.634874</v>
      </c>
      <c r="B5867">
        <v>-2.4462130000000002</v>
      </c>
    </row>
    <row r="5868" spans="1:2">
      <c r="A5868">
        <v>123.66246599999999</v>
      </c>
      <c r="B5868">
        <v>-3.7485560000000002</v>
      </c>
    </row>
    <row r="5869" spans="1:2">
      <c r="A5869">
        <v>123.67484899999999</v>
      </c>
      <c r="B5869">
        <v>-4.481058</v>
      </c>
    </row>
    <row r="5870" spans="1:2">
      <c r="A5870">
        <v>123.694355</v>
      </c>
      <c r="B5870">
        <v>-4.0007039999999998</v>
      </c>
    </row>
    <row r="5871" spans="1:2">
      <c r="A5871">
        <v>123.714462</v>
      </c>
      <c r="B5871">
        <v>-3.4774029999999998</v>
      </c>
    </row>
    <row r="5872" spans="1:2">
      <c r="A5872">
        <v>123.742566</v>
      </c>
      <c r="B5872">
        <v>-4.6003230000000004</v>
      </c>
    </row>
    <row r="5873" spans="1:2">
      <c r="A5873">
        <v>123.755026</v>
      </c>
      <c r="B5873">
        <v>-4.1718960000000003</v>
      </c>
    </row>
    <row r="5874" spans="1:2">
      <c r="A5874">
        <v>123.77489799999999</v>
      </c>
      <c r="B5874">
        <v>-3.2520410000000002</v>
      </c>
    </row>
    <row r="5875" spans="1:2">
      <c r="A5875">
        <v>123.794405</v>
      </c>
      <c r="B5875">
        <v>-2.263649</v>
      </c>
    </row>
    <row r="5876" spans="1:2">
      <c r="A5876">
        <v>123.84371299999999</v>
      </c>
      <c r="B5876">
        <v>-1.4668000000000001</v>
      </c>
    </row>
    <row r="5877" spans="1:2">
      <c r="A5877">
        <v>123.85510600000001</v>
      </c>
      <c r="B5877">
        <v>-1.568557</v>
      </c>
    </row>
    <row r="5878" spans="1:2">
      <c r="A5878">
        <v>123.874982</v>
      </c>
      <c r="B5878">
        <v>-2.0691130000000002</v>
      </c>
    </row>
    <row r="5879" spans="1:2">
      <c r="A5879">
        <v>123.898572</v>
      </c>
      <c r="B5879">
        <v>-1.9571799999999999</v>
      </c>
    </row>
    <row r="5880" spans="1:2">
      <c r="A5880">
        <v>123.91428000000001</v>
      </c>
      <c r="B5880">
        <v>-1.545812</v>
      </c>
    </row>
    <row r="5881" spans="1:2">
      <c r="A5881">
        <v>123.934856</v>
      </c>
      <c r="B5881">
        <v>-1.774316</v>
      </c>
    </row>
    <row r="5882" spans="1:2">
      <c r="A5882">
        <v>123.95483</v>
      </c>
      <c r="B5882">
        <v>-2.2476370000000001</v>
      </c>
    </row>
    <row r="5883" spans="1:2">
      <c r="A5883">
        <v>123.97918199999999</v>
      </c>
      <c r="B5883">
        <v>-2.1282220000000001</v>
      </c>
    </row>
    <row r="5884" spans="1:2">
      <c r="A5884">
        <v>123.99436300000001</v>
      </c>
      <c r="B5884">
        <v>-1.721193</v>
      </c>
    </row>
    <row r="5885" spans="1:2">
      <c r="A5885">
        <v>124.01536400000001</v>
      </c>
      <c r="B5885">
        <v>-1.701141</v>
      </c>
    </row>
    <row r="5886" spans="1:2">
      <c r="A5886">
        <v>124.034986</v>
      </c>
      <c r="B5886">
        <v>-1.5517970000000001</v>
      </c>
    </row>
    <row r="5887" spans="1:2">
      <c r="A5887">
        <v>124.05930499999999</v>
      </c>
      <c r="B5887">
        <v>-1.706229</v>
      </c>
    </row>
    <row r="5888" spans="1:2">
      <c r="A5888">
        <v>124.074836</v>
      </c>
      <c r="B5888">
        <v>-1.727179</v>
      </c>
    </row>
    <row r="5889" spans="1:2">
      <c r="A5889">
        <v>124.094734</v>
      </c>
      <c r="B5889">
        <v>-2.0059640000000001</v>
      </c>
    </row>
    <row r="5890" spans="1:2">
      <c r="A5890">
        <v>124.11775299999999</v>
      </c>
      <c r="B5890">
        <v>-2.3622640000000001</v>
      </c>
    </row>
    <row r="5891" spans="1:2">
      <c r="A5891">
        <v>124.142281</v>
      </c>
      <c r="B5891">
        <v>-2.6042360000000002</v>
      </c>
    </row>
    <row r="5892" spans="1:2">
      <c r="A5892">
        <v>124.154754</v>
      </c>
      <c r="B5892">
        <v>-2.378425</v>
      </c>
    </row>
    <row r="5893" spans="1:2">
      <c r="A5893">
        <v>124.17505199999999</v>
      </c>
      <c r="B5893">
        <v>-1.9887550000000001</v>
      </c>
    </row>
    <row r="5894" spans="1:2">
      <c r="A5894">
        <v>124.19436</v>
      </c>
      <c r="B5894">
        <v>-1.876223</v>
      </c>
    </row>
    <row r="5895" spans="1:2">
      <c r="A5895">
        <v>124.223437</v>
      </c>
      <c r="B5895">
        <v>-3.1791640000000001</v>
      </c>
    </row>
    <row r="5896" spans="1:2">
      <c r="A5896">
        <v>124.254206</v>
      </c>
      <c r="B5896">
        <v>-3.4060229999999998</v>
      </c>
    </row>
    <row r="5897" spans="1:2">
      <c r="A5897">
        <v>124.274</v>
      </c>
      <c r="B5897">
        <v>-3.433557</v>
      </c>
    </row>
    <row r="5898" spans="1:2">
      <c r="A5898">
        <v>124.300648</v>
      </c>
      <c r="B5898">
        <v>-5.7456909999999999</v>
      </c>
    </row>
    <row r="5899" spans="1:2">
      <c r="A5899">
        <v>124.314582</v>
      </c>
      <c r="B5899">
        <v>-5.8359249999999996</v>
      </c>
    </row>
    <row r="5900" spans="1:2">
      <c r="A5900">
        <v>124.33479699999999</v>
      </c>
      <c r="B5900">
        <v>-6.7824169999999997</v>
      </c>
    </row>
    <row r="5901" spans="1:2">
      <c r="A5901">
        <v>124.35513</v>
      </c>
      <c r="B5901">
        <v>-7.3788939999999998</v>
      </c>
    </row>
    <row r="5902" spans="1:2">
      <c r="A5902">
        <v>124.38023</v>
      </c>
      <c r="B5902">
        <v>-7.9120720000000002</v>
      </c>
    </row>
    <row r="5903" spans="1:2">
      <c r="A5903">
        <v>124.39449399999999</v>
      </c>
      <c r="B5903">
        <v>-8.2224310000000003</v>
      </c>
    </row>
    <row r="5904" spans="1:2">
      <c r="A5904">
        <v>124.41454899999999</v>
      </c>
      <c r="B5904">
        <v>-7.9207510000000001</v>
      </c>
    </row>
    <row r="5905" spans="1:2">
      <c r="A5905">
        <v>124.434782</v>
      </c>
      <c r="B5905">
        <v>-7.8142050000000003</v>
      </c>
    </row>
    <row r="5906" spans="1:2">
      <c r="A5906">
        <v>124.461973</v>
      </c>
      <c r="B5906">
        <v>-8.0721889999999998</v>
      </c>
    </row>
    <row r="5907" spans="1:2">
      <c r="A5907">
        <v>124.474881</v>
      </c>
      <c r="B5907">
        <v>-8.4451000000000001</v>
      </c>
    </row>
    <row r="5908" spans="1:2">
      <c r="A5908">
        <v>124.49435800000001</v>
      </c>
      <c r="B5908">
        <v>-9.1222340000000006</v>
      </c>
    </row>
    <row r="5909" spans="1:2">
      <c r="A5909">
        <v>124.514639</v>
      </c>
      <c r="B5909">
        <v>-8.5356339999999999</v>
      </c>
    </row>
    <row r="5910" spans="1:2">
      <c r="A5910">
        <v>124.541357</v>
      </c>
      <c r="B5910">
        <v>-10.301121</v>
      </c>
    </row>
    <row r="5911" spans="1:2">
      <c r="A5911">
        <v>124.55481</v>
      </c>
      <c r="B5911">
        <v>-10.532619</v>
      </c>
    </row>
    <row r="5912" spans="1:2">
      <c r="A5912">
        <v>124.574794</v>
      </c>
      <c r="B5912">
        <v>-10.072766</v>
      </c>
    </row>
    <row r="5913" spans="1:2">
      <c r="A5913">
        <v>124.594331</v>
      </c>
      <c r="B5913">
        <v>-10.417992</v>
      </c>
    </row>
    <row r="5914" spans="1:2">
      <c r="A5914">
        <v>124.623743</v>
      </c>
      <c r="B5914">
        <v>-14.550682</v>
      </c>
    </row>
    <row r="5915" spans="1:2">
      <c r="A5915">
        <v>124.635004</v>
      </c>
      <c r="B5915">
        <v>-14.315144</v>
      </c>
    </row>
    <row r="5916" spans="1:2">
      <c r="A5916">
        <v>124.655006</v>
      </c>
      <c r="B5916">
        <v>-14.558014</v>
      </c>
    </row>
    <row r="5917" spans="1:2">
      <c r="A5917">
        <v>124.674932</v>
      </c>
      <c r="B5917">
        <v>-15.110495999999999</v>
      </c>
    </row>
    <row r="5918" spans="1:2">
      <c r="A5918">
        <v>124.70317900000001</v>
      </c>
      <c r="B5918">
        <v>-16.696560999999999</v>
      </c>
    </row>
    <row r="5919" spans="1:2">
      <c r="A5919">
        <v>124.714641</v>
      </c>
      <c r="B5919">
        <v>-16.678455</v>
      </c>
    </row>
    <row r="5920" spans="1:2">
      <c r="A5920">
        <v>124.734988</v>
      </c>
      <c r="B5920">
        <v>-17.408712000000001</v>
      </c>
    </row>
    <row r="5921" spans="1:2">
      <c r="A5921">
        <v>124.75479300000001</v>
      </c>
      <c r="B5921">
        <v>-17.578707000000001</v>
      </c>
    </row>
    <row r="5922" spans="1:2">
      <c r="A5922">
        <v>124.783433</v>
      </c>
      <c r="B5922">
        <v>-17.240663000000001</v>
      </c>
    </row>
    <row r="5923" spans="1:2">
      <c r="A5923">
        <v>124.794522</v>
      </c>
      <c r="B5923">
        <v>-17.363818999999999</v>
      </c>
    </row>
    <row r="5924" spans="1:2">
      <c r="A5924">
        <v>124.81464699999999</v>
      </c>
      <c r="B5924">
        <v>-18.138670999999999</v>
      </c>
    </row>
    <row r="5925" spans="1:2">
      <c r="A5925">
        <v>124.834805</v>
      </c>
      <c r="B5925">
        <v>-19.47588</v>
      </c>
    </row>
    <row r="5926" spans="1:2">
      <c r="A5926">
        <v>124.866843</v>
      </c>
      <c r="B5926">
        <v>-20.104828999999999</v>
      </c>
    </row>
    <row r="5927" spans="1:2">
      <c r="A5927">
        <v>124.874691</v>
      </c>
      <c r="B5927">
        <v>-20.613465999999999</v>
      </c>
    </row>
    <row r="5928" spans="1:2">
      <c r="A5928">
        <v>124.894353</v>
      </c>
      <c r="B5928">
        <v>-21.257978000000001</v>
      </c>
    </row>
    <row r="5929" spans="1:2">
      <c r="A5929">
        <v>124.91455500000001</v>
      </c>
      <c r="B5929">
        <v>-22.194443</v>
      </c>
    </row>
    <row r="5930" spans="1:2">
      <c r="A5930">
        <v>124.967485</v>
      </c>
      <c r="B5930">
        <v>-23.671717999999998</v>
      </c>
    </row>
    <row r="5931" spans="1:2">
      <c r="A5931">
        <v>124.97453899999999</v>
      </c>
      <c r="B5931">
        <v>-22.984109</v>
      </c>
    </row>
    <row r="5932" spans="1:2">
      <c r="A5932">
        <v>124.99585</v>
      </c>
      <c r="B5932">
        <v>-22.074579</v>
      </c>
    </row>
    <row r="5933" spans="1:2">
      <c r="A5933">
        <v>125.02858999999999</v>
      </c>
      <c r="B5933">
        <v>-22.397508999999999</v>
      </c>
    </row>
    <row r="5934" spans="1:2">
      <c r="A5934">
        <v>125.034477</v>
      </c>
      <c r="B5934">
        <v>-24.213725</v>
      </c>
    </row>
    <row r="5935" spans="1:2">
      <c r="A5935">
        <v>125.05471199999999</v>
      </c>
      <c r="B5935">
        <v>-25.933572000000002</v>
      </c>
    </row>
    <row r="5936" spans="1:2">
      <c r="A5936">
        <v>125.074794</v>
      </c>
      <c r="B5936">
        <v>-27.546872</v>
      </c>
    </row>
    <row r="5937" spans="1:2">
      <c r="A5937">
        <v>125.101517</v>
      </c>
      <c r="B5937">
        <v>-28.678322999999999</v>
      </c>
    </row>
    <row r="5938" spans="1:2">
      <c r="A5938">
        <v>125.11453400000001</v>
      </c>
      <c r="B5938">
        <v>-28.613377</v>
      </c>
    </row>
    <row r="5939" spans="1:2">
      <c r="A5939">
        <v>125.135414</v>
      </c>
      <c r="B5939">
        <v>-28.569233000000001</v>
      </c>
    </row>
    <row r="5940" spans="1:2">
      <c r="A5940">
        <v>125.154802</v>
      </c>
      <c r="B5940">
        <v>-29.688711999999999</v>
      </c>
    </row>
    <row r="5941" spans="1:2">
      <c r="A5941">
        <v>125.181128</v>
      </c>
      <c r="B5941">
        <v>-30.749531000000001</v>
      </c>
    </row>
    <row r="5942" spans="1:2">
      <c r="A5942">
        <v>125.194379</v>
      </c>
      <c r="B5942">
        <v>-31.071262999999998</v>
      </c>
    </row>
    <row r="5943" spans="1:2">
      <c r="A5943">
        <v>125.214212</v>
      </c>
      <c r="B5943">
        <v>-29.927541999999999</v>
      </c>
    </row>
    <row r="5944" spans="1:2">
      <c r="A5944">
        <v>125.234782</v>
      </c>
      <c r="B5944">
        <v>-29.845089000000002</v>
      </c>
    </row>
    <row r="5945" spans="1:2">
      <c r="A5945">
        <v>125.260498</v>
      </c>
      <c r="B5945">
        <v>-31.940988000000001</v>
      </c>
    </row>
    <row r="5946" spans="1:2">
      <c r="A5946">
        <v>125.27479700000001</v>
      </c>
      <c r="B5946">
        <v>-31.592020000000002</v>
      </c>
    </row>
    <row r="5947" spans="1:2">
      <c r="A5947">
        <v>125.29434500000001</v>
      </c>
      <c r="B5947">
        <v>-31.882178</v>
      </c>
    </row>
    <row r="5948" spans="1:2">
      <c r="A5948">
        <v>125.31496300000001</v>
      </c>
      <c r="B5948">
        <v>-33.648563000000003</v>
      </c>
    </row>
    <row r="5949" spans="1:2">
      <c r="A5949">
        <v>125.344014</v>
      </c>
      <c r="B5949">
        <v>-33.956529000000003</v>
      </c>
    </row>
    <row r="5950" spans="1:2">
      <c r="A5950">
        <v>125.354789</v>
      </c>
      <c r="B5950">
        <v>-34.020127000000002</v>
      </c>
    </row>
    <row r="5951" spans="1:2">
      <c r="A5951">
        <v>125.374798</v>
      </c>
      <c r="B5951">
        <v>-33.625967000000003</v>
      </c>
    </row>
    <row r="5952" spans="1:2">
      <c r="A5952">
        <v>125.39455100000001</v>
      </c>
      <c r="B5952">
        <v>-33.899664000000001</v>
      </c>
    </row>
    <row r="5953" spans="1:2">
      <c r="A5953">
        <v>125.426106</v>
      </c>
      <c r="B5953">
        <v>-33.886195999999998</v>
      </c>
    </row>
    <row r="5954" spans="1:2">
      <c r="A5954">
        <v>125.43479000000001</v>
      </c>
      <c r="B5954">
        <v>-33.166562999999996</v>
      </c>
    </row>
    <row r="5955" spans="1:2">
      <c r="A5955">
        <v>125.454824</v>
      </c>
      <c r="B5955">
        <v>-35.142000000000003</v>
      </c>
    </row>
    <row r="5956" spans="1:2">
      <c r="A5956">
        <v>125.474159</v>
      </c>
      <c r="B5956">
        <v>-35.443978999999999</v>
      </c>
    </row>
    <row r="5957" spans="1:2">
      <c r="A5957">
        <v>125.524734</v>
      </c>
      <c r="B5957">
        <v>-33.169856000000003</v>
      </c>
    </row>
    <row r="5958" spans="1:2">
      <c r="A5958">
        <v>125.534736</v>
      </c>
      <c r="B5958">
        <v>-33.900860999999999</v>
      </c>
    </row>
    <row r="5959" spans="1:2">
      <c r="A5959">
        <v>125.55473000000001</v>
      </c>
      <c r="B5959">
        <v>-34.475490000000001</v>
      </c>
    </row>
    <row r="5960" spans="1:2">
      <c r="A5960">
        <v>125.584069</v>
      </c>
      <c r="B5960">
        <v>-35.407466999999997</v>
      </c>
    </row>
    <row r="5961" spans="1:2">
      <c r="A5961">
        <v>125.59443</v>
      </c>
      <c r="B5961">
        <v>-35.038148</v>
      </c>
    </row>
    <row r="5962" spans="1:2">
      <c r="A5962">
        <v>125.61457</v>
      </c>
      <c r="B5962">
        <v>-35.02064</v>
      </c>
    </row>
    <row r="5963" spans="1:2">
      <c r="A5963">
        <v>125.634934</v>
      </c>
      <c r="B5963">
        <v>-33.860008999999998</v>
      </c>
    </row>
    <row r="5964" spans="1:2">
      <c r="A5964">
        <v>125.665436</v>
      </c>
      <c r="B5964">
        <v>-32.272745999999998</v>
      </c>
    </row>
    <row r="5965" spans="1:2">
      <c r="A5965">
        <v>125.67485000000001</v>
      </c>
      <c r="B5965">
        <v>-32.569189000000001</v>
      </c>
    </row>
    <row r="5966" spans="1:2">
      <c r="A5966">
        <v>125.69448800000001</v>
      </c>
      <c r="B5966">
        <v>-33.104312</v>
      </c>
    </row>
    <row r="5967" spans="1:2">
      <c r="A5967">
        <v>125.714279</v>
      </c>
      <c r="B5967">
        <v>-34.649824000000002</v>
      </c>
    </row>
    <row r="5968" spans="1:2">
      <c r="A5968">
        <v>125.741586</v>
      </c>
      <c r="B5968">
        <v>-34.476239</v>
      </c>
    </row>
    <row r="5969" spans="1:2">
      <c r="A5969">
        <v>125.75495600000001</v>
      </c>
      <c r="B5969">
        <v>-33.163719999999998</v>
      </c>
    </row>
    <row r="5970" spans="1:2">
      <c r="A5970">
        <v>125.774913</v>
      </c>
      <c r="B5970">
        <v>-31.599502000000001</v>
      </c>
    </row>
    <row r="5971" spans="1:2">
      <c r="A5971">
        <v>125.79435700000001</v>
      </c>
      <c r="B5971">
        <v>-31.911657999999999</v>
      </c>
    </row>
    <row r="5972" spans="1:2">
      <c r="A5972">
        <v>125.825979</v>
      </c>
      <c r="B5972">
        <v>-32.400391999999997</v>
      </c>
    </row>
    <row r="5973" spans="1:2">
      <c r="A5973">
        <v>125.834733</v>
      </c>
      <c r="B5973">
        <v>-32.002789999999997</v>
      </c>
    </row>
    <row r="5974" spans="1:2">
      <c r="A5974">
        <v>125.854844</v>
      </c>
      <c r="B5974">
        <v>-31.066624000000001</v>
      </c>
    </row>
    <row r="5975" spans="1:2">
      <c r="A5975">
        <v>125.87414699999999</v>
      </c>
      <c r="B5975">
        <v>-30.428546000000001</v>
      </c>
    </row>
    <row r="5976" spans="1:2">
      <c r="A5976">
        <v>125.90432199999999</v>
      </c>
      <c r="B5976">
        <v>-29.012326000000002</v>
      </c>
    </row>
    <row r="5977" spans="1:2">
      <c r="A5977">
        <v>125.914359</v>
      </c>
      <c r="B5977">
        <v>-28.733989999999999</v>
      </c>
    </row>
    <row r="5978" spans="1:2">
      <c r="A5978">
        <v>125.93485</v>
      </c>
      <c r="B5978">
        <v>-28.527034</v>
      </c>
    </row>
    <row r="5979" spans="1:2">
      <c r="A5979">
        <v>125.954036</v>
      </c>
      <c r="B5979">
        <v>-28.228795000000002</v>
      </c>
    </row>
    <row r="5980" spans="1:2">
      <c r="A5980">
        <v>126.00546</v>
      </c>
      <c r="B5980">
        <v>-26.403749999999999</v>
      </c>
    </row>
    <row r="5981" spans="1:2">
      <c r="A5981">
        <v>126.016051</v>
      </c>
      <c r="B5981">
        <v>-26.330124999999999</v>
      </c>
    </row>
    <row r="5982" spans="1:2">
      <c r="A5982">
        <v>126.03603200000001</v>
      </c>
      <c r="B5982">
        <v>-26.026799</v>
      </c>
    </row>
    <row r="5983" spans="1:2">
      <c r="A5983">
        <v>126.063433</v>
      </c>
      <c r="B5983">
        <v>-25.055467</v>
      </c>
    </row>
    <row r="5984" spans="1:2">
      <c r="A5984">
        <v>126.075265</v>
      </c>
      <c r="B5984">
        <v>-24.862876</v>
      </c>
    </row>
    <row r="5985" spans="1:2">
      <c r="A5985">
        <v>126.09435000000001</v>
      </c>
      <c r="B5985">
        <v>-23.609017999999999</v>
      </c>
    </row>
    <row r="5986" spans="1:2">
      <c r="A5986">
        <v>126.115028</v>
      </c>
      <c r="B5986">
        <v>-22.945501</v>
      </c>
    </row>
    <row r="5987" spans="1:2">
      <c r="A5987">
        <v>126.140793</v>
      </c>
      <c r="B5987">
        <v>-22.313858</v>
      </c>
    </row>
    <row r="5988" spans="1:2">
      <c r="A5988">
        <v>126.154439</v>
      </c>
      <c r="B5988">
        <v>-22.182023000000001</v>
      </c>
    </row>
    <row r="5989" spans="1:2">
      <c r="A5989">
        <v>126.175006</v>
      </c>
      <c r="B5989">
        <v>-21.492768000000002</v>
      </c>
    </row>
    <row r="5990" spans="1:2">
      <c r="A5990">
        <v>126.194491</v>
      </c>
      <c r="B5990">
        <v>-21.338635</v>
      </c>
    </row>
    <row r="5991" spans="1:2">
      <c r="A5991">
        <v>126.224374</v>
      </c>
      <c r="B5991">
        <v>-20.632770000000001</v>
      </c>
    </row>
    <row r="5992" spans="1:2">
      <c r="A5992">
        <v>126.23482799999999</v>
      </c>
      <c r="B5992">
        <v>-19.981074</v>
      </c>
    </row>
    <row r="5993" spans="1:2">
      <c r="A5993">
        <v>126.254873</v>
      </c>
      <c r="B5993">
        <v>-19.034134000000002</v>
      </c>
    </row>
    <row r="5994" spans="1:2">
      <c r="A5994">
        <v>126.27470599999999</v>
      </c>
      <c r="B5994">
        <v>-18.414162999999999</v>
      </c>
    </row>
    <row r="5995" spans="1:2">
      <c r="A5995">
        <v>126.301394</v>
      </c>
      <c r="B5995">
        <v>-18.31495</v>
      </c>
    </row>
    <row r="5996" spans="1:2">
      <c r="A5996">
        <v>126.314432</v>
      </c>
      <c r="B5996">
        <v>-17.947427000000001</v>
      </c>
    </row>
    <row r="5997" spans="1:2">
      <c r="A5997">
        <v>126.334778</v>
      </c>
      <c r="B5997">
        <v>-17.004975999999999</v>
      </c>
    </row>
    <row r="5998" spans="1:2">
      <c r="A5998">
        <v>126.355638</v>
      </c>
      <c r="B5998">
        <v>-15.064705</v>
      </c>
    </row>
    <row r="5999" spans="1:2">
      <c r="A5999">
        <v>126.384524</v>
      </c>
      <c r="B5999">
        <v>-14.24137</v>
      </c>
    </row>
    <row r="6000" spans="1:2">
      <c r="A6000">
        <v>126.394384</v>
      </c>
      <c r="B6000">
        <v>-13.777177</v>
      </c>
    </row>
    <row r="6001" spans="1:2">
      <c r="A6001">
        <v>126.414956</v>
      </c>
      <c r="B6001">
        <v>-12.819163</v>
      </c>
    </row>
    <row r="6002" spans="1:2">
      <c r="A6002">
        <v>126.43487</v>
      </c>
      <c r="B6002">
        <v>-11.546150000000001</v>
      </c>
    </row>
    <row r="6003" spans="1:2">
      <c r="A6003">
        <v>126.467889</v>
      </c>
      <c r="B6003">
        <v>-10.179311999999999</v>
      </c>
    </row>
    <row r="6004" spans="1:2">
      <c r="A6004">
        <v>126.47445399999999</v>
      </c>
      <c r="B6004">
        <v>-9.8095440000000007</v>
      </c>
    </row>
    <row r="6005" spans="1:2">
      <c r="A6005">
        <v>126.494359</v>
      </c>
      <c r="B6005">
        <v>-9.4845199999999998</v>
      </c>
    </row>
    <row r="6006" spans="1:2">
      <c r="A6006">
        <v>126.514413</v>
      </c>
      <c r="B6006">
        <v>-9.1690719999999999</v>
      </c>
    </row>
    <row r="6007" spans="1:2">
      <c r="A6007">
        <v>126.54234599999999</v>
      </c>
      <c r="B6007">
        <v>-7.899502</v>
      </c>
    </row>
    <row r="6008" spans="1:2">
      <c r="A6008">
        <v>126.554872</v>
      </c>
      <c r="B6008">
        <v>-7.7003269999999997</v>
      </c>
    </row>
    <row r="6009" spans="1:2">
      <c r="A6009">
        <v>126.574451</v>
      </c>
      <c r="B6009">
        <v>-7.6536379999999999</v>
      </c>
    </row>
    <row r="6010" spans="1:2">
      <c r="A6010">
        <v>126.594404</v>
      </c>
      <c r="B6010">
        <v>-7.7500080000000002</v>
      </c>
    </row>
    <row r="6011" spans="1:2">
      <c r="A6011">
        <v>126.626352</v>
      </c>
      <c r="B6011">
        <v>-7.3940080000000004</v>
      </c>
    </row>
    <row r="6012" spans="1:2">
      <c r="A6012">
        <v>126.634737</v>
      </c>
      <c r="B6012">
        <v>-7.3284640000000003</v>
      </c>
    </row>
    <row r="6013" spans="1:2">
      <c r="A6013">
        <v>126.65483</v>
      </c>
      <c r="B6013">
        <v>-6.9166470000000002</v>
      </c>
    </row>
    <row r="6014" spans="1:2">
      <c r="A6014">
        <v>126.674819</v>
      </c>
      <c r="B6014">
        <v>-6.2158689999999996</v>
      </c>
    </row>
    <row r="6015" spans="1:2">
      <c r="A6015">
        <v>126.703898</v>
      </c>
      <c r="B6015">
        <v>-4.9492909999999997</v>
      </c>
    </row>
    <row r="6016" spans="1:2">
      <c r="A6016">
        <v>126.71509399999999</v>
      </c>
      <c r="B6016">
        <v>-4.3368019999999996</v>
      </c>
    </row>
    <row r="6017" spans="1:2">
      <c r="A6017">
        <v>126.734729</v>
      </c>
      <c r="B6017">
        <v>-3.2089430000000001</v>
      </c>
    </row>
    <row r="6018" spans="1:2">
      <c r="A6018">
        <v>126.754796</v>
      </c>
      <c r="B6018">
        <v>-2.1823929999999998</v>
      </c>
    </row>
    <row r="6019" spans="1:2">
      <c r="A6019">
        <v>126.786332</v>
      </c>
      <c r="B6019">
        <v>-1.7181999999999999</v>
      </c>
    </row>
    <row r="6020" spans="1:2">
      <c r="A6020">
        <v>126.81510900000001</v>
      </c>
      <c r="B6020">
        <v>-2.3414630000000001</v>
      </c>
    </row>
    <row r="6021" spans="1:2">
      <c r="A6021">
        <v>126.835404</v>
      </c>
      <c r="B6021">
        <v>-2.7027009999999998</v>
      </c>
    </row>
    <row r="6022" spans="1:2">
      <c r="A6022">
        <v>126.864656</v>
      </c>
      <c r="B6022">
        <v>-1.1254649999999999</v>
      </c>
    </row>
    <row r="6023" spans="1:2">
      <c r="A6023">
        <v>126.87478400000001</v>
      </c>
      <c r="B6023">
        <v>-0.68701100000000004</v>
      </c>
    </row>
    <row r="6024" spans="1:2">
      <c r="A6024">
        <v>126.894341</v>
      </c>
      <c r="B6024">
        <v>-0.118816</v>
      </c>
    </row>
    <row r="6025" spans="1:2">
      <c r="A6025">
        <v>126.91433000000001</v>
      </c>
      <c r="B6025">
        <v>-0.35719800000000002</v>
      </c>
    </row>
    <row r="6026" spans="1:2">
      <c r="A6026">
        <v>126.94464000000001</v>
      </c>
      <c r="B6026">
        <v>0.24795800000000001</v>
      </c>
    </row>
    <row r="6027" spans="1:2">
      <c r="A6027">
        <v>126.954779</v>
      </c>
      <c r="B6027">
        <v>1.0798239999999999</v>
      </c>
    </row>
    <row r="6028" spans="1:2">
      <c r="A6028">
        <v>126.974808</v>
      </c>
      <c r="B6028">
        <v>0.75853999999999999</v>
      </c>
    </row>
    <row r="6029" spans="1:2">
      <c r="A6029">
        <v>126.994471</v>
      </c>
      <c r="B6029">
        <v>0.45940399999999998</v>
      </c>
    </row>
    <row r="6030" spans="1:2">
      <c r="A6030">
        <v>127.027779</v>
      </c>
      <c r="B6030">
        <v>0.83411000000000002</v>
      </c>
    </row>
    <row r="6031" spans="1:2">
      <c r="A6031">
        <v>127.03466899999999</v>
      </c>
      <c r="B6031">
        <v>1.024605</v>
      </c>
    </row>
    <row r="6032" spans="1:2">
      <c r="A6032">
        <v>127.054796</v>
      </c>
      <c r="B6032">
        <v>1.473684</v>
      </c>
    </row>
    <row r="6033" spans="1:2">
      <c r="A6033">
        <v>127.07487399999999</v>
      </c>
      <c r="B6033">
        <v>2.0511560000000002</v>
      </c>
    </row>
    <row r="6034" spans="1:2">
      <c r="A6034">
        <v>127.126878</v>
      </c>
      <c r="B6034">
        <v>0.939608</v>
      </c>
    </row>
    <row r="6035" spans="1:2">
      <c r="A6035">
        <v>127.134557</v>
      </c>
      <c r="B6035">
        <v>1.006648</v>
      </c>
    </row>
    <row r="6036" spans="1:2">
      <c r="A6036">
        <v>127.154326</v>
      </c>
      <c r="B6036">
        <v>1.539676</v>
      </c>
    </row>
    <row r="6037" spans="1:2">
      <c r="A6037">
        <v>127.183201</v>
      </c>
      <c r="B6037">
        <v>2.281606</v>
      </c>
    </row>
    <row r="6038" spans="1:2">
      <c r="A6038">
        <v>127.19451100000001</v>
      </c>
      <c r="B6038">
        <v>2.004467</v>
      </c>
    </row>
    <row r="6039" spans="1:2">
      <c r="A6039">
        <v>127.214386</v>
      </c>
      <c r="B6039">
        <v>0.91925699999999999</v>
      </c>
    </row>
    <row r="6040" spans="1:2">
      <c r="A6040">
        <v>127.23536900000001</v>
      </c>
      <c r="B6040">
        <v>-0.23493900000000001</v>
      </c>
    </row>
    <row r="6041" spans="1:2">
      <c r="A6041">
        <v>127.26215999999999</v>
      </c>
      <c r="B6041">
        <v>-1.1022700000000001</v>
      </c>
    </row>
    <row r="6042" spans="1:2">
      <c r="A6042">
        <v>127.274862</v>
      </c>
      <c r="B6042">
        <v>-1.4187650000000001</v>
      </c>
    </row>
    <row r="6043" spans="1:2">
      <c r="A6043">
        <v>127.294343</v>
      </c>
      <c r="B6043">
        <v>-0.90144899999999994</v>
      </c>
    </row>
    <row r="6044" spans="1:2">
      <c r="A6044">
        <v>127.3143</v>
      </c>
      <c r="B6044">
        <v>0.49008099999999999</v>
      </c>
    </row>
    <row r="6045" spans="1:2">
      <c r="A6045">
        <v>127.341489</v>
      </c>
      <c r="B6045">
        <v>1.469344</v>
      </c>
    </row>
    <row r="6046" spans="1:2">
      <c r="A6046">
        <v>127.354542</v>
      </c>
      <c r="B6046">
        <v>1.678096</v>
      </c>
    </row>
    <row r="6047" spans="1:2">
      <c r="A6047">
        <v>127.375057</v>
      </c>
      <c r="B6047">
        <v>1.6704639999999999</v>
      </c>
    </row>
    <row r="6048" spans="1:2">
      <c r="A6048">
        <v>127.394274</v>
      </c>
      <c r="B6048">
        <v>1.05603</v>
      </c>
    </row>
    <row r="6049" spans="1:2">
      <c r="A6049">
        <v>127.425325</v>
      </c>
      <c r="B6049">
        <v>-0.89366800000000002</v>
      </c>
    </row>
    <row r="6050" spans="1:2">
      <c r="A6050">
        <v>127.455125</v>
      </c>
      <c r="B6050">
        <v>-2.1798489999999999</v>
      </c>
    </row>
    <row r="6051" spans="1:2">
      <c r="A6051">
        <v>127.47434199999999</v>
      </c>
      <c r="B6051">
        <v>-2.4804810000000002</v>
      </c>
    </row>
    <row r="6052" spans="1:2">
      <c r="A6052">
        <v>127.50308800000001</v>
      </c>
      <c r="B6052">
        <v>-3.022189</v>
      </c>
    </row>
    <row r="6053" spans="1:2">
      <c r="A6053">
        <v>127.51447400000001</v>
      </c>
      <c r="B6053">
        <v>-2.8260070000000002</v>
      </c>
    </row>
    <row r="6054" spans="1:2">
      <c r="A6054">
        <v>127.53407900000001</v>
      </c>
      <c r="B6054">
        <v>-2.7145229999999998</v>
      </c>
    </row>
    <row r="6055" spans="1:2">
      <c r="A6055">
        <v>127.554817</v>
      </c>
      <c r="B6055">
        <v>-3.394501</v>
      </c>
    </row>
    <row r="6056" spans="1:2">
      <c r="A6056">
        <v>127.584127</v>
      </c>
      <c r="B6056">
        <v>-4.5097889999999996</v>
      </c>
    </row>
    <row r="6057" spans="1:2">
      <c r="A6057">
        <v>127.594387</v>
      </c>
      <c r="B6057">
        <v>-5.124822</v>
      </c>
    </row>
    <row r="6058" spans="1:2">
      <c r="A6058">
        <v>127.615386</v>
      </c>
      <c r="B6058">
        <v>-5.7661920000000002</v>
      </c>
    </row>
    <row r="6059" spans="1:2">
      <c r="A6059">
        <v>127.634663</v>
      </c>
      <c r="B6059">
        <v>-6.0523090000000002</v>
      </c>
    </row>
    <row r="6060" spans="1:2">
      <c r="A6060">
        <v>127.665282</v>
      </c>
      <c r="B6060">
        <v>-6.0874750000000004</v>
      </c>
    </row>
    <row r="6061" spans="1:2">
      <c r="A6061">
        <v>127.67482</v>
      </c>
      <c r="B6061">
        <v>-6.1723229999999996</v>
      </c>
    </row>
    <row r="6062" spans="1:2">
      <c r="A6062">
        <v>127.694446</v>
      </c>
      <c r="B6062">
        <v>-7.1569729999999998</v>
      </c>
    </row>
    <row r="6063" spans="1:2">
      <c r="A6063">
        <v>127.71435</v>
      </c>
      <c r="B6063">
        <v>-8.5754389999999994</v>
      </c>
    </row>
    <row r="6064" spans="1:2">
      <c r="A6064">
        <v>127.74637800000001</v>
      </c>
      <c r="B6064">
        <v>-10.165694</v>
      </c>
    </row>
    <row r="6065" spans="1:2">
      <c r="A6065">
        <v>127.77492100000001</v>
      </c>
      <c r="B6065">
        <v>-10.512715999999999</v>
      </c>
    </row>
    <row r="6066" spans="1:2">
      <c r="A6066">
        <v>127.79446</v>
      </c>
      <c r="B6066">
        <v>-12.629416000000001</v>
      </c>
    </row>
    <row r="6067" spans="1:2">
      <c r="A6067">
        <v>127.826992</v>
      </c>
      <c r="B6067">
        <v>-13.932058</v>
      </c>
    </row>
    <row r="6068" spans="1:2">
      <c r="A6068">
        <v>127.85485300000001</v>
      </c>
      <c r="B6068">
        <v>-13.840026999999999</v>
      </c>
    </row>
    <row r="6069" spans="1:2">
      <c r="A6069">
        <v>127.87473300000001</v>
      </c>
      <c r="B6069">
        <v>-14.080952</v>
      </c>
    </row>
    <row r="6070" spans="1:2">
      <c r="A6070">
        <v>127.90398500000001</v>
      </c>
      <c r="B6070">
        <v>-15.594291</v>
      </c>
    </row>
    <row r="6071" spans="1:2">
      <c r="A6071">
        <v>127.91462300000001</v>
      </c>
      <c r="B6071">
        <v>-16.182089000000001</v>
      </c>
    </row>
    <row r="6072" spans="1:2">
      <c r="A6072">
        <v>127.934443</v>
      </c>
      <c r="B6072">
        <v>-17.693632000000001</v>
      </c>
    </row>
    <row r="6073" spans="1:2">
      <c r="A6073">
        <v>127.954784</v>
      </c>
      <c r="B6073">
        <v>-18.517118</v>
      </c>
    </row>
    <row r="6074" spans="1:2">
      <c r="A6074">
        <v>127.987725</v>
      </c>
      <c r="B6074">
        <v>-20.657609999999998</v>
      </c>
    </row>
    <row r="6075" spans="1:2">
      <c r="A6075">
        <v>128.01537099999999</v>
      </c>
      <c r="B6075">
        <v>-21.304366999999999</v>
      </c>
    </row>
    <row r="6076" spans="1:2">
      <c r="A6076">
        <v>128.03498400000001</v>
      </c>
      <c r="B6076">
        <v>-21.475110000000001</v>
      </c>
    </row>
    <row r="6077" spans="1:2">
      <c r="A6077">
        <v>128.075492</v>
      </c>
      <c r="B6077">
        <v>-22.001104999999999</v>
      </c>
    </row>
    <row r="6078" spans="1:2">
      <c r="A6078">
        <v>128.09413699999999</v>
      </c>
      <c r="B6078">
        <v>-22.062608000000001</v>
      </c>
    </row>
    <row r="6079" spans="1:2">
      <c r="A6079">
        <v>128.114428</v>
      </c>
      <c r="B6079">
        <v>-22.995183000000001</v>
      </c>
    </row>
    <row r="6080" spans="1:2">
      <c r="A6080">
        <v>128.14734999999999</v>
      </c>
      <c r="B6080">
        <v>-25.617076999999998</v>
      </c>
    </row>
    <row r="6081" spans="1:2">
      <c r="A6081">
        <v>128.154562</v>
      </c>
      <c r="B6081">
        <v>-25.765523000000002</v>
      </c>
    </row>
    <row r="6082" spans="1:2">
      <c r="A6082">
        <v>128.174802</v>
      </c>
      <c r="B6082">
        <v>-26.256201999999998</v>
      </c>
    </row>
    <row r="6083" spans="1:2">
      <c r="A6083">
        <v>128.19409400000001</v>
      </c>
      <c r="B6083">
        <v>-26.634798</v>
      </c>
    </row>
    <row r="6084" spans="1:2">
      <c r="A6084">
        <v>128.251274</v>
      </c>
      <c r="B6084">
        <v>-27.463370999999999</v>
      </c>
    </row>
    <row r="6085" spans="1:2">
      <c r="A6085">
        <v>128.275723</v>
      </c>
      <c r="B6085">
        <v>-28.648095000000001</v>
      </c>
    </row>
    <row r="6086" spans="1:2">
      <c r="A6086">
        <v>128.30283399999999</v>
      </c>
      <c r="B6086">
        <v>-29.865590000000001</v>
      </c>
    </row>
    <row r="6087" spans="1:2">
      <c r="A6087">
        <v>128.31454400000001</v>
      </c>
      <c r="B6087">
        <v>-29.816208</v>
      </c>
    </row>
    <row r="6088" spans="1:2">
      <c r="A6088">
        <v>128.33469500000001</v>
      </c>
      <c r="B6088">
        <v>-29.523955000000001</v>
      </c>
    </row>
    <row r="6089" spans="1:2">
      <c r="A6089">
        <v>128.354703</v>
      </c>
      <c r="B6089">
        <v>-29.683772999999999</v>
      </c>
    </row>
    <row r="6090" spans="1:2">
      <c r="A6090">
        <v>128.38073900000001</v>
      </c>
      <c r="B6090">
        <v>-30.628319999999999</v>
      </c>
    </row>
    <row r="6091" spans="1:2">
      <c r="A6091">
        <v>128.394361</v>
      </c>
      <c r="B6091">
        <v>-30.749829999999999</v>
      </c>
    </row>
    <row r="6092" spans="1:2">
      <c r="A6092">
        <v>128.41463200000001</v>
      </c>
      <c r="B6092">
        <v>-31.726849000000001</v>
      </c>
    </row>
    <row r="6093" spans="1:2">
      <c r="A6093">
        <v>128.434695</v>
      </c>
      <c r="B6093">
        <v>-32.426130000000001</v>
      </c>
    </row>
    <row r="6094" spans="1:2">
      <c r="A6094">
        <v>128.46111099999999</v>
      </c>
      <c r="B6094">
        <v>-33.147409000000003</v>
      </c>
    </row>
    <row r="6095" spans="1:2">
      <c r="A6095">
        <v>128.474963</v>
      </c>
      <c r="B6095">
        <v>-33.483058</v>
      </c>
    </row>
    <row r="6096" spans="1:2">
      <c r="A6096">
        <v>128.494339</v>
      </c>
      <c r="B6096">
        <v>-33.886046999999998</v>
      </c>
    </row>
    <row r="6097" spans="1:2">
      <c r="A6097">
        <v>128.51432399999999</v>
      </c>
      <c r="B6097">
        <v>-33.29795</v>
      </c>
    </row>
    <row r="6098" spans="1:2">
      <c r="A6098">
        <v>128.542821</v>
      </c>
      <c r="B6098">
        <v>-34.607475000000001</v>
      </c>
    </row>
    <row r="6099" spans="1:2">
      <c r="A6099">
        <v>128.55493100000001</v>
      </c>
      <c r="B6099">
        <v>-34.700104000000003</v>
      </c>
    </row>
    <row r="6100" spans="1:2">
      <c r="A6100">
        <v>128.574511</v>
      </c>
      <c r="B6100">
        <v>-34.643389999999997</v>
      </c>
    </row>
    <row r="6101" spans="1:2">
      <c r="A6101">
        <v>128.59447399999999</v>
      </c>
      <c r="B6101">
        <v>-34.533402000000002</v>
      </c>
    </row>
    <row r="6102" spans="1:2">
      <c r="A6102">
        <v>128.62716800000001</v>
      </c>
      <c r="B6102">
        <v>-36.657434000000002</v>
      </c>
    </row>
    <row r="6103" spans="1:2">
      <c r="A6103">
        <v>128.634578</v>
      </c>
      <c r="B6103">
        <v>-36.719686000000003</v>
      </c>
    </row>
    <row r="6104" spans="1:2">
      <c r="A6104">
        <v>128.65432699999999</v>
      </c>
      <c r="B6104">
        <v>-36.080112</v>
      </c>
    </row>
    <row r="6105" spans="1:2">
      <c r="A6105">
        <v>128.67456100000001</v>
      </c>
      <c r="B6105">
        <v>-35.864775000000002</v>
      </c>
    </row>
    <row r="6106" spans="1:2">
      <c r="A6106">
        <v>128.72847999999999</v>
      </c>
      <c r="B6106">
        <v>-36.544902999999998</v>
      </c>
    </row>
    <row r="6107" spans="1:2">
      <c r="A6107">
        <v>128.73459099999999</v>
      </c>
      <c r="B6107">
        <v>-36.492826999999998</v>
      </c>
    </row>
    <row r="6108" spans="1:2">
      <c r="A6108">
        <v>128.75478799999999</v>
      </c>
      <c r="B6108">
        <v>-35.507277999999999</v>
      </c>
    </row>
    <row r="6109" spans="1:2">
      <c r="A6109">
        <v>128.78496999999999</v>
      </c>
      <c r="B6109">
        <v>-35.533616000000002</v>
      </c>
    </row>
    <row r="6110" spans="1:2">
      <c r="A6110">
        <v>128.81451999999999</v>
      </c>
      <c r="B6110">
        <v>-36.402890999999997</v>
      </c>
    </row>
    <row r="6111" spans="1:2">
      <c r="A6111">
        <v>128.83442500000001</v>
      </c>
      <c r="B6111">
        <v>-36.197730999999997</v>
      </c>
    </row>
    <row r="6112" spans="1:2">
      <c r="A6112">
        <v>128.86444</v>
      </c>
      <c r="B6112">
        <v>-34.207779000000002</v>
      </c>
    </row>
    <row r="6113" spans="1:2">
      <c r="A6113">
        <v>128.875055</v>
      </c>
      <c r="B6113">
        <v>-34.406804000000001</v>
      </c>
    </row>
    <row r="6114" spans="1:2">
      <c r="A6114">
        <v>128.89436599999999</v>
      </c>
      <c r="B6114">
        <v>-35.377088999999998</v>
      </c>
    </row>
    <row r="6115" spans="1:2">
      <c r="A6115">
        <v>128.914345</v>
      </c>
      <c r="B6115">
        <v>-34.950906000000003</v>
      </c>
    </row>
    <row r="6116" spans="1:2">
      <c r="A6116">
        <v>128.948984</v>
      </c>
      <c r="B6116">
        <v>-33.185568000000004</v>
      </c>
    </row>
    <row r="6117" spans="1:2">
      <c r="A6117">
        <v>128.97494</v>
      </c>
      <c r="B6117">
        <v>-33.030239000000002</v>
      </c>
    </row>
    <row r="6118" spans="1:2">
      <c r="A6118">
        <v>128.99442500000001</v>
      </c>
      <c r="B6118">
        <v>-33.394618999999999</v>
      </c>
    </row>
    <row r="6119" spans="1:2">
      <c r="A6119">
        <v>129.02836199999999</v>
      </c>
      <c r="B6119">
        <v>-32.899301000000001</v>
      </c>
    </row>
    <row r="6120" spans="1:2">
      <c r="A6120">
        <v>129.03514899999999</v>
      </c>
      <c r="B6120">
        <v>-32.167098000000003</v>
      </c>
    </row>
    <row r="6121" spans="1:2">
      <c r="A6121">
        <v>129.054813</v>
      </c>
      <c r="B6121">
        <v>-30.724391000000001</v>
      </c>
    </row>
    <row r="6122" spans="1:2">
      <c r="A6122">
        <v>129.07472899999999</v>
      </c>
      <c r="B6122">
        <v>-30.213659</v>
      </c>
    </row>
    <row r="6123" spans="1:2">
      <c r="A6123">
        <v>129.107394</v>
      </c>
      <c r="B6123">
        <v>-30.039325000000002</v>
      </c>
    </row>
    <row r="6124" spans="1:2">
      <c r="A6124">
        <v>129.11418</v>
      </c>
      <c r="B6124">
        <v>-30.020620000000001</v>
      </c>
    </row>
    <row r="6125" spans="1:2">
      <c r="A6125">
        <v>129.13476499999999</v>
      </c>
      <c r="B6125">
        <v>-29.292905999999999</v>
      </c>
    </row>
    <row r="6126" spans="1:2">
      <c r="A6126">
        <v>129.15414999999999</v>
      </c>
      <c r="B6126">
        <v>-28.549030999999999</v>
      </c>
    </row>
    <row r="6127" spans="1:2">
      <c r="A6127">
        <v>129.18653699999999</v>
      </c>
      <c r="B6127">
        <v>-26.481714</v>
      </c>
    </row>
    <row r="6128" spans="1:2">
      <c r="A6128">
        <v>129.19427099999999</v>
      </c>
      <c r="B6128">
        <v>-26.034880000000001</v>
      </c>
    </row>
    <row r="6129" spans="1:2">
      <c r="A6129">
        <v>129.21435299999999</v>
      </c>
      <c r="B6129">
        <v>-25.788568000000001</v>
      </c>
    </row>
    <row r="6130" spans="1:2">
      <c r="A6130">
        <v>129.234782</v>
      </c>
      <c r="B6130">
        <v>-25.824781000000002</v>
      </c>
    </row>
    <row r="6131" spans="1:2">
      <c r="A6131">
        <v>129.26652100000001</v>
      </c>
      <c r="B6131">
        <v>-25.676036</v>
      </c>
    </row>
    <row r="6132" spans="1:2">
      <c r="A6132">
        <v>129.27461700000001</v>
      </c>
      <c r="B6132">
        <v>-25.278134999999999</v>
      </c>
    </row>
    <row r="6133" spans="1:2">
      <c r="A6133">
        <v>129.29428100000001</v>
      </c>
      <c r="B6133">
        <v>-24.097303</v>
      </c>
    </row>
    <row r="6134" spans="1:2">
      <c r="A6134">
        <v>129.31435200000001</v>
      </c>
      <c r="B6134">
        <v>-22.542513</v>
      </c>
    </row>
    <row r="6135" spans="1:2">
      <c r="A6135">
        <v>129.365771</v>
      </c>
      <c r="B6135">
        <v>-20.345455000000001</v>
      </c>
    </row>
    <row r="6136" spans="1:2">
      <c r="A6136">
        <v>129.375032</v>
      </c>
      <c r="B6136">
        <v>-20.262553</v>
      </c>
    </row>
    <row r="6137" spans="1:2">
      <c r="A6137">
        <v>129.39514800000001</v>
      </c>
      <c r="B6137">
        <v>-19.888296</v>
      </c>
    </row>
    <row r="6138" spans="1:2">
      <c r="A6138">
        <v>129.42449099999999</v>
      </c>
      <c r="B6138">
        <v>-18.889878</v>
      </c>
    </row>
    <row r="6139" spans="1:2">
      <c r="A6139">
        <v>129.434935</v>
      </c>
      <c r="B6139">
        <v>-18.639675</v>
      </c>
    </row>
    <row r="6140" spans="1:2">
      <c r="A6140">
        <v>129.45389700000001</v>
      </c>
      <c r="B6140">
        <v>-17.496403000000001</v>
      </c>
    </row>
    <row r="6141" spans="1:2">
      <c r="A6141">
        <v>129.47485399999999</v>
      </c>
      <c r="B6141">
        <v>-17.783716999999999</v>
      </c>
    </row>
    <row r="6142" spans="1:2">
      <c r="A6142">
        <v>129.49927500000001</v>
      </c>
      <c r="B6142">
        <v>-16.85219</v>
      </c>
    </row>
    <row r="6143" spans="1:2">
      <c r="A6143">
        <v>129.51471599999999</v>
      </c>
      <c r="B6143">
        <v>-16.25272</v>
      </c>
    </row>
    <row r="6144" spans="1:2">
      <c r="A6144">
        <v>129.53498099999999</v>
      </c>
      <c r="B6144">
        <v>-15.641728000000001</v>
      </c>
    </row>
    <row r="6145" spans="1:2">
      <c r="A6145">
        <v>129.55479299999999</v>
      </c>
      <c r="B6145">
        <v>-15.395865000000001</v>
      </c>
    </row>
    <row r="6146" spans="1:2">
      <c r="A6146">
        <v>129.57925</v>
      </c>
      <c r="B6146">
        <v>-12.6568</v>
      </c>
    </row>
    <row r="6147" spans="1:2">
      <c r="A6147">
        <v>129.59436199999999</v>
      </c>
      <c r="B6147">
        <v>-12.345992000000001</v>
      </c>
    </row>
    <row r="6148" spans="1:2">
      <c r="A6148">
        <v>129.61481499999999</v>
      </c>
      <c r="B6148">
        <v>-12.932442999999999</v>
      </c>
    </row>
    <row r="6149" spans="1:2">
      <c r="A6149">
        <v>129.634974</v>
      </c>
      <c r="B6149">
        <v>-12.348535999999999</v>
      </c>
    </row>
    <row r="6150" spans="1:2">
      <c r="A6150">
        <v>129.66247300000001</v>
      </c>
      <c r="B6150">
        <v>-11.130143</v>
      </c>
    </row>
    <row r="6151" spans="1:2">
      <c r="A6151">
        <v>129.673958</v>
      </c>
      <c r="B6151">
        <v>-10.602800999999999</v>
      </c>
    </row>
    <row r="6152" spans="1:2">
      <c r="A6152">
        <v>129.69441399999999</v>
      </c>
      <c r="B6152">
        <v>-9.7477420000000006</v>
      </c>
    </row>
    <row r="6153" spans="1:2">
      <c r="A6153">
        <v>129.71440200000001</v>
      </c>
      <c r="B6153">
        <v>-8.8989670000000007</v>
      </c>
    </row>
    <row r="6154" spans="1:2">
      <c r="A6154">
        <v>129.74386100000001</v>
      </c>
      <c r="B6154">
        <v>-7.9463400000000002</v>
      </c>
    </row>
    <row r="6155" spans="1:2">
      <c r="A6155">
        <v>129.75482400000001</v>
      </c>
      <c r="B6155">
        <v>-7.935117</v>
      </c>
    </row>
    <row r="6156" spans="1:2">
      <c r="A6156">
        <v>129.774428</v>
      </c>
      <c r="B6156">
        <v>-7.6563319999999999</v>
      </c>
    </row>
    <row r="6157" spans="1:2">
      <c r="A6157">
        <v>129.79436999999999</v>
      </c>
      <c r="B6157">
        <v>-7.2433170000000002</v>
      </c>
    </row>
    <row r="6158" spans="1:2">
      <c r="A6158">
        <v>129.823353</v>
      </c>
      <c r="B6158">
        <v>-7.2772860000000001</v>
      </c>
    </row>
    <row r="6159" spans="1:2">
      <c r="A6159">
        <v>129.83486500000001</v>
      </c>
      <c r="B6159">
        <v>-7.387124</v>
      </c>
    </row>
    <row r="6160" spans="1:2">
      <c r="A6160">
        <v>129.85472300000001</v>
      </c>
      <c r="B6160">
        <v>-7.2083009999999996</v>
      </c>
    </row>
    <row r="6161" spans="1:2">
      <c r="A6161">
        <v>129.89447899999999</v>
      </c>
      <c r="B6161">
        <v>-6.4617319999999996</v>
      </c>
    </row>
    <row r="6162" spans="1:2">
      <c r="A6162">
        <v>129.92416499999999</v>
      </c>
      <c r="B6162">
        <v>-3.3900109999999999</v>
      </c>
    </row>
    <row r="6163" spans="1:2">
      <c r="A6163">
        <v>129.93509700000001</v>
      </c>
      <c r="B6163">
        <v>-3.0468799999999998</v>
      </c>
    </row>
    <row r="6164" spans="1:2">
      <c r="A6164">
        <v>129.95478499999999</v>
      </c>
      <c r="B6164">
        <v>-3.270896</v>
      </c>
    </row>
    <row r="6165" spans="1:2">
      <c r="A6165">
        <v>129.97478100000001</v>
      </c>
      <c r="B6165">
        <v>-2.8831709999999999</v>
      </c>
    </row>
    <row r="6166" spans="1:2">
      <c r="A6166">
        <v>130.005842</v>
      </c>
      <c r="B6166">
        <v>-2.7145229999999998</v>
      </c>
    </row>
    <row r="6167" spans="1:2">
      <c r="A6167">
        <v>130.01459399999999</v>
      </c>
      <c r="B6167">
        <v>-2.6856420000000001</v>
      </c>
    </row>
    <row r="6168" spans="1:2">
      <c r="A6168">
        <v>130.03468899999999</v>
      </c>
      <c r="B6168">
        <v>-2.82077</v>
      </c>
    </row>
    <row r="6169" spans="1:2">
      <c r="A6169">
        <v>130.054901</v>
      </c>
      <c r="B6169">
        <v>-2.5147499999999998</v>
      </c>
    </row>
    <row r="6170" spans="1:2">
      <c r="A6170">
        <v>130.083281</v>
      </c>
      <c r="B6170">
        <v>-2.0510060000000001</v>
      </c>
    </row>
    <row r="6171" spans="1:2">
      <c r="A6171">
        <v>130.094414</v>
      </c>
      <c r="B6171">
        <v>-1.9809730000000001</v>
      </c>
    </row>
    <row r="6172" spans="1:2">
      <c r="A6172">
        <v>130.11494999999999</v>
      </c>
      <c r="B6172">
        <v>-1.7997559999999999</v>
      </c>
    </row>
    <row r="6173" spans="1:2">
      <c r="A6173">
        <v>130.13469499999999</v>
      </c>
      <c r="B6173">
        <v>-1.553593</v>
      </c>
    </row>
    <row r="6174" spans="1:2">
      <c r="A6174">
        <v>130.16130999999999</v>
      </c>
      <c r="B6174">
        <v>-1.0205649999999999</v>
      </c>
    </row>
    <row r="6175" spans="1:2">
      <c r="A6175">
        <v>130.17482899999999</v>
      </c>
      <c r="B6175">
        <v>-0.73010799999999998</v>
      </c>
    </row>
    <row r="6176" spans="1:2">
      <c r="A6176">
        <v>130.19447099999999</v>
      </c>
      <c r="B6176">
        <v>-0.67204600000000003</v>
      </c>
    </row>
    <row r="6177" spans="1:2">
      <c r="A6177">
        <v>130.21423899999999</v>
      </c>
      <c r="B6177">
        <v>-1.2149509999999999</v>
      </c>
    </row>
    <row r="6178" spans="1:2">
      <c r="A6178">
        <v>130.24342999999999</v>
      </c>
      <c r="B6178">
        <v>-1.379259</v>
      </c>
    </row>
    <row r="6179" spans="1:2">
      <c r="A6179">
        <v>130.25470100000001</v>
      </c>
      <c r="B6179">
        <v>-1.5164820000000001</v>
      </c>
    </row>
    <row r="6180" spans="1:2">
      <c r="A6180">
        <v>130.27479299999999</v>
      </c>
      <c r="B6180">
        <v>-1.4461489999999999</v>
      </c>
    </row>
    <row r="6181" spans="1:2">
      <c r="A6181">
        <v>130.294625</v>
      </c>
      <c r="B6181">
        <v>-1.1278589999999999</v>
      </c>
    </row>
    <row r="6182" spans="1:2">
      <c r="A6182">
        <v>130.32572099999999</v>
      </c>
      <c r="B6182">
        <v>-1.0091920000000001</v>
      </c>
    </row>
    <row r="6183" spans="1:2">
      <c r="A6183">
        <v>130.33473799999999</v>
      </c>
      <c r="B6183">
        <v>-1.0457050000000001</v>
      </c>
    </row>
    <row r="6184" spans="1:2">
      <c r="A6184">
        <v>130.35475500000001</v>
      </c>
      <c r="B6184">
        <v>-0.18959799999999999</v>
      </c>
    </row>
    <row r="6185" spans="1:2">
      <c r="A6185">
        <v>130.37477999999999</v>
      </c>
      <c r="B6185">
        <v>-0.30961100000000003</v>
      </c>
    </row>
    <row r="6186" spans="1:2">
      <c r="A6186">
        <v>130.42354499999999</v>
      </c>
      <c r="B6186">
        <v>-0.92210000000000003</v>
      </c>
    </row>
    <row r="6187" spans="1:2">
      <c r="A6187">
        <v>130.43473499999999</v>
      </c>
      <c r="B6187">
        <v>-1.1942999999999999</v>
      </c>
    </row>
    <row r="6188" spans="1:2">
      <c r="A6188">
        <v>130.45479499999999</v>
      </c>
      <c r="B6188">
        <v>-2.1626400000000001</v>
      </c>
    </row>
    <row r="6189" spans="1:2">
      <c r="A6189">
        <v>130.479377</v>
      </c>
      <c r="B6189">
        <v>-1.434477</v>
      </c>
    </row>
    <row r="6190" spans="1:2">
      <c r="A6190">
        <v>130.49435099999999</v>
      </c>
      <c r="B6190">
        <v>-0.65618399999999999</v>
      </c>
    </row>
    <row r="6191" spans="1:2">
      <c r="A6191">
        <v>130.51432500000001</v>
      </c>
      <c r="B6191">
        <v>-0.87047300000000005</v>
      </c>
    </row>
    <row r="6192" spans="1:2">
      <c r="A6192">
        <v>130.53465199999999</v>
      </c>
      <c r="B6192">
        <v>-2.1934659999999999</v>
      </c>
    </row>
    <row r="6193" spans="1:2">
      <c r="A6193">
        <v>130.56052</v>
      </c>
      <c r="B6193">
        <v>-1.8745769999999999</v>
      </c>
    </row>
    <row r="6194" spans="1:2">
      <c r="A6194">
        <v>130.57510400000001</v>
      </c>
      <c r="B6194">
        <v>-1.5910040000000001</v>
      </c>
    </row>
    <row r="6195" spans="1:2">
      <c r="A6195">
        <v>130.594549</v>
      </c>
      <c r="B6195">
        <v>-1.9372780000000001</v>
      </c>
    </row>
    <row r="6196" spans="1:2">
      <c r="A6196">
        <v>130.614307</v>
      </c>
      <c r="B6196">
        <v>-2.0029710000000001</v>
      </c>
    </row>
    <row r="6197" spans="1:2">
      <c r="A6197">
        <v>130.640379</v>
      </c>
      <c r="B6197">
        <v>-2.12493</v>
      </c>
    </row>
    <row r="6198" spans="1:2">
      <c r="A6198">
        <v>130.65482600000001</v>
      </c>
      <c r="B6198">
        <v>-1.879216</v>
      </c>
    </row>
    <row r="6199" spans="1:2">
      <c r="A6199">
        <v>130.67473000000001</v>
      </c>
      <c r="B6199">
        <v>-1.826991</v>
      </c>
    </row>
    <row r="6200" spans="1:2">
      <c r="A6200">
        <v>130.69420500000001</v>
      </c>
      <c r="B6200">
        <v>-2.1541100000000002</v>
      </c>
    </row>
    <row r="6201" spans="1:2">
      <c r="A6201">
        <v>130.72303400000001</v>
      </c>
      <c r="B6201">
        <v>-3.148787</v>
      </c>
    </row>
    <row r="6202" spans="1:2">
      <c r="A6202">
        <v>130.735175</v>
      </c>
      <c r="B6202">
        <v>-3.0717210000000001</v>
      </c>
    </row>
    <row r="6203" spans="1:2">
      <c r="A6203">
        <v>130.75419400000001</v>
      </c>
      <c r="B6203">
        <v>-3.0203929999999999</v>
      </c>
    </row>
    <row r="6204" spans="1:2">
      <c r="A6204">
        <v>130.77482499999999</v>
      </c>
      <c r="B6204">
        <v>-3.4375979999999999</v>
      </c>
    </row>
    <row r="6205" spans="1:2">
      <c r="A6205">
        <v>130.815575</v>
      </c>
      <c r="B6205">
        <v>-3.6625109999999999</v>
      </c>
    </row>
    <row r="6206" spans="1:2">
      <c r="A6206">
        <v>130.83496099999999</v>
      </c>
      <c r="B6206">
        <v>-4.2929570000000004</v>
      </c>
    </row>
    <row r="6207" spans="1:2">
      <c r="A6207">
        <v>130.85485800000001</v>
      </c>
      <c r="B6207">
        <v>-4.1204190000000001</v>
      </c>
    </row>
    <row r="6208" spans="1:2">
      <c r="A6208">
        <v>130.88126099999999</v>
      </c>
      <c r="B6208">
        <v>-2.5623360000000002</v>
      </c>
    </row>
    <row r="6209" spans="1:2">
      <c r="A6209">
        <v>130.895081</v>
      </c>
      <c r="B6209">
        <v>-2.3586719999999999</v>
      </c>
    </row>
    <row r="6210" spans="1:2">
      <c r="A6210">
        <v>130.91474500000001</v>
      </c>
      <c r="B6210">
        <v>-3.3605320000000001</v>
      </c>
    </row>
    <row r="6211" spans="1:2">
      <c r="A6211">
        <v>130.934596</v>
      </c>
      <c r="B6211">
        <v>-4.9040990000000004</v>
      </c>
    </row>
    <row r="6212" spans="1:2">
      <c r="A6212">
        <v>130.96176700000001</v>
      </c>
      <c r="B6212">
        <v>-6.7346810000000001</v>
      </c>
    </row>
    <row r="6213" spans="1:2">
      <c r="A6213">
        <v>130.97486000000001</v>
      </c>
      <c r="B6213">
        <v>-7.4505730000000003</v>
      </c>
    </row>
    <row r="6214" spans="1:2">
      <c r="A6214">
        <v>130.994361</v>
      </c>
      <c r="B6214">
        <v>-7.0700310000000002</v>
      </c>
    </row>
    <row r="6215" spans="1:2">
      <c r="A6215">
        <v>131.01442299999999</v>
      </c>
      <c r="B6215">
        <v>-5.3967229999999997</v>
      </c>
    </row>
    <row r="6216" spans="1:2">
      <c r="A6216">
        <v>131.04407499999999</v>
      </c>
      <c r="B6216">
        <v>-4.2040689999999996</v>
      </c>
    </row>
    <row r="6217" spans="1:2">
      <c r="A6217">
        <v>131.055419</v>
      </c>
      <c r="B6217">
        <v>-4.4634</v>
      </c>
    </row>
    <row r="6218" spans="1:2">
      <c r="A6218">
        <v>131.074791</v>
      </c>
      <c r="B6218">
        <v>-4.8358610000000004</v>
      </c>
    </row>
    <row r="6219" spans="1:2">
      <c r="A6219">
        <v>131.09433999999999</v>
      </c>
      <c r="B6219">
        <v>-5.5560929999999997</v>
      </c>
    </row>
    <row r="6220" spans="1:2">
      <c r="A6220">
        <v>131.12524099999999</v>
      </c>
      <c r="B6220">
        <v>-6.607335</v>
      </c>
    </row>
    <row r="6221" spans="1:2">
      <c r="A6221">
        <v>131.13502500000001</v>
      </c>
      <c r="B6221">
        <v>-6.7888520000000003</v>
      </c>
    </row>
    <row r="6222" spans="1:2">
      <c r="A6222">
        <v>131.15479999999999</v>
      </c>
      <c r="B6222">
        <v>-6.7062489999999997</v>
      </c>
    </row>
    <row r="6223" spans="1:2">
      <c r="A6223">
        <v>131.174779</v>
      </c>
      <c r="B6223">
        <v>-6.7667039999999998</v>
      </c>
    </row>
    <row r="6224" spans="1:2">
      <c r="A6224">
        <v>131.20346599999999</v>
      </c>
      <c r="B6224">
        <v>-7.2614239999999999</v>
      </c>
    </row>
    <row r="6225" spans="1:2">
      <c r="A6225">
        <v>131.21439599999999</v>
      </c>
      <c r="B6225">
        <v>-7.4724209999999998</v>
      </c>
    </row>
    <row r="6226" spans="1:2">
      <c r="A6226">
        <v>131.234769</v>
      </c>
      <c r="B6226">
        <v>-7.972677</v>
      </c>
    </row>
    <row r="6227" spans="1:2">
      <c r="A6227">
        <v>131.25476900000001</v>
      </c>
      <c r="B6227">
        <v>-8.0509400000000007</v>
      </c>
    </row>
    <row r="6228" spans="1:2">
      <c r="A6228">
        <v>131.28416000000001</v>
      </c>
      <c r="B6228">
        <v>-7.7260650000000002</v>
      </c>
    </row>
    <row r="6229" spans="1:2">
      <c r="A6229">
        <v>131.294386</v>
      </c>
      <c r="B6229">
        <v>-7.8638859999999999</v>
      </c>
    </row>
    <row r="6230" spans="1:2">
      <c r="A6230">
        <v>131.314378</v>
      </c>
      <c r="B6230">
        <v>-7.9099769999999996</v>
      </c>
    </row>
    <row r="6231" spans="1:2">
      <c r="A6231">
        <v>131.33483200000001</v>
      </c>
      <c r="B6231">
        <v>-8.1057089999999992</v>
      </c>
    </row>
    <row r="6232" spans="1:2">
      <c r="A6232">
        <v>131.36466999999999</v>
      </c>
      <c r="B6232">
        <v>-8.8576650000000008</v>
      </c>
    </row>
    <row r="6233" spans="1:2">
      <c r="A6233">
        <v>131.37479500000001</v>
      </c>
      <c r="B6233">
        <v>-7.9165609999999997</v>
      </c>
    </row>
    <row r="6234" spans="1:2">
      <c r="A6234">
        <v>131.39434499999999</v>
      </c>
      <c r="B6234">
        <v>-8.4368689999999997</v>
      </c>
    </row>
    <row r="6235" spans="1:2">
      <c r="A6235">
        <v>131.414658</v>
      </c>
      <c r="B6235">
        <v>-8.5179760000000009</v>
      </c>
    </row>
    <row r="6236" spans="1:2">
      <c r="A6236">
        <v>131.44519099999999</v>
      </c>
      <c r="B6236">
        <v>-10.418142</v>
      </c>
    </row>
    <row r="6237" spans="1:2">
      <c r="A6237">
        <v>131.45494400000001</v>
      </c>
      <c r="B6237">
        <v>-10.599508999999999</v>
      </c>
    </row>
    <row r="6238" spans="1:2">
      <c r="A6238">
        <v>131.47495799999999</v>
      </c>
      <c r="B6238">
        <v>-10.182454</v>
      </c>
    </row>
    <row r="6239" spans="1:2">
      <c r="A6239">
        <v>131.49435199999999</v>
      </c>
      <c r="B6239">
        <v>-9.5576950000000007</v>
      </c>
    </row>
    <row r="6240" spans="1:2">
      <c r="A6240">
        <v>131.545298</v>
      </c>
      <c r="B6240">
        <v>-8.912884</v>
      </c>
    </row>
    <row r="6241" spans="1:2">
      <c r="A6241">
        <v>131.555194</v>
      </c>
      <c r="B6241">
        <v>-9.2551170000000003</v>
      </c>
    </row>
    <row r="6242" spans="1:2">
      <c r="A6242">
        <v>131.57470699999999</v>
      </c>
      <c r="B6242">
        <v>-10.182753999999999</v>
      </c>
    </row>
    <row r="6243" spans="1:2">
      <c r="A6243">
        <v>131.59917100000001</v>
      </c>
      <c r="B6243">
        <v>-10.787012000000001</v>
      </c>
    </row>
    <row r="6244" spans="1:2">
      <c r="A6244">
        <v>131.61445499999999</v>
      </c>
      <c r="B6244">
        <v>-11.100215</v>
      </c>
    </row>
    <row r="6245" spans="1:2">
      <c r="A6245">
        <v>131.634771</v>
      </c>
      <c r="B6245">
        <v>-11.27829</v>
      </c>
    </row>
    <row r="6246" spans="1:2">
      <c r="A6246">
        <v>131.65486200000001</v>
      </c>
      <c r="B6246">
        <v>-11.073278999999999</v>
      </c>
    </row>
    <row r="6247" spans="1:2">
      <c r="A6247">
        <v>131.68148400000001</v>
      </c>
      <c r="B6247">
        <v>-10.782672</v>
      </c>
    </row>
    <row r="6248" spans="1:2">
      <c r="A6248">
        <v>131.694411</v>
      </c>
      <c r="B6248">
        <v>-10.924384</v>
      </c>
    </row>
    <row r="6249" spans="1:2">
      <c r="A6249">
        <v>131.71564900000001</v>
      </c>
      <c r="B6249">
        <v>-11.176233</v>
      </c>
    </row>
    <row r="6250" spans="1:2">
      <c r="A6250">
        <v>131.73472799999999</v>
      </c>
      <c r="B6250">
        <v>-11.603913</v>
      </c>
    </row>
    <row r="6251" spans="1:2">
      <c r="A6251">
        <v>131.76199199999999</v>
      </c>
      <c r="B6251">
        <v>-11.677687000000001</v>
      </c>
    </row>
    <row r="6252" spans="1:2">
      <c r="A6252">
        <v>131.77495099999999</v>
      </c>
      <c r="B6252">
        <v>-11.673347</v>
      </c>
    </row>
    <row r="6253" spans="1:2">
      <c r="A6253">
        <v>131.79441700000001</v>
      </c>
      <c r="B6253">
        <v>-11.850075</v>
      </c>
    </row>
    <row r="6254" spans="1:2">
      <c r="A6254">
        <v>131.81441699999999</v>
      </c>
      <c r="B6254">
        <v>-12.110604</v>
      </c>
    </row>
    <row r="6255" spans="1:2">
      <c r="A6255">
        <v>131.841207</v>
      </c>
      <c r="B6255">
        <v>-12.396871000000001</v>
      </c>
    </row>
    <row r="6256" spans="1:2">
      <c r="A6256">
        <v>131.85507000000001</v>
      </c>
      <c r="B6256">
        <v>-12.696605</v>
      </c>
    </row>
    <row r="6257" spans="1:2">
      <c r="A6257">
        <v>131.874832</v>
      </c>
      <c r="B6257">
        <v>-13.074752999999999</v>
      </c>
    </row>
    <row r="6258" spans="1:2">
      <c r="A6258">
        <v>131.89432400000001</v>
      </c>
      <c r="B6258">
        <v>-13.382868</v>
      </c>
    </row>
    <row r="6259" spans="1:2">
      <c r="A6259">
        <v>131.923956</v>
      </c>
      <c r="B6259">
        <v>-13.559447</v>
      </c>
    </row>
    <row r="6260" spans="1:2">
      <c r="A6260">
        <v>131.93600599999999</v>
      </c>
      <c r="B6260">
        <v>-13.599252</v>
      </c>
    </row>
    <row r="6261" spans="1:2">
      <c r="A6261">
        <v>131.95474300000001</v>
      </c>
      <c r="B6261">
        <v>-13.77613</v>
      </c>
    </row>
    <row r="6262" spans="1:2">
      <c r="A6262">
        <v>131.97484900000001</v>
      </c>
      <c r="B6262">
        <v>-14.028577</v>
      </c>
    </row>
    <row r="6263" spans="1:2">
      <c r="A6263">
        <v>132.00526099999999</v>
      </c>
      <c r="B6263">
        <v>-13.837033999999999</v>
      </c>
    </row>
    <row r="6264" spans="1:2">
      <c r="A6264">
        <v>132.01452699999999</v>
      </c>
      <c r="B6264">
        <v>-14.262169999999999</v>
      </c>
    </row>
    <row r="6265" spans="1:2">
      <c r="A6265">
        <v>132.03480099999999</v>
      </c>
      <c r="B6265">
        <v>-14.391461</v>
      </c>
    </row>
    <row r="6266" spans="1:2">
      <c r="A6266">
        <v>132.05494899999999</v>
      </c>
      <c r="B6266">
        <v>-14.80702</v>
      </c>
    </row>
    <row r="6267" spans="1:2">
      <c r="A6267">
        <v>132.083282</v>
      </c>
      <c r="B6267">
        <v>-15.495227999999999</v>
      </c>
    </row>
    <row r="6268" spans="1:2">
      <c r="A6268">
        <v>132.09437</v>
      </c>
      <c r="B6268">
        <v>-15.711312</v>
      </c>
    </row>
    <row r="6269" spans="1:2">
      <c r="A6269">
        <v>132.114619</v>
      </c>
      <c r="B6269">
        <v>-15.506002000000001</v>
      </c>
    </row>
    <row r="6270" spans="1:2">
      <c r="A6270">
        <v>132.134804</v>
      </c>
      <c r="B6270">
        <v>-15.701585</v>
      </c>
    </row>
    <row r="6271" spans="1:2">
      <c r="A6271">
        <v>132.165539</v>
      </c>
      <c r="B6271">
        <v>-15.718344999999999</v>
      </c>
    </row>
    <row r="6272" spans="1:2">
      <c r="A6272">
        <v>132.17482999999999</v>
      </c>
      <c r="B6272">
        <v>-15.804689</v>
      </c>
    </row>
    <row r="6273" spans="1:2">
      <c r="A6273">
        <v>132.19467800000001</v>
      </c>
      <c r="B6273">
        <v>-16.338166999999999</v>
      </c>
    </row>
    <row r="6274" spans="1:2">
      <c r="A6274">
        <v>132.214416</v>
      </c>
      <c r="B6274">
        <v>-16.541830999999998</v>
      </c>
    </row>
    <row r="6275" spans="1:2">
      <c r="A6275">
        <v>132.244103</v>
      </c>
      <c r="B6275">
        <v>-17.114065</v>
      </c>
    </row>
    <row r="6276" spans="1:2">
      <c r="A6276">
        <v>132.25394600000001</v>
      </c>
      <c r="B6276">
        <v>-17.269843999999999</v>
      </c>
    </row>
    <row r="6277" spans="1:2">
      <c r="A6277">
        <v>132.27478300000001</v>
      </c>
      <c r="B6277">
        <v>-17.416643000000001</v>
      </c>
    </row>
    <row r="6278" spans="1:2">
      <c r="A6278">
        <v>132.29435000000001</v>
      </c>
      <c r="B6278">
        <v>-18.203016999999999</v>
      </c>
    </row>
    <row r="6279" spans="1:2">
      <c r="A6279">
        <v>132.326391</v>
      </c>
      <c r="B6279">
        <v>-18.202269000000001</v>
      </c>
    </row>
    <row r="6280" spans="1:2">
      <c r="A6280">
        <v>132.33425299999999</v>
      </c>
      <c r="B6280">
        <v>-18.395907000000001</v>
      </c>
    </row>
    <row r="6281" spans="1:2">
      <c r="A6281">
        <v>132.354795</v>
      </c>
      <c r="B6281">
        <v>-18.448730999999999</v>
      </c>
    </row>
    <row r="6282" spans="1:2">
      <c r="A6282">
        <v>132.37480199999999</v>
      </c>
      <c r="B6282">
        <v>-18.750561000000001</v>
      </c>
    </row>
    <row r="6283" spans="1:2">
      <c r="A6283">
        <v>132.40552</v>
      </c>
      <c r="B6283">
        <v>-19.252762000000001</v>
      </c>
    </row>
    <row r="6284" spans="1:2">
      <c r="A6284">
        <v>132.41441</v>
      </c>
      <c r="B6284">
        <v>-19.225377999999999</v>
      </c>
    </row>
    <row r="6285" spans="1:2">
      <c r="A6285">
        <v>132.43476100000001</v>
      </c>
      <c r="B6285">
        <v>-19.806142000000001</v>
      </c>
    </row>
    <row r="6286" spans="1:2">
      <c r="A6286">
        <v>132.45484300000001</v>
      </c>
      <c r="B6286">
        <v>-20.067867</v>
      </c>
    </row>
    <row r="6287" spans="1:2">
      <c r="A6287">
        <v>132.485106</v>
      </c>
      <c r="B6287">
        <v>-20.536698999999999</v>
      </c>
    </row>
    <row r="6288" spans="1:2">
      <c r="A6288">
        <v>132.49445399999999</v>
      </c>
      <c r="B6288">
        <v>-20.442872999999999</v>
      </c>
    </row>
    <row r="6289" spans="1:2">
      <c r="A6289">
        <v>132.51446899999999</v>
      </c>
      <c r="B6289">
        <v>-20.796628999999999</v>
      </c>
    </row>
    <row r="6290" spans="1:2">
      <c r="A6290">
        <v>132.53482399999999</v>
      </c>
      <c r="B6290">
        <v>-20.118746000000002</v>
      </c>
    </row>
    <row r="6291" spans="1:2">
      <c r="A6291">
        <v>132.565811</v>
      </c>
      <c r="B6291">
        <v>-20.793187</v>
      </c>
    </row>
    <row r="6292" spans="1:2">
      <c r="A6292">
        <v>132.57476700000001</v>
      </c>
      <c r="B6292">
        <v>-20.587427999999999</v>
      </c>
    </row>
    <row r="6293" spans="1:2">
      <c r="A6293">
        <v>132.594269</v>
      </c>
      <c r="B6293">
        <v>-21.650041999999999</v>
      </c>
    </row>
    <row r="6294" spans="1:2">
      <c r="A6294">
        <v>132.614656</v>
      </c>
      <c r="B6294">
        <v>-21.976713</v>
      </c>
    </row>
    <row r="6295" spans="1:2">
      <c r="A6295">
        <v>132.663948</v>
      </c>
      <c r="B6295">
        <v>-22.810822999999999</v>
      </c>
    </row>
    <row r="6296" spans="1:2">
      <c r="A6296">
        <v>132.67477400000001</v>
      </c>
      <c r="B6296">
        <v>-22.993686</v>
      </c>
    </row>
    <row r="6297" spans="1:2">
      <c r="A6297">
        <v>132.69458900000001</v>
      </c>
      <c r="B6297">
        <v>-22.969145000000001</v>
      </c>
    </row>
    <row r="6298" spans="1:2">
      <c r="A6298">
        <v>132.72500700000001</v>
      </c>
      <c r="B6298">
        <v>-23.231469000000001</v>
      </c>
    </row>
    <row r="6299" spans="1:2">
      <c r="A6299">
        <v>132.73491300000001</v>
      </c>
      <c r="B6299">
        <v>-22.777452</v>
      </c>
    </row>
    <row r="6300" spans="1:2">
      <c r="A6300">
        <v>132.75478200000001</v>
      </c>
      <c r="B6300">
        <v>-22.966601000000001</v>
      </c>
    </row>
    <row r="6301" spans="1:2">
      <c r="A6301">
        <v>132.774777</v>
      </c>
      <c r="B6301">
        <v>-23.530456000000001</v>
      </c>
    </row>
    <row r="6302" spans="1:2">
      <c r="A6302">
        <v>132.801896</v>
      </c>
      <c r="B6302">
        <v>-24.197115</v>
      </c>
    </row>
    <row r="6303" spans="1:2">
      <c r="A6303">
        <v>132.81445199999999</v>
      </c>
      <c r="B6303">
        <v>-24.4129</v>
      </c>
    </row>
    <row r="6304" spans="1:2">
      <c r="A6304">
        <v>132.83494099999999</v>
      </c>
      <c r="B6304">
        <v>-24.458241999999998</v>
      </c>
    </row>
    <row r="6305" spans="1:2">
      <c r="A6305">
        <v>132.85477800000001</v>
      </c>
      <c r="B6305">
        <v>-24.247544999999999</v>
      </c>
    </row>
    <row r="6306" spans="1:2">
      <c r="A6306">
        <v>132.88300599999999</v>
      </c>
      <c r="B6306">
        <v>-23.716462</v>
      </c>
    </row>
    <row r="6307" spans="1:2">
      <c r="A6307">
        <v>132.89439200000001</v>
      </c>
      <c r="B6307">
        <v>-23.435582</v>
      </c>
    </row>
    <row r="6308" spans="1:2">
      <c r="A6308">
        <v>132.915347</v>
      </c>
      <c r="B6308">
        <v>-22.834465999999999</v>
      </c>
    </row>
    <row r="6309" spans="1:2">
      <c r="A6309">
        <v>132.93476200000001</v>
      </c>
      <c r="B6309">
        <v>-23.504867000000001</v>
      </c>
    </row>
    <row r="6310" spans="1:2">
      <c r="A6310">
        <v>132.96306100000001</v>
      </c>
      <c r="B6310">
        <v>-24.163295999999999</v>
      </c>
    </row>
    <row r="6311" spans="1:2">
      <c r="A6311">
        <v>132.97516100000001</v>
      </c>
      <c r="B6311">
        <v>-24.832798</v>
      </c>
    </row>
    <row r="6312" spans="1:2">
      <c r="A6312">
        <v>132.99434099999999</v>
      </c>
      <c r="B6312">
        <v>-24.630032</v>
      </c>
    </row>
    <row r="6313" spans="1:2">
      <c r="A6313">
        <v>133.014319</v>
      </c>
      <c r="B6313">
        <v>-24.320121</v>
      </c>
    </row>
    <row r="6314" spans="1:2">
      <c r="A6314">
        <v>133.04324</v>
      </c>
      <c r="B6314">
        <v>-23.610963000000002</v>
      </c>
    </row>
    <row r="6315" spans="1:2">
      <c r="A6315">
        <v>133.05515299999999</v>
      </c>
      <c r="B6315">
        <v>-23.778713</v>
      </c>
    </row>
    <row r="6316" spans="1:2">
      <c r="A6316">
        <v>133.074513</v>
      </c>
      <c r="B6316">
        <v>-23.647176999999999</v>
      </c>
    </row>
    <row r="6317" spans="1:2">
      <c r="A6317">
        <v>133.09433000000001</v>
      </c>
      <c r="B6317">
        <v>-23.299257000000001</v>
      </c>
    </row>
    <row r="6318" spans="1:2">
      <c r="A6318">
        <v>133.12626499999999</v>
      </c>
      <c r="B6318">
        <v>-22.532786000000002</v>
      </c>
    </row>
    <row r="6319" spans="1:2">
      <c r="A6319">
        <v>133.13471699999999</v>
      </c>
      <c r="B6319">
        <v>-22.552987999999999</v>
      </c>
    </row>
    <row r="6320" spans="1:2">
      <c r="A6320">
        <v>133.15477300000001</v>
      </c>
      <c r="B6320">
        <v>-22.595786</v>
      </c>
    </row>
    <row r="6321" spans="1:2">
      <c r="A6321">
        <v>133.17399599999999</v>
      </c>
      <c r="B6321">
        <v>-22.446292</v>
      </c>
    </row>
    <row r="6322" spans="1:2">
      <c r="A6322">
        <v>133.203788</v>
      </c>
      <c r="B6322">
        <v>-22.417262000000001</v>
      </c>
    </row>
    <row r="6323" spans="1:2">
      <c r="A6323">
        <v>133.21436600000001</v>
      </c>
      <c r="B6323">
        <v>-22.336006000000001</v>
      </c>
    </row>
    <row r="6324" spans="1:2">
      <c r="A6324">
        <v>133.23481799999999</v>
      </c>
      <c r="B6324">
        <v>-22.567053999999999</v>
      </c>
    </row>
    <row r="6325" spans="1:2">
      <c r="A6325">
        <v>133.25477000000001</v>
      </c>
      <c r="B6325">
        <v>-22.12875</v>
      </c>
    </row>
    <row r="6326" spans="1:2">
      <c r="A6326">
        <v>133.28404</v>
      </c>
      <c r="B6326">
        <v>-21.959503999999999</v>
      </c>
    </row>
    <row r="6327" spans="1:2">
      <c r="A6327">
        <v>133.29440099999999</v>
      </c>
      <c r="B6327">
        <v>-22.249511999999999</v>
      </c>
    </row>
    <row r="6328" spans="1:2">
      <c r="A6328">
        <v>133.31505200000001</v>
      </c>
      <c r="B6328">
        <v>-20.911704</v>
      </c>
    </row>
    <row r="6329" spans="1:2">
      <c r="A6329">
        <v>133.33479500000001</v>
      </c>
      <c r="B6329">
        <v>-20.331389000000001</v>
      </c>
    </row>
    <row r="6330" spans="1:2">
      <c r="A6330">
        <v>133.36521999999999</v>
      </c>
      <c r="B6330">
        <v>-19.218045</v>
      </c>
    </row>
    <row r="6331" spans="1:2">
      <c r="A6331">
        <v>133.37479500000001</v>
      </c>
      <c r="B6331">
        <v>-18.867881000000001</v>
      </c>
    </row>
    <row r="6332" spans="1:2">
      <c r="A6332">
        <v>133.39434900000001</v>
      </c>
      <c r="B6332">
        <v>-19.155345000000001</v>
      </c>
    </row>
    <row r="6333" spans="1:2">
      <c r="A6333">
        <v>133.41439199999999</v>
      </c>
      <c r="B6333">
        <v>-19.022311999999999</v>
      </c>
    </row>
    <row r="6334" spans="1:2">
      <c r="A6334">
        <v>133.44574399999999</v>
      </c>
      <c r="B6334">
        <v>-19.184974</v>
      </c>
    </row>
    <row r="6335" spans="1:2">
      <c r="A6335">
        <v>133.45478199999999</v>
      </c>
      <c r="B6335">
        <v>-19.012436000000001</v>
      </c>
    </row>
    <row r="6336" spans="1:2">
      <c r="A6336">
        <v>133.47480200000001</v>
      </c>
      <c r="B6336">
        <v>-18.364930999999999</v>
      </c>
    </row>
    <row r="6337" spans="1:2">
      <c r="A6337">
        <v>133.49433200000001</v>
      </c>
      <c r="B6337">
        <v>-17.926027999999999</v>
      </c>
    </row>
    <row r="6338" spans="1:2">
      <c r="A6338">
        <v>133.529314</v>
      </c>
      <c r="B6338">
        <v>-17.590078999999999</v>
      </c>
    </row>
    <row r="6339" spans="1:2">
      <c r="A6339">
        <v>133.554846</v>
      </c>
      <c r="B6339">
        <v>-17.353943000000001</v>
      </c>
    </row>
    <row r="6340" spans="1:2">
      <c r="A6340">
        <v>133.574997</v>
      </c>
      <c r="B6340">
        <v>-17.166440000000001</v>
      </c>
    </row>
    <row r="6341" spans="1:2">
      <c r="A6341">
        <v>133.60746399999999</v>
      </c>
      <c r="B6341">
        <v>-16.478231999999998</v>
      </c>
    </row>
    <row r="6342" spans="1:2">
      <c r="A6342">
        <v>133.63477800000001</v>
      </c>
      <c r="B6342">
        <v>-15.855718</v>
      </c>
    </row>
    <row r="6343" spans="1:2">
      <c r="A6343">
        <v>133.65488999999999</v>
      </c>
      <c r="B6343">
        <v>-15.025948</v>
      </c>
    </row>
    <row r="6344" spans="1:2">
      <c r="A6344">
        <v>133.702315</v>
      </c>
      <c r="B6344">
        <v>-14.277434</v>
      </c>
    </row>
    <row r="6345" spans="1:2">
      <c r="A6345">
        <v>133.71455499999999</v>
      </c>
      <c r="B6345">
        <v>-14.165649999999999</v>
      </c>
    </row>
    <row r="6346" spans="1:2">
      <c r="A6346">
        <v>133.734959</v>
      </c>
      <c r="B6346">
        <v>-13.777177</v>
      </c>
    </row>
    <row r="6347" spans="1:2">
      <c r="A6347">
        <v>133.76066800000001</v>
      </c>
      <c r="B6347">
        <v>-12.706931000000001</v>
      </c>
    </row>
    <row r="6348" spans="1:2">
      <c r="A6348">
        <v>133.77509499999999</v>
      </c>
      <c r="B6348">
        <v>-12.269973</v>
      </c>
    </row>
    <row r="6349" spans="1:2">
      <c r="A6349">
        <v>133.79452800000001</v>
      </c>
      <c r="B6349">
        <v>-11.73081</v>
      </c>
    </row>
    <row r="6350" spans="1:2">
      <c r="A6350">
        <v>133.81434400000001</v>
      </c>
      <c r="B6350">
        <v>-11.408479</v>
      </c>
    </row>
    <row r="6351" spans="1:2">
      <c r="A6351">
        <v>133.839339</v>
      </c>
      <c r="B6351">
        <v>-11.394562000000001</v>
      </c>
    </row>
    <row r="6352" spans="1:2">
      <c r="A6352">
        <v>133.85481899999999</v>
      </c>
      <c r="B6352">
        <v>-11.299988000000001</v>
      </c>
    </row>
    <row r="6353" spans="1:2">
      <c r="A6353">
        <v>133.874774</v>
      </c>
      <c r="B6353">
        <v>-11.439904</v>
      </c>
    </row>
    <row r="6354" spans="1:2">
      <c r="A6354">
        <v>133.894328</v>
      </c>
      <c r="B6354">
        <v>-11.20706</v>
      </c>
    </row>
    <row r="6355" spans="1:2">
      <c r="A6355">
        <v>133.92307099999999</v>
      </c>
      <c r="B6355">
        <v>-9.620844</v>
      </c>
    </row>
    <row r="6356" spans="1:2">
      <c r="A6356">
        <v>133.9349</v>
      </c>
      <c r="B6356">
        <v>-9.4183769999999996</v>
      </c>
    </row>
    <row r="6357" spans="1:2">
      <c r="A6357">
        <v>133.95503500000001</v>
      </c>
      <c r="B6357">
        <v>-8.4464459999999999</v>
      </c>
    </row>
    <row r="6358" spans="1:2">
      <c r="A6358">
        <v>133.97481199999999</v>
      </c>
      <c r="B6358">
        <v>-7.9289810000000003</v>
      </c>
    </row>
    <row r="6359" spans="1:2">
      <c r="A6359">
        <v>134.00252900000001</v>
      </c>
      <c r="B6359">
        <v>-7.4903779999999998</v>
      </c>
    </row>
    <row r="6360" spans="1:2">
      <c r="A6360">
        <v>134.01451</v>
      </c>
      <c r="B6360">
        <v>-7.5741779999999999</v>
      </c>
    </row>
    <row r="6361" spans="1:2">
      <c r="A6361">
        <v>134.034761</v>
      </c>
      <c r="B6361">
        <v>-7.5321280000000002</v>
      </c>
    </row>
    <row r="6362" spans="1:2">
      <c r="A6362">
        <v>134.0548</v>
      </c>
      <c r="B6362">
        <v>-7.5054920000000003</v>
      </c>
    </row>
    <row r="6363" spans="1:2">
      <c r="A6363">
        <v>134.08357599999999</v>
      </c>
      <c r="B6363">
        <v>-6.0798430000000003</v>
      </c>
    </row>
    <row r="6364" spans="1:2">
      <c r="A6364">
        <v>134.09445099999999</v>
      </c>
      <c r="B6364">
        <v>-5.6612920000000004</v>
      </c>
    </row>
    <row r="6365" spans="1:2">
      <c r="A6365">
        <v>134.11484400000001</v>
      </c>
      <c r="B6365">
        <v>-5.379365</v>
      </c>
    </row>
    <row r="6366" spans="1:2">
      <c r="A6366">
        <v>134.13476499999999</v>
      </c>
      <c r="B6366">
        <v>-5.5721049999999996</v>
      </c>
    </row>
    <row r="6367" spans="1:2">
      <c r="A6367">
        <v>134.162803</v>
      </c>
      <c r="B6367">
        <v>-4.6723020000000002</v>
      </c>
    </row>
    <row r="6368" spans="1:2">
      <c r="A6368">
        <v>134.174948</v>
      </c>
      <c r="B6368">
        <v>-4.1597749999999998</v>
      </c>
    </row>
    <row r="6369" spans="1:2">
      <c r="A6369">
        <v>134.194332</v>
      </c>
      <c r="B6369">
        <v>-3.0576539999999999</v>
      </c>
    </row>
    <row r="6370" spans="1:2">
      <c r="A6370">
        <v>134.21449200000001</v>
      </c>
      <c r="B6370">
        <v>-2.2168109999999999</v>
      </c>
    </row>
    <row r="6371" spans="1:2">
      <c r="A6371">
        <v>134.24336700000001</v>
      </c>
      <c r="B6371">
        <v>-1.910342</v>
      </c>
    </row>
    <row r="6372" spans="1:2">
      <c r="A6372">
        <v>134.25483</v>
      </c>
      <c r="B6372">
        <v>-2.2058870000000002</v>
      </c>
    </row>
    <row r="6373" spans="1:2">
      <c r="A6373">
        <v>134.27484100000001</v>
      </c>
      <c r="B6373">
        <v>-3.2406679999999999</v>
      </c>
    </row>
    <row r="6374" spans="1:2">
      <c r="A6374">
        <v>134.29433399999999</v>
      </c>
      <c r="B6374">
        <v>-3.221813</v>
      </c>
    </row>
    <row r="6375" spans="1:2">
      <c r="A6375">
        <v>134.327057</v>
      </c>
      <c r="B6375">
        <v>-3.1936800000000001</v>
      </c>
    </row>
    <row r="6376" spans="1:2">
      <c r="A6376">
        <v>134.33461199999999</v>
      </c>
      <c r="B6376">
        <v>-3.1643500000000002</v>
      </c>
    </row>
    <row r="6377" spans="1:2">
      <c r="A6377">
        <v>134.35486599999999</v>
      </c>
      <c r="B6377">
        <v>-2.5665260000000001</v>
      </c>
    </row>
    <row r="6378" spans="1:2">
      <c r="A6378">
        <v>134.374785</v>
      </c>
      <c r="B6378">
        <v>-2.2320739999999999</v>
      </c>
    </row>
    <row r="6379" spans="1:2">
      <c r="A6379">
        <v>134.405879</v>
      </c>
      <c r="B6379">
        <v>-0.31993700000000003</v>
      </c>
    </row>
    <row r="6380" spans="1:2">
      <c r="A6380">
        <v>134.41555099999999</v>
      </c>
      <c r="B6380">
        <v>-0.19303899999999999</v>
      </c>
    </row>
    <row r="6381" spans="1:2">
      <c r="A6381">
        <v>134.434821</v>
      </c>
      <c r="B6381">
        <v>-0.140066</v>
      </c>
    </row>
    <row r="6382" spans="1:2">
      <c r="A6382">
        <v>134.45487700000001</v>
      </c>
      <c r="B6382">
        <v>-0.245564</v>
      </c>
    </row>
    <row r="6383" spans="1:2">
      <c r="A6383">
        <v>134.48550800000001</v>
      </c>
      <c r="B6383">
        <v>-5.9258999999999999E-2</v>
      </c>
    </row>
    <row r="6384" spans="1:2">
      <c r="A6384">
        <v>134.49447499999999</v>
      </c>
      <c r="B6384">
        <v>0.114028</v>
      </c>
    </row>
    <row r="6385" spans="1:2">
      <c r="A6385">
        <v>134.51440700000001</v>
      </c>
      <c r="B6385">
        <v>1.019218</v>
      </c>
    </row>
    <row r="6386" spans="1:2">
      <c r="A6386">
        <v>134.53445199999999</v>
      </c>
      <c r="B6386">
        <v>1.8066390000000001</v>
      </c>
    </row>
    <row r="6387" spans="1:2">
      <c r="A6387">
        <v>134.56580099999999</v>
      </c>
      <c r="B6387">
        <v>2.1014360000000001</v>
      </c>
    </row>
    <row r="6388" spans="1:2">
      <c r="A6388">
        <v>134.59431799999999</v>
      </c>
      <c r="B6388">
        <v>1.394223</v>
      </c>
    </row>
    <row r="6389" spans="1:2">
      <c r="A6389">
        <v>134.614431</v>
      </c>
      <c r="B6389">
        <v>2.0177849999999999</v>
      </c>
    </row>
    <row r="6390" spans="1:2">
      <c r="A6390">
        <v>134.64566300000001</v>
      </c>
      <c r="B6390">
        <v>0.94439700000000004</v>
      </c>
    </row>
    <row r="6391" spans="1:2">
      <c r="A6391">
        <v>134.654878</v>
      </c>
      <c r="B6391">
        <v>0.93407099999999998</v>
      </c>
    </row>
    <row r="6392" spans="1:2">
      <c r="A6392">
        <v>134.67479700000001</v>
      </c>
      <c r="B6392">
        <v>0.75060899999999997</v>
      </c>
    </row>
    <row r="6393" spans="1:2">
      <c r="A6393">
        <v>134.69509199999999</v>
      </c>
      <c r="B6393">
        <v>0.83889800000000003</v>
      </c>
    </row>
    <row r="6394" spans="1:2">
      <c r="A6394">
        <v>134.72748200000001</v>
      </c>
      <c r="B6394">
        <v>0.259631</v>
      </c>
    </row>
    <row r="6395" spans="1:2">
      <c r="A6395">
        <v>134.73401699999999</v>
      </c>
      <c r="B6395">
        <v>0.40987200000000001</v>
      </c>
    </row>
    <row r="6396" spans="1:2">
      <c r="A6396">
        <v>134.75482099999999</v>
      </c>
      <c r="B6396">
        <v>1.584719</v>
      </c>
    </row>
    <row r="6397" spans="1:2">
      <c r="A6397">
        <v>134.77483000000001</v>
      </c>
      <c r="B6397">
        <v>2.8234629999999998</v>
      </c>
    </row>
    <row r="6398" spans="1:2">
      <c r="A6398">
        <v>134.823699</v>
      </c>
      <c r="B6398">
        <v>2.4285549999999998</v>
      </c>
    </row>
    <row r="6399" spans="1:2">
      <c r="A6399">
        <v>134.834802</v>
      </c>
      <c r="B6399">
        <v>1.899867</v>
      </c>
    </row>
    <row r="6400" spans="1:2">
      <c r="A6400">
        <v>134.85476800000001</v>
      </c>
      <c r="B6400">
        <v>0.80283400000000005</v>
      </c>
    </row>
    <row r="6401" spans="1:2">
      <c r="A6401">
        <v>134.880786</v>
      </c>
      <c r="B6401">
        <v>0.33924100000000001</v>
      </c>
    </row>
    <row r="6402" spans="1:2">
      <c r="A6402">
        <v>134.89433</v>
      </c>
      <c r="B6402">
        <v>0.224913</v>
      </c>
    </row>
    <row r="6403" spans="1:2">
      <c r="A6403">
        <v>134.91445999999999</v>
      </c>
      <c r="B6403">
        <v>0.205759</v>
      </c>
    </row>
    <row r="6404" spans="1:2">
      <c r="A6404">
        <v>134.934764</v>
      </c>
      <c r="B6404">
        <v>5.8361000000000003E-2</v>
      </c>
    </row>
    <row r="6405" spans="1:2">
      <c r="A6405">
        <v>134.96309299999999</v>
      </c>
      <c r="B6405">
        <v>-0.70616500000000004</v>
      </c>
    </row>
    <row r="6406" spans="1:2">
      <c r="A6406">
        <v>134.97490099999999</v>
      </c>
      <c r="B6406">
        <v>-1.016375</v>
      </c>
    </row>
    <row r="6407" spans="1:2">
      <c r="A6407">
        <v>134.99446</v>
      </c>
      <c r="B6407">
        <v>-1.534289</v>
      </c>
    </row>
    <row r="6408" spans="1:2">
      <c r="A6408">
        <v>135.01445200000001</v>
      </c>
      <c r="B6408">
        <v>-1.517379</v>
      </c>
    </row>
    <row r="6409" spans="1:2">
      <c r="A6409">
        <v>135.04092600000001</v>
      </c>
      <c r="B6409">
        <v>-1.619586</v>
      </c>
    </row>
    <row r="6410" spans="1:2">
      <c r="A6410">
        <v>135.055003</v>
      </c>
      <c r="B6410">
        <v>-1.3333189999999999</v>
      </c>
    </row>
    <row r="6411" spans="1:2">
      <c r="A6411">
        <v>135.074929</v>
      </c>
      <c r="B6411">
        <v>-1.8367180000000001</v>
      </c>
    </row>
    <row r="6412" spans="1:2">
      <c r="A6412">
        <v>135.094326</v>
      </c>
      <c r="B6412">
        <v>-3.2150789999999998</v>
      </c>
    </row>
    <row r="6413" spans="1:2">
      <c r="A6413">
        <v>135.123794</v>
      </c>
      <c r="B6413">
        <v>-4.9516850000000003</v>
      </c>
    </row>
    <row r="6414" spans="1:2">
      <c r="A6414">
        <v>135.13480200000001</v>
      </c>
      <c r="B6414">
        <v>-5.6416890000000004</v>
      </c>
    </row>
    <row r="6415" spans="1:2">
      <c r="A6415">
        <v>135.15477100000001</v>
      </c>
      <c r="B6415">
        <v>-6.6619539999999997</v>
      </c>
    </row>
    <row r="6416" spans="1:2">
      <c r="A6416">
        <v>135.174812</v>
      </c>
      <c r="B6416">
        <v>-5.9779359999999997</v>
      </c>
    </row>
    <row r="6417" spans="1:2">
      <c r="A6417">
        <v>135.202958</v>
      </c>
      <c r="B6417">
        <v>-5.463165</v>
      </c>
    </row>
    <row r="6418" spans="1:2">
      <c r="A6418">
        <v>135.21526399999999</v>
      </c>
      <c r="B6418">
        <v>-5.4537370000000003</v>
      </c>
    </row>
    <row r="6419" spans="1:2">
      <c r="A6419">
        <v>135.23404600000001</v>
      </c>
      <c r="B6419">
        <v>-6.5579520000000002</v>
      </c>
    </row>
    <row r="6420" spans="1:2">
      <c r="A6420">
        <v>135.25412399999999</v>
      </c>
      <c r="B6420">
        <v>-5.4803740000000003</v>
      </c>
    </row>
    <row r="6421" spans="1:2">
      <c r="A6421">
        <v>135.28267500000001</v>
      </c>
      <c r="B6421">
        <v>-8.6073129999999995</v>
      </c>
    </row>
    <row r="6422" spans="1:2">
      <c r="A6422">
        <v>135.294377</v>
      </c>
      <c r="B6422">
        <v>-9.8474039999999992</v>
      </c>
    </row>
    <row r="6423" spans="1:2">
      <c r="A6423">
        <v>135.31458799999999</v>
      </c>
      <c r="B6423">
        <v>-11.163065</v>
      </c>
    </row>
    <row r="6424" spans="1:2">
      <c r="A6424">
        <v>135.334766</v>
      </c>
      <c r="B6424">
        <v>-10.829959000000001</v>
      </c>
    </row>
    <row r="6425" spans="1:2">
      <c r="A6425">
        <v>135.36467099999999</v>
      </c>
      <c r="B6425">
        <v>-9.8107410000000002</v>
      </c>
    </row>
    <row r="6426" spans="1:2">
      <c r="A6426">
        <v>135.374809</v>
      </c>
      <c r="B6426">
        <v>-10.03326</v>
      </c>
    </row>
    <row r="6427" spans="1:2">
      <c r="A6427">
        <v>135.39432300000001</v>
      </c>
      <c r="B6427">
        <v>-11.521908</v>
      </c>
    </row>
    <row r="6428" spans="1:2">
      <c r="A6428">
        <v>135.41431399999999</v>
      </c>
      <c r="B6428">
        <v>-13.537748000000001</v>
      </c>
    </row>
    <row r="6429" spans="1:2">
      <c r="A6429">
        <v>135.44411600000001</v>
      </c>
      <c r="B6429">
        <v>-14.921497</v>
      </c>
    </row>
    <row r="6430" spans="1:2">
      <c r="A6430">
        <v>135.45392899999999</v>
      </c>
      <c r="B6430">
        <v>-14.534969</v>
      </c>
    </row>
    <row r="6431" spans="1:2">
      <c r="A6431">
        <v>135.47481999999999</v>
      </c>
      <c r="B6431">
        <v>-14.310354999999999</v>
      </c>
    </row>
    <row r="6432" spans="1:2">
      <c r="A6432">
        <v>135.494338</v>
      </c>
      <c r="B6432">
        <v>-17.827563000000001</v>
      </c>
    </row>
    <row r="6433" spans="1:2">
      <c r="A6433">
        <v>135.53462500000001</v>
      </c>
      <c r="B6433">
        <v>-19.366790000000002</v>
      </c>
    </row>
    <row r="6434" spans="1:2">
      <c r="A6434">
        <v>135.55481599999999</v>
      </c>
      <c r="B6434">
        <v>-20.106176000000001</v>
      </c>
    </row>
    <row r="6435" spans="1:2">
      <c r="A6435">
        <v>135.57486800000001</v>
      </c>
      <c r="B6435">
        <v>-19.530200000000001</v>
      </c>
    </row>
    <row r="6436" spans="1:2">
      <c r="A6436">
        <v>135.60602600000001</v>
      </c>
      <c r="B6436">
        <v>-19.079027</v>
      </c>
    </row>
    <row r="6437" spans="1:2">
      <c r="A6437">
        <v>135.61443399999999</v>
      </c>
      <c r="B6437">
        <v>-20.216612000000001</v>
      </c>
    </row>
    <row r="6438" spans="1:2">
      <c r="A6438">
        <v>135.63479899999999</v>
      </c>
      <c r="B6438">
        <v>-22.043154000000001</v>
      </c>
    </row>
    <row r="6439" spans="1:2">
      <c r="A6439">
        <v>135.654866</v>
      </c>
      <c r="B6439">
        <v>-23.523871</v>
      </c>
    </row>
    <row r="6440" spans="1:2">
      <c r="A6440">
        <v>135.68579299999999</v>
      </c>
      <c r="B6440">
        <v>-27.149270999999999</v>
      </c>
    </row>
    <row r="6441" spans="1:2">
      <c r="A6441">
        <v>135.69455099999999</v>
      </c>
      <c r="B6441">
        <v>-23.523871</v>
      </c>
    </row>
    <row r="6442" spans="1:2">
      <c r="A6442">
        <v>135.71481399999999</v>
      </c>
      <c r="B6442">
        <v>-25.279482000000002</v>
      </c>
    </row>
    <row r="6443" spans="1:2">
      <c r="A6443">
        <v>135.73477</v>
      </c>
      <c r="B6443">
        <v>-28.463584999999998</v>
      </c>
    </row>
    <row r="6444" spans="1:2">
      <c r="A6444">
        <v>135.76786999999999</v>
      </c>
      <c r="B6444">
        <v>-28.104292000000001</v>
      </c>
    </row>
    <row r="6445" spans="1:2">
      <c r="A6445">
        <v>135.77445800000001</v>
      </c>
      <c r="B6445">
        <v>-28.358685000000001</v>
      </c>
    </row>
    <row r="6446" spans="1:2">
      <c r="A6446">
        <v>135.79435599999999</v>
      </c>
      <c r="B6446">
        <v>-28.555316000000001</v>
      </c>
    </row>
    <row r="6447" spans="1:2">
      <c r="A6447">
        <v>135.81442699999999</v>
      </c>
      <c r="B6447">
        <v>-30.359112</v>
      </c>
    </row>
    <row r="6448" spans="1:2">
      <c r="A6448">
        <v>135.847992</v>
      </c>
      <c r="B6448">
        <v>-32.242818</v>
      </c>
    </row>
    <row r="6449" spans="1:2">
      <c r="A6449">
        <v>135.85444799999999</v>
      </c>
      <c r="B6449">
        <v>-32.919353000000001</v>
      </c>
    </row>
    <row r="6450" spans="1:2">
      <c r="A6450">
        <v>135.87467699999999</v>
      </c>
      <c r="B6450">
        <v>-32.756093</v>
      </c>
    </row>
    <row r="6451" spans="1:2">
      <c r="A6451">
        <v>135.894454</v>
      </c>
      <c r="B6451">
        <v>-32.998814000000003</v>
      </c>
    </row>
    <row r="6452" spans="1:2">
      <c r="A6452">
        <v>135.95016200000001</v>
      </c>
      <c r="B6452">
        <v>-36.462598999999997</v>
      </c>
    </row>
    <row r="6453" spans="1:2">
      <c r="A6453">
        <v>135.954263</v>
      </c>
      <c r="B6453">
        <v>-36.552385000000001</v>
      </c>
    </row>
    <row r="6454" spans="1:2">
      <c r="A6454">
        <v>135.97506000000001</v>
      </c>
      <c r="B6454">
        <v>-36.853316999999997</v>
      </c>
    </row>
    <row r="6455" spans="1:2">
      <c r="A6455">
        <v>136.028175</v>
      </c>
      <c r="B6455">
        <v>-38.475895000000001</v>
      </c>
    </row>
    <row r="6456" spans="1:2">
      <c r="A6456">
        <v>136.03447399999999</v>
      </c>
      <c r="B6456">
        <v>-38.391497000000001</v>
      </c>
    </row>
    <row r="6457" spans="1:2">
      <c r="A6457">
        <v>136.05477200000001</v>
      </c>
      <c r="B6457">
        <v>-38.344358999999997</v>
      </c>
    </row>
    <row r="6458" spans="1:2">
      <c r="A6458">
        <v>136.105828</v>
      </c>
      <c r="B6458">
        <v>-39.271845999999996</v>
      </c>
    </row>
    <row r="6459" spans="1:2">
      <c r="A6459">
        <v>136.11438899999999</v>
      </c>
      <c r="B6459">
        <v>-40.180926999999997</v>
      </c>
    </row>
    <row r="6460" spans="1:2">
      <c r="A6460">
        <v>136.134897</v>
      </c>
      <c r="B6460">
        <v>-39.517111</v>
      </c>
    </row>
    <row r="6461" spans="1:2">
      <c r="A6461">
        <v>136.187005</v>
      </c>
      <c r="B6461">
        <v>-43.507939</v>
      </c>
    </row>
    <row r="6462" spans="1:2">
      <c r="A6462">
        <v>136.19430500000001</v>
      </c>
      <c r="B6462">
        <v>-43.986795999999998</v>
      </c>
    </row>
    <row r="6463" spans="1:2">
      <c r="A6463">
        <v>136.21462199999999</v>
      </c>
      <c r="B6463">
        <v>-41.688879</v>
      </c>
    </row>
    <row r="6464" spans="1:2">
      <c r="A6464">
        <v>136.267146</v>
      </c>
      <c r="B6464">
        <v>-41.642189999999999</v>
      </c>
    </row>
    <row r="6465" spans="1:2">
      <c r="A6465">
        <v>136.27466200000001</v>
      </c>
      <c r="B6465">
        <v>-43.003042999999998</v>
      </c>
    </row>
    <row r="6466" spans="1:2">
      <c r="A6466">
        <v>136.29424700000001</v>
      </c>
      <c r="B6466">
        <v>-44.321995999999999</v>
      </c>
    </row>
    <row r="6467" spans="1:2">
      <c r="A6467">
        <v>136.35023200000001</v>
      </c>
      <c r="B6467">
        <v>-42.744909</v>
      </c>
    </row>
    <row r="6468" spans="1:2">
      <c r="A6468">
        <v>136.37465700000001</v>
      </c>
      <c r="B6468">
        <v>-43.625708000000003</v>
      </c>
    </row>
    <row r="6469" spans="1:2">
      <c r="A6469">
        <v>136.40291199999999</v>
      </c>
      <c r="B6469">
        <v>-43.356650000000002</v>
      </c>
    </row>
    <row r="6470" spans="1:2">
      <c r="A6470">
        <v>136.41457299999999</v>
      </c>
      <c r="B6470">
        <v>-43.023843999999997</v>
      </c>
    </row>
    <row r="6471" spans="1:2">
      <c r="A6471">
        <v>136.434799</v>
      </c>
      <c r="B6471">
        <v>-41.854384000000003</v>
      </c>
    </row>
    <row r="6472" spans="1:2">
      <c r="A6472">
        <v>136.45494400000001</v>
      </c>
      <c r="B6472">
        <v>-41.917084000000003</v>
      </c>
    </row>
    <row r="6473" spans="1:2">
      <c r="A6473">
        <v>136.48299700000001</v>
      </c>
      <c r="B6473">
        <v>-42.157411000000003</v>
      </c>
    </row>
    <row r="6474" spans="1:2">
      <c r="A6474">
        <v>136.494743</v>
      </c>
      <c r="B6474">
        <v>-42.661856999999998</v>
      </c>
    </row>
    <row r="6475" spans="1:2">
      <c r="A6475">
        <v>136.51458600000001</v>
      </c>
      <c r="B6475">
        <v>-42.586436999999997</v>
      </c>
    </row>
    <row r="6476" spans="1:2">
      <c r="A6476">
        <v>136.53541000000001</v>
      </c>
      <c r="B6476">
        <v>-41.184581999999999</v>
      </c>
    </row>
    <row r="6477" spans="1:2">
      <c r="A6477">
        <v>136.56367499999999</v>
      </c>
      <c r="B6477">
        <v>-38.962085000000002</v>
      </c>
    </row>
    <row r="6478" spans="1:2">
      <c r="A6478">
        <v>136.574859</v>
      </c>
      <c r="B6478">
        <v>-38.726546999999997</v>
      </c>
    </row>
    <row r="6479" spans="1:2">
      <c r="A6479">
        <v>136.594324</v>
      </c>
      <c r="B6479">
        <v>-38.783112000000003</v>
      </c>
    </row>
    <row r="6480" spans="1:2">
      <c r="A6480">
        <v>136.61514399999999</v>
      </c>
      <c r="B6480">
        <v>-38.994706999999998</v>
      </c>
    </row>
    <row r="6481" spans="1:2">
      <c r="A6481">
        <v>136.64366699999999</v>
      </c>
      <c r="B6481">
        <v>-39.396498999999999</v>
      </c>
    </row>
    <row r="6482" spans="1:2">
      <c r="A6482">
        <v>136.654855</v>
      </c>
      <c r="B6482">
        <v>-38.7044</v>
      </c>
    </row>
    <row r="6483" spans="1:2">
      <c r="A6483">
        <v>136.67477700000001</v>
      </c>
      <c r="B6483">
        <v>-35.722465</v>
      </c>
    </row>
    <row r="6484" spans="1:2">
      <c r="A6484">
        <v>136.69478100000001</v>
      </c>
      <c r="B6484">
        <v>-35.983741999999999</v>
      </c>
    </row>
    <row r="6485" spans="1:2">
      <c r="A6485">
        <v>136.72576599999999</v>
      </c>
      <c r="B6485">
        <v>-34.873840000000001</v>
      </c>
    </row>
    <row r="6486" spans="1:2">
      <c r="A6486">
        <v>136.734848</v>
      </c>
      <c r="B6486">
        <v>-34.470103000000002</v>
      </c>
    </row>
    <row r="6487" spans="1:2">
      <c r="A6487">
        <v>136.75482299999999</v>
      </c>
      <c r="B6487">
        <v>-33.405093999999998</v>
      </c>
    </row>
    <row r="6488" spans="1:2">
      <c r="A6488">
        <v>136.774867</v>
      </c>
      <c r="B6488">
        <v>-32.685161999999998</v>
      </c>
    </row>
    <row r="6489" spans="1:2">
      <c r="A6489">
        <v>136.803515</v>
      </c>
      <c r="B6489">
        <v>-30.391435000000001</v>
      </c>
    </row>
    <row r="6490" spans="1:2">
      <c r="A6490">
        <v>136.81556599999999</v>
      </c>
      <c r="B6490">
        <v>-30.560231999999999</v>
      </c>
    </row>
    <row r="6491" spans="1:2">
      <c r="A6491">
        <v>136.83487700000001</v>
      </c>
      <c r="B6491">
        <v>-30.821508999999999</v>
      </c>
    </row>
    <row r="6492" spans="1:2">
      <c r="A6492">
        <v>136.85479900000001</v>
      </c>
      <c r="B6492">
        <v>-30.064464999999998</v>
      </c>
    </row>
    <row r="6493" spans="1:2">
      <c r="A6493">
        <v>136.886</v>
      </c>
      <c r="B6493">
        <v>-28.015255</v>
      </c>
    </row>
    <row r="6494" spans="1:2">
      <c r="A6494">
        <v>136.894406</v>
      </c>
      <c r="B6494">
        <v>-27.361464999999999</v>
      </c>
    </row>
    <row r="6495" spans="1:2">
      <c r="A6495">
        <v>136.91549499999999</v>
      </c>
      <c r="B6495">
        <v>-26.180333000000001</v>
      </c>
    </row>
    <row r="6496" spans="1:2">
      <c r="A6496">
        <v>136.93480500000001</v>
      </c>
      <c r="B6496">
        <v>-25.730656</v>
      </c>
    </row>
    <row r="6497" spans="1:2">
      <c r="A6497">
        <v>136.96656200000001</v>
      </c>
      <c r="B6497">
        <v>-24.283459000000001</v>
      </c>
    </row>
    <row r="6498" spans="1:2">
      <c r="A6498">
        <v>136.97465800000001</v>
      </c>
      <c r="B6498">
        <v>-23.527463000000001</v>
      </c>
    </row>
    <row r="6499" spans="1:2">
      <c r="A6499">
        <v>136.994405</v>
      </c>
      <c r="B6499">
        <v>-22.043454000000001</v>
      </c>
    </row>
    <row r="6500" spans="1:2">
      <c r="A6500">
        <v>137.01445200000001</v>
      </c>
      <c r="B6500">
        <v>-20.876836999999998</v>
      </c>
    </row>
    <row r="6501" spans="1:2">
      <c r="A6501">
        <v>137.06567799999999</v>
      </c>
      <c r="B6501">
        <v>-20.617505999999999</v>
      </c>
    </row>
    <row r="6502" spans="1:2">
      <c r="A6502">
        <v>137.07477700000001</v>
      </c>
      <c r="B6502">
        <v>-20.525924</v>
      </c>
    </row>
    <row r="6503" spans="1:2">
      <c r="A6503">
        <v>137.09433000000001</v>
      </c>
      <c r="B6503">
        <v>-20.183541000000002</v>
      </c>
    </row>
    <row r="6504" spans="1:2">
      <c r="A6504">
        <v>137.12431100000001</v>
      </c>
      <c r="B6504">
        <v>-18.543305</v>
      </c>
    </row>
    <row r="6505" spans="1:2">
      <c r="A6505">
        <v>137.13486800000001</v>
      </c>
      <c r="B6505">
        <v>-17.794492000000002</v>
      </c>
    </row>
    <row r="6506" spans="1:2">
      <c r="A6506">
        <v>137.154765</v>
      </c>
      <c r="B6506">
        <v>-16.459527000000001</v>
      </c>
    </row>
    <row r="6507" spans="1:2">
      <c r="A6507">
        <v>137.17480699999999</v>
      </c>
      <c r="B6507">
        <v>-16.463418000000001</v>
      </c>
    </row>
    <row r="6508" spans="1:2">
      <c r="A6508">
        <v>137.20134100000001</v>
      </c>
      <c r="B6508">
        <v>-16.090807000000002</v>
      </c>
    </row>
    <row r="6509" spans="1:2">
      <c r="A6509">
        <v>137.21436399999999</v>
      </c>
      <c r="B6509">
        <v>-15.422501</v>
      </c>
    </row>
    <row r="6510" spans="1:2">
      <c r="A6510">
        <v>137.235073</v>
      </c>
      <c r="B6510">
        <v>-14.628646</v>
      </c>
    </row>
    <row r="6511" spans="1:2">
      <c r="A6511">
        <v>137.25469899999999</v>
      </c>
      <c r="B6511">
        <v>-13.405763</v>
      </c>
    </row>
    <row r="6512" spans="1:2">
      <c r="A6512">
        <v>137.28030200000001</v>
      </c>
      <c r="B6512">
        <v>-12.475882</v>
      </c>
    </row>
    <row r="6513" spans="1:2">
      <c r="A6513">
        <v>137.29435000000001</v>
      </c>
      <c r="B6513">
        <v>-12.217748</v>
      </c>
    </row>
    <row r="6514" spans="1:2">
      <c r="A6514">
        <v>137.315279</v>
      </c>
      <c r="B6514">
        <v>-12.089953</v>
      </c>
    </row>
    <row r="6515" spans="1:2">
      <c r="A6515">
        <v>137.33396500000001</v>
      </c>
      <c r="B6515">
        <v>-11.398154</v>
      </c>
    </row>
    <row r="6516" spans="1:2">
      <c r="A6516">
        <v>137.364352</v>
      </c>
      <c r="B6516">
        <v>-8.9136319999999998</v>
      </c>
    </row>
    <row r="6517" spans="1:2">
      <c r="A6517">
        <v>137.374799</v>
      </c>
      <c r="B6517">
        <v>-7.986294</v>
      </c>
    </row>
    <row r="6518" spans="1:2">
      <c r="A6518">
        <v>137.39448999999999</v>
      </c>
      <c r="B6518">
        <v>-6.078646</v>
      </c>
    </row>
    <row r="6519" spans="1:2">
      <c r="A6519">
        <v>137.41429199999999</v>
      </c>
      <c r="B6519">
        <v>-5.2955649999999999</v>
      </c>
    </row>
    <row r="6520" spans="1:2">
      <c r="A6520">
        <v>137.44274899999999</v>
      </c>
      <c r="B6520">
        <v>-6.3774829999999998</v>
      </c>
    </row>
    <row r="6521" spans="1:2">
      <c r="A6521">
        <v>137.454748</v>
      </c>
      <c r="B6521">
        <v>-6.7303410000000001</v>
      </c>
    </row>
    <row r="6522" spans="1:2">
      <c r="A6522">
        <v>137.47477599999999</v>
      </c>
      <c r="B6522">
        <v>-6.5459810000000003</v>
      </c>
    </row>
    <row r="6523" spans="1:2">
      <c r="A6523">
        <v>137.49431899999999</v>
      </c>
      <c r="B6523">
        <v>-2.4206240000000001</v>
      </c>
    </row>
    <row r="6524" spans="1:2">
      <c r="A6524">
        <v>137.526309</v>
      </c>
      <c r="B6524">
        <v>-2.7101829999999998</v>
      </c>
    </row>
    <row r="6525" spans="1:2">
      <c r="A6525">
        <v>137.53465600000001</v>
      </c>
      <c r="B6525">
        <v>-3.0203929999999999</v>
      </c>
    </row>
    <row r="6526" spans="1:2">
      <c r="A6526">
        <v>137.55501899999999</v>
      </c>
      <c r="B6526">
        <v>-2.2135180000000001</v>
      </c>
    </row>
    <row r="6527" spans="1:2">
      <c r="A6527">
        <v>137.57482099999999</v>
      </c>
      <c r="B6527">
        <v>-3.025331</v>
      </c>
    </row>
    <row r="6528" spans="1:2">
      <c r="A6528">
        <v>137.60561100000001</v>
      </c>
      <c r="B6528">
        <v>-2.1734140000000002</v>
      </c>
    </row>
    <row r="6529" spans="1:2">
      <c r="A6529">
        <v>137.615621</v>
      </c>
      <c r="B6529">
        <v>-1.8088839999999999</v>
      </c>
    </row>
    <row r="6530" spans="1:2">
      <c r="A6530">
        <v>137.63467299999999</v>
      </c>
      <c r="B6530">
        <v>-1.60941</v>
      </c>
    </row>
    <row r="6531" spans="1:2">
      <c r="A6531">
        <v>137.654909</v>
      </c>
      <c r="B6531">
        <v>-1.5383290000000001</v>
      </c>
    </row>
    <row r="6532" spans="1:2">
      <c r="A6532">
        <v>137.684394</v>
      </c>
      <c r="B6532">
        <v>-0.94155299999999997</v>
      </c>
    </row>
    <row r="6533" spans="1:2">
      <c r="A6533">
        <v>137.69448</v>
      </c>
      <c r="B6533">
        <v>-0.45072499999999999</v>
      </c>
    </row>
    <row r="6534" spans="1:2">
      <c r="A6534">
        <v>137.71483900000001</v>
      </c>
      <c r="B6534">
        <v>0.70107699999999995</v>
      </c>
    </row>
    <row r="6535" spans="1:2">
      <c r="A6535">
        <v>137.73539099999999</v>
      </c>
      <c r="B6535">
        <v>1.278699</v>
      </c>
    </row>
    <row r="6536" spans="1:2">
      <c r="A6536">
        <v>137.76544200000001</v>
      </c>
      <c r="B6536">
        <v>0.81076499999999996</v>
      </c>
    </row>
    <row r="6537" spans="1:2">
      <c r="A6537">
        <v>137.774823</v>
      </c>
      <c r="B6537">
        <v>0.67743399999999998</v>
      </c>
    </row>
    <row r="6538" spans="1:2">
      <c r="A6538">
        <v>137.794343</v>
      </c>
      <c r="B6538">
        <v>1.0044029999999999</v>
      </c>
    </row>
    <row r="6539" spans="1:2">
      <c r="A6539">
        <v>137.814324</v>
      </c>
      <c r="B6539">
        <v>1.4477960000000001</v>
      </c>
    </row>
    <row r="6540" spans="1:2">
      <c r="A6540">
        <v>137.84562299999999</v>
      </c>
      <c r="B6540">
        <v>2.5147499999999998</v>
      </c>
    </row>
    <row r="6541" spans="1:2">
      <c r="A6541">
        <v>137.854739</v>
      </c>
      <c r="B6541">
        <v>2.5963050000000001</v>
      </c>
    </row>
    <row r="6542" spans="1:2">
      <c r="A6542">
        <v>137.87481700000001</v>
      </c>
      <c r="B6542">
        <v>2.959937</v>
      </c>
    </row>
    <row r="6543" spans="1:2">
      <c r="A6543">
        <v>137.89439200000001</v>
      </c>
      <c r="B6543">
        <v>3.427422</v>
      </c>
    </row>
    <row r="6544" spans="1:2">
      <c r="A6544">
        <v>137.929014</v>
      </c>
      <c r="B6544">
        <v>3.184402</v>
      </c>
    </row>
    <row r="6545" spans="1:2">
      <c r="A6545">
        <v>137.95495700000001</v>
      </c>
      <c r="B6545">
        <v>2.4445670000000002</v>
      </c>
    </row>
    <row r="6546" spans="1:2">
      <c r="A6546">
        <v>137.97477000000001</v>
      </c>
      <c r="B6546">
        <v>2.0231729999999999</v>
      </c>
    </row>
    <row r="6547" spans="1:2">
      <c r="A6547">
        <v>138.00720100000001</v>
      </c>
      <c r="B6547">
        <v>2.247487</v>
      </c>
    </row>
    <row r="6548" spans="1:2">
      <c r="A6548">
        <v>138.034764</v>
      </c>
      <c r="B6548">
        <v>2.585531</v>
      </c>
    </row>
    <row r="6549" spans="1:2">
      <c r="A6549">
        <v>138.05484200000001</v>
      </c>
      <c r="B6549">
        <v>2.4453149999999999</v>
      </c>
    </row>
    <row r="6550" spans="1:2">
      <c r="A6550">
        <v>138.108486</v>
      </c>
      <c r="B6550">
        <v>3.5414500000000002</v>
      </c>
    </row>
    <row r="6551" spans="1:2">
      <c r="A6551">
        <v>138.115207</v>
      </c>
      <c r="B6551">
        <v>3.4091659999999999</v>
      </c>
    </row>
    <row r="6552" spans="1:2">
      <c r="A6552">
        <v>138.134986</v>
      </c>
      <c r="B6552">
        <v>2.8385769999999999</v>
      </c>
    </row>
    <row r="6553" spans="1:2">
      <c r="A6553">
        <v>138.16649899999999</v>
      </c>
      <c r="B6553">
        <v>1.8630549999999999</v>
      </c>
    </row>
    <row r="6554" spans="1:2">
      <c r="A6554">
        <v>138.17476600000001</v>
      </c>
      <c r="B6554">
        <v>1.5619730000000001</v>
      </c>
    </row>
    <row r="6555" spans="1:2">
      <c r="A6555">
        <v>138.19446199999999</v>
      </c>
      <c r="B6555">
        <v>1.2694209999999999</v>
      </c>
    </row>
    <row r="6556" spans="1:2">
      <c r="A6556">
        <v>138.21449699999999</v>
      </c>
      <c r="B6556">
        <v>1.100474</v>
      </c>
    </row>
    <row r="6557" spans="1:2">
      <c r="A6557">
        <v>138.247839</v>
      </c>
      <c r="B6557">
        <v>0.59617699999999996</v>
      </c>
    </row>
    <row r="6558" spans="1:2">
      <c r="A6558">
        <v>138.25444899999999</v>
      </c>
      <c r="B6558">
        <v>0.41361300000000001</v>
      </c>
    </row>
    <row r="6559" spans="1:2">
      <c r="A6559">
        <v>138.274238</v>
      </c>
      <c r="B6559">
        <v>0.35136200000000001</v>
      </c>
    </row>
    <row r="6560" spans="1:2">
      <c r="A6560">
        <v>138.29550399999999</v>
      </c>
      <c r="B6560">
        <v>0.52390000000000003</v>
      </c>
    </row>
    <row r="6561" spans="1:2">
      <c r="A6561">
        <v>138.32536999999999</v>
      </c>
      <c r="B6561">
        <v>0.76347799999999999</v>
      </c>
    </row>
    <row r="6562" spans="1:2">
      <c r="A6562">
        <v>138.35485</v>
      </c>
      <c r="B6562">
        <v>0.63688</v>
      </c>
    </row>
    <row r="6563" spans="1:2">
      <c r="A6563">
        <v>138.37489500000001</v>
      </c>
      <c r="B6563">
        <v>0.18510799999999999</v>
      </c>
    </row>
    <row r="6564" spans="1:2">
      <c r="A6564">
        <v>138.40403699999999</v>
      </c>
      <c r="B6564">
        <v>-3.0377519999999998</v>
      </c>
    </row>
    <row r="6565" spans="1:2">
      <c r="A6565">
        <v>138.414423</v>
      </c>
      <c r="B6565">
        <v>-3.1401080000000001</v>
      </c>
    </row>
    <row r="6566" spans="1:2">
      <c r="A6566">
        <v>138.43480700000001</v>
      </c>
      <c r="B6566">
        <v>-3.1975699999999998</v>
      </c>
    </row>
    <row r="6567" spans="1:2">
      <c r="A6567">
        <v>138.45487399999999</v>
      </c>
      <c r="B6567">
        <v>-3.2183709999999999</v>
      </c>
    </row>
    <row r="6568" spans="1:2">
      <c r="A6568">
        <v>138.48512299999999</v>
      </c>
      <c r="B6568">
        <v>-4.0421550000000002</v>
      </c>
    </row>
    <row r="6569" spans="1:2">
      <c r="A6569">
        <v>138.49445499999999</v>
      </c>
      <c r="B6569">
        <v>-4.5163739999999999</v>
      </c>
    </row>
    <row r="6570" spans="1:2">
      <c r="A6570">
        <v>138.51434399999999</v>
      </c>
      <c r="B6570">
        <v>-4.8219450000000004</v>
      </c>
    </row>
    <row r="6571" spans="1:2">
      <c r="A6571">
        <v>138.53486599999999</v>
      </c>
      <c r="B6571">
        <v>-4.9449509999999997</v>
      </c>
    </row>
    <row r="6572" spans="1:2">
      <c r="A6572">
        <v>138.566194</v>
      </c>
      <c r="B6572">
        <v>-6.1627450000000001</v>
      </c>
    </row>
    <row r="6573" spans="1:2">
      <c r="A6573">
        <v>138.57487</v>
      </c>
      <c r="B6573">
        <v>-6.5718690000000004</v>
      </c>
    </row>
    <row r="6574" spans="1:2">
      <c r="A6574">
        <v>138.59428199999999</v>
      </c>
      <c r="B6574">
        <v>-6.8386829999999996</v>
      </c>
    </row>
    <row r="6575" spans="1:2">
      <c r="A6575">
        <v>138.61398700000001</v>
      </c>
      <c r="B6575">
        <v>-7.2162319999999998</v>
      </c>
    </row>
    <row r="6576" spans="1:2">
      <c r="A6576">
        <v>138.64536000000001</v>
      </c>
      <c r="B6576">
        <v>-8.1637710000000006</v>
      </c>
    </row>
    <row r="6577" spans="1:2">
      <c r="A6577">
        <v>138.65572700000001</v>
      </c>
      <c r="B6577">
        <v>-8.0935880000000004</v>
      </c>
    </row>
    <row r="6578" spans="1:2">
      <c r="A6578">
        <v>138.67472799999999</v>
      </c>
      <c r="B6578">
        <v>-8.8829550000000008</v>
      </c>
    </row>
    <row r="6579" spans="1:2">
      <c r="A6579">
        <v>138.694143</v>
      </c>
      <c r="B6579">
        <v>-9.2605039999999992</v>
      </c>
    </row>
    <row r="6580" spans="1:2">
      <c r="A6580">
        <v>138.728206</v>
      </c>
      <c r="B6580">
        <v>-9.413589</v>
      </c>
    </row>
    <row r="6581" spans="1:2">
      <c r="A6581">
        <v>138.73585800000001</v>
      </c>
      <c r="B6581">
        <v>-9.3806670000000008</v>
      </c>
    </row>
    <row r="6582" spans="1:2">
      <c r="A6582">
        <v>138.754772</v>
      </c>
      <c r="B6582">
        <v>-10.173925000000001</v>
      </c>
    </row>
    <row r="6583" spans="1:2">
      <c r="A6583">
        <v>138.77468099999999</v>
      </c>
      <c r="B6583">
        <v>-10.965536</v>
      </c>
    </row>
    <row r="6584" spans="1:2">
      <c r="A6584">
        <v>138.80684600000001</v>
      </c>
      <c r="B6584">
        <v>-12.271769000000001</v>
      </c>
    </row>
    <row r="6585" spans="1:2">
      <c r="A6585">
        <v>138.81446399999999</v>
      </c>
      <c r="B6585">
        <v>-12.520027000000001</v>
      </c>
    </row>
    <row r="6586" spans="1:2">
      <c r="A6586">
        <v>138.83501200000001</v>
      </c>
      <c r="B6586">
        <v>-13.18938</v>
      </c>
    </row>
    <row r="6587" spans="1:2">
      <c r="A6587">
        <v>138.85470900000001</v>
      </c>
      <c r="B6587">
        <v>-13.9352</v>
      </c>
    </row>
    <row r="6588" spans="1:2">
      <c r="A6588">
        <v>138.88998900000001</v>
      </c>
      <c r="B6588">
        <v>-14.901894</v>
      </c>
    </row>
    <row r="6589" spans="1:2">
      <c r="A6589">
        <v>138.89365699999999</v>
      </c>
      <c r="B6589">
        <v>-15.105257999999999</v>
      </c>
    </row>
    <row r="6590" spans="1:2">
      <c r="A6590">
        <v>138.914602</v>
      </c>
      <c r="B6590">
        <v>-15.691559</v>
      </c>
    </row>
    <row r="6591" spans="1:2">
      <c r="A6591">
        <v>138.93414799999999</v>
      </c>
      <c r="B6591">
        <v>-15.735704</v>
      </c>
    </row>
    <row r="6592" spans="1:2">
      <c r="A6592">
        <v>138.96833000000001</v>
      </c>
      <c r="B6592">
        <v>-15.987553</v>
      </c>
    </row>
    <row r="6593" spans="1:2">
      <c r="A6593">
        <v>138.97443899999999</v>
      </c>
      <c r="B6593">
        <v>-16.088263000000001</v>
      </c>
    </row>
    <row r="6594" spans="1:2">
      <c r="A6594">
        <v>138.99436399999999</v>
      </c>
      <c r="B6594">
        <v>-16.660496999999999</v>
      </c>
    </row>
    <row r="6595" spans="1:2">
      <c r="A6595">
        <v>139.014307</v>
      </c>
      <c r="B6595">
        <v>-18.3567</v>
      </c>
    </row>
    <row r="6596" spans="1:2">
      <c r="A6596">
        <v>139.05167700000001</v>
      </c>
      <c r="B6596">
        <v>-19.348383999999999</v>
      </c>
    </row>
    <row r="6597" spans="1:2">
      <c r="A6597">
        <v>139.05489499999999</v>
      </c>
      <c r="B6597">
        <v>-19.571501999999999</v>
      </c>
    </row>
    <row r="6598" spans="1:2">
      <c r="A6598">
        <v>139.078732</v>
      </c>
      <c r="B6598">
        <v>-20.387205000000002</v>
      </c>
    </row>
    <row r="6599" spans="1:2">
      <c r="A6599">
        <v>139.09428</v>
      </c>
      <c r="B6599">
        <v>-20.836283999999999</v>
      </c>
    </row>
    <row r="6600" spans="1:2">
      <c r="A6600">
        <v>139.14679599999999</v>
      </c>
      <c r="B6600">
        <v>-21.667401000000002</v>
      </c>
    </row>
    <row r="6601" spans="1:2">
      <c r="A6601">
        <v>139.15467200000001</v>
      </c>
      <c r="B6601">
        <v>-21.881540000000001</v>
      </c>
    </row>
    <row r="6602" spans="1:2">
      <c r="A6602">
        <v>139.17481900000001</v>
      </c>
      <c r="B6602">
        <v>-22.079367999999999</v>
      </c>
    </row>
    <row r="6603" spans="1:2">
      <c r="A6603">
        <v>139.228463</v>
      </c>
      <c r="B6603">
        <v>-23.086914</v>
      </c>
    </row>
    <row r="6604" spans="1:2">
      <c r="A6604">
        <v>139.23401200000001</v>
      </c>
      <c r="B6604">
        <v>-23.212164999999999</v>
      </c>
    </row>
    <row r="6605" spans="1:2">
      <c r="A6605">
        <v>139.25510600000001</v>
      </c>
      <c r="B6605">
        <v>-23.499479000000001</v>
      </c>
    </row>
    <row r="6606" spans="1:2">
      <c r="A6606">
        <v>139.284888</v>
      </c>
      <c r="B6606">
        <v>-24.300218999999998</v>
      </c>
    </row>
    <row r="6607" spans="1:2">
      <c r="A6607">
        <v>139.29449</v>
      </c>
      <c r="B6607">
        <v>-24.248742</v>
      </c>
    </row>
    <row r="6608" spans="1:2">
      <c r="A6608">
        <v>139.315461</v>
      </c>
      <c r="B6608">
        <v>-24.720116999999998</v>
      </c>
    </row>
    <row r="6609" spans="1:2">
      <c r="A6609">
        <v>139.33466799999999</v>
      </c>
      <c r="B6609">
        <v>-25.270803000000001</v>
      </c>
    </row>
    <row r="6610" spans="1:2">
      <c r="A6610">
        <v>139.363731</v>
      </c>
      <c r="B6610">
        <v>-26.358408000000001</v>
      </c>
    </row>
    <row r="6611" spans="1:2">
      <c r="A6611">
        <v>139.37482499999999</v>
      </c>
      <c r="B6611">
        <v>-26.449092</v>
      </c>
    </row>
    <row r="6612" spans="1:2">
      <c r="A6612">
        <v>139.394384</v>
      </c>
      <c r="B6612">
        <v>-26.556984</v>
      </c>
    </row>
    <row r="6613" spans="1:2">
      <c r="A6613">
        <v>139.414604</v>
      </c>
      <c r="B6613">
        <v>-26.889042</v>
      </c>
    </row>
    <row r="6614" spans="1:2">
      <c r="A6614">
        <v>139.44474199999999</v>
      </c>
      <c r="B6614">
        <v>-26.70947</v>
      </c>
    </row>
    <row r="6615" spans="1:2">
      <c r="A6615">
        <v>139.45472599999999</v>
      </c>
      <c r="B6615">
        <v>-26.892334000000002</v>
      </c>
    </row>
    <row r="6616" spans="1:2">
      <c r="A6616">
        <v>139.47543999999999</v>
      </c>
      <c r="B6616">
        <v>-26.953688</v>
      </c>
    </row>
    <row r="6617" spans="1:2">
      <c r="A6617">
        <v>139.49485999999999</v>
      </c>
      <c r="B6617">
        <v>-27.485368999999999</v>
      </c>
    </row>
    <row r="6618" spans="1:2">
      <c r="A6618">
        <v>139.52704</v>
      </c>
      <c r="B6618">
        <v>-27.724198999999999</v>
      </c>
    </row>
    <row r="6619" spans="1:2">
      <c r="A6619">
        <v>139.53464399999999</v>
      </c>
      <c r="B6619">
        <v>-27.852293</v>
      </c>
    </row>
    <row r="6620" spans="1:2">
      <c r="A6620">
        <v>139.55561</v>
      </c>
      <c r="B6620">
        <v>-28.439941000000001</v>
      </c>
    </row>
    <row r="6621" spans="1:2">
      <c r="A6621">
        <v>139.57549900000001</v>
      </c>
      <c r="B6621">
        <v>-28.104143000000001</v>
      </c>
    </row>
    <row r="6622" spans="1:2">
      <c r="A6622">
        <v>139.606472</v>
      </c>
      <c r="B6622">
        <v>-28.469719999999999</v>
      </c>
    </row>
    <row r="6623" spans="1:2">
      <c r="A6623">
        <v>139.61506399999999</v>
      </c>
      <c r="B6623">
        <v>-28.796989</v>
      </c>
    </row>
    <row r="6624" spans="1:2">
      <c r="A6624">
        <v>139.63475700000001</v>
      </c>
      <c r="B6624">
        <v>-28.846222000000001</v>
      </c>
    </row>
    <row r="6625" spans="1:2">
      <c r="A6625">
        <v>139.654403</v>
      </c>
      <c r="B6625">
        <v>-28.955760999999999</v>
      </c>
    </row>
    <row r="6626" spans="1:2">
      <c r="A6626">
        <v>139.68530699999999</v>
      </c>
      <c r="B6626">
        <v>-28.916853</v>
      </c>
    </row>
    <row r="6627" spans="1:2">
      <c r="A6627">
        <v>139.694547</v>
      </c>
      <c r="B6627">
        <v>-28.117609999999999</v>
      </c>
    </row>
    <row r="6628" spans="1:2">
      <c r="A6628">
        <v>139.71491</v>
      </c>
      <c r="B6628">
        <v>-27.994603999999999</v>
      </c>
    </row>
    <row r="6629" spans="1:2">
      <c r="A6629">
        <v>139.733844</v>
      </c>
      <c r="B6629">
        <v>-27.605383</v>
      </c>
    </row>
    <row r="6630" spans="1:2">
      <c r="A6630">
        <v>139.76608200000001</v>
      </c>
      <c r="B6630">
        <v>-28.131378000000002</v>
      </c>
    </row>
    <row r="6631" spans="1:2">
      <c r="A6631">
        <v>139.774249</v>
      </c>
      <c r="B6631">
        <v>-27.966172</v>
      </c>
    </row>
    <row r="6632" spans="1:2">
      <c r="A6632">
        <v>139.79432600000001</v>
      </c>
      <c r="B6632">
        <v>-29.134584</v>
      </c>
    </row>
    <row r="6633" spans="1:2">
      <c r="A6633">
        <v>139.814549</v>
      </c>
      <c r="B6633">
        <v>-28.856097999999999</v>
      </c>
    </row>
    <row r="6634" spans="1:2">
      <c r="A6634">
        <v>139.84509600000001</v>
      </c>
      <c r="B6634">
        <v>-28.555615</v>
      </c>
    </row>
    <row r="6635" spans="1:2">
      <c r="A6635">
        <v>139.85562999999999</v>
      </c>
      <c r="B6635">
        <v>-27.545525000000001</v>
      </c>
    </row>
    <row r="6636" spans="1:2">
      <c r="A6636">
        <v>139.87452999999999</v>
      </c>
      <c r="B6636">
        <v>-26.485305</v>
      </c>
    </row>
    <row r="6637" spans="1:2">
      <c r="A6637">
        <v>139.894701</v>
      </c>
      <c r="B6637">
        <v>-27.001573</v>
      </c>
    </row>
    <row r="6638" spans="1:2">
      <c r="A6638">
        <v>139.92788999999999</v>
      </c>
      <c r="B6638">
        <v>-27.212420000000002</v>
      </c>
    </row>
    <row r="6639" spans="1:2">
      <c r="A6639">
        <v>139.93457599999999</v>
      </c>
      <c r="B6639">
        <v>-27.466363999999999</v>
      </c>
    </row>
    <row r="6640" spans="1:2">
      <c r="A6640">
        <v>139.95487</v>
      </c>
      <c r="B6640">
        <v>-27.35069</v>
      </c>
    </row>
    <row r="6641" spans="1:2">
      <c r="A6641">
        <v>139.97478599999999</v>
      </c>
      <c r="B6641">
        <v>-26.628364000000001</v>
      </c>
    </row>
    <row r="6642" spans="1:2">
      <c r="A6642">
        <v>140.00815900000001</v>
      </c>
      <c r="B6642">
        <v>-25.137321</v>
      </c>
    </row>
    <row r="6643" spans="1:2">
      <c r="A6643">
        <v>140.01409200000001</v>
      </c>
      <c r="B6643">
        <v>-24.929168000000001</v>
      </c>
    </row>
    <row r="6644" spans="1:2">
      <c r="A6644">
        <v>140.034774</v>
      </c>
      <c r="B6644">
        <v>-24.062586</v>
      </c>
    </row>
    <row r="6645" spans="1:2">
      <c r="A6645">
        <v>140.054832</v>
      </c>
      <c r="B6645">
        <v>-24.179607000000001</v>
      </c>
    </row>
    <row r="6646" spans="1:2">
      <c r="A6646">
        <v>140.08677399999999</v>
      </c>
      <c r="B6646">
        <v>-24.194721000000001</v>
      </c>
    </row>
    <row r="6647" spans="1:2">
      <c r="A6647">
        <v>140.114822</v>
      </c>
      <c r="B6647">
        <v>-24.309048000000001</v>
      </c>
    </row>
    <row r="6648" spans="1:2">
      <c r="A6648">
        <v>140.13479899999999</v>
      </c>
      <c r="B6648">
        <v>-23.855329999999999</v>
      </c>
    </row>
    <row r="6649" spans="1:2">
      <c r="A6649">
        <v>140.16871</v>
      </c>
      <c r="B6649">
        <v>-22.763235999999999</v>
      </c>
    </row>
    <row r="6650" spans="1:2">
      <c r="A6650">
        <v>140.19449</v>
      </c>
      <c r="B6650">
        <v>-22.094930999999999</v>
      </c>
    </row>
    <row r="6651" spans="1:2">
      <c r="A6651">
        <v>140.214225</v>
      </c>
      <c r="B6651">
        <v>-21.713042000000002</v>
      </c>
    </row>
    <row r="6652" spans="1:2">
      <c r="A6652">
        <v>140.24757099999999</v>
      </c>
      <c r="B6652">
        <v>-20.774332000000001</v>
      </c>
    </row>
    <row r="6653" spans="1:2">
      <c r="A6653">
        <v>140.27463399999999</v>
      </c>
      <c r="B6653">
        <v>-20.511858</v>
      </c>
    </row>
    <row r="6654" spans="1:2">
      <c r="A6654">
        <v>140.294534</v>
      </c>
      <c r="B6654">
        <v>-20.345455000000001</v>
      </c>
    </row>
    <row r="6655" spans="1:2">
      <c r="A6655">
        <v>140.35027500000001</v>
      </c>
      <c r="B6655">
        <v>-18.516369000000001</v>
      </c>
    </row>
    <row r="6656" spans="1:2">
      <c r="A6656">
        <v>140.37545299999999</v>
      </c>
      <c r="B6656">
        <v>-17.920041999999999</v>
      </c>
    </row>
    <row r="6657" spans="1:2">
      <c r="A6657">
        <v>140.40471600000001</v>
      </c>
      <c r="B6657">
        <v>-17.208939000000001</v>
      </c>
    </row>
    <row r="6658" spans="1:2">
      <c r="A6658">
        <v>140.41502399999999</v>
      </c>
      <c r="B6658">
        <v>-17.308751000000001</v>
      </c>
    </row>
    <row r="6659" spans="1:2">
      <c r="A6659">
        <v>140.43471500000001</v>
      </c>
      <c r="B6659">
        <v>-17.022483999999999</v>
      </c>
    </row>
    <row r="6660" spans="1:2">
      <c r="A6660">
        <v>140.45486299999999</v>
      </c>
      <c r="B6660">
        <v>-16.521629000000001</v>
      </c>
    </row>
    <row r="6661" spans="1:2">
      <c r="A6661">
        <v>140.48374200000001</v>
      </c>
      <c r="B6661">
        <v>-16.203188999999998</v>
      </c>
    </row>
    <row r="6662" spans="1:2">
      <c r="A6662">
        <v>140.494406</v>
      </c>
      <c r="B6662">
        <v>-15.980370000000001</v>
      </c>
    </row>
    <row r="6663" spans="1:2">
      <c r="A6663">
        <v>140.51423</v>
      </c>
      <c r="B6663">
        <v>-15.567356</v>
      </c>
    </row>
    <row r="6664" spans="1:2">
      <c r="A6664">
        <v>140.53439399999999</v>
      </c>
      <c r="B6664">
        <v>-15.409782</v>
      </c>
    </row>
    <row r="6665" spans="1:2">
      <c r="A6665">
        <v>140.56209100000001</v>
      </c>
      <c r="B6665">
        <v>-15.220931999999999</v>
      </c>
    </row>
    <row r="6666" spans="1:2">
      <c r="A6666">
        <v>140.57430400000001</v>
      </c>
      <c r="B6666">
        <v>-14.880944</v>
      </c>
    </row>
    <row r="6667" spans="1:2">
      <c r="A6667">
        <v>140.59433799999999</v>
      </c>
      <c r="B6667">
        <v>-14.331754</v>
      </c>
    </row>
    <row r="6668" spans="1:2">
      <c r="A6668">
        <v>140.61463900000001</v>
      </c>
      <c r="B6668">
        <v>-13.700710000000001</v>
      </c>
    </row>
    <row r="6669" spans="1:2">
      <c r="A6669">
        <v>140.64337699999999</v>
      </c>
      <c r="B6669">
        <v>-12.923014999999999</v>
      </c>
    </row>
    <row r="6670" spans="1:2">
      <c r="A6670">
        <v>140.65504000000001</v>
      </c>
      <c r="B6670">
        <v>-12.868396000000001</v>
      </c>
    </row>
    <row r="6671" spans="1:2">
      <c r="A6671">
        <v>140.675352</v>
      </c>
      <c r="B6671">
        <v>-12.990803</v>
      </c>
    </row>
    <row r="6672" spans="1:2">
      <c r="A6672">
        <v>140.69468599999999</v>
      </c>
      <c r="B6672">
        <v>-12.776664</v>
      </c>
    </row>
    <row r="6673" spans="1:2">
      <c r="A6673">
        <v>140.72459900000001</v>
      </c>
      <c r="B6673">
        <v>-12.118834</v>
      </c>
    </row>
    <row r="6674" spans="1:2">
      <c r="A6674">
        <v>140.734498</v>
      </c>
      <c r="B6674">
        <v>-11.736197000000001</v>
      </c>
    </row>
    <row r="6675" spans="1:2">
      <c r="A6675">
        <v>140.75432699999999</v>
      </c>
      <c r="B6675">
        <v>-11.438707000000001</v>
      </c>
    </row>
    <row r="6676" spans="1:2">
      <c r="A6676">
        <v>140.77476300000001</v>
      </c>
      <c r="B6676">
        <v>-11.512930000000001</v>
      </c>
    </row>
    <row r="6677" spans="1:2">
      <c r="A6677">
        <v>140.80348599999999</v>
      </c>
      <c r="B6677">
        <v>-10.501194</v>
      </c>
    </row>
    <row r="6678" spans="1:2">
      <c r="A6678">
        <v>140.81453999999999</v>
      </c>
      <c r="B6678">
        <v>-10.519151000000001</v>
      </c>
    </row>
    <row r="6679" spans="1:2">
      <c r="A6679">
        <v>140.83466799999999</v>
      </c>
      <c r="B6679">
        <v>-10.283613000000001</v>
      </c>
    </row>
    <row r="6680" spans="1:2">
      <c r="A6680">
        <v>140.853748</v>
      </c>
      <c r="B6680">
        <v>-10.498799999999999</v>
      </c>
    </row>
    <row r="6681" spans="1:2">
      <c r="A6681">
        <v>140.882733</v>
      </c>
      <c r="B6681">
        <v>-10.283912000000001</v>
      </c>
    </row>
    <row r="6682" spans="1:2">
      <c r="A6682">
        <v>140.894383</v>
      </c>
      <c r="B6682">
        <v>-10.273137999999999</v>
      </c>
    </row>
    <row r="6683" spans="1:2">
      <c r="A6683">
        <v>140.91473099999999</v>
      </c>
      <c r="B6683">
        <v>-10.341525000000001</v>
      </c>
    </row>
    <row r="6684" spans="1:2">
      <c r="A6684">
        <v>140.93475900000001</v>
      </c>
      <c r="B6684">
        <v>-10.274335000000001</v>
      </c>
    </row>
    <row r="6685" spans="1:2">
      <c r="A6685">
        <v>140.96844999999999</v>
      </c>
      <c r="B6685">
        <v>-9.6721719999999998</v>
      </c>
    </row>
    <row r="6686" spans="1:2">
      <c r="A6686">
        <v>140.974422</v>
      </c>
      <c r="B6686">
        <v>-9.4303489999999996</v>
      </c>
    </row>
    <row r="6687" spans="1:2">
      <c r="A6687">
        <v>140.99444099999999</v>
      </c>
      <c r="B6687">
        <v>-9.1190920000000002</v>
      </c>
    </row>
    <row r="6688" spans="1:2">
      <c r="A6688">
        <v>141.01432500000001</v>
      </c>
      <c r="B6688">
        <v>-8.9948879999999996</v>
      </c>
    </row>
    <row r="6689" spans="1:2">
      <c r="A6689">
        <v>141.04483500000001</v>
      </c>
      <c r="B6689">
        <v>-8.7574050000000003</v>
      </c>
    </row>
    <row r="6690" spans="1:2">
      <c r="A6690">
        <v>141.054991</v>
      </c>
      <c r="B6690">
        <v>-8.4950799999999997</v>
      </c>
    </row>
    <row r="6691" spans="1:2">
      <c r="A6691">
        <v>141.074791</v>
      </c>
      <c r="B6691">
        <v>-8.4769740000000002</v>
      </c>
    </row>
    <row r="6692" spans="1:2">
      <c r="A6692">
        <v>141.09440900000001</v>
      </c>
      <c r="B6692">
        <v>-8.1899580000000007</v>
      </c>
    </row>
    <row r="6693" spans="1:2">
      <c r="A6693">
        <v>141.127522</v>
      </c>
      <c r="B6693">
        <v>-7.4231879999999997</v>
      </c>
    </row>
    <row r="6694" spans="1:2">
      <c r="A6694">
        <v>141.13467</v>
      </c>
      <c r="B6694">
        <v>-7.5078860000000001</v>
      </c>
    </row>
    <row r="6695" spans="1:2">
      <c r="A6695">
        <v>141.15482499999999</v>
      </c>
      <c r="B6695">
        <v>-7.6032080000000004</v>
      </c>
    </row>
    <row r="6696" spans="1:2">
      <c r="A6696">
        <v>141.174204</v>
      </c>
      <c r="B6696">
        <v>-8.1723009999999991</v>
      </c>
    </row>
    <row r="6697" spans="1:2">
      <c r="A6697">
        <v>141.20609400000001</v>
      </c>
      <c r="B6697">
        <v>-7.9476870000000002</v>
      </c>
    </row>
    <row r="6698" spans="1:2">
      <c r="A6698">
        <v>141.21454299999999</v>
      </c>
      <c r="B6698">
        <v>-7.6108399999999996</v>
      </c>
    </row>
    <row r="6699" spans="1:2">
      <c r="A6699">
        <v>141.23478900000001</v>
      </c>
      <c r="B6699">
        <v>-7.4016390000000003</v>
      </c>
    </row>
    <row r="6700" spans="1:2">
      <c r="A6700">
        <v>141.25476</v>
      </c>
      <c r="B6700">
        <v>-6.6679399999999998</v>
      </c>
    </row>
    <row r="6701" spans="1:2">
      <c r="A6701">
        <v>141.28558799999999</v>
      </c>
      <c r="B6701">
        <v>-6.060689</v>
      </c>
    </row>
    <row r="6702" spans="1:2">
      <c r="A6702">
        <v>141.29457600000001</v>
      </c>
      <c r="B6702">
        <v>-6.2196100000000003</v>
      </c>
    </row>
    <row r="6703" spans="1:2">
      <c r="A6703">
        <v>141.314561</v>
      </c>
      <c r="B6703">
        <v>-5.8350270000000002</v>
      </c>
    </row>
    <row r="6704" spans="1:2">
      <c r="A6704">
        <v>141.334755</v>
      </c>
      <c r="B6704">
        <v>-5.670121</v>
      </c>
    </row>
    <row r="6705" spans="1:2">
      <c r="A6705">
        <v>141.36795499999999</v>
      </c>
      <c r="B6705">
        <v>-5.5520529999999999</v>
      </c>
    </row>
    <row r="6706" spans="1:2">
      <c r="A6706">
        <v>141.37454500000001</v>
      </c>
      <c r="B6706">
        <v>-5.5038679999999998</v>
      </c>
    </row>
    <row r="6707" spans="1:2">
      <c r="A6707">
        <v>141.39434299999999</v>
      </c>
      <c r="B6707">
        <v>-5.6491709999999999</v>
      </c>
    </row>
    <row r="6708" spans="1:2">
      <c r="A6708">
        <v>141.41435999999999</v>
      </c>
      <c r="B6708">
        <v>-5.9188270000000003</v>
      </c>
    </row>
    <row r="6709" spans="1:2">
      <c r="A6709">
        <v>141.46699899999999</v>
      </c>
      <c r="B6709">
        <v>-5.6491709999999999</v>
      </c>
    </row>
    <row r="6710" spans="1:2">
      <c r="A6710">
        <v>141.47463500000001</v>
      </c>
      <c r="B6710">
        <v>-5.0734940000000002</v>
      </c>
    </row>
    <row r="6711" spans="1:2">
      <c r="A6711">
        <v>141.494145</v>
      </c>
      <c r="B6711">
        <v>-4.4599580000000003</v>
      </c>
    </row>
    <row r="6712" spans="1:2">
      <c r="A6712">
        <v>141.52570700000001</v>
      </c>
      <c r="B6712">
        <v>-4.3905240000000001</v>
      </c>
    </row>
    <row r="6713" spans="1:2">
      <c r="A6713">
        <v>141.534761</v>
      </c>
      <c r="B6713">
        <v>-4.7186909999999997</v>
      </c>
    </row>
    <row r="6714" spans="1:2">
      <c r="A6714">
        <v>141.55478600000001</v>
      </c>
      <c r="B6714">
        <v>-4.3038809999999996</v>
      </c>
    </row>
    <row r="6715" spans="1:2">
      <c r="A6715">
        <v>141.574761</v>
      </c>
      <c r="B6715">
        <v>-4.0649009999999999</v>
      </c>
    </row>
    <row r="6716" spans="1:2">
      <c r="A6716">
        <v>141.599986</v>
      </c>
      <c r="B6716">
        <v>-4.2233729999999996</v>
      </c>
    </row>
    <row r="6717" spans="1:2">
      <c r="A6717">
        <v>141.614442</v>
      </c>
      <c r="B6717">
        <v>-4.4322739999999996</v>
      </c>
    </row>
    <row r="6718" spans="1:2">
      <c r="A6718">
        <v>141.634919</v>
      </c>
      <c r="B6718">
        <v>-4.2266649999999997</v>
      </c>
    </row>
    <row r="6719" spans="1:2">
      <c r="A6719">
        <v>141.65492399999999</v>
      </c>
      <c r="B6719">
        <v>-3.934412</v>
      </c>
    </row>
    <row r="6720" spans="1:2">
      <c r="A6720">
        <v>141.68132499999999</v>
      </c>
      <c r="B6720">
        <v>-3.4865309999999998</v>
      </c>
    </row>
    <row r="6721" spans="1:2">
      <c r="A6721">
        <v>141.694444</v>
      </c>
      <c r="B6721">
        <v>-3.0587019999999998</v>
      </c>
    </row>
    <row r="6722" spans="1:2">
      <c r="A6722">
        <v>141.71465900000001</v>
      </c>
      <c r="B6722">
        <v>-2.8756889999999999</v>
      </c>
    </row>
    <row r="6723" spans="1:2">
      <c r="A6723">
        <v>141.734668</v>
      </c>
      <c r="B6723">
        <v>-2.9958520000000002</v>
      </c>
    </row>
    <row r="6724" spans="1:2">
      <c r="A6724">
        <v>141.764635</v>
      </c>
      <c r="B6724">
        <v>-2.9725069999999998</v>
      </c>
    </row>
    <row r="6725" spans="1:2">
      <c r="A6725">
        <v>141.77604500000001</v>
      </c>
      <c r="B6725">
        <v>-2.9992939999999999</v>
      </c>
    </row>
    <row r="6726" spans="1:2">
      <c r="A6726">
        <v>141.79451</v>
      </c>
      <c r="B6726">
        <v>-3.0407449999999998</v>
      </c>
    </row>
    <row r="6727" spans="1:2">
      <c r="A6727">
        <v>141.81432599999999</v>
      </c>
      <c r="B6727">
        <v>-3.0555590000000001</v>
      </c>
    </row>
    <row r="6728" spans="1:2">
      <c r="A6728">
        <v>141.843267</v>
      </c>
      <c r="B6728">
        <v>-2.496194</v>
      </c>
    </row>
    <row r="6729" spans="1:2">
      <c r="A6729">
        <v>141.85427100000001</v>
      </c>
      <c r="B6729">
        <v>-2.5431819999999998</v>
      </c>
    </row>
    <row r="6730" spans="1:2">
      <c r="A6730">
        <v>141.874089</v>
      </c>
      <c r="B6730">
        <v>-2.564282</v>
      </c>
    </row>
    <row r="6731" spans="1:2">
      <c r="A6731">
        <v>141.89426900000001</v>
      </c>
      <c r="B6731">
        <v>-2.5573980000000001</v>
      </c>
    </row>
    <row r="6732" spans="1:2">
      <c r="A6732">
        <v>141.926051</v>
      </c>
      <c r="B6732">
        <v>-1.956582</v>
      </c>
    </row>
    <row r="6733" spans="1:2">
      <c r="A6733">
        <v>141.93476899999999</v>
      </c>
      <c r="B6733">
        <v>-1.94895</v>
      </c>
    </row>
    <row r="6734" spans="1:2">
      <c r="A6734">
        <v>141.95476199999999</v>
      </c>
      <c r="B6734">
        <v>-1.8847529999999999</v>
      </c>
    </row>
    <row r="6735" spans="1:2">
      <c r="A6735">
        <v>141.97433000000001</v>
      </c>
      <c r="B6735">
        <v>-1.2245280000000001</v>
      </c>
    </row>
    <row r="6736" spans="1:2">
      <c r="A6736">
        <v>142.00457900000001</v>
      </c>
      <c r="B6736">
        <v>-1.584719</v>
      </c>
    </row>
    <row r="6737" spans="1:2">
      <c r="A6737">
        <v>142.01458500000001</v>
      </c>
      <c r="B6737">
        <v>-1.5137879999999999</v>
      </c>
    </row>
    <row r="6738" spans="1:2">
      <c r="A6738">
        <v>142.03482099999999</v>
      </c>
      <c r="B6738">
        <v>-1.4156219999999999</v>
      </c>
    </row>
    <row r="6739" spans="1:2">
      <c r="A6739">
        <v>142.054757</v>
      </c>
      <c r="B6739">
        <v>-1.5811269999999999</v>
      </c>
    </row>
    <row r="6740" spans="1:2">
      <c r="A6740">
        <v>142.083732</v>
      </c>
      <c r="B6740">
        <v>-1.6586419999999999</v>
      </c>
    </row>
    <row r="6741" spans="1:2">
      <c r="A6741">
        <v>142.09438900000001</v>
      </c>
      <c r="B6741">
        <v>-1.7192480000000001</v>
      </c>
    </row>
    <row r="6742" spans="1:2">
      <c r="A6742">
        <v>142.11489599999999</v>
      </c>
      <c r="B6742">
        <v>-1.6924619999999999</v>
      </c>
    </row>
    <row r="6743" spans="1:2">
      <c r="A6743">
        <v>142.134648</v>
      </c>
      <c r="B6743">
        <v>-1.43747</v>
      </c>
    </row>
    <row r="6744" spans="1:2">
      <c r="A6744">
        <v>142.164626</v>
      </c>
      <c r="B6744">
        <v>0.88618600000000003</v>
      </c>
    </row>
    <row r="6745" spans="1:2">
      <c r="A6745">
        <v>142.17476099999999</v>
      </c>
      <c r="B6745">
        <v>1.2701690000000001</v>
      </c>
    </row>
    <row r="6746" spans="1:2">
      <c r="A6746">
        <v>142.19430700000001</v>
      </c>
      <c r="B6746">
        <v>0.98719500000000004</v>
      </c>
    </row>
    <row r="6747" spans="1:2">
      <c r="A6747">
        <v>142.21429800000001</v>
      </c>
      <c r="B6747">
        <v>0.229103</v>
      </c>
    </row>
    <row r="6748" spans="1:2">
      <c r="A6748">
        <v>142.24547799999999</v>
      </c>
      <c r="B6748">
        <v>-0.42633300000000002</v>
      </c>
    </row>
    <row r="6749" spans="1:2">
      <c r="A6749">
        <v>142.25476800000001</v>
      </c>
      <c r="B6749">
        <v>-0.54724399999999995</v>
      </c>
    </row>
    <row r="6750" spans="1:2">
      <c r="A6750">
        <v>142.27485100000001</v>
      </c>
      <c r="B6750">
        <v>-0.57537700000000003</v>
      </c>
    </row>
    <row r="6751" spans="1:2">
      <c r="A6751">
        <v>142.29431299999999</v>
      </c>
      <c r="B6751">
        <v>-6.5393999999999994E-2</v>
      </c>
    </row>
    <row r="6752" spans="1:2">
      <c r="A6752">
        <v>142.33139399999999</v>
      </c>
      <c r="B6752">
        <v>0.93975799999999998</v>
      </c>
    </row>
    <row r="6753" spans="1:2">
      <c r="A6753">
        <v>142.35475700000001</v>
      </c>
      <c r="B6753">
        <v>0.75988699999999998</v>
      </c>
    </row>
    <row r="6754" spans="1:2">
      <c r="A6754">
        <v>142.37475900000001</v>
      </c>
      <c r="B6754">
        <v>0.37276100000000001</v>
      </c>
    </row>
    <row r="6755" spans="1:2">
      <c r="A6755">
        <v>142.40785199999999</v>
      </c>
      <c r="B6755">
        <v>0.41136800000000001</v>
      </c>
    </row>
    <row r="6756" spans="1:2">
      <c r="A6756">
        <v>142.434675</v>
      </c>
      <c r="B6756">
        <v>0.22641</v>
      </c>
    </row>
    <row r="6757" spans="1:2">
      <c r="A6757">
        <v>142.45481599999999</v>
      </c>
      <c r="B6757">
        <v>0.43007400000000001</v>
      </c>
    </row>
    <row r="6758" spans="1:2">
      <c r="A6758">
        <v>142.50544099999999</v>
      </c>
      <c r="B6758">
        <v>-6.0755000000000003E-2</v>
      </c>
    </row>
    <row r="6759" spans="1:2">
      <c r="A6759">
        <v>142.514141</v>
      </c>
      <c r="B6759">
        <v>-5.3572000000000002E-2</v>
      </c>
    </row>
    <row r="6760" spans="1:2">
      <c r="A6760">
        <v>142.534819</v>
      </c>
      <c r="B6760">
        <v>-0.18226500000000001</v>
      </c>
    </row>
    <row r="6761" spans="1:2">
      <c r="A6761">
        <v>142.56455800000001</v>
      </c>
      <c r="B6761">
        <v>-0.12973999999999999</v>
      </c>
    </row>
    <row r="6762" spans="1:2">
      <c r="A6762">
        <v>142.57492500000001</v>
      </c>
      <c r="B6762">
        <v>8.9800000000000004E-4</v>
      </c>
    </row>
    <row r="6763" spans="1:2">
      <c r="A6763">
        <v>142.59431599999999</v>
      </c>
      <c r="B6763">
        <v>-0.48439399999999999</v>
      </c>
    </row>
    <row r="6764" spans="1:2">
      <c r="A6764">
        <v>142.61433700000001</v>
      </c>
      <c r="B6764">
        <v>-0.82348500000000002</v>
      </c>
    </row>
    <row r="6765" spans="1:2">
      <c r="A6765">
        <v>142.64452399999999</v>
      </c>
      <c r="B6765">
        <v>-0.90354400000000001</v>
      </c>
    </row>
    <row r="6766" spans="1:2">
      <c r="A6766">
        <v>142.65580399999999</v>
      </c>
      <c r="B6766">
        <v>-0.99647200000000002</v>
      </c>
    </row>
    <row r="6767" spans="1:2">
      <c r="A6767">
        <v>142.674815</v>
      </c>
      <c r="B6767">
        <v>-0.68596299999999999</v>
      </c>
    </row>
    <row r="6768" spans="1:2">
      <c r="A6768">
        <v>142.69454300000001</v>
      </c>
      <c r="B6768">
        <v>-0.56924200000000003</v>
      </c>
    </row>
    <row r="6769" spans="1:2">
      <c r="A6769">
        <v>142.723612</v>
      </c>
      <c r="B6769">
        <v>-1.8404590000000001</v>
      </c>
    </row>
    <row r="6770" spans="1:2">
      <c r="A6770">
        <v>142.73485600000001</v>
      </c>
      <c r="B6770">
        <v>-2.2465899999999999</v>
      </c>
    </row>
    <row r="6771" spans="1:2">
      <c r="A6771">
        <v>142.754853</v>
      </c>
      <c r="B6771">
        <v>-3.0112649999999999</v>
      </c>
    </row>
    <row r="6772" spans="1:2">
      <c r="A6772">
        <v>142.77479700000001</v>
      </c>
      <c r="B6772">
        <v>-3.135319</v>
      </c>
    </row>
    <row r="6773" spans="1:2">
      <c r="A6773">
        <v>142.80210500000001</v>
      </c>
      <c r="B6773">
        <v>-3.0227879999999998</v>
      </c>
    </row>
    <row r="6774" spans="1:2">
      <c r="A6774">
        <v>142.81500800000001</v>
      </c>
      <c r="B6774">
        <v>-3.349907</v>
      </c>
    </row>
    <row r="6775" spans="1:2">
      <c r="A6775">
        <v>142.83434500000001</v>
      </c>
      <c r="B6775">
        <v>-3.9436900000000001</v>
      </c>
    </row>
    <row r="6776" spans="1:2">
      <c r="A6776">
        <v>142.85480200000001</v>
      </c>
      <c r="B6776">
        <v>-4.0536779999999997</v>
      </c>
    </row>
    <row r="6777" spans="1:2">
      <c r="A6777">
        <v>142.88235499999999</v>
      </c>
      <c r="B6777">
        <v>-4.0180629999999997</v>
      </c>
    </row>
    <row r="6778" spans="1:2">
      <c r="A6778">
        <v>142.894473</v>
      </c>
      <c r="B6778">
        <v>-3.9860389999999999</v>
      </c>
    </row>
    <row r="6779" spans="1:2">
      <c r="A6779">
        <v>142.91480200000001</v>
      </c>
      <c r="B6779">
        <v>-5.6776030000000004</v>
      </c>
    </row>
    <row r="6780" spans="1:2">
      <c r="A6780">
        <v>142.93476200000001</v>
      </c>
      <c r="B6780">
        <v>-6.6535739999999999</v>
      </c>
    </row>
    <row r="6781" spans="1:2">
      <c r="A6781">
        <v>142.96650099999999</v>
      </c>
      <c r="B6781">
        <v>-8.2076159999999998</v>
      </c>
    </row>
    <row r="6782" spans="1:2">
      <c r="A6782">
        <v>142.974625</v>
      </c>
      <c r="B6782">
        <v>-8.2312600000000007</v>
      </c>
    </row>
    <row r="6783" spans="1:2">
      <c r="A6783">
        <v>142.99464900000001</v>
      </c>
      <c r="B6783">
        <v>-7.5063890000000004</v>
      </c>
    </row>
    <row r="6784" spans="1:2">
      <c r="A6784">
        <v>143.014276</v>
      </c>
      <c r="B6784">
        <v>-6.4508080000000003</v>
      </c>
    </row>
    <row r="6785" spans="1:2">
      <c r="A6785">
        <v>143.045188</v>
      </c>
      <c r="B6785">
        <v>-7.9614539999999998</v>
      </c>
    </row>
    <row r="6786" spans="1:2">
      <c r="A6786">
        <v>143.05481599999999</v>
      </c>
      <c r="B6786">
        <v>-9.1490200000000002</v>
      </c>
    </row>
    <row r="6787" spans="1:2">
      <c r="A6787">
        <v>143.07481300000001</v>
      </c>
      <c r="B6787">
        <v>-11.384686</v>
      </c>
    </row>
    <row r="6788" spans="1:2">
      <c r="A6788">
        <v>143.09412699999999</v>
      </c>
      <c r="B6788">
        <v>-11.869679</v>
      </c>
    </row>
    <row r="6789" spans="1:2">
      <c r="A6789">
        <v>143.125607</v>
      </c>
      <c r="B6789">
        <v>-11.478662</v>
      </c>
    </row>
    <row r="6790" spans="1:2">
      <c r="A6790">
        <v>143.13484399999999</v>
      </c>
      <c r="B6790">
        <v>-11.369123</v>
      </c>
    </row>
    <row r="6791" spans="1:2">
      <c r="A6791">
        <v>143.15475000000001</v>
      </c>
      <c r="B6791">
        <v>-12.988409000000001</v>
      </c>
    </row>
    <row r="6792" spans="1:2">
      <c r="A6792">
        <v>143.17397299999999</v>
      </c>
      <c r="B6792">
        <v>-13.46158</v>
      </c>
    </row>
    <row r="6793" spans="1:2">
      <c r="A6793">
        <v>143.20375100000001</v>
      </c>
      <c r="B6793">
        <v>-13.454846</v>
      </c>
    </row>
    <row r="6794" spans="1:2">
      <c r="A6794">
        <v>143.21537799999999</v>
      </c>
      <c r="B6794">
        <v>-13.186686</v>
      </c>
    </row>
    <row r="6795" spans="1:2">
      <c r="A6795">
        <v>143.23494299999999</v>
      </c>
      <c r="B6795">
        <v>-14.029774</v>
      </c>
    </row>
    <row r="6796" spans="1:2">
      <c r="A6796">
        <v>143.25478000000001</v>
      </c>
      <c r="B6796">
        <v>-14.868971999999999</v>
      </c>
    </row>
    <row r="6797" spans="1:2">
      <c r="A6797">
        <v>143.285078</v>
      </c>
      <c r="B6797">
        <v>-17.514209999999999</v>
      </c>
    </row>
    <row r="6798" spans="1:2">
      <c r="A6798">
        <v>143.29442900000001</v>
      </c>
      <c r="B6798">
        <v>-17.770548999999999</v>
      </c>
    </row>
    <row r="6799" spans="1:2">
      <c r="A6799">
        <v>143.31428600000001</v>
      </c>
      <c r="B6799">
        <v>-18.869377</v>
      </c>
    </row>
    <row r="6800" spans="1:2">
      <c r="A6800">
        <v>143.334799</v>
      </c>
      <c r="B6800">
        <v>-18.573682999999999</v>
      </c>
    </row>
    <row r="6801" spans="1:2">
      <c r="A6801">
        <v>143.36810600000001</v>
      </c>
      <c r="B6801">
        <v>-20.203893000000001</v>
      </c>
    </row>
    <row r="6802" spans="1:2">
      <c r="A6802">
        <v>143.39435499999999</v>
      </c>
      <c r="B6802">
        <v>-21.448324</v>
      </c>
    </row>
    <row r="6803" spans="1:2">
      <c r="A6803">
        <v>143.41461200000001</v>
      </c>
      <c r="B6803">
        <v>-22.397658</v>
      </c>
    </row>
    <row r="6804" spans="1:2">
      <c r="A6804">
        <v>143.447553</v>
      </c>
      <c r="B6804">
        <v>-23.452043</v>
      </c>
    </row>
    <row r="6805" spans="1:2">
      <c r="A6805">
        <v>143.47479100000001</v>
      </c>
      <c r="B6805">
        <v>-23.847100000000001</v>
      </c>
    </row>
    <row r="6806" spans="1:2">
      <c r="A6806">
        <v>143.49432400000001</v>
      </c>
      <c r="B6806">
        <v>-23.905311000000001</v>
      </c>
    </row>
    <row r="6807" spans="1:2">
      <c r="A6807">
        <v>143.52862500000001</v>
      </c>
      <c r="B6807">
        <v>-25.635632000000001</v>
      </c>
    </row>
    <row r="6808" spans="1:2">
      <c r="A6808">
        <v>143.554756</v>
      </c>
      <c r="B6808">
        <v>-26.618936000000001</v>
      </c>
    </row>
    <row r="6809" spans="1:2">
      <c r="A6809">
        <v>143.574668</v>
      </c>
      <c r="B6809">
        <v>-26.974039000000001</v>
      </c>
    </row>
    <row r="6810" spans="1:2">
      <c r="A6810">
        <v>143.62508299999999</v>
      </c>
      <c r="B6810">
        <v>-27.993706</v>
      </c>
    </row>
    <row r="6811" spans="1:2">
      <c r="A6811">
        <v>143.634702</v>
      </c>
      <c r="B6811">
        <v>-27.726742999999999</v>
      </c>
    </row>
    <row r="6812" spans="1:2">
      <c r="A6812">
        <v>143.654697</v>
      </c>
      <c r="B6812">
        <v>-28.079601</v>
      </c>
    </row>
    <row r="6813" spans="1:2">
      <c r="A6813">
        <v>143.68302</v>
      </c>
      <c r="B6813">
        <v>-30.505613</v>
      </c>
    </row>
    <row r="6814" spans="1:2">
      <c r="A6814">
        <v>143.694377</v>
      </c>
      <c r="B6814">
        <v>-30.88391</v>
      </c>
    </row>
    <row r="6815" spans="1:2">
      <c r="A6815">
        <v>143.71462099999999</v>
      </c>
      <c r="B6815">
        <v>-30.796668</v>
      </c>
    </row>
    <row r="6816" spans="1:2">
      <c r="A6816">
        <v>143.73511300000001</v>
      </c>
      <c r="B6816">
        <v>-31.120645</v>
      </c>
    </row>
    <row r="6817" spans="1:2">
      <c r="A6817">
        <v>143.764037</v>
      </c>
      <c r="B6817">
        <v>-31.261009999999999</v>
      </c>
    </row>
    <row r="6818" spans="1:2">
      <c r="A6818">
        <v>143.774764</v>
      </c>
      <c r="B6818">
        <v>-31.155062999999998</v>
      </c>
    </row>
    <row r="6819" spans="1:2">
      <c r="A6819">
        <v>143.79386299999999</v>
      </c>
      <c r="B6819">
        <v>-33.060316999999998</v>
      </c>
    </row>
    <row r="6820" spans="1:2">
      <c r="A6820">
        <v>143.8143</v>
      </c>
      <c r="B6820">
        <v>-34.323751999999999</v>
      </c>
    </row>
    <row r="6821" spans="1:2">
      <c r="A6821">
        <v>143.843356</v>
      </c>
      <c r="B6821">
        <v>-34.409947000000003</v>
      </c>
    </row>
    <row r="6822" spans="1:2">
      <c r="A6822">
        <v>143.85472300000001</v>
      </c>
      <c r="B6822">
        <v>-34.541184000000001</v>
      </c>
    </row>
    <row r="6823" spans="1:2">
      <c r="A6823">
        <v>143.87477200000001</v>
      </c>
      <c r="B6823">
        <v>-34.346198999999999</v>
      </c>
    </row>
    <row r="6824" spans="1:2">
      <c r="A6824">
        <v>143.89430899999999</v>
      </c>
      <c r="B6824">
        <v>-34.810541000000001</v>
      </c>
    </row>
    <row r="6825" spans="1:2">
      <c r="A6825">
        <v>143.926188</v>
      </c>
      <c r="B6825">
        <v>-33.607411999999997</v>
      </c>
    </row>
    <row r="6826" spans="1:2">
      <c r="A6826">
        <v>143.93459200000001</v>
      </c>
      <c r="B6826">
        <v>-33.774413000000003</v>
      </c>
    </row>
    <row r="6827" spans="1:2">
      <c r="A6827">
        <v>143.95469600000001</v>
      </c>
      <c r="B6827">
        <v>-34.434638</v>
      </c>
    </row>
    <row r="6828" spans="1:2">
      <c r="A6828">
        <v>143.974919</v>
      </c>
      <c r="B6828">
        <v>-35.400733000000002</v>
      </c>
    </row>
    <row r="6829" spans="1:2">
      <c r="A6829">
        <v>144.005754</v>
      </c>
      <c r="B6829">
        <v>-36.658631</v>
      </c>
    </row>
    <row r="6830" spans="1:2">
      <c r="A6830">
        <v>144.014883</v>
      </c>
      <c r="B6830">
        <v>-36.270757000000003</v>
      </c>
    </row>
    <row r="6831" spans="1:2">
      <c r="A6831">
        <v>144.03464099999999</v>
      </c>
      <c r="B6831">
        <v>-34.887307999999997</v>
      </c>
    </row>
    <row r="6832" spans="1:2">
      <c r="A6832">
        <v>144.05481399999999</v>
      </c>
      <c r="B6832">
        <v>-34.121285</v>
      </c>
    </row>
    <row r="6833" spans="1:2">
      <c r="A6833">
        <v>144.08523700000001</v>
      </c>
      <c r="B6833">
        <v>-35.272787999999998</v>
      </c>
    </row>
    <row r="6834" spans="1:2">
      <c r="A6834">
        <v>144.11532099999999</v>
      </c>
      <c r="B6834">
        <v>-34.616903000000001</v>
      </c>
    </row>
    <row r="6835" spans="1:2">
      <c r="A6835">
        <v>144.13472899999999</v>
      </c>
      <c r="B6835">
        <v>-34.117843999999998</v>
      </c>
    </row>
    <row r="6836" spans="1:2">
      <c r="A6836">
        <v>144.16395399999999</v>
      </c>
      <c r="B6836">
        <v>-33.877068000000001</v>
      </c>
    </row>
    <row r="6837" spans="1:2">
      <c r="A6837">
        <v>144.17475200000001</v>
      </c>
      <c r="B6837">
        <v>-34.222144999999998</v>
      </c>
    </row>
    <row r="6838" spans="1:2">
      <c r="A6838">
        <v>144.19430800000001</v>
      </c>
      <c r="B6838">
        <v>-34.198501</v>
      </c>
    </row>
    <row r="6839" spans="1:2">
      <c r="A6839">
        <v>144.21442300000001</v>
      </c>
      <c r="B6839">
        <v>-34.021324</v>
      </c>
    </row>
    <row r="6840" spans="1:2">
      <c r="A6840">
        <v>144.248255</v>
      </c>
      <c r="B6840">
        <v>-33.046999</v>
      </c>
    </row>
    <row r="6841" spans="1:2">
      <c r="A6841">
        <v>144.27501599999999</v>
      </c>
      <c r="B6841">
        <v>-31.568227</v>
      </c>
    </row>
    <row r="6842" spans="1:2">
      <c r="A6842">
        <v>144.29436100000001</v>
      </c>
      <c r="B6842">
        <v>-31.368903</v>
      </c>
    </row>
    <row r="6843" spans="1:2">
      <c r="A6843">
        <v>144.327437</v>
      </c>
      <c r="B6843">
        <v>-31.842074</v>
      </c>
    </row>
    <row r="6844" spans="1:2">
      <c r="A6844">
        <v>144.354772</v>
      </c>
      <c r="B6844">
        <v>-31.417836000000001</v>
      </c>
    </row>
    <row r="6845" spans="1:2">
      <c r="A6845">
        <v>144.37518700000001</v>
      </c>
      <c r="B6845">
        <v>-29.694248999999999</v>
      </c>
    </row>
    <row r="6846" spans="1:2">
      <c r="A6846">
        <v>144.40551099999999</v>
      </c>
      <c r="B6846">
        <v>-28.377839000000002</v>
      </c>
    </row>
    <row r="6847" spans="1:2">
      <c r="A6847">
        <v>144.41440399999999</v>
      </c>
      <c r="B6847">
        <v>-28.401033999999999</v>
      </c>
    </row>
    <row r="6848" spans="1:2">
      <c r="A6848">
        <v>144.434777</v>
      </c>
      <c r="B6848">
        <v>-28.821082000000001</v>
      </c>
    </row>
    <row r="6849" spans="1:2">
      <c r="A6849">
        <v>144.45477099999999</v>
      </c>
      <c r="B6849">
        <v>-28.987036</v>
      </c>
    </row>
    <row r="6850" spans="1:2">
      <c r="A6850">
        <v>144.48700500000001</v>
      </c>
      <c r="B6850">
        <v>-28.917152999999999</v>
      </c>
    </row>
    <row r="6851" spans="1:2">
      <c r="A6851">
        <v>144.515241</v>
      </c>
      <c r="B6851">
        <v>-27.394684999999999</v>
      </c>
    </row>
    <row r="6852" spans="1:2">
      <c r="A6852">
        <v>144.53483900000001</v>
      </c>
      <c r="B6852">
        <v>-26.474979999999999</v>
      </c>
    </row>
    <row r="6853" spans="1:2">
      <c r="A6853">
        <v>144.56718000000001</v>
      </c>
      <c r="B6853">
        <v>-25.598222</v>
      </c>
    </row>
    <row r="6854" spans="1:2">
      <c r="A6854">
        <v>144.59431699999999</v>
      </c>
      <c r="B6854">
        <v>-25.515319999999999</v>
      </c>
    </row>
    <row r="6855" spans="1:2">
      <c r="A6855">
        <v>144.61423500000001</v>
      </c>
      <c r="B6855">
        <v>-25.255689</v>
      </c>
    </row>
    <row r="6856" spans="1:2">
      <c r="A6856">
        <v>144.64530400000001</v>
      </c>
      <c r="B6856">
        <v>-23.819265999999999</v>
      </c>
    </row>
    <row r="6857" spans="1:2">
      <c r="A6857">
        <v>144.65481</v>
      </c>
      <c r="B6857">
        <v>-23.404306999999999</v>
      </c>
    </row>
    <row r="6858" spans="1:2">
      <c r="A6858">
        <v>144.67456200000001</v>
      </c>
      <c r="B6858">
        <v>-22.914376000000001</v>
      </c>
    </row>
    <row r="6859" spans="1:2">
      <c r="A6859">
        <v>144.69439</v>
      </c>
      <c r="B6859">
        <v>-21.710049000000001</v>
      </c>
    </row>
    <row r="6860" spans="1:2">
      <c r="A6860">
        <v>144.74893800000001</v>
      </c>
      <c r="B6860">
        <v>-20.947319</v>
      </c>
    </row>
    <row r="6861" spans="1:2">
      <c r="A6861">
        <v>144.75499400000001</v>
      </c>
      <c r="B6861">
        <v>-20.615411000000002</v>
      </c>
    </row>
    <row r="6862" spans="1:2">
      <c r="A6862">
        <v>144.77416199999999</v>
      </c>
      <c r="B6862">
        <v>-19.826194000000001</v>
      </c>
    </row>
    <row r="6863" spans="1:2">
      <c r="A6863">
        <v>144.80114800000001</v>
      </c>
      <c r="B6863">
        <v>-17.132621</v>
      </c>
    </row>
    <row r="6864" spans="1:2">
      <c r="A6864">
        <v>144.81511499999999</v>
      </c>
      <c r="B6864">
        <v>-16.404608</v>
      </c>
    </row>
    <row r="6865" spans="1:2">
      <c r="A6865">
        <v>144.83473499999999</v>
      </c>
      <c r="B6865">
        <v>-15.940265999999999</v>
      </c>
    </row>
    <row r="6866" spans="1:2">
      <c r="A6866">
        <v>144.85489999999999</v>
      </c>
      <c r="B6866">
        <v>-17.132919999999999</v>
      </c>
    </row>
    <row r="6867" spans="1:2">
      <c r="A6867">
        <v>144.88336000000001</v>
      </c>
      <c r="B6867">
        <v>-16.079584000000001</v>
      </c>
    </row>
    <row r="6868" spans="1:2">
      <c r="A6868">
        <v>144.89437000000001</v>
      </c>
      <c r="B6868">
        <v>-15.757702</v>
      </c>
    </row>
    <row r="6869" spans="1:2">
      <c r="A6869">
        <v>144.915109</v>
      </c>
      <c r="B6869">
        <v>-15.305032000000001</v>
      </c>
    </row>
    <row r="6870" spans="1:2">
      <c r="A6870">
        <v>144.934755</v>
      </c>
      <c r="B6870">
        <v>-14.757937</v>
      </c>
    </row>
    <row r="6871" spans="1:2">
      <c r="A6871">
        <v>144.96172100000001</v>
      </c>
      <c r="B6871">
        <v>-14.085891</v>
      </c>
    </row>
    <row r="6872" spans="1:2">
      <c r="A6872">
        <v>144.97502</v>
      </c>
      <c r="B6872">
        <v>-13.922181</v>
      </c>
    </row>
    <row r="6873" spans="1:2">
      <c r="A6873">
        <v>144.994463</v>
      </c>
      <c r="B6873">
        <v>-13.659408000000001</v>
      </c>
    </row>
    <row r="6874" spans="1:2">
      <c r="A6874">
        <v>145.01737499999999</v>
      </c>
      <c r="B6874">
        <v>-12.534692</v>
      </c>
    </row>
    <row r="6875" spans="1:2">
      <c r="A6875">
        <v>145.04403300000001</v>
      </c>
      <c r="B6875">
        <v>-11.503652000000001</v>
      </c>
    </row>
    <row r="6876" spans="1:2">
      <c r="A6876">
        <v>145.05561599999999</v>
      </c>
      <c r="B6876">
        <v>-10.383126000000001</v>
      </c>
    </row>
    <row r="6877" spans="1:2">
      <c r="A6877">
        <v>145.07514800000001</v>
      </c>
      <c r="B6877">
        <v>-9.8758359999999996</v>
      </c>
    </row>
    <row r="6878" spans="1:2">
      <c r="A6878">
        <v>145.09432899999999</v>
      </c>
      <c r="B6878">
        <v>-9.7172140000000002</v>
      </c>
    </row>
    <row r="6879" spans="1:2">
      <c r="A6879">
        <v>145.12449699999999</v>
      </c>
      <c r="B6879">
        <v>-9.5110060000000001</v>
      </c>
    </row>
    <row r="6880" spans="1:2">
      <c r="A6880">
        <v>145.13616300000001</v>
      </c>
      <c r="B6880">
        <v>-9.3089879999999994</v>
      </c>
    </row>
    <row r="6881" spans="1:2">
      <c r="A6881">
        <v>145.155</v>
      </c>
      <c r="B6881">
        <v>-8.5232130000000002</v>
      </c>
    </row>
    <row r="6882" spans="1:2">
      <c r="A6882">
        <v>145.174541</v>
      </c>
      <c r="B6882">
        <v>-8.0500419999999995</v>
      </c>
    </row>
    <row r="6883" spans="1:2">
      <c r="A6883">
        <v>145.201268</v>
      </c>
      <c r="B6883">
        <v>-7.3943070000000004</v>
      </c>
    </row>
    <row r="6884" spans="1:2">
      <c r="A6884">
        <v>145.21485799999999</v>
      </c>
      <c r="B6884">
        <v>-6.9829379999999999</v>
      </c>
    </row>
    <row r="6885" spans="1:2">
      <c r="A6885">
        <v>145.234668</v>
      </c>
      <c r="B6885">
        <v>-6.290241</v>
      </c>
    </row>
    <row r="6886" spans="1:2">
      <c r="A6886">
        <v>145.254741</v>
      </c>
      <c r="B6886">
        <v>-5.9731480000000001</v>
      </c>
    </row>
    <row r="6887" spans="1:2">
      <c r="A6887">
        <v>145.28301099999999</v>
      </c>
      <c r="B6887">
        <v>-5.1138979999999998</v>
      </c>
    </row>
    <row r="6888" spans="1:2">
      <c r="A6888">
        <v>145.294533</v>
      </c>
      <c r="B6888">
        <v>-4.4921319999999998</v>
      </c>
    </row>
    <row r="6889" spans="1:2">
      <c r="A6889">
        <v>145.31439800000001</v>
      </c>
      <c r="B6889">
        <v>-4.1003660000000002</v>
      </c>
    </row>
    <row r="6890" spans="1:2">
      <c r="A6890">
        <v>145.33483799999999</v>
      </c>
      <c r="B6890">
        <v>-3.6464989999999999</v>
      </c>
    </row>
    <row r="6891" spans="1:2">
      <c r="A6891">
        <v>145.36481800000001</v>
      </c>
      <c r="B6891">
        <v>-2.9850780000000001</v>
      </c>
    </row>
    <row r="6892" spans="1:2">
      <c r="A6892">
        <v>145.374807</v>
      </c>
      <c r="B6892">
        <v>-2.7637559999999999</v>
      </c>
    </row>
    <row r="6893" spans="1:2">
      <c r="A6893">
        <v>145.394293</v>
      </c>
      <c r="B6893">
        <v>-2.1529129999999999</v>
      </c>
    </row>
    <row r="6894" spans="1:2">
      <c r="A6894">
        <v>145.41431299999999</v>
      </c>
      <c r="B6894">
        <v>-1.7219409999999999</v>
      </c>
    </row>
    <row r="6895" spans="1:2">
      <c r="A6895">
        <v>145.445033</v>
      </c>
      <c r="B6895">
        <v>-1.150156</v>
      </c>
    </row>
    <row r="6896" spans="1:2">
      <c r="A6896">
        <v>145.455476</v>
      </c>
      <c r="B6896">
        <v>-0.97597100000000003</v>
      </c>
    </row>
    <row r="6897" spans="1:2">
      <c r="A6897">
        <v>145.47495599999999</v>
      </c>
      <c r="B6897">
        <v>-0.87196899999999999</v>
      </c>
    </row>
    <row r="6898" spans="1:2">
      <c r="A6898">
        <v>145.49441200000001</v>
      </c>
      <c r="B6898">
        <v>-0.98360300000000001</v>
      </c>
    </row>
    <row r="6899" spans="1:2">
      <c r="A6899">
        <v>145.52706000000001</v>
      </c>
      <c r="B6899">
        <v>-0.58390699999999995</v>
      </c>
    </row>
    <row r="6900" spans="1:2">
      <c r="A6900">
        <v>145.534021</v>
      </c>
      <c r="B6900">
        <v>-0.47361999999999999</v>
      </c>
    </row>
    <row r="6901" spans="1:2">
      <c r="A6901">
        <v>145.554666</v>
      </c>
      <c r="B6901">
        <v>0.29015800000000003</v>
      </c>
    </row>
    <row r="6902" spans="1:2">
      <c r="A6902">
        <v>145.57474999999999</v>
      </c>
      <c r="B6902">
        <v>0.76961400000000002</v>
      </c>
    </row>
    <row r="6903" spans="1:2">
      <c r="A6903">
        <v>145.60566</v>
      </c>
      <c r="B6903">
        <v>0.99183299999999996</v>
      </c>
    </row>
    <row r="6904" spans="1:2">
      <c r="A6904">
        <v>145.61440200000001</v>
      </c>
      <c r="B6904">
        <v>1.12337</v>
      </c>
    </row>
    <row r="6905" spans="1:2">
      <c r="A6905">
        <v>145.634749</v>
      </c>
      <c r="B6905">
        <v>1.116336</v>
      </c>
    </row>
    <row r="6906" spans="1:2">
      <c r="A6906">
        <v>145.65476000000001</v>
      </c>
      <c r="B6906">
        <v>1.1550940000000001</v>
      </c>
    </row>
    <row r="6907" spans="1:2">
      <c r="A6907">
        <v>145.68548699999999</v>
      </c>
      <c r="B6907">
        <v>1.100325</v>
      </c>
    </row>
    <row r="6908" spans="1:2">
      <c r="A6908">
        <v>145.69444999999999</v>
      </c>
      <c r="B6908">
        <v>1.2578990000000001</v>
      </c>
    </row>
    <row r="6909" spans="1:2">
      <c r="A6909">
        <v>145.71477300000001</v>
      </c>
      <c r="B6909">
        <v>1.7752140000000001</v>
      </c>
    </row>
    <row r="6910" spans="1:2">
      <c r="A6910">
        <v>145.734894</v>
      </c>
      <c r="B6910">
        <v>1.1932529999999999</v>
      </c>
    </row>
    <row r="6911" spans="1:2">
      <c r="A6911">
        <v>145.765533</v>
      </c>
      <c r="B6911">
        <v>1.6637299999999999</v>
      </c>
    </row>
    <row r="6912" spans="1:2">
      <c r="A6912">
        <v>145.77475100000001</v>
      </c>
      <c r="B6912">
        <v>1.7572570000000001</v>
      </c>
    </row>
    <row r="6913" spans="1:2">
      <c r="A6913">
        <v>145.794374</v>
      </c>
      <c r="B6913">
        <v>1.7053309999999999</v>
      </c>
    </row>
    <row r="6914" spans="1:2">
      <c r="A6914">
        <v>145.814302</v>
      </c>
      <c r="B6914">
        <v>2.1008369999999998</v>
      </c>
    </row>
    <row r="6915" spans="1:2">
      <c r="A6915">
        <v>145.86539300000001</v>
      </c>
      <c r="B6915">
        <v>0.65214399999999995</v>
      </c>
    </row>
    <row r="6916" spans="1:2">
      <c r="A6916">
        <v>145.874559</v>
      </c>
      <c r="B6916">
        <v>-0.75629500000000005</v>
      </c>
    </row>
    <row r="6917" spans="1:2">
      <c r="A6917">
        <v>145.89429899999999</v>
      </c>
      <c r="B6917">
        <v>-0.66725800000000002</v>
      </c>
    </row>
    <row r="6918" spans="1:2">
      <c r="A6918">
        <v>145.923001</v>
      </c>
      <c r="B6918">
        <v>1.214502</v>
      </c>
    </row>
    <row r="6919" spans="1:2">
      <c r="A6919">
        <v>145.93472399999999</v>
      </c>
      <c r="B6919">
        <v>1.6505620000000001</v>
      </c>
    </row>
    <row r="6920" spans="1:2">
      <c r="A6920">
        <v>145.95474899999999</v>
      </c>
      <c r="B6920">
        <v>2.5771510000000002</v>
      </c>
    </row>
    <row r="6921" spans="1:2">
      <c r="A6921">
        <v>145.974929</v>
      </c>
      <c r="B6921">
        <v>2.0366409999999999</v>
      </c>
    </row>
    <row r="6922" spans="1:2">
      <c r="A6922">
        <v>146.00184999999999</v>
      </c>
      <c r="B6922">
        <v>0.355103</v>
      </c>
    </row>
    <row r="6923" spans="1:2">
      <c r="A6923">
        <v>146.014343</v>
      </c>
      <c r="B6923">
        <v>-3.4420000000000002E-3</v>
      </c>
    </row>
    <row r="6924" spans="1:2">
      <c r="A6924">
        <v>146.03475299999999</v>
      </c>
      <c r="B6924">
        <v>-1.1082559999999999</v>
      </c>
    </row>
    <row r="6925" spans="1:2">
      <c r="A6925">
        <v>146.05411599999999</v>
      </c>
      <c r="B6925">
        <v>-1.6121030000000001</v>
      </c>
    </row>
    <row r="6926" spans="1:2">
      <c r="A6926">
        <v>146.080817</v>
      </c>
      <c r="B6926">
        <v>-0.75824100000000005</v>
      </c>
    </row>
    <row r="6927" spans="1:2">
      <c r="A6927">
        <v>146.09380899999999</v>
      </c>
      <c r="B6927">
        <v>-0.37829699999999999</v>
      </c>
    </row>
    <row r="6928" spans="1:2">
      <c r="A6928">
        <v>146.114577</v>
      </c>
      <c r="B6928">
        <v>-0.28955900000000001</v>
      </c>
    </row>
    <row r="6929" spans="1:2">
      <c r="A6929">
        <v>146.13476</v>
      </c>
      <c r="B6929">
        <v>-1.6611860000000001</v>
      </c>
    </row>
    <row r="6930" spans="1:2">
      <c r="A6930">
        <v>146.16240400000001</v>
      </c>
      <c r="B6930">
        <v>-2.4933510000000001</v>
      </c>
    </row>
    <row r="6931" spans="1:2">
      <c r="A6931">
        <v>146.17487299999999</v>
      </c>
      <c r="B6931">
        <v>-2.6877369999999998</v>
      </c>
    </row>
    <row r="6932" spans="1:2">
      <c r="A6932">
        <v>146.194367</v>
      </c>
      <c r="B6932">
        <v>-2.925071</v>
      </c>
    </row>
    <row r="6933" spans="1:2">
      <c r="A6933">
        <v>146.214237</v>
      </c>
      <c r="B6933">
        <v>-3.1345710000000002</v>
      </c>
    </row>
    <row r="6934" spans="1:2">
      <c r="A6934">
        <v>146.24155099999999</v>
      </c>
      <c r="B6934">
        <v>-2.8087979999999999</v>
      </c>
    </row>
    <row r="6935" spans="1:2">
      <c r="A6935">
        <v>146.254775</v>
      </c>
      <c r="B6935">
        <v>-2.9530539999999998</v>
      </c>
    </row>
    <row r="6936" spans="1:2">
      <c r="A6936">
        <v>146.27514600000001</v>
      </c>
      <c r="B6936">
        <v>-3.9896310000000001</v>
      </c>
    </row>
    <row r="6937" spans="1:2">
      <c r="A6937">
        <v>146.29450399999999</v>
      </c>
      <c r="B6937">
        <v>-4.4087800000000001</v>
      </c>
    </row>
    <row r="6938" spans="1:2">
      <c r="A6938">
        <v>146.325704</v>
      </c>
      <c r="B6938">
        <v>-5.296462</v>
      </c>
    </row>
    <row r="6939" spans="1:2">
      <c r="A6939">
        <v>146.334915</v>
      </c>
      <c r="B6939">
        <v>-5.8143770000000004</v>
      </c>
    </row>
    <row r="6940" spans="1:2">
      <c r="A6940">
        <v>146.35475</v>
      </c>
      <c r="B6940">
        <v>-6.0318079999999998</v>
      </c>
    </row>
    <row r="6941" spans="1:2">
      <c r="A6941">
        <v>146.374788</v>
      </c>
      <c r="B6941">
        <v>-6.8355399999999999</v>
      </c>
    </row>
    <row r="6942" spans="1:2">
      <c r="A6942">
        <v>146.40500800000001</v>
      </c>
      <c r="B6942">
        <v>-7.1946830000000004</v>
      </c>
    </row>
    <row r="6943" spans="1:2">
      <c r="A6943">
        <v>146.41444300000001</v>
      </c>
      <c r="B6943">
        <v>-7.477957</v>
      </c>
    </row>
    <row r="6944" spans="1:2">
      <c r="A6944">
        <v>146.43474499999999</v>
      </c>
      <c r="B6944">
        <v>-8.1562889999999992</v>
      </c>
    </row>
    <row r="6945" spans="1:2">
      <c r="A6945">
        <v>146.454757</v>
      </c>
      <c r="B6945">
        <v>-8.4177149999999994</v>
      </c>
    </row>
    <row r="6946" spans="1:2">
      <c r="A6946">
        <v>146.483563</v>
      </c>
      <c r="B6946">
        <v>-9.2446420000000007</v>
      </c>
    </row>
    <row r="6947" spans="1:2">
      <c r="A6947">
        <v>146.49456599999999</v>
      </c>
      <c r="B6947">
        <v>-9.2741220000000002</v>
      </c>
    </row>
    <row r="6948" spans="1:2">
      <c r="A6948">
        <v>146.51452599999999</v>
      </c>
      <c r="B6948">
        <v>-9.8792779999999993</v>
      </c>
    </row>
    <row r="6949" spans="1:2">
      <c r="A6949">
        <v>146.53473299999999</v>
      </c>
      <c r="B6949">
        <v>-10.282565</v>
      </c>
    </row>
    <row r="6950" spans="1:2">
      <c r="A6950">
        <v>146.56661099999999</v>
      </c>
      <c r="B6950">
        <v>-11.968443000000001</v>
      </c>
    </row>
    <row r="6951" spans="1:2">
      <c r="A6951">
        <v>146.57466299999999</v>
      </c>
      <c r="B6951">
        <v>-11.951833000000001</v>
      </c>
    </row>
    <row r="6952" spans="1:2">
      <c r="A6952">
        <v>146.59420700000001</v>
      </c>
      <c r="B6952">
        <v>-12.231066</v>
      </c>
    </row>
    <row r="6953" spans="1:2">
      <c r="A6953">
        <v>146.614306</v>
      </c>
      <c r="B6953">
        <v>-13.452451999999999</v>
      </c>
    </row>
    <row r="6954" spans="1:2">
      <c r="A6954">
        <v>146.645905</v>
      </c>
      <c r="B6954">
        <v>-14.394603999999999</v>
      </c>
    </row>
    <row r="6955" spans="1:2">
      <c r="A6955">
        <v>146.65486200000001</v>
      </c>
      <c r="B6955">
        <v>-14.389217</v>
      </c>
    </row>
    <row r="6956" spans="1:2">
      <c r="A6956">
        <v>146.67495700000001</v>
      </c>
      <c r="B6956">
        <v>-15.104808999999999</v>
      </c>
    </row>
    <row r="6957" spans="1:2">
      <c r="A6957">
        <v>146.69432800000001</v>
      </c>
      <c r="B6957">
        <v>-14.989285000000001</v>
      </c>
    </row>
    <row r="6958" spans="1:2">
      <c r="A6958">
        <v>146.72735900000001</v>
      </c>
      <c r="B6958">
        <v>-15.415319</v>
      </c>
    </row>
    <row r="6959" spans="1:2">
      <c r="A6959">
        <v>146.73460700000001</v>
      </c>
      <c r="B6959">
        <v>-15.485950000000001</v>
      </c>
    </row>
    <row r="6960" spans="1:2">
      <c r="A6960">
        <v>146.754155</v>
      </c>
      <c r="B6960">
        <v>-15.629906999999999</v>
      </c>
    </row>
    <row r="6961" spans="1:2">
      <c r="A6961">
        <v>146.77466100000001</v>
      </c>
      <c r="B6961">
        <v>-17.783567999999999</v>
      </c>
    </row>
    <row r="6962" spans="1:2">
      <c r="A6962">
        <v>146.806847</v>
      </c>
      <c r="B6962">
        <v>-18.941355000000001</v>
      </c>
    </row>
    <row r="6963" spans="1:2">
      <c r="A6963">
        <v>146.814288</v>
      </c>
      <c r="B6963">
        <v>-19.027999000000001</v>
      </c>
    </row>
    <row r="6964" spans="1:2">
      <c r="A6964">
        <v>146.83489599999999</v>
      </c>
      <c r="B6964">
        <v>-19.055831999999999</v>
      </c>
    </row>
    <row r="6965" spans="1:2">
      <c r="A6965">
        <v>146.85480799999999</v>
      </c>
      <c r="B6965">
        <v>-19.221786000000002</v>
      </c>
    </row>
    <row r="6966" spans="1:2">
      <c r="A6966">
        <v>146.907657</v>
      </c>
      <c r="B6966">
        <v>-20.280660000000001</v>
      </c>
    </row>
    <row r="6967" spans="1:2">
      <c r="A6967">
        <v>146.91412</v>
      </c>
      <c r="B6967">
        <v>-20.788847000000001</v>
      </c>
    </row>
    <row r="6968" spans="1:2">
      <c r="A6968">
        <v>146.93493599999999</v>
      </c>
      <c r="B6968">
        <v>-21.737732999999999</v>
      </c>
    </row>
    <row r="6969" spans="1:2">
      <c r="A6969">
        <v>146.96495899999999</v>
      </c>
      <c r="B6969">
        <v>-22.750665999999999</v>
      </c>
    </row>
    <row r="6970" spans="1:2">
      <c r="A6970">
        <v>146.974785</v>
      </c>
      <c r="B6970">
        <v>-23.381561000000001</v>
      </c>
    </row>
    <row r="6971" spans="1:2">
      <c r="A6971">
        <v>146.99431999999999</v>
      </c>
      <c r="B6971">
        <v>-24.453154000000001</v>
      </c>
    </row>
    <row r="6972" spans="1:2">
      <c r="A6972">
        <v>147.01432700000001</v>
      </c>
      <c r="B6972">
        <v>-24.247544999999999</v>
      </c>
    </row>
    <row r="6973" spans="1:2">
      <c r="A6973">
        <v>147.04882699999999</v>
      </c>
      <c r="B6973">
        <v>-24.171526</v>
      </c>
    </row>
    <row r="6974" spans="1:2">
      <c r="A6974">
        <v>147.05468400000001</v>
      </c>
      <c r="B6974">
        <v>-24.535008999999999</v>
      </c>
    </row>
    <row r="6975" spans="1:2">
      <c r="A6975">
        <v>147.074916</v>
      </c>
      <c r="B6975">
        <v>-24.764261999999999</v>
      </c>
    </row>
    <row r="6976" spans="1:2">
      <c r="A6976">
        <v>147.09449799999999</v>
      </c>
      <c r="B6976">
        <v>-25.74577</v>
      </c>
    </row>
    <row r="6977" spans="1:2">
      <c r="A6977">
        <v>147.128536</v>
      </c>
      <c r="B6977">
        <v>-26.076481000000001</v>
      </c>
    </row>
    <row r="6978" spans="1:2">
      <c r="A6978">
        <v>147.15472299999999</v>
      </c>
      <c r="B6978">
        <v>-25.701775000000001</v>
      </c>
    </row>
    <row r="6979" spans="1:2">
      <c r="A6979">
        <v>147.17481000000001</v>
      </c>
      <c r="B6979">
        <v>-26.443854000000002</v>
      </c>
    </row>
    <row r="6980" spans="1:2">
      <c r="A6980">
        <v>147.20318900000001</v>
      </c>
      <c r="B6980">
        <v>-27.746047000000001</v>
      </c>
    </row>
    <row r="6981" spans="1:2">
      <c r="A6981">
        <v>147.21436299999999</v>
      </c>
      <c r="B6981">
        <v>-28.343271999999999</v>
      </c>
    </row>
    <row r="6982" spans="1:2">
      <c r="A6982">
        <v>147.23474100000001</v>
      </c>
      <c r="B6982">
        <v>-29.235892</v>
      </c>
    </row>
    <row r="6983" spans="1:2">
      <c r="A6983">
        <v>147.25469200000001</v>
      </c>
      <c r="B6983">
        <v>-30.415227999999999</v>
      </c>
    </row>
    <row r="6984" spans="1:2">
      <c r="A6984">
        <v>147.28173699999999</v>
      </c>
      <c r="B6984">
        <v>-29.415613</v>
      </c>
    </row>
    <row r="6985" spans="1:2">
      <c r="A6985">
        <v>147.29433299999999</v>
      </c>
      <c r="B6985">
        <v>-29.651451000000002</v>
      </c>
    </row>
    <row r="6986" spans="1:2">
      <c r="A6986">
        <v>147.31472500000001</v>
      </c>
      <c r="B6986">
        <v>-29.25759</v>
      </c>
    </row>
    <row r="6987" spans="1:2">
      <c r="A6987">
        <v>147.33527000000001</v>
      </c>
      <c r="B6987">
        <v>-29.459009999999999</v>
      </c>
    </row>
    <row r="6988" spans="1:2">
      <c r="A6988">
        <v>147.364634</v>
      </c>
      <c r="B6988">
        <v>-29.874269000000002</v>
      </c>
    </row>
    <row r="6989" spans="1:2">
      <c r="A6989">
        <v>147.37475000000001</v>
      </c>
      <c r="B6989">
        <v>-30.340555999999999</v>
      </c>
    </row>
    <row r="6990" spans="1:2">
      <c r="A6990">
        <v>147.39435700000001</v>
      </c>
      <c r="B6990">
        <v>-30.674859000000001</v>
      </c>
    </row>
    <row r="6991" spans="1:2">
      <c r="A6991">
        <v>147.41414399999999</v>
      </c>
      <c r="B6991">
        <v>-31.058992</v>
      </c>
    </row>
    <row r="6992" spans="1:2">
      <c r="A6992">
        <v>147.44349500000001</v>
      </c>
      <c r="B6992">
        <v>-31.560594999999999</v>
      </c>
    </row>
    <row r="6993" spans="1:2">
      <c r="A6993">
        <v>147.455185</v>
      </c>
      <c r="B6993">
        <v>-31.196663999999998</v>
      </c>
    </row>
    <row r="6994" spans="1:2">
      <c r="A6994">
        <v>147.47477799999999</v>
      </c>
      <c r="B6994">
        <v>-30.902915</v>
      </c>
    </row>
    <row r="6995" spans="1:2">
      <c r="A6995">
        <v>147.49435299999999</v>
      </c>
      <c r="B6995">
        <v>-30.336815000000001</v>
      </c>
    </row>
    <row r="6996" spans="1:2">
      <c r="A6996">
        <v>147.52809400000001</v>
      </c>
      <c r="B6996">
        <v>-30.641038999999999</v>
      </c>
    </row>
    <row r="6997" spans="1:2">
      <c r="A6997">
        <v>147.55483699999999</v>
      </c>
      <c r="B6997">
        <v>-31.272233</v>
      </c>
    </row>
    <row r="6998" spans="1:2">
      <c r="A6998">
        <v>147.57477499999999</v>
      </c>
      <c r="B6998">
        <v>-31.715026999999999</v>
      </c>
    </row>
    <row r="6999" spans="1:2">
      <c r="A6999">
        <v>147.60625999999999</v>
      </c>
      <c r="B6999">
        <v>-31.339272999999999</v>
      </c>
    </row>
    <row r="7000" spans="1:2">
      <c r="A7000">
        <v>147.63481999999999</v>
      </c>
      <c r="B7000">
        <v>-31.125582999999999</v>
      </c>
    </row>
    <row r="7001" spans="1:2">
      <c r="A7001">
        <v>147.65483699999999</v>
      </c>
      <c r="B7001">
        <v>-31.041933</v>
      </c>
    </row>
    <row r="7002" spans="1:2">
      <c r="A7002">
        <v>147.68606399999999</v>
      </c>
      <c r="B7002">
        <v>-30.235057999999999</v>
      </c>
    </row>
    <row r="7003" spans="1:2">
      <c r="A7003">
        <v>147.694793</v>
      </c>
      <c r="B7003">
        <v>-29.766974999999999</v>
      </c>
    </row>
    <row r="7004" spans="1:2">
      <c r="A7004">
        <v>147.71438900000001</v>
      </c>
      <c r="B7004">
        <v>-29.790918000000001</v>
      </c>
    </row>
    <row r="7005" spans="1:2">
      <c r="A7005">
        <v>147.73477800000001</v>
      </c>
      <c r="B7005">
        <v>-29.159573999999999</v>
      </c>
    </row>
    <row r="7006" spans="1:2">
      <c r="A7006">
        <v>147.76675499999999</v>
      </c>
      <c r="B7006">
        <v>-29.045247</v>
      </c>
    </row>
    <row r="7007" spans="1:2">
      <c r="A7007">
        <v>147.794296</v>
      </c>
      <c r="B7007">
        <v>-28.798037000000001</v>
      </c>
    </row>
    <row r="7008" spans="1:2">
      <c r="A7008">
        <v>147.81393600000001</v>
      </c>
      <c r="B7008">
        <v>-28.556961999999999</v>
      </c>
    </row>
    <row r="7009" spans="1:2">
      <c r="A7009">
        <v>147.84674899999999</v>
      </c>
      <c r="B7009">
        <v>-27.840322</v>
      </c>
    </row>
    <row r="7010" spans="1:2">
      <c r="A7010">
        <v>147.874944</v>
      </c>
      <c r="B7010">
        <v>-27.654017</v>
      </c>
    </row>
    <row r="7011" spans="1:2">
      <c r="A7011">
        <v>147.894352</v>
      </c>
      <c r="B7011">
        <v>-27.105575000000002</v>
      </c>
    </row>
    <row r="7012" spans="1:2">
      <c r="A7012">
        <v>147.92876799999999</v>
      </c>
      <c r="B7012">
        <v>-26.280594000000001</v>
      </c>
    </row>
    <row r="7013" spans="1:2">
      <c r="A7013">
        <v>147.93444600000001</v>
      </c>
      <c r="B7013">
        <v>-26.178387000000001</v>
      </c>
    </row>
    <row r="7014" spans="1:2">
      <c r="A7014">
        <v>147.95542900000001</v>
      </c>
      <c r="B7014">
        <v>-25.938510000000001</v>
      </c>
    </row>
    <row r="7015" spans="1:2">
      <c r="A7015">
        <v>147.97475700000001</v>
      </c>
      <c r="B7015">
        <v>-25.644461</v>
      </c>
    </row>
    <row r="7016" spans="1:2">
      <c r="A7016">
        <v>148.02529999999999</v>
      </c>
      <c r="B7016">
        <v>-23.514144000000002</v>
      </c>
    </row>
    <row r="7017" spans="1:2">
      <c r="A7017">
        <v>148.03517600000001</v>
      </c>
      <c r="B7017">
        <v>-23.578641000000001</v>
      </c>
    </row>
    <row r="7018" spans="1:2">
      <c r="A7018">
        <v>148.05484000000001</v>
      </c>
      <c r="B7018">
        <v>-23.426902999999999</v>
      </c>
    </row>
    <row r="7019" spans="1:2">
      <c r="A7019">
        <v>148.081706</v>
      </c>
      <c r="B7019">
        <v>-23.178644999999999</v>
      </c>
    </row>
    <row r="7020" spans="1:2">
      <c r="A7020">
        <v>148.09431000000001</v>
      </c>
      <c r="B7020">
        <v>-22.618382</v>
      </c>
    </row>
    <row r="7021" spans="1:2">
      <c r="A7021">
        <v>148.11443199999999</v>
      </c>
      <c r="B7021">
        <v>-21.401934000000001</v>
      </c>
    </row>
    <row r="7022" spans="1:2">
      <c r="A7022">
        <v>148.134229</v>
      </c>
      <c r="B7022">
        <v>-21.134373</v>
      </c>
    </row>
    <row r="7023" spans="1:2">
      <c r="A7023">
        <v>148.16151400000001</v>
      </c>
      <c r="B7023">
        <v>-19.905055999999998</v>
      </c>
    </row>
    <row r="7024" spans="1:2">
      <c r="A7024">
        <v>148.17473699999999</v>
      </c>
      <c r="B7024">
        <v>-19.757209</v>
      </c>
    </row>
    <row r="7025" spans="1:2">
      <c r="A7025">
        <v>148.19436099999999</v>
      </c>
      <c r="B7025">
        <v>-19.466752</v>
      </c>
    </row>
    <row r="7026" spans="1:2">
      <c r="A7026">
        <v>148.215946</v>
      </c>
      <c r="B7026">
        <v>-17.795089999999998</v>
      </c>
    </row>
    <row r="7027" spans="1:2">
      <c r="A7027">
        <v>148.24312499999999</v>
      </c>
      <c r="B7027">
        <v>-16.392337000000001</v>
      </c>
    </row>
    <row r="7028" spans="1:2">
      <c r="A7028">
        <v>148.25588300000001</v>
      </c>
      <c r="B7028">
        <v>-15.676745</v>
      </c>
    </row>
    <row r="7029" spans="1:2">
      <c r="A7029">
        <v>148.27479600000001</v>
      </c>
      <c r="B7029">
        <v>-15.319248</v>
      </c>
    </row>
    <row r="7030" spans="1:2">
      <c r="A7030">
        <v>148.29442800000001</v>
      </c>
      <c r="B7030">
        <v>-16.516241999999998</v>
      </c>
    </row>
    <row r="7031" spans="1:2">
      <c r="A7031">
        <v>148.323275</v>
      </c>
      <c r="B7031">
        <v>-16.731877000000001</v>
      </c>
    </row>
    <row r="7032" spans="1:2">
      <c r="A7032">
        <v>148.333879</v>
      </c>
      <c r="B7032">
        <v>-16.326345</v>
      </c>
    </row>
    <row r="7033" spans="1:2">
      <c r="A7033">
        <v>148.35486599999999</v>
      </c>
      <c r="B7033">
        <v>-14.922245</v>
      </c>
    </row>
    <row r="7034" spans="1:2">
      <c r="A7034">
        <v>148.374661</v>
      </c>
      <c r="B7034">
        <v>-13.623644000000001</v>
      </c>
    </row>
    <row r="7035" spans="1:2">
      <c r="A7035">
        <v>148.400136</v>
      </c>
      <c r="B7035">
        <v>-14.104146999999999</v>
      </c>
    </row>
    <row r="7036" spans="1:2">
      <c r="A7036">
        <v>148.41401200000001</v>
      </c>
      <c r="B7036">
        <v>-13.482979</v>
      </c>
    </row>
    <row r="7037" spans="1:2">
      <c r="A7037">
        <v>148.43452199999999</v>
      </c>
      <c r="B7037">
        <v>-12.598889</v>
      </c>
    </row>
    <row r="7038" spans="1:2">
      <c r="A7038">
        <v>148.45476300000001</v>
      </c>
      <c r="B7038">
        <v>-12.517333000000001</v>
      </c>
    </row>
    <row r="7039" spans="1:2">
      <c r="A7039">
        <v>148.48207600000001</v>
      </c>
      <c r="B7039">
        <v>-12.172855</v>
      </c>
    </row>
    <row r="7040" spans="1:2">
      <c r="A7040">
        <v>148.49435299999999</v>
      </c>
      <c r="B7040">
        <v>-11.962457000000001</v>
      </c>
    </row>
    <row r="7041" spans="1:2">
      <c r="A7041">
        <v>148.514914</v>
      </c>
      <c r="B7041">
        <v>-11.107547</v>
      </c>
    </row>
    <row r="7042" spans="1:2">
      <c r="A7042">
        <v>148.53406899999999</v>
      </c>
      <c r="B7042">
        <v>-10.128133999999999</v>
      </c>
    </row>
    <row r="7043" spans="1:2">
      <c r="A7043">
        <v>148.56383099999999</v>
      </c>
      <c r="B7043">
        <v>-9.1873290000000001</v>
      </c>
    </row>
    <row r="7044" spans="1:2">
      <c r="A7044">
        <v>148.574748</v>
      </c>
      <c r="B7044">
        <v>-9.2919289999999997</v>
      </c>
    </row>
    <row r="7045" spans="1:2">
      <c r="A7045">
        <v>148.59446800000001</v>
      </c>
      <c r="B7045">
        <v>-9.0972439999999999</v>
      </c>
    </row>
    <row r="7046" spans="1:2">
      <c r="A7046">
        <v>148.61428699999999</v>
      </c>
      <c r="B7046">
        <v>-8.5633180000000007</v>
      </c>
    </row>
    <row r="7047" spans="1:2">
      <c r="A7047">
        <v>148.64492300000001</v>
      </c>
      <c r="B7047">
        <v>-7.6946399999999997</v>
      </c>
    </row>
    <row r="7048" spans="1:2">
      <c r="A7048">
        <v>148.656781</v>
      </c>
      <c r="B7048">
        <v>-7.5756740000000002</v>
      </c>
    </row>
    <row r="7049" spans="1:2">
      <c r="A7049">
        <v>148.67473899999999</v>
      </c>
      <c r="B7049">
        <v>-6.7466520000000001</v>
      </c>
    </row>
    <row r="7050" spans="1:2">
      <c r="A7050">
        <v>148.694299</v>
      </c>
      <c r="B7050">
        <v>-6.8096519999999998</v>
      </c>
    </row>
    <row r="7051" spans="1:2">
      <c r="A7051">
        <v>148.72570899999999</v>
      </c>
      <c r="B7051">
        <v>-6.8120459999999996</v>
      </c>
    </row>
    <row r="7052" spans="1:2">
      <c r="A7052">
        <v>148.73476299999999</v>
      </c>
      <c r="B7052">
        <v>-6.6849990000000004</v>
      </c>
    </row>
    <row r="7053" spans="1:2">
      <c r="A7053">
        <v>148.75465399999999</v>
      </c>
      <c r="B7053">
        <v>-6.60494</v>
      </c>
    </row>
    <row r="7054" spans="1:2">
      <c r="A7054">
        <v>148.77481399999999</v>
      </c>
      <c r="B7054">
        <v>-6.2899419999999999</v>
      </c>
    </row>
    <row r="7055" spans="1:2">
      <c r="A7055">
        <v>148.80398299999999</v>
      </c>
      <c r="B7055">
        <v>-5.5712070000000002</v>
      </c>
    </row>
    <row r="7056" spans="1:2">
      <c r="A7056">
        <v>148.814953</v>
      </c>
      <c r="B7056">
        <v>-5.1370930000000001</v>
      </c>
    </row>
    <row r="7057" spans="1:2">
      <c r="A7057">
        <v>148.834756</v>
      </c>
      <c r="B7057">
        <v>-4.4098280000000001</v>
      </c>
    </row>
    <row r="7058" spans="1:2">
      <c r="A7058">
        <v>148.85430099999999</v>
      </c>
      <c r="B7058">
        <v>-3.6946840000000001</v>
      </c>
    </row>
    <row r="7059" spans="1:2">
      <c r="A7059">
        <v>148.88358400000001</v>
      </c>
      <c r="B7059">
        <v>-3.359035</v>
      </c>
    </row>
    <row r="7060" spans="1:2">
      <c r="A7060">
        <v>148.89439999999999</v>
      </c>
      <c r="B7060">
        <v>-3.3285079999999998</v>
      </c>
    </row>
    <row r="7061" spans="1:2">
      <c r="A7061">
        <v>148.91477</v>
      </c>
      <c r="B7061">
        <v>-3.1983190000000001</v>
      </c>
    </row>
    <row r="7062" spans="1:2">
      <c r="A7062">
        <v>148.93481</v>
      </c>
      <c r="B7062">
        <v>-2.8231639999999998</v>
      </c>
    </row>
    <row r="7063" spans="1:2">
      <c r="A7063">
        <v>148.962897</v>
      </c>
      <c r="B7063">
        <v>-2.6180029999999999</v>
      </c>
    </row>
    <row r="7064" spans="1:2">
      <c r="A7064">
        <v>148.97474500000001</v>
      </c>
      <c r="B7064">
        <v>-2.5056219999999998</v>
      </c>
    </row>
    <row r="7065" spans="1:2">
      <c r="A7065">
        <v>148.99434099999999</v>
      </c>
      <c r="B7065">
        <v>-2.1999010000000001</v>
      </c>
    </row>
    <row r="7066" spans="1:2">
      <c r="A7066">
        <v>149.014298</v>
      </c>
      <c r="B7066">
        <v>-2.1050270000000002</v>
      </c>
    </row>
    <row r="7067" spans="1:2">
      <c r="A7067">
        <v>149.04511199999999</v>
      </c>
      <c r="B7067">
        <v>-2.0679159999999999</v>
      </c>
    </row>
    <row r="7068" spans="1:2">
      <c r="A7068">
        <v>149.054315</v>
      </c>
      <c r="B7068">
        <v>-2.0218259999999999</v>
      </c>
    </row>
    <row r="7069" spans="1:2">
      <c r="A7069">
        <v>149.07477299999999</v>
      </c>
      <c r="B7069">
        <v>-1.771922</v>
      </c>
    </row>
    <row r="7070" spans="1:2">
      <c r="A7070">
        <v>149.09428299999999</v>
      </c>
      <c r="B7070">
        <v>-1.8675440000000001</v>
      </c>
    </row>
    <row r="7071" spans="1:2">
      <c r="A7071">
        <v>149.149472</v>
      </c>
      <c r="B7071">
        <v>-1.343045</v>
      </c>
    </row>
    <row r="7072" spans="1:2">
      <c r="A7072">
        <v>149.156227</v>
      </c>
      <c r="B7072">
        <v>-1.376266</v>
      </c>
    </row>
    <row r="7073" spans="1:2">
      <c r="A7073">
        <v>149.174757</v>
      </c>
      <c r="B7073">
        <v>-1.4654529999999999</v>
      </c>
    </row>
    <row r="7074" spans="1:2">
      <c r="A7074">
        <v>149.20164500000001</v>
      </c>
      <c r="B7074">
        <v>-1.282141</v>
      </c>
    </row>
    <row r="7075" spans="1:2">
      <c r="A7075">
        <v>149.21431699999999</v>
      </c>
      <c r="B7075">
        <v>-1.114541</v>
      </c>
    </row>
    <row r="7076" spans="1:2">
      <c r="A7076">
        <v>149.23484099999999</v>
      </c>
      <c r="B7076">
        <v>-0.74956199999999995</v>
      </c>
    </row>
    <row r="7077" spans="1:2">
      <c r="A7077">
        <v>149.255898</v>
      </c>
      <c r="B7077">
        <v>-0.64181900000000003</v>
      </c>
    </row>
    <row r="7078" spans="1:2">
      <c r="A7078">
        <v>149.285101</v>
      </c>
      <c r="B7078">
        <v>-0.87047300000000005</v>
      </c>
    </row>
    <row r="7079" spans="1:2">
      <c r="A7079">
        <v>149.29449399999999</v>
      </c>
      <c r="B7079">
        <v>-0.86029699999999998</v>
      </c>
    </row>
    <row r="7080" spans="1:2">
      <c r="A7080">
        <v>149.31541200000001</v>
      </c>
      <c r="B7080">
        <v>-1.0144299999999999</v>
      </c>
    </row>
    <row r="7081" spans="1:2">
      <c r="A7081">
        <v>149.33488199999999</v>
      </c>
      <c r="B7081">
        <v>-0.99258199999999996</v>
      </c>
    </row>
    <row r="7082" spans="1:2">
      <c r="A7082">
        <v>149.36358000000001</v>
      </c>
      <c r="B7082">
        <v>-0.90354400000000001</v>
      </c>
    </row>
    <row r="7083" spans="1:2">
      <c r="A7083">
        <v>149.37473900000001</v>
      </c>
      <c r="B7083">
        <v>-0.68805799999999995</v>
      </c>
    </row>
    <row r="7084" spans="1:2">
      <c r="A7084">
        <v>149.394431</v>
      </c>
      <c r="B7084">
        <v>-0.43800499999999998</v>
      </c>
    </row>
    <row r="7085" spans="1:2">
      <c r="A7085">
        <v>149.414222</v>
      </c>
      <c r="B7085">
        <v>-0.66336700000000004</v>
      </c>
    </row>
    <row r="7086" spans="1:2">
      <c r="A7086">
        <v>149.441361</v>
      </c>
      <c r="B7086">
        <v>-1.639937</v>
      </c>
    </row>
    <row r="7087" spans="1:2">
      <c r="A7087">
        <v>149.454903</v>
      </c>
      <c r="B7087">
        <v>-1.590705</v>
      </c>
    </row>
    <row r="7088" spans="1:2">
      <c r="A7088">
        <v>149.47474</v>
      </c>
      <c r="B7088">
        <v>-2.0508570000000002</v>
      </c>
    </row>
    <row r="7089" spans="1:2">
      <c r="A7089">
        <v>149.49429699999999</v>
      </c>
      <c r="B7089">
        <v>-1.6411340000000001</v>
      </c>
    </row>
    <row r="7090" spans="1:2">
      <c r="A7090">
        <v>149.52387899999999</v>
      </c>
      <c r="B7090">
        <v>-1.174547</v>
      </c>
    </row>
    <row r="7091" spans="1:2">
      <c r="A7091">
        <v>149.53481300000001</v>
      </c>
      <c r="B7091">
        <v>-1.4331309999999999</v>
      </c>
    </row>
    <row r="7092" spans="1:2">
      <c r="A7092">
        <v>149.55406400000001</v>
      </c>
      <c r="B7092">
        <v>-2.209927</v>
      </c>
    </row>
    <row r="7093" spans="1:2">
      <c r="A7093">
        <v>149.574838</v>
      </c>
      <c r="B7093">
        <v>-2.825259</v>
      </c>
    </row>
    <row r="7094" spans="1:2">
      <c r="A7094">
        <v>149.60421600000001</v>
      </c>
      <c r="B7094">
        <v>-3.338085</v>
      </c>
    </row>
    <row r="7095" spans="1:2">
      <c r="A7095">
        <v>149.61439899999999</v>
      </c>
      <c r="B7095">
        <v>-3.3909090000000002</v>
      </c>
    </row>
    <row r="7096" spans="1:2">
      <c r="A7096">
        <v>149.634816</v>
      </c>
      <c r="B7096">
        <v>-3.7928500000000001</v>
      </c>
    </row>
    <row r="7097" spans="1:2">
      <c r="A7097">
        <v>149.65457599999999</v>
      </c>
      <c r="B7097">
        <v>-3.5444429999999998</v>
      </c>
    </row>
    <row r="7098" spans="1:2">
      <c r="A7098">
        <v>149.68415100000001</v>
      </c>
      <c r="B7098">
        <v>-3.4076689999999998</v>
      </c>
    </row>
    <row r="7099" spans="1:2">
      <c r="A7099">
        <v>149.69430399999999</v>
      </c>
      <c r="B7099">
        <v>-3.3433229999999998</v>
      </c>
    </row>
    <row r="7100" spans="1:2">
      <c r="A7100">
        <v>149.71495200000001</v>
      </c>
      <c r="B7100">
        <v>-3.8724599999999998</v>
      </c>
    </row>
    <row r="7101" spans="1:2">
      <c r="A7101">
        <v>149.73480499999999</v>
      </c>
      <c r="B7101">
        <v>-4.3266270000000002</v>
      </c>
    </row>
    <row r="7102" spans="1:2">
      <c r="A7102">
        <v>149.766435</v>
      </c>
      <c r="B7102">
        <v>-5.4303929999999996</v>
      </c>
    </row>
    <row r="7103" spans="1:2">
      <c r="A7103">
        <v>149.77453399999999</v>
      </c>
      <c r="B7103">
        <v>-6.0910669999999998</v>
      </c>
    </row>
    <row r="7104" spans="1:2">
      <c r="A7104">
        <v>149.79420400000001</v>
      </c>
      <c r="B7104">
        <v>-6.1260830000000004</v>
      </c>
    </row>
    <row r="7105" spans="1:2">
      <c r="A7105">
        <v>149.814291</v>
      </c>
      <c r="B7105">
        <v>-5.6514160000000002</v>
      </c>
    </row>
    <row r="7106" spans="1:2">
      <c r="A7106">
        <v>149.84621999999999</v>
      </c>
      <c r="B7106">
        <v>-5.6412399999999998</v>
      </c>
    </row>
    <row r="7107" spans="1:2">
      <c r="A7107">
        <v>149.85477299999999</v>
      </c>
      <c r="B7107">
        <v>-6.2006050000000004</v>
      </c>
    </row>
    <row r="7108" spans="1:2">
      <c r="A7108">
        <v>149.874762</v>
      </c>
      <c r="B7108">
        <v>-6.7524879999999996</v>
      </c>
    </row>
    <row r="7109" spans="1:2">
      <c r="A7109">
        <v>149.894395</v>
      </c>
      <c r="B7109">
        <v>-7.038456</v>
      </c>
    </row>
    <row r="7110" spans="1:2">
      <c r="A7110">
        <v>149.92929599999999</v>
      </c>
      <c r="B7110">
        <v>-7.61503</v>
      </c>
    </row>
    <row r="7111" spans="1:2">
      <c r="A7111">
        <v>149.93447499999999</v>
      </c>
      <c r="B7111">
        <v>-8.5302469999999992</v>
      </c>
    </row>
    <row r="7112" spans="1:2">
      <c r="A7112">
        <v>149.954286</v>
      </c>
      <c r="B7112">
        <v>-9.0676140000000007</v>
      </c>
    </row>
    <row r="7113" spans="1:2">
      <c r="A7113">
        <v>149.974752</v>
      </c>
      <c r="B7113">
        <v>-8.7707230000000003</v>
      </c>
    </row>
    <row r="7114" spans="1:2">
      <c r="A7114">
        <v>150.00502399999999</v>
      </c>
      <c r="B7114">
        <v>-9.4352870000000006</v>
      </c>
    </row>
    <row r="7115" spans="1:2">
      <c r="A7115">
        <v>150.01447099999999</v>
      </c>
      <c r="B7115">
        <v>-9.7993679999999994</v>
      </c>
    </row>
    <row r="7116" spans="1:2">
      <c r="A7116">
        <v>150.03493399999999</v>
      </c>
      <c r="B7116">
        <v>-9.865062</v>
      </c>
    </row>
    <row r="7117" spans="1:2">
      <c r="A7117">
        <v>150.05473699999999</v>
      </c>
      <c r="B7117">
        <v>-9.748939</v>
      </c>
    </row>
    <row r="7118" spans="1:2">
      <c r="A7118">
        <v>150.08688900000001</v>
      </c>
      <c r="B7118">
        <v>-9.8423160000000003</v>
      </c>
    </row>
    <row r="7119" spans="1:2">
      <c r="A7119">
        <v>150.09424999999999</v>
      </c>
      <c r="B7119">
        <v>-10.167789000000001</v>
      </c>
    </row>
    <row r="7120" spans="1:2">
      <c r="A7120">
        <v>150.114518</v>
      </c>
      <c r="B7120">
        <v>-10.543393</v>
      </c>
    </row>
    <row r="7121" spans="1:2">
      <c r="A7121">
        <v>150.13483500000001</v>
      </c>
      <c r="B7121">
        <v>-11.489136999999999</v>
      </c>
    </row>
    <row r="7122" spans="1:2">
      <c r="A7122">
        <v>150.17011400000001</v>
      </c>
      <c r="B7122">
        <v>-12.537535</v>
      </c>
    </row>
    <row r="7123" spans="1:2">
      <c r="A7123">
        <v>150.17406700000001</v>
      </c>
      <c r="B7123">
        <v>-12.622382999999999</v>
      </c>
    </row>
    <row r="7124" spans="1:2">
      <c r="A7124">
        <v>150.194311</v>
      </c>
      <c r="B7124">
        <v>-12.614751</v>
      </c>
    </row>
    <row r="7125" spans="1:2">
      <c r="A7125">
        <v>150.21454499999999</v>
      </c>
      <c r="B7125">
        <v>-12.840412000000001</v>
      </c>
    </row>
    <row r="7126" spans="1:2">
      <c r="A7126">
        <v>150.266212</v>
      </c>
      <c r="B7126">
        <v>-14.020346999999999</v>
      </c>
    </row>
    <row r="7127" spans="1:2">
      <c r="A7127">
        <v>150.274655</v>
      </c>
      <c r="B7127">
        <v>-14.032019</v>
      </c>
    </row>
    <row r="7128" spans="1:2">
      <c r="A7128">
        <v>150.29551699999999</v>
      </c>
      <c r="B7128">
        <v>-14.311253000000001</v>
      </c>
    </row>
    <row r="7129" spans="1:2">
      <c r="A7129">
        <v>150.330894</v>
      </c>
      <c r="B7129">
        <v>-14.834554000000001</v>
      </c>
    </row>
    <row r="7130" spans="1:2">
      <c r="A7130">
        <v>150.33418399999999</v>
      </c>
      <c r="B7130">
        <v>-15.238141000000001</v>
      </c>
    </row>
    <row r="7131" spans="1:2">
      <c r="A7131">
        <v>150.35465600000001</v>
      </c>
      <c r="B7131">
        <v>-15.986205999999999</v>
      </c>
    </row>
    <row r="7132" spans="1:2">
      <c r="A7132">
        <v>150.37479400000001</v>
      </c>
      <c r="B7132">
        <v>-16.348941</v>
      </c>
    </row>
    <row r="7133" spans="1:2">
      <c r="A7133">
        <v>150.40314799999999</v>
      </c>
      <c r="B7133">
        <v>-16.919080000000001</v>
      </c>
    </row>
    <row r="7134" spans="1:2">
      <c r="A7134">
        <v>150.41420500000001</v>
      </c>
      <c r="B7134">
        <v>-16.68863</v>
      </c>
    </row>
    <row r="7135" spans="1:2">
      <c r="A7135">
        <v>150.43484900000001</v>
      </c>
      <c r="B7135">
        <v>-17.125139000000001</v>
      </c>
    </row>
    <row r="7136" spans="1:2">
      <c r="A7136">
        <v>150.454892</v>
      </c>
      <c r="B7136">
        <v>-17.420684000000001</v>
      </c>
    </row>
    <row r="7137" spans="1:2">
      <c r="A7137">
        <v>150.48546300000001</v>
      </c>
      <c r="B7137">
        <v>-18.191942999999998</v>
      </c>
    </row>
    <row r="7138" spans="1:2">
      <c r="A7138">
        <v>150.49433099999999</v>
      </c>
      <c r="B7138">
        <v>-18.501106</v>
      </c>
    </row>
    <row r="7139" spans="1:2">
      <c r="A7139">
        <v>150.51482799999999</v>
      </c>
      <c r="B7139">
        <v>-18.983703999999999</v>
      </c>
    </row>
    <row r="7140" spans="1:2">
      <c r="A7140">
        <v>150.53472400000001</v>
      </c>
      <c r="B7140">
        <v>-19.343446</v>
      </c>
    </row>
    <row r="7141" spans="1:2">
      <c r="A7141">
        <v>150.56477799999999</v>
      </c>
      <c r="B7141">
        <v>-20.255669000000001</v>
      </c>
    </row>
    <row r="7142" spans="1:2">
      <c r="A7142">
        <v>150.57475500000001</v>
      </c>
      <c r="B7142">
        <v>-20.621846000000001</v>
      </c>
    </row>
    <row r="7143" spans="1:2">
      <c r="A7143">
        <v>150.59428500000001</v>
      </c>
      <c r="B7143">
        <v>-21.070025999999999</v>
      </c>
    </row>
    <row r="7144" spans="1:2">
      <c r="A7144">
        <v>150.61417700000001</v>
      </c>
      <c r="B7144">
        <v>-20.946421000000001</v>
      </c>
    </row>
    <row r="7145" spans="1:2">
      <c r="A7145">
        <v>150.64469600000001</v>
      </c>
      <c r="B7145">
        <v>-21.023337999999999</v>
      </c>
    </row>
    <row r="7146" spans="1:2">
      <c r="A7146">
        <v>150.65474499999999</v>
      </c>
      <c r="B7146">
        <v>-21.207547999999999</v>
      </c>
    </row>
    <row r="7147" spans="1:2">
      <c r="A7147">
        <v>150.67380399999999</v>
      </c>
      <c r="B7147">
        <v>-21.298680999999998</v>
      </c>
    </row>
    <row r="7148" spans="1:2">
      <c r="A7148">
        <v>150.694366</v>
      </c>
      <c r="B7148">
        <v>-21.719327</v>
      </c>
    </row>
    <row r="7149" spans="1:2">
      <c r="A7149">
        <v>150.73175800000001</v>
      </c>
      <c r="B7149">
        <v>-21.837993999999998</v>
      </c>
    </row>
    <row r="7150" spans="1:2">
      <c r="A7150">
        <v>150.735309</v>
      </c>
      <c r="B7150">
        <v>-22.021754999999999</v>
      </c>
    </row>
    <row r="7151" spans="1:2">
      <c r="A7151">
        <v>150.755448</v>
      </c>
      <c r="B7151">
        <v>-22.438960000000002</v>
      </c>
    </row>
    <row r="7152" spans="1:2">
      <c r="A7152">
        <v>150.774744</v>
      </c>
      <c r="B7152">
        <v>-23.159790000000001</v>
      </c>
    </row>
    <row r="7153" spans="1:2">
      <c r="A7153">
        <v>150.80888300000001</v>
      </c>
      <c r="B7153">
        <v>-23.326193</v>
      </c>
    </row>
    <row r="7154" spans="1:2">
      <c r="A7154">
        <v>150.83466100000001</v>
      </c>
      <c r="B7154">
        <v>-23.455034999999999</v>
      </c>
    </row>
    <row r="7155" spans="1:2">
      <c r="A7155">
        <v>150.85487800000001</v>
      </c>
      <c r="B7155">
        <v>-23.524319999999999</v>
      </c>
    </row>
    <row r="7156" spans="1:2">
      <c r="A7156">
        <v>150.88644199999999</v>
      </c>
      <c r="B7156">
        <v>-23.093947</v>
      </c>
    </row>
    <row r="7157" spans="1:2">
      <c r="A7157">
        <v>150.914716</v>
      </c>
      <c r="B7157">
        <v>-22.979769000000001</v>
      </c>
    </row>
    <row r="7158" spans="1:2">
      <c r="A7158">
        <v>150.93473</v>
      </c>
      <c r="B7158">
        <v>-23.28115</v>
      </c>
    </row>
    <row r="7159" spans="1:2">
      <c r="A7159">
        <v>150.96708699999999</v>
      </c>
      <c r="B7159">
        <v>-23.054441000000001</v>
      </c>
    </row>
    <row r="7160" spans="1:2">
      <c r="A7160">
        <v>150.97465099999999</v>
      </c>
      <c r="B7160">
        <v>-23.014786000000001</v>
      </c>
    </row>
    <row r="7161" spans="1:2">
      <c r="A7161">
        <v>150.994193</v>
      </c>
      <c r="B7161">
        <v>-23.014635999999999</v>
      </c>
    </row>
    <row r="7162" spans="1:2">
      <c r="A7162">
        <v>151.014218</v>
      </c>
      <c r="B7162">
        <v>-22.900309</v>
      </c>
    </row>
    <row r="7163" spans="1:2">
      <c r="A7163">
        <v>151.045749</v>
      </c>
      <c r="B7163">
        <v>-22.432675</v>
      </c>
    </row>
    <row r="7164" spans="1:2">
      <c r="A7164">
        <v>151.05511999999999</v>
      </c>
      <c r="B7164">
        <v>-22.726573999999999</v>
      </c>
    </row>
    <row r="7165" spans="1:2">
      <c r="A7165">
        <v>151.07473899999999</v>
      </c>
      <c r="B7165">
        <v>-23.237455000000001</v>
      </c>
    </row>
    <row r="7166" spans="1:2">
      <c r="A7166">
        <v>151.09430399999999</v>
      </c>
      <c r="B7166">
        <v>-23.196901</v>
      </c>
    </row>
    <row r="7167" spans="1:2">
      <c r="A7167">
        <v>151.128232</v>
      </c>
      <c r="B7167">
        <v>-22.762786999999999</v>
      </c>
    </row>
    <row r="7168" spans="1:2">
      <c r="A7168">
        <v>151.13445300000001</v>
      </c>
      <c r="B7168">
        <v>-22.391373000000002</v>
      </c>
    </row>
    <row r="7169" spans="1:2">
      <c r="A7169">
        <v>151.15475799999999</v>
      </c>
      <c r="B7169">
        <v>-22.163167999999999</v>
      </c>
    </row>
    <row r="7170" spans="1:2">
      <c r="A7170">
        <v>151.175105</v>
      </c>
      <c r="B7170">
        <v>-22.278093999999999</v>
      </c>
    </row>
    <row r="7171" spans="1:2">
      <c r="A7171">
        <v>151.20760899999999</v>
      </c>
      <c r="B7171">
        <v>-22.429981000000002</v>
      </c>
    </row>
    <row r="7172" spans="1:2">
      <c r="A7172">
        <v>151.214067</v>
      </c>
      <c r="B7172">
        <v>-22.124410000000001</v>
      </c>
    </row>
    <row r="7173" spans="1:2">
      <c r="A7173">
        <v>151.23473000000001</v>
      </c>
      <c r="B7173">
        <v>-21.727857</v>
      </c>
    </row>
    <row r="7174" spans="1:2">
      <c r="A7174">
        <v>151.254808</v>
      </c>
      <c r="B7174">
        <v>-21.243762</v>
      </c>
    </row>
    <row r="7175" spans="1:2">
      <c r="A7175">
        <v>151.30723599999999</v>
      </c>
      <c r="B7175">
        <v>-20.606133</v>
      </c>
    </row>
    <row r="7176" spans="1:2">
      <c r="A7176">
        <v>151.31409600000001</v>
      </c>
      <c r="B7176">
        <v>-20.458584999999999</v>
      </c>
    </row>
    <row r="7177" spans="1:2">
      <c r="A7177">
        <v>151.334508</v>
      </c>
      <c r="B7177">
        <v>-20.574558</v>
      </c>
    </row>
    <row r="7178" spans="1:2">
      <c r="A7178">
        <v>151.36621600000001</v>
      </c>
      <c r="B7178">
        <v>-20.230229999999999</v>
      </c>
    </row>
    <row r="7179" spans="1:2">
      <c r="A7179">
        <v>151.37467799999999</v>
      </c>
      <c r="B7179">
        <v>-19.992446999999999</v>
      </c>
    </row>
    <row r="7180" spans="1:2">
      <c r="A7180">
        <v>151.394228</v>
      </c>
      <c r="B7180">
        <v>-19.729225</v>
      </c>
    </row>
    <row r="7181" spans="1:2">
      <c r="A7181">
        <v>151.41435300000001</v>
      </c>
      <c r="B7181">
        <v>-19.745985000000001</v>
      </c>
    </row>
    <row r="7182" spans="1:2">
      <c r="A7182">
        <v>151.44581299999999</v>
      </c>
      <c r="B7182">
        <v>-19.705731</v>
      </c>
    </row>
    <row r="7183" spans="1:2">
      <c r="A7183">
        <v>151.45660799999999</v>
      </c>
      <c r="B7183">
        <v>-19.235703000000001</v>
      </c>
    </row>
    <row r="7184" spans="1:2">
      <c r="A7184">
        <v>151.474774</v>
      </c>
      <c r="B7184">
        <v>-18.841244</v>
      </c>
    </row>
    <row r="7185" spans="1:2">
      <c r="A7185">
        <v>151.494381</v>
      </c>
      <c r="B7185">
        <v>-18.200772000000001</v>
      </c>
    </row>
    <row r="7186" spans="1:2">
      <c r="A7186">
        <v>151.52688599999999</v>
      </c>
      <c r="B7186">
        <v>-17.540398</v>
      </c>
    </row>
    <row r="7187" spans="1:2">
      <c r="A7187">
        <v>151.55464499999999</v>
      </c>
      <c r="B7187">
        <v>-17.154319000000001</v>
      </c>
    </row>
    <row r="7188" spans="1:2">
      <c r="A7188">
        <v>151.57508200000001</v>
      </c>
      <c r="B7188">
        <v>-16.828396999999999</v>
      </c>
    </row>
    <row r="7189" spans="1:2">
      <c r="A7189">
        <v>151.60242600000001</v>
      </c>
      <c r="B7189">
        <v>-16.215758999999998</v>
      </c>
    </row>
    <row r="7190" spans="1:2">
      <c r="A7190">
        <v>151.614386</v>
      </c>
      <c r="B7190">
        <v>-15.956128</v>
      </c>
    </row>
    <row r="7191" spans="1:2">
      <c r="A7191">
        <v>151.63473400000001</v>
      </c>
      <c r="B7191">
        <v>-15.635443</v>
      </c>
    </row>
    <row r="7192" spans="1:2">
      <c r="A7192">
        <v>151.65475699999999</v>
      </c>
      <c r="B7192">
        <v>-15.012031</v>
      </c>
    </row>
    <row r="7193" spans="1:2">
      <c r="A7193">
        <v>151.68247299999999</v>
      </c>
      <c r="B7193">
        <v>-14.805075</v>
      </c>
    </row>
    <row r="7194" spans="1:2">
      <c r="A7194">
        <v>151.694412</v>
      </c>
      <c r="B7194">
        <v>-14.646902000000001</v>
      </c>
    </row>
    <row r="7195" spans="1:2">
      <c r="A7195">
        <v>151.71510499999999</v>
      </c>
      <c r="B7195">
        <v>-14.348813</v>
      </c>
    </row>
    <row r="7196" spans="1:2">
      <c r="A7196">
        <v>151.73472599999999</v>
      </c>
      <c r="B7196">
        <v>-14.234935</v>
      </c>
    </row>
    <row r="7197" spans="1:2">
      <c r="A7197">
        <v>151.76450199999999</v>
      </c>
      <c r="B7197">
        <v>-14.092924</v>
      </c>
    </row>
    <row r="7198" spans="1:2">
      <c r="A7198">
        <v>151.77479600000001</v>
      </c>
      <c r="B7198">
        <v>-13.991915000000001</v>
      </c>
    </row>
    <row r="7199" spans="1:2">
      <c r="A7199">
        <v>151.79440700000001</v>
      </c>
      <c r="B7199">
        <v>-13.991915000000001</v>
      </c>
    </row>
    <row r="7200" spans="1:2">
      <c r="A7200">
        <v>151.813739</v>
      </c>
      <c r="B7200">
        <v>-13.635764999999999</v>
      </c>
    </row>
    <row r="7201" spans="1:2">
      <c r="A7201">
        <v>151.84248299999999</v>
      </c>
      <c r="B7201">
        <v>-13.077596</v>
      </c>
    </row>
    <row r="7202" spans="1:2">
      <c r="A7202">
        <v>151.85480999999999</v>
      </c>
      <c r="B7202">
        <v>-12.834427</v>
      </c>
    </row>
    <row r="7203" spans="1:2">
      <c r="A7203">
        <v>151.87482299999999</v>
      </c>
      <c r="B7203">
        <v>-12.666378</v>
      </c>
    </row>
    <row r="7204" spans="1:2">
      <c r="A7204">
        <v>151.89430300000001</v>
      </c>
      <c r="B7204">
        <v>-12.125718000000001</v>
      </c>
    </row>
    <row r="7205" spans="1:2">
      <c r="A7205">
        <v>151.92594399999999</v>
      </c>
      <c r="B7205">
        <v>-11.678734</v>
      </c>
    </row>
    <row r="7206" spans="1:2">
      <c r="A7206">
        <v>151.934156</v>
      </c>
      <c r="B7206">
        <v>-11.715846000000001</v>
      </c>
    </row>
    <row r="7207" spans="1:2">
      <c r="A7207">
        <v>151.95465200000001</v>
      </c>
      <c r="B7207">
        <v>-11.360144</v>
      </c>
    </row>
    <row r="7208" spans="1:2">
      <c r="A7208">
        <v>151.973928</v>
      </c>
      <c r="B7208">
        <v>-11.175335</v>
      </c>
    </row>
    <row r="7209" spans="1:2">
      <c r="A7209">
        <v>152.00687300000001</v>
      </c>
      <c r="B7209">
        <v>-10.782971</v>
      </c>
    </row>
    <row r="7210" spans="1:2">
      <c r="A7210">
        <v>152.01441500000001</v>
      </c>
      <c r="B7210">
        <v>-10.803323000000001</v>
      </c>
    </row>
    <row r="7211" spans="1:2">
      <c r="A7211">
        <v>152.03473099999999</v>
      </c>
      <c r="B7211">
        <v>-10.539052999999999</v>
      </c>
    </row>
    <row r="7212" spans="1:2">
      <c r="A7212">
        <v>152.05474799999999</v>
      </c>
      <c r="B7212">
        <v>-10.201309</v>
      </c>
    </row>
    <row r="7213" spans="1:2">
      <c r="A7213">
        <v>152.083527</v>
      </c>
      <c r="B7213">
        <v>-9.73996</v>
      </c>
    </row>
    <row r="7214" spans="1:2">
      <c r="A7214">
        <v>152.09455800000001</v>
      </c>
      <c r="B7214">
        <v>-9.3112329999999996</v>
      </c>
    </row>
    <row r="7215" spans="1:2">
      <c r="A7215">
        <v>152.115037</v>
      </c>
      <c r="B7215">
        <v>-9.1991510000000005</v>
      </c>
    </row>
    <row r="7216" spans="1:2">
      <c r="A7216">
        <v>152.13485499999999</v>
      </c>
      <c r="B7216">
        <v>-8.9544840000000008</v>
      </c>
    </row>
    <row r="7217" spans="1:2">
      <c r="A7217">
        <v>152.16410999999999</v>
      </c>
      <c r="B7217">
        <v>-8.8129220000000004</v>
      </c>
    </row>
    <row r="7218" spans="1:2">
      <c r="A7218">
        <v>152.17494199999999</v>
      </c>
      <c r="B7218">
        <v>-8.7933190000000003</v>
      </c>
    </row>
    <row r="7219" spans="1:2">
      <c r="A7219">
        <v>152.194355</v>
      </c>
      <c r="B7219">
        <v>-8.6459209999999995</v>
      </c>
    </row>
    <row r="7220" spans="1:2">
      <c r="A7220">
        <v>152.21458999999999</v>
      </c>
      <c r="B7220">
        <v>-8.4620090000000001</v>
      </c>
    </row>
    <row r="7221" spans="1:2">
      <c r="A7221">
        <v>152.24663699999999</v>
      </c>
      <c r="B7221">
        <v>-8.0165220000000001</v>
      </c>
    </row>
    <row r="7222" spans="1:2">
      <c r="A7222">
        <v>152.25457700000001</v>
      </c>
      <c r="B7222">
        <v>-7.9408029999999998</v>
      </c>
    </row>
    <row r="7223" spans="1:2">
      <c r="A7223">
        <v>152.274798</v>
      </c>
      <c r="B7223">
        <v>-7.7428249999999998</v>
      </c>
    </row>
    <row r="7224" spans="1:2">
      <c r="A7224">
        <v>152.29432700000001</v>
      </c>
      <c r="B7224">
        <v>-7.2868630000000003</v>
      </c>
    </row>
    <row r="7225" spans="1:2">
      <c r="A7225">
        <v>152.32809399999999</v>
      </c>
      <c r="B7225">
        <v>-6.7135809999999996</v>
      </c>
    </row>
    <row r="7226" spans="1:2">
      <c r="A7226">
        <v>152.354018</v>
      </c>
      <c r="B7226">
        <v>-6.5833919999999999</v>
      </c>
    </row>
    <row r="7227" spans="1:2">
      <c r="A7227">
        <v>152.374798</v>
      </c>
      <c r="B7227">
        <v>-6.5218889999999998</v>
      </c>
    </row>
    <row r="7228" spans="1:2">
      <c r="A7228">
        <v>152.42631499999999</v>
      </c>
      <c r="B7228">
        <v>-7.1236030000000001</v>
      </c>
    </row>
    <row r="7229" spans="1:2">
      <c r="A7229">
        <v>152.434572</v>
      </c>
      <c r="B7229">
        <v>-7.2335900000000004</v>
      </c>
    </row>
    <row r="7230" spans="1:2">
      <c r="A7230">
        <v>152.45482200000001</v>
      </c>
      <c r="B7230">
        <v>-7.1990230000000004</v>
      </c>
    </row>
    <row r="7231" spans="1:2">
      <c r="A7231">
        <v>152.482157</v>
      </c>
      <c r="B7231">
        <v>-6.7493460000000001</v>
      </c>
    </row>
    <row r="7232" spans="1:2">
      <c r="A7232">
        <v>152.494461</v>
      </c>
      <c r="B7232">
        <v>-6.4557460000000004</v>
      </c>
    </row>
    <row r="7233" spans="1:2">
      <c r="A7233">
        <v>152.51501999999999</v>
      </c>
      <c r="B7233">
        <v>-6.0325559999999996</v>
      </c>
    </row>
    <row r="7234" spans="1:2">
      <c r="A7234">
        <v>152.53481300000001</v>
      </c>
      <c r="B7234">
        <v>-6.3129869999999997</v>
      </c>
    </row>
    <row r="7235" spans="1:2">
      <c r="A7235">
        <v>152.56249199999999</v>
      </c>
      <c r="B7235">
        <v>-6.6968209999999999</v>
      </c>
    </row>
    <row r="7236" spans="1:2">
      <c r="A7236">
        <v>152.57473899999999</v>
      </c>
      <c r="B7236">
        <v>-6.8958459999999997</v>
      </c>
    </row>
    <row r="7237" spans="1:2">
      <c r="A7237">
        <v>152.59387699999999</v>
      </c>
      <c r="B7237">
        <v>-6.5262279999999997</v>
      </c>
    </row>
    <row r="7238" spans="1:2">
      <c r="A7238">
        <v>152.614296</v>
      </c>
      <c r="B7238">
        <v>-5.9153859999999998</v>
      </c>
    </row>
    <row r="7239" spans="1:2">
      <c r="A7239">
        <v>152.642011</v>
      </c>
      <c r="B7239">
        <v>-5.7920800000000003</v>
      </c>
    </row>
    <row r="7240" spans="1:2">
      <c r="A7240">
        <v>152.65484900000001</v>
      </c>
      <c r="B7240">
        <v>-6.0541049999999998</v>
      </c>
    </row>
    <row r="7241" spans="1:2">
      <c r="A7241">
        <v>152.67472599999999</v>
      </c>
      <c r="B7241">
        <v>-6.6441470000000002</v>
      </c>
    </row>
    <row r="7242" spans="1:2">
      <c r="A7242">
        <v>152.694288</v>
      </c>
      <c r="B7242">
        <v>-7.1007069999999999</v>
      </c>
    </row>
    <row r="7243" spans="1:2">
      <c r="A7243">
        <v>152.724333</v>
      </c>
      <c r="B7243">
        <v>-7.3054189999999997</v>
      </c>
    </row>
    <row r="7244" spans="1:2">
      <c r="A7244">
        <v>152.73469299999999</v>
      </c>
      <c r="B7244">
        <v>-7.4713729999999998</v>
      </c>
    </row>
    <row r="7245" spans="1:2">
      <c r="A7245">
        <v>152.754749</v>
      </c>
      <c r="B7245">
        <v>-7.3399869999999998</v>
      </c>
    </row>
    <row r="7246" spans="1:2">
      <c r="A7246">
        <v>152.77479099999999</v>
      </c>
      <c r="B7246">
        <v>-7.3865249999999998</v>
      </c>
    </row>
    <row r="7247" spans="1:2">
      <c r="A7247">
        <v>152.80335400000001</v>
      </c>
      <c r="B7247">
        <v>-7.205158</v>
      </c>
    </row>
    <row r="7248" spans="1:2">
      <c r="A7248">
        <v>152.81439599999999</v>
      </c>
      <c r="B7248">
        <v>-6.5540620000000001</v>
      </c>
    </row>
    <row r="7249" spans="1:2">
      <c r="A7249">
        <v>152.834125</v>
      </c>
      <c r="B7249">
        <v>-5.793876</v>
      </c>
    </row>
    <row r="7250" spans="1:2">
      <c r="A7250">
        <v>152.85480000000001</v>
      </c>
      <c r="B7250">
        <v>-5.7955220000000001</v>
      </c>
    </row>
    <row r="7251" spans="1:2">
      <c r="A7251">
        <v>152.884972</v>
      </c>
      <c r="B7251">
        <v>-6.8285070000000001</v>
      </c>
    </row>
    <row r="7252" spans="1:2">
      <c r="A7252">
        <v>152.89463599999999</v>
      </c>
      <c r="B7252">
        <v>-7.3187369999999996</v>
      </c>
    </row>
    <row r="7253" spans="1:2">
      <c r="A7253">
        <v>152.91421600000001</v>
      </c>
      <c r="B7253">
        <v>-8.1407260000000008</v>
      </c>
    </row>
    <row r="7254" spans="1:2">
      <c r="A7254">
        <v>152.934731</v>
      </c>
      <c r="B7254">
        <v>-8.7782049999999998</v>
      </c>
    </row>
    <row r="7255" spans="1:2">
      <c r="A7255">
        <v>152.964675</v>
      </c>
      <c r="B7255">
        <v>-8.5977359999999994</v>
      </c>
    </row>
    <row r="7256" spans="1:2">
      <c r="A7256">
        <v>152.974537</v>
      </c>
      <c r="B7256">
        <v>-8.0480970000000003</v>
      </c>
    </row>
    <row r="7257" spans="1:2">
      <c r="A7257">
        <v>152.99420799999999</v>
      </c>
      <c r="B7257">
        <v>-7.3612359999999999</v>
      </c>
    </row>
    <row r="7258" spans="1:2">
      <c r="A7258">
        <v>153.014252</v>
      </c>
      <c r="B7258">
        <v>-7.2825240000000004</v>
      </c>
    </row>
    <row r="7259" spans="1:2">
      <c r="A7259">
        <v>153.04529500000001</v>
      </c>
      <c r="B7259">
        <v>-8.087453</v>
      </c>
    </row>
    <row r="7260" spans="1:2">
      <c r="A7260">
        <v>153.054224</v>
      </c>
      <c r="B7260">
        <v>-8.3674350000000004</v>
      </c>
    </row>
    <row r="7261" spans="1:2">
      <c r="A7261">
        <v>153.07473999999999</v>
      </c>
      <c r="B7261">
        <v>-8.7933190000000003</v>
      </c>
    </row>
    <row r="7262" spans="1:2">
      <c r="A7262">
        <v>153.09472400000001</v>
      </c>
      <c r="B7262">
        <v>-9.0315499999999993</v>
      </c>
    </row>
    <row r="7263" spans="1:2">
      <c r="A7263">
        <v>153.12634299999999</v>
      </c>
      <c r="B7263">
        <v>-9.4035630000000001</v>
      </c>
    </row>
    <row r="7264" spans="1:2">
      <c r="A7264">
        <v>153.13477499999999</v>
      </c>
      <c r="B7264">
        <v>-9.5487160000000006</v>
      </c>
    </row>
    <row r="7265" spans="1:2">
      <c r="A7265">
        <v>153.15477300000001</v>
      </c>
      <c r="B7265">
        <v>-9.8876580000000001</v>
      </c>
    </row>
    <row r="7266" spans="1:2">
      <c r="A7266">
        <v>153.17475999999999</v>
      </c>
      <c r="B7266">
        <v>-10.38133</v>
      </c>
    </row>
    <row r="7267" spans="1:2">
      <c r="A7267">
        <v>153.20690400000001</v>
      </c>
      <c r="B7267">
        <v>-10.585143</v>
      </c>
    </row>
    <row r="7268" spans="1:2">
      <c r="A7268">
        <v>153.234768</v>
      </c>
      <c r="B7268">
        <v>-10.828014</v>
      </c>
    </row>
    <row r="7269" spans="1:2">
      <c r="A7269">
        <v>153.25479300000001</v>
      </c>
      <c r="B7269">
        <v>-11.380345999999999</v>
      </c>
    </row>
    <row r="7270" spans="1:2">
      <c r="A7270">
        <v>153.28718799999999</v>
      </c>
      <c r="B7270">
        <v>-11.002049</v>
      </c>
    </row>
    <row r="7271" spans="1:2">
      <c r="A7271">
        <v>153.31543400000001</v>
      </c>
      <c r="B7271">
        <v>-11.871624000000001</v>
      </c>
    </row>
    <row r="7272" spans="1:2">
      <c r="A7272">
        <v>153.33486600000001</v>
      </c>
      <c r="B7272">
        <v>-12.237202</v>
      </c>
    </row>
    <row r="7273" spans="1:2">
      <c r="A7273">
        <v>153.36855199999999</v>
      </c>
      <c r="B7273">
        <v>-12.439220000000001</v>
      </c>
    </row>
    <row r="7274" spans="1:2">
      <c r="A7274">
        <v>153.39434299999999</v>
      </c>
      <c r="B7274">
        <v>-12.915084</v>
      </c>
    </row>
    <row r="7275" spans="1:2">
      <c r="A7275">
        <v>153.41432499999999</v>
      </c>
      <c r="B7275">
        <v>-12.588563000000001</v>
      </c>
    </row>
    <row r="7276" spans="1:2">
      <c r="A7276">
        <v>153.44827900000001</v>
      </c>
      <c r="B7276">
        <v>-13.796631</v>
      </c>
    </row>
    <row r="7277" spans="1:2">
      <c r="A7277">
        <v>153.47438099999999</v>
      </c>
      <c r="B7277">
        <v>-14.21204</v>
      </c>
    </row>
    <row r="7278" spans="1:2">
      <c r="A7278">
        <v>153.494282</v>
      </c>
      <c r="B7278">
        <v>-14.554722</v>
      </c>
    </row>
    <row r="7279" spans="1:2">
      <c r="A7279">
        <v>153.54803100000001</v>
      </c>
      <c r="B7279">
        <v>-14.187797</v>
      </c>
    </row>
    <row r="7280" spans="1:2">
      <c r="A7280">
        <v>153.55489700000001</v>
      </c>
      <c r="B7280">
        <v>-13.923527999999999</v>
      </c>
    </row>
    <row r="7281" spans="1:2">
      <c r="A7281">
        <v>153.574905</v>
      </c>
      <c r="B7281">
        <v>-13.834191000000001</v>
      </c>
    </row>
    <row r="7282" spans="1:2">
      <c r="A7282">
        <v>153.60298499999999</v>
      </c>
      <c r="B7282">
        <v>-14.864483</v>
      </c>
    </row>
    <row r="7283" spans="1:2">
      <c r="A7283">
        <v>153.614273</v>
      </c>
      <c r="B7283">
        <v>-15.414870000000001</v>
      </c>
    </row>
    <row r="7284" spans="1:2">
      <c r="A7284">
        <v>153.635054</v>
      </c>
      <c r="B7284">
        <v>-16.053546000000001</v>
      </c>
    </row>
    <row r="7285" spans="1:2">
      <c r="A7285">
        <v>153.654743</v>
      </c>
      <c r="B7285">
        <v>-16.329187999999998</v>
      </c>
    </row>
    <row r="7286" spans="1:2">
      <c r="A7286">
        <v>153.683086</v>
      </c>
      <c r="B7286">
        <v>-16.725442999999999</v>
      </c>
    </row>
    <row r="7287" spans="1:2">
      <c r="A7287">
        <v>153.694379</v>
      </c>
      <c r="B7287">
        <v>-16.612311999999999</v>
      </c>
    </row>
    <row r="7288" spans="1:2">
      <c r="A7288">
        <v>153.71490299999999</v>
      </c>
      <c r="B7288">
        <v>-17.070817999999999</v>
      </c>
    </row>
    <row r="7289" spans="1:2">
      <c r="A7289">
        <v>153.73521600000001</v>
      </c>
      <c r="B7289">
        <v>-17.59412</v>
      </c>
    </row>
    <row r="7290" spans="1:2">
      <c r="A7290">
        <v>153.763079</v>
      </c>
      <c r="B7290">
        <v>-17.720417999999999</v>
      </c>
    </row>
    <row r="7291" spans="1:2">
      <c r="A7291">
        <v>153.77478300000001</v>
      </c>
      <c r="B7291">
        <v>-17.623151</v>
      </c>
    </row>
    <row r="7292" spans="1:2">
      <c r="A7292">
        <v>153.79440099999999</v>
      </c>
      <c r="B7292">
        <v>-17.874551</v>
      </c>
    </row>
    <row r="7293" spans="1:2">
      <c r="A7293">
        <v>153.81454500000001</v>
      </c>
      <c r="B7293">
        <v>-18.129393</v>
      </c>
    </row>
    <row r="7294" spans="1:2">
      <c r="A7294">
        <v>153.84427700000001</v>
      </c>
      <c r="B7294">
        <v>-17.835194999999999</v>
      </c>
    </row>
    <row r="7295" spans="1:2">
      <c r="A7295">
        <v>153.855796</v>
      </c>
      <c r="B7295">
        <v>-18.106797</v>
      </c>
    </row>
    <row r="7296" spans="1:2">
      <c r="A7296">
        <v>153.874672</v>
      </c>
      <c r="B7296">
        <v>-18.18506</v>
      </c>
    </row>
    <row r="7297" spans="1:2">
      <c r="A7297">
        <v>153.894747</v>
      </c>
      <c r="B7297">
        <v>-18.173387999999999</v>
      </c>
    </row>
    <row r="7298" spans="1:2">
      <c r="A7298">
        <v>153.92801499999999</v>
      </c>
      <c r="B7298">
        <v>-18.278137999999998</v>
      </c>
    </row>
    <row r="7299" spans="1:2">
      <c r="A7299">
        <v>153.93437599999999</v>
      </c>
      <c r="B7299">
        <v>-18.166205000000001</v>
      </c>
    </row>
    <row r="7300" spans="1:2">
      <c r="A7300">
        <v>153.95473899999999</v>
      </c>
      <c r="B7300">
        <v>-18.08869</v>
      </c>
    </row>
    <row r="7301" spans="1:2">
      <c r="A7301">
        <v>153.974255</v>
      </c>
      <c r="B7301">
        <v>-18.620221999999998</v>
      </c>
    </row>
    <row r="7302" spans="1:2">
      <c r="A7302">
        <v>154.00366099999999</v>
      </c>
      <c r="B7302">
        <v>-18.609597000000001</v>
      </c>
    </row>
    <row r="7303" spans="1:2">
      <c r="A7303">
        <v>154.01448300000001</v>
      </c>
      <c r="B7303">
        <v>-18.934172</v>
      </c>
    </row>
    <row r="7304" spans="1:2">
      <c r="A7304">
        <v>154.03383400000001</v>
      </c>
      <c r="B7304">
        <v>-18.619472999999999</v>
      </c>
    </row>
    <row r="7305" spans="1:2">
      <c r="A7305">
        <v>154.05397400000001</v>
      </c>
      <c r="B7305">
        <v>-18.957217</v>
      </c>
    </row>
    <row r="7306" spans="1:2">
      <c r="A7306">
        <v>154.084476</v>
      </c>
      <c r="B7306">
        <v>-19.241389000000002</v>
      </c>
    </row>
    <row r="7307" spans="1:2">
      <c r="A7307">
        <v>154.11687000000001</v>
      </c>
      <c r="B7307">
        <v>-19.718900000000001</v>
      </c>
    </row>
    <row r="7308" spans="1:2">
      <c r="A7308">
        <v>154.134771</v>
      </c>
      <c r="B7308">
        <v>-19.523016999999999</v>
      </c>
    </row>
    <row r="7309" spans="1:2">
      <c r="A7309">
        <v>154.16445999999999</v>
      </c>
      <c r="B7309">
        <v>-19.266978000000002</v>
      </c>
    </row>
    <row r="7310" spans="1:2">
      <c r="A7310">
        <v>154.174791</v>
      </c>
      <c r="B7310">
        <v>-19.177192999999999</v>
      </c>
    </row>
    <row r="7311" spans="1:2">
      <c r="A7311">
        <v>154.19408799999999</v>
      </c>
      <c r="B7311">
        <v>-19.057628000000001</v>
      </c>
    </row>
    <row r="7312" spans="1:2">
      <c r="A7312">
        <v>154.21407600000001</v>
      </c>
      <c r="B7312">
        <v>-19.334467</v>
      </c>
    </row>
    <row r="7313" spans="1:2">
      <c r="A7313">
        <v>154.244631</v>
      </c>
      <c r="B7313">
        <v>-19.415723</v>
      </c>
    </row>
    <row r="7314" spans="1:2">
      <c r="A7314">
        <v>154.255054</v>
      </c>
      <c r="B7314">
        <v>-19.716056999999999</v>
      </c>
    </row>
    <row r="7315" spans="1:2">
      <c r="A7315">
        <v>154.274867</v>
      </c>
      <c r="B7315">
        <v>-19.335813999999999</v>
      </c>
    </row>
    <row r="7316" spans="1:2">
      <c r="A7316">
        <v>154.294826</v>
      </c>
      <c r="B7316">
        <v>-18.821041999999998</v>
      </c>
    </row>
    <row r="7317" spans="1:2">
      <c r="A7317">
        <v>154.33006800000001</v>
      </c>
      <c r="B7317">
        <v>-18.464891999999999</v>
      </c>
    </row>
    <row r="7318" spans="1:2">
      <c r="A7318">
        <v>154.354726</v>
      </c>
      <c r="B7318">
        <v>-18.505445000000002</v>
      </c>
    </row>
    <row r="7319" spans="1:2">
      <c r="A7319">
        <v>154.37481700000001</v>
      </c>
      <c r="B7319">
        <v>-18.039607</v>
      </c>
    </row>
    <row r="7320" spans="1:2">
      <c r="A7320">
        <v>154.40642099999999</v>
      </c>
      <c r="B7320">
        <v>-18.095274</v>
      </c>
    </row>
    <row r="7321" spans="1:2">
      <c r="A7321">
        <v>154.43476799999999</v>
      </c>
      <c r="B7321">
        <v>-18.168150000000001</v>
      </c>
    </row>
    <row r="7322" spans="1:2">
      <c r="A7322">
        <v>154.454803</v>
      </c>
      <c r="B7322">
        <v>-17.566735000000001</v>
      </c>
    </row>
    <row r="7323" spans="1:2">
      <c r="A7323">
        <v>154.48626300000001</v>
      </c>
      <c r="B7323">
        <v>-17.187989000000002</v>
      </c>
    </row>
    <row r="7324" spans="1:2">
      <c r="A7324">
        <v>154.49436499999999</v>
      </c>
      <c r="B7324">
        <v>-17.050467000000001</v>
      </c>
    </row>
    <row r="7325" spans="1:2">
      <c r="A7325">
        <v>154.51430300000001</v>
      </c>
      <c r="B7325">
        <v>-17.078899</v>
      </c>
    </row>
    <row r="7326" spans="1:2">
      <c r="A7326">
        <v>154.53475499999999</v>
      </c>
      <c r="B7326">
        <v>-16.671420999999999</v>
      </c>
    </row>
    <row r="7327" spans="1:2">
      <c r="A7327">
        <v>154.56762800000001</v>
      </c>
      <c r="B7327">
        <v>-16.534348000000001</v>
      </c>
    </row>
    <row r="7328" spans="1:2">
      <c r="A7328">
        <v>154.594213</v>
      </c>
      <c r="B7328">
        <v>-16.618746999999999</v>
      </c>
    </row>
    <row r="7329" spans="1:2">
      <c r="A7329">
        <v>154.61424199999999</v>
      </c>
      <c r="B7329">
        <v>-16.519383999999999</v>
      </c>
    </row>
    <row r="7330" spans="1:2">
      <c r="A7330">
        <v>154.66445200000001</v>
      </c>
      <c r="B7330">
        <v>-15.874124</v>
      </c>
    </row>
    <row r="7331" spans="1:2">
      <c r="A7331">
        <v>154.674767</v>
      </c>
      <c r="B7331">
        <v>-15.675547999999999</v>
      </c>
    </row>
    <row r="7332" spans="1:2">
      <c r="A7332">
        <v>154.69430299999999</v>
      </c>
      <c r="B7332">
        <v>-15.555235</v>
      </c>
    </row>
    <row r="7333" spans="1:2">
      <c r="A7333">
        <v>154.72815199999999</v>
      </c>
      <c r="B7333">
        <v>-15.230809000000001</v>
      </c>
    </row>
    <row r="7334" spans="1:2">
      <c r="A7334">
        <v>154.75483</v>
      </c>
      <c r="B7334">
        <v>-14.874808</v>
      </c>
    </row>
    <row r="7335" spans="1:2">
      <c r="A7335">
        <v>154.77487099999999</v>
      </c>
      <c r="B7335">
        <v>-14.230295999999999</v>
      </c>
    </row>
    <row r="7336" spans="1:2">
      <c r="A7336">
        <v>154.80192600000001</v>
      </c>
      <c r="B7336">
        <v>-14.083945</v>
      </c>
    </row>
    <row r="7337" spans="1:2">
      <c r="A7337">
        <v>154.81441799999999</v>
      </c>
      <c r="B7337">
        <v>-13.919936999999999</v>
      </c>
    </row>
    <row r="7338" spans="1:2">
      <c r="A7338">
        <v>154.83490699999999</v>
      </c>
      <c r="B7338">
        <v>-13.395887</v>
      </c>
    </row>
    <row r="7339" spans="1:2">
      <c r="A7339">
        <v>154.85398900000001</v>
      </c>
      <c r="B7339">
        <v>-13.206588999999999</v>
      </c>
    </row>
    <row r="7340" spans="1:2">
      <c r="A7340">
        <v>154.88304600000001</v>
      </c>
      <c r="B7340">
        <v>-12.432785000000001</v>
      </c>
    </row>
    <row r="7341" spans="1:2">
      <c r="A7341">
        <v>154.89425199999999</v>
      </c>
      <c r="B7341">
        <v>-12.527659</v>
      </c>
    </row>
    <row r="7342" spans="1:2">
      <c r="A7342">
        <v>154.914659</v>
      </c>
      <c r="B7342">
        <v>-12.166869</v>
      </c>
    </row>
    <row r="7343" spans="1:2">
      <c r="A7343">
        <v>154.93447900000001</v>
      </c>
      <c r="B7343">
        <v>-11.951533</v>
      </c>
    </row>
    <row r="7344" spans="1:2">
      <c r="A7344">
        <v>154.96318500000001</v>
      </c>
      <c r="B7344">
        <v>-11.585955999999999</v>
      </c>
    </row>
    <row r="7345" spans="1:2">
      <c r="A7345">
        <v>154.974943</v>
      </c>
      <c r="B7345">
        <v>-11.471928</v>
      </c>
    </row>
    <row r="7346" spans="1:2">
      <c r="A7346">
        <v>154.99431200000001</v>
      </c>
      <c r="B7346">
        <v>-11.294152</v>
      </c>
    </row>
    <row r="7347" spans="1:2">
      <c r="A7347">
        <v>155.01425599999999</v>
      </c>
      <c r="B7347">
        <v>-11.436462000000001</v>
      </c>
    </row>
    <row r="7348" spans="1:2">
      <c r="A7348">
        <v>155.04235499999999</v>
      </c>
      <c r="B7348">
        <v>-11.137924999999999</v>
      </c>
    </row>
    <row r="7349" spans="1:2">
      <c r="A7349">
        <v>155.05478600000001</v>
      </c>
      <c r="B7349">
        <v>-10.884429000000001</v>
      </c>
    </row>
    <row r="7350" spans="1:2">
      <c r="A7350">
        <v>155.07426599999999</v>
      </c>
      <c r="B7350">
        <v>-10.437894999999999</v>
      </c>
    </row>
    <row r="7351" spans="1:2">
      <c r="A7351">
        <v>155.09430399999999</v>
      </c>
      <c r="B7351">
        <v>-9.7664469999999994</v>
      </c>
    </row>
    <row r="7352" spans="1:2">
      <c r="A7352">
        <v>155.12502699999999</v>
      </c>
      <c r="B7352">
        <v>-9.2001980000000003</v>
      </c>
    </row>
    <row r="7353" spans="1:2">
      <c r="A7353">
        <v>155.13445899999999</v>
      </c>
      <c r="B7353">
        <v>-9.1092150000000007</v>
      </c>
    </row>
    <row r="7354" spans="1:2">
      <c r="A7354">
        <v>155.154842</v>
      </c>
      <c r="B7354">
        <v>-8.7728179999999991</v>
      </c>
    </row>
    <row r="7355" spans="1:2">
      <c r="A7355">
        <v>155.17414299999999</v>
      </c>
      <c r="B7355">
        <v>-8.6426280000000002</v>
      </c>
    </row>
    <row r="7356" spans="1:2">
      <c r="A7356">
        <v>155.20376200000001</v>
      </c>
      <c r="B7356">
        <v>-8.2959060000000004</v>
      </c>
    </row>
    <row r="7357" spans="1:2">
      <c r="A7357">
        <v>155.21446900000001</v>
      </c>
      <c r="B7357">
        <v>-8.2109079999999999</v>
      </c>
    </row>
    <row r="7358" spans="1:2">
      <c r="A7358">
        <v>155.23504399999999</v>
      </c>
      <c r="B7358">
        <v>-8.2285660000000007</v>
      </c>
    </row>
    <row r="7359" spans="1:2">
      <c r="A7359">
        <v>155.25464700000001</v>
      </c>
      <c r="B7359">
        <v>-8.0980779999999992</v>
      </c>
    </row>
    <row r="7360" spans="1:2">
      <c r="A7360">
        <v>155.283829</v>
      </c>
      <c r="B7360">
        <v>-7.5660970000000001</v>
      </c>
    </row>
    <row r="7361" spans="1:2">
      <c r="A7361">
        <v>155.29434599999999</v>
      </c>
      <c r="B7361">
        <v>-7.4472810000000003</v>
      </c>
    </row>
    <row r="7362" spans="1:2">
      <c r="A7362">
        <v>155.31624600000001</v>
      </c>
      <c r="B7362">
        <v>-7.1385670000000001</v>
      </c>
    </row>
    <row r="7363" spans="1:2">
      <c r="A7363">
        <v>155.33472599999999</v>
      </c>
      <c r="B7363">
        <v>-7.0535699999999997</v>
      </c>
    </row>
    <row r="7364" spans="1:2">
      <c r="A7364">
        <v>155.36411699999999</v>
      </c>
      <c r="B7364">
        <v>-7.0344160000000002</v>
      </c>
    </row>
    <row r="7365" spans="1:2">
      <c r="A7365">
        <v>155.37478400000001</v>
      </c>
      <c r="B7365">
        <v>-6.8033669999999997</v>
      </c>
    </row>
    <row r="7366" spans="1:2">
      <c r="A7366">
        <v>155.394308</v>
      </c>
      <c r="B7366">
        <v>-6.0864279999999997</v>
      </c>
    </row>
    <row r="7367" spans="1:2">
      <c r="A7367">
        <v>155.414421</v>
      </c>
      <c r="B7367">
        <v>-5.7780129999999996</v>
      </c>
    </row>
    <row r="7368" spans="1:2">
      <c r="A7368">
        <v>155.44537500000001</v>
      </c>
      <c r="B7368">
        <v>-5.5351429999999997</v>
      </c>
    </row>
    <row r="7369" spans="1:2">
      <c r="A7369">
        <v>155.455197</v>
      </c>
      <c r="B7369">
        <v>-5.5807840000000004</v>
      </c>
    </row>
    <row r="7370" spans="1:2">
      <c r="A7370">
        <v>155.47473299999999</v>
      </c>
      <c r="B7370">
        <v>-5.452839</v>
      </c>
    </row>
    <row r="7371" spans="1:2">
      <c r="A7371">
        <v>155.49427399999999</v>
      </c>
      <c r="B7371">
        <v>-5.2835929999999998</v>
      </c>
    </row>
    <row r="7372" spans="1:2">
      <c r="A7372">
        <v>155.52705800000001</v>
      </c>
      <c r="B7372">
        <v>-5.1513090000000004</v>
      </c>
    </row>
    <row r="7373" spans="1:2">
      <c r="A7373">
        <v>155.534659</v>
      </c>
      <c r="B7373">
        <v>-5.067958</v>
      </c>
    </row>
    <row r="7374" spans="1:2">
      <c r="A7374">
        <v>155.55485400000001</v>
      </c>
      <c r="B7374">
        <v>-4.9738319999999998</v>
      </c>
    </row>
    <row r="7375" spans="1:2">
      <c r="A7375">
        <v>155.57494199999999</v>
      </c>
      <c r="B7375">
        <v>-5.1601379999999999</v>
      </c>
    </row>
    <row r="7376" spans="1:2">
      <c r="A7376">
        <v>155.605514</v>
      </c>
      <c r="B7376">
        <v>-4.9180149999999996</v>
      </c>
    </row>
    <row r="7377" spans="1:2">
      <c r="A7377">
        <v>155.634638</v>
      </c>
      <c r="B7377">
        <v>-4.8838970000000002</v>
      </c>
    </row>
    <row r="7378" spans="1:2">
      <c r="A7378">
        <v>155.65496300000001</v>
      </c>
      <c r="B7378">
        <v>-4.637734</v>
      </c>
    </row>
    <row r="7379" spans="1:2">
      <c r="A7379">
        <v>155.70353299999999</v>
      </c>
      <c r="B7379">
        <v>-4.695646</v>
      </c>
    </row>
    <row r="7380" spans="1:2">
      <c r="A7380">
        <v>155.71463900000001</v>
      </c>
      <c r="B7380">
        <v>-4.6134919999999999</v>
      </c>
    </row>
    <row r="7381" spans="1:2">
      <c r="A7381">
        <v>155.73473200000001</v>
      </c>
      <c r="B7381">
        <v>-4.4452930000000004</v>
      </c>
    </row>
    <row r="7382" spans="1:2">
      <c r="A7382">
        <v>155.76150699999999</v>
      </c>
      <c r="B7382">
        <v>-4.2464180000000002</v>
      </c>
    </row>
    <row r="7383" spans="1:2">
      <c r="A7383">
        <v>155.77478199999999</v>
      </c>
      <c r="B7383">
        <v>-4.2413299999999996</v>
      </c>
    </row>
    <row r="7384" spans="1:2">
      <c r="A7384">
        <v>155.79429300000001</v>
      </c>
      <c r="B7384">
        <v>-4.3224369999999999</v>
      </c>
    </row>
    <row r="7385" spans="1:2">
      <c r="A7385">
        <v>155.81502699999999</v>
      </c>
      <c r="B7385">
        <v>-4.3944150000000004</v>
      </c>
    </row>
    <row r="7386" spans="1:2">
      <c r="A7386">
        <v>155.84008299999999</v>
      </c>
      <c r="B7386">
        <v>-4.5061980000000004</v>
      </c>
    </row>
    <row r="7387" spans="1:2">
      <c r="A7387">
        <v>155.85490999999999</v>
      </c>
      <c r="B7387">
        <v>-4.6176820000000003</v>
      </c>
    </row>
    <row r="7388" spans="1:2">
      <c r="A7388">
        <v>155.87498400000001</v>
      </c>
      <c r="B7388">
        <v>-4.6447669999999999</v>
      </c>
    </row>
    <row r="7389" spans="1:2">
      <c r="A7389">
        <v>155.89441099999999</v>
      </c>
      <c r="B7389">
        <v>-4.5603689999999997</v>
      </c>
    </row>
    <row r="7390" spans="1:2">
      <c r="A7390">
        <v>155.921978</v>
      </c>
      <c r="B7390">
        <v>-4.2736530000000004</v>
      </c>
    </row>
    <row r="7391" spans="1:2">
      <c r="A7391">
        <v>155.93480299999999</v>
      </c>
      <c r="B7391">
        <v>-4.1457079999999999</v>
      </c>
    </row>
    <row r="7392" spans="1:2">
      <c r="A7392">
        <v>155.954779</v>
      </c>
      <c r="B7392">
        <v>-4.2859239999999996</v>
      </c>
    </row>
    <row r="7393" spans="1:2">
      <c r="A7393">
        <v>155.974874</v>
      </c>
      <c r="B7393">
        <v>-5.2011399999999997</v>
      </c>
    </row>
    <row r="7394" spans="1:2">
      <c r="A7394">
        <v>156.00076999999999</v>
      </c>
      <c r="B7394">
        <v>-5.1665720000000004</v>
      </c>
    </row>
    <row r="7395" spans="1:2">
      <c r="A7395">
        <v>156.01470399999999</v>
      </c>
      <c r="B7395">
        <v>-5.0737940000000004</v>
      </c>
    </row>
    <row r="7396" spans="1:2">
      <c r="A7396">
        <v>156.03485699999999</v>
      </c>
      <c r="B7396">
        <v>-4.6335439999999997</v>
      </c>
    </row>
    <row r="7397" spans="1:2">
      <c r="A7397">
        <v>156.05558099999999</v>
      </c>
      <c r="B7397">
        <v>-4.6103500000000004</v>
      </c>
    </row>
    <row r="7398" spans="1:2">
      <c r="A7398">
        <v>156.080859</v>
      </c>
      <c r="B7398">
        <v>-5.3247450000000001</v>
      </c>
    </row>
    <row r="7399" spans="1:2">
      <c r="A7399">
        <v>156.094447</v>
      </c>
      <c r="B7399">
        <v>-5.7423979999999997</v>
      </c>
    </row>
    <row r="7400" spans="1:2">
      <c r="A7400">
        <v>156.11428699999999</v>
      </c>
      <c r="B7400">
        <v>-6.4666699999999997</v>
      </c>
    </row>
    <row r="7401" spans="1:2">
      <c r="A7401">
        <v>156.13472300000001</v>
      </c>
      <c r="B7401">
        <v>-6.7828660000000003</v>
      </c>
    </row>
    <row r="7402" spans="1:2">
      <c r="A7402">
        <v>156.161338</v>
      </c>
      <c r="B7402">
        <v>-6.1494270000000002</v>
      </c>
    </row>
    <row r="7403" spans="1:2">
      <c r="A7403">
        <v>156.17481000000001</v>
      </c>
      <c r="B7403">
        <v>-5.6994509999999998</v>
      </c>
    </row>
    <row r="7404" spans="1:2">
      <c r="A7404">
        <v>156.194232</v>
      </c>
      <c r="B7404">
        <v>-6.2788680000000001</v>
      </c>
    </row>
    <row r="7405" spans="1:2">
      <c r="A7405">
        <v>156.21450100000001</v>
      </c>
      <c r="B7405">
        <v>-5.5813829999999998</v>
      </c>
    </row>
    <row r="7406" spans="1:2">
      <c r="A7406">
        <v>156.241953</v>
      </c>
      <c r="B7406">
        <v>-5.7057359999999999</v>
      </c>
    </row>
    <row r="7407" spans="1:2">
      <c r="A7407">
        <v>156.25485699999999</v>
      </c>
      <c r="B7407">
        <v>-6.0199860000000003</v>
      </c>
    </row>
    <row r="7408" spans="1:2">
      <c r="A7408">
        <v>156.274396</v>
      </c>
      <c r="B7408">
        <v>-6.7150780000000001</v>
      </c>
    </row>
    <row r="7409" spans="1:2">
      <c r="A7409">
        <v>156.29421500000001</v>
      </c>
      <c r="B7409">
        <v>-7.1459000000000001</v>
      </c>
    </row>
    <row r="7410" spans="1:2">
      <c r="A7410">
        <v>156.32439600000001</v>
      </c>
      <c r="B7410">
        <v>-6.8454170000000003</v>
      </c>
    </row>
    <row r="7411" spans="1:2">
      <c r="A7411">
        <v>156.33504500000001</v>
      </c>
      <c r="B7411">
        <v>-6.58399</v>
      </c>
    </row>
    <row r="7412" spans="1:2">
      <c r="A7412">
        <v>156.35520199999999</v>
      </c>
      <c r="B7412">
        <v>-6.6359159999999999</v>
      </c>
    </row>
    <row r="7413" spans="1:2">
      <c r="A7413">
        <v>156.37473</v>
      </c>
      <c r="B7413">
        <v>-6.895397</v>
      </c>
    </row>
    <row r="7414" spans="1:2">
      <c r="A7414">
        <v>156.40398099999999</v>
      </c>
      <c r="B7414">
        <v>-7.6225120000000004</v>
      </c>
    </row>
    <row r="7415" spans="1:2">
      <c r="A7415">
        <v>156.414355</v>
      </c>
      <c r="B7415">
        <v>-7.7975950000000003</v>
      </c>
    </row>
    <row r="7416" spans="1:2">
      <c r="A7416">
        <v>156.43487999999999</v>
      </c>
      <c r="B7416">
        <v>-7.9608549999999996</v>
      </c>
    </row>
    <row r="7417" spans="1:2">
      <c r="A7417">
        <v>156.45418799999999</v>
      </c>
      <c r="B7417">
        <v>-7.8344069999999997</v>
      </c>
    </row>
    <row r="7418" spans="1:2">
      <c r="A7418">
        <v>156.48551699999999</v>
      </c>
      <c r="B7418">
        <v>-7.9575630000000004</v>
      </c>
    </row>
    <row r="7419" spans="1:2">
      <c r="A7419">
        <v>156.49439100000001</v>
      </c>
      <c r="B7419">
        <v>-8.0044009999999997</v>
      </c>
    </row>
    <row r="7420" spans="1:2">
      <c r="A7420">
        <v>156.51513</v>
      </c>
      <c r="B7420">
        <v>-8.2855799999999995</v>
      </c>
    </row>
    <row r="7421" spans="1:2">
      <c r="A7421">
        <v>156.53476000000001</v>
      </c>
      <c r="B7421">
        <v>-8.8054400000000008</v>
      </c>
    </row>
    <row r="7422" spans="1:2">
      <c r="A7422">
        <v>156.56621100000001</v>
      </c>
      <c r="B7422">
        <v>-9.4607259999999993</v>
      </c>
    </row>
    <row r="7423" spans="1:2">
      <c r="A7423">
        <v>156.57475600000001</v>
      </c>
      <c r="B7423">
        <v>-9.7019509999999993</v>
      </c>
    </row>
    <row r="7424" spans="1:2">
      <c r="A7424">
        <v>156.59435199999999</v>
      </c>
      <c r="B7424">
        <v>-10.471116</v>
      </c>
    </row>
    <row r="7425" spans="1:2">
      <c r="A7425">
        <v>156.614272</v>
      </c>
      <c r="B7425">
        <v>-10.72072</v>
      </c>
    </row>
    <row r="7426" spans="1:2">
      <c r="A7426">
        <v>156.647209</v>
      </c>
      <c r="B7426">
        <v>-10.721617999999999</v>
      </c>
    </row>
    <row r="7427" spans="1:2">
      <c r="A7427">
        <v>156.65490500000001</v>
      </c>
      <c r="B7427">
        <v>-10.886972999999999</v>
      </c>
    </row>
    <row r="7428" spans="1:2">
      <c r="A7428">
        <v>156.67472599999999</v>
      </c>
      <c r="B7428">
        <v>-11.129694000000001</v>
      </c>
    </row>
    <row r="7429" spans="1:2">
      <c r="A7429">
        <v>156.69425100000001</v>
      </c>
      <c r="B7429">
        <v>-11.148998000000001</v>
      </c>
    </row>
    <row r="7430" spans="1:2">
      <c r="A7430">
        <v>156.72948600000001</v>
      </c>
      <c r="B7430">
        <v>-11.661974000000001</v>
      </c>
    </row>
    <row r="7431" spans="1:2">
      <c r="A7431">
        <v>156.755741</v>
      </c>
      <c r="B7431">
        <v>-12.070349999999999</v>
      </c>
    </row>
    <row r="7432" spans="1:2">
      <c r="A7432">
        <v>156.77490700000001</v>
      </c>
      <c r="B7432">
        <v>-12.211613</v>
      </c>
    </row>
    <row r="7433" spans="1:2">
      <c r="A7433">
        <v>156.82483500000001</v>
      </c>
      <c r="B7433">
        <v>-12.839365000000001</v>
      </c>
    </row>
    <row r="7434" spans="1:2">
      <c r="A7434">
        <v>156.834654</v>
      </c>
      <c r="B7434">
        <v>-12.886951</v>
      </c>
    </row>
    <row r="7435" spans="1:2">
      <c r="A7435">
        <v>156.854737</v>
      </c>
      <c r="B7435">
        <v>-13.015046</v>
      </c>
    </row>
    <row r="7436" spans="1:2">
      <c r="A7436">
        <v>156.88066900000001</v>
      </c>
      <c r="B7436">
        <v>-13.678862000000001</v>
      </c>
    </row>
    <row r="7437" spans="1:2">
      <c r="A7437">
        <v>156.894375</v>
      </c>
      <c r="B7437">
        <v>-13.915148</v>
      </c>
    </row>
    <row r="7438" spans="1:2">
      <c r="A7438">
        <v>156.91519600000001</v>
      </c>
      <c r="B7438">
        <v>-13.965427999999999</v>
      </c>
    </row>
    <row r="7439" spans="1:2">
      <c r="A7439">
        <v>156.93473299999999</v>
      </c>
      <c r="B7439">
        <v>-13.744705</v>
      </c>
    </row>
    <row r="7440" spans="1:2">
      <c r="A7440">
        <v>156.96052900000001</v>
      </c>
      <c r="B7440">
        <v>-13.789897</v>
      </c>
    </row>
    <row r="7441" spans="1:2">
      <c r="A7441">
        <v>156.974673</v>
      </c>
      <c r="B7441">
        <v>-13.845863</v>
      </c>
    </row>
    <row r="7442" spans="1:2">
      <c r="A7442">
        <v>156.99439699999999</v>
      </c>
      <c r="B7442">
        <v>-13.787652</v>
      </c>
    </row>
    <row r="7443" spans="1:2">
      <c r="A7443">
        <v>157.014996</v>
      </c>
      <c r="B7443">
        <v>-13.954354</v>
      </c>
    </row>
    <row r="7444" spans="1:2">
      <c r="A7444">
        <v>157.040378</v>
      </c>
      <c r="B7444">
        <v>-14.276835</v>
      </c>
    </row>
    <row r="7445" spans="1:2">
      <c r="A7445">
        <v>157.054813</v>
      </c>
      <c r="B7445">
        <v>-14.407921999999999</v>
      </c>
    </row>
    <row r="7446" spans="1:2">
      <c r="A7446">
        <v>157.07471799999999</v>
      </c>
      <c r="B7446">
        <v>-14.757189</v>
      </c>
    </row>
    <row r="7447" spans="1:2">
      <c r="A7447">
        <v>157.09428700000001</v>
      </c>
      <c r="B7447">
        <v>-15.380452</v>
      </c>
    </row>
    <row r="7448" spans="1:2">
      <c r="A7448">
        <v>157.123707</v>
      </c>
      <c r="B7448">
        <v>-15.752464</v>
      </c>
    </row>
    <row r="7449" spans="1:2">
      <c r="A7449">
        <v>157.135628</v>
      </c>
      <c r="B7449">
        <v>-15.590401</v>
      </c>
    </row>
    <row r="7450" spans="1:2">
      <c r="A7450">
        <v>157.154673</v>
      </c>
      <c r="B7450">
        <v>-15.552989999999999</v>
      </c>
    </row>
    <row r="7451" spans="1:2">
      <c r="A7451">
        <v>157.17482200000001</v>
      </c>
      <c r="B7451">
        <v>-15.792268999999999</v>
      </c>
    </row>
    <row r="7452" spans="1:2">
      <c r="A7452">
        <v>157.20264599999999</v>
      </c>
      <c r="B7452">
        <v>-16.050702000000001</v>
      </c>
    </row>
    <row r="7453" spans="1:2">
      <c r="A7453">
        <v>157.21480700000001</v>
      </c>
      <c r="B7453">
        <v>-16.189571000000001</v>
      </c>
    </row>
    <row r="7454" spans="1:2">
      <c r="A7454">
        <v>157.23422500000001</v>
      </c>
      <c r="B7454">
        <v>-16.248082</v>
      </c>
    </row>
    <row r="7455" spans="1:2">
      <c r="A7455">
        <v>157.25424699999999</v>
      </c>
      <c r="B7455">
        <v>-16.630868</v>
      </c>
    </row>
    <row r="7456" spans="1:2">
      <c r="A7456">
        <v>157.28367</v>
      </c>
      <c r="B7456">
        <v>-16.799216000000001</v>
      </c>
    </row>
    <row r="7457" spans="1:2">
      <c r="A7457">
        <v>157.29437300000001</v>
      </c>
      <c r="B7457">
        <v>-16.798019</v>
      </c>
    </row>
    <row r="7458" spans="1:2">
      <c r="A7458">
        <v>157.314727</v>
      </c>
      <c r="B7458">
        <v>-17.003029999999999</v>
      </c>
    </row>
    <row r="7459" spans="1:2">
      <c r="A7459">
        <v>157.33467300000001</v>
      </c>
      <c r="B7459">
        <v>-16.872242</v>
      </c>
    </row>
    <row r="7460" spans="1:2">
      <c r="A7460">
        <v>157.362165</v>
      </c>
      <c r="B7460">
        <v>-17.171527999999999</v>
      </c>
    </row>
    <row r="7461" spans="1:2">
      <c r="A7461">
        <v>157.37474399999999</v>
      </c>
      <c r="B7461">
        <v>-17.161352000000001</v>
      </c>
    </row>
    <row r="7462" spans="1:2">
      <c r="A7462">
        <v>157.394364</v>
      </c>
      <c r="B7462">
        <v>-17.178861000000001</v>
      </c>
    </row>
    <row r="7463" spans="1:2">
      <c r="A7463">
        <v>157.41439199999999</v>
      </c>
      <c r="B7463">
        <v>-17.160903000000001</v>
      </c>
    </row>
    <row r="7464" spans="1:2">
      <c r="A7464">
        <v>157.44411500000001</v>
      </c>
      <c r="B7464">
        <v>-17.003329000000001</v>
      </c>
    </row>
    <row r="7465" spans="1:2">
      <c r="A7465">
        <v>157.45482699999999</v>
      </c>
      <c r="B7465">
        <v>-17.170331000000001</v>
      </c>
    </row>
    <row r="7466" spans="1:2">
      <c r="A7466">
        <v>157.47514899999999</v>
      </c>
      <c r="B7466">
        <v>-17.178560999999998</v>
      </c>
    </row>
    <row r="7467" spans="1:2">
      <c r="A7467">
        <v>157.49453399999999</v>
      </c>
      <c r="B7467">
        <v>-17.580801999999998</v>
      </c>
    </row>
    <row r="7468" spans="1:2">
      <c r="A7468">
        <v>157.524809</v>
      </c>
      <c r="B7468">
        <v>-17.755434999999999</v>
      </c>
    </row>
    <row r="7469" spans="1:2">
      <c r="A7469">
        <v>157.534885</v>
      </c>
      <c r="B7469">
        <v>-17.764264000000001</v>
      </c>
    </row>
    <row r="7470" spans="1:2">
      <c r="A7470">
        <v>157.55478600000001</v>
      </c>
      <c r="B7470">
        <v>-17.384919</v>
      </c>
    </row>
    <row r="7471" spans="1:2">
      <c r="A7471">
        <v>157.57476199999999</v>
      </c>
      <c r="B7471">
        <v>-17.283311000000001</v>
      </c>
    </row>
    <row r="7472" spans="1:2">
      <c r="A7472">
        <v>157.60466099999999</v>
      </c>
      <c r="B7472">
        <v>-17.255327999999999</v>
      </c>
    </row>
    <row r="7473" spans="1:2">
      <c r="A7473">
        <v>157.614453</v>
      </c>
      <c r="B7473">
        <v>-17.162849000000001</v>
      </c>
    </row>
    <row r="7474" spans="1:2">
      <c r="A7474">
        <v>157.63476199999999</v>
      </c>
      <c r="B7474">
        <v>-17.030714</v>
      </c>
    </row>
    <row r="7475" spans="1:2">
      <c r="A7475">
        <v>157.65473800000001</v>
      </c>
      <c r="B7475">
        <v>-17.083387999999999</v>
      </c>
    </row>
    <row r="7476" spans="1:2">
      <c r="A7476">
        <v>157.68561099999999</v>
      </c>
      <c r="B7476">
        <v>-17.048670999999999</v>
      </c>
    </row>
    <row r="7477" spans="1:2">
      <c r="A7477">
        <v>157.694346</v>
      </c>
      <c r="B7477">
        <v>-17.022334000000001</v>
      </c>
    </row>
    <row r="7478" spans="1:2">
      <c r="A7478">
        <v>157.71427499999999</v>
      </c>
      <c r="B7478">
        <v>-16.835878999999998</v>
      </c>
    </row>
    <row r="7479" spans="1:2">
      <c r="A7479">
        <v>157.73471900000001</v>
      </c>
      <c r="B7479">
        <v>-16.742502000000002</v>
      </c>
    </row>
    <row r="7480" spans="1:2">
      <c r="A7480">
        <v>157.76539</v>
      </c>
      <c r="B7480">
        <v>-16.815228000000001</v>
      </c>
    </row>
    <row r="7481" spans="1:2">
      <c r="A7481">
        <v>157.77504300000001</v>
      </c>
      <c r="B7481">
        <v>-16.806100000000001</v>
      </c>
    </row>
    <row r="7482" spans="1:2">
      <c r="A7482">
        <v>157.79460399999999</v>
      </c>
      <c r="B7482">
        <v>-16.751031000000001</v>
      </c>
    </row>
    <row r="7483" spans="1:2">
      <c r="A7483">
        <v>157.81428600000001</v>
      </c>
      <c r="B7483">
        <v>-16.703744</v>
      </c>
    </row>
    <row r="7484" spans="1:2">
      <c r="A7484">
        <v>157.84554199999999</v>
      </c>
      <c r="B7484">
        <v>-16.202141000000001</v>
      </c>
    </row>
    <row r="7485" spans="1:2">
      <c r="A7485">
        <v>157.85473200000001</v>
      </c>
      <c r="B7485">
        <v>-16.090357999999998</v>
      </c>
    </row>
    <row r="7486" spans="1:2">
      <c r="A7486">
        <v>157.87383800000001</v>
      </c>
      <c r="B7486">
        <v>-15.988151999999999</v>
      </c>
    </row>
    <row r="7487" spans="1:2">
      <c r="A7487">
        <v>157.89439200000001</v>
      </c>
      <c r="B7487">
        <v>-16.070305999999999</v>
      </c>
    </row>
    <row r="7488" spans="1:2">
      <c r="A7488">
        <v>157.945975</v>
      </c>
      <c r="B7488">
        <v>-15.987104</v>
      </c>
    </row>
    <row r="7489" spans="1:2">
      <c r="A7489">
        <v>157.95490599999999</v>
      </c>
      <c r="B7489">
        <v>-15.826986</v>
      </c>
    </row>
    <row r="7490" spans="1:2">
      <c r="A7490">
        <v>157.97475</v>
      </c>
      <c r="B7490">
        <v>-15.564513</v>
      </c>
    </row>
    <row r="7491" spans="1:2">
      <c r="A7491">
        <v>158.00209100000001</v>
      </c>
      <c r="B7491">
        <v>-15.232754</v>
      </c>
    </row>
    <row r="7492" spans="1:2">
      <c r="A7492">
        <v>158.01433499999999</v>
      </c>
      <c r="B7492">
        <v>-15.204472000000001</v>
      </c>
    </row>
    <row r="7493" spans="1:2">
      <c r="A7493">
        <v>158.03472099999999</v>
      </c>
      <c r="B7493">
        <v>-15.025798</v>
      </c>
    </row>
    <row r="7494" spans="1:2">
      <c r="A7494">
        <v>158.05475000000001</v>
      </c>
      <c r="B7494">
        <v>-14.513719999999999</v>
      </c>
    </row>
    <row r="7495" spans="1:2">
      <c r="A7495">
        <v>158.082246</v>
      </c>
      <c r="B7495">
        <v>-14.010471000000001</v>
      </c>
    </row>
    <row r="7496" spans="1:2">
      <c r="A7496">
        <v>158.09431799999999</v>
      </c>
      <c r="B7496">
        <v>-13.90587</v>
      </c>
    </row>
    <row r="7497" spans="1:2">
      <c r="A7497">
        <v>158.11479700000001</v>
      </c>
      <c r="B7497">
        <v>-13.850951</v>
      </c>
    </row>
    <row r="7498" spans="1:2">
      <c r="A7498">
        <v>158.13479000000001</v>
      </c>
      <c r="B7498">
        <v>-13.850652</v>
      </c>
    </row>
    <row r="7499" spans="1:2">
      <c r="A7499">
        <v>158.16090600000001</v>
      </c>
      <c r="B7499">
        <v>-13.757873</v>
      </c>
    </row>
    <row r="7500" spans="1:2">
      <c r="A7500">
        <v>158.17473200000001</v>
      </c>
      <c r="B7500">
        <v>-13.692030000000001</v>
      </c>
    </row>
    <row r="7501" spans="1:2">
      <c r="A7501">
        <v>158.194446</v>
      </c>
      <c r="B7501">
        <v>-13.515152</v>
      </c>
    </row>
    <row r="7502" spans="1:2">
      <c r="A7502">
        <v>158.21755999999999</v>
      </c>
      <c r="B7502">
        <v>-13.114108999999999</v>
      </c>
    </row>
    <row r="7503" spans="1:2">
      <c r="A7503">
        <v>158.24255400000001</v>
      </c>
      <c r="B7503">
        <v>-12.890542999999999</v>
      </c>
    </row>
    <row r="7504" spans="1:2">
      <c r="A7504">
        <v>158.254546</v>
      </c>
      <c r="B7504">
        <v>-12.863308</v>
      </c>
    </row>
    <row r="7505" spans="1:2">
      <c r="A7505">
        <v>158.27500699999999</v>
      </c>
      <c r="B7505">
        <v>-12.553248</v>
      </c>
    </row>
    <row r="7506" spans="1:2">
      <c r="A7506">
        <v>158.29444699999999</v>
      </c>
      <c r="B7506">
        <v>-12.469896</v>
      </c>
    </row>
    <row r="7507" spans="1:2">
      <c r="A7507">
        <v>158.32300799999999</v>
      </c>
      <c r="B7507">
        <v>-12.29242</v>
      </c>
    </row>
    <row r="7508" spans="1:2">
      <c r="A7508">
        <v>158.335365</v>
      </c>
      <c r="B7508">
        <v>-12.164175999999999</v>
      </c>
    </row>
    <row r="7509" spans="1:2">
      <c r="A7509">
        <v>158.35469800000001</v>
      </c>
      <c r="B7509">
        <v>-11.775703</v>
      </c>
    </row>
    <row r="7510" spans="1:2">
      <c r="A7510">
        <v>158.37465599999999</v>
      </c>
      <c r="B7510">
        <v>-11.430327</v>
      </c>
    </row>
    <row r="7511" spans="1:2">
      <c r="A7511">
        <v>158.40025800000001</v>
      </c>
      <c r="B7511">
        <v>-11.174737</v>
      </c>
    </row>
    <row r="7512" spans="1:2">
      <c r="A7512">
        <v>158.41505000000001</v>
      </c>
      <c r="B7512">
        <v>-11.062953</v>
      </c>
    </row>
    <row r="7513" spans="1:2">
      <c r="A7513">
        <v>158.43491</v>
      </c>
      <c r="B7513">
        <v>-11.017163</v>
      </c>
    </row>
    <row r="7514" spans="1:2">
      <c r="A7514">
        <v>158.45478900000001</v>
      </c>
      <c r="B7514">
        <v>-10.636022000000001</v>
      </c>
    </row>
    <row r="7515" spans="1:2">
      <c r="A7515">
        <v>158.481382</v>
      </c>
      <c r="B7515">
        <v>-10.423080000000001</v>
      </c>
    </row>
    <row r="7516" spans="1:2">
      <c r="A7516">
        <v>158.49435600000001</v>
      </c>
      <c r="B7516">
        <v>-10.291095</v>
      </c>
    </row>
    <row r="7517" spans="1:2">
      <c r="A7517">
        <v>158.51469</v>
      </c>
      <c r="B7517">
        <v>-10.187542000000001</v>
      </c>
    </row>
    <row r="7518" spans="1:2">
      <c r="A7518">
        <v>158.53476499999999</v>
      </c>
      <c r="B7518">
        <v>-10.167040999999999</v>
      </c>
    </row>
    <row r="7519" spans="1:2">
      <c r="A7519">
        <v>158.56362300000001</v>
      </c>
      <c r="B7519">
        <v>-10.250840999999999</v>
      </c>
    </row>
    <row r="7520" spans="1:2">
      <c r="A7520">
        <v>158.57463300000001</v>
      </c>
      <c r="B7520">
        <v>-10.037750000000001</v>
      </c>
    </row>
    <row r="7521" spans="1:2">
      <c r="A7521">
        <v>158.59437700000001</v>
      </c>
      <c r="B7521">
        <v>-9.956194</v>
      </c>
    </row>
    <row r="7522" spans="1:2">
      <c r="A7522">
        <v>158.61419699999999</v>
      </c>
      <c r="B7522">
        <v>-10.000937</v>
      </c>
    </row>
    <row r="7523" spans="1:2">
      <c r="A7523">
        <v>158.64116100000001</v>
      </c>
      <c r="B7523">
        <v>-9.9470659999999995</v>
      </c>
    </row>
    <row r="7524" spans="1:2">
      <c r="A7524">
        <v>158.65467200000001</v>
      </c>
      <c r="B7524">
        <v>-9.784554</v>
      </c>
    </row>
    <row r="7525" spans="1:2">
      <c r="A7525">
        <v>158.67510899999999</v>
      </c>
      <c r="B7525">
        <v>-9.5348000000000006</v>
      </c>
    </row>
    <row r="7526" spans="1:2">
      <c r="A7526">
        <v>158.694289</v>
      </c>
      <c r="B7526">
        <v>-9.3592680000000001</v>
      </c>
    </row>
    <row r="7527" spans="1:2">
      <c r="A7527">
        <v>158.72598400000001</v>
      </c>
      <c r="B7527">
        <v>-9.2181549999999994</v>
      </c>
    </row>
    <row r="7528" spans="1:2">
      <c r="A7528">
        <v>158.73419000000001</v>
      </c>
      <c r="B7528">
        <v>-9.1984019999999997</v>
      </c>
    </row>
    <row r="7529" spans="1:2">
      <c r="A7529">
        <v>158.75464600000001</v>
      </c>
      <c r="B7529">
        <v>-8.9639120000000005</v>
      </c>
    </row>
    <row r="7530" spans="1:2">
      <c r="A7530">
        <v>158.77472900000001</v>
      </c>
      <c r="B7530">
        <v>-8.7701239999999991</v>
      </c>
    </row>
    <row r="7531" spans="1:2">
      <c r="A7531">
        <v>158.803617</v>
      </c>
      <c r="B7531">
        <v>-8.5131870000000003</v>
      </c>
    </row>
    <row r="7532" spans="1:2">
      <c r="A7532">
        <v>158.814348</v>
      </c>
      <c r="B7532">
        <v>-8.5194720000000004</v>
      </c>
    </row>
    <row r="7533" spans="1:2">
      <c r="A7533">
        <v>158.83463900000001</v>
      </c>
      <c r="B7533">
        <v>-8.0183180000000007</v>
      </c>
    </row>
    <row r="7534" spans="1:2">
      <c r="A7534">
        <v>158.85396</v>
      </c>
      <c r="B7534">
        <v>-7.8110629999999999</v>
      </c>
    </row>
    <row r="7535" spans="1:2">
      <c r="A7535">
        <v>158.88138000000001</v>
      </c>
      <c r="B7535">
        <v>-7.7661699999999998</v>
      </c>
    </row>
    <row r="7536" spans="1:2">
      <c r="A7536">
        <v>158.89422500000001</v>
      </c>
      <c r="B7536">
        <v>-7.8444330000000004</v>
      </c>
    </row>
    <row r="7537" spans="1:2">
      <c r="A7537">
        <v>158.91499200000001</v>
      </c>
      <c r="B7537">
        <v>-7.8800480000000004</v>
      </c>
    </row>
    <row r="7538" spans="1:2">
      <c r="A7538">
        <v>158.93400800000001</v>
      </c>
      <c r="B7538">
        <v>-7.9638479999999996</v>
      </c>
    </row>
    <row r="7539" spans="1:2">
      <c r="A7539">
        <v>158.96474499999999</v>
      </c>
      <c r="B7539">
        <v>-8.1579350000000002</v>
      </c>
    </row>
    <row r="7540" spans="1:2">
      <c r="A7540">
        <v>158.97488899999999</v>
      </c>
      <c r="B7540">
        <v>-7.986294</v>
      </c>
    </row>
    <row r="7541" spans="1:2">
      <c r="A7541">
        <v>158.994473</v>
      </c>
      <c r="B7541">
        <v>-7.779039</v>
      </c>
    </row>
    <row r="7542" spans="1:2">
      <c r="A7542">
        <v>159.01445699999999</v>
      </c>
      <c r="B7542">
        <v>-7.6154789999999997</v>
      </c>
    </row>
    <row r="7543" spans="1:2">
      <c r="A7543">
        <v>159.06432000000001</v>
      </c>
      <c r="B7543">
        <v>-7.9789620000000001</v>
      </c>
    </row>
    <row r="7544" spans="1:2">
      <c r="A7544">
        <v>159.074907</v>
      </c>
      <c r="B7544">
        <v>-8.0790729999999993</v>
      </c>
    </row>
    <row r="7545" spans="1:2">
      <c r="A7545">
        <v>159.09429</v>
      </c>
      <c r="B7545">
        <v>-7.6120369999999999</v>
      </c>
    </row>
    <row r="7546" spans="1:2">
      <c r="A7546">
        <v>159.122423</v>
      </c>
      <c r="B7546">
        <v>-7.2397260000000001</v>
      </c>
    </row>
    <row r="7547" spans="1:2">
      <c r="A7547">
        <v>159.13484199999999</v>
      </c>
      <c r="B7547">
        <v>-7.4628430000000003</v>
      </c>
    </row>
    <row r="7548" spans="1:2">
      <c r="A7548">
        <v>159.15472700000001</v>
      </c>
      <c r="B7548">
        <v>-7.9506790000000001</v>
      </c>
    </row>
    <row r="7549" spans="1:2">
      <c r="A7549">
        <v>159.17474799999999</v>
      </c>
      <c r="B7549">
        <v>-8.433128</v>
      </c>
    </row>
    <row r="7550" spans="1:2">
      <c r="A7550">
        <v>159.203385</v>
      </c>
      <c r="B7550">
        <v>-8.2911169999999998</v>
      </c>
    </row>
    <row r="7551" spans="1:2">
      <c r="A7551">
        <v>159.21433300000001</v>
      </c>
      <c r="B7551">
        <v>-8.0603680000000004</v>
      </c>
    </row>
    <row r="7552" spans="1:2">
      <c r="A7552">
        <v>159.235038</v>
      </c>
      <c r="B7552">
        <v>-7.4903779999999998</v>
      </c>
    </row>
    <row r="7553" spans="1:2">
      <c r="A7553">
        <v>159.25471899999999</v>
      </c>
      <c r="B7553">
        <v>-7.2166810000000003</v>
      </c>
    </row>
    <row r="7554" spans="1:2">
      <c r="A7554">
        <v>159.28059400000001</v>
      </c>
      <c r="B7554">
        <v>-7.3362449999999999</v>
      </c>
    </row>
    <row r="7555" spans="1:2">
      <c r="A7555">
        <v>159.29428799999999</v>
      </c>
      <c r="B7555">
        <v>-7.6889539999999998</v>
      </c>
    </row>
    <row r="7556" spans="1:2">
      <c r="A7556">
        <v>159.314717</v>
      </c>
      <c r="B7556">
        <v>-8.112743</v>
      </c>
    </row>
    <row r="7557" spans="1:2">
      <c r="A7557">
        <v>159.334371</v>
      </c>
      <c r="B7557">
        <v>-8.4525819999999996</v>
      </c>
    </row>
    <row r="7558" spans="1:2">
      <c r="A7558">
        <v>159.361906</v>
      </c>
      <c r="B7558">
        <v>-8.4491399999999999</v>
      </c>
    </row>
    <row r="7559" spans="1:2">
      <c r="A7559">
        <v>159.37465</v>
      </c>
      <c r="B7559">
        <v>-8.7152049999999992</v>
      </c>
    </row>
    <row r="7560" spans="1:2">
      <c r="A7560">
        <v>159.39427900000001</v>
      </c>
      <c r="B7560">
        <v>-8.8154660000000007</v>
      </c>
    </row>
    <row r="7561" spans="1:2">
      <c r="A7561">
        <v>159.41744800000001</v>
      </c>
      <c r="B7561">
        <v>-8.7181979999999992</v>
      </c>
    </row>
    <row r="7562" spans="1:2">
      <c r="A7562">
        <v>159.444616</v>
      </c>
      <c r="B7562">
        <v>-7.4875340000000001</v>
      </c>
    </row>
    <row r="7563" spans="1:2">
      <c r="A7563">
        <v>159.45494600000001</v>
      </c>
      <c r="B7563">
        <v>-7.2578329999999998</v>
      </c>
    </row>
    <row r="7564" spans="1:2">
      <c r="A7564">
        <v>159.47475299999999</v>
      </c>
      <c r="B7564">
        <v>-7.3323549999999997</v>
      </c>
    </row>
    <row r="7565" spans="1:2">
      <c r="A7565">
        <v>159.49459200000001</v>
      </c>
      <c r="B7565">
        <v>-8.2032769999999999</v>
      </c>
    </row>
    <row r="7566" spans="1:2">
      <c r="A7566">
        <v>159.52446900000001</v>
      </c>
      <c r="B7566">
        <v>-9.4972390000000004</v>
      </c>
    </row>
    <row r="7567" spans="1:2">
      <c r="A7567">
        <v>159.534659</v>
      </c>
      <c r="B7567">
        <v>-9.8192710000000005</v>
      </c>
    </row>
    <row r="7568" spans="1:2">
      <c r="A7568">
        <v>159.55465899999999</v>
      </c>
      <c r="B7568">
        <v>-10.051666000000001</v>
      </c>
    </row>
    <row r="7569" spans="1:2">
      <c r="A7569">
        <v>159.57429500000001</v>
      </c>
      <c r="B7569">
        <v>-9.4125409999999992</v>
      </c>
    </row>
    <row r="7570" spans="1:2">
      <c r="A7570">
        <v>159.60309699999999</v>
      </c>
      <c r="B7570">
        <v>-8.5621200000000002</v>
      </c>
    </row>
    <row r="7571" spans="1:2">
      <c r="A7571">
        <v>159.61452299999999</v>
      </c>
      <c r="B7571">
        <v>-8.6400839999999999</v>
      </c>
    </row>
    <row r="7572" spans="1:2">
      <c r="A7572">
        <v>159.634883</v>
      </c>
      <c r="B7572">
        <v>-9.1995989999999992</v>
      </c>
    </row>
    <row r="7573" spans="1:2">
      <c r="A7573">
        <v>159.654751</v>
      </c>
      <c r="B7573">
        <v>-9.5855289999999993</v>
      </c>
    </row>
    <row r="7574" spans="1:2">
      <c r="A7574">
        <v>159.683863</v>
      </c>
      <c r="B7574">
        <v>-9.8743390000000009</v>
      </c>
    </row>
    <row r="7575" spans="1:2">
      <c r="A7575">
        <v>159.69434200000001</v>
      </c>
      <c r="B7575">
        <v>-9.9804359999999992</v>
      </c>
    </row>
    <row r="7576" spans="1:2">
      <c r="A7576">
        <v>159.71403699999999</v>
      </c>
      <c r="B7576">
        <v>-10.287653000000001</v>
      </c>
    </row>
    <row r="7577" spans="1:2">
      <c r="A7577">
        <v>159.734285</v>
      </c>
      <c r="B7577">
        <v>-10.387166000000001</v>
      </c>
    </row>
    <row r="7578" spans="1:2">
      <c r="A7578">
        <v>159.77473499999999</v>
      </c>
      <c r="B7578">
        <v>-10.588585</v>
      </c>
    </row>
    <row r="7579" spans="1:2">
      <c r="A7579">
        <v>159.794297</v>
      </c>
      <c r="B7579">
        <v>-10.889218</v>
      </c>
    </row>
    <row r="7580" spans="1:2">
      <c r="A7580">
        <v>159.814267</v>
      </c>
      <c r="B7580">
        <v>-10.918996999999999</v>
      </c>
    </row>
    <row r="7581" spans="1:2">
      <c r="A7581">
        <v>159.844278</v>
      </c>
      <c r="B7581">
        <v>-10.902087</v>
      </c>
    </row>
    <row r="7582" spans="1:2">
      <c r="A7582">
        <v>159.85490999999999</v>
      </c>
      <c r="B7582">
        <v>-11.039759</v>
      </c>
    </row>
    <row r="7583" spans="1:2">
      <c r="A7583">
        <v>159.874763</v>
      </c>
      <c r="B7583">
        <v>-11.237437</v>
      </c>
    </row>
    <row r="7584" spans="1:2">
      <c r="A7584">
        <v>159.89432099999999</v>
      </c>
      <c r="B7584">
        <v>-11.432271999999999</v>
      </c>
    </row>
    <row r="7585" spans="1:2">
      <c r="A7585">
        <v>159.92681899999999</v>
      </c>
      <c r="B7585">
        <v>-11.904545000000001</v>
      </c>
    </row>
    <row r="7586" spans="1:2">
      <c r="A7586">
        <v>159.954759</v>
      </c>
      <c r="B7586">
        <v>-11.833764</v>
      </c>
    </row>
    <row r="7587" spans="1:2">
      <c r="A7587">
        <v>159.97471899999999</v>
      </c>
      <c r="B7587">
        <v>-11.981610999999999</v>
      </c>
    </row>
    <row r="7588" spans="1:2">
      <c r="A7588">
        <v>160.00574900000001</v>
      </c>
      <c r="B7588">
        <v>-11.583262</v>
      </c>
    </row>
    <row r="7589" spans="1:2">
      <c r="A7589">
        <v>160.03471400000001</v>
      </c>
      <c r="B7589">
        <v>-11.796652999999999</v>
      </c>
    </row>
    <row r="7590" spans="1:2">
      <c r="A7590">
        <v>160.05475000000001</v>
      </c>
      <c r="B7590">
        <v>-12.337013000000001</v>
      </c>
    </row>
    <row r="7591" spans="1:2">
      <c r="A7591">
        <v>160.10536200000001</v>
      </c>
      <c r="B7591">
        <v>-12.977634999999999</v>
      </c>
    </row>
    <row r="7592" spans="1:2">
      <c r="A7592">
        <v>160.11451400000001</v>
      </c>
      <c r="B7592">
        <v>-13.230681000000001</v>
      </c>
    </row>
    <row r="7593" spans="1:2">
      <c r="A7593">
        <v>160.13463999999999</v>
      </c>
      <c r="B7593">
        <v>-13.175164000000001</v>
      </c>
    </row>
    <row r="7594" spans="1:2">
      <c r="A7594">
        <v>160.16086799999999</v>
      </c>
      <c r="B7594">
        <v>-13.054701</v>
      </c>
    </row>
    <row r="7595" spans="1:2">
      <c r="A7595">
        <v>160.17490900000001</v>
      </c>
      <c r="B7595">
        <v>-12.962222000000001</v>
      </c>
    </row>
    <row r="7596" spans="1:2">
      <c r="A7596">
        <v>160.19426300000001</v>
      </c>
      <c r="B7596">
        <v>-12.983172</v>
      </c>
    </row>
    <row r="7597" spans="1:2">
      <c r="A7597">
        <v>160.21424400000001</v>
      </c>
      <c r="B7597">
        <v>-12.851336</v>
      </c>
    </row>
    <row r="7598" spans="1:2">
      <c r="A7598">
        <v>160.24007399999999</v>
      </c>
      <c r="B7598">
        <v>-13.565880999999999</v>
      </c>
    </row>
    <row r="7599" spans="1:2">
      <c r="A7599">
        <v>160.25472500000001</v>
      </c>
      <c r="B7599">
        <v>-13.865766000000001</v>
      </c>
    </row>
    <row r="7600" spans="1:2">
      <c r="A7600">
        <v>160.27475999999999</v>
      </c>
      <c r="B7600">
        <v>-14.162208</v>
      </c>
    </row>
    <row r="7601" spans="1:2">
      <c r="A7601">
        <v>160.29433599999999</v>
      </c>
      <c r="B7601">
        <v>-14.253190999999999</v>
      </c>
    </row>
    <row r="7602" spans="1:2">
      <c r="A7602">
        <v>160.321913</v>
      </c>
      <c r="B7602">
        <v>-14.348514</v>
      </c>
    </row>
    <row r="7603" spans="1:2">
      <c r="A7603">
        <v>160.33597</v>
      </c>
      <c r="B7603">
        <v>-14.329808999999999</v>
      </c>
    </row>
    <row r="7604" spans="1:2">
      <c r="A7604">
        <v>160.35472100000001</v>
      </c>
      <c r="B7604">
        <v>-14.088734000000001</v>
      </c>
    </row>
    <row r="7605" spans="1:2">
      <c r="A7605">
        <v>160.374728</v>
      </c>
      <c r="B7605">
        <v>-14.023489</v>
      </c>
    </row>
    <row r="7606" spans="1:2">
      <c r="A7606">
        <v>160.40392700000001</v>
      </c>
      <c r="B7606">
        <v>-13.986528</v>
      </c>
    </row>
    <row r="7607" spans="1:2">
      <c r="A7607">
        <v>160.41430700000001</v>
      </c>
      <c r="B7607">
        <v>-13.986977</v>
      </c>
    </row>
    <row r="7608" spans="1:2">
      <c r="A7608">
        <v>160.43472700000001</v>
      </c>
      <c r="B7608">
        <v>-14.324571000000001</v>
      </c>
    </row>
    <row r="7609" spans="1:2">
      <c r="A7609">
        <v>160.45471599999999</v>
      </c>
      <c r="B7609">
        <v>-14.647052</v>
      </c>
    </row>
    <row r="7610" spans="1:2">
      <c r="A7610">
        <v>160.483011</v>
      </c>
      <c r="B7610">
        <v>-14.694488</v>
      </c>
    </row>
    <row r="7611" spans="1:2">
      <c r="A7611">
        <v>160.49433099999999</v>
      </c>
      <c r="B7611">
        <v>-14.749556999999999</v>
      </c>
    </row>
    <row r="7612" spans="1:2">
      <c r="A7612">
        <v>160.51492500000001</v>
      </c>
      <c r="B7612">
        <v>-14.533322999999999</v>
      </c>
    </row>
    <row r="7613" spans="1:2">
      <c r="A7613">
        <v>160.53480400000001</v>
      </c>
      <c r="B7613">
        <v>-14.40897</v>
      </c>
    </row>
    <row r="7614" spans="1:2">
      <c r="A7614">
        <v>160.56352100000001</v>
      </c>
      <c r="B7614">
        <v>-14.620863999999999</v>
      </c>
    </row>
    <row r="7615" spans="1:2">
      <c r="A7615">
        <v>160.57475500000001</v>
      </c>
      <c r="B7615">
        <v>-14.682517000000001</v>
      </c>
    </row>
    <row r="7616" spans="1:2">
      <c r="A7616">
        <v>160.59428299999999</v>
      </c>
      <c r="B7616">
        <v>-14.909675</v>
      </c>
    </row>
    <row r="7617" spans="1:2">
      <c r="A7617">
        <v>160.61417399999999</v>
      </c>
      <c r="B7617">
        <v>-14.972823999999999</v>
      </c>
    </row>
    <row r="7618" spans="1:2">
      <c r="A7618">
        <v>160.643789</v>
      </c>
      <c r="B7618">
        <v>-14.981204</v>
      </c>
    </row>
    <row r="7619" spans="1:2">
      <c r="A7619">
        <v>160.654256</v>
      </c>
      <c r="B7619">
        <v>-15.073384000000001</v>
      </c>
    </row>
    <row r="7620" spans="1:2">
      <c r="A7620">
        <v>160.67465000000001</v>
      </c>
      <c r="B7620">
        <v>-15.072487000000001</v>
      </c>
    </row>
    <row r="7621" spans="1:2">
      <c r="A7621">
        <v>160.69434200000001</v>
      </c>
      <c r="B7621">
        <v>-14.760631</v>
      </c>
    </row>
    <row r="7622" spans="1:2">
      <c r="A7622">
        <v>160.72827100000001</v>
      </c>
      <c r="B7622">
        <v>-14.695835000000001</v>
      </c>
    </row>
    <row r="7623" spans="1:2">
      <c r="A7623">
        <v>160.73462599999999</v>
      </c>
      <c r="B7623">
        <v>-14.577019</v>
      </c>
    </row>
    <row r="7624" spans="1:2">
      <c r="A7624">
        <v>160.75472099999999</v>
      </c>
      <c r="B7624">
        <v>-14.329808999999999</v>
      </c>
    </row>
    <row r="7625" spans="1:2">
      <c r="A7625">
        <v>160.77463499999999</v>
      </c>
      <c r="B7625">
        <v>-14.479751</v>
      </c>
    </row>
    <row r="7626" spans="1:2">
      <c r="A7626">
        <v>160.80183500000001</v>
      </c>
      <c r="B7626">
        <v>-14.462391999999999</v>
      </c>
    </row>
    <row r="7627" spans="1:2">
      <c r="A7627">
        <v>160.81456800000001</v>
      </c>
      <c r="B7627">
        <v>-14.775444999999999</v>
      </c>
    </row>
    <row r="7628" spans="1:2">
      <c r="A7628">
        <v>160.83503300000001</v>
      </c>
      <c r="B7628">
        <v>-14.723818</v>
      </c>
    </row>
    <row r="7629" spans="1:2">
      <c r="A7629">
        <v>160.854983</v>
      </c>
      <c r="B7629">
        <v>-14.504891000000001</v>
      </c>
    </row>
    <row r="7630" spans="1:2">
      <c r="A7630">
        <v>160.88430299999999</v>
      </c>
      <c r="B7630">
        <v>-14.412411000000001</v>
      </c>
    </row>
    <row r="7631" spans="1:2">
      <c r="A7631">
        <v>160.89442</v>
      </c>
      <c r="B7631">
        <v>-14.340284</v>
      </c>
    </row>
    <row r="7632" spans="1:2">
      <c r="A7632">
        <v>160.91602700000001</v>
      </c>
      <c r="B7632">
        <v>-13.919786999999999</v>
      </c>
    </row>
    <row r="7633" spans="1:2">
      <c r="A7633">
        <v>160.934617</v>
      </c>
      <c r="B7633">
        <v>-14.049378000000001</v>
      </c>
    </row>
    <row r="7634" spans="1:2">
      <c r="A7634">
        <v>160.96740700000001</v>
      </c>
      <c r="B7634">
        <v>-14.171037</v>
      </c>
    </row>
    <row r="7635" spans="1:2">
      <c r="A7635">
        <v>160.99424200000001</v>
      </c>
      <c r="B7635">
        <v>-14.098461</v>
      </c>
    </row>
    <row r="7636" spans="1:2">
      <c r="A7636">
        <v>161.01423199999999</v>
      </c>
      <c r="B7636">
        <v>-14.041297</v>
      </c>
    </row>
    <row r="7637" spans="1:2">
      <c r="A7637">
        <v>161.047268</v>
      </c>
      <c r="B7637">
        <v>-13.797378999999999</v>
      </c>
    </row>
    <row r="7638" spans="1:2">
      <c r="A7638">
        <v>161.05440300000001</v>
      </c>
      <c r="B7638">
        <v>-13.632622</v>
      </c>
    </row>
    <row r="7639" spans="1:2">
      <c r="A7639">
        <v>161.07463000000001</v>
      </c>
      <c r="B7639">
        <v>-13.417436</v>
      </c>
    </row>
    <row r="7640" spans="1:2">
      <c r="A7640">
        <v>161.09428600000001</v>
      </c>
      <c r="B7640">
        <v>-13.334084000000001</v>
      </c>
    </row>
    <row r="7641" spans="1:2">
      <c r="A7641">
        <v>161.127534</v>
      </c>
      <c r="B7641">
        <v>-12.903710999999999</v>
      </c>
    </row>
    <row r="7642" spans="1:2">
      <c r="A7642">
        <v>161.15474499999999</v>
      </c>
      <c r="B7642">
        <v>-12.924961</v>
      </c>
    </row>
    <row r="7643" spans="1:2">
      <c r="A7643">
        <v>161.174722</v>
      </c>
      <c r="B7643">
        <v>-12.987811000000001</v>
      </c>
    </row>
    <row r="7644" spans="1:2">
      <c r="A7644">
        <v>161.22545500000001</v>
      </c>
      <c r="B7644">
        <v>-12.801804000000001</v>
      </c>
    </row>
    <row r="7645" spans="1:2">
      <c r="A7645">
        <v>161.234804</v>
      </c>
      <c r="B7645">
        <v>-12.505811</v>
      </c>
    </row>
    <row r="7646" spans="1:2">
      <c r="A7646">
        <v>161.25463999999999</v>
      </c>
      <c r="B7646">
        <v>-12.308731</v>
      </c>
    </row>
    <row r="7647" spans="1:2">
      <c r="A7647">
        <v>161.281453</v>
      </c>
      <c r="B7647">
        <v>-11.86055</v>
      </c>
    </row>
    <row r="7648" spans="1:2">
      <c r="A7648">
        <v>161.29433399999999</v>
      </c>
      <c r="B7648">
        <v>-11.776600999999999</v>
      </c>
    </row>
    <row r="7649" spans="1:2">
      <c r="A7649">
        <v>161.314628</v>
      </c>
      <c r="B7649">
        <v>-11.620074000000001</v>
      </c>
    </row>
    <row r="7650" spans="1:2">
      <c r="A7650">
        <v>161.334631</v>
      </c>
      <c r="B7650">
        <v>-11.59239</v>
      </c>
    </row>
    <row r="7651" spans="1:2">
      <c r="A7651">
        <v>161.37474599999999</v>
      </c>
      <c r="B7651">
        <v>-11.658083</v>
      </c>
    </row>
    <row r="7652" spans="1:2">
      <c r="A7652">
        <v>161.394307</v>
      </c>
      <c r="B7652">
        <v>-11.396058999999999</v>
      </c>
    </row>
    <row r="7653" spans="1:2">
      <c r="A7653">
        <v>161.41674900000001</v>
      </c>
      <c r="B7653">
        <v>-11.179525</v>
      </c>
    </row>
    <row r="7654" spans="1:2">
      <c r="A7654">
        <v>161.44332700000001</v>
      </c>
      <c r="B7654">
        <v>-11.122661000000001</v>
      </c>
    </row>
    <row r="7655" spans="1:2">
      <c r="A7655">
        <v>161.45487399999999</v>
      </c>
      <c r="B7655">
        <v>-11.077318999999999</v>
      </c>
    </row>
    <row r="7656" spans="1:2">
      <c r="A7656">
        <v>161.475427</v>
      </c>
      <c r="B7656">
        <v>-10.884130000000001</v>
      </c>
    </row>
    <row r="7657" spans="1:2">
      <c r="A7657">
        <v>161.49431200000001</v>
      </c>
      <c r="B7657">
        <v>-10.044783000000001</v>
      </c>
    </row>
    <row r="7658" spans="1:2">
      <c r="A7658">
        <v>161.52454499999999</v>
      </c>
      <c r="B7658">
        <v>-10.118107999999999</v>
      </c>
    </row>
    <row r="7659" spans="1:2">
      <c r="A7659">
        <v>161.53475499999999</v>
      </c>
      <c r="B7659">
        <v>-10.044484000000001</v>
      </c>
    </row>
    <row r="7660" spans="1:2">
      <c r="A7660">
        <v>161.55472599999999</v>
      </c>
      <c r="B7660">
        <v>-10.023982</v>
      </c>
    </row>
    <row r="7661" spans="1:2">
      <c r="A7661">
        <v>161.57477299999999</v>
      </c>
      <c r="B7661">
        <v>-9.9026219999999991</v>
      </c>
    </row>
    <row r="7662" spans="1:2">
      <c r="A7662">
        <v>161.60301200000001</v>
      </c>
      <c r="B7662">
        <v>-9.5873240000000006</v>
      </c>
    </row>
    <row r="7663" spans="1:2">
      <c r="A7663">
        <v>161.61434299999999</v>
      </c>
      <c r="B7663">
        <v>-9.5113059999999994</v>
      </c>
    </row>
    <row r="7664" spans="1:2">
      <c r="A7664">
        <v>161.63418999999999</v>
      </c>
      <c r="B7664">
        <v>-9.1756569999999993</v>
      </c>
    </row>
    <row r="7665" spans="1:2">
      <c r="A7665">
        <v>161.65472</v>
      </c>
      <c r="B7665">
        <v>-9.1101130000000001</v>
      </c>
    </row>
    <row r="7666" spans="1:2">
      <c r="A7666">
        <v>161.68324000000001</v>
      </c>
      <c r="B7666">
        <v>-8.7898770000000006</v>
      </c>
    </row>
    <row r="7667" spans="1:2">
      <c r="A7667">
        <v>161.69429500000001</v>
      </c>
      <c r="B7667">
        <v>-8.7505210000000009</v>
      </c>
    </row>
    <row r="7668" spans="1:2">
      <c r="A7668">
        <v>161.71421699999999</v>
      </c>
      <c r="B7668">
        <v>-8.5546380000000006</v>
      </c>
    </row>
    <row r="7669" spans="1:2">
      <c r="A7669">
        <v>161.733676</v>
      </c>
      <c r="B7669">
        <v>-8.5588280000000001</v>
      </c>
    </row>
    <row r="7670" spans="1:2">
      <c r="A7670">
        <v>161.76047299999999</v>
      </c>
      <c r="B7670">
        <v>-8.6370920000000009</v>
      </c>
    </row>
    <row r="7671" spans="1:2">
      <c r="A7671">
        <v>161.77477200000001</v>
      </c>
      <c r="B7671">
        <v>-8.5809750000000005</v>
      </c>
    </row>
    <row r="7672" spans="1:2">
      <c r="A7672">
        <v>161.79428799999999</v>
      </c>
      <c r="B7672">
        <v>-8.5604739999999993</v>
      </c>
    </row>
    <row r="7673" spans="1:2">
      <c r="A7673">
        <v>161.81424000000001</v>
      </c>
      <c r="B7673">
        <v>-8.2757039999999993</v>
      </c>
    </row>
    <row r="7674" spans="1:2">
      <c r="A7674">
        <v>161.841588</v>
      </c>
      <c r="B7674">
        <v>-8.0650069999999996</v>
      </c>
    </row>
    <row r="7675" spans="1:2">
      <c r="A7675">
        <v>161.85533100000001</v>
      </c>
      <c r="B7675">
        <v>-8.0938879999999997</v>
      </c>
    </row>
    <row r="7676" spans="1:2">
      <c r="A7676">
        <v>161.874774</v>
      </c>
      <c r="B7676">
        <v>-8.0410640000000004</v>
      </c>
    </row>
    <row r="7677" spans="1:2">
      <c r="A7677">
        <v>161.894184</v>
      </c>
      <c r="B7677">
        <v>-8.0302889999999998</v>
      </c>
    </row>
    <row r="7678" spans="1:2">
      <c r="A7678">
        <v>161.923542</v>
      </c>
      <c r="B7678">
        <v>-7.9379600000000003</v>
      </c>
    </row>
    <row r="7679" spans="1:2">
      <c r="A7679">
        <v>161.93489700000001</v>
      </c>
      <c r="B7679">
        <v>-7.9397549999999999</v>
      </c>
    </row>
    <row r="7680" spans="1:2">
      <c r="A7680">
        <v>161.95474300000001</v>
      </c>
      <c r="B7680">
        <v>-7.8061239999999996</v>
      </c>
    </row>
    <row r="7681" spans="1:2">
      <c r="A7681">
        <v>161.973964</v>
      </c>
      <c r="B7681">
        <v>-7.6709969999999998</v>
      </c>
    </row>
    <row r="7682" spans="1:2">
      <c r="A7682">
        <v>162.006494</v>
      </c>
      <c r="B7682">
        <v>-7.4110670000000001</v>
      </c>
    </row>
    <row r="7683" spans="1:2">
      <c r="A7683">
        <v>162.014363</v>
      </c>
      <c r="B7683">
        <v>-7.4559600000000001</v>
      </c>
    </row>
    <row r="7684" spans="1:2">
      <c r="A7684">
        <v>162.03446099999999</v>
      </c>
      <c r="B7684">
        <v>-7.5177620000000003</v>
      </c>
    </row>
    <row r="7685" spans="1:2">
      <c r="A7685">
        <v>162.05471900000001</v>
      </c>
      <c r="B7685">
        <v>-7.3823350000000003</v>
      </c>
    </row>
    <row r="7686" spans="1:2">
      <c r="A7686">
        <v>162.08555699999999</v>
      </c>
      <c r="B7686">
        <v>-7.3821859999999999</v>
      </c>
    </row>
    <row r="7687" spans="1:2">
      <c r="A7687">
        <v>162.09431000000001</v>
      </c>
      <c r="B7687">
        <v>-7.3769479999999996</v>
      </c>
    </row>
    <row r="7688" spans="1:2">
      <c r="A7688">
        <v>162.115599</v>
      </c>
      <c r="B7688">
        <v>-7.2980869999999998</v>
      </c>
    </row>
    <row r="7689" spans="1:2">
      <c r="A7689">
        <v>162.134727</v>
      </c>
      <c r="B7689">
        <v>-7.3964020000000001</v>
      </c>
    </row>
    <row r="7690" spans="1:2">
      <c r="A7690">
        <v>162.16567000000001</v>
      </c>
      <c r="B7690">
        <v>-7.5596620000000003</v>
      </c>
    </row>
    <row r="7691" spans="1:2">
      <c r="A7691">
        <v>162.173756</v>
      </c>
      <c r="B7691">
        <v>-7.6063510000000001</v>
      </c>
    </row>
    <row r="7692" spans="1:2">
      <c r="A7692">
        <v>162.19436099999999</v>
      </c>
      <c r="B7692">
        <v>-7.3401360000000002</v>
      </c>
    </row>
    <row r="7693" spans="1:2">
      <c r="A7693">
        <v>162.214551</v>
      </c>
      <c r="B7693">
        <v>-7.3483669999999996</v>
      </c>
    </row>
    <row r="7694" spans="1:2">
      <c r="A7694">
        <v>162.245203</v>
      </c>
      <c r="B7694">
        <v>-7.3401360000000002</v>
      </c>
    </row>
    <row r="7695" spans="1:2">
      <c r="A7695">
        <v>162.25457800000001</v>
      </c>
      <c r="B7695">
        <v>-7.3571949999999999</v>
      </c>
    </row>
    <row r="7696" spans="1:2">
      <c r="A7696">
        <v>162.27468200000001</v>
      </c>
      <c r="B7696">
        <v>-7.3764989999999999</v>
      </c>
    </row>
    <row r="7697" spans="1:2">
      <c r="A7697">
        <v>162.29447500000001</v>
      </c>
      <c r="B7697">
        <v>-7.310956</v>
      </c>
    </row>
    <row r="7698" spans="1:2">
      <c r="A7698">
        <v>162.35105799999999</v>
      </c>
      <c r="B7698">
        <v>-7.5244960000000001</v>
      </c>
    </row>
    <row r="7699" spans="1:2">
      <c r="A7699">
        <v>162.374629</v>
      </c>
      <c r="B7699">
        <v>-7.4526680000000001</v>
      </c>
    </row>
    <row r="7700" spans="1:2">
      <c r="A7700">
        <v>162.400248</v>
      </c>
      <c r="B7700">
        <v>-7.4161549999999998</v>
      </c>
    </row>
    <row r="7701" spans="1:2">
      <c r="A7701">
        <v>162.41434799999999</v>
      </c>
      <c r="B7701">
        <v>-7.4070270000000002</v>
      </c>
    </row>
    <row r="7702" spans="1:2">
      <c r="A7702">
        <v>162.43495200000001</v>
      </c>
      <c r="B7702">
        <v>-7.3937080000000002</v>
      </c>
    </row>
    <row r="7703" spans="1:2">
      <c r="A7703">
        <v>162.45471499999999</v>
      </c>
      <c r="B7703">
        <v>-7.624009</v>
      </c>
    </row>
    <row r="7704" spans="1:2">
      <c r="A7704">
        <v>162.48135199999999</v>
      </c>
      <c r="B7704">
        <v>-7.6401700000000003</v>
      </c>
    </row>
    <row r="7705" spans="1:2">
      <c r="A7705">
        <v>162.494314</v>
      </c>
      <c r="B7705">
        <v>-7.624009</v>
      </c>
    </row>
    <row r="7706" spans="1:2">
      <c r="A7706">
        <v>162.51515599999999</v>
      </c>
      <c r="B7706">
        <v>-7.7122979999999997</v>
      </c>
    </row>
    <row r="7707" spans="1:2">
      <c r="A7707">
        <v>162.534796</v>
      </c>
      <c r="B7707">
        <v>-7.7368399999999999</v>
      </c>
    </row>
    <row r="7708" spans="1:2">
      <c r="A7708">
        <v>162.56359</v>
      </c>
      <c r="B7708">
        <v>-7.6721940000000002</v>
      </c>
    </row>
    <row r="7709" spans="1:2">
      <c r="A7709">
        <v>162.57475400000001</v>
      </c>
      <c r="B7709">
        <v>-7.834257</v>
      </c>
    </row>
    <row r="7710" spans="1:2">
      <c r="A7710">
        <v>162.59446199999999</v>
      </c>
      <c r="B7710">
        <v>-7.7428249999999998</v>
      </c>
    </row>
    <row r="7711" spans="1:2">
      <c r="A7711">
        <v>162.61651699999999</v>
      </c>
      <c r="B7711">
        <v>-8.2031270000000003</v>
      </c>
    </row>
    <row r="7712" spans="1:2">
      <c r="A7712">
        <v>162.64582200000001</v>
      </c>
      <c r="B7712">
        <v>-8.8292330000000003</v>
      </c>
    </row>
    <row r="7713" spans="1:2">
      <c r="A7713">
        <v>162.65470199999999</v>
      </c>
      <c r="B7713">
        <v>-8.9453560000000003</v>
      </c>
    </row>
    <row r="7714" spans="1:2">
      <c r="A7714">
        <v>162.67472699999999</v>
      </c>
      <c r="B7714">
        <v>-8.5182749999999992</v>
      </c>
    </row>
    <row r="7715" spans="1:2">
      <c r="A7715">
        <v>162.69436999999999</v>
      </c>
      <c r="B7715">
        <v>-8.57484</v>
      </c>
    </row>
    <row r="7716" spans="1:2">
      <c r="A7716">
        <v>162.72637900000001</v>
      </c>
      <c r="B7716">
        <v>-8.3223920000000007</v>
      </c>
    </row>
    <row r="7717" spans="1:2">
      <c r="A7717">
        <v>162.75422599999999</v>
      </c>
      <c r="B7717">
        <v>-8.3327179999999998</v>
      </c>
    </row>
    <row r="7718" spans="1:2">
      <c r="A7718">
        <v>162.77479600000001</v>
      </c>
      <c r="B7718">
        <v>-8.690963</v>
      </c>
    </row>
    <row r="7719" spans="1:2">
      <c r="A7719">
        <v>162.80339499999999</v>
      </c>
      <c r="B7719">
        <v>-9.0328970000000002</v>
      </c>
    </row>
    <row r="7720" spans="1:2">
      <c r="A7720">
        <v>162.81477100000001</v>
      </c>
      <c r="B7720">
        <v>-9.059234</v>
      </c>
    </row>
    <row r="7721" spans="1:2">
      <c r="A7721">
        <v>162.83472900000001</v>
      </c>
      <c r="B7721">
        <v>-9.0056619999999992</v>
      </c>
    </row>
    <row r="7722" spans="1:2">
      <c r="A7722">
        <v>162.85432299999999</v>
      </c>
      <c r="B7722">
        <v>-9.172364</v>
      </c>
    </row>
    <row r="7723" spans="1:2">
      <c r="A7723">
        <v>162.882915</v>
      </c>
      <c r="B7723">
        <v>-9.585229</v>
      </c>
    </row>
    <row r="7724" spans="1:2">
      <c r="A7724">
        <v>162.89432199999999</v>
      </c>
      <c r="B7724">
        <v>-9.5895689999999991</v>
      </c>
    </row>
    <row r="7725" spans="1:2">
      <c r="A7725">
        <v>162.91470100000001</v>
      </c>
      <c r="B7725">
        <v>-9.6220409999999994</v>
      </c>
    </row>
    <row r="7726" spans="1:2">
      <c r="A7726">
        <v>162.934765</v>
      </c>
      <c r="B7726">
        <v>-9.8022120000000008</v>
      </c>
    </row>
    <row r="7727" spans="1:2">
      <c r="A7727">
        <v>162.96359200000001</v>
      </c>
      <c r="B7727">
        <v>-9.7978719999999999</v>
      </c>
    </row>
    <row r="7728" spans="1:2">
      <c r="A7728">
        <v>162.97474299999999</v>
      </c>
      <c r="B7728">
        <v>-9.8261540000000007</v>
      </c>
    </row>
    <row r="7729" spans="1:2">
      <c r="A7729">
        <v>162.994382</v>
      </c>
      <c r="B7729">
        <v>-10.199963</v>
      </c>
    </row>
    <row r="7730" spans="1:2">
      <c r="A7730">
        <v>163.01438099999999</v>
      </c>
      <c r="B7730">
        <v>-10.477251000000001</v>
      </c>
    </row>
    <row r="7731" spans="1:2">
      <c r="A7731">
        <v>163.04467399999999</v>
      </c>
      <c r="B7731">
        <v>-10.543842</v>
      </c>
    </row>
    <row r="7732" spans="1:2">
      <c r="A7732">
        <v>163.054778</v>
      </c>
      <c r="B7732">
        <v>-10.494909</v>
      </c>
    </row>
    <row r="7733" spans="1:2">
      <c r="A7733">
        <v>163.074791</v>
      </c>
      <c r="B7733">
        <v>-10.442085000000001</v>
      </c>
    </row>
    <row r="7734" spans="1:2">
      <c r="A7734">
        <v>163.09427099999999</v>
      </c>
      <c r="B7734">
        <v>-10.4985</v>
      </c>
    </row>
    <row r="7735" spans="1:2">
      <c r="A7735">
        <v>163.12775400000001</v>
      </c>
      <c r="B7735">
        <v>-10.80452</v>
      </c>
    </row>
    <row r="7736" spans="1:2">
      <c r="A7736">
        <v>163.15500700000001</v>
      </c>
      <c r="B7736">
        <v>-11.045743999999999</v>
      </c>
    </row>
    <row r="7737" spans="1:2">
      <c r="A7737">
        <v>163.17479700000001</v>
      </c>
      <c r="B7737">
        <v>-11.158875</v>
      </c>
    </row>
    <row r="7738" spans="1:2">
      <c r="A7738">
        <v>163.20635100000001</v>
      </c>
      <c r="B7738">
        <v>-11.447087</v>
      </c>
    </row>
    <row r="7739" spans="1:2">
      <c r="A7739">
        <v>163.23469299999999</v>
      </c>
      <c r="B7739">
        <v>-11.468635000000001</v>
      </c>
    </row>
    <row r="7740" spans="1:2">
      <c r="A7740">
        <v>163.25375</v>
      </c>
      <c r="B7740">
        <v>-11.542709</v>
      </c>
    </row>
    <row r="7741" spans="1:2">
      <c r="A7741">
        <v>163.286799</v>
      </c>
      <c r="B7741">
        <v>-12.035633000000001</v>
      </c>
    </row>
    <row r="7742" spans="1:2">
      <c r="A7742">
        <v>163.314562</v>
      </c>
      <c r="B7742">
        <v>-12.192608</v>
      </c>
    </row>
    <row r="7743" spans="1:2">
      <c r="A7743">
        <v>163.334712</v>
      </c>
      <c r="B7743">
        <v>-12.534841</v>
      </c>
    </row>
    <row r="7744" spans="1:2">
      <c r="A7744">
        <v>163.36765700000001</v>
      </c>
      <c r="B7744">
        <v>-12.611459</v>
      </c>
    </row>
    <row r="7745" spans="1:2">
      <c r="A7745">
        <v>163.394274</v>
      </c>
      <c r="B7745">
        <v>-12.688375000000001</v>
      </c>
    </row>
    <row r="7746" spans="1:2">
      <c r="A7746">
        <v>163.414162</v>
      </c>
      <c r="B7746">
        <v>-12.557736999999999</v>
      </c>
    </row>
    <row r="7747" spans="1:2">
      <c r="A7747">
        <v>163.46506199999999</v>
      </c>
      <c r="B7747">
        <v>-12.462564</v>
      </c>
    </row>
    <row r="7748" spans="1:2">
      <c r="A7748">
        <v>163.47487599999999</v>
      </c>
      <c r="B7748">
        <v>-12.6571</v>
      </c>
    </row>
    <row r="7749" spans="1:2">
      <c r="A7749">
        <v>163.49431899999999</v>
      </c>
      <c r="B7749">
        <v>-12.473787</v>
      </c>
    </row>
    <row r="7750" spans="1:2">
      <c r="A7750">
        <v>163.524787</v>
      </c>
      <c r="B7750">
        <v>-12.753021</v>
      </c>
    </row>
    <row r="7751" spans="1:2">
      <c r="A7751">
        <v>163.53476599999999</v>
      </c>
      <c r="B7751">
        <v>-13.219009</v>
      </c>
    </row>
    <row r="7752" spans="1:2">
      <c r="A7752">
        <v>163.55474100000001</v>
      </c>
      <c r="B7752">
        <v>-13.012950999999999</v>
      </c>
    </row>
    <row r="7753" spans="1:2">
      <c r="A7753">
        <v>163.57476199999999</v>
      </c>
      <c r="B7753">
        <v>-12.957433</v>
      </c>
    </row>
    <row r="7754" spans="1:2">
      <c r="A7754">
        <v>163.60162199999999</v>
      </c>
      <c r="B7754">
        <v>-13.255072999999999</v>
      </c>
    </row>
    <row r="7755" spans="1:2">
      <c r="A7755">
        <v>163.61434499999999</v>
      </c>
      <c r="B7755">
        <v>-13.591021</v>
      </c>
    </row>
    <row r="7756" spans="1:2">
      <c r="A7756">
        <v>163.63469900000001</v>
      </c>
      <c r="B7756">
        <v>-13.684099</v>
      </c>
    </row>
    <row r="7757" spans="1:2">
      <c r="A7757">
        <v>163.655145</v>
      </c>
      <c r="B7757">
        <v>-13.348898999999999</v>
      </c>
    </row>
    <row r="7758" spans="1:2">
      <c r="A7758">
        <v>163.68167099999999</v>
      </c>
      <c r="B7758">
        <v>-13.283206</v>
      </c>
    </row>
    <row r="7759" spans="1:2">
      <c r="A7759">
        <v>163.694412</v>
      </c>
      <c r="B7759">
        <v>-13.498841000000001</v>
      </c>
    </row>
    <row r="7760" spans="1:2">
      <c r="A7760">
        <v>163.71454900000001</v>
      </c>
      <c r="B7760">
        <v>-13.515003</v>
      </c>
    </row>
    <row r="7761" spans="1:2">
      <c r="A7761">
        <v>163.734746</v>
      </c>
      <c r="B7761">
        <v>-13.552562999999999</v>
      </c>
    </row>
    <row r="7762" spans="1:2">
      <c r="A7762">
        <v>163.76383200000001</v>
      </c>
      <c r="B7762">
        <v>-13.618705</v>
      </c>
    </row>
    <row r="7763" spans="1:2">
      <c r="A7763">
        <v>163.77480800000001</v>
      </c>
      <c r="B7763">
        <v>-13.758621</v>
      </c>
    </row>
    <row r="7764" spans="1:2">
      <c r="A7764">
        <v>163.79433700000001</v>
      </c>
      <c r="B7764">
        <v>-13.636661999999999</v>
      </c>
    </row>
    <row r="7765" spans="1:2">
      <c r="A7765">
        <v>163.814256</v>
      </c>
      <c r="B7765">
        <v>-13.784959000000001</v>
      </c>
    </row>
    <row r="7766" spans="1:2">
      <c r="A7766">
        <v>163.842781</v>
      </c>
      <c r="B7766">
        <v>-13.701159000000001</v>
      </c>
    </row>
    <row r="7767" spans="1:2">
      <c r="A7767">
        <v>163.85476199999999</v>
      </c>
      <c r="B7767">
        <v>-13.582791</v>
      </c>
    </row>
    <row r="7768" spans="1:2">
      <c r="A7768">
        <v>163.87426300000001</v>
      </c>
      <c r="B7768">
        <v>-13.611522000000001</v>
      </c>
    </row>
    <row r="7769" spans="1:2">
      <c r="A7769">
        <v>163.89433500000001</v>
      </c>
      <c r="B7769">
        <v>-13.794385999999999</v>
      </c>
    </row>
    <row r="7770" spans="1:2">
      <c r="A7770">
        <v>163.926883</v>
      </c>
      <c r="B7770">
        <v>-13.793488</v>
      </c>
    </row>
    <row r="7771" spans="1:2">
      <c r="A7771">
        <v>163.95485199999999</v>
      </c>
      <c r="B7771">
        <v>-13.831946</v>
      </c>
    </row>
    <row r="7772" spans="1:2">
      <c r="A7772">
        <v>163.97451699999999</v>
      </c>
      <c r="B7772">
        <v>-13.844666</v>
      </c>
    </row>
    <row r="7773" spans="1:2">
      <c r="A7773">
        <v>164.001755</v>
      </c>
      <c r="B7773">
        <v>-13.794385999999999</v>
      </c>
    </row>
    <row r="7774" spans="1:2">
      <c r="A7774">
        <v>164.01454000000001</v>
      </c>
      <c r="B7774">
        <v>-13.578450999999999</v>
      </c>
    </row>
    <row r="7775" spans="1:2">
      <c r="A7775">
        <v>164.03471999999999</v>
      </c>
      <c r="B7775">
        <v>-13.600448999999999</v>
      </c>
    </row>
    <row r="7776" spans="1:2">
      <c r="A7776">
        <v>164.05478299999999</v>
      </c>
      <c r="B7776">
        <v>-13.628432</v>
      </c>
    </row>
    <row r="7777" spans="1:2">
      <c r="A7777">
        <v>164.08389299999999</v>
      </c>
      <c r="B7777">
        <v>-13.645790999999999</v>
      </c>
    </row>
    <row r="7778" spans="1:2">
      <c r="A7778">
        <v>164.09442999999999</v>
      </c>
      <c r="B7778">
        <v>-13.421027</v>
      </c>
    </row>
    <row r="7779" spans="1:2">
      <c r="A7779">
        <v>164.11549400000001</v>
      </c>
      <c r="B7779">
        <v>-13.329146</v>
      </c>
    </row>
    <row r="7780" spans="1:2">
      <c r="A7780">
        <v>164.134952</v>
      </c>
      <c r="B7780">
        <v>-13.396037</v>
      </c>
    </row>
    <row r="7781" spans="1:2">
      <c r="A7781">
        <v>164.16539499999999</v>
      </c>
      <c r="B7781">
        <v>-13.263603</v>
      </c>
    </row>
    <row r="7782" spans="1:2">
      <c r="A7782">
        <v>164.174657</v>
      </c>
      <c r="B7782">
        <v>-13.075651000000001</v>
      </c>
    </row>
    <row r="7783" spans="1:2">
      <c r="A7783">
        <v>164.19429600000001</v>
      </c>
      <c r="B7783">
        <v>-13.301163000000001</v>
      </c>
    </row>
    <row r="7784" spans="1:2">
      <c r="A7784">
        <v>164.214395</v>
      </c>
      <c r="B7784">
        <v>-13.141643999999999</v>
      </c>
    </row>
    <row r="7785" spans="1:2">
      <c r="A7785">
        <v>164.24560600000001</v>
      </c>
      <c r="B7785">
        <v>-13.368053</v>
      </c>
    </row>
    <row r="7786" spans="1:2">
      <c r="A7786">
        <v>164.25482600000001</v>
      </c>
      <c r="B7786">
        <v>-13.245645</v>
      </c>
    </row>
    <row r="7787" spans="1:2">
      <c r="A7787">
        <v>164.27507</v>
      </c>
      <c r="B7787">
        <v>-13.198209</v>
      </c>
    </row>
    <row r="7788" spans="1:2">
      <c r="A7788">
        <v>164.29426599999999</v>
      </c>
      <c r="B7788">
        <v>-12.777711999999999</v>
      </c>
    </row>
    <row r="7789" spans="1:2">
      <c r="A7789">
        <v>164.32895199999999</v>
      </c>
      <c r="B7789">
        <v>-12.464509</v>
      </c>
    </row>
    <row r="7790" spans="1:2">
      <c r="A7790">
        <v>164.334292</v>
      </c>
      <c r="B7790">
        <v>-12.696755</v>
      </c>
    </row>
    <row r="7791" spans="1:2">
      <c r="A7791">
        <v>164.35462999999999</v>
      </c>
      <c r="B7791">
        <v>-12.359759</v>
      </c>
    </row>
    <row r="7792" spans="1:2">
      <c r="A7792">
        <v>164.37480300000001</v>
      </c>
      <c r="B7792">
        <v>-12.537685</v>
      </c>
    </row>
    <row r="7793" spans="1:2">
      <c r="A7793">
        <v>164.40804600000001</v>
      </c>
      <c r="B7793">
        <v>-12.621335</v>
      </c>
    </row>
    <row r="7794" spans="1:2">
      <c r="A7794">
        <v>164.43462199999999</v>
      </c>
      <c r="B7794">
        <v>-12.230468</v>
      </c>
    </row>
    <row r="7795" spans="1:2">
      <c r="A7795">
        <v>164.454746</v>
      </c>
      <c r="B7795">
        <v>-12.313071000000001</v>
      </c>
    </row>
    <row r="7796" spans="1:2">
      <c r="A7796">
        <v>164.50620599999999</v>
      </c>
      <c r="B7796">
        <v>-11.848129999999999</v>
      </c>
    </row>
    <row r="7797" spans="1:2">
      <c r="A7797">
        <v>164.51490100000001</v>
      </c>
      <c r="B7797">
        <v>-11.850225</v>
      </c>
    </row>
    <row r="7798" spans="1:2">
      <c r="A7798">
        <v>164.53515899999999</v>
      </c>
      <c r="B7798">
        <v>-11.632794000000001</v>
      </c>
    </row>
    <row r="7799" spans="1:2">
      <c r="A7799">
        <v>164.563886</v>
      </c>
      <c r="B7799">
        <v>-11.445290999999999</v>
      </c>
    </row>
    <row r="7800" spans="1:2">
      <c r="A7800">
        <v>164.574828</v>
      </c>
      <c r="B7800">
        <v>-11.502305</v>
      </c>
    </row>
    <row r="7801" spans="1:2">
      <c r="A7801">
        <v>164.59415000000001</v>
      </c>
      <c r="B7801">
        <v>-11.344730999999999</v>
      </c>
    </row>
    <row r="7802" spans="1:2">
      <c r="A7802">
        <v>164.61476200000001</v>
      </c>
      <c r="B7802">
        <v>-11.511882</v>
      </c>
    </row>
    <row r="7803" spans="1:2">
      <c r="A7803">
        <v>164.64163099999999</v>
      </c>
      <c r="B7803">
        <v>-11.277691000000001</v>
      </c>
    </row>
    <row r="7804" spans="1:2">
      <c r="A7804">
        <v>164.65422000000001</v>
      </c>
      <c r="B7804">
        <v>-11.001001</v>
      </c>
    </row>
    <row r="7805" spans="1:2">
      <c r="A7805">
        <v>164.67470900000001</v>
      </c>
      <c r="B7805">
        <v>-10.879341999999999</v>
      </c>
    </row>
    <row r="7806" spans="1:2">
      <c r="A7806">
        <v>164.69428300000001</v>
      </c>
      <c r="B7806">
        <v>-10.758131000000001</v>
      </c>
    </row>
    <row r="7807" spans="1:2">
      <c r="A7807">
        <v>164.72418999999999</v>
      </c>
      <c r="B7807">
        <v>-10.700967</v>
      </c>
    </row>
    <row r="7808" spans="1:2">
      <c r="A7808">
        <v>164.73502300000001</v>
      </c>
      <c r="B7808">
        <v>-10.730297</v>
      </c>
    </row>
    <row r="7809" spans="1:2">
      <c r="A7809">
        <v>164.75478100000001</v>
      </c>
      <c r="B7809">
        <v>-10.563146</v>
      </c>
    </row>
    <row r="7810" spans="1:2">
      <c r="A7810">
        <v>164.774754</v>
      </c>
      <c r="B7810">
        <v>-10.595469</v>
      </c>
    </row>
    <row r="7811" spans="1:2">
      <c r="A7811">
        <v>164.80345</v>
      </c>
      <c r="B7811">
        <v>-10.578858</v>
      </c>
    </row>
    <row r="7812" spans="1:2">
      <c r="A7812">
        <v>164.81447</v>
      </c>
      <c r="B7812">
        <v>-10.53636</v>
      </c>
    </row>
    <row r="7813" spans="1:2">
      <c r="A7813">
        <v>164.83480800000001</v>
      </c>
      <c r="B7813">
        <v>-10.226449000000001</v>
      </c>
    </row>
    <row r="7814" spans="1:2">
      <c r="A7814">
        <v>164.854817</v>
      </c>
      <c r="B7814">
        <v>-9.9636759999999995</v>
      </c>
    </row>
    <row r="7815" spans="1:2">
      <c r="A7815">
        <v>164.88437400000001</v>
      </c>
      <c r="B7815">
        <v>-9.7056920000000009</v>
      </c>
    </row>
    <row r="7816" spans="1:2">
      <c r="A7816">
        <v>164.89389700000001</v>
      </c>
      <c r="B7816">
        <v>-9.6401479999999999</v>
      </c>
    </row>
    <row r="7817" spans="1:2">
      <c r="A7817">
        <v>164.91540499999999</v>
      </c>
      <c r="B7817">
        <v>-9.4644670000000009</v>
      </c>
    </row>
    <row r="7818" spans="1:2">
      <c r="A7818">
        <v>164.93471</v>
      </c>
      <c r="B7818">
        <v>-9.4824249999999992</v>
      </c>
    </row>
    <row r="7819" spans="1:2">
      <c r="A7819">
        <v>164.964416</v>
      </c>
      <c r="B7819">
        <v>-9.6560100000000002</v>
      </c>
    </row>
    <row r="7820" spans="1:2">
      <c r="A7820">
        <v>164.97487799999999</v>
      </c>
      <c r="B7820">
        <v>-9.7041950000000003</v>
      </c>
    </row>
    <row r="7821" spans="1:2">
      <c r="A7821">
        <v>164.99427499999999</v>
      </c>
      <c r="B7821">
        <v>-9.6593029999999995</v>
      </c>
    </row>
    <row r="7822" spans="1:2">
      <c r="A7822">
        <v>165.01403500000001</v>
      </c>
      <c r="B7822">
        <v>-9.6575070000000007</v>
      </c>
    </row>
    <row r="7823" spans="1:2">
      <c r="A7823">
        <v>165.041459</v>
      </c>
      <c r="B7823">
        <v>-9.3966790000000007</v>
      </c>
    </row>
    <row r="7824" spans="1:2">
      <c r="A7824">
        <v>165.05496400000001</v>
      </c>
      <c r="B7824">
        <v>-9.2025919999999992</v>
      </c>
    </row>
    <row r="7825" spans="1:2">
      <c r="A7825">
        <v>165.074837</v>
      </c>
      <c r="B7825">
        <v>-9.0710560000000005</v>
      </c>
    </row>
    <row r="7826" spans="1:2">
      <c r="A7826">
        <v>165.09446700000001</v>
      </c>
      <c r="B7826">
        <v>-8.9956359999999993</v>
      </c>
    </row>
    <row r="7827" spans="1:2">
      <c r="A7827">
        <v>165.12778299999999</v>
      </c>
      <c r="B7827">
        <v>-8.7363049999999998</v>
      </c>
    </row>
    <row r="7828" spans="1:2">
      <c r="A7828">
        <v>165.15473800000001</v>
      </c>
      <c r="B7828">
        <v>-8.8055900000000005</v>
      </c>
    </row>
    <row r="7829" spans="1:2">
      <c r="A7829">
        <v>165.17440300000001</v>
      </c>
      <c r="B7829">
        <v>-8.9100400000000004</v>
      </c>
    </row>
    <row r="7830" spans="1:2">
      <c r="A7830">
        <v>165.204474</v>
      </c>
      <c r="B7830">
        <v>-8.7398959999999999</v>
      </c>
    </row>
    <row r="7831" spans="1:2">
      <c r="A7831">
        <v>165.21431100000001</v>
      </c>
      <c r="B7831">
        <v>-8.6677680000000006</v>
      </c>
    </row>
    <row r="7832" spans="1:2">
      <c r="A7832">
        <v>165.23476500000001</v>
      </c>
      <c r="B7832">
        <v>-8.8015489999999996</v>
      </c>
    </row>
    <row r="7833" spans="1:2">
      <c r="A7833">
        <v>165.254752</v>
      </c>
      <c r="B7833">
        <v>-8.9057010000000005</v>
      </c>
    </row>
    <row r="7834" spans="1:2">
      <c r="A7834">
        <v>165.28562500000001</v>
      </c>
      <c r="B7834">
        <v>-8.7195450000000001</v>
      </c>
    </row>
    <row r="7835" spans="1:2">
      <c r="A7835">
        <v>165.294287</v>
      </c>
      <c r="B7835">
        <v>-8.4533299999999993</v>
      </c>
    </row>
    <row r="7836" spans="1:2">
      <c r="A7836">
        <v>165.31430800000001</v>
      </c>
      <c r="B7836">
        <v>-8.1450659999999999</v>
      </c>
    </row>
    <row r="7837" spans="1:2">
      <c r="A7837">
        <v>165.33471900000001</v>
      </c>
      <c r="B7837">
        <v>-8.3056319999999992</v>
      </c>
    </row>
    <row r="7838" spans="1:2">
      <c r="A7838">
        <v>165.366759</v>
      </c>
      <c r="B7838">
        <v>-8.8153159999999993</v>
      </c>
    </row>
    <row r="7839" spans="1:2">
      <c r="A7839">
        <v>165.37455</v>
      </c>
      <c r="B7839">
        <v>-8.8456939999999999</v>
      </c>
    </row>
    <row r="7840" spans="1:2">
      <c r="A7840">
        <v>165.39418000000001</v>
      </c>
      <c r="B7840">
        <v>-8.7569560000000006</v>
      </c>
    </row>
    <row r="7841" spans="1:2">
      <c r="A7841">
        <v>165.41395</v>
      </c>
      <c r="B7841">
        <v>-8.4967269999999999</v>
      </c>
    </row>
    <row r="7842" spans="1:2">
      <c r="A7842">
        <v>165.44724400000001</v>
      </c>
      <c r="B7842">
        <v>-8.2517610000000001</v>
      </c>
    </row>
    <row r="7843" spans="1:2">
      <c r="A7843">
        <v>165.45464000000001</v>
      </c>
      <c r="B7843">
        <v>-8.0938879999999997</v>
      </c>
    </row>
    <row r="7844" spans="1:2">
      <c r="A7844">
        <v>165.47470999999999</v>
      </c>
      <c r="B7844">
        <v>-8.1242649999999994</v>
      </c>
    </row>
    <row r="7845" spans="1:2">
      <c r="A7845">
        <v>165.49418800000001</v>
      </c>
      <c r="B7845">
        <v>-8.807086</v>
      </c>
    </row>
    <row r="7846" spans="1:2">
      <c r="A7846">
        <v>165.52808099999999</v>
      </c>
      <c r="B7846">
        <v>-9.0222730000000002</v>
      </c>
    </row>
    <row r="7847" spans="1:2">
      <c r="A7847">
        <v>165.55382399999999</v>
      </c>
      <c r="B7847">
        <v>-8.6653739999999999</v>
      </c>
    </row>
    <row r="7848" spans="1:2">
      <c r="A7848">
        <v>165.57506799999999</v>
      </c>
      <c r="B7848">
        <v>-8.4151710000000008</v>
      </c>
    </row>
    <row r="7849" spans="1:2">
      <c r="A7849">
        <v>165.626622</v>
      </c>
      <c r="B7849">
        <v>-8.4844559999999998</v>
      </c>
    </row>
    <row r="7850" spans="1:2">
      <c r="A7850">
        <v>165.63452000000001</v>
      </c>
      <c r="B7850">
        <v>-8.5051070000000006</v>
      </c>
    </row>
    <row r="7851" spans="1:2">
      <c r="A7851">
        <v>165.65467000000001</v>
      </c>
      <c r="B7851">
        <v>-8.5446120000000008</v>
      </c>
    </row>
    <row r="7852" spans="1:2">
      <c r="A7852">
        <v>165.683267</v>
      </c>
      <c r="B7852">
        <v>-8.7168510000000001</v>
      </c>
    </row>
    <row r="7853" spans="1:2">
      <c r="A7853">
        <v>165.69458599999999</v>
      </c>
      <c r="B7853">
        <v>-8.6996420000000008</v>
      </c>
    </row>
    <row r="7854" spans="1:2">
      <c r="A7854">
        <v>165.71481199999999</v>
      </c>
      <c r="B7854">
        <v>-8.9381730000000008</v>
      </c>
    </row>
    <row r="7855" spans="1:2">
      <c r="A7855">
        <v>165.73478600000001</v>
      </c>
      <c r="B7855">
        <v>-8.9829159999999995</v>
      </c>
    </row>
    <row r="7856" spans="1:2">
      <c r="A7856">
        <v>165.76500100000001</v>
      </c>
      <c r="B7856">
        <v>-8.8685890000000001</v>
      </c>
    </row>
    <row r="7857" spans="1:2">
      <c r="A7857">
        <v>165.774755</v>
      </c>
      <c r="B7857">
        <v>-8.8630519999999997</v>
      </c>
    </row>
    <row r="7858" spans="1:2">
      <c r="A7858">
        <v>165.79454100000001</v>
      </c>
      <c r="B7858">
        <v>-8.6037210000000002</v>
      </c>
    </row>
    <row r="7859" spans="1:2">
      <c r="A7859">
        <v>165.814277</v>
      </c>
      <c r="B7859">
        <v>-8.6765969999999992</v>
      </c>
    </row>
    <row r="7860" spans="1:2">
      <c r="A7860">
        <v>165.84448800000001</v>
      </c>
      <c r="B7860">
        <v>-9.1750579999999999</v>
      </c>
    </row>
    <row r="7861" spans="1:2">
      <c r="A7861">
        <v>165.85483600000001</v>
      </c>
      <c r="B7861">
        <v>-9.3691449999999996</v>
      </c>
    </row>
    <row r="7862" spans="1:2">
      <c r="A7862">
        <v>165.87474599999999</v>
      </c>
      <c r="B7862">
        <v>-9.7024000000000008</v>
      </c>
    </row>
    <row r="7863" spans="1:2">
      <c r="A7863">
        <v>165.89425499999999</v>
      </c>
      <c r="B7863">
        <v>-9.8577290000000009</v>
      </c>
    </row>
    <row r="7864" spans="1:2">
      <c r="A7864">
        <v>165.92662799999999</v>
      </c>
      <c r="B7864">
        <v>-8.9317390000000003</v>
      </c>
    </row>
    <row r="7865" spans="1:2">
      <c r="A7865">
        <v>165.954622</v>
      </c>
      <c r="B7865">
        <v>-8.5874100000000002</v>
      </c>
    </row>
    <row r="7866" spans="1:2">
      <c r="A7866">
        <v>165.974862</v>
      </c>
      <c r="B7866">
        <v>-9.16174</v>
      </c>
    </row>
    <row r="7867" spans="1:2">
      <c r="A7867">
        <v>166.004997</v>
      </c>
      <c r="B7867">
        <v>-9.8183729999999994</v>
      </c>
    </row>
    <row r="7868" spans="1:2">
      <c r="A7868">
        <v>166.03390200000001</v>
      </c>
      <c r="B7868">
        <v>-9.8301949999999998</v>
      </c>
    </row>
    <row r="7869" spans="1:2">
      <c r="A7869">
        <v>166.05383900000001</v>
      </c>
      <c r="B7869">
        <v>-9.9630779999999994</v>
      </c>
    </row>
    <row r="7870" spans="1:2">
      <c r="A7870">
        <v>166.08392499999999</v>
      </c>
      <c r="B7870">
        <v>-10.052714</v>
      </c>
    </row>
    <row r="7871" spans="1:2">
      <c r="A7871">
        <v>166.09426099999999</v>
      </c>
      <c r="B7871">
        <v>-10.027125</v>
      </c>
    </row>
    <row r="7872" spans="1:2">
      <c r="A7872">
        <v>166.115185</v>
      </c>
      <c r="B7872">
        <v>-9.9597859999999994</v>
      </c>
    </row>
    <row r="7873" spans="1:2">
      <c r="A7873">
        <v>166.13469900000001</v>
      </c>
      <c r="B7873">
        <v>-10.112121999999999</v>
      </c>
    </row>
    <row r="7874" spans="1:2">
      <c r="A7874">
        <v>166.16498300000001</v>
      </c>
      <c r="B7874">
        <v>-10.109429</v>
      </c>
    </row>
    <row r="7875" spans="1:2">
      <c r="A7875">
        <v>166.174339</v>
      </c>
      <c r="B7875">
        <v>-10.030567</v>
      </c>
    </row>
    <row r="7876" spans="1:2">
      <c r="A7876">
        <v>166.19426999999999</v>
      </c>
      <c r="B7876">
        <v>-10.148186000000001</v>
      </c>
    </row>
    <row r="7877" spans="1:2">
      <c r="A7877">
        <v>166.21426400000001</v>
      </c>
      <c r="B7877">
        <v>-10.49461</v>
      </c>
    </row>
    <row r="7878" spans="1:2">
      <c r="A7878">
        <v>166.254323</v>
      </c>
      <c r="B7878">
        <v>-10.785515</v>
      </c>
    </row>
    <row r="7879" spans="1:2">
      <c r="A7879">
        <v>166.274709</v>
      </c>
      <c r="B7879">
        <v>-10.409463000000001</v>
      </c>
    </row>
    <row r="7880" spans="1:2">
      <c r="A7880">
        <v>166.294251</v>
      </c>
      <c r="B7880">
        <v>-10.407817</v>
      </c>
    </row>
    <row r="7881" spans="1:2">
      <c r="A7881">
        <v>166.32946100000001</v>
      </c>
      <c r="B7881">
        <v>-10.711891</v>
      </c>
    </row>
    <row r="7882" spans="1:2">
      <c r="A7882">
        <v>166.334486</v>
      </c>
      <c r="B7882">
        <v>-10.823076</v>
      </c>
    </row>
    <row r="7883" spans="1:2">
      <c r="A7883">
        <v>166.35473400000001</v>
      </c>
      <c r="B7883">
        <v>-10.980650000000001</v>
      </c>
    </row>
    <row r="7884" spans="1:2">
      <c r="A7884">
        <v>166.374787</v>
      </c>
      <c r="B7884">
        <v>-10.8759</v>
      </c>
    </row>
    <row r="7885" spans="1:2">
      <c r="A7885">
        <v>166.406949</v>
      </c>
      <c r="B7885">
        <v>-11.008782999999999</v>
      </c>
    </row>
    <row r="7886" spans="1:2">
      <c r="A7886">
        <v>166.41421399999999</v>
      </c>
      <c r="B7886">
        <v>-10.945633000000001</v>
      </c>
    </row>
    <row r="7887" spans="1:2">
      <c r="A7887">
        <v>166.43468899999999</v>
      </c>
      <c r="B7887">
        <v>-10.954762000000001</v>
      </c>
    </row>
    <row r="7888" spans="1:2">
      <c r="A7888">
        <v>166.45471800000001</v>
      </c>
      <c r="B7888">
        <v>-11.079564</v>
      </c>
    </row>
    <row r="7889" spans="1:2">
      <c r="A7889">
        <v>166.486861</v>
      </c>
      <c r="B7889">
        <v>-11.079863</v>
      </c>
    </row>
    <row r="7890" spans="1:2">
      <c r="A7890">
        <v>166.494326</v>
      </c>
      <c r="B7890">
        <v>-11.089141</v>
      </c>
    </row>
    <row r="7891" spans="1:2">
      <c r="A7891">
        <v>166.515128</v>
      </c>
      <c r="B7891">
        <v>-11.289064</v>
      </c>
    </row>
    <row r="7892" spans="1:2">
      <c r="A7892">
        <v>166.534695</v>
      </c>
      <c r="B7892">
        <v>-11.420450000000001</v>
      </c>
    </row>
    <row r="7893" spans="1:2">
      <c r="A7893">
        <v>166.56813099999999</v>
      </c>
      <c r="B7893">
        <v>-11.497517</v>
      </c>
    </row>
    <row r="7894" spans="1:2">
      <c r="A7894">
        <v>166.57435799999999</v>
      </c>
      <c r="B7894">
        <v>-11.415362999999999</v>
      </c>
    </row>
    <row r="7895" spans="1:2">
      <c r="A7895">
        <v>166.59433300000001</v>
      </c>
      <c r="B7895">
        <v>-11.625311999999999</v>
      </c>
    </row>
    <row r="7896" spans="1:2">
      <c r="A7896">
        <v>166.61426399999999</v>
      </c>
      <c r="B7896">
        <v>-11.560964999999999</v>
      </c>
    </row>
    <row r="7897" spans="1:2">
      <c r="A7897">
        <v>166.64760200000001</v>
      </c>
      <c r="B7897">
        <v>-11.553333</v>
      </c>
    </row>
    <row r="7898" spans="1:2">
      <c r="A7898">
        <v>166.65442300000001</v>
      </c>
      <c r="B7898">
        <v>-11.479709</v>
      </c>
    </row>
    <row r="7899" spans="1:2">
      <c r="A7899">
        <v>166.67414199999999</v>
      </c>
      <c r="B7899">
        <v>-11.655689000000001</v>
      </c>
    </row>
    <row r="7900" spans="1:2">
      <c r="A7900">
        <v>166.694265</v>
      </c>
      <c r="B7900">
        <v>-11.727817</v>
      </c>
    </row>
    <row r="7901" spans="1:2">
      <c r="A7901">
        <v>166.74862300000001</v>
      </c>
      <c r="B7901">
        <v>-11.786626999999999</v>
      </c>
    </row>
    <row r="7902" spans="1:2">
      <c r="A7902">
        <v>166.75451799999999</v>
      </c>
      <c r="B7902">
        <v>-11.667361</v>
      </c>
    </row>
    <row r="7903" spans="1:2">
      <c r="A7903">
        <v>166.77470700000001</v>
      </c>
      <c r="B7903">
        <v>-11.8399</v>
      </c>
    </row>
    <row r="7904" spans="1:2">
      <c r="A7904">
        <v>166.803979</v>
      </c>
      <c r="B7904">
        <v>-11.848729000000001</v>
      </c>
    </row>
    <row r="7905" spans="1:2">
      <c r="A7905">
        <v>166.81523999999999</v>
      </c>
      <c r="B7905">
        <v>-11.960811</v>
      </c>
    </row>
    <row r="7906" spans="1:2">
      <c r="A7906">
        <v>166.83468999999999</v>
      </c>
      <c r="B7906">
        <v>-11.815657</v>
      </c>
    </row>
    <row r="7907" spans="1:2">
      <c r="A7907">
        <v>166.85434799999999</v>
      </c>
      <c r="B7907">
        <v>-11.978918</v>
      </c>
    </row>
    <row r="7908" spans="1:2">
      <c r="A7908">
        <v>166.884028</v>
      </c>
      <c r="B7908">
        <v>-11.933426000000001</v>
      </c>
    </row>
    <row r="7909" spans="1:2">
      <c r="A7909">
        <v>166.89433299999999</v>
      </c>
      <c r="B7909">
        <v>-11.899009</v>
      </c>
    </row>
    <row r="7910" spans="1:2">
      <c r="A7910">
        <v>166.914807</v>
      </c>
      <c r="B7910">
        <v>-12.083069</v>
      </c>
    </row>
    <row r="7911" spans="1:2">
      <c r="A7911">
        <v>166.93468999999999</v>
      </c>
      <c r="B7911">
        <v>-12.091749</v>
      </c>
    </row>
    <row r="7912" spans="1:2">
      <c r="A7912">
        <v>166.96533400000001</v>
      </c>
      <c r="B7912">
        <v>-12.046257000000001</v>
      </c>
    </row>
    <row r="7913" spans="1:2">
      <c r="A7913">
        <v>166.97480300000001</v>
      </c>
      <c r="B7913">
        <v>-11.999718</v>
      </c>
    </row>
    <row r="7914" spans="1:2">
      <c r="A7914">
        <v>166.99428599999999</v>
      </c>
      <c r="B7914">
        <v>-12.055384999999999</v>
      </c>
    </row>
    <row r="7915" spans="1:2">
      <c r="A7915">
        <v>167.01432199999999</v>
      </c>
      <c r="B7915">
        <v>-12.054487999999999</v>
      </c>
    </row>
    <row r="7916" spans="1:2">
      <c r="A7916">
        <v>167.04677100000001</v>
      </c>
      <c r="B7916">
        <v>-11.989841999999999</v>
      </c>
    </row>
    <row r="7917" spans="1:2">
      <c r="A7917">
        <v>167.054733</v>
      </c>
      <c r="B7917">
        <v>-11.962756000000001</v>
      </c>
    </row>
    <row r="7918" spans="1:2">
      <c r="A7918">
        <v>167.07470799999999</v>
      </c>
      <c r="B7918">
        <v>-12.062269000000001</v>
      </c>
    </row>
    <row r="7919" spans="1:2">
      <c r="A7919">
        <v>167.09425400000001</v>
      </c>
      <c r="B7919">
        <v>-11.944649999999999</v>
      </c>
    </row>
    <row r="7920" spans="1:2">
      <c r="A7920">
        <v>167.128389</v>
      </c>
      <c r="B7920">
        <v>-11.859952</v>
      </c>
    </row>
    <row r="7921" spans="1:2">
      <c r="A7921">
        <v>167.13448299999999</v>
      </c>
      <c r="B7921">
        <v>-12.007649000000001</v>
      </c>
    </row>
    <row r="7922" spans="1:2">
      <c r="A7922">
        <v>167.15475599999999</v>
      </c>
      <c r="B7922">
        <v>-11.980115</v>
      </c>
    </row>
    <row r="7923" spans="1:2">
      <c r="A7923">
        <v>167.17382000000001</v>
      </c>
      <c r="B7923">
        <v>-12.101475000000001</v>
      </c>
    </row>
    <row r="7924" spans="1:2">
      <c r="A7924">
        <v>167.20426399999999</v>
      </c>
      <c r="B7924">
        <v>-12.061521000000001</v>
      </c>
    </row>
    <row r="7925" spans="1:2">
      <c r="A7925">
        <v>167.214326</v>
      </c>
      <c r="B7925">
        <v>-11.959464000000001</v>
      </c>
    </row>
    <row r="7926" spans="1:2">
      <c r="A7926">
        <v>167.234679</v>
      </c>
      <c r="B7926">
        <v>-11.904994</v>
      </c>
    </row>
    <row r="7927" spans="1:2">
      <c r="A7927">
        <v>167.25437600000001</v>
      </c>
      <c r="B7927">
        <v>-11.795605</v>
      </c>
    </row>
    <row r="7928" spans="1:2">
      <c r="A7928">
        <v>167.28714600000001</v>
      </c>
      <c r="B7928">
        <v>-11.673946000000001</v>
      </c>
    </row>
    <row r="7929" spans="1:2">
      <c r="A7929">
        <v>167.31501499999999</v>
      </c>
      <c r="B7929">
        <v>-11.746373</v>
      </c>
    </row>
    <row r="7930" spans="1:2">
      <c r="A7930">
        <v>167.33508</v>
      </c>
      <c r="B7930">
        <v>-11.589696999999999</v>
      </c>
    </row>
    <row r="7931" spans="1:2">
      <c r="A7931">
        <v>167.368064</v>
      </c>
      <c r="B7931">
        <v>-11.533281000000001</v>
      </c>
    </row>
    <row r="7932" spans="1:2">
      <c r="A7932">
        <v>167.37436600000001</v>
      </c>
      <c r="B7932">
        <v>-11.578174000000001</v>
      </c>
    </row>
    <row r="7933" spans="1:2">
      <c r="A7933">
        <v>167.394181</v>
      </c>
      <c r="B7933">
        <v>-11.505597</v>
      </c>
    </row>
    <row r="7934" spans="1:2">
      <c r="A7934">
        <v>167.414252</v>
      </c>
      <c r="B7934">
        <v>-11.65105</v>
      </c>
    </row>
    <row r="7935" spans="1:2">
      <c r="A7935">
        <v>167.44753299999999</v>
      </c>
      <c r="B7935">
        <v>-11.461004000000001</v>
      </c>
    </row>
    <row r="7936" spans="1:2">
      <c r="A7936">
        <v>167.47483099999999</v>
      </c>
      <c r="B7936">
        <v>-11.457412</v>
      </c>
    </row>
    <row r="7937" spans="1:2">
      <c r="A7937">
        <v>167.49431100000001</v>
      </c>
      <c r="B7937">
        <v>-11.300287000000001</v>
      </c>
    </row>
    <row r="7938" spans="1:2">
      <c r="A7938">
        <v>167.52899199999999</v>
      </c>
      <c r="B7938">
        <v>-11.170546999999999</v>
      </c>
    </row>
    <row r="7939" spans="1:2">
      <c r="A7939">
        <v>167.534459</v>
      </c>
      <c r="B7939">
        <v>-11.168003000000001</v>
      </c>
    </row>
    <row r="7940" spans="1:2">
      <c r="A7940">
        <v>167.55492599999999</v>
      </c>
      <c r="B7940">
        <v>-11.105601999999999</v>
      </c>
    </row>
    <row r="7941" spans="1:2">
      <c r="A7941">
        <v>167.57473200000001</v>
      </c>
      <c r="B7941">
        <v>-11.056219</v>
      </c>
    </row>
    <row r="7942" spans="1:2">
      <c r="A7942">
        <v>167.60852499999999</v>
      </c>
      <c r="B7942">
        <v>-10.836544</v>
      </c>
    </row>
    <row r="7943" spans="1:2">
      <c r="A7943">
        <v>167.61472000000001</v>
      </c>
      <c r="B7943">
        <v>-10.842978</v>
      </c>
    </row>
    <row r="7944" spans="1:2">
      <c r="A7944">
        <v>167.634623</v>
      </c>
      <c r="B7944">
        <v>-10.851658</v>
      </c>
    </row>
    <row r="7945" spans="1:2">
      <c r="A7945">
        <v>167.654707</v>
      </c>
      <c r="B7945">
        <v>-10.881885</v>
      </c>
    </row>
    <row r="7946" spans="1:2">
      <c r="A7946">
        <v>167.68965299999999</v>
      </c>
      <c r="B7946">
        <v>-10.861684</v>
      </c>
    </row>
    <row r="7947" spans="1:2">
      <c r="A7947">
        <v>167.715643</v>
      </c>
      <c r="B7947">
        <v>-10.668046</v>
      </c>
    </row>
    <row r="7948" spans="1:2">
      <c r="A7948">
        <v>167.73476199999999</v>
      </c>
      <c r="B7948">
        <v>-10.658168999999999</v>
      </c>
    </row>
    <row r="7949" spans="1:2">
      <c r="A7949">
        <v>167.76845499999999</v>
      </c>
      <c r="B7949">
        <v>-10.487277000000001</v>
      </c>
    </row>
    <row r="7950" spans="1:2">
      <c r="A7950">
        <v>167.79411200000001</v>
      </c>
      <c r="B7950">
        <v>-10.362026</v>
      </c>
    </row>
    <row r="7951" spans="1:2">
      <c r="A7951">
        <v>167.814457</v>
      </c>
      <c r="B7951">
        <v>-10.411707</v>
      </c>
    </row>
    <row r="7952" spans="1:2">
      <c r="A7952">
        <v>167.87664000000001</v>
      </c>
      <c r="B7952">
        <v>-10.2471</v>
      </c>
    </row>
    <row r="7953" spans="1:2">
      <c r="A7953">
        <v>167.89439400000001</v>
      </c>
      <c r="B7953">
        <v>-10.109578000000001</v>
      </c>
    </row>
    <row r="7954" spans="1:2">
      <c r="A7954">
        <v>167.928494</v>
      </c>
      <c r="B7954">
        <v>-9.9840280000000003</v>
      </c>
    </row>
    <row r="7955" spans="1:2">
      <c r="A7955">
        <v>167.93529799999999</v>
      </c>
      <c r="B7955">
        <v>-9.9940540000000002</v>
      </c>
    </row>
    <row r="7956" spans="1:2">
      <c r="A7956">
        <v>167.954835</v>
      </c>
      <c r="B7956">
        <v>-9.9307549999999996</v>
      </c>
    </row>
    <row r="7957" spans="1:2">
      <c r="A7957">
        <v>167.97488100000001</v>
      </c>
      <c r="B7957">
        <v>-9.9401820000000001</v>
      </c>
    </row>
    <row r="7958" spans="1:2">
      <c r="A7958">
        <v>168.005965</v>
      </c>
      <c r="B7958">
        <v>-9.9118999999999993</v>
      </c>
    </row>
    <row r="7959" spans="1:2">
      <c r="A7959">
        <v>168.014656</v>
      </c>
      <c r="B7959">
        <v>-9.7824589999999993</v>
      </c>
    </row>
    <row r="7960" spans="1:2">
      <c r="A7960">
        <v>168.034774</v>
      </c>
      <c r="B7960">
        <v>-9.6868370000000006</v>
      </c>
    </row>
    <row r="7961" spans="1:2">
      <c r="A7961">
        <v>168.05416600000001</v>
      </c>
      <c r="B7961">
        <v>-9.7785679999999999</v>
      </c>
    </row>
    <row r="7962" spans="1:2">
      <c r="A7962">
        <v>168.084463</v>
      </c>
      <c r="B7962">
        <v>-9.6810010000000002</v>
      </c>
    </row>
    <row r="7963" spans="1:2">
      <c r="A7963">
        <v>168.094312</v>
      </c>
      <c r="B7963">
        <v>-9.6633429999999993</v>
      </c>
    </row>
    <row r="7964" spans="1:2">
      <c r="A7964">
        <v>168.11466799999999</v>
      </c>
      <c r="B7964">
        <v>-9.6664849999999998</v>
      </c>
    </row>
    <row r="7965" spans="1:2">
      <c r="A7965">
        <v>168.13475299999999</v>
      </c>
      <c r="B7965">
        <v>-9.6660369999999993</v>
      </c>
    </row>
    <row r="7966" spans="1:2">
      <c r="A7966">
        <v>168.165144</v>
      </c>
      <c r="B7966">
        <v>-9.4261590000000002</v>
      </c>
    </row>
    <row r="7967" spans="1:2">
      <c r="A7967">
        <v>168.19423699999999</v>
      </c>
      <c r="B7967">
        <v>-9.5054700000000008</v>
      </c>
    </row>
    <row r="7968" spans="1:2">
      <c r="A7968">
        <v>168.214427</v>
      </c>
      <c r="B7968">
        <v>-9.3918909999999993</v>
      </c>
    </row>
    <row r="7969" spans="1:2">
      <c r="A7969">
        <v>168.24670900000001</v>
      </c>
      <c r="B7969">
        <v>-9.3124300000000009</v>
      </c>
    </row>
    <row r="7970" spans="1:2">
      <c r="A7970">
        <v>168.25452899999999</v>
      </c>
      <c r="B7970">
        <v>-9.3546300000000002</v>
      </c>
    </row>
    <row r="7971" spans="1:2">
      <c r="A7971">
        <v>168.275711</v>
      </c>
      <c r="B7971">
        <v>-9.4186770000000006</v>
      </c>
    </row>
    <row r="7972" spans="1:2">
      <c r="A7972">
        <v>168.29392799999999</v>
      </c>
      <c r="B7972">
        <v>-9.3823129999999999</v>
      </c>
    </row>
    <row r="7973" spans="1:2">
      <c r="A7973">
        <v>168.328104</v>
      </c>
      <c r="B7973">
        <v>-9.2178559999999994</v>
      </c>
    </row>
    <row r="7974" spans="1:2">
      <c r="A7974">
        <v>168.35477499999999</v>
      </c>
      <c r="B7974">
        <v>-9.3091380000000008</v>
      </c>
    </row>
    <row r="7975" spans="1:2">
      <c r="A7975">
        <v>168.374775</v>
      </c>
      <c r="B7975">
        <v>-9.4782349999999997</v>
      </c>
    </row>
    <row r="7976" spans="1:2">
      <c r="A7976">
        <v>168.407805</v>
      </c>
      <c r="B7976">
        <v>-9.0068590000000004</v>
      </c>
    </row>
    <row r="7977" spans="1:2">
      <c r="A7977">
        <v>168.41503900000001</v>
      </c>
      <c r="B7977">
        <v>-8.8403069999999992</v>
      </c>
    </row>
    <row r="7978" spans="1:2">
      <c r="A7978">
        <v>168.434618</v>
      </c>
      <c r="B7978">
        <v>-8.5531419999999994</v>
      </c>
    </row>
    <row r="7979" spans="1:2">
      <c r="A7979">
        <v>168.45562200000001</v>
      </c>
      <c r="B7979">
        <v>-8.5531419999999994</v>
      </c>
    </row>
    <row r="7980" spans="1:2">
      <c r="A7980">
        <v>168.48918499999999</v>
      </c>
      <c r="B7980">
        <v>-9.1749080000000003</v>
      </c>
    </row>
    <row r="7981" spans="1:2">
      <c r="A7981">
        <v>168.494281</v>
      </c>
      <c r="B7981">
        <v>-9.3794699999999995</v>
      </c>
    </row>
    <row r="7982" spans="1:2">
      <c r="A7982">
        <v>168.514826</v>
      </c>
      <c r="B7982">
        <v>-9.6673829999999992</v>
      </c>
    </row>
    <row r="7983" spans="1:2">
      <c r="A7983">
        <v>168.53461300000001</v>
      </c>
      <c r="B7983">
        <v>-9.5726589999999998</v>
      </c>
    </row>
    <row r="7984" spans="1:2">
      <c r="A7984">
        <v>168.56674100000001</v>
      </c>
      <c r="B7984">
        <v>-8.9051019999999994</v>
      </c>
    </row>
    <row r="7985" spans="1:2">
      <c r="A7985">
        <v>168.57442599999999</v>
      </c>
      <c r="B7985">
        <v>-8.6385880000000004</v>
      </c>
    </row>
    <row r="7986" spans="1:2">
      <c r="A7986">
        <v>168.59426500000001</v>
      </c>
      <c r="B7986">
        <v>-8.4829589999999993</v>
      </c>
    </row>
    <row r="7987" spans="1:2">
      <c r="A7987">
        <v>168.614294</v>
      </c>
      <c r="B7987">
        <v>-8.8983679999999996</v>
      </c>
    </row>
    <row r="7988" spans="1:2">
      <c r="A7988">
        <v>168.64877300000001</v>
      </c>
      <c r="B7988">
        <v>-9.5119039999999995</v>
      </c>
    </row>
    <row r="7989" spans="1:2">
      <c r="A7989">
        <v>168.65428399999999</v>
      </c>
      <c r="B7989">
        <v>-9.6153080000000006</v>
      </c>
    </row>
    <row r="7990" spans="1:2">
      <c r="A7990">
        <v>168.67478800000001</v>
      </c>
      <c r="B7990">
        <v>-9.5798419999999993</v>
      </c>
    </row>
    <row r="7991" spans="1:2">
      <c r="A7991">
        <v>168.694333</v>
      </c>
      <c r="B7991">
        <v>-9.3649550000000001</v>
      </c>
    </row>
    <row r="7992" spans="1:2">
      <c r="A7992">
        <v>168.75475</v>
      </c>
      <c r="B7992">
        <v>-9.3100360000000002</v>
      </c>
    </row>
    <row r="7993" spans="1:2">
      <c r="A7993">
        <v>168.774711</v>
      </c>
      <c r="B7993">
        <v>-9.3999710000000007</v>
      </c>
    </row>
    <row r="7994" spans="1:2">
      <c r="A7994">
        <v>168.81009499999999</v>
      </c>
      <c r="B7994">
        <v>-9.2389559999999999</v>
      </c>
    </row>
    <row r="7995" spans="1:2">
      <c r="A7995">
        <v>168.83468099999999</v>
      </c>
      <c r="B7995">
        <v>-9.2968670000000007</v>
      </c>
    </row>
    <row r="7996" spans="1:2">
      <c r="A7996">
        <v>168.85376500000001</v>
      </c>
      <c r="B7996">
        <v>-9.2263859999999998</v>
      </c>
    </row>
    <row r="7997" spans="1:2">
      <c r="A7997">
        <v>168.90975499999999</v>
      </c>
      <c r="B7997">
        <v>-9.7275399999999994</v>
      </c>
    </row>
    <row r="7998" spans="1:2">
      <c r="A7998">
        <v>168.93469899999999</v>
      </c>
      <c r="B7998">
        <v>-9.3773750000000007</v>
      </c>
    </row>
    <row r="7999" spans="1:2">
      <c r="A7999">
        <v>168.964887</v>
      </c>
      <c r="B7999">
        <v>-9.5680200000000006</v>
      </c>
    </row>
    <row r="8000" spans="1:2">
      <c r="A8000">
        <v>168.97505200000001</v>
      </c>
      <c r="B8000">
        <v>-9.7240979999999997</v>
      </c>
    </row>
    <row r="8001" spans="1:2">
      <c r="A8001">
        <v>168.99417299999999</v>
      </c>
      <c r="B8001">
        <v>-9.9734029999999994</v>
      </c>
    </row>
    <row r="8002" spans="1:2">
      <c r="A8002">
        <v>169.01426000000001</v>
      </c>
      <c r="B8002">
        <v>-10.068726</v>
      </c>
    </row>
    <row r="8003" spans="1:2">
      <c r="A8003">
        <v>169.04314199999999</v>
      </c>
      <c r="B8003">
        <v>-9.8248080000000009</v>
      </c>
    </row>
    <row r="8004" spans="1:2">
      <c r="A8004">
        <v>169.054946</v>
      </c>
      <c r="B8004">
        <v>-9.6111179999999994</v>
      </c>
    </row>
    <row r="8005" spans="1:2">
      <c r="A8005">
        <v>169.074793</v>
      </c>
      <c r="B8005">
        <v>-9.4560870000000001</v>
      </c>
    </row>
    <row r="8006" spans="1:2">
      <c r="A8006">
        <v>169.09427600000001</v>
      </c>
      <c r="B8006">
        <v>-9.6251840000000009</v>
      </c>
    </row>
    <row r="8007" spans="1:2">
      <c r="A8007">
        <v>169.12496100000001</v>
      </c>
      <c r="B8007">
        <v>-10.486827999999999</v>
      </c>
    </row>
    <row r="8008" spans="1:2">
      <c r="A8008">
        <v>169.13546299999999</v>
      </c>
      <c r="B8008">
        <v>-10.633628</v>
      </c>
    </row>
    <row r="8009" spans="1:2">
      <c r="A8009">
        <v>169.15475900000001</v>
      </c>
      <c r="B8009">
        <v>-10.492065999999999</v>
      </c>
    </row>
    <row r="8010" spans="1:2">
      <c r="A8010">
        <v>169.17473699999999</v>
      </c>
      <c r="B8010">
        <v>-9.9937550000000002</v>
      </c>
    </row>
    <row r="8011" spans="1:2">
      <c r="A8011">
        <v>169.20557500000001</v>
      </c>
      <c r="B8011">
        <v>-9.8144819999999999</v>
      </c>
    </row>
    <row r="8012" spans="1:2">
      <c r="A8012">
        <v>169.21438000000001</v>
      </c>
      <c r="B8012">
        <v>-9.8807740000000006</v>
      </c>
    </row>
    <row r="8013" spans="1:2">
      <c r="A8013">
        <v>169.234691</v>
      </c>
      <c r="B8013">
        <v>-10.236176</v>
      </c>
    </row>
    <row r="8014" spans="1:2">
      <c r="A8014">
        <v>169.25473</v>
      </c>
      <c r="B8014">
        <v>-10.671637</v>
      </c>
    </row>
    <row r="8015" spans="1:2">
      <c r="A8015">
        <v>169.286182</v>
      </c>
      <c r="B8015">
        <v>-10.531122</v>
      </c>
    </row>
    <row r="8016" spans="1:2">
      <c r="A8016">
        <v>169.294262</v>
      </c>
      <c r="B8016">
        <v>-10.593075000000001</v>
      </c>
    </row>
    <row r="8017" spans="1:2">
      <c r="A8017">
        <v>169.314876</v>
      </c>
      <c r="B8017">
        <v>-10.928125</v>
      </c>
    </row>
    <row r="8018" spans="1:2">
      <c r="A8018">
        <v>169.33461299999999</v>
      </c>
      <c r="B8018">
        <v>-11.007586</v>
      </c>
    </row>
    <row r="8019" spans="1:2">
      <c r="A8019">
        <v>169.365162</v>
      </c>
      <c r="B8019">
        <v>-10.428915999999999</v>
      </c>
    </row>
    <row r="8020" spans="1:2">
      <c r="A8020">
        <v>169.37473</v>
      </c>
      <c r="B8020">
        <v>-10.404524</v>
      </c>
    </row>
    <row r="8021" spans="1:2">
      <c r="A8021">
        <v>169.39423400000001</v>
      </c>
      <c r="B8021">
        <v>-10.359931</v>
      </c>
    </row>
    <row r="8022" spans="1:2">
      <c r="A8022">
        <v>169.4143</v>
      </c>
      <c r="B8022">
        <v>-10.332546000000001</v>
      </c>
    </row>
    <row r="8023" spans="1:2">
      <c r="A8023">
        <v>169.446876</v>
      </c>
      <c r="B8023">
        <v>-10.694682</v>
      </c>
    </row>
    <row r="8024" spans="1:2">
      <c r="A8024">
        <v>169.45425</v>
      </c>
      <c r="B8024">
        <v>-10.749601</v>
      </c>
    </row>
    <row r="8025" spans="1:2">
      <c r="A8025">
        <v>169.474749</v>
      </c>
      <c r="B8025">
        <v>-10.924534</v>
      </c>
    </row>
    <row r="8026" spans="1:2">
      <c r="A8026">
        <v>169.49432899999999</v>
      </c>
      <c r="B8026">
        <v>-10.823375</v>
      </c>
    </row>
    <row r="8027" spans="1:2">
      <c r="A8027">
        <v>169.52836500000001</v>
      </c>
      <c r="B8027">
        <v>-10.798983</v>
      </c>
    </row>
    <row r="8028" spans="1:2">
      <c r="A8028">
        <v>169.55489399999999</v>
      </c>
      <c r="B8028">
        <v>-10.989478999999999</v>
      </c>
    </row>
    <row r="8029" spans="1:2">
      <c r="A8029">
        <v>169.57460599999999</v>
      </c>
      <c r="B8029">
        <v>-11.044995999999999</v>
      </c>
    </row>
    <row r="8030" spans="1:2">
      <c r="A8030">
        <v>169.60550799999999</v>
      </c>
      <c r="B8030">
        <v>-11.170247</v>
      </c>
    </row>
    <row r="8031" spans="1:2">
      <c r="A8031">
        <v>169.63484500000001</v>
      </c>
      <c r="B8031">
        <v>-11.235341999999999</v>
      </c>
    </row>
    <row r="8032" spans="1:2">
      <c r="A8032">
        <v>169.654618</v>
      </c>
      <c r="B8032">
        <v>-11.305974000000001</v>
      </c>
    </row>
    <row r="8033" spans="1:2">
      <c r="A8033">
        <v>169.686136</v>
      </c>
      <c r="B8033">
        <v>-11.46669</v>
      </c>
    </row>
    <row r="8034" spans="1:2">
      <c r="A8034">
        <v>169.694334</v>
      </c>
      <c r="B8034">
        <v>-11.419852000000001</v>
      </c>
    </row>
    <row r="8035" spans="1:2">
      <c r="A8035">
        <v>169.71514400000001</v>
      </c>
      <c r="B8035">
        <v>-11.606457000000001</v>
      </c>
    </row>
    <row r="8036" spans="1:2">
      <c r="A8036">
        <v>169.73468600000001</v>
      </c>
      <c r="B8036">
        <v>-11.505148</v>
      </c>
    </row>
    <row r="8037" spans="1:2">
      <c r="A8037">
        <v>169.769283</v>
      </c>
      <c r="B8037">
        <v>-11.492877999999999</v>
      </c>
    </row>
    <row r="8038" spans="1:2">
      <c r="A8038">
        <v>169.77431300000001</v>
      </c>
      <c r="B8038">
        <v>-11.43751</v>
      </c>
    </row>
    <row r="8039" spans="1:2">
      <c r="A8039">
        <v>169.79417699999999</v>
      </c>
      <c r="B8039">
        <v>-11.338445999999999</v>
      </c>
    </row>
    <row r="8040" spans="1:2">
      <c r="A8040">
        <v>169.814258</v>
      </c>
      <c r="B8040">
        <v>-11.439455000000001</v>
      </c>
    </row>
    <row r="8041" spans="1:2">
      <c r="A8041">
        <v>169.84947500000001</v>
      </c>
      <c r="B8041">
        <v>-11.383338999999999</v>
      </c>
    </row>
    <row r="8042" spans="1:2">
      <c r="A8042">
        <v>169.85418100000001</v>
      </c>
      <c r="B8042">
        <v>-11.346676</v>
      </c>
    </row>
    <row r="8043" spans="1:2">
      <c r="A8043">
        <v>169.87498099999999</v>
      </c>
      <c r="B8043">
        <v>-11.632493999999999</v>
      </c>
    </row>
    <row r="8044" spans="1:2">
      <c r="A8044">
        <v>169.894273</v>
      </c>
      <c r="B8044">
        <v>-11.708812</v>
      </c>
    </row>
    <row r="8045" spans="1:2">
      <c r="A8045">
        <v>169.930925</v>
      </c>
      <c r="B8045">
        <v>-11.541810999999999</v>
      </c>
    </row>
    <row r="8046" spans="1:2">
      <c r="A8046">
        <v>169.934134</v>
      </c>
      <c r="B8046">
        <v>-11.485545</v>
      </c>
    </row>
    <row r="8047" spans="1:2">
      <c r="A8047">
        <v>169.95387400000001</v>
      </c>
      <c r="B8047">
        <v>-11.595682</v>
      </c>
    </row>
    <row r="8048" spans="1:2">
      <c r="A8048">
        <v>169.97472999999999</v>
      </c>
      <c r="B8048">
        <v>-11.607504</v>
      </c>
    </row>
    <row r="8049" spans="1:2">
      <c r="A8049">
        <v>170.027128</v>
      </c>
      <c r="B8049">
        <v>-11.47522</v>
      </c>
    </row>
    <row r="8050" spans="1:2">
      <c r="A8050">
        <v>170.034988</v>
      </c>
      <c r="B8050">
        <v>-11.298641</v>
      </c>
    </row>
    <row r="8051" spans="1:2">
      <c r="A8051">
        <v>170.054731</v>
      </c>
      <c r="B8051">
        <v>-11.429579</v>
      </c>
    </row>
    <row r="8052" spans="1:2">
      <c r="A8052">
        <v>170.08386200000001</v>
      </c>
      <c r="B8052">
        <v>-11.540464</v>
      </c>
    </row>
    <row r="8053" spans="1:2">
      <c r="A8053">
        <v>170.09534600000001</v>
      </c>
      <c r="B8053">
        <v>-11.650751</v>
      </c>
    </row>
    <row r="8054" spans="1:2">
      <c r="A8054">
        <v>170.114622</v>
      </c>
      <c r="B8054">
        <v>-11.587002999999999</v>
      </c>
    </row>
    <row r="8055" spans="1:2">
      <c r="A8055">
        <v>170.13414700000001</v>
      </c>
      <c r="B8055">
        <v>-11.606306999999999</v>
      </c>
    </row>
    <row r="8056" spans="1:2">
      <c r="A8056">
        <v>170.16192899999999</v>
      </c>
      <c r="B8056">
        <v>-11.571291</v>
      </c>
    </row>
    <row r="8057" spans="1:2">
      <c r="A8057">
        <v>170.17481000000001</v>
      </c>
      <c r="B8057">
        <v>-11.568148000000001</v>
      </c>
    </row>
    <row r="8058" spans="1:2">
      <c r="A8058">
        <v>170.19423</v>
      </c>
      <c r="B8058">
        <v>-11.622768000000001</v>
      </c>
    </row>
    <row r="8059" spans="1:2">
      <c r="A8059">
        <v>170.21430100000001</v>
      </c>
      <c r="B8059">
        <v>-11.447236</v>
      </c>
    </row>
    <row r="8060" spans="1:2">
      <c r="A8060">
        <v>170.24467999999999</v>
      </c>
      <c r="B8060">
        <v>-11.449332</v>
      </c>
    </row>
    <row r="8061" spans="1:2">
      <c r="A8061">
        <v>170.254695</v>
      </c>
      <c r="B8061">
        <v>-11.366728999999999</v>
      </c>
    </row>
    <row r="8062" spans="1:2">
      <c r="A8062">
        <v>170.27471700000001</v>
      </c>
      <c r="B8062">
        <v>-11.475669</v>
      </c>
    </row>
    <row r="8063" spans="1:2">
      <c r="A8063">
        <v>170.29425000000001</v>
      </c>
      <c r="B8063">
        <v>-11.457561999999999</v>
      </c>
    </row>
    <row r="8064" spans="1:2">
      <c r="A8064">
        <v>170.327293</v>
      </c>
      <c r="B8064">
        <v>-11.345928000000001</v>
      </c>
    </row>
    <row r="8065" spans="1:2">
      <c r="A8065">
        <v>170.33416299999999</v>
      </c>
      <c r="B8065">
        <v>-11.418953999999999</v>
      </c>
    </row>
    <row r="8066" spans="1:2">
      <c r="A8066">
        <v>170.354679</v>
      </c>
      <c r="B8066">
        <v>-11.392018</v>
      </c>
    </row>
    <row r="8067" spans="1:2">
      <c r="A8067">
        <v>170.37470400000001</v>
      </c>
      <c r="B8067">
        <v>-11.334854999999999</v>
      </c>
    </row>
    <row r="8068" spans="1:2">
      <c r="A8068">
        <v>170.40611999999999</v>
      </c>
      <c r="B8068">
        <v>-11.086297999999999</v>
      </c>
    </row>
    <row r="8069" spans="1:2">
      <c r="A8069">
        <v>170.414309</v>
      </c>
      <c r="B8069">
        <v>-11.149746</v>
      </c>
    </row>
    <row r="8070" spans="1:2">
      <c r="A8070">
        <v>170.434755</v>
      </c>
      <c r="B8070">
        <v>-11.159174</v>
      </c>
    </row>
    <row r="8071" spans="1:2">
      <c r="A8071">
        <v>170.45379199999999</v>
      </c>
      <c r="B8071">
        <v>-11.076720999999999</v>
      </c>
    </row>
    <row r="8072" spans="1:2">
      <c r="A8072">
        <v>170.48623499999999</v>
      </c>
      <c r="B8072">
        <v>-11.157677</v>
      </c>
    </row>
    <row r="8073" spans="1:2">
      <c r="A8073">
        <v>170.51474999999999</v>
      </c>
      <c r="B8073">
        <v>-10.890116000000001</v>
      </c>
    </row>
    <row r="8074" spans="1:2">
      <c r="A8074">
        <v>170.53469899999999</v>
      </c>
      <c r="B8074">
        <v>-10.881437</v>
      </c>
    </row>
    <row r="8075" spans="1:2">
      <c r="A8075">
        <v>170.567826</v>
      </c>
      <c r="B8075">
        <v>-10.926778000000001</v>
      </c>
    </row>
    <row r="8076" spans="1:2">
      <c r="A8076">
        <v>170.59426300000001</v>
      </c>
      <c r="B8076">
        <v>-10.860636</v>
      </c>
    </row>
    <row r="8077" spans="1:2">
      <c r="A8077">
        <v>170.61434700000001</v>
      </c>
      <c r="B8077">
        <v>-10.740622999999999</v>
      </c>
    </row>
    <row r="8078" spans="1:2">
      <c r="A8078">
        <v>170.64581100000001</v>
      </c>
      <c r="B8078">
        <v>-10.776237999999999</v>
      </c>
    </row>
    <row r="8079" spans="1:2">
      <c r="A8079">
        <v>170.674452</v>
      </c>
      <c r="B8079">
        <v>-10.673432999999999</v>
      </c>
    </row>
    <row r="8080" spans="1:2">
      <c r="A8080">
        <v>170.69454500000001</v>
      </c>
      <c r="B8080">
        <v>-10.563146</v>
      </c>
    </row>
    <row r="8081" spans="1:2">
      <c r="A8081">
        <v>170.72950900000001</v>
      </c>
      <c r="B8081">
        <v>-10.601155</v>
      </c>
    </row>
    <row r="8082" spans="1:2">
      <c r="A8082">
        <v>170.734903</v>
      </c>
      <c r="B8082">
        <v>-10.619412000000001</v>
      </c>
    </row>
    <row r="8083" spans="1:2">
      <c r="A8083">
        <v>170.754786</v>
      </c>
      <c r="B8083">
        <v>-10.700967</v>
      </c>
    </row>
    <row r="8084" spans="1:2">
      <c r="A8084">
        <v>170.77472599999999</v>
      </c>
      <c r="B8084">
        <v>-10.571676</v>
      </c>
    </row>
    <row r="8085" spans="1:2">
      <c r="A8085">
        <v>170.80828099999999</v>
      </c>
      <c r="B8085">
        <v>-10.321922000000001</v>
      </c>
    </row>
    <row r="8086" spans="1:2">
      <c r="A8086">
        <v>170.81405599999999</v>
      </c>
      <c r="B8086">
        <v>-10.404225</v>
      </c>
    </row>
    <row r="8087" spans="1:2">
      <c r="A8087">
        <v>170.83469099999999</v>
      </c>
      <c r="B8087">
        <v>-10.281817</v>
      </c>
    </row>
    <row r="8088" spans="1:2">
      <c r="A8088">
        <v>170.85472799999999</v>
      </c>
      <c r="B8088">
        <v>-10.041191</v>
      </c>
    </row>
    <row r="8089" spans="1:2">
      <c r="A8089">
        <v>170.890401</v>
      </c>
      <c r="B8089">
        <v>-10.189188</v>
      </c>
    </row>
    <row r="8090" spans="1:2">
      <c r="A8090">
        <v>170.91565</v>
      </c>
      <c r="B8090">
        <v>-10.023683</v>
      </c>
    </row>
    <row r="8091" spans="1:2">
      <c r="A8091">
        <v>170.93472600000001</v>
      </c>
      <c r="B8091">
        <v>-9.9853749999999994</v>
      </c>
    </row>
    <row r="8092" spans="1:2">
      <c r="A8092">
        <v>170.96808300000001</v>
      </c>
      <c r="B8092">
        <v>-9.9563439999999996</v>
      </c>
    </row>
    <row r="8093" spans="1:2">
      <c r="A8093">
        <v>170.994462</v>
      </c>
      <c r="B8093">
        <v>-10.122147999999999</v>
      </c>
    </row>
    <row r="8094" spans="1:2">
      <c r="A8094">
        <v>171.01428999999999</v>
      </c>
      <c r="B8094">
        <v>-10.041041999999999</v>
      </c>
    </row>
    <row r="8095" spans="1:2">
      <c r="A8095">
        <v>171.05016000000001</v>
      </c>
      <c r="B8095">
        <v>-9.7148199999999996</v>
      </c>
    </row>
    <row r="8096" spans="1:2">
      <c r="A8096">
        <v>171.07417799999999</v>
      </c>
      <c r="B8096">
        <v>-9.6515210000000007</v>
      </c>
    </row>
    <row r="8097" spans="1:2">
      <c r="A8097">
        <v>171.094256</v>
      </c>
      <c r="B8097">
        <v>-9.7413070000000008</v>
      </c>
    </row>
    <row r="8098" spans="1:2">
      <c r="A8098">
        <v>171.14955399999999</v>
      </c>
      <c r="B8098">
        <v>-9.3652540000000002</v>
      </c>
    </row>
    <row r="8099" spans="1:2">
      <c r="A8099">
        <v>171.17481100000001</v>
      </c>
      <c r="B8099">
        <v>-9.4662629999999996</v>
      </c>
    </row>
    <row r="8100" spans="1:2">
      <c r="A8100">
        <v>171.20199099999999</v>
      </c>
      <c r="B8100">
        <v>-9.6171030000000002</v>
      </c>
    </row>
    <row r="8101" spans="1:2">
      <c r="A8101">
        <v>171.21439599999999</v>
      </c>
      <c r="B8101">
        <v>-9.555301</v>
      </c>
    </row>
    <row r="8102" spans="1:2">
      <c r="A8102">
        <v>171.234488</v>
      </c>
      <c r="B8102">
        <v>-9.2634969999999992</v>
      </c>
    </row>
    <row r="8103" spans="1:2">
      <c r="A8103">
        <v>171.25461300000001</v>
      </c>
      <c r="B8103">
        <v>-9.2031910000000003</v>
      </c>
    </row>
    <row r="8104" spans="1:2">
      <c r="A8104">
        <v>171.280697</v>
      </c>
      <c r="B8104">
        <v>-9.6549630000000004</v>
      </c>
    </row>
    <row r="8105" spans="1:2">
      <c r="A8105">
        <v>171.294591</v>
      </c>
      <c r="B8105">
        <v>-9.6479300000000006</v>
      </c>
    </row>
    <row r="8106" spans="1:2">
      <c r="A8106">
        <v>171.31530799999999</v>
      </c>
      <c r="B8106">
        <v>-9.3835110000000004</v>
      </c>
    </row>
    <row r="8107" spans="1:2">
      <c r="A8107">
        <v>171.334825</v>
      </c>
      <c r="B8107">
        <v>-9.064921</v>
      </c>
    </row>
    <row r="8108" spans="1:2">
      <c r="A8108">
        <v>171.36370700000001</v>
      </c>
      <c r="B8108">
        <v>-9.0221230000000006</v>
      </c>
    </row>
    <row r="8109" spans="1:2">
      <c r="A8109">
        <v>171.37479099999999</v>
      </c>
      <c r="B8109">
        <v>-9.0800350000000005</v>
      </c>
    </row>
    <row r="8110" spans="1:2">
      <c r="A8110">
        <v>171.39434700000001</v>
      </c>
      <c r="B8110">
        <v>-9.2316230000000008</v>
      </c>
    </row>
    <row r="8111" spans="1:2">
      <c r="A8111">
        <v>171.414264</v>
      </c>
      <c r="B8111">
        <v>-9.3089879999999994</v>
      </c>
    </row>
    <row r="8112" spans="1:2">
      <c r="A8112">
        <v>171.44373899999999</v>
      </c>
      <c r="B8112">
        <v>-8.9763319999999993</v>
      </c>
    </row>
    <row r="8113" spans="1:2">
      <c r="A8113">
        <v>171.45477</v>
      </c>
      <c r="B8113">
        <v>-8.8636510000000008</v>
      </c>
    </row>
    <row r="8114" spans="1:2">
      <c r="A8114">
        <v>171.474693</v>
      </c>
      <c r="B8114">
        <v>-8.5917499999999993</v>
      </c>
    </row>
    <row r="8115" spans="1:2">
      <c r="A8115">
        <v>171.49424300000001</v>
      </c>
      <c r="B8115">
        <v>-8.67136</v>
      </c>
    </row>
    <row r="8116" spans="1:2">
      <c r="A8116">
        <v>171.52713600000001</v>
      </c>
      <c r="B8116">
        <v>-8.9359289999999998</v>
      </c>
    </row>
    <row r="8117" spans="1:2">
      <c r="A8117">
        <v>171.55475899999999</v>
      </c>
      <c r="B8117">
        <v>-9.5066670000000002</v>
      </c>
    </row>
    <row r="8118" spans="1:2">
      <c r="A8118">
        <v>171.57404500000001</v>
      </c>
      <c r="B8118">
        <v>-9.9964480000000009</v>
      </c>
    </row>
    <row r="8119" spans="1:2">
      <c r="A8119">
        <v>171.60529299999999</v>
      </c>
      <c r="B8119">
        <v>-9.5214809999999996</v>
      </c>
    </row>
    <row r="8120" spans="1:2">
      <c r="A8120">
        <v>171.61445499999999</v>
      </c>
      <c r="B8120">
        <v>-9.2163590000000006</v>
      </c>
    </row>
    <row r="8121" spans="1:2">
      <c r="A8121">
        <v>171.63474099999999</v>
      </c>
      <c r="B8121">
        <v>-8.7665330000000008</v>
      </c>
    </row>
    <row r="8122" spans="1:2">
      <c r="A8122">
        <v>171.65521100000001</v>
      </c>
      <c r="B8122">
        <v>-8.7152049999999992</v>
      </c>
    </row>
    <row r="8123" spans="1:2">
      <c r="A8123">
        <v>171.68439900000001</v>
      </c>
      <c r="B8123">
        <v>-8.9823179999999994</v>
      </c>
    </row>
    <row r="8124" spans="1:2">
      <c r="A8124">
        <v>171.69430199999999</v>
      </c>
      <c r="B8124">
        <v>-9.0833270000000006</v>
      </c>
    </row>
    <row r="8125" spans="1:2">
      <c r="A8125">
        <v>171.714631</v>
      </c>
      <c r="B8125">
        <v>-9.239255</v>
      </c>
    </row>
    <row r="8126" spans="1:2">
      <c r="A8126">
        <v>171.73468299999999</v>
      </c>
      <c r="B8126">
        <v>-9.3211099999999991</v>
      </c>
    </row>
    <row r="8127" spans="1:2">
      <c r="A8127">
        <v>171.76462799999999</v>
      </c>
      <c r="B8127">
        <v>-9.0183820000000008</v>
      </c>
    </row>
    <row r="8128" spans="1:2">
      <c r="A8128">
        <v>171.77476100000001</v>
      </c>
      <c r="B8128">
        <v>-8.8693369999999998</v>
      </c>
    </row>
    <row r="8129" spans="1:2">
      <c r="A8129">
        <v>171.79446300000001</v>
      </c>
      <c r="B8129">
        <v>-8.6460699999999999</v>
      </c>
    </row>
    <row r="8130" spans="1:2">
      <c r="A8130">
        <v>171.814367</v>
      </c>
      <c r="B8130">
        <v>-8.7195450000000001</v>
      </c>
    </row>
    <row r="8131" spans="1:2">
      <c r="A8131">
        <v>171.84682000000001</v>
      </c>
      <c r="B8131">
        <v>-8.6917109999999997</v>
      </c>
    </row>
    <row r="8132" spans="1:2">
      <c r="A8132">
        <v>171.854615</v>
      </c>
      <c r="B8132">
        <v>-8.7645870000000006</v>
      </c>
    </row>
    <row r="8133" spans="1:2">
      <c r="A8133">
        <v>171.87486000000001</v>
      </c>
      <c r="B8133">
        <v>-9.1172959999999996</v>
      </c>
    </row>
    <row r="8134" spans="1:2">
      <c r="A8134">
        <v>171.89428000000001</v>
      </c>
      <c r="B8134">
        <v>-9.0976929999999996</v>
      </c>
    </row>
    <row r="8135" spans="1:2">
      <c r="A8135">
        <v>171.92814000000001</v>
      </c>
      <c r="B8135">
        <v>-9.0264629999999997</v>
      </c>
    </row>
    <row r="8136" spans="1:2">
      <c r="A8136">
        <v>171.934865</v>
      </c>
      <c r="B8136">
        <v>-9.0176339999999993</v>
      </c>
    </row>
    <row r="8137" spans="1:2">
      <c r="A8137">
        <v>171.954725</v>
      </c>
      <c r="B8137">
        <v>-8.9815699999999996</v>
      </c>
    </row>
    <row r="8138" spans="1:2">
      <c r="A8138">
        <v>171.97471899999999</v>
      </c>
      <c r="B8138">
        <v>-9.1482720000000004</v>
      </c>
    </row>
    <row r="8139" spans="1:2">
      <c r="A8139">
        <v>172.00997100000001</v>
      </c>
      <c r="B8139">
        <v>-9.1807440000000007</v>
      </c>
    </row>
    <row r="8140" spans="1:2">
      <c r="A8140">
        <v>172.01433499999999</v>
      </c>
      <c r="B8140">
        <v>-9.2099250000000001</v>
      </c>
    </row>
    <row r="8141" spans="1:2">
      <c r="A8141">
        <v>172.03475299999999</v>
      </c>
      <c r="B8141">
        <v>-8.823696</v>
      </c>
    </row>
    <row r="8142" spans="1:2">
      <c r="A8142">
        <v>172.054698</v>
      </c>
      <c r="B8142">
        <v>-8.9426620000000003</v>
      </c>
    </row>
    <row r="8143" spans="1:2">
      <c r="A8143">
        <v>172.08908299999999</v>
      </c>
      <c r="B8143">
        <v>-9.5005310000000005</v>
      </c>
    </row>
    <row r="8144" spans="1:2">
      <c r="A8144">
        <v>172.094144</v>
      </c>
      <c r="B8144">
        <v>-9.7237989999999996</v>
      </c>
    </row>
    <row r="8145" spans="1:2">
      <c r="A8145">
        <v>172.11449200000001</v>
      </c>
      <c r="B8145">
        <v>-9.9946520000000003</v>
      </c>
    </row>
    <row r="8146" spans="1:2">
      <c r="A8146">
        <v>172.13473200000001</v>
      </c>
      <c r="B8146">
        <v>-9.9748999999999999</v>
      </c>
    </row>
    <row r="8147" spans="1:2">
      <c r="A8147">
        <v>172.167753</v>
      </c>
      <c r="B8147">
        <v>-9.5837330000000005</v>
      </c>
    </row>
    <row r="8148" spans="1:2">
      <c r="A8148">
        <v>172.17455699999999</v>
      </c>
      <c r="B8148">
        <v>-9.3146749999999994</v>
      </c>
    </row>
    <row r="8149" spans="1:2">
      <c r="A8149">
        <v>172.19434799999999</v>
      </c>
      <c r="B8149">
        <v>-9.120438</v>
      </c>
    </row>
    <row r="8150" spans="1:2">
      <c r="A8150">
        <v>172.21423799999999</v>
      </c>
      <c r="B8150">
        <v>-8.7747630000000001</v>
      </c>
    </row>
    <row r="8151" spans="1:2">
      <c r="A8151">
        <v>172.26656199999999</v>
      </c>
      <c r="B8151">
        <v>-9.6226400000000005</v>
      </c>
    </row>
    <row r="8152" spans="1:2">
      <c r="A8152">
        <v>172.27454900000001</v>
      </c>
      <c r="B8152">
        <v>-9.8382760000000005</v>
      </c>
    </row>
    <row r="8153" spans="1:2">
      <c r="A8153">
        <v>172.294342</v>
      </c>
      <c r="B8153">
        <v>-9.9949519999999996</v>
      </c>
    </row>
    <row r="8154" spans="1:2">
      <c r="A8154">
        <v>172.32846599999999</v>
      </c>
      <c r="B8154">
        <v>-9.5550010000000007</v>
      </c>
    </row>
    <row r="8155" spans="1:2">
      <c r="A8155">
        <v>172.334563</v>
      </c>
      <c r="B8155">
        <v>-9.4062560000000008</v>
      </c>
    </row>
    <row r="8156" spans="1:2">
      <c r="A8156">
        <v>172.35512399999999</v>
      </c>
      <c r="B8156">
        <v>-9.2992620000000006</v>
      </c>
    </row>
    <row r="8157" spans="1:2">
      <c r="A8157">
        <v>172.37472500000001</v>
      </c>
      <c r="B8157">
        <v>-9.4782349999999997</v>
      </c>
    </row>
    <row r="8158" spans="1:2">
      <c r="A8158">
        <v>172.40392299999999</v>
      </c>
      <c r="B8158">
        <v>-9.9169879999999999</v>
      </c>
    </row>
    <row r="8159" spans="1:2">
      <c r="A8159">
        <v>172.41515799999999</v>
      </c>
      <c r="B8159">
        <v>-9.9060640000000006</v>
      </c>
    </row>
    <row r="8160" spans="1:2">
      <c r="A8160">
        <v>172.43467999999999</v>
      </c>
      <c r="B8160">
        <v>-9.7288870000000003</v>
      </c>
    </row>
    <row r="8161" spans="1:2">
      <c r="A8161">
        <v>172.45489799999999</v>
      </c>
      <c r="B8161">
        <v>-9.7649500000000007</v>
      </c>
    </row>
    <row r="8162" spans="1:2">
      <c r="A8162">
        <v>172.48542800000001</v>
      </c>
      <c r="B8162">
        <v>-9.6510719999999992</v>
      </c>
    </row>
    <row r="8163" spans="1:2">
      <c r="A8163">
        <v>172.49430599999999</v>
      </c>
      <c r="B8163">
        <v>-9.7007539999999999</v>
      </c>
    </row>
    <row r="8164" spans="1:2">
      <c r="A8164">
        <v>172.51461499999999</v>
      </c>
      <c r="B8164">
        <v>-9.8147819999999992</v>
      </c>
    </row>
    <row r="8165" spans="1:2">
      <c r="A8165">
        <v>172.534695</v>
      </c>
      <c r="B8165">
        <v>-10.107034000000001</v>
      </c>
    </row>
    <row r="8166" spans="1:2">
      <c r="A8166">
        <v>172.56465900000001</v>
      </c>
      <c r="B8166">
        <v>-10.378187</v>
      </c>
    </row>
    <row r="8167" spans="1:2">
      <c r="A8167">
        <v>172.57467399999999</v>
      </c>
      <c r="B8167">
        <v>-10.361128000000001</v>
      </c>
    </row>
    <row r="8168" spans="1:2">
      <c r="A8168">
        <v>172.594245</v>
      </c>
      <c r="B8168">
        <v>-9.9889659999999996</v>
      </c>
    </row>
    <row r="8169" spans="1:2">
      <c r="A8169">
        <v>172.614261</v>
      </c>
      <c r="B8169">
        <v>-9.5003820000000001</v>
      </c>
    </row>
    <row r="8170" spans="1:2">
      <c r="A8170">
        <v>172.64545200000001</v>
      </c>
      <c r="B8170">
        <v>-9.8661089999999998</v>
      </c>
    </row>
    <row r="8171" spans="1:2">
      <c r="A8171">
        <v>172.65483699999999</v>
      </c>
      <c r="B8171">
        <v>-9.9686149999999998</v>
      </c>
    </row>
    <row r="8172" spans="1:2">
      <c r="A8172">
        <v>172.67469600000001</v>
      </c>
      <c r="B8172">
        <v>-10.089376</v>
      </c>
    </row>
    <row r="8173" spans="1:2">
      <c r="A8173">
        <v>172.69437199999999</v>
      </c>
      <c r="B8173">
        <v>-10.06259</v>
      </c>
    </row>
    <row r="8174" spans="1:2">
      <c r="A8174">
        <v>172.730794</v>
      </c>
      <c r="B8174">
        <v>-10.679867</v>
      </c>
    </row>
    <row r="8175" spans="1:2">
      <c r="A8175">
        <v>172.75505200000001</v>
      </c>
      <c r="B8175">
        <v>-10.480693</v>
      </c>
    </row>
    <row r="8176" spans="1:2">
      <c r="A8176">
        <v>172.77366000000001</v>
      </c>
      <c r="B8176">
        <v>-10.315936000000001</v>
      </c>
    </row>
    <row r="8177" spans="1:2">
      <c r="A8177">
        <v>172.80416700000001</v>
      </c>
      <c r="B8177">
        <v>-10.450763999999999</v>
      </c>
    </row>
    <row r="8178" spans="1:2">
      <c r="A8178">
        <v>172.81442000000001</v>
      </c>
      <c r="B8178">
        <v>-10.374596</v>
      </c>
    </row>
    <row r="8179" spans="1:2">
      <c r="A8179">
        <v>172.83440999999999</v>
      </c>
      <c r="B8179">
        <v>-10.319976</v>
      </c>
    </row>
    <row r="8180" spans="1:2">
      <c r="A8180">
        <v>172.85487000000001</v>
      </c>
      <c r="B8180">
        <v>-10.163899000000001</v>
      </c>
    </row>
    <row r="8181" spans="1:2">
      <c r="A8181">
        <v>172.88650999999999</v>
      </c>
      <c r="B8181">
        <v>-10.227796</v>
      </c>
    </row>
    <row r="8182" spans="1:2">
      <c r="A8182">
        <v>172.89420699999999</v>
      </c>
      <c r="B8182">
        <v>-10.339579000000001</v>
      </c>
    </row>
    <row r="8183" spans="1:2">
      <c r="A8183">
        <v>172.91470799999999</v>
      </c>
      <c r="B8183">
        <v>-10.413802</v>
      </c>
    </row>
    <row r="8184" spans="1:2">
      <c r="A8184">
        <v>172.93467899999999</v>
      </c>
      <c r="B8184">
        <v>-10.471116</v>
      </c>
    </row>
    <row r="8185" spans="1:2">
      <c r="A8185">
        <v>172.96753100000001</v>
      </c>
      <c r="B8185">
        <v>-10.385819</v>
      </c>
    </row>
    <row r="8186" spans="1:2">
      <c r="A8186">
        <v>172.97448600000001</v>
      </c>
      <c r="B8186">
        <v>-10.460341</v>
      </c>
    </row>
    <row r="8187" spans="1:2">
      <c r="A8187">
        <v>172.99428900000001</v>
      </c>
      <c r="B8187">
        <v>-10.46917</v>
      </c>
    </row>
    <row r="8188" spans="1:2">
      <c r="A8188">
        <v>173.01427000000001</v>
      </c>
      <c r="B8188">
        <v>-10.395246999999999</v>
      </c>
    </row>
    <row r="8189" spans="1:2">
      <c r="A8189">
        <v>173.04796099999999</v>
      </c>
      <c r="B8189">
        <v>-10.442833</v>
      </c>
    </row>
    <row r="8190" spans="1:2">
      <c r="A8190">
        <v>173.05439000000001</v>
      </c>
      <c r="B8190">
        <v>-10.397192</v>
      </c>
    </row>
    <row r="8191" spans="1:2">
      <c r="A8191">
        <v>173.07469399999999</v>
      </c>
      <c r="B8191">
        <v>-10.537557</v>
      </c>
    </row>
    <row r="8192" spans="1:2">
      <c r="A8192">
        <v>173.09430499999999</v>
      </c>
      <c r="B8192">
        <v>-10.765912</v>
      </c>
    </row>
    <row r="8193" spans="1:2">
      <c r="A8193">
        <v>173.12924100000001</v>
      </c>
      <c r="B8193">
        <v>-10.840733999999999</v>
      </c>
    </row>
    <row r="8194" spans="1:2">
      <c r="A8194">
        <v>173.15470500000001</v>
      </c>
      <c r="B8194">
        <v>-10.806765</v>
      </c>
    </row>
    <row r="8195" spans="1:2">
      <c r="A8195">
        <v>173.174115</v>
      </c>
      <c r="B8195">
        <v>-10.866771999999999</v>
      </c>
    </row>
    <row r="8196" spans="1:2">
      <c r="A8196">
        <v>173.20786000000001</v>
      </c>
      <c r="B8196">
        <v>-10.600856</v>
      </c>
    </row>
    <row r="8197" spans="1:2">
      <c r="A8197">
        <v>173.21390299999999</v>
      </c>
      <c r="B8197">
        <v>-10.629288000000001</v>
      </c>
    </row>
    <row r="8198" spans="1:2">
      <c r="A8198">
        <v>173.23455000000001</v>
      </c>
      <c r="B8198">
        <v>-10.682411</v>
      </c>
    </row>
    <row r="8199" spans="1:2">
      <c r="A8199">
        <v>173.25469899999999</v>
      </c>
      <c r="B8199">
        <v>-10.573620999999999</v>
      </c>
    </row>
    <row r="8200" spans="1:2">
      <c r="A8200">
        <v>173.306893</v>
      </c>
      <c r="B8200">
        <v>-10.476652</v>
      </c>
    </row>
    <row r="8201" spans="1:2">
      <c r="A8201">
        <v>173.314313</v>
      </c>
      <c r="B8201">
        <v>-10.291694</v>
      </c>
    </row>
    <row r="8202" spans="1:2">
      <c r="A8202">
        <v>173.33470399999999</v>
      </c>
      <c r="B8202">
        <v>-10.024581</v>
      </c>
    </row>
    <row r="8203" spans="1:2">
      <c r="A8203">
        <v>173.36465200000001</v>
      </c>
      <c r="B8203">
        <v>-10.127984</v>
      </c>
    </row>
    <row r="8204" spans="1:2">
      <c r="A8204">
        <v>173.37468699999999</v>
      </c>
      <c r="B8204">
        <v>-10.306058999999999</v>
      </c>
    </row>
    <row r="8205" spans="1:2">
      <c r="A8205">
        <v>173.394274</v>
      </c>
      <c r="B8205">
        <v>-10.859888</v>
      </c>
    </row>
    <row r="8206" spans="1:2">
      <c r="A8206">
        <v>173.414243</v>
      </c>
      <c r="B8206">
        <v>-11.369422</v>
      </c>
    </row>
    <row r="8207" spans="1:2">
      <c r="A8207">
        <v>173.442655</v>
      </c>
      <c r="B8207">
        <v>-11.159024</v>
      </c>
    </row>
    <row r="8208" spans="1:2">
      <c r="A8208">
        <v>173.454936</v>
      </c>
      <c r="B8208">
        <v>-11.104405</v>
      </c>
    </row>
    <row r="8209" spans="1:2">
      <c r="A8209">
        <v>173.47471899999999</v>
      </c>
      <c r="B8209">
        <v>-11.147501999999999</v>
      </c>
    </row>
    <row r="8210" spans="1:2">
      <c r="A8210">
        <v>173.49434199999999</v>
      </c>
      <c r="B8210">
        <v>-10.926329000000001</v>
      </c>
    </row>
    <row r="8211" spans="1:2">
      <c r="A8211">
        <v>173.525541</v>
      </c>
      <c r="B8211">
        <v>-10.626894</v>
      </c>
    </row>
    <row r="8212" spans="1:2">
      <c r="A8212">
        <v>173.534637</v>
      </c>
      <c r="B8212">
        <v>-10.690193000000001</v>
      </c>
    </row>
    <row r="8213" spans="1:2">
      <c r="A8213">
        <v>173.55471800000001</v>
      </c>
      <c r="B8213">
        <v>-10.46932</v>
      </c>
    </row>
    <row r="8214" spans="1:2">
      <c r="A8214">
        <v>173.574791</v>
      </c>
      <c r="B8214">
        <v>-10.524837</v>
      </c>
    </row>
    <row r="8215" spans="1:2">
      <c r="A8215">
        <v>173.60422399999999</v>
      </c>
      <c r="B8215">
        <v>-10.247548999999999</v>
      </c>
    </row>
    <row r="8216" spans="1:2">
      <c r="A8216">
        <v>173.61403799999999</v>
      </c>
      <c r="B8216">
        <v>-10.282565</v>
      </c>
    </row>
    <row r="8217" spans="1:2">
      <c r="A8217">
        <v>173.63467900000001</v>
      </c>
      <c r="B8217">
        <v>-10.459294</v>
      </c>
    </row>
    <row r="8218" spans="1:2">
      <c r="A8218">
        <v>173.65469400000001</v>
      </c>
      <c r="B8218">
        <v>-10.470516999999999</v>
      </c>
    </row>
    <row r="8219" spans="1:2">
      <c r="A8219">
        <v>173.68498600000001</v>
      </c>
      <c r="B8219">
        <v>-10.738676999999999</v>
      </c>
    </row>
    <row r="8220" spans="1:2">
      <c r="A8220">
        <v>173.69432800000001</v>
      </c>
      <c r="B8220">
        <v>-10.74586</v>
      </c>
    </row>
    <row r="8221" spans="1:2">
      <c r="A8221">
        <v>173.714203</v>
      </c>
      <c r="B8221">
        <v>-10.76666</v>
      </c>
    </row>
    <row r="8222" spans="1:2">
      <c r="A8222">
        <v>173.73468</v>
      </c>
      <c r="B8222">
        <v>-10.600108000000001</v>
      </c>
    </row>
    <row r="8223" spans="1:2">
      <c r="A8223">
        <v>173.765118</v>
      </c>
      <c r="B8223">
        <v>-10.609086</v>
      </c>
    </row>
    <row r="8224" spans="1:2">
      <c r="A8224">
        <v>173.77478199999999</v>
      </c>
      <c r="B8224">
        <v>-10.534564</v>
      </c>
    </row>
    <row r="8225" spans="1:2">
      <c r="A8225">
        <v>173.79441800000001</v>
      </c>
      <c r="B8225">
        <v>-10.470815999999999</v>
      </c>
    </row>
    <row r="8226" spans="1:2">
      <c r="A8226">
        <v>173.8141</v>
      </c>
      <c r="B8226">
        <v>-10.551175000000001</v>
      </c>
    </row>
    <row r="8227" spans="1:2">
      <c r="A8227">
        <v>173.84442100000001</v>
      </c>
      <c r="B8227">
        <v>-10.623302000000001</v>
      </c>
    </row>
    <row r="8228" spans="1:2">
      <c r="A8228">
        <v>173.85475099999999</v>
      </c>
      <c r="B8228">
        <v>-10.568832</v>
      </c>
    </row>
    <row r="8229" spans="1:2">
      <c r="A8229">
        <v>173.87387100000001</v>
      </c>
      <c r="B8229">
        <v>-10.237522999999999</v>
      </c>
    </row>
    <row r="8230" spans="1:2">
      <c r="A8230">
        <v>173.89426</v>
      </c>
      <c r="B8230">
        <v>-9.9400329999999997</v>
      </c>
    </row>
    <row r="8231" spans="1:2">
      <c r="A8231">
        <v>173.92859999999999</v>
      </c>
      <c r="B8231">
        <v>-10.188889</v>
      </c>
    </row>
    <row r="8232" spans="1:2">
      <c r="A8232">
        <v>173.954691</v>
      </c>
      <c r="B8232">
        <v>-10.253833999999999</v>
      </c>
    </row>
    <row r="8233" spans="1:2">
      <c r="A8233">
        <v>173.974751</v>
      </c>
      <c r="B8233">
        <v>-10.413204</v>
      </c>
    </row>
    <row r="8234" spans="1:2">
      <c r="A8234">
        <v>174.00809799999999</v>
      </c>
      <c r="B8234">
        <v>-10.441636000000001</v>
      </c>
    </row>
    <row r="8235" spans="1:2">
      <c r="A8235">
        <v>174.03471200000001</v>
      </c>
      <c r="B8235">
        <v>-10.264158999999999</v>
      </c>
    </row>
    <row r="8236" spans="1:2">
      <c r="A8236">
        <v>174.05515399999999</v>
      </c>
      <c r="B8236">
        <v>-10.19248</v>
      </c>
    </row>
    <row r="8237" spans="1:2">
      <c r="A8237">
        <v>174.08720400000001</v>
      </c>
      <c r="B8237">
        <v>-10.395246999999999</v>
      </c>
    </row>
    <row r="8238" spans="1:2">
      <c r="A8238">
        <v>174.11484300000001</v>
      </c>
      <c r="B8238">
        <v>-10.421434</v>
      </c>
    </row>
    <row r="8239" spans="1:2">
      <c r="A8239">
        <v>174.13446400000001</v>
      </c>
      <c r="B8239">
        <v>-10.337334999999999</v>
      </c>
    </row>
    <row r="8240" spans="1:2">
      <c r="A8240">
        <v>174.16743299999999</v>
      </c>
      <c r="B8240">
        <v>-10.124093999999999</v>
      </c>
    </row>
    <row r="8241" spans="1:2">
      <c r="A8241">
        <v>174.17442299999999</v>
      </c>
      <c r="B8241">
        <v>-10.012309999999999</v>
      </c>
    </row>
    <row r="8242" spans="1:2">
      <c r="A8242">
        <v>174.19433799999999</v>
      </c>
      <c r="B8242">
        <v>-9.9099550000000001</v>
      </c>
    </row>
    <row r="8243" spans="1:2">
      <c r="A8243">
        <v>174.21422899999999</v>
      </c>
      <c r="B8243">
        <v>-9.8185230000000008</v>
      </c>
    </row>
    <row r="8244" spans="1:2">
      <c r="A8244">
        <v>174.248504</v>
      </c>
      <c r="B8244">
        <v>-10.414550999999999</v>
      </c>
    </row>
    <row r="8245" spans="1:2">
      <c r="A8245">
        <v>174.274609</v>
      </c>
      <c r="B8245">
        <v>-10.435501</v>
      </c>
    </row>
    <row r="8246" spans="1:2">
      <c r="A8246">
        <v>174.294253</v>
      </c>
      <c r="B8246">
        <v>-10.183951</v>
      </c>
    </row>
    <row r="8247" spans="1:2">
      <c r="A8247">
        <v>174.330445</v>
      </c>
      <c r="B8247">
        <v>-9.6645400000000006</v>
      </c>
    </row>
    <row r="8248" spans="1:2">
      <c r="A8248">
        <v>174.354872</v>
      </c>
      <c r="B8248">
        <v>-9.9353940000000005</v>
      </c>
    </row>
    <row r="8249" spans="1:2">
      <c r="A8249">
        <v>174.374697</v>
      </c>
      <c r="B8249">
        <v>-10.298577</v>
      </c>
    </row>
    <row r="8250" spans="1:2">
      <c r="A8250">
        <v>174.427019</v>
      </c>
      <c r="B8250">
        <v>-9.1802949999999992</v>
      </c>
    </row>
    <row r="8251" spans="1:2">
      <c r="A8251">
        <v>174.43501000000001</v>
      </c>
      <c r="B8251">
        <v>-9.3478960000000004</v>
      </c>
    </row>
    <row r="8252" spans="1:2">
      <c r="A8252">
        <v>174.45469199999999</v>
      </c>
      <c r="B8252">
        <v>-9.6370059999999995</v>
      </c>
    </row>
    <row r="8253" spans="1:2">
      <c r="A8253">
        <v>174.482067</v>
      </c>
      <c r="B8253">
        <v>-10.643205</v>
      </c>
    </row>
    <row r="8254" spans="1:2">
      <c r="A8254">
        <v>174.49427499999999</v>
      </c>
      <c r="B8254">
        <v>-10.965835</v>
      </c>
    </row>
    <row r="8255" spans="1:2">
      <c r="A8255">
        <v>174.51416599999999</v>
      </c>
      <c r="B8255">
        <v>-10.905678999999999</v>
      </c>
    </row>
    <row r="8256" spans="1:2">
      <c r="A8256">
        <v>174.53467900000001</v>
      </c>
      <c r="B8256">
        <v>-10.185597</v>
      </c>
    </row>
    <row r="8257" spans="1:2">
      <c r="A8257">
        <v>174.56500600000001</v>
      </c>
      <c r="B8257">
        <v>-9.0596829999999997</v>
      </c>
    </row>
    <row r="8258" spans="1:2">
      <c r="A8258">
        <v>174.57470699999999</v>
      </c>
      <c r="B8258">
        <v>-8.8735269999999993</v>
      </c>
    </row>
    <row r="8259" spans="1:2">
      <c r="A8259">
        <v>174.59424899999999</v>
      </c>
      <c r="B8259">
        <v>-9.0758449999999993</v>
      </c>
    </row>
    <row r="8260" spans="1:2">
      <c r="A8260">
        <v>174.614769</v>
      </c>
      <c r="B8260">
        <v>-8.8816079999999999</v>
      </c>
    </row>
    <row r="8261" spans="1:2">
      <c r="A8261">
        <v>174.644566</v>
      </c>
      <c r="B8261">
        <v>-9.7422050000000002</v>
      </c>
    </row>
    <row r="8262" spans="1:2">
      <c r="A8262">
        <v>174.654246</v>
      </c>
      <c r="B8262">
        <v>-10.102544999999999</v>
      </c>
    </row>
    <row r="8263" spans="1:2">
      <c r="A8263">
        <v>174.67469199999999</v>
      </c>
      <c r="B8263">
        <v>-10.834</v>
      </c>
    </row>
    <row r="8264" spans="1:2">
      <c r="A8264">
        <v>174.694277</v>
      </c>
      <c r="B8264">
        <v>-11.115029</v>
      </c>
    </row>
    <row r="8265" spans="1:2">
      <c r="A8265">
        <v>174.72706199999999</v>
      </c>
      <c r="B8265">
        <v>-10.007821</v>
      </c>
    </row>
    <row r="8266" spans="1:2">
      <c r="A8266">
        <v>174.754785</v>
      </c>
      <c r="B8266">
        <v>-9.64344</v>
      </c>
    </row>
    <row r="8267" spans="1:2">
      <c r="A8267">
        <v>174.77481599999999</v>
      </c>
      <c r="B8267">
        <v>-9.6606489999999994</v>
      </c>
    </row>
    <row r="8268" spans="1:2">
      <c r="A8268">
        <v>174.80537699999999</v>
      </c>
      <c r="B8268">
        <v>-9.7071880000000004</v>
      </c>
    </row>
    <row r="8269" spans="1:2">
      <c r="A8269">
        <v>174.81434400000001</v>
      </c>
      <c r="B8269">
        <v>-9.7987699999999993</v>
      </c>
    </row>
    <row r="8270" spans="1:2">
      <c r="A8270">
        <v>174.833733</v>
      </c>
      <c r="B8270">
        <v>-9.9615810000000007</v>
      </c>
    </row>
    <row r="8271" spans="1:2">
      <c r="A8271">
        <v>174.85470000000001</v>
      </c>
      <c r="B8271">
        <v>-10.061543</v>
      </c>
    </row>
    <row r="8272" spans="1:2">
      <c r="A8272">
        <v>174.88584299999999</v>
      </c>
      <c r="B8272">
        <v>-10.018295999999999</v>
      </c>
    </row>
    <row r="8273" spans="1:2">
      <c r="A8273">
        <v>174.91498100000001</v>
      </c>
      <c r="B8273">
        <v>-9.9983930000000001</v>
      </c>
    </row>
    <row r="8274" spans="1:2">
      <c r="A8274">
        <v>174.93468200000001</v>
      </c>
      <c r="B8274">
        <v>-10.041191</v>
      </c>
    </row>
    <row r="8275" spans="1:2">
      <c r="A8275">
        <v>174.96708599999999</v>
      </c>
      <c r="B8275">
        <v>-10.196669999999999</v>
      </c>
    </row>
    <row r="8276" spans="1:2">
      <c r="A8276">
        <v>174.99422799999999</v>
      </c>
      <c r="B8276">
        <v>-9.9843270000000004</v>
      </c>
    </row>
    <row r="8277" spans="1:2">
      <c r="A8277">
        <v>175.01423500000001</v>
      </c>
      <c r="B8277">
        <v>-9.7719839999999998</v>
      </c>
    </row>
    <row r="8278" spans="1:2">
      <c r="A8278">
        <v>175.04535000000001</v>
      </c>
      <c r="B8278">
        <v>-9.6798040000000007</v>
      </c>
    </row>
    <row r="8279" spans="1:2">
      <c r="A8279">
        <v>175.05471299999999</v>
      </c>
      <c r="B8279">
        <v>-9.6706749999999992</v>
      </c>
    </row>
    <row r="8280" spans="1:2">
      <c r="A8280">
        <v>175.074691</v>
      </c>
      <c r="B8280">
        <v>-9.7719839999999998</v>
      </c>
    </row>
    <row r="8281" spans="1:2">
      <c r="A8281">
        <v>175.09441699999999</v>
      </c>
      <c r="B8281">
        <v>-10.107782</v>
      </c>
    </row>
    <row r="8282" spans="1:2">
      <c r="A8282">
        <v>175.129063</v>
      </c>
      <c r="B8282">
        <v>-10.404076</v>
      </c>
    </row>
    <row r="8283" spans="1:2">
      <c r="A8283">
        <v>175.15472500000001</v>
      </c>
      <c r="B8283">
        <v>-10.261765</v>
      </c>
    </row>
    <row r="8284" spans="1:2">
      <c r="A8284">
        <v>175.174813</v>
      </c>
      <c r="B8284">
        <v>-9.9285099999999993</v>
      </c>
    </row>
    <row r="8285" spans="1:2">
      <c r="A8285">
        <v>175.20887300000001</v>
      </c>
      <c r="B8285">
        <v>-9.8554840000000006</v>
      </c>
    </row>
    <row r="8286" spans="1:2">
      <c r="A8286">
        <v>175.23473200000001</v>
      </c>
      <c r="B8286">
        <v>-9.748939</v>
      </c>
    </row>
    <row r="8287" spans="1:2">
      <c r="A8287">
        <v>175.25469000000001</v>
      </c>
      <c r="B8287">
        <v>-10.261316000000001</v>
      </c>
    </row>
    <row r="8288" spans="1:2">
      <c r="A8288">
        <v>175.28776099999999</v>
      </c>
      <c r="B8288">
        <v>-11.071483000000001</v>
      </c>
    </row>
    <row r="8289" spans="1:2">
      <c r="A8289">
        <v>175.29412300000001</v>
      </c>
      <c r="B8289">
        <v>-11.208257</v>
      </c>
    </row>
    <row r="8290" spans="1:2">
      <c r="A8290">
        <v>175.31416999999999</v>
      </c>
      <c r="B8290">
        <v>-10.724909999999999</v>
      </c>
    </row>
    <row r="8291" spans="1:2">
      <c r="A8291">
        <v>175.33468099999999</v>
      </c>
      <c r="B8291">
        <v>-9.8165770000000006</v>
      </c>
    </row>
    <row r="8292" spans="1:2">
      <c r="A8292">
        <v>175.36882299999999</v>
      </c>
      <c r="B8292">
        <v>-9.0082059999999995</v>
      </c>
    </row>
    <row r="8293" spans="1:2">
      <c r="A8293">
        <v>175.39517000000001</v>
      </c>
      <c r="B8293">
        <v>-9.5606880000000007</v>
      </c>
    </row>
    <row r="8294" spans="1:2">
      <c r="A8294">
        <v>175.41423399999999</v>
      </c>
      <c r="B8294">
        <v>-10.499847000000001</v>
      </c>
    </row>
    <row r="8295" spans="1:2">
      <c r="A8295">
        <v>175.44931700000001</v>
      </c>
      <c r="B8295">
        <v>-10.474408</v>
      </c>
    </row>
    <row r="8296" spans="1:2">
      <c r="A8296">
        <v>175.47414499999999</v>
      </c>
      <c r="B8296">
        <v>-9.4614750000000001</v>
      </c>
    </row>
    <row r="8297" spans="1:2">
      <c r="A8297">
        <v>175.494148</v>
      </c>
      <c r="B8297">
        <v>-9.2358130000000003</v>
      </c>
    </row>
    <row r="8298" spans="1:2">
      <c r="A8298">
        <v>175.551052</v>
      </c>
      <c r="B8298">
        <v>-11.350866</v>
      </c>
    </row>
    <row r="8299" spans="1:2">
      <c r="A8299">
        <v>175.57469599999999</v>
      </c>
      <c r="B8299">
        <v>-10.968678000000001</v>
      </c>
    </row>
    <row r="8300" spans="1:2">
      <c r="A8300">
        <v>175.60466400000001</v>
      </c>
      <c r="B8300">
        <v>-10.041191</v>
      </c>
    </row>
    <row r="8301" spans="1:2">
      <c r="A8301">
        <v>175.61412000000001</v>
      </c>
      <c r="B8301">
        <v>-9.9692129999999999</v>
      </c>
    </row>
    <row r="8302" spans="1:2">
      <c r="A8302">
        <v>175.63467900000001</v>
      </c>
      <c r="B8302">
        <v>-10.286156999999999</v>
      </c>
    </row>
    <row r="8303" spans="1:2">
      <c r="A8303">
        <v>175.65547900000001</v>
      </c>
      <c r="B8303">
        <v>-10.833251000000001</v>
      </c>
    </row>
    <row r="8304" spans="1:2">
      <c r="A8304">
        <v>175.68323799999999</v>
      </c>
      <c r="B8304">
        <v>-10.823824</v>
      </c>
    </row>
    <row r="8305" spans="1:2">
      <c r="A8305">
        <v>175.69448700000001</v>
      </c>
      <c r="B8305">
        <v>-10.623302000000001</v>
      </c>
    </row>
    <row r="8306" spans="1:2">
      <c r="A8306">
        <v>175.71480399999999</v>
      </c>
      <c r="B8306">
        <v>-10.253086</v>
      </c>
    </row>
    <row r="8307" spans="1:2">
      <c r="A8307">
        <v>175.73496900000001</v>
      </c>
      <c r="B8307">
        <v>-10.311895</v>
      </c>
    </row>
    <row r="8308" spans="1:2">
      <c r="A8308">
        <v>175.76654400000001</v>
      </c>
      <c r="B8308">
        <v>-10.473808999999999</v>
      </c>
    </row>
    <row r="8309" spans="1:2">
      <c r="A8309">
        <v>175.79428300000001</v>
      </c>
      <c r="B8309">
        <v>-10.225550999999999</v>
      </c>
    </row>
    <row r="8310" spans="1:2">
      <c r="A8310">
        <v>175.814243</v>
      </c>
      <c r="B8310">
        <v>-10.100899</v>
      </c>
    </row>
    <row r="8311" spans="1:2">
      <c r="A8311">
        <v>175.84453500000001</v>
      </c>
      <c r="B8311">
        <v>-10.367711999999999</v>
      </c>
    </row>
    <row r="8312" spans="1:2">
      <c r="A8312">
        <v>175.85477299999999</v>
      </c>
      <c r="B8312">
        <v>-10.502689999999999</v>
      </c>
    </row>
    <row r="8313" spans="1:2">
      <c r="A8313">
        <v>175.87473800000001</v>
      </c>
      <c r="B8313">
        <v>-10.651286000000001</v>
      </c>
    </row>
    <row r="8314" spans="1:2">
      <c r="A8314">
        <v>175.894271</v>
      </c>
      <c r="B8314">
        <v>-10.612826999999999</v>
      </c>
    </row>
    <row r="8315" spans="1:2">
      <c r="A8315">
        <v>175.927649</v>
      </c>
      <c r="B8315">
        <v>-10.473509999999999</v>
      </c>
    </row>
    <row r="8316" spans="1:2">
      <c r="A8316">
        <v>175.93456599999999</v>
      </c>
      <c r="B8316">
        <v>-10.517505</v>
      </c>
    </row>
    <row r="8317" spans="1:2">
      <c r="A8317">
        <v>175.95475200000001</v>
      </c>
      <c r="B8317">
        <v>-10.523191000000001</v>
      </c>
    </row>
    <row r="8318" spans="1:2">
      <c r="A8318">
        <v>175.973679</v>
      </c>
      <c r="B8318">
        <v>-10.600108000000001</v>
      </c>
    </row>
    <row r="8319" spans="1:2">
      <c r="A8319">
        <v>176.00487100000001</v>
      </c>
      <c r="B8319">
        <v>-10.278525</v>
      </c>
    </row>
    <row r="8320" spans="1:2">
      <c r="A8320">
        <v>176.01444000000001</v>
      </c>
      <c r="B8320">
        <v>-10.148934000000001</v>
      </c>
    </row>
    <row r="8321" spans="1:2">
      <c r="A8321">
        <v>176.03476900000001</v>
      </c>
      <c r="B8321">
        <v>-10.573471</v>
      </c>
    </row>
    <row r="8322" spans="1:2">
      <c r="A8322">
        <v>176.05493899999999</v>
      </c>
      <c r="B8322">
        <v>-10.830708</v>
      </c>
    </row>
    <row r="8323" spans="1:2">
      <c r="A8323">
        <v>176.08545799999999</v>
      </c>
      <c r="B8323">
        <v>-10.491467</v>
      </c>
    </row>
    <row r="8324" spans="1:2">
      <c r="A8324">
        <v>176.09447700000001</v>
      </c>
      <c r="B8324">
        <v>-10.352748</v>
      </c>
    </row>
    <row r="8325" spans="1:2">
      <c r="A8325">
        <v>176.11449300000001</v>
      </c>
      <c r="B8325">
        <v>-10.361427000000001</v>
      </c>
    </row>
    <row r="8326" spans="1:2">
      <c r="A8326">
        <v>176.133871</v>
      </c>
      <c r="B8326">
        <v>-10.562697</v>
      </c>
    </row>
    <row r="8327" spans="1:2">
      <c r="A8327">
        <v>176.16797</v>
      </c>
      <c r="B8327">
        <v>-10.361128000000001</v>
      </c>
    </row>
    <row r="8328" spans="1:2">
      <c r="A8328">
        <v>176.174475</v>
      </c>
      <c r="B8328">
        <v>-10.231088</v>
      </c>
    </row>
    <row r="8329" spans="1:2">
      <c r="A8329">
        <v>176.19427899999999</v>
      </c>
      <c r="B8329">
        <v>-10.423828</v>
      </c>
    </row>
    <row r="8330" spans="1:2">
      <c r="A8330">
        <v>176.21430799999999</v>
      </c>
      <c r="B8330">
        <v>-10.589782</v>
      </c>
    </row>
    <row r="8331" spans="1:2">
      <c r="A8331">
        <v>176.250744</v>
      </c>
      <c r="B8331">
        <v>-10.31818</v>
      </c>
    </row>
    <row r="8332" spans="1:2">
      <c r="A8332">
        <v>176.27455699999999</v>
      </c>
      <c r="B8332">
        <v>-10.463633</v>
      </c>
    </row>
    <row r="8333" spans="1:2">
      <c r="A8333">
        <v>176.294229</v>
      </c>
      <c r="B8333">
        <v>-10.754689000000001</v>
      </c>
    </row>
    <row r="8334" spans="1:2">
      <c r="A8334">
        <v>176.33283399999999</v>
      </c>
      <c r="B8334">
        <v>-10.316983</v>
      </c>
    </row>
    <row r="8335" spans="1:2">
      <c r="A8335">
        <v>176.354647</v>
      </c>
      <c r="B8335">
        <v>-10.334192</v>
      </c>
    </row>
    <row r="8336" spans="1:2">
      <c r="A8336">
        <v>176.37469100000001</v>
      </c>
      <c r="B8336">
        <v>-10.719224000000001</v>
      </c>
    </row>
    <row r="8337" spans="1:2">
      <c r="A8337">
        <v>176.41280399999999</v>
      </c>
      <c r="B8337">
        <v>-10.591728</v>
      </c>
    </row>
    <row r="8338" spans="1:2">
      <c r="A8338">
        <v>176.43497199999999</v>
      </c>
      <c r="B8338">
        <v>-10.790603000000001</v>
      </c>
    </row>
    <row r="8339" spans="1:2">
      <c r="A8339">
        <v>176.454689</v>
      </c>
      <c r="B8339">
        <v>-10.534863</v>
      </c>
    </row>
    <row r="8340" spans="1:2">
      <c r="A8340">
        <v>176.48990000000001</v>
      </c>
      <c r="B8340">
        <v>-10.286307000000001</v>
      </c>
    </row>
    <row r="8341" spans="1:2">
      <c r="A8341">
        <v>176.51427899999999</v>
      </c>
      <c r="B8341">
        <v>-10.228844</v>
      </c>
    </row>
    <row r="8342" spans="1:2">
      <c r="A8342">
        <v>176.533849</v>
      </c>
      <c r="B8342">
        <v>-10.60759</v>
      </c>
    </row>
    <row r="8343" spans="1:2">
      <c r="A8343">
        <v>176.568827</v>
      </c>
      <c r="B8343">
        <v>-10.205799000000001</v>
      </c>
    </row>
    <row r="8344" spans="1:2">
      <c r="A8344">
        <v>176.574242</v>
      </c>
      <c r="B8344">
        <v>-10.560452</v>
      </c>
    </row>
    <row r="8345" spans="1:2">
      <c r="A8345">
        <v>176.594213</v>
      </c>
      <c r="B8345">
        <v>-10.497902</v>
      </c>
    </row>
    <row r="8346" spans="1:2">
      <c r="A8346">
        <v>176.614239</v>
      </c>
      <c r="B8346">
        <v>-10.271043000000001</v>
      </c>
    </row>
    <row r="8347" spans="1:2">
      <c r="A8347">
        <v>176.66838000000001</v>
      </c>
      <c r="B8347">
        <v>-10.263112</v>
      </c>
    </row>
    <row r="8348" spans="1:2">
      <c r="A8348">
        <v>176.674384</v>
      </c>
      <c r="B8348">
        <v>-10.161504000000001</v>
      </c>
    </row>
    <row r="8349" spans="1:2">
      <c r="A8349">
        <v>176.69426999999999</v>
      </c>
      <c r="B8349">
        <v>-10.028022999999999</v>
      </c>
    </row>
    <row r="8350" spans="1:2">
      <c r="A8350">
        <v>176.72846699999999</v>
      </c>
      <c r="B8350">
        <v>-10.191283</v>
      </c>
    </row>
    <row r="8351" spans="1:2">
      <c r="A8351">
        <v>176.73427699999999</v>
      </c>
      <c r="B8351">
        <v>-10.348857000000001</v>
      </c>
    </row>
    <row r="8352" spans="1:2">
      <c r="A8352">
        <v>176.75468799999999</v>
      </c>
      <c r="B8352">
        <v>-10.050319999999999</v>
      </c>
    </row>
    <row r="8353" spans="1:2">
      <c r="A8353">
        <v>176.77468099999999</v>
      </c>
      <c r="B8353">
        <v>-9.9599349999999998</v>
      </c>
    </row>
    <row r="8354" spans="1:2">
      <c r="A8354">
        <v>176.805598</v>
      </c>
      <c r="B8354">
        <v>-9.9955499999999997</v>
      </c>
    </row>
    <row r="8355" spans="1:2">
      <c r="A8355">
        <v>176.81433200000001</v>
      </c>
      <c r="B8355">
        <v>-10.162253</v>
      </c>
    </row>
    <row r="8356" spans="1:2">
      <c r="A8356">
        <v>176.83484899999999</v>
      </c>
      <c r="B8356">
        <v>-10.321622</v>
      </c>
    </row>
    <row r="8357" spans="1:2">
      <c r="A8357">
        <v>176.85468499999999</v>
      </c>
      <c r="B8357">
        <v>-10.116013000000001</v>
      </c>
    </row>
    <row r="8358" spans="1:2">
      <c r="A8358">
        <v>176.88693699999999</v>
      </c>
      <c r="B8358">
        <v>-10.06274</v>
      </c>
    </row>
    <row r="8359" spans="1:2">
      <c r="A8359">
        <v>176.89487199999999</v>
      </c>
      <c r="B8359">
        <v>-10.078602</v>
      </c>
    </row>
    <row r="8360" spans="1:2">
      <c r="A8360">
        <v>176.91413499999999</v>
      </c>
      <c r="B8360">
        <v>-10.208492</v>
      </c>
    </row>
    <row r="8361" spans="1:2">
      <c r="A8361">
        <v>176.93467999999999</v>
      </c>
      <c r="B8361">
        <v>-9.7469929999999998</v>
      </c>
    </row>
    <row r="8362" spans="1:2">
      <c r="A8362">
        <v>176.96573900000001</v>
      </c>
      <c r="B8362">
        <v>-9.6980599999999999</v>
      </c>
    </row>
    <row r="8363" spans="1:2">
      <c r="A8363">
        <v>176.974738</v>
      </c>
      <c r="B8363">
        <v>-9.7538769999999992</v>
      </c>
    </row>
    <row r="8364" spans="1:2">
      <c r="A8364">
        <v>176.994157</v>
      </c>
      <c r="B8364">
        <v>-9.8659590000000001</v>
      </c>
    </row>
    <row r="8365" spans="1:2">
      <c r="A8365">
        <v>177.01424900000001</v>
      </c>
      <c r="B8365">
        <v>-9.829447</v>
      </c>
    </row>
    <row r="8366" spans="1:2">
      <c r="A8366">
        <v>177.045053</v>
      </c>
      <c r="B8366">
        <v>-9.7884440000000001</v>
      </c>
    </row>
    <row r="8367" spans="1:2">
      <c r="A8367">
        <v>177.054912</v>
      </c>
      <c r="B8367">
        <v>-9.8451590000000007</v>
      </c>
    </row>
    <row r="8368" spans="1:2">
      <c r="A8368">
        <v>177.074219</v>
      </c>
      <c r="B8368">
        <v>-9.9696619999999996</v>
      </c>
    </row>
    <row r="8369" spans="1:2">
      <c r="A8369">
        <v>177.094244</v>
      </c>
      <c r="B8369">
        <v>-9.6018399999999993</v>
      </c>
    </row>
    <row r="8370" spans="1:2">
      <c r="A8370">
        <v>177.12830600000001</v>
      </c>
      <c r="B8370">
        <v>-9.3028530000000007</v>
      </c>
    </row>
    <row r="8371" spans="1:2">
      <c r="A8371">
        <v>177.13434000000001</v>
      </c>
      <c r="B8371">
        <v>-9.233568</v>
      </c>
    </row>
    <row r="8372" spans="1:2">
      <c r="A8372">
        <v>177.15467799999999</v>
      </c>
      <c r="B8372">
        <v>-9.4098480000000002</v>
      </c>
    </row>
    <row r="8373" spans="1:2">
      <c r="A8373">
        <v>177.17473799999999</v>
      </c>
      <c r="B8373">
        <v>-9.9630779999999994</v>
      </c>
    </row>
    <row r="8374" spans="1:2">
      <c r="A8374">
        <v>177.20690200000001</v>
      </c>
      <c r="B8374">
        <v>-10.061842</v>
      </c>
    </row>
    <row r="8375" spans="1:2">
      <c r="A8375">
        <v>177.23470900000001</v>
      </c>
      <c r="B8375">
        <v>-10.492514</v>
      </c>
    </row>
    <row r="8376" spans="1:2">
      <c r="A8376">
        <v>177.25473600000001</v>
      </c>
      <c r="B8376">
        <v>-9.829447</v>
      </c>
    </row>
    <row r="8377" spans="1:2">
      <c r="A8377">
        <v>177.28778399999999</v>
      </c>
      <c r="B8377">
        <v>-8.8272879999999994</v>
      </c>
    </row>
    <row r="8378" spans="1:2">
      <c r="A8378">
        <v>177.29411200000001</v>
      </c>
      <c r="B8378">
        <v>-8.9859089999999995</v>
      </c>
    </row>
    <row r="8379" spans="1:2">
      <c r="A8379">
        <v>177.315044</v>
      </c>
      <c r="B8379">
        <v>-9.6961150000000007</v>
      </c>
    </row>
    <row r="8380" spans="1:2">
      <c r="A8380">
        <v>177.33471399999999</v>
      </c>
      <c r="B8380">
        <v>-10.357984999999999</v>
      </c>
    </row>
    <row r="8381" spans="1:2">
      <c r="A8381">
        <v>177.36933500000001</v>
      </c>
      <c r="B8381">
        <v>-9.9573909999999994</v>
      </c>
    </row>
    <row r="8382" spans="1:2">
      <c r="A8382">
        <v>177.37412699999999</v>
      </c>
      <c r="B8382">
        <v>-9.3782730000000001</v>
      </c>
    </row>
    <row r="8383" spans="1:2">
      <c r="A8383">
        <v>177.39432500000001</v>
      </c>
      <c r="B8383">
        <v>-8.5109429999999993</v>
      </c>
    </row>
    <row r="8384" spans="1:2">
      <c r="A8384">
        <v>177.41422399999999</v>
      </c>
      <c r="B8384">
        <v>-8.3179029999999994</v>
      </c>
    </row>
    <row r="8385" spans="1:2">
      <c r="A8385">
        <v>177.450953</v>
      </c>
      <c r="B8385">
        <v>-9.513401</v>
      </c>
    </row>
    <row r="8386" spans="1:2">
      <c r="A8386">
        <v>177.47463099999999</v>
      </c>
      <c r="B8386">
        <v>-10.447770999999999</v>
      </c>
    </row>
    <row r="8387" spans="1:2">
      <c r="A8387">
        <v>177.494575</v>
      </c>
      <c r="B8387">
        <v>-11.010728</v>
      </c>
    </row>
    <row r="8388" spans="1:2">
      <c r="A8388">
        <v>177.534932</v>
      </c>
      <c r="B8388">
        <v>-9.4764389999999992</v>
      </c>
    </row>
    <row r="8389" spans="1:2">
      <c r="A8389">
        <v>177.554689</v>
      </c>
      <c r="B8389">
        <v>-8.5215669999999992</v>
      </c>
    </row>
    <row r="8390" spans="1:2">
      <c r="A8390">
        <v>177.57461599999999</v>
      </c>
      <c r="B8390">
        <v>-8.1764910000000004</v>
      </c>
    </row>
    <row r="8391" spans="1:2">
      <c r="A8391">
        <v>177.60840899999999</v>
      </c>
      <c r="B8391">
        <v>-8.5809750000000005</v>
      </c>
    </row>
    <row r="8392" spans="1:2">
      <c r="A8392">
        <v>177.61453299999999</v>
      </c>
      <c r="B8392">
        <v>-8.8216009999999994</v>
      </c>
    </row>
    <row r="8393" spans="1:2">
      <c r="A8393">
        <v>177.63494700000001</v>
      </c>
      <c r="B8393">
        <v>-9.3954819999999994</v>
      </c>
    </row>
    <row r="8394" spans="1:2">
      <c r="A8394">
        <v>177.65468100000001</v>
      </c>
      <c r="B8394">
        <v>-10.018594999999999</v>
      </c>
    </row>
    <row r="8395" spans="1:2">
      <c r="A8395">
        <v>177.70868999999999</v>
      </c>
      <c r="B8395">
        <v>-9.2923779999999994</v>
      </c>
    </row>
    <row r="8396" spans="1:2">
      <c r="A8396">
        <v>177.71441799999999</v>
      </c>
      <c r="B8396">
        <v>-9.3465489999999996</v>
      </c>
    </row>
    <row r="8397" spans="1:2">
      <c r="A8397">
        <v>177.734217</v>
      </c>
      <c r="B8397">
        <v>-9.4077529999999996</v>
      </c>
    </row>
    <row r="8398" spans="1:2">
      <c r="A8398">
        <v>177.76720700000001</v>
      </c>
      <c r="B8398">
        <v>-9.2482330000000008</v>
      </c>
    </row>
    <row r="8399" spans="1:2">
      <c r="A8399">
        <v>177.77445700000001</v>
      </c>
      <c r="B8399">
        <v>-9.1551550000000006</v>
      </c>
    </row>
    <row r="8400" spans="1:2">
      <c r="A8400">
        <v>177.79424399999999</v>
      </c>
      <c r="B8400">
        <v>-9.1276209999999995</v>
      </c>
    </row>
    <row r="8401" spans="1:2">
      <c r="A8401">
        <v>177.814245</v>
      </c>
      <c r="B8401">
        <v>-9.1566519999999993</v>
      </c>
    </row>
    <row r="8402" spans="1:2">
      <c r="A8402">
        <v>177.84571099999999</v>
      </c>
      <c r="B8402">
        <v>-9.2067820000000005</v>
      </c>
    </row>
    <row r="8403" spans="1:2">
      <c r="A8403">
        <v>177.85461699999999</v>
      </c>
      <c r="B8403">
        <v>-9.2995610000000006</v>
      </c>
    </row>
    <row r="8404" spans="1:2">
      <c r="A8404">
        <v>177.87485899999999</v>
      </c>
      <c r="B8404">
        <v>-9.4921509999999998</v>
      </c>
    </row>
    <row r="8405" spans="1:2">
      <c r="A8405">
        <v>177.89423099999999</v>
      </c>
      <c r="B8405">
        <v>-9.6386520000000004</v>
      </c>
    </row>
    <row r="8406" spans="1:2">
      <c r="A8406">
        <v>177.92740699999999</v>
      </c>
      <c r="B8406">
        <v>-9.3543299999999991</v>
      </c>
    </row>
    <row r="8407" spans="1:2">
      <c r="A8407">
        <v>177.93454</v>
      </c>
      <c r="B8407">
        <v>-9.2162100000000002</v>
      </c>
    </row>
    <row r="8408" spans="1:2">
      <c r="A8408">
        <v>177.954691</v>
      </c>
      <c r="B8408">
        <v>-9.2145639999999993</v>
      </c>
    </row>
    <row r="8409" spans="1:2">
      <c r="A8409">
        <v>177.974684</v>
      </c>
      <c r="B8409">
        <v>-9.4086510000000008</v>
      </c>
    </row>
    <row r="8410" spans="1:2">
      <c r="A8410">
        <v>178.00680500000001</v>
      </c>
      <c r="B8410">
        <v>-9.2323710000000005</v>
      </c>
    </row>
    <row r="8411" spans="1:2">
      <c r="A8411">
        <v>178.01489699999999</v>
      </c>
      <c r="B8411">
        <v>-9.1571010000000008</v>
      </c>
    </row>
    <row r="8412" spans="1:2">
      <c r="A8412">
        <v>178.03473199999999</v>
      </c>
      <c r="B8412">
        <v>-9.1925659999999993</v>
      </c>
    </row>
    <row r="8413" spans="1:2">
      <c r="A8413">
        <v>178.054689</v>
      </c>
      <c r="B8413">
        <v>-9.2603539999999995</v>
      </c>
    </row>
    <row r="8414" spans="1:2">
      <c r="A8414">
        <v>178.08796100000001</v>
      </c>
      <c r="B8414">
        <v>-9.5222300000000004</v>
      </c>
    </row>
    <row r="8415" spans="1:2">
      <c r="A8415">
        <v>178.11526499999999</v>
      </c>
      <c r="B8415">
        <v>-9.826454</v>
      </c>
    </row>
    <row r="8416" spans="1:2">
      <c r="A8416">
        <v>178.13474099999999</v>
      </c>
      <c r="B8416">
        <v>-9.7502849999999999</v>
      </c>
    </row>
    <row r="8417" spans="1:2">
      <c r="A8417">
        <v>178.16832500000001</v>
      </c>
      <c r="B8417">
        <v>-9.3272449999999996</v>
      </c>
    </row>
    <row r="8418" spans="1:2">
      <c r="A8418">
        <v>178.194242</v>
      </c>
      <c r="B8418">
        <v>-9.2786109999999997</v>
      </c>
    </row>
    <row r="8419" spans="1:2">
      <c r="A8419">
        <v>178.2141</v>
      </c>
      <c r="B8419">
        <v>-9.3329310000000003</v>
      </c>
    </row>
    <row r="8420" spans="1:2">
      <c r="A8420">
        <v>178.24666400000001</v>
      </c>
      <c r="B8420">
        <v>-9.377675</v>
      </c>
    </row>
    <row r="8421" spans="1:2">
      <c r="A8421">
        <v>178.274879</v>
      </c>
      <c r="B8421">
        <v>-9.2518250000000002</v>
      </c>
    </row>
    <row r="8422" spans="1:2">
      <c r="A8422">
        <v>178.294478</v>
      </c>
      <c r="B8422">
        <v>-9.4849689999999995</v>
      </c>
    </row>
    <row r="8423" spans="1:2">
      <c r="A8423">
        <v>178.33088900000001</v>
      </c>
      <c r="B8423">
        <v>-10.064835</v>
      </c>
    </row>
    <row r="8424" spans="1:2">
      <c r="A8424">
        <v>178.334372</v>
      </c>
      <c r="B8424">
        <v>-10.251139999999999</v>
      </c>
    </row>
    <row r="8425" spans="1:2">
      <c r="A8425">
        <v>178.354781</v>
      </c>
      <c r="B8425">
        <v>-10.021288999999999</v>
      </c>
    </row>
    <row r="8426" spans="1:2">
      <c r="A8426">
        <v>178.37470999999999</v>
      </c>
      <c r="B8426">
        <v>-9.8183729999999994</v>
      </c>
    </row>
    <row r="8427" spans="1:2">
      <c r="A8427">
        <v>178.40931</v>
      </c>
      <c r="B8427">
        <v>-9.5599399999999992</v>
      </c>
    </row>
    <row r="8428" spans="1:2">
      <c r="A8428">
        <v>178.41416899999999</v>
      </c>
      <c r="B8428">
        <v>-9.4756909999999994</v>
      </c>
    </row>
    <row r="8429" spans="1:2">
      <c r="A8429">
        <v>178.43476200000001</v>
      </c>
      <c r="B8429">
        <v>-9.5089109999999994</v>
      </c>
    </row>
    <row r="8430" spans="1:2">
      <c r="A8430">
        <v>178.45473999999999</v>
      </c>
      <c r="B8430">
        <v>-9.3745320000000003</v>
      </c>
    </row>
    <row r="8431" spans="1:2">
      <c r="A8431">
        <v>178.490532</v>
      </c>
      <c r="B8431">
        <v>-9.1157990000000009</v>
      </c>
    </row>
    <row r="8432" spans="1:2">
      <c r="A8432">
        <v>178.49422300000001</v>
      </c>
      <c r="B8432">
        <v>-9.5618850000000002</v>
      </c>
    </row>
    <row r="8433" spans="1:2">
      <c r="A8433">
        <v>178.514163</v>
      </c>
      <c r="B8433">
        <v>-10.55297</v>
      </c>
    </row>
    <row r="8434" spans="1:2">
      <c r="A8434">
        <v>178.535786</v>
      </c>
      <c r="B8434">
        <v>-11.38693</v>
      </c>
    </row>
    <row r="8435" spans="1:2">
      <c r="A8435">
        <v>178.57048499999999</v>
      </c>
      <c r="B8435">
        <v>-10.853004</v>
      </c>
    </row>
    <row r="8436" spans="1:2">
      <c r="A8436">
        <v>178.574051</v>
      </c>
      <c r="B8436">
        <v>-10.250691</v>
      </c>
    </row>
    <row r="8437" spans="1:2">
      <c r="A8437">
        <v>178.59422699999999</v>
      </c>
      <c r="B8437">
        <v>-9.0264629999999997</v>
      </c>
    </row>
    <row r="8438" spans="1:2">
      <c r="A8438">
        <v>178.61424500000001</v>
      </c>
      <c r="B8438">
        <v>-8.1489560000000001</v>
      </c>
    </row>
    <row r="8439" spans="1:2">
      <c r="A8439">
        <v>178.64882900000001</v>
      </c>
      <c r="B8439">
        <v>-8.5604739999999993</v>
      </c>
    </row>
    <row r="8440" spans="1:2">
      <c r="A8440">
        <v>178.654359</v>
      </c>
      <c r="B8440">
        <v>-8.9872560000000004</v>
      </c>
    </row>
    <row r="8441" spans="1:2">
      <c r="A8441">
        <v>178.674429</v>
      </c>
      <c r="B8441">
        <v>-10.006175000000001</v>
      </c>
    </row>
    <row r="8442" spans="1:2">
      <c r="A8442">
        <v>178.694163</v>
      </c>
      <c r="B8442">
        <v>-10.084737000000001</v>
      </c>
    </row>
    <row r="8443" spans="1:2">
      <c r="A8443">
        <v>178.73310900000001</v>
      </c>
      <c r="B8443">
        <v>-10.857494000000001</v>
      </c>
    </row>
    <row r="8444" spans="1:2">
      <c r="A8444">
        <v>178.75478000000001</v>
      </c>
      <c r="B8444">
        <v>-10.002135000000001</v>
      </c>
    </row>
    <row r="8445" spans="1:2">
      <c r="A8445">
        <v>178.77468099999999</v>
      </c>
      <c r="B8445">
        <v>-8.8531759999999995</v>
      </c>
    </row>
    <row r="8446" spans="1:2">
      <c r="A8446">
        <v>178.835151</v>
      </c>
      <c r="B8446">
        <v>-11.155882</v>
      </c>
    </row>
    <row r="8447" spans="1:2">
      <c r="A8447">
        <v>178.85473400000001</v>
      </c>
      <c r="B8447">
        <v>-10.795242</v>
      </c>
    </row>
    <row r="8448" spans="1:2">
      <c r="A8448">
        <v>178.90212299999999</v>
      </c>
      <c r="B8448">
        <v>-8.5037599999999998</v>
      </c>
    </row>
    <row r="8449" spans="1:2">
      <c r="A8449">
        <v>178.91454100000001</v>
      </c>
      <c r="B8449">
        <v>-8.4923870000000008</v>
      </c>
    </row>
    <row r="8450" spans="1:2">
      <c r="A8450">
        <v>178.93467100000001</v>
      </c>
      <c r="B8450">
        <v>-9.6144099999999995</v>
      </c>
    </row>
    <row r="8451" spans="1:2">
      <c r="A8451">
        <v>178.966397</v>
      </c>
      <c r="B8451">
        <v>-11.339943</v>
      </c>
    </row>
    <row r="8452" spans="1:2">
      <c r="A8452">
        <v>178.97459699999999</v>
      </c>
      <c r="B8452">
        <v>-11.392318</v>
      </c>
    </row>
    <row r="8453" spans="1:2">
      <c r="A8453">
        <v>178.994213</v>
      </c>
      <c r="B8453">
        <v>-10.637369</v>
      </c>
    </row>
    <row r="8454" spans="1:2">
      <c r="A8454">
        <v>179.01422299999999</v>
      </c>
      <c r="B8454">
        <v>-9.4791319999999999</v>
      </c>
    </row>
    <row r="8455" spans="1:2">
      <c r="A8455">
        <v>179.045872</v>
      </c>
      <c r="B8455">
        <v>-9.2046869999999998</v>
      </c>
    </row>
    <row r="8456" spans="1:2">
      <c r="A8456">
        <v>179.05479500000001</v>
      </c>
      <c r="B8456">
        <v>-9.1981029999999997</v>
      </c>
    </row>
    <row r="8457" spans="1:2">
      <c r="A8457">
        <v>179.07460699999999</v>
      </c>
      <c r="B8457">
        <v>-9.826454</v>
      </c>
    </row>
    <row r="8458" spans="1:2">
      <c r="A8458">
        <v>179.09425300000001</v>
      </c>
      <c r="B8458">
        <v>-10.600256999999999</v>
      </c>
    </row>
    <row r="8459" spans="1:2">
      <c r="A8459">
        <v>179.130211</v>
      </c>
      <c r="B8459">
        <v>-10.355442</v>
      </c>
    </row>
    <row r="8460" spans="1:2">
      <c r="A8460">
        <v>179.13435699999999</v>
      </c>
      <c r="B8460">
        <v>-9.9274629999999995</v>
      </c>
    </row>
    <row r="8461" spans="1:2">
      <c r="A8461">
        <v>179.154866</v>
      </c>
      <c r="B8461">
        <v>-9.3043499999999995</v>
      </c>
    </row>
    <row r="8462" spans="1:2">
      <c r="A8462">
        <v>179.17412400000001</v>
      </c>
      <c r="B8462">
        <v>-9.8557839999999999</v>
      </c>
    </row>
    <row r="8463" spans="1:2">
      <c r="A8463">
        <v>179.20557199999999</v>
      </c>
      <c r="B8463">
        <v>-10.857194</v>
      </c>
    </row>
    <row r="8464" spans="1:2">
      <c r="A8464">
        <v>179.21443600000001</v>
      </c>
      <c r="B8464">
        <v>-10.779081</v>
      </c>
    </row>
    <row r="8465" spans="1:2">
      <c r="A8465">
        <v>179.234746</v>
      </c>
      <c r="B8465">
        <v>-10.138458999999999</v>
      </c>
    </row>
    <row r="8466" spans="1:2">
      <c r="A8466">
        <v>179.25403800000001</v>
      </c>
      <c r="B8466">
        <v>-9.4894580000000008</v>
      </c>
    </row>
    <row r="8467" spans="1:2">
      <c r="A8467">
        <v>179.28692699999999</v>
      </c>
      <c r="B8467">
        <v>-9.8951399999999996</v>
      </c>
    </row>
    <row r="8468" spans="1:2">
      <c r="A8468">
        <v>179.294186</v>
      </c>
      <c r="B8468">
        <v>-10.212980999999999</v>
      </c>
    </row>
    <row r="8469" spans="1:2">
      <c r="A8469">
        <v>179.31511399999999</v>
      </c>
      <c r="B8469">
        <v>-10.801378</v>
      </c>
    </row>
    <row r="8470" spans="1:2">
      <c r="A8470">
        <v>179.33436900000001</v>
      </c>
      <c r="B8470">
        <v>-10.575566</v>
      </c>
    </row>
    <row r="8471" spans="1:2">
      <c r="A8471">
        <v>179.370273</v>
      </c>
      <c r="B8471">
        <v>-9.6443379999999994</v>
      </c>
    </row>
    <row r="8472" spans="1:2">
      <c r="A8472">
        <v>179.39433199999999</v>
      </c>
      <c r="B8472">
        <v>-9.9600849999999994</v>
      </c>
    </row>
    <row r="8473" spans="1:2">
      <c r="A8473">
        <v>179.414278</v>
      </c>
      <c r="B8473">
        <v>-10.584545</v>
      </c>
    </row>
    <row r="8474" spans="1:2">
      <c r="A8474">
        <v>179.45143999999999</v>
      </c>
      <c r="B8474">
        <v>-10.073814</v>
      </c>
    </row>
    <row r="8475" spans="1:2">
      <c r="A8475">
        <v>179.45486600000001</v>
      </c>
      <c r="B8475">
        <v>-9.7270909999999997</v>
      </c>
    </row>
    <row r="8476" spans="1:2">
      <c r="A8476">
        <v>179.474174</v>
      </c>
      <c r="B8476">
        <v>-9.5268689999999996</v>
      </c>
    </row>
    <row r="8477" spans="1:2">
      <c r="A8477">
        <v>179.49426299999999</v>
      </c>
      <c r="B8477">
        <v>-9.7627059999999997</v>
      </c>
    </row>
    <row r="8478" spans="1:2">
      <c r="A8478">
        <v>179.534176</v>
      </c>
      <c r="B8478">
        <v>-9.9318019999999994</v>
      </c>
    </row>
    <row r="8479" spans="1:2">
      <c r="A8479">
        <v>179.554734</v>
      </c>
      <c r="B8479">
        <v>-10.697525000000001</v>
      </c>
    </row>
    <row r="8480" spans="1:2">
      <c r="A8480">
        <v>179.57483099999999</v>
      </c>
      <c r="B8480">
        <v>-10.900292</v>
      </c>
    </row>
    <row r="8481" spans="1:2">
      <c r="A8481">
        <v>179.61148</v>
      </c>
      <c r="B8481">
        <v>-9.6022890000000007</v>
      </c>
    </row>
    <row r="8482" spans="1:2">
      <c r="A8482">
        <v>179.63466299999999</v>
      </c>
      <c r="B8482">
        <v>-9.6567589999999992</v>
      </c>
    </row>
    <row r="8483" spans="1:2">
      <c r="A8483">
        <v>179.65480099999999</v>
      </c>
      <c r="B8483">
        <v>-10.231088</v>
      </c>
    </row>
    <row r="8484" spans="1:2">
      <c r="A8484">
        <v>179.69223400000001</v>
      </c>
      <c r="B8484">
        <v>-10.350951999999999</v>
      </c>
    </row>
    <row r="8485" spans="1:2">
      <c r="A8485">
        <v>179.71491599999999</v>
      </c>
      <c r="B8485">
        <v>-9.5693669999999997</v>
      </c>
    </row>
    <row r="8486" spans="1:2">
      <c r="A8486">
        <v>179.734712</v>
      </c>
      <c r="B8486">
        <v>-9.3848570000000002</v>
      </c>
    </row>
    <row r="8487" spans="1:2">
      <c r="A8487">
        <v>179.77087</v>
      </c>
      <c r="B8487">
        <v>-10.847168</v>
      </c>
    </row>
    <row r="8488" spans="1:2">
      <c r="A8488">
        <v>179.77704700000001</v>
      </c>
      <c r="B8488">
        <v>-10.997260000000001</v>
      </c>
    </row>
    <row r="8489" spans="1:2">
      <c r="A8489">
        <v>179.79432199999999</v>
      </c>
      <c r="B8489">
        <v>-11.047988999999999</v>
      </c>
    </row>
    <row r="8490" spans="1:2">
      <c r="A8490">
        <v>179.81424200000001</v>
      </c>
      <c r="B8490">
        <v>-10.403028000000001</v>
      </c>
    </row>
    <row r="8491" spans="1:2">
      <c r="A8491">
        <v>179.85277099999999</v>
      </c>
      <c r="B8491">
        <v>-9.6370059999999995</v>
      </c>
    </row>
    <row r="8492" spans="1:2">
      <c r="A8492">
        <v>179.85460499999999</v>
      </c>
      <c r="B8492">
        <v>-9.9536499999999997</v>
      </c>
    </row>
    <row r="8493" spans="1:2">
      <c r="A8493">
        <v>179.87435400000001</v>
      </c>
      <c r="B8493">
        <v>-10.448669000000001</v>
      </c>
    </row>
    <row r="8494" spans="1:2">
      <c r="A8494">
        <v>179.89439300000001</v>
      </c>
      <c r="B8494">
        <v>-11.289064</v>
      </c>
    </row>
    <row r="8495" spans="1:2">
      <c r="A8495">
        <v>179.95342199999999</v>
      </c>
      <c r="B8495">
        <v>-9.0125460000000004</v>
      </c>
    </row>
    <row r="8496" spans="1:2">
      <c r="A8496">
        <v>179.973795</v>
      </c>
      <c r="B8496">
        <v>-9.6121649999999992</v>
      </c>
    </row>
    <row r="8497" spans="1:2">
      <c r="A8497">
        <v>180.00835499999999</v>
      </c>
      <c r="B8497">
        <v>-11.018509</v>
      </c>
    </row>
    <row r="8498" spans="1:2">
      <c r="A8498">
        <v>180.01479900000001</v>
      </c>
      <c r="B8498">
        <v>-11.325726</v>
      </c>
    </row>
    <row r="8499" spans="1:2">
      <c r="A8499">
        <v>180.03423100000001</v>
      </c>
      <c r="B8499">
        <v>-10.877845000000001</v>
      </c>
    </row>
    <row r="8500" spans="1:2">
      <c r="A8500">
        <v>180.05497800000001</v>
      </c>
      <c r="B8500">
        <v>-9.3558269999999997</v>
      </c>
    </row>
    <row r="8501" spans="1:2">
      <c r="A8501">
        <v>180.088176</v>
      </c>
      <c r="B8501">
        <v>-9.5921129999999994</v>
      </c>
    </row>
    <row r="8502" spans="1:2">
      <c r="A8502">
        <v>180.11475200000001</v>
      </c>
      <c r="B8502">
        <v>-11.103058000000001</v>
      </c>
    </row>
    <row r="8503" spans="1:2">
      <c r="A8503">
        <v>180.13480000000001</v>
      </c>
      <c r="B8503">
        <v>-11.479709</v>
      </c>
    </row>
    <row r="8504" spans="1:2">
      <c r="A8504">
        <v>180.16888399999999</v>
      </c>
      <c r="B8504">
        <v>-10.003182000000001</v>
      </c>
    </row>
    <row r="8505" spans="1:2">
      <c r="A8505">
        <v>180.174285</v>
      </c>
      <c r="B8505">
        <v>-9.3763280000000009</v>
      </c>
    </row>
    <row r="8506" spans="1:2">
      <c r="A8506">
        <v>180.194231</v>
      </c>
      <c r="B8506">
        <v>-8.8076849999999993</v>
      </c>
    </row>
    <row r="8507" spans="1:2">
      <c r="A8507">
        <v>180.214302</v>
      </c>
      <c r="B8507">
        <v>-8.8919339999999991</v>
      </c>
    </row>
    <row r="8508" spans="1:2">
      <c r="A8508">
        <v>180.24971600000001</v>
      </c>
      <c r="B8508">
        <v>-11.663171</v>
      </c>
    </row>
    <row r="8509" spans="1:2">
      <c r="A8509">
        <v>180.274483</v>
      </c>
      <c r="B8509">
        <v>-11.435864</v>
      </c>
    </row>
    <row r="8510" spans="1:2">
      <c r="A8510">
        <v>180.29512800000001</v>
      </c>
      <c r="B8510">
        <v>-10.368460000000001</v>
      </c>
    </row>
    <row r="8511" spans="1:2">
      <c r="A8511">
        <v>180.33157</v>
      </c>
      <c r="B8511">
        <v>-9.2177059999999997</v>
      </c>
    </row>
    <row r="8512" spans="1:2">
      <c r="A8512">
        <v>180.35476800000001</v>
      </c>
      <c r="B8512">
        <v>-8.6956019999999992</v>
      </c>
    </row>
    <row r="8513" spans="1:2">
      <c r="A8513">
        <v>180.374683</v>
      </c>
      <c r="B8513">
        <v>-8.9281469999999992</v>
      </c>
    </row>
    <row r="8514" spans="1:2">
      <c r="A8514">
        <v>180.41543200000001</v>
      </c>
      <c r="B8514">
        <v>-11.28218</v>
      </c>
    </row>
    <row r="8515" spans="1:2">
      <c r="A8515">
        <v>180.43500800000001</v>
      </c>
      <c r="B8515">
        <v>-11.604511</v>
      </c>
    </row>
    <row r="8516" spans="1:2">
      <c r="A8516">
        <v>180.45475099999999</v>
      </c>
      <c r="B8516">
        <v>-11.566502</v>
      </c>
    </row>
    <row r="8517" spans="1:2">
      <c r="A8517">
        <v>180.490059</v>
      </c>
      <c r="B8517">
        <v>-9.0906590000000005</v>
      </c>
    </row>
    <row r="8518" spans="1:2">
      <c r="A8518">
        <v>180.51416599999999</v>
      </c>
      <c r="B8518">
        <v>-9.1042769999999997</v>
      </c>
    </row>
    <row r="8519" spans="1:2">
      <c r="A8519">
        <v>180.53479400000001</v>
      </c>
      <c r="B8519">
        <v>-9.4221190000000004</v>
      </c>
    </row>
    <row r="8520" spans="1:2">
      <c r="A8520">
        <v>180.57091399999999</v>
      </c>
      <c r="B8520">
        <v>-10.323418</v>
      </c>
    </row>
    <row r="8521" spans="1:2">
      <c r="A8521">
        <v>180.59442200000001</v>
      </c>
      <c r="B8521">
        <v>-10.764715000000001</v>
      </c>
    </row>
    <row r="8522" spans="1:2">
      <c r="A8522">
        <v>180.61434700000001</v>
      </c>
      <c r="B8522">
        <v>-11.055322</v>
      </c>
    </row>
    <row r="8523" spans="1:2">
      <c r="A8523">
        <v>180.65072599999999</v>
      </c>
      <c r="B8523">
        <v>-11.009681</v>
      </c>
    </row>
    <row r="8524" spans="1:2">
      <c r="A8524">
        <v>180.67478600000001</v>
      </c>
      <c r="B8524">
        <v>-10.657121999999999</v>
      </c>
    </row>
    <row r="8525" spans="1:2">
      <c r="A8525">
        <v>180.694244</v>
      </c>
      <c r="B8525">
        <v>-10.183650999999999</v>
      </c>
    </row>
    <row r="8526" spans="1:2">
      <c r="A8526">
        <v>180.73358899999999</v>
      </c>
      <c r="B8526">
        <v>-9.6799529999999994</v>
      </c>
    </row>
    <row r="8527" spans="1:2">
      <c r="A8527">
        <v>180.75495799999999</v>
      </c>
      <c r="B8527">
        <v>-9.6845920000000003</v>
      </c>
    </row>
    <row r="8528" spans="1:2">
      <c r="A8528">
        <v>180.77486300000001</v>
      </c>
      <c r="B8528">
        <v>-9.8379759999999994</v>
      </c>
    </row>
    <row r="8529" spans="1:2">
      <c r="A8529">
        <v>180.81289899999999</v>
      </c>
      <c r="B8529">
        <v>-9.8198690000000006</v>
      </c>
    </row>
    <row r="8530" spans="1:2">
      <c r="A8530">
        <v>180.81566900000001</v>
      </c>
      <c r="B8530">
        <v>-9.8222640000000006</v>
      </c>
    </row>
    <row r="8531" spans="1:2">
      <c r="A8531">
        <v>180.83489399999999</v>
      </c>
      <c r="B8531">
        <v>-9.8604230000000008</v>
      </c>
    </row>
    <row r="8532" spans="1:2">
      <c r="A8532">
        <v>180.854671</v>
      </c>
      <c r="B8532">
        <v>-10.083989000000001</v>
      </c>
    </row>
    <row r="8533" spans="1:2">
      <c r="A8533">
        <v>180.892957</v>
      </c>
      <c r="B8533">
        <v>-10.706803000000001</v>
      </c>
    </row>
    <row r="8534" spans="1:2">
      <c r="A8534">
        <v>180.91475399999999</v>
      </c>
      <c r="B8534">
        <v>-10.485332</v>
      </c>
    </row>
    <row r="8535" spans="1:2">
      <c r="A8535">
        <v>180.93454600000001</v>
      </c>
      <c r="B8535">
        <v>-10.004529</v>
      </c>
    </row>
    <row r="8536" spans="1:2">
      <c r="A8536">
        <v>180.974819</v>
      </c>
      <c r="B8536">
        <v>-9.6980599999999999</v>
      </c>
    </row>
    <row r="8537" spans="1:2">
      <c r="A8537">
        <v>180.99375599999999</v>
      </c>
      <c r="B8537">
        <v>-9.6326660000000004</v>
      </c>
    </row>
    <row r="8538" spans="1:2">
      <c r="A8538">
        <v>181.01429999999999</v>
      </c>
      <c r="B8538">
        <v>-9.8738910000000004</v>
      </c>
    </row>
    <row r="8539" spans="1:2">
      <c r="A8539">
        <v>181.073329</v>
      </c>
      <c r="B8539">
        <v>-10.60744</v>
      </c>
    </row>
    <row r="8540" spans="1:2">
      <c r="A8540">
        <v>181.09429700000001</v>
      </c>
      <c r="B8540">
        <v>-10.488025</v>
      </c>
    </row>
    <row r="8541" spans="1:2">
      <c r="A8541">
        <v>181.127297</v>
      </c>
      <c r="B8541">
        <v>-10.042538</v>
      </c>
    </row>
    <row r="8542" spans="1:2">
      <c r="A8542">
        <v>181.13447099999999</v>
      </c>
      <c r="B8542">
        <v>-9.9026219999999991</v>
      </c>
    </row>
    <row r="8543" spans="1:2">
      <c r="A8543">
        <v>181.15470300000001</v>
      </c>
      <c r="B8543">
        <v>-9.7721330000000002</v>
      </c>
    </row>
    <row r="8544" spans="1:2">
      <c r="A8544">
        <v>181.17486600000001</v>
      </c>
      <c r="B8544">
        <v>-9.8352830000000004</v>
      </c>
    </row>
    <row r="8545" spans="1:2">
      <c r="A8545">
        <v>181.20556300000001</v>
      </c>
      <c r="B8545">
        <v>-10.132173999999999</v>
      </c>
    </row>
    <row r="8546" spans="1:2">
      <c r="A8546">
        <v>181.21430799999999</v>
      </c>
      <c r="B8546">
        <v>-10.300373</v>
      </c>
    </row>
    <row r="8547" spans="1:2">
      <c r="A8547">
        <v>181.234621</v>
      </c>
      <c r="B8547">
        <v>-10.450913999999999</v>
      </c>
    </row>
    <row r="8548" spans="1:2">
      <c r="A8548">
        <v>181.254706</v>
      </c>
      <c r="B8548">
        <v>-10.442085000000001</v>
      </c>
    </row>
    <row r="8549" spans="1:2">
      <c r="A8549">
        <v>181.28582299999999</v>
      </c>
      <c r="B8549">
        <v>-10.107483</v>
      </c>
    </row>
    <row r="8550" spans="1:2">
      <c r="A8550">
        <v>181.31596300000001</v>
      </c>
      <c r="B8550">
        <v>-10.070520999999999</v>
      </c>
    </row>
    <row r="8551" spans="1:2">
      <c r="A8551">
        <v>181.33458400000001</v>
      </c>
      <c r="B8551">
        <v>-10.262663</v>
      </c>
    </row>
    <row r="8552" spans="1:2">
      <c r="A8552">
        <v>181.36565100000001</v>
      </c>
      <c r="B8552">
        <v>-10.327009</v>
      </c>
    </row>
    <row r="8553" spans="1:2">
      <c r="A8553">
        <v>181.37492700000001</v>
      </c>
      <c r="B8553">
        <v>-10.161504000000001</v>
      </c>
    </row>
    <row r="8554" spans="1:2">
      <c r="A8554">
        <v>181.394227</v>
      </c>
      <c r="B8554">
        <v>-9.8119379999999996</v>
      </c>
    </row>
    <row r="8555" spans="1:2">
      <c r="A8555">
        <v>181.41436400000001</v>
      </c>
      <c r="B8555">
        <v>-9.6070770000000003</v>
      </c>
    </row>
    <row r="8556" spans="1:2">
      <c r="A8556">
        <v>181.44753800000001</v>
      </c>
      <c r="B8556">
        <v>-9.7441499999999994</v>
      </c>
    </row>
    <row r="8557" spans="1:2">
      <c r="A8557">
        <v>181.45441299999999</v>
      </c>
      <c r="B8557">
        <v>-9.8626670000000001</v>
      </c>
    </row>
    <row r="8558" spans="1:2">
      <c r="A8558">
        <v>181.474672</v>
      </c>
      <c r="B8558">
        <v>-10.325513000000001</v>
      </c>
    </row>
    <row r="8559" spans="1:2">
      <c r="A8559">
        <v>181.494235</v>
      </c>
      <c r="B8559">
        <v>-10.49431</v>
      </c>
    </row>
    <row r="8560" spans="1:2">
      <c r="A8560">
        <v>181.52703700000001</v>
      </c>
      <c r="B8560">
        <v>-10.658618000000001</v>
      </c>
    </row>
    <row r="8561" spans="1:2">
      <c r="A8561">
        <v>181.53445600000001</v>
      </c>
      <c r="B8561">
        <v>-10.480693</v>
      </c>
    </row>
    <row r="8562" spans="1:2">
      <c r="A8562">
        <v>181.55471800000001</v>
      </c>
      <c r="B8562">
        <v>-10.375793</v>
      </c>
    </row>
    <row r="8563" spans="1:2">
      <c r="A8563">
        <v>181.57475500000001</v>
      </c>
      <c r="B8563">
        <v>-10.078602</v>
      </c>
    </row>
    <row r="8564" spans="1:2">
      <c r="A8564">
        <v>181.607516</v>
      </c>
      <c r="B8564">
        <v>-10.366814</v>
      </c>
    </row>
    <row r="8565" spans="1:2">
      <c r="A8565">
        <v>181.634726</v>
      </c>
      <c r="B8565">
        <v>-10.087730000000001</v>
      </c>
    </row>
    <row r="8566" spans="1:2">
      <c r="A8566">
        <v>181.65543400000001</v>
      </c>
      <c r="B8566">
        <v>-9.3263470000000002</v>
      </c>
    </row>
    <row r="8567" spans="1:2">
      <c r="A8567">
        <v>181.68782100000001</v>
      </c>
      <c r="B8567">
        <v>-9.0942509999999999</v>
      </c>
    </row>
    <row r="8568" spans="1:2">
      <c r="A8568">
        <v>181.714246</v>
      </c>
      <c r="B8568">
        <v>-9.3541810000000005</v>
      </c>
    </row>
    <row r="8569" spans="1:2">
      <c r="A8569">
        <v>181.73466500000001</v>
      </c>
      <c r="B8569">
        <v>-9.9579900000000006</v>
      </c>
    </row>
    <row r="8570" spans="1:2">
      <c r="A8570">
        <v>181.770804</v>
      </c>
      <c r="B8570">
        <v>-11.455617</v>
      </c>
    </row>
    <row r="8571" spans="1:2">
      <c r="A8571">
        <v>181.79424</v>
      </c>
      <c r="B8571">
        <v>-11.902301</v>
      </c>
    </row>
    <row r="8572" spans="1:2">
      <c r="A8572">
        <v>181.81426400000001</v>
      </c>
      <c r="B8572">
        <v>-11.735747999999999</v>
      </c>
    </row>
    <row r="8573" spans="1:2">
      <c r="A8573">
        <v>181.84910099999999</v>
      </c>
      <c r="B8573">
        <v>-9.8387239999999991</v>
      </c>
    </row>
    <row r="8574" spans="1:2">
      <c r="A8574">
        <v>181.87478999999999</v>
      </c>
      <c r="B8574">
        <v>-8.8615560000000002</v>
      </c>
    </row>
    <row r="8575" spans="1:2">
      <c r="A8575">
        <v>181.89431200000001</v>
      </c>
      <c r="B8575">
        <v>-8.2002839999999999</v>
      </c>
    </row>
    <row r="8576" spans="1:2">
      <c r="A8576">
        <v>181.93450000000001</v>
      </c>
      <c r="B8576">
        <v>-8.9918949999999995</v>
      </c>
    </row>
    <row r="8577" spans="1:2">
      <c r="A8577">
        <v>181.954217</v>
      </c>
      <c r="B8577">
        <v>-10.086532999999999</v>
      </c>
    </row>
    <row r="8578" spans="1:2">
      <c r="A8578">
        <v>181.97485900000001</v>
      </c>
      <c r="B8578">
        <v>-11.427035</v>
      </c>
    </row>
    <row r="8579" spans="1:2">
      <c r="A8579">
        <v>182.01183700000001</v>
      </c>
      <c r="B8579">
        <v>-11.975476</v>
      </c>
    </row>
    <row r="8580" spans="1:2">
      <c r="A8580">
        <v>182.03466599999999</v>
      </c>
      <c r="B8580">
        <v>-10.727753</v>
      </c>
    </row>
    <row r="8581" spans="1:2">
      <c r="A8581">
        <v>182.054857</v>
      </c>
      <c r="B8581">
        <v>-9.3767770000000006</v>
      </c>
    </row>
    <row r="8582" spans="1:2">
      <c r="A8582">
        <v>182.10801699999999</v>
      </c>
      <c r="B8582">
        <v>-9.0322990000000001</v>
      </c>
    </row>
    <row r="8583" spans="1:2">
      <c r="A8583">
        <v>182.13461100000001</v>
      </c>
      <c r="B8583">
        <v>-10.686901000000001</v>
      </c>
    </row>
    <row r="8584" spans="1:2">
      <c r="A8584">
        <v>182.166943</v>
      </c>
      <c r="B8584">
        <v>-11.201074</v>
      </c>
    </row>
    <row r="8585" spans="1:2">
      <c r="A8585">
        <v>182.194345</v>
      </c>
      <c r="B8585">
        <v>-8.7678799999999999</v>
      </c>
    </row>
    <row r="8586" spans="1:2">
      <c r="A8586">
        <v>182.21430599999999</v>
      </c>
      <c r="B8586">
        <v>-9.3426580000000001</v>
      </c>
    </row>
    <row r="8587" spans="1:2">
      <c r="A8587">
        <v>182.245589</v>
      </c>
      <c r="B8587">
        <v>-11.593287999999999</v>
      </c>
    </row>
    <row r="8588" spans="1:2">
      <c r="A8588">
        <v>182.25449900000001</v>
      </c>
      <c r="B8588">
        <v>-11.921305</v>
      </c>
    </row>
    <row r="8589" spans="1:2">
      <c r="A8589">
        <v>182.274789</v>
      </c>
      <c r="B8589">
        <v>-11.640426</v>
      </c>
    </row>
    <row r="8590" spans="1:2">
      <c r="A8590">
        <v>182.29421400000001</v>
      </c>
      <c r="B8590">
        <v>-10.553569</v>
      </c>
    </row>
    <row r="8591" spans="1:2">
      <c r="A8591">
        <v>182.32803999999999</v>
      </c>
      <c r="B8591">
        <v>-8.6418800000000005</v>
      </c>
    </row>
    <row r="8592" spans="1:2">
      <c r="A8592">
        <v>182.33457000000001</v>
      </c>
      <c r="B8592">
        <v>-8.4302849999999996</v>
      </c>
    </row>
    <row r="8593" spans="1:2">
      <c r="A8593">
        <v>182.35469499999999</v>
      </c>
      <c r="B8593">
        <v>-8.6495119999999996</v>
      </c>
    </row>
    <row r="8594" spans="1:2">
      <c r="A8594">
        <v>182.37470500000001</v>
      </c>
      <c r="B8594">
        <v>-9.5970510000000004</v>
      </c>
    </row>
    <row r="8595" spans="1:2">
      <c r="A8595">
        <v>182.407498</v>
      </c>
      <c r="B8595">
        <v>-11.366579</v>
      </c>
    </row>
    <row r="8596" spans="1:2">
      <c r="A8596">
        <v>182.41402099999999</v>
      </c>
      <c r="B8596">
        <v>-11.720933</v>
      </c>
    </row>
    <row r="8597" spans="1:2">
      <c r="A8597">
        <v>182.434877</v>
      </c>
      <c r="B8597">
        <v>-11.444991999999999</v>
      </c>
    </row>
    <row r="8598" spans="1:2">
      <c r="A8598">
        <v>182.45478299999999</v>
      </c>
      <c r="B8598">
        <v>-10.091022000000001</v>
      </c>
    </row>
    <row r="8599" spans="1:2">
      <c r="A8599">
        <v>182.48720299999999</v>
      </c>
      <c r="B8599">
        <v>-8.3681830000000001</v>
      </c>
    </row>
    <row r="8600" spans="1:2">
      <c r="A8600">
        <v>182.514194</v>
      </c>
      <c r="B8600">
        <v>-8.3503760000000007</v>
      </c>
    </row>
    <row r="8601" spans="1:2">
      <c r="A8601">
        <v>182.534807</v>
      </c>
      <c r="B8601">
        <v>-8.6508590000000005</v>
      </c>
    </row>
    <row r="8602" spans="1:2">
      <c r="A8602">
        <v>182.568682</v>
      </c>
      <c r="B8602">
        <v>-10.745561</v>
      </c>
    </row>
    <row r="8603" spans="1:2">
      <c r="A8603">
        <v>182.59411600000001</v>
      </c>
      <c r="B8603">
        <v>-11.539865000000001</v>
      </c>
    </row>
    <row r="8604" spans="1:2">
      <c r="A8604">
        <v>182.613991</v>
      </c>
      <c r="B8604">
        <v>-11.147352</v>
      </c>
    </row>
    <row r="8605" spans="1:2">
      <c r="A8605">
        <v>182.648955</v>
      </c>
      <c r="B8605">
        <v>-8.7473779999999994</v>
      </c>
    </row>
    <row r="8606" spans="1:2">
      <c r="A8606">
        <v>182.674128</v>
      </c>
      <c r="B8606">
        <v>-8.2577470000000002</v>
      </c>
    </row>
    <row r="8607" spans="1:2">
      <c r="A8607">
        <v>182.694221</v>
      </c>
      <c r="B8607">
        <v>-8.7882309999999997</v>
      </c>
    </row>
    <row r="8608" spans="1:2">
      <c r="A8608">
        <v>182.73110700000001</v>
      </c>
      <c r="B8608">
        <v>-11.143761</v>
      </c>
    </row>
    <row r="8609" spans="1:2">
      <c r="A8609">
        <v>182.754741</v>
      </c>
      <c r="B8609">
        <v>-11.817453</v>
      </c>
    </row>
    <row r="8610" spans="1:2">
      <c r="A8610">
        <v>182.77472599999999</v>
      </c>
      <c r="B8610">
        <v>-11.270358999999999</v>
      </c>
    </row>
    <row r="8611" spans="1:2">
      <c r="A8611">
        <v>182.80918700000001</v>
      </c>
      <c r="B8611">
        <v>-8.7108659999999993</v>
      </c>
    </row>
    <row r="8612" spans="1:2">
      <c r="A8612">
        <v>182.83462299999999</v>
      </c>
      <c r="B8612">
        <v>-8.2285660000000007</v>
      </c>
    </row>
    <row r="8613" spans="1:2">
      <c r="A8613">
        <v>182.854704</v>
      </c>
      <c r="B8613">
        <v>-8.7306179999999998</v>
      </c>
    </row>
    <row r="8614" spans="1:2">
      <c r="A8614">
        <v>182.89003</v>
      </c>
      <c r="B8614">
        <v>-9.2004970000000004</v>
      </c>
    </row>
    <row r="8615" spans="1:2">
      <c r="A8615">
        <v>182.91474099999999</v>
      </c>
      <c r="B8615">
        <v>-10.860935</v>
      </c>
    </row>
    <row r="8616" spans="1:2">
      <c r="A8616">
        <v>182.93466100000001</v>
      </c>
      <c r="B8616">
        <v>-11.429130000000001</v>
      </c>
    </row>
    <row r="8617" spans="1:2">
      <c r="A8617">
        <v>182.969595</v>
      </c>
      <c r="B8617">
        <v>-9.8948409999999996</v>
      </c>
    </row>
    <row r="8618" spans="1:2">
      <c r="A8618">
        <v>182.99421000000001</v>
      </c>
      <c r="B8618">
        <v>-8.9898000000000007</v>
      </c>
    </row>
    <row r="8619" spans="1:2">
      <c r="A8619">
        <v>183.01418799999999</v>
      </c>
      <c r="B8619">
        <v>-8.4219050000000006</v>
      </c>
    </row>
    <row r="8620" spans="1:2">
      <c r="A8620">
        <v>183.05315100000001</v>
      </c>
      <c r="B8620">
        <v>-9.7320290000000007</v>
      </c>
    </row>
    <row r="8621" spans="1:2">
      <c r="A8621">
        <v>183.07467800000001</v>
      </c>
      <c r="B8621">
        <v>-11.008334</v>
      </c>
    </row>
    <row r="8622" spans="1:2">
      <c r="A8622">
        <v>183.094335</v>
      </c>
      <c r="B8622">
        <v>-11.195088</v>
      </c>
    </row>
    <row r="8623" spans="1:2">
      <c r="A8623">
        <v>183.13283699999999</v>
      </c>
      <c r="B8623">
        <v>-9.6479300000000006</v>
      </c>
    </row>
    <row r="8624" spans="1:2">
      <c r="A8624">
        <v>183.15435199999999</v>
      </c>
      <c r="B8624">
        <v>-8.9501449999999991</v>
      </c>
    </row>
    <row r="8625" spans="1:2">
      <c r="A8625">
        <v>183.174004</v>
      </c>
      <c r="B8625">
        <v>-8.71326</v>
      </c>
    </row>
    <row r="8626" spans="1:2">
      <c r="A8626">
        <v>183.22916699999999</v>
      </c>
      <c r="B8626">
        <v>-9.4682089999999999</v>
      </c>
    </row>
    <row r="8627" spans="1:2">
      <c r="A8627">
        <v>183.234328</v>
      </c>
      <c r="B8627">
        <v>-9.6892309999999995</v>
      </c>
    </row>
    <row r="8628" spans="1:2">
      <c r="A8628">
        <v>183.25474199999999</v>
      </c>
      <c r="B8628">
        <v>-10.172279</v>
      </c>
    </row>
    <row r="8629" spans="1:2">
      <c r="A8629">
        <v>183.28592</v>
      </c>
      <c r="B8629">
        <v>-10.451511999999999</v>
      </c>
    </row>
    <row r="8630" spans="1:2">
      <c r="A8630">
        <v>183.294287</v>
      </c>
      <c r="B8630">
        <v>-10.491766</v>
      </c>
    </row>
    <row r="8631" spans="1:2">
      <c r="A8631">
        <v>183.31424999999999</v>
      </c>
      <c r="B8631">
        <v>-10.474707</v>
      </c>
    </row>
    <row r="8632" spans="1:2">
      <c r="A8632">
        <v>183.334667</v>
      </c>
      <c r="B8632">
        <v>-10.358734</v>
      </c>
    </row>
    <row r="8633" spans="1:2">
      <c r="A8633">
        <v>183.36524800000001</v>
      </c>
      <c r="B8633">
        <v>-9.4343889999999995</v>
      </c>
    </row>
    <row r="8634" spans="1:2">
      <c r="A8634">
        <v>183.37466900000001</v>
      </c>
      <c r="B8634">
        <v>-9.1186430000000005</v>
      </c>
    </row>
    <row r="8635" spans="1:2">
      <c r="A8635">
        <v>183.39421300000001</v>
      </c>
      <c r="B8635">
        <v>-8.5917499999999993</v>
      </c>
    </row>
    <row r="8636" spans="1:2">
      <c r="A8636">
        <v>183.41409899999999</v>
      </c>
      <c r="B8636">
        <v>-8.500019</v>
      </c>
    </row>
    <row r="8637" spans="1:2">
      <c r="A8637">
        <v>183.444389</v>
      </c>
      <c r="B8637">
        <v>-9.1327090000000002</v>
      </c>
    </row>
    <row r="8638" spans="1:2">
      <c r="A8638">
        <v>183.45474300000001</v>
      </c>
      <c r="B8638">
        <v>-9.4396269999999998</v>
      </c>
    </row>
    <row r="8639" spans="1:2">
      <c r="A8639">
        <v>183.474763</v>
      </c>
      <c r="B8639">
        <v>-9.9445219999999992</v>
      </c>
    </row>
    <row r="8640" spans="1:2">
      <c r="A8640">
        <v>183.49432100000001</v>
      </c>
      <c r="B8640">
        <v>-9.7857509999999994</v>
      </c>
    </row>
    <row r="8641" spans="1:2">
      <c r="A8641">
        <v>183.52624299999999</v>
      </c>
      <c r="B8641">
        <v>-10.273288000000001</v>
      </c>
    </row>
    <row r="8642" spans="1:2">
      <c r="A8642">
        <v>183.534719</v>
      </c>
      <c r="B8642">
        <v>-10.377888</v>
      </c>
    </row>
    <row r="8643" spans="1:2">
      <c r="A8643">
        <v>183.55471399999999</v>
      </c>
      <c r="B8643">
        <v>-10.527082</v>
      </c>
    </row>
    <row r="8644" spans="1:2">
      <c r="A8644">
        <v>183.57424399999999</v>
      </c>
      <c r="B8644">
        <v>-10.505682999999999</v>
      </c>
    </row>
    <row r="8645" spans="1:2">
      <c r="A8645">
        <v>183.60727800000001</v>
      </c>
      <c r="B8645">
        <v>-9.9738520000000008</v>
      </c>
    </row>
    <row r="8646" spans="1:2">
      <c r="A8646">
        <v>183.61518000000001</v>
      </c>
      <c r="B8646">
        <v>-9.7321790000000004</v>
      </c>
    </row>
    <row r="8647" spans="1:2">
      <c r="A8647">
        <v>183.634671</v>
      </c>
      <c r="B8647">
        <v>-9.2579600000000006</v>
      </c>
    </row>
    <row r="8648" spans="1:2">
      <c r="A8648">
        <v>183.654202</v>
      </c>
      <c r="B8648">
        <v>-8.9615179999999999</v>
      </c>
    </row>
    <row r="8649" spans="1:2">
      <c r="A8649">
        <v>183.68643399999999</v>
      </c>
      <c r="B8649">
        <v>-9.4334910000000001</v>
      </c>
    </row>
    <row r="8650" spans="1:2">
      <c r="A8650">
        <v>183.69418400000001</v>
      </c>
      <c r="B8650">
        <v>-9.6106689999999997</v>
      </c>
    </row>
    <row r="8651" spans="1:2">
      <c r="A8651">
        <v>183.71464900000001</v>
      </c>
      <c r="B8651">
        <v>-9.8171759999999999</v>
      </c>
    </row>
    <row r="8652" spans="1:2">
      <c r="A8652">
        <v>183.73474200000001</v>
      </c>
      <c r="B8652">
        <v>-10.013657</v>
      </c>
    </row>
    <row r="8653" spans="1:2">
      <c r="A8653">
        <v>183.76682099999999</v>
      </c>
      <c r="B8653">
        <v>-9.9298570000000002</v>
      </c>
    </row>
    <row r="8654" spans="1:2">
      <c r="A8654">
        <v>183.77448200000001</v>
      </c>
      <c r="B8654">
        <v>-9.9380869999999994</v>
      </c>
    </row>
    <row r="8655" spans="1:2">
      <c r="A8655">
        <v>183.79426100000001</v>
      </c>
      <c r="B8655">
        <v>-9.6854899999999997</v>
      </c>
    </row>
    <row r="8656" spans="1:2">
      <c r="A8656">
        <v>183.81371100000001</v>
      </c>
      <c r="B8656">
        <v>-9.4171800000000001</v>
      </c>
    </row>
    <row r="8657" spans="1:2">
      <c r="A8657">
        <v>183.846698</v>
      </c>
      <c r="B8657">
        <v>-9.352684</v>
      </c>
    </row>
    <row r="8658" spans="1:2">
      <c r="A8658">
        <v>183.85456300000001</v>
      </c>
      <c r="B8658">
        <v>-9.4454630000000002</v>
      </c>
    </row>
    <row r="8659" spans="1:2">
      <c r="A8659">
        <v>183.87508</v>
      </c>
      <c r="B8659">
        <v>-9.7032980000000002</v>
      </c>
    </row>
    <row r="8660" spans="1:2">
      <c r="A8660">
        <v>183.894238</v>
      </c>
      <c r="B8660">
        <v>-9.8996289999999991</v>
      </c>
    </row>
    <row r="8661" spans="1:2">
      <c r="A8661">
        <v>183.93161799999999</v>
      </c>
      <c r="B8661">
        <v>-9.4761399999999991</v>
      </c>
    </row>
    <row r="8662" spans="1:2">
      <c r="A8662">
        <v>183.95467099999999</v>
      </c>
      <c r="B8662">
        <v>-9.4462109999999999</v>
      </c>
    </row>
    <row r="8663" spans="1:2">
      <c r="A8663">
        <v>183.97460599999999</v>
      </c>
      <c r="B8663">
        <v>-9.4738950000000006</v>
      </c>
    </row>
    <row r="8664" spans="1:2">
      <c r="A8664">
        <v>184.00726800000001</v>
      </c>
      <c r="B8664">
        <v>-9.6938700000000004</v>
      </c>
    </row>
    <row r="8665" spans="1:2">
      <c r="A8665">
        <v>184.03475800000001</v>
      </c>
      <c r="B8665">
        <v>-9.8524919999999998</v>
      </c>
    </row>
    <row r="8666" spans="1:2">
      <c r="A8666">
        <v>184.05475100000001</v>
      </c>
      <c r="B8666">
        <v>-9.7525300000000001</v>
      </c>
    </row>
    <row r="8667" spans="1:2">
      <c r="A8667">
        <v>184.08916300000001</v>
      </c>
      <c r="B8667">
        <v>-9.5954049999999995</v>
      </c>
    </row>
    <row r="8668" spans="1:2">
      <c r="A8668">
        <v>184.09390999999999</v>
      </c>
      <c r="B8668">
        <v>-9.5669730000000008</v>
      </c>
    </row>
    <row r="8669" spans="1:2">
      <c r="A8669">
        <v>184.11483100000001</v>
      </c>
      <c r="B8669">
        <v>-9.5187880000000007</v>
      </c>
    </row>
    <row r="8670" spans="1:2">
      <c r="A8670">
        <v>184.135142</v>
      </c>
      <c r="B8670">
        <v>-9.5832840000000008</v>
      </c>
    </row>
    <row r="8671" spans="1:2">
      <c r="A8671">
        <v>184.17104599999999</v>
      </c>
      <c r="B8671">
        <v>-9.6031860000000009</v>
      </c>
    </row>
    <row r="8672" spans="1:2">
      <c r="A8672">
        <v>184.17388399999999</v>
      </c>
      <c r="B8672">
        <v>-9.6860890000000008</v>
      </c>
    </row>
    <row r="8673" spans="1:2">
      <c r="A8673">
        <v>184.19421700000001</v>
      </c>
      <c r="B8673">
        <v>-9.8152310000000007</v>
      </c>
    </row>
    <row r="8674" spans="1:2">
      <c r="A8674">
        <v>184.214359</v>
      </c>
      <c r="B8674">
        <v>-9.9270139999999998</v>
      </c>
    </row>
    <row r="8675" spans="1:2">
      <c r="A8675">
        <v>184.250584</v>
      </c>
      <c r="B8675">
        <v>-9.7796160000000008</v>
      </c>
    </row>
    <row r="8676" spans="1:2">
      <c r="A8676">
        <v>184.25433200000001</v>
      </c>
      <c r="B8676">
        <v>-9.7061410000000006</v>
      </c>
    </row>
    <row r="8677" spans="1:2">
      <c r="A8677">
        <v>184.274079</v>
      </c>
      <c r="B8677">
        <v>-9.465814</v>
      </c>
    </row>
    <row r="8678" spans="1:2">
      <c r="A8678">
        <v>184.294219</v>
      </c>
      <c r="B8678">
        <v>-9.3621119999999998</v>
      </c>
    </row>
    <row r="8679" spans="1:2">
      <c r="A8679">
        <v>184.35012900000001</v>
      </c>
      <c r="B8679">
        <v>-9.8233110000000003</v>
      </c>
    </row>
    <row r="8680" spans="1:2">
      <c r="A8680">
        <v>184.35400799999999</v>
      </c>
      <c r="B8680">
        <v>-9.8797270000000008</v>
      </c>
    </row>
    <row r="8681" spans="1:2">
      <c r="A8681">
        <v>184.37466599999999</v>
      </c>
      <c r="B8681">
        <v>-9.8640139999999992</v>
      </c>
    </row>
    <row r="8682" spans="1:2">
      <c r="A8682">
        <v>184.40696299999999</v>
      </c>
      <c r="B8682">
        <v>-9.7443000000000008</v>
      </c>
    </row>
    <row r="8683" spans="1:2">
      <c r="A8683">
        <v>184.41416000000001</v>
      </c>
      <c r="B8683">
        <v>-9.7808130000000002</v>
      </c>
    </row>
    <row r="8684" spans="1:2">
      <c r="A8684">
        <v>184.43473800000001</v>
      </c>
      <c r="B8684">
        <v>-9.6760629999999992</v>
      </c>
    </row>
    <row r="8685" spans="1:2">
      <c r="A8685">
        <v>184.45481599999999</v>
      </c>
      <c r="B8685">
        <v>-9.7226020000000002</v>
      </c>
    </row>
    <row r="8686" spans="1:2">
      <c r="A8686">
        <v>184.48374899999999</v>
      </c>
      <c r="B8686">
        <v>-9.5461729999999996</v>
      </c>
    </row>
    <row r="8687" spans="1:2">
      <c r="A8687">
        <v>184.494381</v>
      </c>
      <c r="B8687">
        <v>-9.6774090000000008</v>
      </c>
    </row>
    <row r="8688" spans="1:2">
      <c r="A8688">
        <v>184.53479899999999</v>
      </c>
      <c r="B8688">
        <v>-9.8056529999999995</v>
      </c>
    </row>
    <row r="8689" spans="1:2">
      <c r="A8689">
        <v>184.56420199999999</v>
      </c>
      <c r="B8689">
        <v>-9.8149309999999996</v>
      </c>
    </row>
    <row r="8690" spans="1:2">
      <c r="A8690">
        <v>184.574716</v>
      </c>
      <c r="B8690">
        <v>-9.7694399999999995</v>
      </c>
    </row>
    <row r="8691" spans="1:2">
      <c r="A8691">
        <v>184.594257</v>
      </c>
      <c r="B8691">
        <v>-9.6329650000000004</v>
      </c>
    </row>
    <row r="8692" spans="1:2">
      <c r="A8692">
        <v>184.61412799999999</v>
      </c>
      <c r="B8692">
        <v>-9.7896420000000006</v>
      </c>
    </row>
    <row r="8693" spans="1:2">
      <c r="A8693">
        <v>184.64430999999999</v>
      </c>
      <c r="B8693">
        <v>-10.026077000000001</v>
      </c>
    </row>
    <row r="8694" spans="1:2">
      <c r="A8694">
        <v>184.67469600000001</v>
      </c>
      <c r="B8694">
        <v>-9.9171370000000003</v>
      </c>
    </row>
    <row r="8695" spans="1:2">
      <c r="A8695">
        <v>184.694143</v>
      </c>
      <c r="B8695">
        <v>-9.6316190000000006</v>
      </c>
    </row>
    <row r="8696" spans="1:2">
      <c r="A8696">
        <v>184.72480400000001</v>
      </c>
      <c r="B8696">
        <v>-9.6881839999999997</v>
      </c>
    </row>
    <row r="8697" spans="1:2">
      <c r="A8697">
        <v>184.73478499999999</v>
      </c>
      <c r="B8697">
        <v>-9.8255560000000006</v>
      </c>
    </row>
    <row r="8698" spans="1:2">
      <c r="A8698">
        <v>184.75470000000001</v>
      </c>
      <c r="B8698">
        <v>-10.213879</v>
      </c>
    </row>
    <row r="8699" spans="1:2">
      <c r="A8699">
        <v>184.77417500000001</v>
      </c>
      <c r="B8699">
        <v>-10.334491999999999</v>
      </c>
    </row>
    <row r="8700" spans="1:2">
      <c r="A8700">
        <v>184.806286</v>
      </c>
      <c r="B8700">
        <v>-10.078901</v>
      </c>
    </row>
    <row r="8701" spans="1:2">
      <c r="A8701">
        <v>184.814291</v>
      </c>
      <c r="B8701">
        <v>-9.8930450000000008</v>
      </c>
    </row>
    <row r="8702" spans="1:2">
      <c r="A8702">
        <v>184.83478299999999</v>
      </c>
      <c r="B8702">
        <v>-9.5575449999999993</v>
      </c>
    </row>
    <row r="8703" spans="1:2">
      <c r="A8703">
        <v>184.854072</v>
      </c>
      <c r="B8703">
        <v>-9.1826899999999991</v>
      </c>
    </row>
    <row r="8704" spans="1:2">
      <c r="A8704">
        <v>184.88629900000001</v>
      </c>
      <c r="B8704">
        <v>-8.9954859999999996</v>
      </c>
    </row>
    <row r="8705" spans="1:2">
      <c r="A8705">
        <v>184.893868</v>
      </c>
      <c r="B8705">
        <v>-9.0324480000000005</v>
      </c>
    </row>
    <row r="8706" spans="1:2">
      <c r="A8706">
        <v>184.91444999999999</v>
      </c>
      <c r="B8706">
        <v>-9.2019939999999991</v>
      </c>
    </row>
    <row r="8707" spans="1:2">
      <c r="A8707">
        <v>184.934663</v>
      </c>
      <c r="B8707">
        <v>-9.687735</v>
      </c>
    </row>
    <row r="8708" spans="1:2">
      <c r="A8708">
        <v>184.96678800000001</v>
      </c>
      <c r="B8708">
        <v>-10.819335000000001</v>
      </c>
    </row>
    <row r="8709" spans="1:2">
      <c r="A8709">
        <v>184.974447</v>
      </c>
      <c r="B8709">
        <v>-11.104704</v>
      </c>
    </row>
    <row r="8710" spans="1:2">
      <c r="A8710">
        <v>184.994224</v>
      </c>
      <c r="B8710">
        <v>-11.253598999999999</v>
      </c>
    </row>
    <row r="8711" spans="1:2">
      <c r="A8711">
        <v>185.014128</v>
      </c>
      <c r="B8711">
        <v>-10.721318999999999</v>
      </c>
    </row>
    <row r="8712" spans="1:2">
      <c r="A8712">
        <v>185.04504600000001</v>
      </c>
      <c r="B8712">
        <v>-9.6633429999999993</v>
      </c>
    </row>
    <row r="8713" spans="1:2">
      <c r="A8713">
        <v>185.05475200000001</v>
      </c>
      <c r="B8713">
        <v>-9.4855669999999996</v>
      </c>
    </row>
    <row r="8714" spans="1:2">
      <c r="A8714">
        <v>185.07476800000001</v>
      </c>
      <c r="B8714">
        <v>-9.3235039999999998</v>
      </c>
    </row>
    <row r="8715" spans="1:2">
      <c r="A8715">
        <v>185.094236</v>
      </c>
      <c r="B8715">
        <v>-9.3383179999999992</v>
      </c>
    </row>
    <row r="8716" spans="1:2">
      <c r="A8716">
        <v>185.130078</v>
      </c>
      <c r="B8716">
        <v>-9.1627869999999998</v>
      </c>
    </row>
    <row r="8717" spans="1:2">
      <c r="A8717">
        <v>185.154695</v>
      </c>
      <c r="B8717">
        <v>-9.0918569999999992</v>
      </c>
    </row>
    <row r="8718" spans="1:2">
      <c r="A8718">
        <v>185.17446899999999</v>
      </c>
      <c r="B8718">
        <v>-9.2820529999999994</v>
      </c>
    </row>
    <row r="8719" spans="1:2">
      <c r="A8719">
        <v>185.21014500000001</v>
      </c>
      <c r="B8719">
        <v>-10.856596</v>
      </c>
    </row>
    <row r="8720" spans="1:2">
      <c r="A8720">
        <v>185.234509</v>
      </c>
      <c r="B8720">
        <v>-11.520711</v>
      </c>
    </row>
    <row r="8721" spans="1:2">
      <c r="A8721">
        <v>185.25472199999999</v>
      </c>
      <c r="B8721">
        <v>-11.401895</v>
      </c>
    </row>
    <row r="8722" spans="1:2">
      <c r="A8722">
        <v>185.29001099999999</v>
      </c>
      <c r="B8722">
        <v>-9.8221139999999991</v>
      </c>
    </row>
    <row r="8723" spans="1:2">
      <c r="A8723">
        <v>185.31523200000001</v>
      </c>
      <c r="B8723">
        <v>-9.2998600000000007</v>
      </c>
    </row>
    <row r="8724" spans="1:2">
      <c r="A8724">
        <v>185.33464900000001</v>
      </c>
      <c r="B8724">
        <v>-9.1363000000000003</v>
      </c>
    </row>
    <row r="8725" spans="1:2">
      <c r="A8725">
        <v>185.36871099999999</v>
      </c>
      <c r="B8725">
        <v>-9.0951489999999993</v>
      </c>
    </row>
    <row r="8726" spans="1:2">
      <c r="A8726">
        <v>185.39380399999999</v>
      </c>
      <c r="B8726">
        <v>-9.0062610000000003</v>
      </c>
    </row>
    <row r="8727" spans="1:2">
      <c r="A8727">
        <v>185.414197</v>
      </c>
      <c r="B8727">
        <v>-9.4101470000000003</v>
      </c>
    </row>
    <row r="8728" spans="1:2">
      <c r="A8728">
        <v>185.46823800000001</v>
      </c>
      <c r="B8728">
        <v>-11.312408</v>
      </c>
    </row>
    <row r="8729" spans="1:2">
      <c r="A8729">
        <v>185.474368</v>
      </c>
      <c r="B8729">
        <v>-10.089975000000001</v>
      </c>
    </row>
    <row r="8730" spans="1:2">
      <c r="A8730">
        <v>185.494226</v>
      </c>
      <c r="B8730">
        <v>-9.4303489999999996</v>
      </c>
    </row>
    <row r="8731" spans="1:2">
      <c r="A8731">
        <v>185.52916500000001</v>
      </c>
      <c r="B8731">
        <v>-9.0703080000000007</v>
      </c>
    </row>
    <row r="8732" spans="1:2">
      <c r="A8732">
        <v>185.553822</v>
      </c>
      <c r="B8732">
        <v>-9.0315499999999993</v>
      </c>
    </row>
    <row r="8733" spans="1:2">
      <c r="A8733">
        <v>185.574591</v>
      </c>
      <c r="B8733">
        <v>-9.0798850000000009</v>
      </c>
    </row>
    <row r="8734" spans="1:2">
      <c r="A8734">
        <v>185.60244399999999</v>
      </c>
      <c r="B8734">
        <v>-9.4927499999999991</v>
      </c>
    </row>
    <row r="8735" spans="1:2">
      <c r="A8735">
        <v>185.614372</v>
      </c>
      <c r="B8735">
        <v>-9.9113009999999999</v>
      </c>
    </row>
    <row r="8736" spans="1:2">
      <c r="A8736">
        <v>185.63465199999999</v>
      </c>
      <c r="B8736">
        <v>-9.0899110000000007</v>
      </c>
    </row>
    <row r="8737" spans="1:2">
      <c r="A8737">
        <v>185.65476200000001</v>
      </c>
      <c r="B8737">
        <v>-9.4475580000000008</v>
      </c>
    </row>
    <row r="8738" spans="1:2">
      <c r="A8738">
        <v>185.684237</v>
      </c>
      <c r="B8738">
        <v>-11.04335</v>
      </c>
    </row>
    <row r="8739" spans="1:2">
      <c r="A8739">
        <v>185.694299</v>
      </c>
      <c r="B8739">
        <v>-10.711741</v>
      </c>
    </row>
    <row r="8740" spans="1:2">
      <c r="A8740">
        <v>185.71483699999999</v>
      </c>
      <c r="B8740">
        <v>-9.9502079999999999</v>
      </c>
    </row>
    <row r="8741" spans="1:2">
      <c r="A8741">
        <v>185.734745</v>
      </c>
      <c r="B8741">
        <v>-9.3830620000000007</v>
      </c>
    </row>
    <row r="8742" spans="1:2">
      <c r="A8742">
        <v>185.766119</v>
      </c>
      <c r="B8742">
        <v>-9.1346539999999994</v>
      </c>
    </row>
    <row r="8743" spans="1:2">
      <c r="A8743">
        <v>185.774754</v>
      </c>
      <c r="B8743">
        <v>-9.1328589999999998</v>
      </c>
    </row>
    <row r="8744" spans="1:2">
      <c r="A8744">
        <v>185.79425900000001</v>
      </c>
      <c r="B8744">
        <v>-9.2269839999999999</v>
      </c>
    </row>
    <row r="8745" spans="1:2">
      <c r="A8745">
        <v>185.814312</v>
      </c>
      <c r="B8745">
        <v>-9.2355140000000002</v>
      </c>
    </row>
    <row r="8746" spans="1:2">
      <c r="A8746">
        <v>185.84718899999999</v>
      </c>
      <c r="B8746">
        <v>-9.1939130000000002</v>
      </c>
    </row>
    <row r="8747" spans="1:2">
      <c r="A8747">
        <v>185.85482200000001</v>
      </c>
      <c r="B8747">
        <v>-9.2605039999999992</v>
      </c>
    </row>
    <row r="8748" spans="1:2">
      <c r="A8748">
        <v>185.873965</v>
      </c>
      <c r="B8748">
        <v>-9.623837</v>
      </c>
    </row>
    <row r="8749" spans="1:2">
      <c r="A8749">
        <v>185.89421899999999</v>
      </c>
      <c r="B8749">
        <v>-10.282565</v>
      </c>
    </row>
    <row r="8750" spans="1:2">
      <c r="A8750">
        <v>185.928763</v>
      </c>
      <c r="B8750">
        <v>-11.422245999999999</v>
      </c>
    </row>
    <row r="8751" spans="1:2">
      <c r="A8751">
        <v>185.93471299999999</v>
      </c>
      <c r="B8751">
        <v>-11.513078999999999</v>
      </c>
    </row>
    <row r="8752" spans="1:2">
      <c r="A8752">
        <v>185.954679</v>
      </c>
      <c r="B8752">
        <v>-11.374809000000001</v>
      </c>
    </row>
    <row r="8753" spans="1:2">
      <c r="A8753">
        <v>185.97466900000001</v>
      </c>
      <c r="B8753">
        <v>-10.627343</v>
      </c>
    </row>
    <row r="8754" spans="1:2">
      <c r="A8754">
        <v>186.00753</v>
      </c>
      <c r="B8754">
        <v>-9.6337139999999994</v>
      </c>
    </row>
    <row r="8755" spans="1:2">
      <c r="A8755">
        <v>186.01426799999999</v>
      </c>
      <c r="B8755">
        <v>-9.4197240000000004</v>
      </c>
    </row>
    <row r="8756" spans="1:2">
      <c r="A8756">
        <v>186.03482399999999</v>
      </c>
      <c r="B8756">
        <v>-9.2962690000000006</v>
      </c>
    </row>
    <row r="8757" spans="1:2">
      <c r="A8757">
        <v>186.054677</v>
      </c>
      <c r="B8757">
        <v>-9.5529060000000001</v>
      </c>
    </row>
    <row r="8758" spans="1:2">
      <c r="A8758">
        <v>186.08822699999999</v>
      </c>
      <c r="B8758">
        <v>-9.7585160000000002</v>
      </c>
    </row>
    <row r="8759" spans="1:2">
      <c r="A8759">
        <v>186.09429</v>
      </c>
      <c r="B8759">
        <v>-9.7603120000000008</v>
      </c>
    </row>
    <row r="8760" spans="1:2">
      <c r="A8760">
        <v>186.11461800000001</v>
      </c>
      <c r="B8760">
        <v>-9.7537269999999996</v>
      </c>
    </row>
    <row r="8761" spans="1:2">
      <c r="A8761">
        <v>186.13397800000001</v>
      </c>
      <c r="B8761">
        <v>-9.7161670000000004</v>
      </c>
    </row>
    <row r="8762" spans="1:2">
      <c r="A8762">
        <v>186.167689</v>
      </c>
      <c r="B8762">
        <v>-10.021288999999999</v>
      </c>
    </row>
    <row r="8763" spans="1:2">
      <c r="A8763">
        <v>186.174373</v>
      </c>
      <c r="B8763">
        <v>-10.104341</v>
      </c>
    </row>
    <row r="8764" spans="1:2">
      <c r="A8764">
        <v>186.19429299999999</v>
      </c>
      <c r="B8764">
        <v>-10.419638000000001</v>
      </c>
    </row>
    <row r="8765" spans="1:2">
      <c r="A8765">
        <v>186.21432999999999</v>
      </c>
      <c r="B8765">
        <v>-10.753940999999999</v>
      </c>
    </row>
    <row r="8766" spans="1:2">
      <c r="A8766">
        <v>186.250058</v>
      </c>
      <c r="B8766">
        <v>-10.215825000000001</v>
      </c>
    </row>
    <row r="8767" spans="1:2">
      <c r="A8767">
        <v>186.25400200000001</v>
      </c>
      <c r="B8767">
        <v>-9.9558949999999999</v>
      </c>
    </row>
    <row r="8768" spans="1:2">
      <c r="A8768">
        <v>186.27468099999999</v>
      </c>
      <c r="B8768">
        <v>-9.6037850000000002</v>
      </c>
    </row>
    <row r="8769" spans="1:2">
      <c r="A8769">
        <v>186.29420400000001</v>
      </c>
      <c r="B8769">
        <v>-9.5395880000000002</v>
      </c>
    </row>
    <row r="8770" spans="1:2">
      <c r="A8770">
        <v>186.33420100000001</v>
      </c>
      <c r="B8770">
        <v>-10.084887</v>
      </c>
    </row>
    <row r="8771" spans="1:2">
      <c r="A8771">
        <v>186.35463100000001</v>
      </c>
      <c r="B8771">
        <v>-10.335089999999999</v>
      </c>
    </row>
    <row r="8772" spans="1:2">
      <c r="A8772">
        <v>186.37492900000001</v>
      </c>
      <c r="B8772">
        <v>-10.355741</v>
      </c>
    </row>
    <row r="8773" spans="1:2">
      <c r="A8773">
        <v>186.40938</v>
      </c>
      <c r="B8773">
        <v>-10.144145999999999</v>
      </c>
    </row>
    <row r="8774" spans="1:2">
      <c r="A8774">
        <v>186.414207</v>
      </c>
      <c r="B8774">
        <v>-10.078602</v>
      </c>
    </row>
    <row r="8775" spans="1:2">
      <c r="A8775">
        <v>186.434574</v>
      </c>
      <c r="B8775">
        <v>-9.9280609999999996</v>
      </c>
    </row>
    <row r="8776" spans="1:2">
      <c r="A8776">
        <v>186.45496600000001</v>
      </c>
      <c r="B8776">
        <v>-9.9000780000000006</v>
      </c>
    </row>
    <row r="8777" spans="1:2">
      <c r="A8777">
        <v>186.51748000000001</v>
      </c>
      <c r="B8777">
        <v>-9.9198310000000003</v>
      </c>
    </row>
    <row r="8778" spans="1:2">
      <c r="A8778">
        <v>186.536237</v>
      </c>
      <c r="B8778">
        <v>-10.020541</v>
      </c>
    </row>
    <row r="8779" spans="1:2">
      <c r="A8779">
        <v>186.57597100000001</v>
      </c>
      <c r="B8779">
        <v>-10.27224</v>
      </c>
    </row>
    <row r="8780" spans="1:2">
      <c r="A8780">
        <v>186.594221</v>
      </c>
      <c r="B8780">
        <v>-10.133072</v>
      </c>
    </row>
    <row r="8781" spans="1:2">
      <c r="A8781">
        <v>186.614203</v>
      </c>
      <c r="B8781">
        <v>-10.058849</v>
      </c>
    </row>
    <row r="8782" spans="1:2">
      <c r="A8782">
        <v>186.642899</v>
      </c>
      <c r="B8782">
        <v>-10.048973</v>
      </c>
    </row>
    <row r="8783" spans="1:2">
      <c r="A8783">
        <v>186.65473700000001</v>
      </c>
      <c r="B8783">
        <v>-10.039695</v>
      </c>
    </row>
    <row r="8784" spans="1:2">
      <c r="A8784">
        <v>186.67505600000001</v>
      </c>
      <c r="B8784">
        <v>-10.030118</v>
      </c>
    </row>
    <row r="8785" spans="1:2">
      <c r="A8785">
        <v>186.69413499999999</v>
      </c>
      <c r="B8785">
        <v>-10.057353000000001</v>
      </c>
    </row>
    <row r="8786" spans="1:2">
      <c r="A8786">
        <v>186.72366099999999</v>
      </c>
      <c r="B8786">
        <v>-9.975498</v>
      </c>
    </row>
    <row r="8787" spans="1:2">
      <c r="A8787">
        <v>186.73459600000001</v>
      </c>
      <c r="B8787">
        <v>-9.9759469999999997</v>
      </c>
    </row>
    <row r="8788" spans="1:2">
      <c r="A8788">
        <v>186.75466900000001</v>
      </c>
      <c r="B8788">
        <v>-10.105987000000001</v>
      </c>
    </row>
    <row r="8789" spans="1:2">
      <c r="A8789">
        <v>186.77451600000001</v>
      </c>
      <c r="B8789">
        <v>-10.141451999999999</v>
      </c>
    </row>
    <row r="8790" spans="1:2">
      <c r="A8790">
        <v>186.80462900000001</v>
      </c>
      <c r="B8790">
        <v>-10.429964</v>
      </c>
    </row>
    <row r="8791" spans="1:2">
      <c r="A8791">
        <v>186.814222</v>
      </c>
      <c r="B8791">
        <v>-10.476801999999999</v>
      </c>
    </row>
    <row r="8792" spans="1:2">
      <c r="A8792">
        <v>186.83466300000001</v>
      </c>
      <c r="B8792">
        <v>-10.317432</v>
      </c>
    </row>
    <row r="8793" spans="1:2">
      <c r="A8793">
        <v>186.854668</v>
      </c>
      <c r="B8793">
        <v>-9.8988809999999994</v>
      </c>
    </row>
    <row r="8794" spans="1:2">
      <c r="A8794">
        <v>186.884927</v>
      </c>
      <c r="B8794">
        <v>-9.4448640000000008</v>
      </c>
    </row>
    <row r="8795" spans="1:2">
      <c r="A8795">
        <v>186.894273</v>
      </c>
      <c r="B8795">
        <v>-9.2787609999999994</v>
      </c>
    </row>
    <row r="8796" spans="1:2">
      <c r="A8796">
        <v>186.91421199999999</v>
      </c>
      <c r="B8796">
        <v>-9.2799580000000006</v>
      </c>
    </row>
    <row r="8797" spans="1:2">
      <c r="A8797">
        <v>186.93465499999999</v>
      </c>
      <c r="B8797">
        <v>-9.6587040000000002</v>
      </c>
    </row>
    <row r="8798" spans="1:2">
      <c r="A8798">
        <v>186.965405</v>
      </c>
      <c r="B8798">
        <v>-10.355142000000001</v>
      </c>
    </row>
    <row r="8799" spans="1:2">
      <c r="A8799">
        <v>186.974727</v>
      </c>
      <c r="B8799">
        <v>-10.467523999999999</v>
      </c>
    </row>
    <row r="8800" spans="1:2">
      <c r="A8800">
        <v>186.994088</v>
      </c>
      <c r="B8800">
        <v>-10.497153000000001</v>
      </c>
    </row>
    <row r="8801" spans="1:2">
      <c r="A8801">
        <v>187.01430300000001</v>
      </c>
      <c r="B8801">
        <v>-10.367862000000001</v>
      </c>
    </row>
    <row r="8802" spans="1:2">
      <c r="A8802">
        <v>187.04463799999999</v>
      </c>
      <c r="B8802">
        <v>-10.367114000000001</v>
      </c>
    </row>
    <row r="8803" spans="1:2">
      <c r="A8803">
        <v>187.05483699999999</v>
      </c>
      <c r="B8803">
        <v>-10.282117</v>
      </c>
    </row>
    <row r="8804" spans="1:2">
      <c r="A8804">
        <v>187.07482999999999</v>
      </c>
      <c r="B8804">
        <v>-10.040144</v>
      </c>
    </row>
    <row r="8805" spans="1:2">
      <c r="A8805">
        <v>187.09420900000001</v>
      </c>
      <c r="B8805">
        <v>-9.9289590000000008</v>
      </c>
    </row>
    <row r="8806" spans="1:2">
      <c r="A8806">
        <v>187.12684400000001</v>
      </c>
      <c r="B8806">
        <v>-9.956194</v>
      </c>
    </row>
    <row r="8807" spans="1:2">
      <c r="A8807">
        <v>187.15483</v>
      </c>
      <c r="B8807">
        <v>-9.8078979999999998</v>
      </c>
    </row>
    <row r="8808" spans="1:2">
      <c r="A8808">
        <v>187.17476300000001</v>
      </c>
      <c r="B8808">
        <v>-9.6796539999999993</v>
      </c>
    </row>
    <row r="8809" spans="1:2">
      <c r="A8809">
        <v>187.20572799999999</v>
      </c>
      <c r="B8809">
        <v>-9.8999279999999992</v>
      </c>
    </row>
    <row r="8810" spans="1:2">
      <c r="A8810">
        <v>187.234656</v>
      </c>
      <c r="B8810">
        <v>-10.160755999999999</v>
      </c>
    </row>
    <row r="8811" spans="1:2">
      <c r="A8811">
        <v>187.25458699999999</v>
      </c>
      <c r="B8811">
        <v>-10.347061999999999</v>
      </c>
    </row>
    <row r="8812" spans="1:2">
      <c r="A8812">
        <v>187.28490199999999</v>
      </c>
      <c r="B8812">
        <v>-10.514063</v>
      </c>
    </row>
    <row r="8813" spans="1:2">
      <c r="A8813">
        <v>187.29428999999999</v>
      </c>
      <c r="B8813">
        <v>-10.505682999999999</v>
      </c>
    </row>
    <row r="8814" spans="1:2">
      <c r="A8814">
        <v>187.314584</v>
      </c>
      <c r="B8814">
        <v>-10.431759</v>
      </c>
    </row>
    <row r="8815" spans="1:2">
      <c r="A8815">
        <v>187.33470600000001</v>
      </c>
      <c r="B8815">
        <v>-10.124093999999999</v>
      </c>
    </row>
    <row r="8816" spans="1:2">
      <c r="A8816">
        <v>187.366623</v>
      </c>
      <c r="B8816">
        <v>-9.6688799999999997</v>
      </c>
    </row>
    <row r="8817" spans="1:2">
      <c r="A8817">
        <v>187.39427800000001</v>
      </c>
      <c r="B8817">
        <v>-9.6682810000000003</v>
      </c>
    </row>
    <row r="8818" spans="1:2">
      <c r="A8818">
        <v>187.41440700000001</v>
      </c>
      <c r="B8818">
        <v>-9.8260050000000003</v>
      </c>
    </row>
    <row r="8819" spans="1:2">
      <c r="A8819">
        <v>187.447067</v>
      </c>
      <c r="B8819">
        <v>-10.077106000000001</v>
      </c>
    </row>
    <row r="8820" spans="1:2">
      <c r="A8820">
        <v>187.45453800000001</v>
      </c>
      <c r="B8820">
        <v>-10.08803</v>
      </c>
    </row>
    <row r="8821" spans="1:2">
      <c r="A8821">
        <v>187.47467900000001</v>
      </c>
      <c r="B8821">
        <v>-9.9956999999999994</v>
      </c>
    </row>
    <row r="8822" spans="1:2">
      <c r="A8822">
        <v>187.49431100000001</v>
      </c>
      <c r="B8822">
        <v>-10.050917999999999</v>
      </c>
    </row>
    <row r="8823" spans="1:2">
      <c r="A8823">
        <v>187.52810500000001</v>
      </c>
      <c r="B8823">
        <v>-10.095511999999999</v>
      </c>
    </row>
    <row r="8824" spans="1:2">
      <c r="A8824">
        <v>187.53439800000001</v>
      </c>
      <c r="B8824">
        <v>-10.132474</v>
      </c>
    </row>
    <row r="8825" spans="1:2">
      <c r="A8825">
        <v>187.55437699999999</v>
      </c>
      <c r="B8825">
        <v>-10.198017</v>
      </c>
    </row>
    <row r="8826" spans="1:2">
      <c r="A8826">
        <v>187.57480000000001</v>
      </c>
      <c r="B8826">
        <v>-10.190086000000001</v>
      </c>
    </row>
    <row r="8827" spans="1:2">
      <c r="A8827">
        <v>187.62493799999999</v>
      </c>
      <c r="B8827">
        <v>-10.244854999999999</v>
      </c>
    </row>
    <row r="8828" spans="1:2">
      <c r="A8828">
        <v>187.654777</v>
      </c>
      <c r="B8828">
        <v>-10.253235</v>
      </c>
    </row>
    <row r="8829" spans="1:2">
      <c r="A8829">
        <v>187.681299</v>
      </c>
      <c r="B8829">
        <v>-10.253833999999999</v>
      </c>
    </row>
    <row r="8830" spans="1:2">
      <c r="A8830">
        <v>187.69423</v>
      </c>
      <c r="B8830">
        <v>-10.244256999999999</v>
      </c>
    </row>
    <row r="8831" spans="1:2">
      <c r="A8831">
        <v>187.71445900000001</v>
      </c>
      <c r="B8831">
        <v>-10.188889</v>
      </c>
    </row>
    <row r="8832" spans="1:2">
      <c r="A8832">
        <v>187.73464999999999</v>
      </c>
      <c r="B8832">
        <v>-9.9407809999999994</v>
      </c>
    </row>
    <row r="8833" spans="1:2">
      <c r="A8833">
        <v>187.76260500000001</v>
      </c>
      <c r="B8833">
        <v>-9.6413449999999994</v>
      </c>
    </row>
    <row r="8834" spans="1:2">
      <c r="A8834">
        <v>187.774697</v>
      </c>
      <c r="B8834">
        <v>-9.6124639999999992</v>
      </c>
    </row>
    <row r="8835" spans="1:2">
      <c r="A8835">
        <v>187.79430400000001</v>
      </c>
      <c r="B8835">
        <v>-9.4732959999999995</v>
      </c>
    </row>
    <row r="8836" spans="1:2">
      <c r="A8836">
        <v>187.81419500000001</v>
      </c>
      <c r="B8836">
        <v>-9.5960040000000006</v>
      </c>
    </row>
    <row r="8837" spans="1:2">
      <c r="A8837">
        <v>187.84184500000001</v>
      </c>
      <c r="B8837">
        <v>-9.9487120000000004</v>
      </c>
    </row>
    <row r="8838" spans="1:2">
      <c r="A8838">
        <v>187.85499200000001</v>
      </c>
      <c r="B8838">
        <v>-10.070671000000001</v>
      </c>
    </row>
    <row r="8839" spans="1:2">
      <c r="A8839">
        <v>187.874661</v>
      </c>
      <c r="B8839">
        <v>-10.050917999999999</v>
      </c>
    </row>
    <row r="8840" spans="1:2">
      <c r="A8840">
        <v>187.894205</v>
      </c>
      <c r="B8840">
        <v>-9.4581820000000008</v>
      </c>
    </row>
    <row r="8841" spans="1:2">
      <c r="A8841">
        <v>187.924263</v>
      </c>
      <c r="B8841">
        <v>-9.6977609999999999</v>
      </c>
    </row>
    <row r="8842" spans="1:2">
      <c r="A8842">
        <v>187.93486799999999</v>
      </c>
      <c r="B8842">
        <v>-10.042089000000001</v>
      </c>
    </row>
    <row r="8843" spans="1:2">
      <c r="A8843">
        <v>187.95466099999999</v>
      </c>
      <c r="B8843">
        <v>-10.617466</v>
      </c>
    </row>
    <row r="8844" spans="1:2">
      <c r="A8844">
        <v>187.97468799999999</v>
      </c>
      <c r="B8844">
        <v>-10.919745000000001</v>
      </c>
    </row>
    <row r="8845" spans="1:2">
      <c r="A8845">
        <v>188.004302</v>
      </c>
      <c r="B8845">
        <v>-10.401382</v>
      </c>
    </row>
    <row r="8846" spans="1:2">
      <c r="A8846">
        <v>188.01434900000001</v>
      </c>
      <c r="B8846">
        <v>-9.9880680000000002</v>
      </c>
    </row>
    <row r="8847" spans="1:2">
      <c r="A8847">
        <v>188.03482</v>
      </c>
      <c r="B8847">
        <v>-9.4614750000000001</v>
      </c>
    </row>
    <row r="8848" spans="1:2">
      <c r="A8848">
        <v>188.05433600000001</v>
      </c>
      <c r="B8848">
        <v>-9.4222680000000008</v>
      </c>
    </row>
    <row r="8849" spans="1:2">
      <c r="A8849">
        <v>188.08352199999999</v>
      </c>
      <c r="B8849">
        <v>-9.452496</v>
      </c>
    </row>
    <row r="8850" spans="1:2">
      <c r="A8850">
        <v>188.094482</v>
      </c>
      <c r="B8850">
        <v>-9.4049099999999992</v>
      </c>
    </row>
    <row r="8851" spans="1:2">
      <c r="A8851">
        <v>188.11479600000001</v>
      </c>
      <c r="B8851">
        <v>-9.6609490000000005</v>
      </c>
    </row>
    <row r="8852" spans="1:2">
      <c r="A8852">
        <v>188.134704</v>
      </c>
      <c r="B8852">
        <v>-10.073664000000001</v>
      </c>
    </row>
    <row r="8853" spans="1:2">
      <c r="A8853">
        <v>188.16429600000001</v>
      </c>
      <c r="B8853">
        <v>-10.066032</v>
      </c>
    </row>
    <row r="8854" spans="1:2">
      <c r="A8854">
        <v>188.17452399999999</v>
      </c>
      <c r="B8854">
        <v>-9.900976</v>
      </c>
    </row>
    <row r="8855" spans="1:2">
      <c r="A8855">
        <v>188.19422299999999</v>
      </c>
      <c r="B8855">
        <v>-9.6082739999999998</v>
      </c>
    </row>
    <row r="8856" spans="1:2">
      <c r="A8856">
        <v>188.21419800000001</v>
      </c>
      <c r="B8856">
        <v>-9.62683</v>
      </c>
    </row>
    <row r="8857" spans="1:2">
      <c r="A8857">
        <v>188.244091</v>
      </c>
      <c r="B8857">
        <v>-9.9190830000000005</v>
      </c>
    </row>
    <row r="8858" spans="1:2">
      <c r="A8858">
        <v>188.25470899999999</v>
      </c>
      <c r="B8858">
        <v>-10.094315</v>
      </c>
    </row>
    <row r="8859" spans="1:2">
      <c r="A8859">
        <v>188.27473900000001</v>
      </c>
      <c r="B8859">
        <v>-10.157762999999999</v>
      </c>
    </row>
    <row r="8860" spans="1:2">
      <c r="A8860">
        <v>188.29425800000001</v>
      </c>
      <c r="B8860">
        <v>-10.048973</v>
      </c>
    </row>
    <row r="8861" spans="1:2">
      <c r="A8861">
        <v>188.327191</v>
      </c>
      <c r="B8861">
        <v>-9.643141</v>
      </c>
    </row>
    <row r="8862" spans="1:2">
      <c r="A8862">
        <v>188.33458099999999</v>
      </c>
      <c r="B8862">
        <v>-9.6435899999999997</v>
      </c>
    </row>
    <row r="8863" spans="1:2">
      <c r="A8863">
        <v>188.35468900000001</v>
      </c>
      <c r="B8863">
        <v>-9.6965640000000004</v>
      </c>
    </row>
    <row r="8864" spans="1:2">
      <c r="A8864">
        <v>188.374731</v>
      </c>
      <c r="B8864">
        <v>-9.782159</v>
      </c>
    </row>
    <row r="8865" spans="1:2">
      <c r="A8865">
        <v>188.40599800000001</v>
      </c>
      <c r="B8865">
        <v>-10.133371</v>
      </c>
    </row>
    <row r="8866" spans="1:2">
      <c r="A8866">
        <v>188.414423</v>
      </c>
      <c r="B8866">
        <v>-10.281817</v>
      </c>
    </row>
    <row r="8867" spans="1:2">
      <c r="A8867">
        <v>188.434753</v>
      </c>
      <c r="B8867">
        <v>-10.530673</v>
      </c>
    </row>
    <row r="8868" spans="1:2">
      <c r="A8868">
        <v>188.45476300000001</v>
      </c>
      <c r="B8868">
        <v>-10.357087999999999</v>
      </c>
    </row>
    <row r="8869" spans="1:2">
      <c r="A8869">
        <v>188.48589899999999</v>
      </c>
      <c r="B8869">
        <v>-9.8480019999999993</v>
      </c>
    </row>
    <row r="8870" spans="1:2">
      <c r="A8870">
        <v>188.49432200000001</v>
      </c>
      <c r="B8870">
        <v>-10.037300999999999</v>
      </c>
    </row>
    <row r="8871" spans="1:2">
      <c r="A8871">
        <v>188.515095</v>
      </c>
      <c r="B8871">
        <v>-9.9083079999999999</v>
      </c>
    </row>
    <row r="8872" spans="1:2">
      <c r="A8872">
        <v>188.53465399999999</v>
      </c>
      <c r="B8872">
        <v>-9.5817879999999995</v>
      </c>
    </row>
    <row r="8873" spans="1:2">
      <c r="A8873">
        <v>188.56616600000001</v>
      </c>
      <c r="B8873">
        <v>-9.4472590000000007</v>
      </c>
    </row>
    <row r="8874" spans="1:2">
      <c r="A8874">
        <v>188.57437200000001</v>
      </c>
      <c r="B8874">
        <v>-9.3836600000000008</v>
      </c>
    </row>
    <row r="8875" spans="1:2">
      <c r="A8875">
        <v>188.59418500000001</v>
      </c>
      <c r="B8875">
        <v>-10.198915</v>
      </c>
    </row>
    <row r="8876" spans="1:2">
      <c r="A8876">
        <v>188.614113</v>
      </c>
      <c r="B8876">
        <v>-10.120801</v>
      </c>
    </row>
    <row r="8877" spans="1:2">
      <c r="A8877">
        <v>188.64675700000001</v>
      </c>
      <c r="B8877">
        <v>-9.8746390000000002</v>
      </c>
    </row>
    <row r="8878" spans="1:2">
      <c r="A8878">
        <v>188.65454500000001</v>
      </c>
      <c r="B8878">
        <v>-9.8114889999999999</v>
      </c>
    </row>
    <row r="8879" spans="1:2">
      <c r="A8879">
        <v>188.67435800000001</v>
      </c>
      <c r="B8879">
        <v>-9.781561</v>
      </c>
    </row>
    <row r="8880" spans="1:2">
      <c r="A8880">
        <v>188.694413</v>
      </c>
      <c r="B8880">
        <v>-9.8677550000000007</v>
      </c>
    </row>
    <row r="8881" spans="1:2">
      <c r="A8881">
        <v>188.74820299999999</v>
      </c>
      <c r="B8881">
        <v>-9.94557</v>
      </c>
    </row>
    <row r="8882" spans="1:2">
      <c r="A8882">
        <v>188.77469099999999</v>
      </c>
      <c r="B8882">
        <v>-9.975498</v>
      </c>
    </row>
    <row r="8883" spans="1:2">
      <c r="A8883">
        <v>188.802481</v>
      </c>
      <c r="B8883">
        <v>-10.032361999999999</v>
      </c>
    </row>
    <row r="8884" spans="1:2">
      <c r="A8884">
        <v>188.81442799999999</v>
      </c>
      <c r="B8884">
        <v>-10.095961000000001</v>
      </c>
    </row>
    <row r="8885" spans="1:2">
      <c r="A8885">
        <v>188.83479800000001</v>
      </c>
      <c r="B8885">
        <v>-10.102843999999999</v>
      </c>
    </row>
    <row r="8886" spans="1:2">
      <c r="A8886">
        <v>188.85465500000001</v>
      </c>
      <c r="B8886">
        <v>-9.8020619999999994</v>
      </c>
    </row>
    <row r="8887" spans="1:2">
      <c r="A8887">
        <v>188.88390799999999</v>
      </c>
      <c r="B8887">
        <v>-9.6890820000000009</v>
      </c>
    </row>
    <row r="8888" spans="1:2">
      <c r="A8888">
        <v>188.89426399999999</v>
      </c>
      <c r="B8888">
        <v>-9.8164280000000002</v>
      </c>
    </row>
    <row r="8889" spans="1:2">
      <c r="A8889">
        <v>188.91572500000001</v>
      </c>
      <c r="B8889">
        <v>-9.7215539999999994</v>
      </c>
    </row>
    <row r="8890" spans="1:2">
      <c r="A8890">
        <v>188.93478099999999</v>
      </c>
      <c r="B8890">
        <v>-9.3523849999999999</v>
      </c>
    </row>
    <row r="8891" spans="1:2">
      <c r="A8891">
        <v>188.963741</v>
      </c>
      <c r="B8891">
        <v>-9.3559760000000001</v>
      </c>
    </row>
    <row r="8892" spans="1:2">
      <c r="A8892">
        <v>188.97472999999999</v>
      </c>
      <c r="B8892">
        <v>-9.4309469999999997</v>
      </c>
    </row>
    <row r="8893" spans="1:2">
      <c r="A8893">
        <v>188.99448599999999</v>
      </c>
      <c r="B8893">
        <v>-9.7182619999999993</v>
      </c>
    </row>
    <row r="8894" spans="1:2">
      <c r="A8894">
        <v>189.01433</v>
      </c>
      <c r="B8894">
        <v>-9.9099550000000001</v>
      </c>
    </row>
    <row r="8895" spans="1:2">
      <c r="A8895">
        <v>189.043858</v>
      </c>
      <c r="B8895">
        <v>-10.066929999999999</v>
      </c>
    </row>
    <row r="8896" spans="1:2">
      <c r="A8896">
        <v>189.074659</v>
      </c>
      <c r="B8896">
        <v>-9.7918859999999999</v>
      </c>
    </row>
    <row r="8897" spans="1:2">
      <c r="A8897">
        <v>189.09424000000001</v>
      </c>
      <c r="B8897">
        <v>-9.7558220000000002</v>
      </c>
    </row>
    <row r="8898" spans="1:2">
      <c r="A8898">
        <v>189.125517</v>
      </c>
      <c r="B8898">
        <v>-9.8278009999999991</v>
      </c>
    </row>
    <row r="8899" spans="1:2">
      <c r="A8899">
        <v>189.15465699999999</v>
      </c>
      <c r="B8899">
        <v>-9.8459070000000004</v>
      </c>
    </row>
    <row r="8900" spans="1:2">
      <c r="A8900">
        <v>189.17421899999999</v>
      </c>
      <c r="B8900">
        <v>-9.8728429999999996</v>
      </c>
    </row>
    <row r="8901" spans="1:2">
      <c r="A8901">
        <v>189.205534</v>
      </c>
      <c r="B8901">
        <v>-9.8908000000000005</v>
      </c>
    </row>
    <row r="8902" spans="1:2">
      <c r="A8902">
        <v>189.23464100000001</v>
      </c>
      <c r="B8902">
        <v>-9.9092059999999993</v>
      </c>
    </row>
    <row r="8903" spans="1:2">
      <c r="A8903">
        <v>189.25464500000001</v>
      </c>
      <c r="B8903">
        <v>-9.9371899999999993</v>
      </c>
    </row>
    <row r="8904" spans="1:2">
      <c r="A8904">
        <v>189.284865</v>
      </c>
      <c r="B8904">
        <v>-9.9458690000000001</v>
      </c>
    </row>
    <row r="8905" spans="1:2">
      <c r="A8905">
        <v>189.29441399999999</v>
      </c>
      <c r="B8905">
        <v>-9.9268640000000001</v>
      </c>
    </row>
    <row r="8906" spans="1:2">
      <c r="A8906">
        <v>189.315213</v>
      </c>
      <c r="B8906">
        <v>-9.9362919999999999</v>
      </c>
    </row>
    <row r="8907" spans="1:2">
      <c r="A8907">
        <v>189.33463900000001</v>
      </c>
      <c r="B8907">
        <v>-9.8367789999999999</v>
      </c>
    </row>
    <row r="8908" spans="1:2">
      <c r="A8908">
        <v>189.36589599999999</v>
      </c>
      <c r="B8908">
        <v>-9.7800639999999994</v>
      </c>
    </row>
    <row r="8909" spans="1:2">
      <c r="A8909">
        <v>189.37460799999999</v>
      </c>
      <c r="B8909">
        <v>-9.8542869999999994</v>
      </c>
    </row>
    <row r="8910" spans="1:2">
      <c r="A8910">
        <v>189.39523800000001</v>
      </c>
      <c r="B8910">
        <v>-9.8173259999999996</v>
      </c>
    </row>
    <row r="8911" spans="1:2">
      <c r="A8911">
        <v>189.414354</v>
      </c>
      <c r="B8911">
        <v>-9.8908000000000005</v>
      </c>
    </row>
    <row r="8912" spans="1:2">
      <c r="A8912">
        <v>189.446462</v>
      </c>
      <c r="B8912">
        <v>-9.8622180000000004</v>
      </c>
    </row>
    <row r="8913" spans="1:2">
      <c r="A8913">
        <v>189.47465299999999</v>
      </c>
      <c r="B8913">
        <v>-9.8539879999999993</v>
      </c>
    </row>
    <row r="8914" spans="1:2">
      <c r="A8914">
        <v>189.494415</v>
      </c>
      <c r="B8914">
        <v>-9.8358810000000005</v>
      </c>
    </row>
    <row r="8915" spans="1:2">
      <c r="A8915">
        <v>189.52831699999999</v>
      </c>
      <c r="B8915">
        <v>-9.8078979999999998</v>
      </c>
    </row>
    <row r="8916" spans="1:2">
      <c r="A8916">
        <v>189.534571</v>
      </c>
      <c r="B8916">
        <v>-9.7896420000000006</v>
      </c>
    </row>
    <row r="8917" spans="1:2">
      <c r="A8917">
        <v>189.55468500000001</v>
      </c>
      <c r="B8917">
        <v>-9.8266030000000004</v>
      </c>
    </row>
    <row r="8918" spans="1:2">
      <c r="A8918">
        <v>189.57474099999999</v>
      </c>
      <c r="B8918">
        <v>-9.7701879999999992</v>
      </c>
    </row>
    <row r="8919" spans="1:2">
      <c r="A8919">
        <v>189.606156</v>
      </c>
      <c r="B8919">
        <v>-9.7151189999999996</v>
      </c>
    </row>
    <row r="8920" spans="1:2">
      <c r="A8920">
        <v>189.61433400000001</v>
      </c>
      <c r="B8920">
        <v>-9.7341239999999996</v>
      </c>
    </row>
    <row r="8921" spans="1:2">
      <c r="A8921">
        <v>189.63474199999999</v>
      </c>
      <c r="B8921">
        <v>-9.8445610000000006</v>
      </c>
    </row>
    <row r="8922" spans="1:2">
      <c r="A8922">
        <v>189.674668</v>
      </c>
      <c r="B8922">
        <v>-9.8723939999999999</v>
      </c>
    </row>
    <row r="8923" spans="1:2">
      <c r="A8923">
        <v>189.70802</v>
      </c>
      <c r="B8923">
        <v>-9.7525300000000001</v>
      </c>
    </row>
    <row r="8924" spans="1:2">
      <c r="A8924">
        <v>189.73475500000001</v>
      </c>
      <c r="B8924">
        <v>-9.6509230000000006</v>
      </c>
    </row>
    <row r="8925" spans="1:2">
      <c r="A8925">
        <v>189.754671</v>
      </c>
      <c r="B8925">
        <v>-9.7345729999999993</v>
      </c>
    </row>
    <row r="8926" spans="1:2">
      <c r="A8926">
        <v>189.80634900000001</v>
      </c>
      <c r="B8926">
        <v>-9.9110019999999999</v>
      </c>
    </row>
    <row r="8927" spans="1:2">
      <c r="A8927">
        <v>189.81474</v>
      </c>
      <c r="B8927">
        <v>-9.9008260000000003</v>
      </c>
    </row>
    <row r="8928" spans="1:2">
      <c r="A8928">
        <v>189.83501999999999</v>
      </c>
      <c r="B8928">
        <v>-9.8077480000000001</v>
      </c>
    </row>
    <row r="8929" spans="1:2">
      <c r="A8929">
        <v>189.86351099999999</v>
      </c>
      <c r="B8929">
        <v>-9.7344229999999996</v>
      </c>
    </row>
    <row r="8930" spans="1:2">
      <c r="A8930">
        <v>189.87474</v>
      </c>
      <c r="B8930">
        <v>-9.7520810000000004</v>
      </c>
    </row>
    <row r="8931" spans="1:2">
      <c r="A8931">
        <v>189.894283</v>
      </c>
      <c r="B8931">
        <v>-9.7610600000000005</v>
      </c>
    </row>
    <row r="8932" spans="1:2">
      <c r="A8932">
        <v>189.914185</v>
      </c>
      <c r="B8932">
        <v>-9.7899410000000007</v>
      </c>
    </row>
    <row r="8933" spans="1:2">
      <c r="A8933">
        <v>189.94217399999999</v>
      </c>
      <c r="B8933">
        <v>-9.8638639999999995</v>
      </c>
    </row>
    <row r="8934" spans="1:2">
      <c r="A8934">
        <v>189.95518100000001</v>
      </c>
      <c r="B8934">
        <v>-9.8637149999999991</v>
      </c>
    </row>
    <row r="8935" spans="1:2">
      <c r="A8935">
        <v>189.97465700000001</v>
      </c>
      <c r="B8935">
        <v>-9.826454</v>
      </c>
    </row>
    <row r="8936" spans="1:2">
      <c r="A8936">
        <v>189.994213</v>
      </c>
      <c r="B8936">
        <v>-9.9003770000000006</v>
      </c>
    </row>
    <row r="8937" spans="1:2">
      <c r="A8937">
        <v>190.024169</v>
      </c>
      <c r="B8937">
        <v>-9.7151189999999996</v>
      </c>
    </row>
    <row r="8938" spans="1:2">
      <c r="A8938">
        <v>190.035168</v>
      </c>
      <c r="B8938">
        <v>-9.687735</v>
      </c>
    </row>
    <row r="8939" spans="1:2">
      <c r="A8939">
        <v>190.05415500000001</v>
      </c>
      <c r="B8939">
        <v>-9.6962639999999993</v>
      </c>
    </row>
    <row r="8940" spans="1:2">
      <c r="A8940">
        <v>190.07470799999999</v>
      </c>
      <c r="B8940">
        <v>-9.7143709999999999</v>
      </c>
    </row>
    <row r="8941" spans="1:2">
      <c r="A8941">
        <v>190.103365</v>
      </c>
      <c r="B8941">
        <v>-9.8448600000000006</v>
      </c>
    </row>
    <row r="8942" spans="1:2">
      <c r="A8942">
        <v>190.11484899999999</v>
      </c>
      <c r="B8942">
        <v>-9.8161280000000009</v>
      </c>
    </row>
    <row r="8943" spans="1:2">
      <c r="A8943">
        <v>190.13483600000001</v>
      </c>
      <c r="B8943">
        <v>-9.9011259999999996</v>
      </c>
    </row>
    <row r="8944" spans="1:2">
      <c r="A8944">
        <v>190.154675</v>
      </c>
      <c r="B8944">
        <v>-9.9104030000000005</v>
      </c>
    </row>
    <row r="8945" spans="1:2">
      <c r="A8945">
        <v>190.183933</v>
      </c>
      <c r="B8945">
        <v>-9.9478139999999993</v>
      </c>
    </row>
    <row r="8946" spans="1:2">
      <c r="A8946">
        <v>190.19435100000001</v>
      </c>
      <c r="B8946">
        <v>-9.9567929999999993</v>
      </c>
    </row>
    <row r="8947" spans="1:2">
      <c r="A8947">
        <v>190.215057</v>
      </c>
      <c r="B8947">
        <v>-9.8536889999999993</v>
      </c>
    </row>
    <row r="8948" spans="1:2">
      <c r="A8948">
        <v>190.233914</v>
      </c>
      <c r="B8948">
        <v>-9.9098050000000004</v>
      </c>
    </row>
    <row r="8949" spans="1:2">
      <c r="A8949">
        <v>190.26281</v>
      </c>
      <c r="B8949">
        <v>-9.7333759999999998</v>
      </c>
    </row>
    <row r="8950" spans="1:2">
      <c r="A8950">
        <v>190.27471600000001</v>
      </c>
      <c r="B8950">
        <v>-9.7240979999999997</v>
      </c>
    </row>
    <row r="8951" spans="1:2">
      <c r="A8951">
        <v>190.29421500000001</v>
      </c>
      <c r="B8951">
        <v>-9.7885939999999998</v>
      </c>
    </row>
    <row r="8952" spans="1:2">
      <c r="A8952">
        <v>190.314029</v>
      </c>
      <c r="B8952">
        <v>-9.8078979999999998</v>
      </c>
    </row>
    <row r="8953" spans="1:2">
      <c r="A8953">
        <v>190.34329500000001</v>
      </c>
      <c r="B8953">
        <v>-9.8628169999999997</v>
      </c>
    </row>
    <row r="8954" spans="1:2">
      <c r="A8954">
        <v>190.35474500000001</v>
      </c>
      <c r="B8954">
        <v>-9.8906510000000001</v>
      </c>
    </row>
    <row r="8955" spans="1:2">
      <c r="A8955">
        <v>190.37465800000001</v>
      </c>
      <c r="B8955">
        <v>-9.8732919999999993</v>
      </c>
    </row>
    <row r="8956" spans="1:2">
      <c r="A8956">
        <v>190.39419699999999</v>
      </c>
      <c r="B8956">
        <v>-9.8456080000000004</v>
      </c>
    </row>
    <row r="8957" spans="1:2">
      <c r="A8957">
        <v>190.42675700000001</v>
      </c>
      <c r="B8957">
        <v>-9.8913989999999998</v>
      </c>
    </row>
    <row r="8958" spans="1:2">
      <c r="A8958">
        <v>190.45466999999999</v>
      </c>
      <c r="B8958">
        <v>-9.8913989999999998</v>
      </c>
    </row>
    <row r="8959" spans="1:2">
      <c r="A8959">
        <v>190.474706</v>
      </c>
      <c r="B8959">
        <v>-9.8538379999999997</v>
      </c>
    </row>
    <row r="8960" spans="1:2">
      <c r="A8960">
        <v>190.504289</v>
      </c>
      <c r="B8960">
        <v>-9.8734420000000007</v>
      </c>
    </row>
    <row r="8961" spans="1:2">
      <c r="A8961">
        <v>190.51422400000001</v>
      </c>
      <c r="B8961">
        <v>-9.8459070000000004</v>
      </c>
    </row>
    <row r="8962" spans="1:2">
      <c r="A8962">
        <v>190.53494599999999</v>
      </c>
      <c r="B8962">
        <v>-9.8541380000000007</v>
      </c>
    </row>
    <row r="8963" spans="1:2">
      <c r="A8963">
        <v>190.554754</v>
      </c>
      <c r="B8963">
        <v>-9.9469159999999999</v>
      </c>
    </row>
    <row r="8964" spans="1:2">
      <c r="A8964">
        <v>190.585949</v>
      </c>
      <c r="B8964">
        <v>-9.8355820000000005</v>
      </c>
    </row>
    <row r="8965" spans="1:2">
      <c r="A8965">
        <v>190.59443999999999</v>
      </c>
      <c r="B8965">
        <v>-9.8164280000000002</v>
      </c>
    </row>
    <row r="8966" spans="1:2">
      <c r="A8966">
        <v>190.61544699999999</v>
      </c>
      <c r="B8966">
        <v>-9.7700379999999996</v>
      </c>
    </row>
    <row r="8967" spans="1:2">
      <c r="A8967">
        <v>190.63499400000001</v>
      </c>
      <c r="B8967">
        <v>-9.6961150000000007</v>
      </c>
    </row>
    <row r="8968" spans="1:2">
      <c r="A8968">
        <v>190.66521499999999</v>
      </c>
      <c r="B8968">
        <v>-9.7248459999999994</v>
      </c>
    </row>
    <row r="8969" spans="1:2">
      <c r="A8969">
        <v>190.67506900000001</v>
      </c>
      <c r="B8969">
        <v>-9.7716840000000005</v>
      </c>
    </row>
    <row r="8970" spans="1:2">
      <c r="A8970">
        <v>190.694309</v>
      </c>
      <c r="B8970">
        <v>-9.8261540000000007</v>
      </c>
    </row>
    <row r="8971" spans="1:2">
      <c r="A8971">
        <v>190.71418700000001</v>
      </c>
      <c r="B8971">
        <v>-9.9748999999999999</v>
      </c>
    </row>
    <row r="8972" spans="1:2">
      <c r="A8972">
        <v>190.746038</v>
      </c>
      <c r="B8972">
        <v>-10.095063</v>
      </c>
    </row>
    <row r="8973" spans="1:2">
      <c r="A8973">
        <v>190.75466700000001</v>
      </c>
      <c r="B8973">
        <v>-10.067529</v>
      </c>
    </row>
    <row r="8974" spans="1:2">
      <c r="A8974">
        <v>190.774587</v>
      </c>
      <c r="B8974">
        <v>-10.105687</v>
      </c>
    </row>
    <row r="8975" spans="1:2">
      <c r="A8975">
        <v>190.79426000000001</v>
      </c>
      <c r="B8975">
        <v>-10.077854</v>
      </c>
    </row>
    <row r="8976" spans="1:2">
      <c r="A8976">
        <v>190.828217</v>
      </c>
      <c r="B8976">
        <v>-9.7707870000000003</v>
      </c>
    </row>
    <row r="8977" spans="1:2">
      <c r="A8977">
        <v>190.854657</v>
      </c>
      <c r="B8977">
        <v>-9.7143709999999999</v>
      </c>
    </row>
    <row r="8978" spans="1:2">
      <c r="A8978">
        <v>190.87459200000001</v>
      </c>
      <c r="B8978">
        <v>-9.8165770000000006</v>
      </c>
    </row>
    <row r="8979" spans="1:2">
      <c r="A8979">
        <v>190.92785499999999</v>
      </c>
      <c r="B8979">
        <v>-9.9557450000000003</v>
      </c>
    </row>
    <row r="8980" spans="1:2">
      <c r="A8980">
        <v>190.955656</v>
      </c>
      <c r="B8980">
        <v>-9.8913989999999998</v>
      </c>
    </row>
    <row r="8981" spans="1:2">
      <c r="A8981">
        <v>190.98171099999999</v>
      </c>
      <c r="B8981">
        <v>-9.8081969999999998</v>
      </c>
    </row>
    <row r="8982" spans="1:2">
      <c r="A8982">
        <v>190.99422000000001</v>
      </c>
      <c r="B8982">
        <v>-9.8080479999999994</v>
      </c>
    </row>
    <row r="8983" spans="1:2">
      <c r="A8983">
        <v>191.015659</v>
      </c>
      <c r="B8983">
        <v>-10.001386</v>
      </c>
    </row>
    <row r="8984" spans="1:2">
      <c r="A8984">
        <v>191.03455500000001</v>
      </c>
      <c r="B8984">
        <v>-10.027723999999999</v>
      </c>
    </row>
    <row r="8985" spans="1:2">
      <c r="A8985">
        <v>191.062782</v>
      </c>
      <c r="B8985">
        <v>-10.114367</v>
      </c>
    </row>
    <row r="8986" spans="1:2">
      <c r="A8986">
        <v>191.07494800000001</v>
      </c>
      <c r="B8986">
        <v>-10.086084</v>
      </c>
    </row>
    <row r="8987" spans="1:2">
      <c r="A8987">
        <v>191.09419700000001</v>
      </c>
      <c r="B8987">
        <v>-9.8559330000000003</v>
      </c>
    </row>
    <row r="8988" spans="1:2">
      <c r="A8988">
        <v>191.11434499999999</v>
      </c>
      <c r="B8988">
        <v>-9.8647620000000007</v>
      </c>
    </row>
    <row r="8989" spans="1:2">
      <c r="A8989">
        <v>191.14289600000001</v>
      </c>
      <c r="B8989">
        <v>-9.9183350000000008</v>
      </c>
    </row>
    <row r="8990" spans="1:2">
      <c r="A8990">
        <v>191.15488999999999</v>
      </c>
      <c r="B8990">
        <v>-10.010664</v>
      </c>
    </row>
    <row r="8991" spans="1:2">
      <c r="A8991">
        <v>191.17481599999999</v>
      </c>
      <c r="B8991">
        <v>-9.9555959999999999</v>
      </c>
    </row>
    <row r="8992" spans="1:2">
      <c r="A8992">
        <v>191.194209</v>
      </c>
      <c r="B8992">
        <v>-9.9018739999999994</v>
      </c>
    </row>
    <row r="8993" spans="1:2">
      <c r="A8993">
        <v>191.224763</v>
      </c>
      <c r="B8993">
        <v>-9.8355820000000005</v>
      </c>
    </row>
    <row r="8994" spans="1:2">
      <c r="A8994">
        <v>191.234556</v>
      </c>
      <c r="B8994">
        <v>-9.8822709999999994</v>
      </c>
    </row>
    <row r="8995" spans="1:2">
      <c r="A8995">
        <v>191.25465800000001</v>
      </c>
      <c r="B8995">
        <v>-9.9199809999999999</v>
      </c>
    </row>
    <row r="8996" spans="1:2">
      <c r="A8996">
        <v>191.27483599999999</v>
      </c>
      <c r="B8996">
        <v>-9.9014249999999997</v>
      </c>
    </row>
    <row r="8997" spans="1:2">
      <c r="A8997">
        <v>191.304923</v>
      </c>
      <c r="B8997">
        <v>-9.8824199999999998</v>
      </c>
    </row>
    <row r="8998" spans="1:2">
      <c r="A8998">
        <v>191.314449</v>
      </c>
      <c r="B8998">
        <v>-9.8729929999999992</v>
      </c>
    </row>
    <row r="8999" spans="1:2">
      <c r="A8999">
        <v>191.3338</v>
      </c>
      <c r="B8999">
        <v>-9.9014249999999997</v>
      </c>
    </row>
    <row r="9000" spans="1:2">
      <c r="A9000">
        <v>191.35468599999999</v>
      </c>
      <c r="B9000">
        <v>-9.8824199999999998</v>
      </c>
    </row>
    <row r="9001" spans="1:2">
      <c r="A9001">
        <v>191.38389100000001</v>
      </c>
      <c r="B9001">
        <v>-9.8741900000000005</v>
      </c>
    </row>
    <row r="9002" spans="1:2">
      <c r="A9002">
        <v>191.39428599999999</v>
      </c>
      <c r="B9002">
        <v>-9.8637149999999991</v>
      </c>
    </row>
    <row r="9003" spans="1:2">
      <c r="A9003">
        <v>191.415345</v>
      </c>
      <c r="B9003">
        <v>-9.8638639999999995</v>
      </c>
    </row>
    <row r="9004" spans="1:2">
      <c r="A9004">
        <v>191.43458799999999</v>
      </c>
      <c r="B9004">
        <v>-9.881672</v>
      </c>
    </row>
    <row r="9005" spans="1:2">
      <c r="A9005">
        <v>191.46216799999999</v>
      </c>
      <c r="B9005">
        <v>-9.9277619999999995</v>
      </c>
    </row>
    <row r="9006" spans="1:2">
      <c r="A9006">
        <v>191.47441599999999</v>
      </c>
      <c r="B9006">
        <v>-9.8908000000000005</v>
      </c>
    </row>
    <row r="9007" spans="1:2">
      <c r="A9007">
        <v>191.49438599999999</v>
      </c>
      <c r="B9007">
        <v>-9.9190830000000005</v>
      </c>
    </row>
    <row r="9008" spans="1:2">
      <c r="A9008">
        <v>191.51452900000001</v>
      </c>
      <c r="B9008">
        <v>-9.9659209999999998</v>
      </c>
    </row>
    <row r="9009" spans="1:2">
      <c r="A9009">
        <v>191.54425900000001</v>
      </c>
      <c r="B9009">
        <v>-10.085785</v>
      </c>
    </row>
    <row r="9010" spans="1:2">
      <c r="A9010">
        <v>191.55466799999999</v>
      </c>
      <c r="B9010">
        <v>-10.178564</v>
      </c>
    </row>
    <row r="9011" spans="1:2">
      <c r="A9011">
        <v>191.57479699999999</v>
      </c>
      <c r="B9011">
        <v>-10.141602000000001</v>
      </c>
    </row>
    <row r="9012" spans="1:2">
      <c r="A9012">
        <v>191.59426500000001</v>
      </c>
      <c r="B9012">
        <v>-10.123345</v>
      </c>
    </row>
    <row r="9013" spans="1:2">
      <c r="A9013">
        <v>191.626598</v>
      </c>
      <c r="B9013">
        <v>-9.845758</v>
      </c>
    </row>
    <row r="9014" spans="1:2">
      <c r="A9014">
        <v>191.634523</v>
      </c>
      <c r="B9014">
        <v>-9.7995180000000008</v>
      </c>
    </row>
    <row r="9015" spans="1:2">
      <c r="A9015">
        <v>191.654774</v>
      </c>
      <c r="B9015">
        <v>-9.7894919999999992</v>
      </c>
    </row>
    <row r="9016" spans="1:2">
      <c r="A9016">
        <v>191.67465799999999</v>
      </c>
      <c r="B9016">
        <v>-9.9922579999999996</v>
      </c>
    </row>
    <row r="9017" spans="1:2">
      <c r="A9017">
        <v>191.707526</v>
      </c>
      <c r="B9017">
        <v>-10.112121999999999</v>
      </c>
    </row>
    <row r="9018" spans="1:2">
      <c r="A9018">
        <v>191.71395999999999</v>
      </c>
      <c r="B9018">
        <v>-10.085486</v>
      </c>
    </row>
    <row r="9019" spans="1:2">
      <c r="A9019">
        <v>191.734647</v>
      </c>
      <c r="B9019">
        <v>-10.022335999999999</v>
      </c>
    </row>
    <row r="9020" spans="1:2">
      <c r="A9020">
        <v>191.75498099999999</v>
      </c>
      <c r="B9020">
        <v>-10.067828</v>
      </c>
    </row>
    <row r="9021" spans="1:2">
      <c r="A9021">
        <v>191.78555</v>
      </c>
      <c r="B9021">
        <v>-9.9373389999999997</v>
      </c>
    </row>
    <row r="9022" spans="1:2">
      <c r="A9022">
        <v>191.794397</v>
      </c>
      <c r="B9022">
        <v>-9.9095060000000004</v>
      </c>
    </row>
    <row r="9023" spans="1:2">
      <c r="A9023">
        <v>191.814851</v>
      </c>
      <c r="B9023">
        <v>-9.8080479999999994</v>
      </c>
    </row>
    <row r="9024" spans="1:2">
      <c r="A9024">
        <v>191.834655</v>
      </c>
      <c r="B9024">
        <v>-9.8366290000000003</v>
      </c>
    </row>
    <row r="9025" spans="1:2">
      <c r="A9025">
        <v>191.86576400000001</v>
      </c>
      <c r="B9025">
        <v>-9.9289590000000008</v>
      </c>
    </row>
    <row r="9026" spans="1:2">
      <c r="A9026">
        <v>191.87472</v>
      </c>
      <c r="B9026">
        <v>-9.9379380000000008</v>
      </c>
    </row>
    <row r="9027" spans="1:2">
      <c r="A9027">
        <v>191.89422099999999</v>
      </c>
      <c r="B9027">
        <v>-10.022335999999999</v>
      </c>
    </row>
    <row r="9028" spans="1:2">
      <c r="A9028">
        <v>191.91418999999999</v>
      </c>
      <c r="B9028">
        <v>-10.022636</v>
      </c>
    </row>
    <row r="9029" spans="1:2">
      <c r="A9029">
        <v>191.94936799999999</v>
      </c>
      <c r="B9029">
        <v>-10.040592999999999</v>
      </c>
    </row>
    <row r="9030" spans="1:2">
      <c r="A9030">
        <v>191.975831</v>
      </c>
      <c r="B9030">
        <v>-9.9852249999999998</v>
      </c>
    </row>
    <row r="9031" spans="1:2">
      <c r="A9031">
        <v>191.994505</v>
      </c>
      <c r="B9031">
        <v>-9.9570919999999994</v>
      </c>
    </row>
    <row r="9032" spans="1:2">
      <c r="A9032">
        <v>192.04556299999999</v>
      </c>
      <c r="B9032">
        <v>-9.9573909999999994</v>
      </c>
    </row>
    <row r="9033" spans="1:2">
      <c r="A9033">
        <v>192.05459999999999</v>
      </c>
      <c r="B9033">
        <v>-9.9849259999999997</v>
      </c>
    </row>
    <row r="9034" spans="1:2">
      <c r="A9034">
        <v>192.074659</v>
      </c>
      <c r="B9034">
        <v>-10.031015999999999</v>
      </c>
    </row>
    <row r="9035" spans="1:2">
      <c r="A9035">
        <v>192.099424</v>
      </c>
      <c r="B9035">
        <v>-9.9756479999999996</v>
      </c>
    </row>
    <row r="9036" spans="1:2">
      <c r="A9036">
        <v>192.114148</v>
      </c>
      <c r="B9036">
        <v>-9.9852249999999998</v>
      </c>
    </row>
    <row r="9037" spans="1:2">
      <c r="A9037">
        <v>192.13464400000001</v>
      </c>
      <c r="B9037">
        <v>-9.9014249999999997</v>
      </c>
    </row>
    <row r="9038" spans="1:2">
      <c r="A9038">
        <v>192.15465499999999</v>
      </c>
      <c r="B9038">
        <v>-9.8738910000000004</v>
      </c>
    </row>
    <row r="9039" spans="1:2">
      <c r="A9039">
        <v>192.18057300000001</v>
      </c>
      <c r="B9039">
        <v>-9.8545870000000004</v>
      </c>
    </row>
    <row r="9040" spans="1:2">
      <c r="A9040">
        <v>192.19425200000001</v>
      </c>
      <c r="B9040">
        <v>-9.9567929999999993</v>
      </c>
    </row>
    <row r="9041" spans="1:2">
      <c r="A9041">
        <v>192.214652</v>
      </c>
      <c r="B9041">
        <v>-10.031314999999999</v>
      </c>
    </row>
    <row r="9042" spans="1:2">
      <c r="A9042">
        <v>192.234645</v>
      </c>
      <c r="B9042">
        <v>-9.9475149999999992</v>
      </c>
    </row>
    <row r="9043" spans="1:2">
      <c r="A9043">
        <v>192.261154</v>
      </c>
      <c r="B9043">
        <v>-9.9014249999999997</v>
      </c>
    </row>
    <row r="9044" spans="1:2">
      <c r="A9044">
        <v>192.274924</v>
      </c>
      <c r="B9044">
        <v>-9.9018739999999994</v>
      </c>
    </row>
    <row r="9045" spans="1:2">
      <c r="A9045">
        <v>192.29421600000001</v>
      </c>
      <c r="B9045">
        <v>-9.9678660000000008</v>
      </c>
    </row>
    <row r="9046" spans="1:2">
      <c r="A9046">
        <v>192.31757099999999</v>
      </c>
      <c r="B9046">
        <v>-9.9376379999999997</v>
      </c>
    </row>
    <row r="9047" spans="1:2">
      <c r="A9047">
        <v>192.34263300000001</v>
      </c>
      <c r="B9047">
        <v>-10.124841999999999</v>
      </c>
    </row>
    <row r="9048" spans="1:2">
      <c r="A9048">
        <v>192.35465600000001</v>
      </c>
      <c r="B9048">
        <v>-10.105238999999999</v>
      </c>
    </row>
    <row r="9049" spans="1:2">
      <c r="A9049">
        <v>192.374572</v>
      </c>
      <c r="B9049">
        <v>-10.162103</v>
      </c>
    </row>
    <row r="9050" spans="1:2">
      <c r="A9050">
        <v>192.39430200000001</v>
      </c>
      <c r="B9050">
        <v>-10.198466</v>
      </c>
    </row>
    <row r="9051" spans="1:2">
      <c r="A9051">
        <v>192.42380399999999</v>
      </c>
      <c r="B9051">
        <v>-10.279273</v>
      </c>
    </row>
    <row r="9052" spans="1:2">
      <c r="A9052">
        <v>192.43538899999999</v>
      </c>
      <c r="B9052">
        <v>-10.206846000000001</v>
      </c>
    </row>
    <row r="9053" spans="1:2">
      <c r="A9053">
        <v>192.45404099999999</v>
      </c>
      <c r="B9053">
        <v>-9.9487120000000004</v>
      </c>
    </row>
    <row r="9054" spans="1:2">
      <c r="A9054">
        <v>192.47407200000001</v>
      </c>
      <c r="B9054">
        <v>-9.8273519999999994</v>
      </c>
    </row>
    <row r="9055" spans="1:2">
      <c r="A9055">
        <v>192.49959100000001</v>
      </c>
      <c r="B9055">
        <v>-9.624136</v>
      </c>
    </row>
    <row r="9056" spans="1:2">
      <c r="A9056">
        <v>192.51418200000001</v>
      </c>
      <c r="B9056">
        <v>-9.7170649999999998</v>
      </c>
    </row>
    <row r="9057" spans="1:2">
      <c r="A9057">
        <v>192.53486599999999</v>
      </c>
      <c r="B9057">
        <v>-9.8167270000000002</v>
      </c>
    </row>
    <row r="9058" spans="1:2">
      <c r="A9058">
        <v>192.55497099999999</v>
      </c>
      <c r="B9058">
        <v>-9.8985819999999993</v>
      </c>
    </row>
    <row r="9059" spans="1:2">
      <c r="A9059">
        <v>192.580761</v>
      </c>
      <c r="B9059">
        <v>-9.8342349999999996</v>
      </c>
    </row>
    <row r="9060" spans="1:2">
      <c r="A9060">
        <v>192.59422799999999</v>
      </c>
      <c r="B9060">
        <v>-9.9162400000000002</v>
      </c>
    </row>
    <row r="9061" spans="1:2">
      <c r="A9061">
        <v>192.61475899999999</v>
      </c>
      <c r="B9061">
        <v>-9.9080089999999998</v>
      </c>
    </row>
    <row r="9062" spans="1:2">
      <c r="A9062">
        <v>192.634345</v>
      </c>
      <c r="B9062">
        <v>-9.8933440000000008</v>
      </c>
    </row>
    <row r="9063" spans="1:2">
      <c r="A9063">
        <v>192.66612000000001</v>
      </c>
      <c r="B9063">
        <v>-9.89499</v>
      </c>
    </row>
    <row r="9064" spans="1:2">
      <c r="A9064">
        <v>192.674497</v>
      </c>
      <c r="B9064">
        <v>-9.9415289999999992</v>
      </c>
    </row>
    <row r="9065" spans="1:2">
      <c r="A9065">
        <v>192.694423</v>
      </c>
      <c r="B9065">
        <v>-10.078752</v>
      </c>
    </row>
    <row r="9066" spans="1:2">
      <c r="A9066">
        <v>192.71531400000001</v>
      </c>
      <c r="B9066">
        <v>-10.123944</v>
      </c>
    </row>
    <row r="9067" spans="1:2">
      <c r="A9067">
        <v>192.74431300000001</v>
      </c>
      <c r="B9067">
        <v>-10.048225</v>
      </c>
    </row>
    <row r="9068" spans="1:2">
      <c r="A9068">
        <v>192.75467800000001</v>
      </c>
      <c r="B9068">
        <v>-10.057501999999999</v>
      </c>
    </row>
    <row r="9069" spans="1:2">
      <c r="A9069">
        <v>192.77465699999999</v>
      </c>
      <c r="B9069">
        <v>-9.9108520000000002</v>
      </c>
    </row>
    <row r="9070" spans="1:2">
      <c r="A9070">
        <v>192.79447400000001</v>
      </c>
      <c r="B9070">
        <v>-9.7166160000000001</v>
      </c>
    </row>
    <row r="9071" spans="1:2">
      <c r="A9071">
        <v>192.82512199999999</v>
      </c>
      <c r="B9071">
        <v>-9.8991799999999994</v>
      </c>
    </row>
    <row r="9072" spans="1:2">
      <c r="A9072">
        <v>192.834653</v>
      </c>
      <c r="B9072">
        <v>-9.9545480000000008</v>
      </c>
    </row>
    <row r="9073" spans="1:2">
      <c r="A9073">
        <v>192.85466400000001</v>
      </c>
      <c r="B9073">
        <v>-10.078153</v>
      </c>
    </row>
    <row r="9074" spans="1:2">
      <c r="A9074">
        <v>192.87468200000001</v>
      </c>
      <c r="B9074">
        <v>-10.098803999999999</v>
      </c>
    </row>
    <row r="9075" spans="1:2">
      <c r="A9075">
        <v>192.90338499999999</v>
      </c>
      <c r="B9075">
        <v>-10.052265</v>
      </c>
    </row>
    <row r="9076" spans="1:2">
      <c r="A9076">
        <v>192.91450900000001</v>
      </c>
      <c r="B9076">
        <v>-10.069623999999999</v>
      </c>
    </row>
    <row r="9077" spans="1:2">
      <c r="A9077">
        <v>192.93456499999999</v>
      </c>
      <c r="B9077">
        <v>-10.095362</v>
      </c>
    </row>
    <row r="9078" spans="1:2">
      <c r="A9078">
        <v>192.95468500000001</v>
      </c>
      <c r="B9078">
        <v>-10.107034000000001</v>
      </c>
    </row>
    <row r="9079" spans="1:2">
      <c r="A9079">
        <v>192.98432299999999</v>
      </c>
      <c r="B9079">
        <v>-10.125590000000001</v>
      </c>
    </row>
    <row r="9080" spans="1:2">
      <c r="A9080">
        <v>192.994271</v>
      </c>
      <c r="B9080">
        <v>-10.031314999999999</v>
      </c>
    </row>
    <row r="9081" spans="1:2">
      <c r="A9081">
        <v>193.01528500000001</v>
      </c>
      <c r="B9081">
        <v>-10.041041999999999</v>
      </c>
    </row>
    <row r="9082" spans="1:2">
      <c r="A9082">
        <v>193.03457599999999</v>
      </c>
      <c r="B9082">
        <v>-10.060046</v>
      </c>
    </row>
    <row r="9083" spans="1:2">
      <c r="A9083">
        <v>193.06275600000001</v>
      </c>
      <c r="B9083">
        <v>-9.9856739999999995</v>
      </c>
    </row>
    <row r="9084" spans="1:2">
      <c r="A9084">
        <v>193.074725</v>
      </c>
      <c r="B9084">
        <v>-9.9859729999999995</v>
      </c>
    </row>
    <row r="9085" spans="1:2">
      <c r="A9085">
        <v>193.09441699999999</v>
      </c>
      <c r="B9085">
        <v>-9.9105530000000002</v>
      </c>
    </row>
    <row r="9086" spans="1:2">
      <c r="A9086">
        <v>193.11422200000001</v>
      </c>
      <c r="B9086">
        <v>-9.8448600000000006</v>
      </c>
    </row>
    <row r="9087" spans="1:2">
      <c r="A9087">
        <v>193.162723</v>
      </c>
      <c r="B9087">
        <v>-9.9669679999999996</v>
      </c>
    </row>
    <row r="9088" spans="1:2">
      <c r="A9088">
        <v>193.175612</v>
      </c>
      <c r="B9088">
        <v>-10.234680000000001</v>
      </c>
    </row>
    <row r="9089" spans="1:2">
      <c r="A9089">
        <v>193.19428600000001</v>
      </c>
      <c r="B9089">
        <v>-10.253385</v>
      </c>
    </row>
    <row r="9090" spans="1:2">
      <c r="A9090">
        <v>193.220642</v>
      </c>
      <c r="B9090">
        <v>-10.188889</v>
      </c>
    </row>
    <row r="9091" spans="1:2">
      <c r="A9091">
        <v>193.23458299999999</v>
      </c>
      <c r="B9091">
        <v>-10.105836999999999</v>
      </c>
    </row>
    <row r="9092" spans="1:2">
      <c r="A9092">
        <v>193.25473400000001</v>
      </c>
      <c r="B9092">
        <v>-10.162103</v>
      </c>
    </row>
    <row r="9093" spans="1:2">
      <c r="A9093">
        <v>193.27471800000001</v>
      </c>
      <c r="B9093">
        <v>-9.8852630000000001</v>
      </c>
    </row>
    <row r="9094" spans="1:2">
      <c r="A9094">
        <v>193.300242</v>
      </c>
      <c r="B9094">
        <v>-9.7986199999999997</v>
      </c>
    </row>
    <row r="9095" spans="1:2">
      <c r="A9095">
        <v>193.314806</v>
      </c>
      <c r="B9095">
        <v>-9.8441120000000009</v>
      </c>
    </row>
    <row r="9096" spans="1:2">
      <c r="A9096">
        <v>193.33468999999999</v>
      </c>
      <c r="B9096">
        <v>-9.7706370000000007</v>
      </c>
    </row>
    <row r="9097" spans="1:2">
      <c r="A9097">
        <v>193.354692</v>
      </c>
      <c r="B9097">
        <v>-9.8084969999999991</v>
      </c>
    </row>
    <row r="9098" spans="1:2">
      <c r="A9098">
        <v>193.380098</v>
      </c>
      <c r="B9098">
        <v>-9.845758</v>
      </c>
    </row>
    <row r="9099" spans="1:2">
      <c r="A9099">
        <v>193.39430400000001</v>
      </c>
      <c r="B9099">
        <v>-9.8547360000000008</v>
      </c>
    </row>
    <row r="9100" spans="1:2">
      <c r="A9100">
        <v>193.41423700000001</v>
      </c>
      <c r="B9100">
        <v>-9.8391730000000006</v>
      </c>
    </row>
    <row r="9101" spans="1:2">
      <c r="A9101">
        <v>193.43464800000001</v>
      </c>
      <c r="B9101">
        <v>-10.005426999999999</v>
      </c>
    </row>
    <row r="9102" spans="1:2">
      <c r="A9102">
        <v>193.460204</v>
      </c>
      <c r="B9102">
        <v>-10.171080999999999</v>
      </c>
    </row>
    <row r="9103" spans="1:2">
      <c r="A9103">
        <v>193.47481400000001</v>
      </c>
      <c r="B9103">
        <v>-10.142799</v>
      </c>
    </row>
    <row r="9104" spans="1:2">
      <c r="A9104">
        <v>193.49421799999999</v>
      </c>
      <c r="B9104">
        <v>-10.143397999999999</v>
      </c>
    </row>
    <row r="9105" spans="1:2">
      <c r="A9105">
        <v>193.51419000000001</v>
      </c>
      <c r="B9105">
        <v>-10.097756</v>
      </c>
    </row>
    <row r="9106" spans="1:2">
      <c r="A9106">
        <v>193.54219000000001</v>
      </c>
      <c r="B9106">
        <v>-9.995101</v>
      </c>
    </row>
    <row r="9107" spans="1:2">
      <c r="A9107">
        <v>193.55479099999999</v>
      </c>
      <c r="B9107">
        <v>-9.9391350000000003</v>
      </c>
    </row>
    <row r="9108" spans="1:2">
      <c r="A9108">
        <v>193.57474099999999</v>
      </c>
      <c r="B9108">
        <v>-9.9114509999999996</v>
      </c>
    </row>
    <row r="9109" spans="1:2">
      <c r="A9109">
        <v>193.59429700000001</v>
      </c>
      <c r="B9109">
        <v>-9.9297070000000005</v>
      </c>
    </row>
    <row r="9110" spans="1:2">
      <c r="A9110">
        <v>193.62357900000001</v>
      </c>
      <c r="B9110">
        <v>-10.133521</v>
      </c>
    </row>
    <row r="9111" spans="1:2">
      <c r="A9111">
        <v>193.63480000000001</v>
      </c>
      <c r="B9111">
        <v>-10.142949</v>
      </c>
    </row>
    <row r="9112" spans="1:2">
      <c r="A9112">
        <v>193.65464399999999</v>
      </c>
      <c r="B9112">
        <v>-10.135166999999999</v>
      </c>
    </row>
    <row r="9113" spans="1:2">
      <c r="A9113">
        <v>193.67466999999999</v>
      </c>
      <c r="B9113">
        <v>-9.8345339999999997</v>
      </c>
    </row>
    <row r="9114" spans="1:2">
      <c r="A9114">
        <v>193.70265499999999</v>
      </c>
      <c r="B9114">
        <v>-9.2872900000000005</v>
      </c>
    </row>
    <row r="9115" spans="1:2">
      <c r="A9115">
        <v>193.71419900000001</v>
      </c>
      <c r="B9115">
        <v>-10.012161000000001</v>
      </c>
    </row>
    <row r="9116" spans="1:2">
      <c r="A9116">
        <v>193.733676</v>
      </c>
      <c r="B9116">
        <v>-9.2730739999999994</v>
      </c>
    </row>
    <row r="9117" spans="1:2">
      <c r="A9117">
        <v>193.75475</v>
      </c>
      <c r="B9117">
        <v>-9.5315069999999995</v>
      </c>
    </row>
    <row r="9118" spans="1:2">
      <c r="A9118">
        <v>193.78076799999999</v>
      </c>
      <c r="B9118">
        <v>-9.7169150000000002</v>
      </c>
    </row>
    <row r="9119" spans="1:2">
      <c r="A9119">
        <v>193.794138</v>
      </c>
      <c r="B9119">
        <v>-9.9867209999999993</v>
      </c>
    </row>
    <row r="9120" spans="1:2">
      <c r="A9120">
        <v>193.815054</v>
      </c>
      <c r="B9120">
        <v>-10.135016999999999</v>
      </c>
    </row>
    <row r="9121" spans="1:2">
      <c r="A9121">
        <v>193.83463800000001</v>
      </c>
      <c r="B9121">
        <v>-10.190535000000001</v>
      </c>
    </row>
    <row r="9122" spans="1:2">
      <c r="A9122">
        <v>193.863362</v>
      </c>
      <c r="B9122">
        <v>-10.208791</v>
      </c>
    </row>
    <row r="9123" spans="1:2">
      <c r="A9123">
        <v>193.87478400000001</v>
      </c>
      <c r="B9123">
        <v>-10.275083</v>
      </c>
    </row>
    <row r="9124" spans="1:2">
      <c r="A9124">
        <v>193.894316</v>
      </c>
      <c r="B9124">
        <v>-10.283912000000001</v>
      </c>
    </row>
    <row r="9125" spans="1:2">
      <c r="A9125">
        <v>193.914265</v>
      </c>
      <c r="B9125">
        <v>-10.154470999999999</v>
      </c>
    </row>
    <row r="9126" spans="1:2">
      <c r="A9126">
        <v>193.94330400000001</v>
      </c>
      <c r="B9126">
        <v>-9.9226740000000007</v>
      </c>
    </row>
    <row r="9127" spans="1:2">
      <c r="A9127">
        <v>193.95466099999999</v>
      </c>
      <c r="B9127">
        <v>-9.8581780000000006</v>
      </c>
    </row>
    <row r="9128" spans="1:2">
      <c r="A9128">
        <v>193.974693</v>
      </c>
      <c r="B9128">
        <v>-9.8286979999999993</v>
      </c>
    </row>
    <row r="9129" spans="1:2">
      <c r="A9129">
        <v>193.99424200000001</v>
      </c>
      <c r="B9129">
        <v>-9.7992190000000008</v>
      </c>
    </row>
    <row r="9130" spans="1:2">
      <c r="A9130">
        <v>194.024674</v>
      </c>
      <c r="B9130">
        <v>-9.6952169999999995</v>
      </c>
    </row>
    <row r="9131" spans="1:2">
      <c r="A9131">
        <v>194.03474800000001</v>
      </c>
      <c r="B9131">
        <v>-9.6127640000000003</v>
      </c>
    </row>
    <row r="9132" spans="1:2">
      <c r="A9132">
        <v>194.05465699999999</v>
      </c>
      <c r="B9132">
        <v>-9.6883330000000001</v>
      </c>
    </row>
    <row r="9133" spans="1:2">
      <c r="A9133">
        <v>194.09419600000001</v>
      </c>
      <c r="B9133">
        <v>-9.7297840000000004</v>
      </c>
    </row>
    <row r="9134" spans="1:2">
      <c r="A9134">
        <v>194.12478100000001</v>
      </c>
      <c r="B9134">
        <v>-9.8762849999999993</v>
      </c>
    </row>
    <row r="9135" spans="1:2">
      <c r="A9135">
        <v>194.13415800000001</v>
      </c>
      <c r="B9135">
        <v>-9.9407809999999994</v>
      </c>
    </row>
    <row r="9136" spans="1:2">
      <c r="A9136">
        <v>194.15468000000001</v>
      </c>
      <c r="B9136">
        <v>-10.106286000000001</v>
      </c>
    </row>
    <row r="9137" spans="1:2">
      <c r="A9137">
        <v>194.17446200000001</v>
      </c>
      <c r="B9137">
        <v>-10.096558999999999</v>
      </c>
    </row>
    <row r="9138" spans="1:2">
      <c r="A9138">
        <v>194.22475</v>
      </c>
      <c r="B9138">
        <v>-9.7927839999999993</v>
      </c>
    </row>
    <row r="9139" spans="1:2">
      <c r="A9139">
        <v>194.234602</v>
      </c>
      <c r="B9139">
        <v>-9.8758359999999996</v>
      </c>
    </row>
    <row r="9140" spans="1:2">
      <c r="A9140">
        <v>194.254794</v>
      </c>
      <c r="B9140">
        <v>-9.9760969999999993</v>
      </c>
    </row>
    <row r="9141" spans="1:2">
      <c r="A9141">
        <v>194.28023400000001</v>
      </c>
      <c r="B9141">
        <v>-9.9763959999999994</v>
      </c>
    </row>
    <row r="9142" spans="1:2">
      <c r="A9142">
        <v>194.29422500000001</v>
      </c>
      <c r="B9142">
        <v>-9.9671179999999993</v>
      </c>
    </row>
    <row r="9143" spans="1:2">
      <c r="A9143">
        <v>194.315235</v>
      </c>
      <c r="B9143">
        <v>-9.8750879999999999</v>
      </c>
    </row>
    <row r="9144" spans="1:2">
      <c r="A9144">
        <v>194.33410699999999</v>
      </c>
      <c r="B9144">
        <v>-9.8854129999999998</v>
      </c>
    </row>
    <row r="9145" spans="1:2">
      <c r="A9145">
        <v>194.36035100000001</v>
      </c>
      <c r="B9145">
        <v>-9.8946909999999999</v>
      </c>
    </row>
    <row r="9146" spans="1:2">
      <c r="A9146">
        <v>194.374785</v>
      </c>
      <c r="B9146">
        <v>-9.9316530000000007</v>
      </c>
    </row>
    <row r="9147" spans="1:2">
      <c r="A9147">
        <v>194.39419599999999</v>
      </c>
      <c r="B9147">
        <v>-9.9493109999999998</v>
      </c>
    </row>
    <row r="9148" spans="1:2">
      <c r="A9148">
        <v>194.41797099999999</v>
      </c>
      <c r="B9148">
        <v>-9.9207289999999997</v>
      </c>
    </row>
    <row r="9149" spans="1:2">
      <c r="A9149">
        <v>194.443648</v>
      </c>
      <c r="B9149">
        <v>-9.8191210000000009</v>
      </c>
    </row>
    <row r="9150" spans="1:2">
      <c r="A9150">
        <v>194.45503099999999</v>
      </c>
      <c r="B9150">
        <v>-9.707338</v>
      </c>
    </row>
    <row r="9151" spans="1:2">
      <c r="A9151">
        <v>194.474694</v>
      </c>
      <c r="B9151">
        <v>-9.6612480000000005</v>
      </c>
    </row>
    <row r="9152" spans="1:2">
      <c r="A9152">
        <v>194.49429499999999</v>
      </c>
      <c r="B9152">
        <v>-9.5870250000000006</v>
      </c>
    </row>
    <row r="9153" spans="1:2">
      <c r="A9153">
        <v>194.522695</v>
      </c>
      <c r="B9153">
        <v>-9.7175139999999995</v>
      </c>
    </row>
    <row r="9154" spans="1:2">
      <c r="A9154">
        <v>194.535481</v>
      </c>
      <c r="B9154">
        <v>-9.8638639999999995</v>
      </c>
    </row>
    <row r="9155" spans="1:2">
      <c r="A9155">
        <v>194.55434099999999</v>
      </c>
      <c r="B9155">
        <v>-9.9027720000000006</v>
      </c>
    </row>
    <row r="9156" spans="1:2">
      <c r="A9156">
        <v>194.574703</v>
      </c>
      <c r="B9156">
        <v>-9.9572420000000008</v>
      </c>
    </row>
    <row r="9157" spans="1:2">
      <c r="A9157">
        <v>194.601393</v>
      </c>
      <c r="B9157">
        <v>-10.122147999999999</v>
      </c>
    </row>
    <row r="9158" spans="1:2">
      <c r="A9158">
        <v>194.61489499999999</v>
      </c>
      <c r="B9158">
        <v>-10.169286</v>
      </c>
    </row>
    <row r="9159" spans="1:2">
      <c r="A9159">
        <v>194.63467800000001</v>
      </c>
      <c r="B9159">
        <v>-10.104789999999999</v>
      </c>
    </row>
    <row r="9160" spans="1:2">
      <c r="A9160">
        <v>194.654763</v>
      </c>
      <c r="B9160">
        <v>-10.013507000000001</v>
      </c>
    </row>
    <row r="9161" spans="1:2">
      <c r="A9161">
        <v>194.682175</v>
      </c>
      <c r="B9161">
        <v>-10.003481000000001</v>
      </c>
    </row>
    <row r="9162" spans="1:2">
      <c r="A9162">
        <v>194.694243</v>
      </c>
      <c r="B9162">
        <v>-9.9840280000000003</v>
      </c>
    </row>
    <row r="9163" spans="1:2">
      <c r="A9163">
        <v>194.71475000000001</v>
      </c>
      <c r="B9163">
        <v>-9.9927069999999993</v>
      </c>
    </row>
    <row r="9164" spans="1:2">
      <c r="A9164">
        <v>194.73454100000001</v>
      </c>
      <c r="B9164">
        <v>-9.8632659999999994</v>
      </c>
    </row>
    <row r="9165" spans="1:2">
      <c r="A9165">
        <v>194.761753</v>
      </c>
      <c r="B9165">
        <v>-10.019942</v>
      </c>
    </row>
    <row r="9166" spans="1:2">
      <c r="A9166">
        <v>194.77468200000001</v>
      </c>
      <c r="B9166">
        <v>-10.000638</v>
      </c>
    </row>
    <row r="9167" spans="1:2">
      <c r="A9167">
        <v>194.794253</v>
      </c>
      <c r="B9167">
        <v>-9.80715</v>
      </c>
    </row>
    <row r="9168" spans="1:2">
      <c r="A9168">
        <v>194.81586899999999</v>
      </c>
      <c r="B9168">
        <v>-9.8665579999999995</v>
      </c>
    </row>
    <row r="9169" spans="1:2">
      <c r="A9169">
        <v>194.845223</v>
      </c>
      <c r="B9169">
        <v>-10.086831999999999</v>
      </c>
    </row>
    <row r="9170" spans="1:2">
      <c r="A9170">
        <v>194.87472299999999</v>
      </c>
      <c r="B9170">
        <v>-10.039994</v>
      </c>
    </row>
    <row r="9171" spans="1:2">
      <c r="A9171">
        <v>194.89440200000001</v>
      </c>
      <c r="B9171">
        <v>-9.8267530000000001</v>
      </c>
    </row>
    <row r="9172" spans="1:2">
      <c r="A9172">
        <v>194.92467099999999</v>
      </c>
      <c r="B9172">
        <v>-9.8180739999999993</v>
      </c>
    </row>
    <row r="9173" spans="1:2">
      <c r="A9173">
        <v>194.95464699999999</v>
      </c>
      <c r="B9173">
        <v>-9.8631159999999998</v>
      </c>
    </row>
    <row r="9174" spans="1:2">
      <c r="A9174">
        <v>194.97465299999999</v>
      </c>
      <c r="B9174">
        <v>-9.9942030000000006</v>
      </c>
    </row>
    <row r="9175" spans="1:2">
      <c r="A9175">
        <v>195.001679</v>
      </c>
      <c r="B9175">
        <v>-9.9113009999999999</v>
      </c>
    </row>
    <row r="9176" spans="1:2">
      <c r="A9176">
        <v>195.01433900000001</v>
      </c>
      <c r="B9176">
        <v>-10.005127</v>
      </c>
    </row>
    <row r="9177" spans="1:2">
      <c r="A9177">
        <v>195.03465299999999</v>
      </c>
      <c r="B9177">
        <v>-10.077106000000001</v>
      </c>
    </row>
    <row r="9178" spans="1:2">
      <c r="A9178">
        <v>195.054779</v>
      </c>
      <c r="B9178">
        <v>-10.085635</v>
      </c>
    </row>
    <row r="9179" spans="1:2">
      <c r="A9179">
        <v>195.08344500000001</v>
      </c>
      <c r="B9179">
        <v>-9.7987699999999993</v>
      </c>
    </row>
    <row r="9180" spans="1:2">
      <c r="A9180">
        <v>195.094291</v>
      </c>
      <c r="B9180">
        <v>-9.9306049999999999</v>
      </c>
    </row>
    <row r="9181" spans="1:2">
      <c r="A9181">
        <v>195.11550299999999</v>
      </c>
      <c r="B9181">
        <v>-9.7989189999999997</v>
      </c>
    </row>
    <row r="9182" spans="1:2">
      <c r="A9182">
        <v>195.13470799999999</v>
      </c>
      <c r="B9182">
        <v>-9.7161670000000004</v>
      </c>
    </row>
    <row r="9183" spans="1:2">
      <c r="A9183">
        <v>195.16422800000001</v>
      </c>
      <c r="B9183">
        <v>-9.8551850000000005</v>
      </c>
    </row>
    <row r="9184" spans="1:2">
      <c r="A9184">
        <v>195.17463699999999</v>
      </c>
      <c r="B9184">
        <v>-9.9912109999999998</v>
      </c>
    </row>
    <row r="9185" spans="1:2">
      <c r="A9185">
        <v>195.194188</v>
      </c>
      <c r="B9185">
        <v>-10.010515</v>
      </c>
    </row>
    <row r="9186" spans="1:2">
      <c r="A9186">
        <v>195.21418199999999</v>
      </c>
      <c r="B9186">
        <v>-9.923273</v>
      </c>
    </row>
    <row r="9187" spans="1:2">
      <c r="A9187">
        <v>195.24449899999999</v>
      </c>
      <c r="B9187">
        <v>-9.9876190000000005</v>
      </c>
    </row>
    <row r="9188" spans="1:2">
      <c r="A9188">
        <v>195.25510600000001</v>
      </c>
      <c r="B9188">
        <v>-10.033859</v>
      </c>
    </row>
    <row r="9189" spans="1:2">
      <c r="A9189">
        <v>195.27377200000001</v>
      </c>
      <c r="B9189">
        <v>-10.278974</v>
      </c>
    </row>
    <row r="9190" spans="1:2">
      <c r="A9190">
        <v>195.294229</v>
      </c>
      <c r="B9190">
        <v>-10.091771</v>
      </c>
    </row>
    <row r="9191" spans="1:2">
      <c r="A9191">
        <v>195.34661</v>
      </c>
      <c r="B9191">
        <v>-9.936591</v>
      </c>
    </row>
    <row r="9192" spans="1:2">
      <c r="A9192">
        <v>195.37466900000001</v>
      </c>
      <c r="B9192">
        <v>-9.8542869999999994</v>
      </c>
    </row>
    <row r="9193" spans="1:2">
      <c r="A9193">
        <v>195.40150700000001</v>
      </c>
      <c r="B9193">
        <v>-10.212980999999999</v>
      </c>
    </row>
    <row r="9194" spans="1:2">
      <c r="A9194">
        <v>195.41573500000001</v>
      </c>
      <c r="B9194">
        <v>-10.121549999999999</v>
      </c>
    </row>
    <row r="9195" spans="1:2">
      <c r="A9195">
        <v>195.43473700000001</v>
      </c>
      <c r="B9195">
        <v>-9.7936820000000004</v>
      </c>
    </row>
    <row r="9196" spans="1:2">
      <c r="A9196">
        <v>195.45466400000001</v>
      </c>
      <c r="B9196">
        <v>-9.9723559999999996</v>
      </c>
    </row>
    <row r="9197" spans="1:2">
      <c r="A9197">
        <v>195.48182299999999</v>
      </c>
      <c r="B9197">
        <v>-9.4791319999999999</v>
      </c>
    </row>
    <row r="9198" spans="1:2">
      <c r="A9198">
        <v>195.49423200000001</v>
      </c>
      <c r="B9198">
        <v>-9.4504009999999994</v>
      </c>
    </row>
    <row r="9199" spans="1:2">
      <c r="A9199">
        <v>195.51464100000001</v>
      </c>
      <c r="B9199">
        <v>-9.6325160000000007</v>
      </c>
    </row>
    <row r="9200" spans="1:2">
      <c r="A9200">
        <v>195.53452300000001</v>
      </c>
      <c r="B9200">
        <v>-9.9653220000000005</v>
      </c>
    </row>
    <row r="9201" spans="1:2">
      <c r="A9201">
        <v>195.574839</v>
      </c>
      <c r="B9201">
        <v>-10.085635</v>
      </c>
    </row>
    <row r="9202" spans="1:2">
      <c r="A9202">
        <v>195.594255</v>
      </c>
      <c r="B9202">
        <v>-10.24291</v>
      </c>
    </row>
    <row r="9203" spans="1:2">
      <c r="A9203">
        <v>195.614182</v>
      </c>
      <c r="B9203">
        <v>-10.181556</v>
      </c>
    </row>
    <row r="9204" spans="1:2">
      <c r="A9204">
        <v>195.64219299999999</v>
      </c>
      <c r="B9204">
        <v>-10.108381</v>
      </c>
    </row>
    <row r="9205" spans="1:2">
      <c r="A9205">
        <v>195.654752</v>
      </c>
      <c r="B9205">
        <v>-10.125439999999999</v>
      </c>
    </row>
    <row r="9206" spans="1:2">
      <c r="A9206">
        <v>195.67474300000001</v>
      </c>
      <c r="B9206">
        <v>-9.975498</v>
      </c>
    </row>
    <row r="9207" spans="1:2">
      <c r="A9207">
        <v>195.694186</v>
      </c>
      <c r="B9207">
        <v>-9.7718340000000001</v>
      </c>
    </row>
    <row r="9208" spans="1:2">
      <c r="A9208">
        <v>195.72402500000001</v>
      </c>
      <c r="B9208">
        <v>-9.4568359999999991</v>
      </c>
    </row>
    <row r="9209" spans="1:2">
      <c r="A9209">
        <v>195.734758</v>
      </c>
      <c r="B9209">
        <v>-9.5677210000000006</v>
      </c>
    </row>
    <row r="9210" spans="1:2">
      <c r="A9210">
        <v>195.75515799999999</v>
      </c>
      <c r="B9210">
        <v>-9.7707870000000003</v>
      </c>
    </row>
    <row r="9211" spans="1:2">
      <c r="A9211">
        <v>195.77463800000001</v>
      </c>
      <c r="B9211">
        <v>-10.046728</v>
      </c>
    </row>
    <row r="9212" spans="1:2">
      <c r="A9212">
        <v>195.80370600000001</v>
      </c>
      <c r="B9212">
        <v>-9.8849640000000001</v>
      </c>
    </row>
    <row r="9213" spans="1:2">
      <c r="A9213">
        <v>195.814302</v>
      </c>
      <c r="B9213">
        <v>-9.7850029999999997</v>
      </c>
    </row>
    <row r="9214" spans="1:2">
      <c r="A9214">
        <v>195.834755</v>
      </c>
      <c r="B9214">
        <v>-9.75657</v>
      </c>
    </row>
    <row r="9215" spans="1:2">
      <c r="A9215">
        <v>195.854837</v>
      </c>
      <c r="B9215">
        <v>-10.019792000000001</v>
      </c>
    </row>
    <row r="9216" spans="1:2">
      <c r="A9216">
        <v>195.883667</v>
      </c>
      <c r="B9216">
        <v>-9.9023230000000009</v>
      </c>
    </row>
    <row r="9217" spans="1:2">
      <c r="A9217">
        <v>195.89426599999999</v>
      </c>
      <c r="B9217">
        <v>-9.8837670000000006</v>
      </c>
    </row>
    <row r="9218" spans="1:2">
      <c r="A9218">
        <v>195.91411500000001</v>
      </c>
      <c r="B9218">
        <v>-9.9391350000000003</v>
      </c>
    </row>
    <row r="9219" spans="1:2">
      <c r="A9219">
        <v>195.934664</v>
      </c>
      <c r="B9219">
        <v>-9.9763959999999994</v>
      </c>
    </row>
    <row r="9220" spans="1:2">
      <c r="A9220">
        <v>195.96427499999999</v>
      </c>
      <c r="B9220">
        <v>-9.9478139999999993</v>
      </c>
    </row>
    <row r="9221" spans="1:2">
      <c r="A9221">
        <v>195.97466900000001</v>
      </c>
      <c r="B9221">
        <v>-9.9575410000000009</v>
      </c>
    </row>
    <row r="9222" spans="1:2">
      <c r="A9222">
        <v>195.994191</v>
      </c>
      <c r="B9222">
        <v>-9.8655109999999997</v>
      </c>
    </row>
    <row r="9223" spans="1:2">
      <c r="A9223">
        <v>196.01418899999999</v>
      </c>
      <c r="B9223">
        <v>-9.8010140000000003</v>
      </c>
    </row>
    <row r="9224" spans="1:2">
      <c r="A9224">
        <v>196.043127</v>
      </c>
      <c r="B9224">
        <v>-9.845758</v>
      </c>
    </row>
    <row r="9225" spans="1:2">
      <c r="A9225">
        <v>196.05488199999999</v>
      </c>
      <c r="B9225">
        <v>-9.8185230000000008</v>
      </c>
    </row>
    <row r="9226" spans="1:2">
      <c r="A9226">
        <v>196.074671</v>
      </c>
      <c r="B9226">
        <v>-9.8915480000000002</v>
      </c>
    </row>
    <row r="9227" spans="1:2">
      <c r="A9227">
        <v>196.094112</v>
      </c>
      <c r="B9227">
        <v>-9.9470659999999995</v>
      </c>
    </row>
    <row r="9228" spans="1:2">
      <c r="A9228">
        <v>196.12451300000001</v>
      </c>
      <c r="B9228">
        <v>-9.9672680000000007</v>
      </c>
    </row>
    <row r="9229" spans="1:2">
      <c r="A9229">
        <v>196.13475600000001</v>
      </c>
      <c r="B9229">
        <v>-9.9487120000000004</v>
      </c>
    </row>
    <row r="9230" spans="1:2">
      <c r="A9230">
        <v>196.15467100000001</v>
      </c>
      <c r="B9230">
        <v>-9.9026219999999991</v>
      </c>
    </row>
    <row r="9231" spans="1:2">
      <c r="A9231">
        <v>196.17463699999999</v>
      </c>
      <c r="B9231">
        <v>-9.7820099999999996</v>
      </c>
    </row>
    <row r="9232" spans="1:2">
      <c r="A9232">
        <v>196.20536899999999</v>
      </c>
      <c r="B9232">
        <v>-9.7627059999999997</v>
      </c>
    </row>
    <row r="9233" spans="1:2">
      <c r="A9233">
        <v>196.21439899999999</v>
      </c>
      <c r="B9233">
        <v>-9.7989189999999997</v>
      </c>
    </row>
    <row r="9234" spans="1:2">
      <c r="A9234">
        <v>196.234725</v>
      </c>
      <c r="B9234">
        <v>-9.9382370000000009</v>
      </c>
    </row>
    <row r="9235" spans="1:2">
      <c r="A9235">
        <v>196.25464600000001</v>
      </c>
      <c r="B9235">
        <v>-10.059597</v>
      </c>
    </row>
    <row r="9236" spans="1:2">
      <c r="A9236">
        <v>196.287205</v>
      </c>
      <c r="B9236">
        <v>-10.180509000000001</v>
      </c>
    </row>
    <row r="9237" spans="1:2">
      <c r="A9237">
        <v>196.29416499999999</v>
      </c>
      <c r="B9237">
        <v>-10.08788</v>
      </c>
    </row>
    <row r="9238" spans="1:2">
      <c r="A9238">
        <v>196.31510800000001</v>
      </c>
      <c r="B9238">
        <v>-9.8936430000000009</v>
      </c>
    </row>
    <row r="9239" spans="1:2">
      <c r="A9239">
        <v>196.33463399999999</v>
      </c>
      <c r="B9239">
        <v>-9.6989579999999993</v>
      </c>
    </row>
    <row r="9240" spans="1:2">
      <c r="A9240">
        <v>196.36625100000001</v>
      </c>
      <c r="B9240">
        <v>-9.8080479999999994</v>
      </c>
    </row>
    <row r="9241" spans="1:2">
      <c r="A9241">
        <v>196.37451799999999</v>
      </c>
      <c r="B9241">
        <v>-9.9099550000000001</v>
      </c>
    </row>
    <row r="9242" spans="1:2">
      <c r="A9242">
        <v>196.394308</v>
      </c>
      <c r="B9242">
        <v>-9.9554460000000002</v>
      </c>
    </row>
    <row r="9243" spans="1:2">
      <c r="A9243">
        <v>196.41417799999999</v>
      </c>
      <c r="B9243">
        <v>-9.9853749999999994</v>
      </c>
    </row>
    <row r="9244" spans="1:2">
      <c r="A9244">
        <v>196.46588499999999</v>
      </c>
      <c r="B9244">
        <v>-9.9307549999999996</v>
      </c>
    </row>
    <row r="9245" spans="1:2">
      <c r="A9245">
        <v>196.47463400000001</v>
      </c>
      <c r="B9245">
        <v>-9.9581400000000002</v>
      </c>
    </row>
    <row r="9246" spans="1:2">
      <c r="A9246">
        <v>196.49428800000001</v>
      </c>
      <c r="B9246">
        <v>-9.9382370000000009</v>
      </c>
    </row>
    <row r="9247" spans="1:2">
      <c r="A9247">
        <v>196.52607499999999</v>
      </c>
      <c r="B9247">
        <v>-9.8743390000000009</v>
      </c>
    </row>
    <row r="9248" spans="1:2">
      <c r="A9248">
        <v>196.53475800000001</v>
      </c>
      <c r="B9248">
        <v>-9.8559330000000003</v>
      </c>
    </row>
    <row r="9249" spans="1:2">
      <c r="A9249">
        <v>196.554666</v>
      </c>
      <c r="B9249">
        <v>-9.9659209999999998</v>
      </c>
    </row>
    <row r="9250" spans="1:2">
      <c r="A9250">
        <v>196.574816</v>
      </c>
      <c r="B9250">
        <v>-9.975797</v>
      </c>
    </row>
    <row r="9251" spans="1:2">
      <c r="A9251">
        <v>196.60367500000001</v>
      </c>
      <c r="B9251">
        <v>-9.9300069999999998</v>
      </c>
    </row>
    <row r="9252" spans="1:2">
      <c r="A9252">
        <v>196.61412999999999</v>
      </c>
      <c r="B9252">
        <v>-9.9394340000000003</v>
      </c>
    </row>
    <row r="9253" spans="1:2">
      <c r="A9253">
        <v>196.63463100000001</v>
      </c>
      <c r="B9253">
        <v>-9.9397330000000004</v>
      </c>
    </row>
    <row r="9254" spans="1:2">
      <c r="A9254">
        <v>196.65463399999999</v>
      </c>
      <c r="B9254">
        <v>-9.9382370000000009</v>
      </c>
    </row>
    <row r="9255" spans="1:2">
      <c r="A9255">
        <v>196.684112</v>
      </c>
      <c r="B9255">
        <v>-9.8836169999999992</v>
      </c>
    </row>
    <row r="9256" spans="1:2">
      <c r="A9256">
        <v>196.694265</v>
      </c>
      <c r="B9256">
        <v>-9.8655109999999997</v>
      </c>
    </row>
    <row r="9257" spans="1:2">
      <c r="A9257">
        <v>196.714935</v>
      </c>
      <c r="B9257">
        <v>-9.8647620000000007</v>
      </c>
    </row>
    <row r="9258" spans="1:2">
      <c r="A9258">
        <v>196.73465200000001</v>
      </c>
      <c r="B9258">
        <v>-9.8921469999999996</v>
      </c>
    </row>
    <row r="9259" spans="1:2">
      <c r="A9259">
        <v>196.76402100000001</v>
      </c>
      <c r="B9259">
        <v>-9.9288100000000004</v>
      </c>
    </row>
    <row r="9260" spans="1:2">
      <c r="A9260">
        <v>196.77465900000001</v>
      </c>
      <c r="B9260">
        <v>-9.9201300000000003</v>
      </c>
    </row>
    <row r="9261" spans="1:2">
      <c r="A9261">
        <v>196.79420200000001</v>
      </c>
      <c r="B9261">
        <v>-9.9401820000000001</v>
      </c>
    </row>
    <row r="9262" spans="1:2">
      <c r="A9262">
        <v>196.81417500000001</v>
      </c>
      <c r="B9262">
        <v>-9.9680160000000004</v>
      </c>
    </row>
    <row r="9263" spans="1:2">
      <c r="A9263">
        <v>196.843715</v>
      </c>
      <c r="B9263">
        <v>-10.022036999999999</v>
      </c>
    </row>
    <row r="9264" spans="1:2">
      <c r="A9264">
        <v>196.854783</v>
      </c>
      <c r="B9264">
        <v>-9.9940540000000002</v>
      </c>
    </row>
    <row r="9265" spans="1:2">
      <c r="A9265">
        <v>196.875291</v>
      </c>
      <c r="B9265">
        <v>-10.013657</v>
      </c>
    </row>
    <row r="9266" spans="1:2">
      <c r="A9266">
        <v>196.89411699999999</v>
      </c>
      <c r="B9266">
        <v>-9.9210279999999997</v>
      </c>
    </row>
    <row r="9267" spans="1:2">
      <c r="A9267">
        <v>196.925793</v>
      </c>
      <c r="B9267">
        <v>-9.9303059999999999</v>
      </c>
    </row>
    <row r="9268" spans="1:2">
      <c r="A9268">
        <v>196.93475900000001</v>
      </c>
      <c r="B9268">
        <v>-9.9108520000000002</v>
      </c>
    </row>
    <row r="9269" spans="1:2">
      <c r="A9269">
        <v>196.95477500000001</v>
      </c>
      <c r="B9269">
        <v>-9.9105530000000002</v>
      </c>
    </row>
    <row r="9270" spans="1:2">
      <c r="A9270">
        <v>196.974188</v>
      </c>
      <c r="B9270">
        <v>-9.9201300000000003</v>
      </c>
    </row>
    <row r="9271" spans="1:2">
      <c r="A9271">
        <v>197.00691699999999</v>
      </c>
      <c r="B9271">
        <v>-9.9023230000000009</v>
      </c>
    </row>
    <row r="9272" spans="1:2">
      <c r="A9272">
        <v>197.014219</v>
      </c>
      <c r="B9272">
        <v>-9.9020229999999998</v>
      </c>
    </row>
    <row r="9273" spans="1:2">
      <c r="A9273">
        <v>197.03463300000001</v>
      </c>
      <c r="B9273">
        <v>-9.8652110000000004</v>
      </c>
    </row>
    <row r="9274" spans="1:2">
      <c r="A9274">
        <v>197.055668</v>
      </c>
      <c r="B9274">
        <v>-9.9117499999999996</v>
      </c>
    </row>
    <row r="9275" spans="1:2">
      <c r="A9275">
        <v>197.083741</v>
      </c>
      <c r="B9275">
        <v>-9.9201300000000003</v>
      </c>
    </row>
    <row r="9276" spans="1:2">
      <c r="A9276">
        <v>197.094324</v>
      </c>
      <c r="B9276">
        <v>-9.9020229999999998</v>
      </c>
    </row>
    <row r="9277" spans="1:2">
      <c r="A9277">
        <v>197.11460299999999</v>
      </c>
      <c r="B9277">
        <v>-9.8836169999999992</v>
      </c>
    </row>
    <row r="9278" spans="1:2">
      <c r="A9278">
        <v>197.13463100000001</v>
      </c>
      <c r="B9278">
        <v>-9.8652110000000004</v>
      </c>
    </row>
    <row r="9279" spans="1:2">
      <c r="A9279">
        <v>197.16552999999999</v>
      </c>
      <c r="B9279">
        <v>-9.9110019999999999</v>
      </c>
    </row>
    <row r="9280" spans="1:2">
      <c r="A9280">
        <v>197.17461399999999</v>
      </c>
      <c r="B9280">
        <v>-9.9291090000000004</v>
      </c>
    </row>
    <row r="9281" spans="1:2">
      <c r="A9281">
        <v>197.194309</v>
      </c>
      <c r="B9281">
        <v>-10.00393</v>
      </c>
    </row>
    <row r="9282" spans="1:2">
      <c r="A9282">
        <v>197.21422799999999</v>
      </c>
      <c r="B9282">
        <v>-10.003481000000001</v>
      </c>
    </row>
    <row r="9283" spans="1:2">
      <c r="A9283">
        <v>197.24502100000001</v>
      </c>
      <c r="B9283">
        <v>-9.9956999999999994</v>
      </c>
    </row>
    <row r="9284" spans="1:2">
      <c r="A9284">
        <v>197.25471099999999</v>
      </c>
      <c r="B9284">
        <v>-9.9210279999999997</v>
      </c>
    </row>
    <row r="9285" spans="1:2">
      <c r="A9285">
        <v>197.274664</v>
      </c>
      <c r="B9285">
        <v>-9.9117499999999996</v>
      </c>
    </row>
    <row r="9286" spans="1:2">
      <c r="A9286">
        <v>197.29409799999999</v>
      </c>
      <c r="B9286">
        <v>-9.9756479999999996</v>
      </c>
    </row>
    <row r="9287" spans="1:2">
      <c r="A9287">
        <v>197.327045</v>
      </c>
      <c r="B9287">
        <v>-9.9114509999999996</v>
      </c>
    </row>
    <row r="9288" spans="1:2">
      <c r="A9288">
        <v>197.35399200000001</v>
      </c>
      <c r="B9288">
        <v>-9.8924459999999996</v>
      </c>
    </row>
    <row r="9289" spans="1:2">
      <c r="A9289">
        <v>197.37469400000001</v>
      </c>
      <c r="B9289">
        <v>-9.9297070000000005</v>
      </c>
    </row>
    <row r="9290" spans="1:2">
      <c r="A9290">
        <v>197.40655000000001</v>
      </c>
      <c r="B9290">
        <v>-9.9674169999999993</v>
      </c>
    </row>
    <row r="9291" spans="1:2">
      <c r="A9291">
        <v>197.434742</v>
      </c>
      <c r="B9291">
        <v>-9.9669679999999996</v>
      </c>
    </row>
    <row r="9292" spans="1:2">
      <c r="A9292">
        <v>197.454643</v>
      </c>
      <c r="B9292">
        <v>-10.013208000000001</v>
      </c>
    </row>
    <row r="9293" spans="1:2">
      <c r="A9293">
        <v>197.50456</v>
      </c>
      <c r="B9293">
        <v>-10.032213</v>
      </c>
    </row>
    <row r="9294" spans="1:2">
      <c r="A9294">
        <v>197.514151</v>
      </c>
      <c r="B9294">
        <v>-9.9850750000000001</v>
      </c>
    </row>
    <row r="9295" spans="1:2">
      <c r="A9295">
        <v>197.53463500000001</v>
      </c>
      <c r="B9295">
        <v>-9.984477</v>
      </c>
    </row>
    <row r="9296" spans="1:2">
      <c r="A9296">
        <v>197.561666</v>
      </c>
      <c r="B9296">
        <v>-9.9110019999999999</v>
      </c>
    </row>
    <row r="9297" spans="1:2">
      <c r="A9297">
        <v>197.575863</v>
      </c>
      <c r="B9297">
        <v>-9.9291090000000004</v>
      </c>
    </row>
    <row r="9298" spans="1:2">
      <c r="A9298">
        <v>197.59428199999999</v>
      </c>
      <c r="B9298">
        <v>-9.9383870000000005</v>
      </c>
    </row>
    <row r="9299" spans="1:2">
      <c r="A9299">
        <v>197.61429200000001</v>
      </c>
      <c r="B9299">
        <v>-9.9198310000000003</v>
      </c>
    </row>
    <row r="9300" spans="1:2">
      <c r="A9300">
        <v>197.641246</v>
      </c>
      <c r="B9300">
        <v>-9.9852249999999998</v>
      </c>
    </row>
    <row r="9301" spans="1:2">
      <c r="A9301">
        <v>197.65500599999999</v>
      </c>
      <c r="B9301">
        <v>-9.9666689999999996</v>
      </c>
    </row>
    <row r="9302" spans="1:2">
      <c r="A9302">
        <v>197.674725</v>
      </c>
      <c r="B9302">
        <v>-9.9762459999999997</v>
      </c>
    </row>
    <row r="9303" spans="1:2">
      <c r="A9303">
        <v>197.694185</v>
      </c>
      <c r="B9303">
        <v>-10.022636</v>
      </c>
    </row>
    <row r="9304" spans="1:2">
      <c r="A9304">
        <v>197.72347500000001</v>
      </c>
      <c r="B9304">
        <v>-9.9840280000000003</v>
      </c>
    </row>
    <row r="9305" spans="1:2">
      <c r="A9305">
        <v>197.73534900000001</v>
      </c>
      <c r="B9305">
        <v>-9.9195320000000002</v>
      </c>
    </row>
    <row r="9306" spans="1:2">
      <c r="A9306">
        <v>197.75465199999999</v>
      </c>
      <c r="B9306">
        <v>-9.9020229999999998</v>
      </c>
    </row>
    <row r="9307" spans="1:2">
      <c r="A9307">
        <v>197.774798</v>
      </c>
      <c r="B9307">
        <v>-9.9113009999999999</v>
      </c>
    </row>
    <row r="9308" spans="1:2">
      <c r="A9308">
        <v>197.802087</v>
      </c>
      <c r="B9308">
        <v>-9.9759469999999997</v>
      </c>
    </row>
    <row r="9309" spans="1:2">
      <c r="A9309">
        <v>197.814233</v>
      </c>
      <c r="B9309">
        <v>-9.9288100000000004</v>
      </c>
    </row>
    <row r="9310" spans="1:2">
      <c r="A9310">
        <v>197.83461800000001</v>
      </c>
      <c r="B9310">
        <v>-10.003781</v>
      </c>
    </row>
    <row r="9311" spans="1:2">
      <c r="A9311">
        <v>197.854725</v>
      </c>
      <c r="B9311">
        <v>-9.9572420000000008</v>
      </c>
    </row>
    <row r="9312" spans="1:2">
      <c r="A9312">
        <v>197.881846</v>
      </c>
      <c r="B9312">
        <v>-9.9847760000000001</v>
      </c>
    </row>
    <row r="9313" spans="1:2">
      <c r="A9313">
        <v>197.89422200000001</v>
      </c>
      <c r="B9313">
        <v>-10.013208000000001</v>
      </c>
    </row>
    <row r="9314" spans="1:2">
      <c r="A9314">
        <v>197.91419999999999</v>
      </c>
      <c r="B9314">
        <v>-10.022486000000001</v>
      </c>
    </row>
    <row r="9315" spans="1:2">
      <c r="A9315">
        <v>197.93464499999999</v>
      </c>
      <c r="B9315">
        <v>-10.022636</v>
      </c>
    </row>
    <row r="9316" spans="1:2">
      <c r="A9316">
        <v>197.96231599999999</v>
      </c>
      <c r="B9316">
        <v>-9.8643129999999992</v>
      </c>
    </row>
    <row r="9317" spans="1:2">
      <c r="A9317">
        <v>197.974143</v>
      </c>
      <c r="B9317">
        <v>-9.920579</v>
      </c>
    </row>
    <row r="9318" spans="1:2">
      <c r="A9318">
        <v>197.994202</v>
      </c>
      <c r="B9318">
        <v>-9.8824199999999998</v>
      </c>
    </row>
    <row r="9319" spans="1:2">
      <c r="A9319">
        <v>198.014186</v>
      </c>
      <c r="B9319">
        <v>-9.9485620000000008</v>
      </c>
    </row>
    <row r="9320" spans="1:2">
      <c r="A9320">
        <v>198.041515</v>
      </c>
      <c r="B9320">
        <v>-9.9295580000000001</v>
      </c>
    </row>
    <row r="9321" spans="1:2">
      <c r="A9321">
        <v>198.054766</v>
      </c>
      <c r="B9321">
        <v>-9.9113009999999999</v>
      </c>
    </row>
    <row r="9322" spans="1:2">
      <c r="A9322">
        <v>198.074646</v>
      </c>
      <c r="B9322">
        <v>-9.9295580000000001</v>
      </c>
    </row>
    <row r="9323" spans="1:2">
      <c r="A9323">
        <v>198.09419800000001</v>
      </c>
      <c r="B9323">
        <v>-9.8921469999999996</v>
      </c>
    </row>
    <row r="9324" spans="1:2">
      <c r="A9324">
        <v>198.124922</v>
      </c>
      <c r="B9324">
        <v>-10.013057999999999</v>
      </c>
    </row>
    <row r="9325" spans="1:2">
      <c r="A9325">
        <v>198.13478699999999</v>
      </c>
      <c r="B9325">
        <v>-10.003481000000001</v>
      </c>
    </row>
    <row r="9326" spans="1:2">
      <c r="A9326">
        <v>198.154583</v>
      </c>
      <c r="B9326">
        <v>-10.003631</v>
      </c>
    </row>
    <row r="9327" spans="1:2">
      <c r="A9327">
        <v>198.17471800000001</v>
      </c>
      <c r="B9327">
        <v>-9.995101</v>
      </c>
    </row>
    <row r="9328" spans="1:2">
      <c r="A9328">
        <v>198.202811</v>
      </c>
      <c r="B9328">
        <v>-10.003781</v>
      </c>
    </row>
    <row r="9329" spans="1:2">
      <c r="A9329">
        <v>198.21435399999999</v>
      </c>
      <c r="B9329">
        <v>-9.975797</v>
      </c>
    </row>
    <row r="9330" spans="1:2">
      <c r="A9330">
        <v>198.23476199999999</v>
      </c>
      <c r="B9330">
        <v>-9.8738910000000004</v>
      </c>
    </row>
    <row r="9331" spans="1:2">
      <c r="A9331">
        <v>198.25466700000001</v>
      </c>
      <c r="B9331">
        <v>-9.8827189999999998</v>
      </c>
    </row>
    <row r="9332" spans="1:2">
      <c r="A9332">
        <v>198.28293300000001</v>
      </c>
      <c r="B9332">
        <v>-9.8833179999999992</v>
      </c>
    </row>
    <row r="9333" spans="1:2">
      <c r="A9333">
        <v>198.29424299999999</v>
      </c>
      <c r="B9333">
        <v>-9.8924459999999996</v>
      </c>
    </row>
    <row r="9334" spans="1:2">
      <c r="A9334">
        <v>198.31453200000001</v>
      </c>
      <c r="B9334">
        <v>-9.9207289999999997</v>
      </c>
    </row>
    <row r="9335" spans="1:2">
      <c r="A9335">
        <v>198.33462700000001</v>
      </c>
      <c r="B9335">
        <v>-9.9578399999999991</v>
      </c>
    </row>
    <row r="9336" spans="1:2">
      <c r="A9336">
        <v>198.36343500000001</v>
      </c>
      <c r="B9336">
        <v>-10.012909000000001</v>
      </c>
    </row>
    <row r="9337" spans="1:2">
      <c r="A9337">
        <v>198.37462500000001</v>
      </c>
      <c r="B9337">
        <v>-9.9943530000000003</v>
      </c>
    </row>
    <row r="9338" spans="1:2">
      <c r="A9338">
        <v>198.394319</v>
      </c>
      <c r="B9338">
        <v>-10.023234</v>
      </c>
    </row>
    <row r="9339" spans="1:2">
      <c r="A9339">
        <v>198.41417799999999</v>
      </c>
      <c r="B9339">
        <v>-9.9482630000000007</v>
      </c>
    </row>
    <row r="9340" spans="1:2">
      <c r="A9340">
        <v>198.44318100000001</v>
      </c>
      <c r="B9340">
        <v>-9.8927460000000007</v>
      </c>
    </row>
    <row r="9341" spans="1:2">
      <c r="A9341">
        <v>198.45475200000001</v>
      </c>
      <c r="B9341">
        <v>-9.92028</v>
      </c>
    </row>
    <row r="9342" spans="1:2">
      <c r="A9342">
        <v>198.474692</v>
      </c>
      <c r="B9342">
        <v>-9.8825699999999994</v>
      </c>
    </row>
    <row r="9343" spans="1:2">
      <c r="A9343">
        <v>198.494158</v>
      </c>
      <c r="B9343">
        <v>-9.8553350000000002</v>
      </c>
    </row>
    <row r="9344" spans="1:2">
      <c r="A9344">
        <v>198.52546799999999</v>
      </c>
      <c r="B9344">
        <v>-9.9108520000000002</v>
      </c>
    </row>
    <row r="9345" spans="1:2">
      <c r="A9345">
        <v>198.534963</v>
      </c>
      <c r="B9345">
        <v>-9.9295580000000001</v>
      </c>
    </row>
    <row r="9346" spans="1:2">
      <c r="A9346">
        <v>198.55466699999999</v>
      </c>
      <c r="B9346">
        <v>-9.9582890000000006</v>
      </c>
    </row>
    <row r="9347" spans="1:2">
      <c r="A9347">
        <v>198.57464200000001</v>
      </c>
      <c r="B9347">
        <v>-9.9300069999999998</v>
      </c>
    </row>
    <row r="9348" spans="1:2">
      <c r="A9348">
        <v>198.62419600000001</v>
      </c>
      <c r="B9348">
        <v>-9.9943530000000003</v>
      </c>
    </row>
    <row r="9349" spans="1:2">
      <c r="A9349">
        <v>198.63466</v>
      </c>
      <c r="B9349">
        <v>-10.039396</v>
      </c>
    </row>
    <row r="9350" spans="1:2">
      <c r="A9350">
        <v>198.654842</v>
      </c>
      <c r="B9350">
        <v>-9.92028</v>
      </c>
    </row>
    <row r="9351" spans="1:2">
      <c r="A9351">
        <v>198.681614</v>
      </c>
      <c r="B9351">
        <v>-9.8851139999999997</v>
      </c>
    </row>
    <row r="9352" spans="1:2">
      <c r="A9352">
        <v>198.69429500000001</v>
      </c>
      <c r="B9352">
        <v>-9.9130970000000005</v>
      </c>
    </row>
    <row r="9353" spans="1:2">
      <c r="A9353">
        <v>198.71462600000001</v>
      </c>
      <c r="B9353">
        <v>-10.00393</v>
      </c>
    </row>
    <row r="9354" spans="1:2">
      <c r="A9354">
        <v>198.734635</v>
      </c>
      <c r="B9354">
        <v>-10.059747</v>
      </c>
    </row>
    <row r="9355" spans="1:2">
      <c r="A9355">
        <v>198.761911</v>
      </c>
      <c r="B9355">
        <v>-9.7929340000000007</v>
      </c>
    </row>
    <row r="9356" spans="1:2">
      <c r="A9356">
        <v>198.774743</v>
      </c>
      <c r="B9356">
        <v>-9.7555230000000002</v>
      </c>
    </row>
    <row r="9357" spans="1:2">
      <c r="A9357">
        <v>198.794265</v>
      </c>
      <c r="B9357">
        <v>-9.8176249999999996</v>
      </c>
    </row>
    <row r="9358" spans="1:2">
      <c r="A9358">
        <v>198.81417500000001</v>
      </c>
      <c r="B9358">
        <v>-9.9295580000000001</v>
      </c>
    </row>
    <row r="9359" spans="1:2">
      <c r="A9359">
        <v>198.84137799999999</v>
      </c>
      <c r="B9359">
        <v>-10.013657</v>
      </c>
    </row>
    <row r="9360" spans="1:2">
      <c r="A9360">
        <v>198.85470799999999</v>
      </c>
      <c r="B9360">
        <v>-10.014256</v>
      </c>
    </row>
    <row r="9361" spans="1:2">
      <c r="A9361">
        <v>198.87482600000001</v>
      </c>
      <c r="B9361">
        <v>-10.162253</v>
      </c>
    </row>
    <row r="9362" spans="1:2">
      <c r="A9362">
        <v>198.89421400000001</v>
      </c>
      <c r="B9362">
        <v>-10.114516</v>
      </c>
    </row>
    <row r="9363" spans="1:2">
      <c r="A9363">
        <v>198.92336599999999</v>
      </c>
      <c r="B9363">
        <v>-10.170633</v>
      </c>
    </row>
    <row r="9364" spans="1:2">
      <c r="A9364">
        <v>198.93474699999999</v>
      </c>
      <c r="B9364">
        <v>-10.133072</v>
      </c>
    </row>
    <row r="9365" spans="1:2">
      <c r="A9365">
        <v>198.95463899999999</v>
      </c>
      <c r="B9365">
        <v>-9.8661089999999998</v>
      </c>
    </row>
    <row r="9366" spans="1:2">
      <c r="A9366">
        <v>198.97468699999999</v>
      </c>
      <c r="B9366">
        <v>-9.6979100000000003</v>
      </c>
    </row>
    <row r="9367" spans="1:2">
      <c r="A9367">
        <v>199.00291100000001</v>
      </c>
      <c r="B9367">
        <v>-9.5964530000000003</v>
      </c>
    </row>
    <row r="9368" spans="1:2">
      <c r="A9368">
        <v>199.014318</v>
      </c>
      <c r="B9368">
        <v>-9.698359</v>
      </c>
    </row>
    <row r="9369" spans="1:2">
      <c r="A9369">
        <v>199.03448299999999</v>
      </c>
      <c r="B9369">
        <v>-10.048823000000001</v>
      </c>
    </row>
    <row r="9370" spans="1:2">
      <c r="A9370">
        <v>199.05475999999999</v>
      </c>
      <c r="B9370">
        <v>-10.400484000000001</v>
      </c>
    </row>
    <row r="9371" spans="1:2">
      <c r="A9371">
        <v>199.08245600000001</v>
      </c>
      <c r="B9371">
        <v>-10.19248</v>
      </c>
    </row>
    <row r="9372" spans="1:2">
      <c r="A9372">
        <v>199.094222</v>
      </c>
      <c r="B9372">
        <v>-10.016351</v>
      </c>
    </row>
    <row r="9373" spans="1:2">
      <c r="A9373">
        <v>199.11463900000001</v>
      </c>
      <c r="B9373">
        <v>-9.8577290000000009</v>
      </c>
    </row>
    <row r="9374" spans="1:2">
      <c r="A9374">
        <v>199.134646</v>
      </c>
      <c r="B9374">
        <v>-9.6212929999999997</v>
      </c>
    </row>
    <row r="9375" spans="1:2">
      <c r="A9375">
        <v>199.16278600000001</v>
      </c>
      <c r="B9375">
        <v>-10.004529</v>
      </c>
    </row>
    <row r="9376" spans="1:2">
      <c r="A9376">
        <v>199.17481699999999</v>
      </c>
      <c r="B9376">
        <v>-10.189787000000001</v>
      </c>
    </row>
    <row r="9377" spans="1:2">
      <c r="A9377">
        <v>199.194164</v>
      </c>
      <c r="B9377">
        <v>-10.458246000000001</v>
      </c>
    </row>
    <row r="9378" spans="1:2">
      <c r="A9378">
        <v>199.214179</v>
      </c>
      <c r="B9378">
        <v>-10.441186999999999</v>
      </c>
    </row>
    <row r="9379" spans="1:2">
      <c r="A9379">
        <v>199.242672</v>
      </c>
      <c r="B9379">
        <v>-9.9321020000000004</v>
      </c>
    </row>
    <row r="9380" spans="1:2">
      <c r="A9380">
        <v>199.25472300000001</v>
      </c>
      <c r="B9380">
        <v>-9.8289980000000003</v>
      </c>
    </row>
    <row r="9381" spans="1:2">
      <c r="A9381">
        <v>199.274665</v>
      </c>
      <c r="B9381">
        <v>-9.6787559999999999</v>
      </c>
    </row>
    <row r="9382" spans="1:2">
      <c r="A9382">
        <v>199.29417599999999</v>
      </c>
      <c r="B9382">
        <v>-9.6494260000000001</v>
      </c>
    </row>
    <row r="9383" spans="1:2">
      <c r="A9383">
        <v>199.32553899999999</v>
      </c>
      <c r="B9383">
        <v>-9.8059530000000006</v>
      </c>
    </row>
    <row r="9384" spans="1:2">
      <c r="A9384">
        <v>199.33485099999999</v>
      </c>
      <c r="B9384">
        <v>-9.8180739999999993</v>
      </c>
    </row>
    <row r="9385" spans="1:2">
      <c r="A9385">
        <v>199.354637</v>
      </c>
      <c r="B9385">
        <v>-9.9033700000000007</v>
      </c>
    </row>
    <row r="9386" spans="1:2">
      <c r="A9386">
        <v>199.37466599999999</v>
      </c>
      <c r="B9386">
        <v>-10.013208000000001</v>
      </c>
    </row>
    <row r="9387" spans="1:2">
      <c r="A9387">
        <v>199.40535499999999</v>
      </c>
      <c r="B9387">
        <v>-10.052265</v>
      </c>
    </row>
    <row r="9388" spans="1:2">
      <c r="A9388">
        <v>199.41439199999999</v>
      </c>
      <c r="B9388">
        <v>-10.116761</v>
      </c>
    </row>
    <row r="9389" spans="1:2">
      <c r="A9389">
        <v>199.43475799999999</v>
      </c>
      <c r="B9389">
        <v>-10.068726</v>
      </c>
    </row>
    <row r="9390" spans="1:2">
      <c r="A9390">
        <v>199.45463699999999</v>
      </c>
      <c r="B9390">
        <v>-10.022036999999999</v>
      </c>
    </row>
    <row r="9391" spans="1:2">
      <c r="A9391">
        <v>199.485142</v>
      </c>
      <c r="B9391">
        <v>-9.9386860000000006</v>
      </c>
    </row>
    <row r="9392" spans="1:2">
      <c r="A9392">
        <v>199.49435199999999</v>
      </c>
      <c r="B9392">
        <v>-9.9108520000000002</v>
      </c>
    </row>
    <row r="9393" spans="1:2">
      <c r="A9393">
        <v>199.51499799999999</v>
      </c>
      <c r="B9393">
        <v>-9.8744890000000005</v>
      </c>
    </row>
    <row r="9394" spans="1:2">
      <c r="A9394">
        <v>199.534626</v>
      </c>
      <c r="B9394">
        <v>-9.7920359999999995</v>
      </c>
    </row>
    <row r="9395" spans="1:2">
      <c r="A9395">
        <v>199.56549899999999</v>
      </c>
      <c r="B9395">
        <v>-9.8830190000000009</v>
      </c>
    </row>
    <row r="9396" spans="1:2">
      <c r="A9396">
        <v>199.57466400000001</v>
      </c>
      <c r="B9396">
        <v>-9.9113009999999999</v>
      </c>
    </row>
    <row r="9397" spans="1:2">
      <c r="A9397">
        <v>199.594334</v>
      </c>
      <c r="B9397">
        <v>-9.9567929999999993</v>
      </c>
    </row>
    <row r="9398" spans="1:2">
      <c r="A9398">
        <v>199.614171</v>
      </c>
      <c r="B9398">
        <v>-9.9657710000000002</v>
      </c>
    </row>
    <row r="9399" spans="1:2">
      <c r="A9399">
        <v>199.64542399999999</v>
      </c>
      <c r="B9399">
        <v>-9.90367</v>
      </c>
    </row>
    <row r="9400" spans="1:2">
      <c r="A9400">
        <v>199.654867</v>
      </c>
      <c r="B9400">
        <v>-9.9594860000000001</v>
      </c>
    </row>
    <row r="9401" spans="1:2">
      <c r="A9401">
        <v>199.67455799999999</v>
      </c>
      <c r="B9401">
        <v>-10.088329</v>
      </c>
    </row>
    <row r="9402" spans="1:2">
      <c r="A9402">
        <v>199.694175</v>
      </c>
      <c r="B9402">
        <v>-10.114965</v>
      </c>
    </row>
    <row r="9403" spans="1:2">
      <c r="A9403">
        <v>199.74616900000001</v>
      </c>
      <c r="B9403">
        <v>-9.8738910000000004</v>
      </c>
    </row>
    <row r="9404" spans="1:2">
      <c r="A9404">
        <v>199.75461799999999</v>
      </c>
      <c r="B9404">
        <v>-9.8283989999999992</v>
      </c>
    </row>
    <row r="9405" spans="1:2">
      <c r="A9405">
        <v>199.774643</v>
      </c>
      <c r="B9405">
        <v>-9.7544749999999993</v>
      </c>
    </row>
    <row r="9406" spans="1:2">
      <c r="A9406">
        <v>199.80127100000001</v>
      </c>
      <c r="B9406">
        <v>-9.7811120000000003</v>
      </c>
    </row>
    <row r="9407" spans="1:2">
      <c r="A9407">
        <v>199.81415200000001</v>
      </c>
      <c r="B9407">
        <v>-9.8556340000000002</v>
      </c>
    </row>
    <row r="9408" spans="1:2">
      <c r="A9408">
        <v>199.83473000000001</v>
      </c>
      <c r="B9408">
        <v>-9.9663699999999995</v>
      </c>
    </row>
    <row r="9409" spans="1:2">
      <c r="A9409">
        <v>199.85462899999999</v>
      </c>
      <c r="B9409">
        <v>-10.086683000000001</v>
      </c>
    </row>
    <row r="9410" spans="1:2">
      <c r="A9410">
        <v>199.881136</v>
      </c>
      <c r="B9410">
        <v>-10.134717999999999</v>
      </c>
    </row>
    <row r="9411" spans="1:2">
      <c r="A9411">
        <v>199.894263</v>
      </c>
      <c r="B9411">
        <v>-10.022935</v>
      </c>
    </row>
    <row r="9412" spans="1:2">
      <c r="A9412">
        <v>199.91484299999999</v>
      </c>
      <c r="B9412">
        <v>-9.9032210000000003</v>
      </c>
    </row>
    <row r="9413" spans="1:2">
      <c r="A9413">
        <v>199.93461600000001</v>
      </c>
      <c r="B9413">
        <v>-9.8188220000000008</v>
      </c>
    </row>
    <row r="9414" spans="1:2">
      <c r="A9414">
        <v>199.96164400000001</v>
      </c>
      <c r="B9414">
        <v>-9.6974619999999998</v>
      </c>
    </row>
    <row r="9415" spans="1:2">
      <c r="A9415">
        <v>199.97463099999999</v>
      </c>
      <c r="B9415">
        <v>-9.7345729999999993</v>
      </c>
    </row>
    <row r="9416" spans="1:2">
      <c r="A9416">
        <v>199.994844</v>
      </c>
      <c r="B9416">
        <v>-9.7993679999999994</v>
      </c>
    </row>
    <row r="9417" spans="1:2">
      <c r="A9417">
        <v>200.014352</v>
      </c>
      <c r="B9417">
        <v>-9.9017239999999997</v>
      </c>
    </row>
    <row r="9418" spans="1:2">
      <c r="A9418">
        <v>200.041932</v>
      </c>
      <c r="B9418">
        <v>-9.9853749999999994</v>
      </c>
    </row>
    <row r="9419" spans="1:2">
      <c r="A9419">
        <v>200.05471</v>
      </c>
      <c r="B9419">
        <v>-10.060495</v>
      </c>
    </row>
    <row r="9420" spans="1:2">
      <c r="A9420">
        <v>200.07466700000001</v>
      </c>
      <c r="B9420">
        <v>-9.9955499999999997</v>
      </c>
    </row>
    <row r="9421" spans="1:2">
      <c r="A9421">
        <v>200.09416400000001</v>
      </c>
      <c r="B9421">
        <v>-9.9760969999999993</v>
      </c>
    </row>
    <row r="9422" spans="1:2">
      <c r="A9422">
        <v>200.12393499999999</v>
      </c>
      <c r="B9422">
        <v>-9.9479640000000007</v>
      </c>
    </row>
    <row r="9423" spans="1:2">
      <c r="A9423">
        <v>200.134794</v>
      </c>
      <c r="B9423">
        <v>-9.9672680000000007</v>
      </c>
    </row>
    <row r="9424" spans="1:2">
      <c r="A9424">
        <v>200.15464</v>
      </c>
      <c r="B9424">
        <v>-10.00393</v>
      </c>
    </row>
    <row r="9425" spans="1:2">
      <c r="A9425">
        <v>200.17438100000001</v>
      </c>
      <c r="B9425">
        <v>-9.9110019999999999</v>
      </c>
    </row>
    <row r="9426" spans="1:2">
      <c r="A9426">
        <v>200.201931</v>
      </c>
      <c r="B9426">
        <v>-9.8010140000000003</v>
      </c>
    </row>
    <row r="9427" spans="1:2">
      <c r="A9427">
        <v>200.21433099999999</v>
      </c>
      <c r="B9427">
        <v>-9.8195700000000006</v>
      </c>
    </row>
    <row r="9428" spans="1:2">
      <c r="A9428">
        <v>200.23462599999999</v>
      </c>
      <c r="B9428">
        <v>-9.8638639999999995</v>
      </c>
    </row>
    <row r="9429" spans="1:2">
      <c r="A9429">
        <v>200.25503699999999</v>
      </c>
      <c r="B9429">
        <v>-9.9289590000000008</v>
      </c>
    </row>
    <row r="9430" spans="1:2">
      <c r="A9430">
        <v>200.28140200000001</v>
      </c>
      <c r="B9430">
        <v>-10.022036999999999</v>
      </c>
    </row>
    <row r="9431" spans="1:2">
      <c r="A9431">
        <v>200.29422099999999</v>
      </c>
      <c r="B9431">
        <v>-10.003781</v>
      </c>
    </row>
    <row r="9432" spans="1:2">
      <c r="A9432">
        <v>200.314503</v>
      </c>
      <c r="B9432">
        <v>-9.9663699999999995</v>
      </c>
    </row>
    <row r="9433" spans="1:2">
      <c r="A9433">
        <v>200.33465000000001</v>
      </c>
      <c r="B9433">
        <v>-10.050319999999999</v>
      </c>
    </row>
    <row r="9434" spans="1:2">
      <c r="A9434">
        <v>200.36292900000001</v>
      </c>
      <c r="B9434">
        <v>-10.005725999999999</v>
      </c>
    </row>
    <row r="9435" spans="1:2">
      <c r="A9435">
        <v>200.374662</v>
      </c>
      <c r="B9435">
        <v>-9.9686149999999998</v>
      </c>
    </row>
    <row r="9436" spans="1:2">
      <c r="A9436">
        <v>200.39416900000001</v>
      </c>
      <c r="B9436">
        <v>-9.9211779999999994</v>
      </c>
    </row>
    <row r="9437" spans="1:2">
      <c r="A9437">
        <v>200.41410999999999</v>
      </c>
      <c r="B9437">
        <v>-9.9855239999999998</v>
      </c>
    </row>
    <row r="9438" spans="1:2">
      <c r="A9438">
        <v>200.44191799999999</v>
      </c>
      <c r="B9438">
        <v>-9.837078</v>
      </c>
    </row>
    <row r="9439" spans="1:2">
      <c r="A9439">
        <v>200.45404099999999</v>
      </c>
      <c r="B9439">
        <v>-9.7912879999999998</v>
      </c>
    </row>
    <row r="9440" spans="1:2">
      <c r="A9440">
        <v>200.473838</v>
      </c>
      <c r="B9440">
        <v>-9.7362190000000002</v>
      </c>
    </row>
    <row r="9441" spans="1:2">
      <c r="A9441">
        <v>200.49417199999999</v>
      </c>
      <c r="B9441">
        <v>-9.7071880000000004</v>
      </c>
    </row>
    <row r="9442" spans="1:2">
      <c r="A9442">
        <v>200.52762899999999</v>
      </c>
      <c r="B9442">
        <v>-9.8358810000000005</v>
      </c>
    </row>
    <row r="9443" spans="1:2">
      <c r="A9443">
        <v>200.53453099999999</v>
      </c>
      <c r="B9443">
        <v>-9.8635649999999995</v>
      </c>
    </row>
    <row r="9444" spans="1:2">
      <c r="A9444">
        <v>200.554664</v>
      </c>
      <c r="B9444">
        <v>-10.003481000000001</v>
      </c>
    </row>
    <row r="9445" spans="1:2">
      <c r="A9445">
        <v>200.574636</v>
      </c>
      <c r="B9445">
        <v>-10.060495</v>
      </c>
    </row>
    <row r="9446" spans="1:2">
      <c r="A9446">
        <v>200.604513</v>
      </c>
      <c r="B9446">
        <v>-9.9208780000000001</v>
      </c>
    </row>
    <row r="9447" spans="1:2">
      <c r="A9447">
        <v>200.614465</v>
      </c>
      <c r="B9447">
        <v>-9.9391350000000003</v>
      </c>
    </row>
    <row r="9448" spans="1:2">
      <c r="A9448">
        <v>200.634828</v>
      </c>
      <c r="B9448">
        <v>-9.9472159999999992</v>
      </c>
    </row>
    <row r="9449" spans="1:2">
      <c r="A9449">
        <v>200.654696</v>
      </c>
      <c r="B9449">
        <v>-9.8825699999999994</v>
      </c>
    </row>
    <row r="9450" spans="1:2">
      <c r="A9450">
        <v>200.683944</v>
      </c>
      <c r="B9450">
        <v>-9.8092450000000007</v>
      </c>
    </row>
    <row r="9451" spans="1:2">
      <c r="A9451">
        <v>200.69462999999999</v>
      </c>
      <c r="B9451">
        <v>-9.8560829999999999</v>
      </c>
    </row>
    <row r="9452" spans="1:2">
      <c r="A9452">
        <v>200.71608900000001</v>
      </c>
      <c r="B9452">
        <v>-9.9204299999999996</v>
      </c>
    </row>
    <row r="9453" spans="1:2">
      <c r="A9453">
        <v>200.73468600000001</v>
      </c>
      <c r="B9453">
        <v>-10.078452</v>
      </c>
    </row>
    <row r="9454" spans="1:2">
      <c r="A9454">
        <v>200.765174</v>
      </c>
      <c r="B9454">
        <v>-10.170782000000001</v>
      </c>
    </row>
    <row r="9455" spans="1:2">
      <c r="A9455">
        <v>200.77462700000001</v>
      </c>
      <c r="B9455">
        <v>-10.162402</v>
      </c>
    </row>
    <row r="9456" spans="1:2">
      <c r="A9456">
        <v>200.794218</v>
      </c>
      <c r="B9456">
        <v>-10.116013000000001</v>
      </c>
    </row>
    <row r="9457" spans="1:2">
      <c r="A9457">
        <v>200.81417400000001</v>
      </c>
      <c r="B9457">
        <v>-10.115862999999999</v>
      </c>
    </row>
    <row r="9458" spans="1:2">
      <c r="A9458">
        <v>200.86141799999999</v>
      </c>
      <c r="B9458">
        <v>-9.8366290000000003</v>
      </c>
    </row>
    <row r="9459" spans="1:2">
      <c r="A9459">
        <v>200.87394</v>
      </c>
      <c r="B9459">
        <v>-9.8358810000000005</v>
      </c>
    </row>
    <row r="9460" spans="1:2">
      <c r="A9460">
        <v>200.89427599999999</v>
      </c>
      <c r="B9460">
        <v>-9.8077480000000001</v>
      </c>
    </row>
    <row r="9461" spans="1:2">
      <c r="A9461">
        <v>200.92032</v>
      </c>
      <c r="B9461">
        <v>-9.7531289999999995</v>
      </c>
    </row>
    <row r="9462" spans="1:2">
      <c r="A9462">
        <v>200.93475000000001</v>
      </c>
      <c r="B9462">
        <v>-9.8188220000000008</v>
      </c>
    </row>
    <row r="9463" spans="1:2">
      <c r="A9463">
        <v>200.955344</v>
      </c>
      <c r="B9463">
        <v>-9.7903900000000004</v>
      </c>
    </row>
    <row r="9464" spans="1:2">
      <c r="A9464">
        <v>200.974717</v>
      </c>
      <c r="B9464">
        <v>-9.8647620000000007</v>
      </c>
    </row>
    <row r="9465" spans="1:2">
      <c r="A9465">
        <v>200.998964</v>
      </c>
      <c r="B9465">
        <v>-9.9283610000000007</v>
      </c>
    </row>
    <row r="9466" spans="1:2">
      <c r="A9466">
        <v>201.01511500000001</v>
      </c>
      <c r="B9466">
        <v>-9.9195320000000002</v>
      </c>
    </row>
    <row r="9467" spans="1:2">
      <c r="A9467">
        <v>201.03468100000001</v>
      </c>
      <c r="B9467">
        <v>-9.9376379999999997</v>
      </c>
    </row>
    <row r="9468" spans="1:2">
      <c r="A9468">
        <v>201.05465100000001</v>
      </c>
      <c r="B9468">
        <v>-9.9490110000000005</v>
      </c>
    </row>
    <row r="9469" spans="1:2">
      <c r="A9469">
        <v>201.08003299999999</v>
      </c>
      <c r="B9469">
        <v>-9.9766949999999994</v>
      </c>
    </row>
    <row r="9470" spans="1:2">
      <c r="A9470">
        <v>201.09418299999999</v>
      </c>
      <c r="B9470">
        <v>-9.9479640000000007</v>
      </c>
    </row>
    <row r="9471" spans="1:2">
      <c r="A9471">
        <v>201.115813</v>
      </c>
      <c r="B9471">
        <v>-10.095810999999999</v>
      </c>
    </row>
    <row r="9472" spans="1:2">
      <c r="A9472">
        <v>201.15472800000001</v>
      </c>
      <c r="B9472">
        <v>-10.179162</v>
      </c>
    </row>
    <row r="9473" spans="1:2">
      <c r="A9473">
        <v>201.18064000000001</v>
      </c>
      <c r="B9473">
        <v>-9.9864219999999992</v>
      </c>
    </row>
    <row r="9474" spans="1:2">
      <c r="A9474">
        <v>201.194208</v>
      </c>
      <c r="B9474">
        <v>-9.9766949999999994</v>
      </c>
    </row>
    <row r="9475" spans="1:2">
      <c r="A9475">
        <v>201.214518</v>
      </c>
      <c r="B9475">
        <v>-9.9294080000000005</v>
      </c>
    </row>
    <row r="9476" spans="1:2">
      <c r="A9476">
        <v>201.23460900000001</v>
      </c>
      <c r="B9476">
        <v>-9.900976</v>
      </c>
    </row>
    <row r="9477" spans="1:2">
      <c r="A9477">
        <v>201.26086599999999</v>
      </c>
      <c r="B9477">
        <v>-9.8090949999999992</v>
      </c>
    </row>
    <row r="9478" spans="1:2">
      <c r="A9478">
        <v>201.27462800000001</v>
      </c>
      <c r="B9478">
        <v>-9.8649120000000003</v>
      </c>
    </row>
    <row r="9479" spans="1:2">
      <c r="A9479">
        <v>201.29425499999999</v>
      </c>
      <c r="B9479">
        <v>-9.8454580000000007</v>
      </c>
    </row>
    <row r="9480" spans="1:2">
      <c r="A9480">
        <v>201.315269</v>
      </c>
      <c r="B9480">
        <v>-9.9288100000000004</v>
      </c>
    </row>
    <row r="9481" spans="1:2">
      <c r="A9481">
        <v>201.341714</v>
      </c>
      <c r="B9481">
        <v>-9.8364799999999999</v>
      </c>
    </row>
    <row r="9482" spans="1:2">
      <c r="A9482">
        <v>201.35475500000001</v>
      </c>
      <c r="B9482">
        <v>-9.7806630000000006</v>
      </c>
    </row>
    <row r="9483" spans="1:2">
      <c r="A9483">
        <v>201.37379799999999</v>
      </c>
      <c r="B9483">
        <v>-9.7435519999999993</v>
      </c>
    </row>
    <row r="9484" spans="1:2">
      <c r="A9484">
        <v>201.39419100000001</v>
      </c>
      <c r="B9484">
        <v>-9.8263040000000004</v>
      </c>
    </row>
    <row r="9485" spans="1:2">
      <c r="A9485">
        <v>201.422605</v>
      </c>
      <c r="B9485">
        <v>-9.7996680000000005</v>
      </c>
    </row>
    <row r="9486" spans="1:2">
      <c r="A9486">
        <v>201.434707</v>
      </c>
      <c r="B9486">
        <v>-9.8456080000000004</v>
      </c>
    </row>
    <row r="9487" spans="1:2">
      <c r="A9487">
        <v>201.45468099999999</v>
      </c>
      <c r="B9487">
        <v>-9.781561</v>
      </c>
    </row>
    <row r="9488" spans="1:2">
      <c r="A9488">
        <v>201.47506100000001</v>
      </c>
      <c r="B9488">
        <v>-9.8466559999999994</v>
      </c>
    </row>
    <row r="9489" spans="1:2">
      <c r="A9489">
        <v>201.50115099999999</v>
      </c>
      <c r="B9489">
        <v>-9.9940540000000002</v>
      </c>
    </row>
    <row r="9490" spans="1:2">
      <c r="A9490">
        <v>201.51452</v>
      </c>
      <c r="B9490">
        <v>-10.051517</v>
      </c>
    </row>
    <row r="9491" spans="1:2">
      <c r="A9491">
        <v>201.53474800000001</v>
      </c>
      <c r="B9491">
        <v>-9.9198310000000003</v>
      </c>
    </row>
    <row r="9492" spans="1:2">
      <c r="A9492">
        <v>201.55457200000001</v>
      </c>
      <c r="B9492">
        <v>-9.9482630000000007</v>
      </c>
    </row>
    <row r="9493" spans="1:2">
      <c r="A9493">
        <v>201.579915</v>
      </c>
      <c r="B9493">
        <v>-9.900976</v>
      </c>
    </row>
    <row r="9494" spans="1:2">
      <c r="A9494">
        <v>201.594176</v>
      </c>
      <c r="B9494">
        <v>-9.5017289999999992</v>
      </c>
    </row>
    <row r="9495" spans="1:2">
      <c r="A9495">
        <v>201.61486600000001</v>
      </c>
      <c r="B9495">
        <v>-9.5608380000000004</v>
      </c>
    </row>
    <row r="9496" spans="1:2">
      <c r="A9496">
        <v>201.63462000000001</v>
      </c>
      <c r="B9496">
        <v>-9.5499139999999993</v>
      </c>
    </row>
    <row r="9497" spans="1:2">
      <c r="A9497">
        <v>201.66201699999999</v>
      </c>
      <c r="B9497">
        <v>-9.6872860000000003</v>
      </c>
    </row>
    <row r="9498" spans="1:2">
      <c r="A9498">
        <v>201.67478299999999</v>
      </c>
      <c r="B9498">
        <v>-9.7347230000000007</v>
      </c>
    </row>
    <row r="9499" spans="1:2">
      <c r="A9499">
        <v>201.69416899999999</v>
      </c>
      <c r="B9499">
        <v>-9.6973120000000002</v>
      </c>
    </row>
    <row r="9500" spans="1:2">
      <c r="A9500">
        <v>201.71425099999999</v>
      </c>
      <c r="B9500">
        <v>-9.7422050000000002</v>
      </c>
    </row>
    <row r="9501" spans="1:2">
      <c r="A9501">
        <v>201.74137200000001</v>
      </c>
      <c r="B9501">
        <v>-10.165096</v>
      </c>
    </row>
    <row r="9502" spans="1:2">
      <c r="A9502">
        <v>201.75475700000001</v>
      </c>
      <c r="B9502">
        <v>-9.8007150000000003</v>
      </c>
    </row>
    <row r="9503" spans="1:2">
      <c r="A9503">
        <v>201.77437599999999</v>
      </c>
      <c r="B9503">
        <v>-9.9344959999999993</v>
      </c>
    </row>
    <row r="9504" spans="1:2">
      <c r="A9504">
        <v>201.79417599999999</v>
      </c>
      <c r="B9504">
        <v>-9.9843270000000004</v>
      </c>
    </row>
    <row r="9505" spans="1:2">
      <c r="A9505">
        <v>201.824196</v>
      </c>
      <c r="B9505">
        <v>-10.539502000000001</v>
      </c>
    </row>
    <row r="9506" spans="1:2">
      <c r="A9506">
        <v>201.835947</v>
      </c>
      <c r="B9506">
        <v>-10.168089</v>
      </c>
    </row>
    <row r="9507" spans="1:2">
      <c r="A9507">
        <v>201.854659</v>
      </c>
      <c r="B9507">
        <v>-10.032063000000001</v>
      </c>
    </row>
    <row r="9508" spans="1:2">
      <c r="A9508">
        <v>201.87383600000001</v>
      </c>
      <c r="B9508">
        <v>-10.383724000000001</v>
      </c>
    </row>
    <row r="9509" spans="1:2">
      <c r="A9509">
        <v>201.92451600000001</v>
      </c>
      <c r="B9509">
        <v>-9.6973120000000002</v>
      </c>
    </row>
    <row r="9510" spans="1:2">
      <c r="A9510">
        <v>201.93460300000001</v>
      </c>
      <c r="B9510">
        <v>-9.6401479999999999</v>
      </c>
    </row>
    <row r="9511" spans="1:2">
      <c r="A9511">
        <v>201.95378700000001</v>
      </c>
      <c r="B9511">
        <v>-9.6483790000000003</v>
      </c>
    </row>
    <row r="9512" spans="1:2">
      <c r="A9512">
        <v>201.97973300000001</v>
      </c>
      <c r="B9512">
        <v>-9.5925619999999991</v>
      </c>
    </row>
    <row r="9513" spans="1:2">
      <c r="A9513">
        <v>201.994201</v>
      </c>
      <c r="B9513">
        <v>-9.94557</v>
      </c>
    </row>
    <row r="9514" spans="1:2">
      <c r="A9514">
        <v>202.014793</v>
      </c>
      <c r="B9514">
        <v>-10.16315</v>
      </c>
    </row>
    <row r="9515" spans="1:2">
      <c r="A9515">
        <v>202.03466700000001</v>
      </c>
      <c r="B9515">
        <v>-10.231088</v>
      </c>
    </row>
    <row r="9516" spans="1:2">
      <c r="A9516">
        <v>202.06040300000001</v>
      </c>
      <c r="B9516">
        <v>-9.9193820000000006</v>
      </c>
    </row>
    <row r="9517" spans="1:2">
      <c r="A9517">
        <v>202.07477499999999</v>
      </c>
      <c r="B9517">
        <v>-9.9388360000000002</v>
      </c>
    </row>
    <row r="9518" spans="1:2">
      <c r="A9518">
        <v>202.09424100000001</v>
      </c>
      <c r="B9518">
        <v>-10.085785</v>
      </c>
    </row>
    <row r="9519" spans="1:2">
      <c r="A9519">
        <v>202.117199</v>
      </c>
      <c r="B9519">
        <v>-10.41051</v>
      </c>
    </row>
    <row r="9520" spans="1:2">
      <c r="A9520">
        <v>202.142697</v>
      </c>
      <c r="B9520">
        <v>-10.354094999999999</v>
      </c>
    </row>
    <row r="9521" spans="1:2">
      <c r="A9521">
        <v>202.15514999999999</v>
      </c>
      <c r="B9521">
        <v>-10.372351</v>
      </c>
    </row>
    <row r="9522" spans="1:2">
      <c r="A9522">
        <v>202.174723</v>
      </c>
      <c r="B9522">
        <v>-10.130827</v>
      </c>
    </row>
    <row r="9523" spans="1:2">
      <c r="A9523">
        <v>202.194174</v>
      </c>
      <c r="B9523">
        <v>-9.8432139999999997</v>
      </c>
    </row>
    <row r="9524" spans="1:2">
      <c r="A9524">
        <v>202.22343900000001</v>
      </c>
      <c r="B9524">
        <v>-9.8432139999999997</v>
      </c>
    </row>
    <row r="9525" spans="1:2">
      <c r="A9525">
        <v>202.23463899999999</v>
      </c>
      <c r="B9525">
        <v>-9.6497250000000001</v>
      </c>
    </row>
    <row r="9526" spans="1:2">
      <c r="A9526">
        <v>202.254705</v>
      </c>
      <c r="B9526">
        <v>-9.4679090000000006</v>
      </c>
    </row>
    <row r="9527" spans="1:2">
      <c r="A9527">
        <v>202.274621</v>
      </c>
      <c r="B9527">
        <v>-9.3781230000000004</v>
      </c>
    </row>
    <row r="9528" spans="1:2">
      <c r="A9528">
        <v>202.30183</v>
      </c>
      <c r="B9528">
        <v>-9.1793980000000008</v>
      </c>
    </row>
    <row r="9529" spans="1:2">
      <c r="A9529">
        <v>202.314246</v>
      </c>
      <c r="B9529">
        <v>-9.0189800000000009</v>
      </c>
    </row>
    <row r="9530" spans="1:2">
      <c r="A9530">
        <v>202.334835</v>
      </c>
      <c r="B9530">
        <v>-8.9107889999999994</v>
      </c>
    </row>
    <row r="9531" spans="1:2">
      <c r="A9531">
        <v>202.35464899999999</v>
      </c>
      <c r="B9531">
        <v>-8.9166249999999998</v>
      </c>
    </row>
    <row r="9532" spans="1:2">
      <c r="A9532">
        <v>202.38262499999999</v>
      </c>
      <c r="B9532">
        <v>-8.7717700000000001</v>
      </c>
    </row>
    <row r="9533" spans="1:2">
      <c r="A9533">
        <v>202.39420799999999</v>
      </c>
      <c r="B9533">
        <v>-8.8726299999999991</v>
      </c>
    </row>
    <row r="9534" spans="1:2">
      <c r="A9534">
        <v>202.41409200000001</v>
      </c>
      <c r="B9534">
        <v>-8.8437490000000007</v>
      </c>
    </row>
    <row r="9535" spans="1:2">
      <c r="A9535">
        <v>202.434719</v>
      </c>
      <c r="B9535">
        <v>-8.9986289999999993</v>
      </c>
    </row>
    <row r="9536" spans="1:2">
      <c r="A9536">
        <v>202.46204</v>
      </c>
      <c r="B9536">
        <v>-9.5924119999999995</v>
      </c>
    </row>
    <row r="9537" spans="1:2">
      <c r="A9537">
        <v>202.474469</v>
      </c>
      <c r="B9537">
        <v>-9.6575070000000007</v>
      </c>
    </row>
    <row r="9538" spans="1:2">
      <c r="A9538">
        <v>202.49415099999999</v>
      </c>
      <c r="B9538">
        <v>-9.6780080000000002</v>
      </c>
    </row>
    <row r="9539" spans="1:2">
      <c r="A9539">
        <v>202.51418000000001</v>
      </c>
      <c r="B9539">
        <v>-9.9388360000000002</v>
      </c>
    </row>
    <row r="9540" spans="1:2">
      <c r="A9540">
        <v>202.542068</v>
      </c>
      <c r="B9540">
        <v>-10.01261</v>
      </c>
    </row>
    <row r="9541" spans="1:2">
      <c r="A9541">
        <v>202.554789</v>
      </c>
      <c r="B9541">
        <v>-9.994802</v>
      </c>
    </row>
    <row r="9542" spans="1:2">
      <c r="A9542">
        <v>202.57468299999999</v>
      </c>
      <c r="B9542">
        <v>-9.9095060000000004</v>
      </c>
    </row>
    <row r="9543" spans="1:2">
      <c r="A9543">
        <v>202.594176</v>
      </c>
      <c r="B9543">
        <v>-9.8785290000000003</v>
      </c>
    </row>
    <row r="9544" spans="1:2">
      <c r="A9544">
        <v>202.624999</v>
      </c>
      <c r="B9544">
        <v>-9.8550360000000001</v>
      </c>
    </row>
    <row r="9545" spans="1:2">
      <c r="A9545">
        <v>202.63475600000001</v>
      </c>
      <c r="B9545">
        <v>-9.7927839999999993</v>
      </c>
    </row>
    <row r="9546" spans="1:2">
      <c r="A9546">
        <v>202.654809</v>
      </c>
      <c r="B9546">
        <v>-9.6637920000000008</v>
      </c>
    </row>
    <row r="9547" spans="1:2">
      <c r="A9547">
        <v>202.674623</v>
      </c>
      <c r="B9547">
        <v>-9.5983979999999995</v>
      </c>
    </row>
    <row r="9548" spans="1:2">
      <c r="A9548">
        <v>202.70356200000001</v>
      </c>
      <c r="B9548">
        <v>-9.5401869999999995</v>
      </c>
    </row>
    <row r="9549" spans="1:2">
      <c r="A9549">
        <v>202.71430799999999</v>
      </c>
      <c r="B9549">
        <v>-9.4749420000000004</v>
      </c>
    </row>
    <row r="9550" spans="1:2">
      <c r="A9550">
        <v>202.73469900000001</v>
      </c>
      <c r="B9550">
        <v>-9.3648050000000005</v>
      </c>
    </row>
    <row r="9551" spans="1:2">
      <c r="A9551">
        <v>202.75465399999999</v>
      </c>
      <c r="B9551">
        <v>-9.2783119999999997</v>
      </c>
    </row>
    <row r="9552" spans="1:2">
      <c r="A9552">
        <v>202.78407899999999</v>
      </c>
      <c r="B9552">
        <v>-9.1143029999999996</v>
      </c>
    </row>
    <row r="9553" spans="1:2">
      <c r="A9553">
        <v>202.794241</v>
      </c>
      <c r="B9553">
        <v>-8.9929430000000004</v>
      </c>
    </row>
    <row r="9554" spans="1:2">
      <c r="A9554">
        <v>202.81511900000001</v>
      </c>
      <c r="B9554">
        <v>-9.0674650000000003</v>
      </c>
    </row>
    <row r="9555" spans="1:2">
      <c r="A9555">
        <v>202.834653</v>
      </c>
      <c r="B9555">
        <v>-8.9190190000000005</v>
      </c>
    </row>
    <row r="9556" spans="1:2">
      <c r="A9556">
        <v>202.863347</v>
      </c>
      <c r="B9556">
        <v>-9.0674650000000003</v>
      </c>
    </row>
    <row r="9557" spans="1:2">
      <c r="A9557">
        <v>202.874875</v>
      </c>
      <c r="B9557">
        <v>-9.0575880000000009</v>
      </c>
    </row>
    <row r="9558" spans="1:2">
      <c r="A9558">
        <v>202.89417299999999</v>
      </c>
      <c r="B9558">
        <v>-8.8907360000000004</v>
      </c>
    </row>
    <row r="9559" spans="1:2">
      <c r="A9559">
        <v>202.91427999999999</v>
      </c>
      <c r="B9559">
        <v>-8.8254920000000006</v>
      </c>
    </row>
    <row r="9560" spans="1:2">
      <c r="A9560">
        <v>202.94332</v>
      </c>
      <c r="B9560">
        <v>-8.6393360000000001</v>
      </c>
    </row>
    <row r="9561" spans="1:2">
      <c r="A9561">
        <v>202.95534499999999</v>
      </c>
      <c r="B9561">
        <v>-8.5918989999999997</v>
      </c>
    </row>
    <row r="9562" spans="1:2">
      <c r="A9562">
        <v>202.97464299999999</v>
      </c>
      <c r="B9562">
        <v>-8.4023020000000006</v>
      </c>
    </row>
    <row r="9563" spans="1:2">
      <c r="A9563">
        <v>202.99431899999999</v>
      </c>
      <c r="B9563">
        <v>-8.4464459999999999</v>
      </c>
    </row>
    <row r="9564" spans="1:2">
      <c r="A9564">
        <v>203.04598899999999</v>
      </c>
      <c r="B9564">
        <v>-8.2569990000000004</v>
      </c>
    </row>
    <row r="9565" spans="1:2">
      <c r="A9565">
        <v>203.054835</v>
      </c>
      <c r="B9565">
        <v>-8.0237049999999996</v>
      </c>
    </row>
    <row r="9566" spans="1:2">
      <c r="A9566">
        <v>203.07480000000001</v>
      </c>
      <c r="B9566">
        <v>-7.9779140000000002</v>
      </c>
    </row>
    <row r="9567" spans="1:2">
      <c r="A9567">
        <v>203.10054199999999</v>
      </c>
      <c r="B9567">
        <v>-8.2966540000000002</v>
      </c>
    </row>
    <row r="9568" spans="1:2">
      <c r="A9568">
        <v>203.114114</v>
      </c>
      <c r="B9568">
        <v>-8.3818009999999994</v>
      </c>
    </row>
    <row r="9569" spans="1:2">
      <c r="A9569">
        <v>203.13490300000001</v>
      </c>
      <c r="B9569">
        <v>-8.2881239999999998</v>
      </c>
    </row>
    <row r="9570" spans="1:2">
      <c r="A9570">
        <v>203.154617</v>
      </c>
      <c r="B9570">
        <v>-8.2605900000000005</v>
      </c>
    </row>
    <row r="9571" spans="1:2">
      <c r="A9571">
        <v>203.18049500000001</v>
      </c>
      <c r="B9571">
        <v>-8.7140079999999998</v>
      </c>
    </row>
    <row r="9572" spans="1:2">
      <c r="A9572">
        <v>203.19418899999999</v>
      </c>
      <c r="B9572">
        <v>-8.1333929999999999</v>
      </c>
    </row>
    <row r="9573" spans="1:2">
      <c r="A9573">
        <v>203.214845</v>
      </c>
      <c r="B9573">
        <v>-8.1968420000000002</v>
      </c>
    </row>
    <row r="9574" spans="1:2">
      <c r="A9574">
        <v>203.234612</v>
      </c>
      <c r="B9574">
        <v>-8.2999460000000003</v>
      </c>
    </row>
    <row r="9575" spans="1:2">
      <c r="A9575">
        <v>203.260391</v>
      </c>
      <c r="B9575">
        <v>-8.3348130000000005</v>
      </c>
    </row>
    <row r="9576" spans="1:2">
      <c r="A9576">
        <v>203.27462800000001</v>
      </c>
      <c r="B9576">
        <v>-8.4165179999999999</v>
      </c>
    </row>
    <row r="9577" spans="1:2">
      <c r="A9577">
        <v>203.294186</v>
      </c>
      <c r="B9577">
        <v>-8.4169669999999996</v>
      </c>
    </row>
    <row r="9578" spans="1:2">
      <c r="A9578">
        <v>203.31438600000001</v>
      </c>
      <c r="B9578">
        <v>-8.3829980000000006</v>
      </c>
    </row>
    <row r="9579" spans="1:2">
      <c r="A9579">
        <v>203.341545</v>
      </c>
      <c r="B9579">
        <v>-8.5269539999999999</v>
      </c>
    </row>
    <row r="9580" spans="1:2">
      <c r="A9580">
        <v>203.35476</v>
      </c>
      <c r="B9580">
        <v>-8.4971750000000004</v>
      </c>
    </row>
    <row r="9581" spans="1:2">
      <c r="A9581">
        <v>203.37499199999999</v>
      </c>
      <c r="B9581">
        <v>-8.5299469999999999</v>
      </c>
    </row>
    <row r="9582" spans="1:2">
      <c r="A9582">
        <v>203.394172</v>
      </c>
      <c r="B9582">
        <v>-8.3978129999999993</v>
      </c>
    </row>
    <row r="9583" spans="1:2">
      <c r="A9583">
        <v>203.42394100000001</v>
      </c>
      <c r="B9583">
        <v>-8.4099339999999998</v>
      </c>
    </row>
    <row r="9584" spans="1:2">
      <c r="A9584">
        <v>203.434864</v>
      </c>
      <c r="B9584">
        <v>-8.4008050000000001</v>
      </c>
    </row>
    <row r="9585" spans="1:2">
      <c r="A9585">
        <v>203.454553</v>
      </c>
      <c r="B9585">
        <v>-8.4754769999999997</v>
      </c>
    </row>
    <row r="9586" spans="1:2">
      <c r="A9586">
        <v>203.47475800000001</v>
      </c>
      <c r="B9586">
        <v>-8.5037599999999998</v>
      </c>
    </row>
    <row r="9587" spans="1:2">
      <c r="A9587">
        <v>203.501902</v>
      </c>
      <c r="B9587">
        <v>-8.5511970000000002</v>
      </c>
    </row>
    <row r="9588" spans="1:2">
      <c r="A9588">
        <v>203.51432800000001</v>
      </c>
      <c r="B9588">
        <v>-8.4947809999999997</v>
      </c>
    </row>
    <row r="9589" spans="1:2">
      <c r="A9589">
        <v>203.53461899999999</v>
      </c>
      <c r="B9589">
        <v>-8.4287890000000001</v>
      </c>
    </row>
    <row r="9590" spans="1:2">
      <c r="A9590">
        <v>203.554621</v>
      </c>
      <c r="B9590">
        <v>-8.3434919999999995</v>
      </c>
    </row>
    <row r="9591" spans="1:2">
      <c r="A9591">
        <v>203.58155099999999</v>
      </c>
      <c r="B9591">
        <v>-8.3458860000000001</v>
      </c>
    </row>
    <row r="9592" spans="1:2">
      <c r="A9592">
        <v>203.59423699999999</v>
      </c>
      <c r="B9592">
        <v>-8.5133369999999999</v>
      </c>
    </row>
    <row r="9593" spans="1:2">
      <c r="A9593">
        <v>203.61457999999999</v>
      </c>
      <c r="B9593">
        <v>-8.6540009999999992</v>
      </c>
    </row>
    <row r="9594" spans="1:2">
      <c r="A9594">
        <v>203.634815</v>
      </c>
      <c r="B9594">
        <v>-8.5238119999999995</v>
      </c>
    </row>
    <row r="9595" spans="1:2">
      <c r="A9595">
        <v>203.66129900000001</v>
      </c>
      <c r="B9595">
        <v>-8.4011049999999994</v>
      </c>
    </row>
    <row r="9596" spans="1:2">
      <c r="A9596">
        <v>203.67413300000001</v>
      </c>
      <c r="B9596">
        <v>-8.4548260000000006</v>
      </c>
    </row>
    <row r="9597" spans="1:2">
      <c r="A9597">
        <v>203.69416699999999</v>
      </c>
      <c r="B9597">
        <v>-8.4096340000000005</v>
      </c>
    </row>
    <row r="9598" spans="1:2">
      <c r="A9598">
        <v>203.714236</v>
      </c>
      <c r="B9598">
        <v>-8.6037210000000002</v>
      </c>
    </row>
    <row r="9599" spans="1:2">
      <c r="A9599">
        <v>203.740757</v>
      </c>
      <c r="B9599">
        <v>-8.6333509999999993</v>
      </c>
    </row>
    <row r="9600" spans="1:2">
      <c r="A9600">
        <v>203.75476</v>
      </c>
      <c r="B9600">
        <v>-8.5033110000000001</v>
      </c>
    </row>
    <row r="9601" spans="1:2">
      <c r="A9601">
        <v>203.77480399999999</v>
      </c>
      <c r="B9601">
        <v>-8.3265820000000001</v>
      </c>
    </row>
    <row r="9602" spans="1:2">
      <c r="A9602">
        <v>203.79417900000001</v>
      </c>
      <c r="B9602">
        <v>-8.3179029999999994</v>
      </c>
    </row>
    <row r="9603" spans="1:2">
      <c r="A9603">
        <v>203.824161</v>
      </c>
      <c r="B9603">
        <v>-8.2406869999999994</v>
      </c>
    </row>
    <row r="9604" spans="1:2">
      <c r="A9604">
        <v>203.83471700000001</v>
      </c>
      <c r="B9604">
        <v>-8.2405380000000008</v>
      </c>
    </row>
    <row r="9605" spans="1:2">
      <c r="A9605">
        <v>203.85463200000001</v>
      </c>
      <c r="B9605">
        <v>-8.1655669999999994</v>
      </c>
    </row>
    <row r="9606" spans="1:2">
      <c r="A9606">
        <v>203.87465399999999</v>
      </c>
      <c r="B9606">
        <v>-8.1576360000000001</v>
      </c>
    </row>
    <row r="9607" spans="1:2">
      <c r="A9607">
        <v>203.90322399999999</v>
      </c>
      <c r="B9607">
        <v>-8.3062310000000004</v>
      </c>
    </row>
    <row r="9608" spans="1:2">
      <c r="A9608">
        <v>203.91428400000001</v>
      </c>
      <c r="B9608">
        <v>-8.3238889999999994</v>
      </c>
    </row>
    <row r="9609" spans="1:2">
      <c r="A9609">
        <v>203.93426400000001</v>
      </c>
      <c r="B9609">
        <v>-8.2683710000000001</v>
      </c>
    </row>
    <row r="9610" spans="1:2">
      <c r="A9610">
        <v>203.954644</v>
      </c>
      <c r="B9610">
        <v>-8.1948969999999992</v>
      </c>
    </row>
    <row r="9611" spans="1:2">
      <c r="A9611">
        <v>203.99140700000001</v>
      </c>
      <c r="B9611">
        <v>-8.2584949999999999</v>
      </c>
    </row>
    <row r="9612" spans="1:2">
      <c r="A9612">
        <v>204.015019</v>
      </c>
      <c r="B9612">
        <v>-8.3246369999999992</v>
      </c>
    </row>
    <row r="9613" spans="1:2">
      <c r="A9613">
        <v>204.03461899999999</v>
      </c>
      <c r="B9613">
        <v>-8.2324570000000001</v>
      </c>
    </row>
    <row r="9614" spans="1:2">
      <c r="A9614">
        <v>204.06486000000001</v>
      </c>
      <c r="B9614">
        <v>-8.3062310000000004</v>
      </c>
    </row>
    <row r="9615" spans="1:2">
      <c r="A9615">
        <v>204.07511199999999</v>
      </c>
      <c r="B9615">
        <v>-8.3527699999999996</v>
      </c>
    </row>
    <row r="9616" spans="1:2">
      <c r="A9616">
        <v>204.09426300000001</v>
      </c>
      <c r="B9616">
        <v>-8.336309</v>
      </c>
    </row>
    <row r="9617" spans="1:2">
      <c r="A9617">
        <v>204.11425199999999</v>
      </c>
      <c r="B9617">
        <v>-8.2519109999999998</v>
      </c>
    </row>
    <row r="9618" spans="1:2">
      <c r="A9618">
        <v>204.174655</v>
      </c>
      <c r="B9618">
        <v>-8.3062310000000004</v>
      </c>
    </row>
    <row r="9619" spans="1:2">
      <c r="A9619">
        <v>204.19424900000001</v>
      </c>
      <c r="B9619">
        <v>-8.4076889999999995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B9619"/>
  <sheetViews>
    <sheetView workbookViewId="0">
      <selection sqref="A1:B9619"/>
    </sheetView>
  </sheetViews>
  <sheetFormatPr defaultRowHeight="15"/>
  <sheetData>
    <row r="1" spans="1:2">
      <c r="A1" t="s">
        <v>0</v>
      </c>
      <c r="B1" t="s">
        <v>3</v>
      </c>
    </row>
    <row r="2" spans="1:2">
      <c r="A2">
        <v>1.6354E-2</v>
      </c>
      <c r="B2">
        <v>-1.2586470000000001</v>
      </c>
    </row>
    <row r="3" spans="1:2">
      <c r="A3">
        <v>3.5085999999999999E-2</v>
      </c>
      <c r="B3">
        <v>-0.76931400000000005</v>
      </c>
    </row>
    <row r="4" spans="1:2">
      <c r="A4">
        <v>5.5046999999999999E-2</v>
      </c>
      <c r="B4">
        <v>-0.34642299999999998</v>
      </c>
    </row>
    <row r="5" spans="1:2">
      <c r="A5">
        <v>7.5267000000000001E-2</v>
      </c>
      <c r="B5">
        <v>-0.49023</v>
      </c>
    </row>
    <row r="6" spans="1:2">
      <c r="A6">
        <v>9.4650999999999999E-2</v>
      </c>
      <c r="B6">
        <v>-0.32741900000000002</v>
      </c>
    </row>
    <row r="7" spans="1:2">
      <c r="A7">
        <v>0.114805</v>
      </c>
      <c r="B7">
        <v>-0.94200200000000001</v>
      </c>
    </row>
    <row r="8" spans="1:2">
      <c r="A8">
        <v>0.135244</v>
      </c>
      <c r="B8">
        <v>-1.3933249999999999</v>
      </c>
    </row>
    <row r="9" spans="1:2">
      <c r="A9">
        <v>0.155143</v>
      </c>
      <c r="B9">
        <v>-1.3074300000000001</v>
      </c>
    </row>
    <row r="10" spans="1:2">
      <c r="A10">
        <v>0.17508399999999999</v>
      </c>
      <c r="B10">
        <v>-1.308179</v>
      </c>
    </row>
    <row r="11" spans="1:2">
      <c r="A11">
        <v>0.194768</v>
      </c>
      <c r="B11">
        <v>-1.040467</v>
      </c>
    </row>
    <row r="12" spans="1:2">
      <c r="A12">
        <v>0.214812</v>
      </c>
      <c r="B12">
        <v>-1.1838249999999999</v>
      </c>
    </row>
    <row r="13" spans="1:2">
      <c r="A13">
        <v>0.23503599999999999</v>
      </c>
      <c r="B13">
        <v>-0.875112</v>
      </c>
    </row>
    <row r="14" spans="1:2">
      <c r="A14">
        <v>0.25507099999999999</v>
      </c>
      <c r="B14">
        <v>-1.2210859999999999</v>
      </c>
    </row>
    <row r="15" spans="1:2">
      <c r="A15">
        <v>0.27505099999999999</v>
      </c>
      <c r="B15">
        <v>-1.6926110000000001</v>
      </c>
    </row>
    <row r="16" spans="1:2">
      <c r="A16">
        <v>0.29468100000000003</v>
      </c>
      <c r="B16">
        <v>-1.5963909999999999</v>
      </c>
    </row>
    <row r="17" spans="1:2">
      <c r="A17">
        <v>0.31487500000000002</v>
      </c>
      <c r="B17">
        <v>-0.94125400000000004</v>
      </c>
    </row>
    <row r="18" spans="1:2">
      <c r="A18">
        <v>0.33503500000000003</v>
      </c>
      <c r="B18">
        <v>-0.826179</v>
      </c>
    </row>
    <row r="19" spans="1:2">
      <c r="A19">
        <v>0.35518499999999997</v>
      </c>
      <c r="B19">
        <v>-1.212108</v>
      </c>
    </row>
    <row r="20" spans="1:2">
      <c r="A20">
        <v>0.37440299999999999</v>
      </c>
      <c r="B20">
        <v>-1.568408</v>
      </c>
    </row>
    <row r="21" spans="1:2">
      <c r="A21">
        <v>0.39465499999999998</v>
      </c>
      <c r="B21">
        <v>-1.5009189999999999</v>
      </c>
    </row>
    <row r="22" spans="1:2">
      <c r="A22">
        <v>0.41468899999999997</v>
      </c>
      <c r="B22">
        <v>-0.78906699999999996</v>
      </c>
    </row>
    <row r="23" spans="1:2">
      <c r="A23">
        <v>0.43528600000000001</v>
      </c>
      <c r="B23">
        <v>-1.221535</v>
      </c>
    </row>
    <row r="24" spans="1:2">
      <c r="A24">
        <v>0.454841</v>
      </c>
      <c r="B24">
        <v>-1.914083</v>
      </c>
    </row>
    <row r="25" spans="1:2">
      <c r="A25">
        <v>0.47508</v>
      </c>
      <c r="B25">
        <v>-2.0097049999999999</v>
      </c>
    </row>
    <row r="26" spans="1:2">
      <c r="A26">
        <v>0.494643</v>
      </c>
      <c r="B26">
        <v>-2.7133259999999999</v>
      </c>
    </row>
    <row r="27" spans="1:2">
      <c r="A27">
        <v>0.51549199999999995</v>
      </c>
      <c r="B27">
        <v>-2.9344980000000001</v>
      </c>
    </row>
    <row r="28" spans="1:2">
      <c r="A28">
        <v>0.53504099999999999</v>
      </c>
      <c r="B28">
        <v>-3.5399539999999998</v>
      </c>
    </row>
    <row r="29" spans="1:2">
      <c r="A29">
        <v>0.55504600000000004</v>
      </c>
      <c r="B29">
        <v>-2.9919609999999999</v>
      </c>
    </row>
    <row r="30" spans="1:2">
      <c r="A30">
        <v>0.57524299999999995</v>
      </c>
      <c r="B30">
        <v>-2.6744189999999999</v>
      </c>
    </row>
    <row r="31" spans="1:2">
      <c r="A31">
        <v>0.59464399999999995</v>
      </c>
      <c r="B31">
        <v>-2.05789</v>
      </c>
    </row>
    <row r="32" spans="1:2">
      <c r="A32">
        <v>0.61505500000000002</v>
      </c>
      <c r="B32">
        <v>-1.835969</v>
      </c>
    </row>
    <row r="33" spans="1:2">
      <c r="A33">
        <v>0.63504099999999997</v>
      </c>
      <c r="B33">
        <v>-2.3658549999999998</v>
      </c>
    </row>
    <row r="34" spans="1:2">
      <c r="A34">
        <v>0.65513600000000005</v>
      </c>
      <c r="B34">
        <v>-2.5696690000000002</v>
      </c>
    </row>
    <row r="35" spans="1:2">
      <c r="A35">
        <v>0.67529600000000001</v>
      </c>
      <c r="B35">
        <v>-2.8496510000000002</v>
      </c>
    </row>
    <row r="36" spans="1:2">
      <c r="A36">
        <v>0.69474800000000003</v>
      </c>
      <c r="B36">
        <v>-2.8304960000000001</v>
      </c>
    </row>
    <row r="37" spans="1:2">
      <c r="A37">
        <v>0.71530300000000002</v>
      </c>
      <c r="B37">
        <v>-2.5312100000000002</v>
      </c>
    </row>
    <row r="38" spans="1:2">
      <c r="A38">
        <v>0.73509000000000002</v>
      </c>
      <c r="B38">
        <v>-2.1545589999999999</v>
      </c>
    </row>
    <row r="39" spans="1:2">
      <c r="A39">
        <v>0.75532699999999997</v>
      </c>
      <c r="B39">
        <v>-2.232523</v>
      </c>
    </row>
    <row r="40" spans="1:2">
      <c r="A40">
        <v>0.77513900000000002</v>
      </c>
      <c r="B40">
        <v>-2.3095889999999999</v>
      </c>
    </row>
    <row r="41" spans="1:2">
      <c r="A41">
        <v>0.79467600000000005</v>
      </c>
      <c r="B41">
        <v>-3.4166479999999999</v>
      </c>
    </row>
    <row r="42" spans="1:2">
      <c r="A42">
        <v>0.81661799999999996</v>
      </c>
      <c r="B42">
        <v>-3.427422</v>
      </c>
    </row>
    <row r="43" spans="1:2">
      <c r="A43">
        <v>0.83509999999999995</v>
      </c>
      <c r="B43">
        <v>-2.733079</v>
      </c>
    </row>
    <row r="44" spans="1:2">
      <c r="A44">
        <v>0.85499800000000004</v>
      </c>
      <c r="B44">
        <v>-2.6076779999999999</v>
      </c>
    </row>
    <row r="45" spans="1:2">
      <c r="A45">
        <v>0.87417</v>
      </c>
      <c r="B45">
        <v>-3.0601980000000002</v>
      </c>
    </row>
    <row r="46" spans="1:2">
      <c r="A46">
        <v>0.89470400000000005</v>
      </c>
      <c r="B46">
        <v>-2.9258190000000002</v>
      </c>
    </row>
    <row r="47" spans="1:2">
      <c r="A47">
        <v>0.91477699999999995</v>
      </c>
      <c r="B47">
        <v>-2.8005680000000002</v>
      </c>
    </row>
    <row r="48" spans="1:2">
      <c r="A48">
        <v>0.93503599999999998</v>
      </c>
      <c r="B48">
        <v>-2.627132</v>
      </c>
    </row>
    <row r="49" spans="1:2">
      <c r="A49">
        <v>0.955071</v>
      </c>
      <c r="B49">
        <v>-2.5214840000000001</v>
      </c>
    </row>
    <row r="50" spans="1:2">
      <c r="A50">
        <v>0.97442600000000001</v>
      </c>
      <c r="B50">
        <v>-2.964127</v>
      </c>
    </row>
    <row r="51" spans="1:2">
      <c r="A51">
        <v>0.99472300000000002</v>
      </c>
      <c r="B51">
        <v>-2.6651410000000002</v>
      </c>
    </row>
    <row r="52" spans="1:2">
      <c r="A52">
        <v>1.014694</v>
      </c>
      <c r="B52">
        <v>-2.6944710000000001</v>
      </c>
    </row>
    <row r="53" spans="1:2">
      <c r="A53">
        <v>1.03504</v>
      </c>
      <c r="B53">
        <v>-2.4828760000000001</v>
      </c>
    </row>
    <row r="54" spans="1:2">
      <c r="A54">
        <v>1.0551079999999999</v>
      </c>
      <c r="B54">
        <v>-1.019517</v>
      </c>
    </row>
    <row r="55" spans="1:2">
      <c r="A55">
        <v>1.075061</v>
      </c>
      <c r="B55">
        <v>-1.1262129999999999</v>
      </c>
    </row>
    <row r="56" spans="1:2">
      <c r="A56">
        <v>1.094465</v>
      </c>
      <c r="B56">
        <v>-1.665975</v>
      </c>
    </row>
    <row r="57" spans="1:2">
      <c r="A57">
        <v>1.1147450000000001</v>
      </c>
      <c r="B57">
        <v>-1.8489880000000001</v>
      </c>
    </row>
    <row r="58" spans="1:2">
      <c r="A58">
        <v>1.1350480000000001</v>
      </c>
      <c r="B58">
        <v>-1.5503009999999999</v>
      </c>
    </row>
    <row r="59" spans="1:2">
      <c r="A59">
        <v>1.1551370000000001</v>
      </c>
      <c r="B59">
        <v>-1.9829190000000001</v>
      </c>
    </row>
    <row r="60" spans="1:2">
      <c r="A60">
        <v>1.1751510000000001</v>
      </c>
      <c r="B60">
        <v>-1.617191</v>
      </c>
    </row>
    <row r="61" spans="1:2">
      <c r="A61">
        <v>1.194723</v>
      </c>
      <c r="B61">
        <v>-1.7321169999999999</v>
      </c>
    </row>
    <row r="62" spans="1:2">
      <c r="A62">
        <v>1.2148239999999999</v>
      </c>
      <c r="B62">
        <v>-1.6935089999999999</v>
      </c>
    </row>
    <row r="63" spans="1:2">
      <c r="A63">
        <v>1.235263</v>
      </c>
      <c r="B63">
        <v>-1.895527</v>
      </c>
    </row>
    <row r="64" spans="1:2">
      <c r="A64">
        <v>1.255064</v>
      </c>
      <c r="B64">
        <v>-1.8658980000000001</v>
      </c>
    </row>
    <row r="65" spans="1:2">
      <c r="A65">
        <v>1.275196</v>
      </c>
      <c r="B65">
        <v>-1.56751</v>
      </c>
    </row>
    <row r="66" spans="1:2">
      <c r="A66">
        <v>1.2947040000000001</v>
      </c>
      <c r="B66">
        <v>-1.7500739999999999</v>
      </c>
    </row>
    <row r="67" spans="1:2">
      <c r="A67">
        <v>1.3148759999999999</v>
      </c>
      <c r="B67">
        <v>-1.6254219999999999</v>
      </c>
    </row>
    <row r="68" spans="1:2">
      <c r="A68">
        <v>1.3350379999999999</v>
      </c>
      <c r="B68">
        <v>-2.0489109999999999</v>
      </c>
    </row>
    <row r="69" spans="1:2">
      <c r="A69">
        <v>1.355146</v>
      </c>
      <c r="B69">
        <v>-2.1650339999999999</v>
      </c>
    </row>
    <row r="70" spans="1:2">
      <c r="A70">
        <v>1.374911</v>
      </c>
      <c r="B70">
        <v>-2.3956339999999998</v>
      </c>
    </row>
    <row r="71" spans="1:2">
      <c r="A71">
        <v>1.3946480000000001</v>
      </c>
      <c r="B71">
        <v>-1.991598</v>
      </c>
    </row>
    <row r="72" spans="1:2">
      <c r="A72">
        <v>1.4147479999999999</v>
      </c>
      <c r="B72">
        <v>-2.0975450000000002</v>
      </c>
    </row>
    <row r="73" spans="1:2">
      <c r="A73">
        <v>1.4350799999999999</v>
      </c>
      <c r="B73">
        <v>-2.260955</v>
      </c>
    </row>
    <row r="74" spans="1:2">
      <c r="A74">
        <v>1.4550510000000001</v>
      </c>
      <c r="B74">
        <v>-2.8674580000000001</v>
      </c>
    </row>
    <row r="75" spans="1:2">
      <c r="A75">
        <v>1.474315</v>
      </c>
      <c r="B75">
        <v>-2.222048</v>
      </c>
    </row>
    <row r="76" spans="1:2">
      <c r="A76">
        <v>1.494648</v>
      </c>
      <c r="B76">
        <v>-0.52898800000000001</v>
      </c>
    </row>
    <row r="77" spans="1:2">
      <c r="A77">
        <v>1.5145919999999999</v>
      </c>
      <c r="B77">
        <v>-0.76871599999999995</v>
      </c>
    </row>
    <row r="78" spans="1:2">
      <c r="A78">
        <v>1.5352859999999999</v>
      </c>
      <c r="B78">
        <v>-0.52793999999999996</v>
      </c>
    </row>
    <row r="79" spans="1:2">
      <c r="A79">
        <v>1.575056</v>
      </c>
      <c r="B79">
        <v>-1.3475349999999999</v>
      </c>
    </row>
    <row r="80" spans="1:2">
      <c r="A80">
        <v>1.5946629999999999</v>
      </c>
      <c r="B80">
        <v>-1.2034290000000001</v>
      </c>
    </row>
    <row r="81" spans="1:2">
      <c r="A81">
        <v>1.614803</v>
      </c>
      <c r="B81">
        <v>0.49995699999999998</v>
      </c>
    </row>
    <row r="82" spans="1:2">
      <c r="A82">
        <v>1.635329</v>
      </c>
      <c r="B82">
        <v>0.34492699999999998</v>
      </c>
    </row>
    <row r="83" spans="1:2">
      <c r="A83">
        <v>1.6550530000000001</v>
      </c>
      <c r="B83">
        <v>0.50010699999999997</v>
      </c>
    </row>
    <row r="84" spans="1:2">
      <c r="A84">
        <v>1.675076</v>
      </c>
      <c r="B84">
        <v>4.6240000000000003E-2</v>
      </c>
    </row>
    <row r="85" spans="1:2">
      <c r="A85">
        <v>1.694753</v>
      </c>
      <c r="B85">
        <v>-0.338343</v>
      </c>
    </row>
    <row r="86" spans="1:2">
      <c r="A86">
        <v>1.71597</v>
      </c>
      <c r="B86">
        <v>-3.8608000000000003E-2</v>
      </c>
    </row>
    <row r="87" spans="1:2">
      <c r="A87">
        <v>1.735012</v>
      </c>
      <c r="B87">
        <v>0.827376</v>
      </c>
    </row>
    <row r="88" spans="1:2">
      <c r="A88">
        <v>1.7547870000000001</v>
      </c>
      <c r="B88">
        <v>0.78008900000000003</v>
      </c>
    </row>
    <row r="89" spans="1:2">
      <c r="A89">
        <v>1.775047</v>
      </c>
      <c r="B89">
        <v>0.16370899999999999</v>
      </c>
    </row>
    <row r="90" spans="1:2">
      <c r="A90">
        <v>1.794921</v>
      </c>
      <c r="B90">
        <v>0.59647700000000003</v>
      </c>
    </row>
    <row r="91" spans="1:2">
      <c r="A91">
        <v>1.8147800000000001</v>
      </c>
      <c r="B91">
        <v>0.69419399999999998</v>
      </c>
    </row>
    <row r="92" spans="1:2">
      <c r="A92">
        <v>1.8344579999999999</v>
      </c>
      <c r="B92">
        <v>0.87660800000000005</v>
      </c>
    </row>
    <row r="93" spans="1:2">
      <c r="A93">
        <v>1.8550930000000001</v>
      </c>
      <c r="B93">
        <v>0.95292600000000005</v>
      </c>
    </row>
    <row r="94" spans="1:2">
      <c r="A94">
        <v>1.8751070000000001</v>
      </c>
      <c r="B94">
        <v>1.18188</v>
      </c>
    </row>
    <row r="95" spans="1:2">
      <c r="A95">
        <v>1.894701</v>
      </c>
      <c r="B95">
        <v>1.0172730000000001</v>
      </c>
    </row>
    <row r="96" spans="1:2">
      <c r="A96">
        <v>1.914995</v>
      </c>
      <c r="B96">
        <v>0.78562500000000002</v>
      </c>
    </row>
    <row r="97" spans="1:2">
      <c r="A97">
        <v>1.935103</v>
      </c>
      <c r="B97">
        <v>0.68940500000000005</v>
      </c>
    </row>
    <row r="98" spans="1:2">
      <c r="A98">
        <v>1.9550590000000001</v>
      </c>
      <c r="B98">
        <v>0.58166200000000001</v>
      </c>
    </row>
    <row r="99" spans="1:2">
      <c r="A99">
        <v>1.9750669999999999</v>
      </c>
      <c r="B99">
        <v>-7.2875999999999996E-2</v>
      </c>
    </row>
    <row r="100" spans="1:2">
      <c r="A100">
        <v>1.9947980000000001</v>
      </c>
      <c r="B100">
        <v>-0.42842799999999998</v>
      </c>
    </row>
    <row r="101" spans="1:2">
      <c r="A101">
        <v>2.017442</v>
      </c>
      <c r="B101">
        <v>-3.916455</v>
      </c>
    </row>
    <row r="102" spans="1:2">
      <c r="A102">
        <v>2.035021</v>
      </c>
      <c r="B102">
        <v>-2.6159080000000001</v>
      </c>
    </row>
    <row r="103" spans="1:2">
      <c r="A103">
        <v>2.0550510000000002</v>
      </c>
      <c r="B103">
        <v>-1.0873060000000001</v>
      </c>
    </row>
    <row r="104" spans="1:2">
      <c r="A104">
        <v>2.0750459999999999</v>
      </c>
      <c r="B104">
        <v>-3.434755</v>
      </c>
    </row>
    <row r="105" spans="1:2">
      <c r="A105">
        <v>2.0946349999999998</v>
      </c>
      <c r="B105">
        <v>-3.6156730000000001</v>
      </c>
    </row>
    <row r="106" spans="1:2">
      <c r="A106">
        <v>2.1146660000000002</v>
      </c>
      <c r="B106">
        <v>-3.434755</v>
      </c>
    </row>
    <row r="107" spans="1:2">
      <c r="A107">
        <v>2.1350509999999998</v>
      </c>
      <c r="B107">
        <v>-3.3193800000000002</v>
      </c>
    </row>
    <row r="108" spans="1:2">
      <c r="A108">
        <v>2.1551010000000002</v>
      </c>
      <c r="B108">
        <v>-2.7505869999999999</v>
      </c>
    </row>
    <row r="109" spans="1:2">
      <c r="A109">
        <v>2.1751879999999999</v>
      </c>
      <c r="B109">
        <v>-3.260869</v>
      </c>
    </row>
    <row r="110" spans="1:2">
      <c r="A110">
        <v>2.1946780000000001</v>
      </c>
      <c r="B110">
        <v>-2.6847439999999998</v>
      </c>
    </row>
    <row r="111" spans="1:2">
      <c r="A111">
        <v>2.2147000000000001</v>
      </c>
      <c r="B111">
        <v>-2.3288929999999999</v>
      </c>
    </row>
    <row r="112" spans="1:2">
      <c r="A112">
        <v>2.2350319999999999</v>
      </c>
      <c r="B112">
        <v>-1.5977380000000001</v>
      </c>
    </row>
    <row r="113" spans="1:2">
      <c r="A113">
        <v>2.2547519999999999</v>
      </c>
      <c r="B113">
        <v>-1.837615</v>
      </c>
    </row>
    <row r="114" spans="1:2">
      <c r="A114">
        <v>2.275156</v>
      </c>
      <c r="B114">
        <v>-2.2224970000000002</v>
      </c>
    </row>
    <row r="115" spans="1:2">
      <c r="A115">
        <v>2.2946420000000001</v>
      </c>
      <c r="B115">
        <v>-2.8967879999999999</v>
      </c>
    </row>
    <row r="116" spans="1:2">
      <c r="A116">
        <v>2.3158159999999999</v>
      </c>
      <c r="B116">
        <v>-3.2255539999999998</v>
      </c>
    </row>
    <row r="117" spans="1:2">
      <c r="A117">
        <v>2.3351929999999999</v>
      </c>
      <c r="B117">
        <v>-2.194963</v>
      </c>
    </row>
    <row r="118" spans="1:2">
      <c r="A118">
        <v>2.354924</v>
      </c>
      <c r="B118">
        <v>-2.0792890000000002</v>
      </c>
    </row>
    <row r="119" spans="1:2">
      <c r="A119">
        <v>2.3751289999999998</v>
      </c>
      <c r="B119">
        <v>-1.2402409999999999</v>
      </c>
    </row>
    <row r="120" spans="1:2">
      <c r="A120">
        <v>2.3948809999999998</v>
      </c>
      <c r="B120">
        <v>-1.288875</v>
      </c>
    </row>
    <row r="121" spans="1:2">
      <c r="A121">
        <v>2.416839</v>
      </c>
      <c r="B121">
        <v>-1.348433</v>
      </c>
    </row>
    <row r="122" spans="1:2">
      <c r="A122">
        <v>2.4351020000000001</v>
      </c>
      <c r="B122">
        <v>-1.464556</v>
      </c>
    </row>
    <row r="123" spans="1:2">
      <c r="A123">
        <v>2.4550550000000002</v>
      </c>
      <c r="B123">
        <v>-1.7147589999999999</v>
      </c>
    </row>
    <row r="124" spans="1:2">
      <c r="A124">
        <v>2.475476</v>
      </c>
      <c r="B124">
        <v>-1.029693</v>
      </c>
    </row>
    <row r="125" spans="1:2">
      <c r="A125">
        <v>2.4946410000000001</v>
      </c>
      <c r="B125">
        <v>-0.32607199999999997</v>
      </c>
    </row>
    <row r="126" spans="1:2">
      <c r="A126">
        <v>2.515021</v>
      </c>
      <c r="B126">
        <v>-0.51073100000000005</v>
      </c>
    </row>
    <row r="127" spans="1:2">
      <c r="A127">
        <v>2.5350760000000001</v>
      </c>
      <c r="B127">
        <v>-0.26816000000000001</v>
      </c>
    </row>
    <row r="128" spans="1:2">
      <c r="A128">
        <v>2.5550480000000002</v>
      </c>
      <c r="B128">
        <v>0.19498499999999999</v>
      </c>
    </row>
    <row r="129" spans="1:2">
      <c r="A129">
        <v>2.5750769999999998</v>
      </c>
      <c r="B129">
        <v>0.73444799999999999</v>
      </c>
    </row>
    <row r="130" spans="1:2">
      <c r="A130">
        <v>2.5946370000000001</v>
      </c>
      <c r="B130">
        <v>1.082068</v>
      </c>
    </row>
    <row r="131" spans="1:2">
      <c r="A131">
        <v>2.6154570000000001</v>
      </c>
      <c r="B131">
        <v>0.862093</v>
      </c>
    </row>
    <row r="132" spans="1:2">
      <c r="A132">
        <v>2.635078</v>
      </c>
      <c r="B132">
        <v>0.98046100000000003</v>
      </c>
    </row>
    <row r="133" spans="1:2">
      <c r="A133">
        <v>2.6550600000000002</v>
      </c>
      <c r="B133">
        <v>1.1532979999999999</v>
      </c>
    </row>
    <row r="134" spans="1:2">
      <c r="A134">
        <v>2.6751299999999998</v>
      </c>
      <c r="B134">
        <v>0.83156600000000003</v>
      </c>
    </row>
    <row r="135" spans="1:2">
      <c r="A135">
        <v>2.6946810000000001</v>
      </c>
      <c r="B135">
        <v>0.28940900000000003</v>
      </c>
    </row>
    <row r="136" spans="1:2">
      <c r="A136">
        <v>2.71488</v>
      </c>
      <c r="B136">
        <v>-0.136325</v>
      </c>
    </row>
    <row r="137" spans="1:2">
      <c r="A137">
        <v>2.7345540000000002</v>
      </c>
      <c r="B137">
        <v>-0.193638</v>
      </c>
    </row>
    <row r="138" spans="1:2">
      <c r="A138">
        <v>2.7549760000000001</v>
      </c>
      <c r="B138">
        <v>-0.13542699999999999</v>
      </c>
    </row>
    <row r="139" spans="1:2">
      <c r="A139">
        <v>2.7745039999999999</v>
      </c>
      <c r="B139">
        <v>0.191992</v>
      </c>
    </row>
    <row r="140" spans="1:2">
      <c r="A140">
        <v>2.794638</v>
      </c>
      <c r="B140">
        <v>0.86568400000000001</v>
      </c>
    </row>
    <row r="141" spans="1:2">
      <c r="A141">
        <v>2.8147850000000001</v>
      </c>
      <c r="B141">
        <v>-7.6915999999999998E-2</v>
      </c>
    </row>
    <row r="142" spans="1:2">
      <c r="A142">
        <v>2.8354550000000001</v>
      </c>
      <c r="B142">
        <v>-0.548292</v>
      </c>
    </row>
    <row r="143" spans="1:2">
      <c r="A143">
        <v>2.8551150000000001</v>
      </c>
      <c r="B143">
        <v>-8.6044999999999996E-2</v>
      </c>
    </row>
    <row r="144" spans="1:2">
      <c r="A144">
        <v>2.8752230000000001</v>
      </c>
      <c r="B144">
        <v>-0.210398</v>
      </c>
    </row>
    <row r="145" spans="1:2">
      <c r="A145">
        <v>2.894676</v>
      </c>
      <c r="B145">
        <v>9.6519999999999995E-2</v>
      </c>
    </row>
    <row r="146" spans="1:2">
      <c r="A146">
        <v>2.9169239999999999</v>
      </c>
      <c r="B146">
        <v>0.184061</v>
      </c>
    </row>
    <row r="147" spans="1:2">
      <c r="A147">
        <v>2.9350339999999999</v>
      </c>
      <c r="B147">
        <v>0.35734700000000003</v>
      </c>
    </row>
    <row r="148" spans="1:2">
      <c r="A148">
        <v>2.9550749999999999</v>
      </c>
      <c r="B148">
        <v>-0.35450399999999999</v>
      </c>
    </row>
    <row r="149" spans="1:2">
      <c r="A149">
        <v>2.9750770000000002</v>
      </c>
      <c r="B149">
        <v>-0.26875900000000003</v>
      </c>
    </row>
    <row r="150" spans="1:2">
      <c r="A150">
        <v>2.994462</v>
      </c>
      <c r="B150">
        <v>-0.29719099999999998</v>
      </c>
    </row>
    <row r="151" spans="1:2">
      <c r="A151">
        <v>3.0146839999999999</v>
      </c>
      <c r="B151">
        <v>-0.11462600000000001</v>
      </c>
    </row>
    <row r="152" spans="1:2">
      <c r="A152">
        <v>3.034427</v>
      </c>
      <c r="B152">
        <v>-6.6590999999999997E-2</v>
      </c>
    </row>
    <row r="153" spans="1:2">
      <c r="A153">
        <v>3.0550480000000002</v>
      </c>
      <c r="B153">
        <v>-0.23000100000000001</v>
      </c>
    </row>
    <row r="154" spans="1:2">
      <c r="A154">
        <v>3.07504</v>
      </c>
      <c r="B154">
        <v>-6.6441E-2</v>
      </c>
    </row>
    <row r="155" spans="1:2">
      <c r="A155">
        <v>3.0946150000000001</v>
      </c>
      <c r="B155">
        <v>-0.11462600000000001</v>
      </c>
    </row>
    <row r="156" spans="1:2">
      <c r="A156">
        <v>3.1147209999999999</v>
      </c>
      <c r="B156">
        <v>5.8361000000000003E-2</v>
      </c>
    </row>
    <row r="157" spans="1:2">
      <c r="A157">
        <v>3.13517</v>
      </c>
      <c r="B157">
        <v>-0.105049</v>
      </c>
    </row>
    <row r="158" spans="1:2">
      <c r="A158">
        <v>3.1543380000000001</v>
      </c>
      <c r="B158">
        <v>-7.6317999999999997E-2</v>
      </c>
    </row>
    <row r="159" spans="1:2">
      <c r="A159">
        <v>3.1753990000000001</v>
      </c>
      <c r="B159">
        <v>-0.29748999999999998</v>
      </c>
    </row>
    <row r="160" spans="1:2">
      <c r="A160">
        <v>3.1946340000000002</v>
      </c>
      <c r="B160">
        <v>-0.27803699999999998</v>
      </c>
    </row>
    <row r="161" spans="1:2">
      <c r="A161">
        <v>3.217333</v>
      </c>
      <c r="B161">
        <v>-0.39356099999999999</v>
      </c>
    </row>
    <row r="162" spans="1:2">
      <c r="A162">
        <v>3.2341700000000002</v>
      </c>
      <c r="B162">
        <v>-0.34492699999999998</v>
      </c>
    </row>
    <row r="163" spans="1:2">
      <c r="A163">
        <v>3.2552159999999999</v>
      </c>
      <c r="B163">
        <v>-0.16176399999999999</v>
      </c>
    </row>
    <row r="164" spans="1:2">
      <c r="A164">
        <v>3.275039</v>
      </c>
      <c r="B164">
        <v>-0.200073</v>
      </c>
    </row>
    <row r="165" spans="1:2">
      <c r="A165">
        <v>3.2946399999999998</v>
      </c>
      <c r="B165">
        <v>-0.28656599999999999</v>
      </c>
    </row>
    <row r="166" spans="1:2">
      <c r="A166">
        <v>3.3142130000000001</v>
      </c>
      <c r="B166">
        <v>-0.36408099999999999</v>
      </c>
    </row>
    <row r="167" spans="1:2">
      <c r="A167">
        <v>3.335035</v>
      </c>
      <c r="B167">
        <v>-0.268011</v>
      </c>
    </row>
    <row r="168" spans="1:2">
      <c r="A168">
        <v>3.3551060000000001</v>
      </c>
      <c r="B168">
        <v>-0.13333200000000001</v>
      </c>
    </row>
    <row r="169" spans="1:2">
      <c r="A169">
        <v>3.3750529999999999</v>
      </c>
      <c r="B169">
        <v>-0.26816000000000001</v>
      </c>
    </row>
    <row r="170" spans="1:2">
      <c r="A170">
        <v>3.3946519999999998</v>
      </c>
      <c r="B170">
        <v>-7.5718999999999995E-2</v>
      </c>
    </row>
    <row r="171" spans="1:2">
      <c r="A171">
        <v>3.414647</v>
      </c>
      <c r="B171">
        <v>-0.35495300000000002</v>
      </c>
    </row>
    <row r="172" spans="1:2">
      <c r="A172">
        <v>3.435025</v>
      </c>
      <c r="B172">
        <v>-0.34567500000000001</v>
      </c>
    </row>
    <row r="173" spans="1:2">
      <c r="A173">
        <v>3.4551769999999999</v>
      </c>
      <c r="B173">
        <v>-0.32622200000000001</v>
      </c>
    </row>
    <row r="174" spans="1:2">
      <c r="A174">
        <v>3.4752160000000001</v>
      </c>
      <c r="B174">
        <v>-0.26830999999999999</v>
      </c>
    </row>
    <row r="175" spans="1:2">
      <c r="A175">
        <v>3.494685</v>
      </c>
      <c r="B175">
        <v>-8.9789999999999991E-3</v>
      </c>
    </row>
    <row r="176" spans="1:2">
      <c r="A176">
        <v>3.5150440000000001</v>
      </c>
      <c r="B176">
        <v>-3.8009000000000001E-2</v>
      </c>
    </row>
    <row r="177" spans="1:2">
      <c r="A177">
        <v>3.5350570000000001</v>
      </c>
      <c r="B177">
        <v>-0.40254000000000001</v>
      </c>
    </row>
    <row r="178" spans="1:2">
      <c r="A178">
        <v>3.555142</v>
      </c>
      <c r="B178">
        <v>-0.393262</v>
      </c>
    </row>
    <row r="179" spans="1:2">
      <c r="A179">
        <v>3.5751360000000001</v>
      </c>
      <c r="B179">
        <v>-0.287464</v>
      </c>
    </row>
    <row r="180" spans="1:2">
      <c r="A180">
        <v>3.5946940000000001</v>
      </c>
      <c r="B180">
        <v>-0.23898</v>
      </c>
    </row>
    <row r="181" spans="1:2">
      <c r="A181">
        <v>3.614824</v>
      </c>
      <c r="B181">
        <v>-0.10475</v>
      </c>
    </row>
    <row r="182" spans="1:2">
      <c r="A182">
        <v>3.6347149999999999</v>
      </c>
      <c r="B182">
        <v>3.9954999999999997E-2</v>
      </c>
    </row>
    <row r="183" spans="1:2">
      <c r="A183">
        <v>3.6553490000000002</v>
      </c>
      <c r="B183">
        <v>-0.248557</v>
      </c>
    </row>
    <row r="184" spans="1:2">
      <c r="A184">
        <v>3.6750389999999999</v>
      </c>
      <c r="B184">
        <v>-0.26816000000000001</v>
      </c>
    </row>
    <row r="185" spans="1:2">
      <c r="A185">
        <v>3.6947459999999999</v>
      </c>
      <c r="B185">
        <v>-0.24900600000000001</v>
      </c>
    </row>
    <row r="186" spans="1:2">
      <c r="A186">
        <v>3.7149030000000001</v>
      </c>
      <c r="B186">
        <v>-0.306618</v>
      </c>
    </row>
    <row r="187" spans="1:2">
      <c r="A187">
        <v>3.735398</v>
      </c>
      <c r="B187">
        <v>-0.124054</v>
      </c>
    </row>
    <row r="188" spans="1:2">
      <c r="A188">
        <v>3.7550409999999999</v>
      </c>
      <c r="B188">
        <v>-4.6988000000000002E-2</v>
      </c>
    </row>
    <row r="189" spans="1:2">
      <c r="A189">
        <v>3.7751730000000001</v>
      </c>
      <c r="B189">
        <v>-8.5894999999999999E-2</v>
      </c>
    </row>
    <row r="190" spans="1:2">
      <c r="A190">
        <v>3.7950849999999998</v>
      </c>
      <c r="B190">
        <v>-8.829E-3</v>
      </c>
    </row>
    <row r="191" spans="1:2">
      <c r="A191">
        <v>3.8155290000000002</v>
      </c>
      <c r="B191">
        <v>-0.124503</v>
      </c>
    </row>
    <row r="192" spans="1:2">
      <c r="A192">
        <v>3.835032</v>
      </c>
      <c r="B192">
        <v>-6.6590999999999997E-2</v>
      </c>
    </row>
    <row r="193" spans="1:2">
      <c r="A193">
        <v>3.8549880000000001</v>
      </c>
      <c r="B193">
        <v>-0.20127</v>
      </c>
    </row>
    <row r="194" spans="1:2">
      <c r="A194">
        <v>3.8751570000000002</v>
      </c>
      <c r="B194">
        <v>-0.13378100000000001</v>
      </c>
    </row>
    <row r="195" spans="1:2">
      <c r="A195">
        <v>3.8942749999999999</v>
      </c>
      <c r="B195">
        <v>-0.133631</v>
      </c>
    </row>
    <row r="196" spans="1:2">
      <c r="A196">
        <v>3.9146899999999998</v>
      </c>
      <c r="B196">
        <v>-8.5445999999999994E-2</v>
      </c>
    </row>
    <row r="197" spans="1:2">
      <c r="A197">
        <v>3.9350429999999998</v>
      </c>
      <c r="B197">
        <v>-0.17208899999999999</v>
      </c>
    </row>
    <row r="198" spans="1:2">
      <c r="A198">
        <v>3.9556429999999998</v>
      </c>
      <c r="B198">
        <v>-0.35480299999999998</v>
      </c>
    </row>
    <row r="199" spans="1:2">
      <c r="A199">
        <v>3.9750540000000001</v>
      </c>
      <c r="B199">
        <v>-0.25873299999999999</v>
      </c>
    </row>
    <row r="200" spans="1:2">
      <c r="A200">
        <v>3.9946269999999999</v>
      </c>
      <c r="B200">
        <v>-0.114776</v>
      </c>
    </row>
    <row r="201" spans="1:2">
      <c r="A201">
        <v>4.0146740000000003</v>
      </c>
      <c r="B201">
        <v>-3.7859999999999998E-2</v>
      </c>
    </row>
    <row r="202" spans="1:2">
      <c r="A202">
        <v>4.0361599999999997</v>
      </c>
      <c r="B202">
        <v>-0.37440699999999999</v>
      </c>
    </row>
    <row r="203" spans="1:2">
      <c r="A203">
        <v>4.0551979999999999</v>
      </c>
      <c r="B203">
        <v>-0.25873299999999999</v>
      </c>
    </row>
    <row r="204" spans="1:2">
      <c r="A204">
        <v>4.0744319999999998</v>
      </c>
      <c r="B204">
        <v>-0.239429</v>
      </c>
    </row>
    <row r="205" spans="1:2">
      <c r="A205">
        <v>4.0946439999999997</v>
      </c>
      <c r="B205">
        <v>-0.143508</v>
      </c>
    </row>
    <row r="206" spans="1:2">
      <c r="A206">
        <v>4.1178710000000001</v>
      </c>
      <c r="B206">
        <v>-0.21084700000000001</v>
      </c>
    </row>
    <row r="207" spans="1:2">
      <c r="A207">
        <v>4.1352589999999996</v>
      </c>
      <c r="B207">
        <v>-0.29734100000000002</v>
      </c>
    </row>
    <row r="208" spans="1:2">
      <c r="A208">
        <v>4.1550390000000004</v>
      </c>
      <c r="B208">
        <v>-0.31619599999999998</v>
      </c>
    </row>
    <row r="209" spans="1:2">
      <c r="A209">
        <v>4.1750930000000004</v>
      </c>
      <c r="B209">
        <v>-0.44114700000000001</v>
      </c>
    </row>
    <row r="210" spans="1:2">
      <c r="A210">
        <v>4.197209</v>
      </c>
      <c r="B210">
        <v>-0.30676799999999999</v>
      </c>
    </row>
    <row r="211" spans="1:2">
      <c r="A211">
        <v>4.2148510000000003</v>
      </c>
      <c r="B211">
        <v>-0.123755</v>
      </c>
    </row>
    <row r="212" spans="1:2">
      <c r="A212">
        <v>4.2350329999999996</v>
      </c>
      <c r="B212">
        <v>-0.29689199999999999</v>
      </c>
    </row>
    <row r="213" spans="1:2">
      <c r="A213">
        <v>4.2554030000000003</v>
      </c>
      <c r="B213">
        <v>-0.44084800000000002</v>
      </c>
    </row>
    <row r="214" spans="1:2">
      <c r="A214">
        <v>4.2772389999999998</v>
      </c>
      <c r="B214">
        <v>-0.334901</v>
      </c>
    </row>
    <row r="215" spans="1:2">
      <c r="A215">
        <v>4.2946419999999996</v>
      </c>
      <c r="B215">
        <v>-0.190495</v>
      </c>
    </row>
    <row r="216" spans="1:2">
      <c r="A216">
        <v>4.3146329999999997</v>
      </c>
      <c r="B216">
        <v>-0.142759</v>
      </c>
    </row>
    <row r="217" spans="1:2">
      <c r="A217">
        <v>4.3350330000000001</v>
      </c>
      <c r="B217">
        <v>-0.27728799999999998</v>
      </c>
    </row>
    <row r="218" spans="1:2">
      <c r="A218">
        <v>4.3575609999999996</v>
      </c>
      <c r="B218">
        <v>-0.306618</v>
      </c>
    </row>
    <row r="219" spans="1:2">
      <c r="A219">
        <v>4.3752500000000003</v>
      </c>
      <c r="B219">
        <v>-0.27803699999999998</v>
      </c>
    </row>
    <row r="220" spans="1:2">
      <c r="A220">
        <v>4.3946889999999996</v>
      </c>
      <c r="B220">
        <v>-0.21054800000000001</v>
      </c>
    </row>
    <row r="221" spans="1:2">
      <c r="A221">
        <v>4.4146330000000003</v>
      </c>
      <c r="B221">
        <v>-0.172239</v>
      </c>
    </row>
    <row r="222" spans="1:2">
      <c r="A222">
        <v>4.4379609999999996</v>
      </c>
      <c r="B222">
        <v>-0.172239</v>
      </c>
    </row>
    <row r="223" spans="1:2">
      <c r="A223">
        <v>4.4547879999999997</v>
      </c>
      <c r="B223">
        <v>-0.210697</v>
      </c>
    </row>
    <row r="224" spans="1:2">
      <c r="A224">
        <v>4.4751799999999999</v>
      </c>
      <c r="B224">
        <v>-0.24915599999999999</v>
      </c>
    </row>
    <row r="225" spans="1:2">
      <c r="A225">
        <v>4.4946359999999999</v>
      </c>
      <c r="B225">
        <v>-0.16251199999999999</v>
      </c>
    </row>
    <row r="226" spans="1:2">
      <c r="A226">
        <v>4.5199189999999998</v>
      </c>
      <c r="B226">
        <v>-0.13392999999999999</v>
      </c>
    </row>
    <row r="227" spans="1:2">
      <c r="A227">
        <v>4.5350999999999999</v>
      </c>
      <c r="B227">
        <v>-7.6317999999999997E-2</v>
      </c>
    </row>
    <row r="228" spans="1:2">
      <c r="A228">
        <v>4.5550879999999996</v>
      </c>
      <c r="B228">
        <v>-0.15293499999999999</v>
      </c>
    </row>
    <row r="229" spans="1:2">
      <c r="A229">
        <v>4.5751049999999998</v>
      </c>
      <c r="B229">
        <v>-0.12420399999999999</v>
      </c>
    </row>
    <row r="230" spans="1:2">
      <c r="A230">
        <v>4.5985959999999997</v>
      </c>
      <c r="B230">
        <v>-0.24870700000000001</v>
      </c>
    </row>
    <row r="231" spans="1:2">
      <c r="A231">
        <v>4.6148629999999997</v>
      </c>
      <c r="B231">
        <v>-0.36438100000000001</v>
      </c>
    </row>
    <row r="232" spans="1:2">
      <c r="A232">
        <v>4.6350379999999998</v>
      </c>
      <c r="B232">
        <v>-9.5172999999999994E-2</v>
      </c>
    </row>
    <row r="233" spans="1:2">
      <c r="A233">
        <v>4.6552790000000002</v>
      </c>
      <c r="B233">
        <v>-4.7137999999999999E-2</v>
      </c>
    </row>
    <row r="234" spans="1:2">
      <c r="A234">
        <v>4.6795730000000004</v>
      </c>
      <c r="B234">
        <v>-9.5172999999999994E-2</v>
      </c>
    </row>
    <row r="235" spans="1:2">
      <c r="A235">
        <v>4.6946380000000003</v>
      </c>
      <c r="B235">
        <v>-4.7137999999999999E-2</v>
      </c>
    </row>
    <row r="236" spans="1:2">
      <c r="A236">
        <v>4.7151189999999996</v>
      </c>
      <c r="B236">
        <v>-2.7533999999999999E-2</v>
      </c>
    </row>
    <row r="237" spans="1:2">
      <c r="A237">
        <v>4.7350430000000001</v>
      </c>
      <c r="B237">
        <v>-0.26816000000000001</v>
      </c>
    </row>
    <row r="238" spans="1:2">
      <c r="A238">
        <v>4.7599030000000004</v>
      </c>
      <c r="B238">
        <v>-5.6715000000000002E-2</v>
      </c>
    </row>
    <row r="239" spans="1:2">
      <c r="A239">
        <v>4.7753360000000002</v>
      </c>
      <c r="B239">
        <v>-0.172239</v>
      </c>
    </row>
    <row r="240" spans="1:2">
      <c r="A240">
        <v>4.7946280000000003</v>
      </c>
      <c r="B240">
        <v>-8.6044999999999996E-2</v>
      </c>
    </row>
    <row r="241" spans="1:2">
      <c r="A241">
        <v>4.81494</v>
      </c>
      <c r="B241">
        <v>-0.11462600000000001</v>
      </c>
    </row>
    <row r="242" spans="1:2">
      <c r="A242">
        <v>4.8400359999999996</v>
      </c>
      <c r="B242">
        <v>-0.27803699999999998</v>
      </c>
    </row>
    <row r="243" spans="1:2">
      <c r="A243">
        <v>4.8550409999999999</v>
      </c>
      <c r="B243">
        <v>-0.14335800000000001</v>
      </c>
    </row>
    <row r="244" spans="1:2">
      <c r="A244">
        <v>4.8750689999999999</v>
      </c>
      <c r="B244">
        <v>-0.17194000000000001</v>
      </c>
    </row>
    <row r="245" spans="1:2">
      <c r="A245">
        <v>4.8946139999999998</v>
      </c>
      <c r="B245">
        <v>-0.22955200000000001</v>
      </c>
    </row>
    <row r="246" spans="1:2">
      <c r="A246">
        <v>4.9214969999999996</v>
      </c>
      <c r="B246">
        <v>-0.287165</v>
      </c>
    </row>
    <row r="247" spans="1:2">
      <c r="A247">
        <v>4.9350569999999996</v>
      </c>
      <c r="B247">
        <v>-0.152785</v>
      </c>
    </row>
    <row r="248" spans="1:2">
      <c r="A248">
        <v>4.9550429999999999</v>
      </c>
      <c r="B248">
        <v>-0.10475</v>
      </c>
    </row>
    <row r="249" spans="1:2">
      <c r="A249">
        <v>4.975041</v>
      </c>
      <c r="B249">
        <v>-0.220274</v>
      </c>
    </row>
    <row r="250" spans="1:2">
      <c r="A250">
        <v>5.0241379999999998</v>
      </c>
      <c r="B250">
        <v>-0.19139300000000001</v>
      </c>
    </row>
    <row r="251" spans="1:2">
      <c r="A251">
        <v>5.0350950000000001</v>
      </c>
      <c r="B251">
        <v>-0.114327</v>
      </c>
    </row>
    <row r="252" spans="1:2">
      <c r="A252">
        <v>5.05504</v>
      </c>
      <c r="B252">
        <v>-8.5596000000000005E-2</v>
      </c>
    </row>
    <row r="253" spans="1:2">
      <c r="A253">
        <v>5.0755340000000002</v>
      </c>
      <c r="B253">
        <v>-0.28731400000000001</v>
      </c>
    </row>
    <row r="254" spans="1:2">
      <c r="A254">
        <v>5.0946340000000001</v>
      </c>
      <c r="B254">
        <v>-0.21054800000000001</v>
      </c>
    </row>
    <row r="255" spans="1:2">
      <c r="A255">
        <v>5.1147669999999996</v>
      </c>
      <c r="B255">
        <v>-0.306618</v>
      </c>
    </row>
    <row r="256" spans="1:2">
      <c r="A256">
        <v>5.1350569999999998</v>
      </c>
      <c r="B256">
        <v>-0.28731400000000001</v>
      </c>
    </row>
    <row r="257" spans="1:2">
      <c r="A257">
        <v>5.1562349999999997</v>
      </c>
      <c r="B257">
        <v>-0.19109400000000001</v>
      </c>
    </row>
    <row r="258" spans="1:2">
      <c r="A258">
        <v>5.1753749999999998</v>
      </c>
      <c r="B258">
        <v>-0.10475</v>
      </c>
    </row>
    <row r="259" spans="1:2">
      <c r="A259">
        <v>5.1946349999999999</v>
      </c>
      <c r="B259">
        <v>-0.14335800000000001</v>
      </c>
    </row>
    <row r="260" spans="1:2">
      <c r="A260">
        <v>5.2148979999999998</v>
      </c>
      <c r="B260">
        <v>-0.32592199999999999</v>
      </c>
    </row>
    <row r="261" spans="1:2">
      <c r="A261">
        <v>5.2361230000000001</v>
      </c>
      <c r="B261">
        <v>-0.24885599999999999</v>
      </c>
    </row>
    <row r="262" spans="1:2">
      <c r="A262">
        <v>5.2551139999999998</v>
      </c>
      <c r="B262">
        <v>-0.33534999999999998</v>
      </c>
    </row>
    <row r="263" spans="1:2">
      <c r="A263">
        <v>5.2948300000000001</v>
      </c>
      <c r="B263">
        <v>-0.26830999999999999</v>
      </c>
    </row>
    <row r="264" spans="1:2">
      <c r="A264">
        <v>5.3181750000000001</v>
      </c>
      <c r="B264">
        <v>-0.29689199999999999</v>
      </c>
    </row>
    <row r="265" spans="1:2">
      <c r="A265">
        <v>5.3354119999999998</v>
      </c>
      <c r="B265">
        <v>-0.29689199999999999</v>
      </c>
    </row>
    <row r="266" spans="1:2">
      <c r="A266">
        <v>5.3552960000000001</v>
      </c>
      <c r="B266">
        <v>-0.33534999999999998</v>
      </c>
    </row>
    <row r="267" spans="1:2">
      <c r="A267">
        <v>5.3753609999999998</v>
      </c>
      <c r="B267">
        <v>-0.229852</v>
      </c>
    </row>
    <row r="268" spans="1:2">
      <c r="A268">
        <v>5.3968870000000004</v>
      </c>
      <c r="B268">
        <v>-0.181667</v>
      </c>
    </row>
    <row r="269" spans="1:2">
      <c r="A269">
        <v>5.4152100000000001</v>
      </c>
      <c r="B269">
        <v>-0.26816000000000001</v>
      </c>
    </row>
    <row r="270" spans="1:2">
      <c r="A270">
        <v>5.4354459999999998</v>
      </c>
      <c r="B270">
        <v>-0.27803699999999998</v>
      </c>
    </row>
    <row r="271" spans="1:2">
      <c r="A271">
        <v>5.455133</v>
      </c>
      <c r="B271">
        <v>-0.190944</v>
      </c>
    </row>
    <row r="272" spans="1:2">
      <c r="A272">
        <v>5.4766170000000001</v>
      </c>
      <c r="B272">
        <v>-0.23927899999999999</v>
      </c>
    </row>
    <row r="273" spans="1:2">
      <c r="A273">
        <v>5.4946339999999996</v>
      </c>
      <c r="B273">
        <v>-0.354354</v>
      </c>
    </row>
    <row r="274" spans="1:2">
      <c r="A274">
        <v>5.5147329999999997</v>
      </c>
      <c r="B274">
        <v>-0.26816000000000001</v>
      </c>
    </row>
    <row r="275" spans="1:2">
      <c r="A275">
        <v>5.5353770000000004</v>
      </c>
      <c r="B275">
        <v>-0.239429</v>
      </c>
    </row>
    <row r="276" spans="1:2">
      <c r="A276">
        <v>5.5585190000000004</v>
      </c>
      <c r="B276">
        <v>-0.162213</v>
      </c>
    </row>
    <row r="277" spans="1:2">
      <c r="A277">
        <v>5.5753820000000003</v>
      </c>
      <c r="B277">
        <v>-0.143208</v>
      </c>
    </row>
    <row r="278" spans="1:2">
      <c r="A278">
        <v>5.5946300000000004</v>
      </c>
      <c r="B278">
        <v>-0.25873299999999999</v>
      </c>
    </row>
    <row r="279" spans="1:2">
      <c r="A279">
        <v>5.6146269999999996</v>
      </c>
      <c r="B279">
        <v>-0.24915599999999999</v>
      </c>
    </row>
    <row r="280" spans="1:2">
      <c r="A280">
        <v>5.6365550000000004</v>
      </c>
      <c r="B280">
        <v>-0.16251199999999999</v>
      </c>
    </row>
    <row r="281" spans="1:2">
      <c r="A281">
        <v>5.6552020000000001</v>
      </c>
      <c r="B281">
        <v>-0.32577299999999998</v>
      </c>
    </row>
    <row r="282" spans="1:2">
      <c r="A282">
        <v>5.6750499999999997</v>
      </c>
      <c r="B282">
        <v>-0.14305899999999999</v>
      </c>
    </row>
    <row r="283" spans="1:2">
      <c r="A283">
        <v>5.6942539999999999</v>
      </c>
      <c r="B283">
        <v>-0.200821</v>
      </c>
    </row>
    <row r="284" spans="1:2">
      <c r="A284">
        <v>5.718159</v>
      </c>
      <c r="B284">
        <v>-8.4997000000000003E-2</v>
      </c>
    </row>
    <row r="285" spans="1:2">
      <c r="A285">
        <v>5.735106</v>
      </c>
      <c r="B285">
        <v>-0.16236300000000001</v>
      </c>
    </row>
    <row r="286" spans="1:2">
      <c r="A286">
        <v>5.755071</v>
      </c>
      <c r="B286">
        <v>3.0228000000000001E-2</v>
      </c>
    </row>
    <row r="287" spans="1:2">
      <c r="A287">
        <v>5.7752319999999999</v>
      </c>
      <c r="B287">
        <v>0.13617499999999999</v>
      </c>
    </row>
    <row r="288" spans="1:2">
      <c r="A288">
        <v>5.7994599999999998</v>
      </c>
      <c r="B288">
        <v>2.0500999999999998E-2</v>
      </c>
    </row>
    <row r="289" spans="1:2">
      <c r="A289">
        <v>5.8149350000000002</v>
      </c>
      <c r="B289">
        <v>-0.10475</v>
      </c>
    </row>
    <row r="290" spans="1:2">
      <c r="A290">
        <v>5.8350309999999999</v>
      </c>
      <c r="B290">
        <v>-0.24945500000000001</v>
      </c>
    </row>
    <row r="291" spans="1:2">
      <c r="A291">
        <v>5.8550360000000001</v>
      </c>
      <c r="B291">
        <v>-0.65408900000000003</v>
      </c>
    </row>
    <row r="292" spans="1:2">
      <c r="A292">
        <v>5.8803320000000001</v>
      </c>
      <c r="B292">
        <v>-0.28791299999999997</v>
      </c>
    </row>
    <row r="293" spans="1:2">
      <c r="A293">
        <v>5.8946389999999997</v>
      </c>
      <c r="B293">
        <v>-0.27848600000000001</v>
      </c>
    </row>
    <row r="294" spans="1:2">
      <c r="A294">
        <v>5.9150239999999998</v>
      </c>
      <c r="B294">
        <v>-0.18241499999999999</v>
      </c>
    </row>
    <row r="295" spans="1:2">
      <c r="A295">
        <v>5.9350319999999996</v>
      </c>
      <c r="B295">
        <v>0.182864</v>
      </c>
    </row>
    <row r="296" spans="1:2">
      <c r="A296">
        <v>5.9608819999999998</v>
      </c>
      <c r="B296">
        <v>0.24122399999999999</v>
      </c>
    </row>
    <row r="297" spans="1:2">
      <c r="A297">
        <v>5.9750750000000004</v>
      </c>
      <c r="B297">
        <v>0.74118200000000001</v>
      </c>
    </row>
    <row r="298" spans="1:2">
      <c r="A298">
        <v>5.994624</v>
      </c>
      <c r="B298">
        <v>0.31873899999999999</v>
      </c>
    </row>
    <row r="299" spans="1:2">
      <c r="A299">
        <v>6.0148970000000004</v>
      </c>
      <c r="B299">
        <v>1.0690489999999999</v>
      </c>
    </row>
    <row r="300" spans="1:2">
      <c r="A300">
        <v>6.040152</v>
      </c>
      <c r="B300">
        <v>1.0971820000000001</v>
      </c>
    </row>
    <row r="301" spans="1:2">
      <c r="A301">
        <v>6.0551310000000003</v>
      </c>
      <c r="B301">
        <v>0.347022</v>
      </c>
    </row>
    <row r="302" spans="1:2">
      <c r="A302">
        <v>6.0752170000000003</v>
      </c>
      <c r="B302">
        <v>-1.632754</v>
      </c>
    </row>
    <row r="303" spans="1:2">
      <c r="A303">
        <v>6.094633</v>
      </c>
      <c r="B303">
        <v>-3.510923</v>
      </c>
    </row>
    <row r="304" spans="1:2">
      <c r="A304">
        <v>6.1447969999999996</v>
      </c>
      <c r="B304">
        <v>-3.3078569999999998</v>
      </c>
    </row>
    <row r="305" spans="1:2">
      <c r="A305">
        <v>6.155125</v>
      </c>
      <c r="B305">
        <v>-4.5317869999999996</v>
      </c>
    </row>
    <row r="306" spans="1:2">
      <c r="A306">
        <v>6.1750679999999996</v>
      </c>
      <c r="B306">
        <v>-5.7359640000000001</v>
      </c>
    </row>
    <row r="307" spans="1:2">
      <c r="A307">
        <v>6.1965300000000001</v>
      </c>
      <c r="B307">
        <v>-5.7850469999999996</v>
      </c>
    </row>
    <row r="308" spans="1:2">
      <c r="A308">
        <v>6.2151769999999997</v>
      </c>
      <c r="B308">
        <v>-5.1119529999999997</v>
      </c>
    </row>
    <row r="309" spans="1:2">
      <c r="A309">
        <v>6.2350260000000004</v>
      </c>
      <c r="B309">
        <v>-4.7100119999999999</v>
      </c>
    </row>
    <row r="310" spans="1:2">
      <c r="A310">
        <v>6.2550379999999999</v>
      </c>
      <c r="B310">
        <v>-4.7100119999999999</v>
      </c>
    </row>
    <row r="311" spans="1:2">
      <c r="A311">
        <v>6.2765339999999998</v>
      </c>
      <c r="B311">
        <v>-4.8042870000000004</v>
      </c>
    </row>
    <row r="312" spans="1:2">
      <c r="A312">
        <v>6.2947290000000002</v>
      </c>
      <c r="B312">
        <v>-4.1970359999999998</v>
      </c>
    </row>
    <row r="313" spans="1:2">
      <c r="A313">
        <v>6.3146459999999998</v>
      </c>
      <c r="B313">
        <v>-3.705908</v>
      </c>
    </row>
    <row r="314" spans="1:2">
      <c r="A314">
        <v>6.3350739999999996</v>
      </c>
      <c r="B314">
        <v>-4.235195</v>
      </c>
    </row>
    <row r="315" spans="1:2">
      <c r="A315">
        <v>6.3569440000000004</v>
      </c>
      <c r="B315">
        <v>-5.0148339999999996</v>
      </c>
    </row>
    <row r="316" spans="1:2">
      <c r="A316">
        <v>6.3750850000000003</v>
      </c>
      <c r="B316">
        <v>-4.6764919999999996</v>
      </c>
    </row>
    <row r="317" spans="1:2">
      <c r="A317">
        <v>6.3946290000000001</v>
      </c>
      <c r="B317">
        <v>-4.1469050000000003</v>
      </c>
    </row>
    <row r="318" spans="1:2">
      <c r="A318">
        <v>6.4146970000000003</v>
      </c>
      <c r="B318">
        <v>-3.93546</v>
      </c>
    </row>
    <row r="319" spans="1:2">
      <c r="A319">
        <v>6.4367419999999997</v>
      </c>
      <c r="B319">
        <v>-4.6392309999999997</v>
      </c>
    </row>
    <row r="320" spans="1:2">
      <c r="A320">
        <v>6.4551759999999998</v>
      </c>
      <c r="B320">
        <v>-5.4181220000000003</v>
      </c>
    </row>
    <row r="321" spans="1:2">
      <c r="A321">
        <v>6.4750969999999999</v>
      </c>
      <c r="B321">
        <v>-5.2837430000000003</v>
      </c>
    </row>
    <row r="322" spans="1:2">
      <c r="A322">
        <v>6.4946330000000003</v>
      </c>
      <c r="B322">
        <v>-4.6206750000000003</v>
      </c>
    </row>
    <row r="323" spans="1:2">
      <c r="A323">
        <v>6.5186599999999997</v>
      </c>
      <c r="B323">
        <v>-4.1608219999999996</v>
      </c>
    </row>
    <row r="324" spans="1:2">
      <c r="A324">
        <v>6.5352119999999996</v>
      </c>
      <c r="B324">
        <v>-4.3831920000000002</v>
      </c>
    </row>
    <row r="325" spans="1:2">
      <c r="A325">
        <v>6.5551430000000002</v>
      </c>
      <c r="B325">
        <v>-4.6812800000000001</v>
      </c>
    </row>
    <row r="326" spans="1:2">
      <c r="A326">
        <v>6.575037</v>
      </c>
      <c r="B326">
        <v>-4.1986819999999998</v>
      </c>
    </row>
    <row r="327" spans="1:2">
      <c r="A327">
        <v>6.5977360000000003</v>
      </c>
      <c r="B327">
        <v>-4.3234839999999997</v>
      </c>
    </row>
    <row r="328" spans="1:2">
      <c r="A328">
        <v>6.6146330000000004</v>
      </c>
      <c r="B328">
        <v>-4.9617110000000002</v>
      </c>
    </row>
    <row r="329" spans="1:2">
      <c r="A329">
        <v>6.6350730000000002</v>
      </c>
      <c r="B329">
        <v>-5.2511210000000004</v>
      </c>
    </row>
    <row r="330" spans="1:2">
      <c r="A330">
        <v>6.6551179999999999</v>
      </c>
      <c r="B330">
        <v>-5.3658970000000004</v>
      </c>
    </row>
    <row r="331" spans="1:2">
      <c r="A331">
        <v>6.6777160000000002</v>
      </c>
      <c r="B331">
        <v>-4.9225050000000001</v>
      </c>
    </row>
    <row r="332" spans="1:2">
      <c r="A332">
        <v>6.6946320000000004</v>
      </c>
      <c r="B332">
        <v>-5.2403459999999997</v>
      </c>
    </row>
    <row r="333" spans="1:2">
      <c r="A333">
        <v>6.7147740000000002</v>
      </c>
      <c r="B333">
        <v>-4.9225050000000001</v>
      </c>
    </row>
    <row r="334" spans="1:2">
      <c r="A334">
        <v>6.7353240000000003</v>
      </c>
      <c r="B334">
        <v>-4.855315</v>
      </c>
    </row>
    <row r="335" spans="1:2">
      <c r="A335">
        <v>6.7592939999999997</v>
      </c>
      <c r="B335">
        <v>-4.9590180000000004</v>
      </c>
    </row>
    <row r="336" spans="1:2">
      <c r="A336">
        <v>6.7751400000000004</v>
      </c>
      <c r="B336">
        <v>-5.0084</v>
      </c>
    </row>
    <row r="337" spans="1:2">
      <c r="A337">
        <v>6.7948019999999998</v>
      </c>
      <c r="B337">
        <v>-5.6832890000000003</v>
      </c>
    </row>
    <row r="338" spans="1:2">
      <c r="A338">
        <v>6.8146529999999998</v>
      </c>
      <c r="B338">
        <v>-6.1468829999999999</v>
      </c>
    </row>
    <row r="339" spans="1:2">
      <c r="A339">
        <v>6.8382059999999996</v>
      </c>
      <c r="B339">
        <v>-6.8226709999999997</v>
      </c>
    </row>
    <row r="340" spans="1:2">
      <c r="A340">
        <v>6.8553470000000001</v>
      </c>
      <c r="B340">
        <v>-6.8795349999999997</v>
      </c>
    </row>
    <row r="341" spans="1:2">
      <c r="A341">
        <v>6.8750349999999996</v>
      </c>
      <c r="B341">
        <v>-6.6357670000000004</v>
      </c>
    </row>
    <row r="342" spans="1:2">
      <c r="A342">
        <v>6.8946300000000003</v>
      </c>
      <c r="B342">
        <v>-6.0775990000000002</v>
      </c>
    </row>
    <row r="343" spans="1:2">
      <c r="A343">
        <v>6.9206620000000001</v>
      </c>
      <c r="B343">
        <v>-5.3935810000000002</v>
      </c>
    </row>
    <row r="344" spans="1:2">
      <c r="A344">
        <v>6.9351859999999999</v>
      </c>
      <c r="B344">
        <v>-5.5481619999999996</v>
      </c>
    </row>
    <row r="345" spans="1:2">
      <c r="A345">
        <v>6.9550369999999999</v>
      </c>
      <c r="B345">
        <v>-6.020435</v>
      </c>
    </row>
    <row r="346" spans="1:2">
      <c r="A346">
        <v>6.9750829999999997</v>
      </c>
      <c r="B346">
        <v>-5.9430699999999996</v>
      </c>
    </row>
    <row r="347" spans="1:2">
      <c r="A347">
        <v>7.0021599999999999</v>
      </c>
      <c r="B347">
        <v>-6.1254840000000002</v>
      </c>
    </row>
    <row r="348" spans="1:2">
      <c r="A348">
        <v>7.0155789999999998</v>
      </c>
      <c r="B348">
        <v>-6.0870259999999998</v>
      </c>
    </row>
    <row r="349" spans="1:2">
      <c r="A349">
        <v>7.0351330000000001</v>
      </c>
      <c r="B349">
        <v>-5.6349549999999997</v>
      </c>
    </row>
    <row r="350" spans="1:2">
      <c r="A350">
        <v>7.0550439999999996</v>
      </c>
      <c r="B350">
        <v>-5.8276950000000003</v>
      </c>
    </row>
    <row r="351" spans="1:2">
      <c r="A351">
        <v>7.0802310000000004</v>
      </c>
      <c r="B351">
        <v>-6.0107080000000002</v>
      </c>
    </row>
    <row r="352" spans="1:2">
      <c r="A352">
        <v>7.0947089999999999</v>
      </c>
      <c r="B352">
        <v>-5.6928669999999997</v>
      </c>
    </row>
    <row r="353" spans="1:2">
      <c r="A353">
        <v>7.1146529999999997</v>
      </c>
      <c r="B353">
        <v>-5.2598000000000003</v>
      </c>
    </row>
    <row r="354" spans="1:2">
      <c r="A354">
        <v>7.1350540000000002</v>
      </c>
      <c r="B354">
        <v>-5.3373150000000003</v>
      </c>
    </row>
    <row r="355" spans="1:2">
      <c r="A355">
        <v>7.1600799999999998</v>
      </c>
      <c r="B355">
        <v>-5.7799589999999998</v>
      </c>
    </row>
    <row r="356" spans="1:2">
      <c r="A356">
        <v>7.1750809999999996</v>
      </c>
      <c r="B356">
        <v>-5.6156509999999997</v>
      </c>
    </row>
    <row r="357" spans="1:2">
      <c r="A357">
        <v>7.1947380000000001</v>
      </c>
      <c r="B357">
        <v>-5.5385850000000003</v>
      </c>
    </row>
    <row r="358" spans="1:2">
      <c r="A358">
        <v>7.2146999999999997</v>
      </c>
      <c r="B358">
        <v>-5.7121709999999997</v>
      </c>
    </row>
    <row r="359" spans="1:2">
      <c r="A359">
        <v>7.2600259999999999</v>
      </c>
      <c r="B359">
        <v>-5.826797</v>
      </c>
    </row>
    <row r="360" spans="1:2">
      <c r="A360">
        <v>7.2754709999999996</v>
      </c>
      <c r="B360">
        <v>-5.9137399999999998</v>
      </c>
    </row>
    <row r="361" spans="1:2">
      <c r="A361">
        <v>7.294632</v>
      </c>
      <c r="B361">
        <v>-5.7218970000000002</v>
      </c>
    </row>
    <row r="362" spans="1:2">
      <c r="A362">
        <v>7.3154700000000004</v>
      </c>
      <c r="B362">
        <v>-5.789237</v>
      </c>
    </row>
    <row r="363" spans="1:2">
      <c r="A363">
        <v>7.3349849999999996</v>
      </c>
      <c r="B363">
        <v>-5.8276950000000003</v>
      </c>
    </row>
    <row r="364" spans="1:2">
      <c r="A364">
        <v>7.3550789999999999</v>
      </c>
      <c r="B364">
        <v>-5.7982149999999999</v>
      </c>
    </row>
    <row r="365" spans="1:2">
      <c r="A365">
        <v>7.3742299999999998</v>
      </c>
      <c r="B365">
        <v>-5.885008</v>
      </c>
    </row>
    <row r="366" spans="1:2">
      <c r="A366">
        <v>7.3951130000000003</v>
      </c>
      <c r="B366">
        <v>-5.9424710000000003</v>
      </c>
    </row>
    <row r="367" spans="1:2">
      <c r="A367">
        <v>7.4145960000000004</v>
      </c>
      <c r="B367">
        <v>-6.0687699999999998</v>
      </c>
    </row>
    <row r="368" spans="1:2">
      <c r="A368">
        <v>7.4350769999999997</v>
      </c>
      <c r="B368">
        <v>-6.0880739999999998</v>
      </c>
    </row>
    <row r="369" spans="1:2">
      <c r="A369">
        <v>7.4550289999999997</v>
      </c>
      <c r="B369">
        <v>-5.9819769999999997</v>
      </c>
    </row>
    <row r="370" spans="1:2">
      <c r="A370">
        <v>7.4753059999999998</v>
      </c>
      <c r="B370">
        <v>-5.5189820000000003</v>
      </c>
    </row>
    <row r="371" spans="1:2">
      <c r="A371">
        <v>7.494497</v>
      </c>
      <c r="B371">
        <v>-5.3742770000000002</v>
      </c>
    </row>
    <row r="372" spans="1:2">
      <c r="A372">
        <v>7.5150690000000004</v>
      </c>
      <c r="B372">
        <v>-5.6246289999999997</v>
      </c>
    </row>
    <row r="373" spans="1:2">
      <c r="A373">
        <v>7.5350190000000001</v>
      </c>
      <c r="B373">
        <v>-6.2897920000000003</v>
      </c>
    </row>
    <row r="374" spans="1:2">
      <c r="A374">
        <v>7.5550100000000002</v>
      </c>
      <c r="B374">
        <v>-6.6755719999999998</v>
      </c>
    </row>
    <row r="375" spans="1:2">
      <c r="A375">
        <v>7.5750650000000004</v>
      </c>
      <c r="B375">
        <v>-6.5299690000000004</v>
      </c>
    </row>
    <row r="376" spans="1:2">
      <c r="A376">
        <v>7.594754</v>
      </c>
      <c r="B376">
        <v>-4.9201100000000002</v>
      </c>
    </row>
    <row r="377" spans="1:2">
      <c r="A377">
        <v>7.6158669999999997</v>
      </c>
      <c r="B377">
        <v>-5.3914859999999996</v>
      </c>
    </row>
    <row r="378" spans="1:2">
      <c r="A378">
        <v>7.6355769999999996</v>
      </c>
      <c r="B378">
        <v>-5.83413</v>
      </c>
    </row>
    <row r="379" spans="1:2">
      <c r="A379">
        <v>7.6551739999999997</v>
      </c>
      <c r="B379">
        <v>-5.345396</v>
      </c>
    </row>
    <row r="380" spans="1:2">
      <c r="A380">
        <v>7.6753260000000001</v>
      </c>
      <c r="B380">
        <v>-4.3308169999999997</v>
      </c>
    </row>
    <row r="381" spans="1:2">
      <c r="A381">
        <v>7.6946760000000003</v>
      </c>
      <c r="B381">
        <v>-3.3199779999999999</v>
      </c>
    </row>
    <row r="382" spans="1:2">
      <c r="A382">
        <v>7.7170059999999996</v>
      </c>
      <c r="B382">
        <v>-3.0884809999999998</v>
      </c>
    </row>
    <row r="383" spans="1:2">
      <c r="A383">
        <v>7.7345350000000002</v>
      </c>
      <c r="B383">
        <v>-2.8171780000000002</v>
      </c>
    </row>
    <row r="384" spans="1:2">
      <c r="A384">
        <v>7.75509</v>
      </c>
      <c r="B384">
        <v>-2.0749490000000002</v>
      </c>
    </row>
    <row r="385" spans="1:2">
      <c r="A385">
        <v>7.7750450000000004</v>
      </c>
      <c r="B385">
        <v>-2.0364909999999998</v>
      </c>
    </row>
    <row r="386" spans="1:2">
      <c r="A386">
        <v>7.7957270000000003</v>
      </c>
      <c r="B386">
        <v>-1.5084010000000001</v>
      </c>
    </row>
    <row r="387" spans="1:2">
      <c r="A387">
        <v>7.8146190000000004</v>
      </c>
      <c r="B387">
        <v>-8.3949999999999997E-2</v>
      </c>
    </row>
    <row r="388" spans="1:2">
      <c r="A388">
        <v>7.8351379999999997</v>
      </c>
      <c r="B388">
        <v>0.127945</v>
      </c>
    </row>
    <row r="389" spans="1:2">
      <c r="A389">
        <v>7.8552939999999998</v>
      </c>
      <c r="B389">
        <v>0.12779499999999999</v>
      </c>
    </row>
    <row r="390" spans="1:2">
      <c r="A390">
        <v>7.8753390000000003</v>
      </c>
      <c r="B390">
        <v>2.1847999999999999E-2</v>
      </c>
    </row>
    <row r="391" spans="1:2">
      <c r="A391">
        <v>7.894387</v>
      </c>
      <c r="B391">
        <v>0.24331900000000001</v>
      </c>
    </row>
    <row r="392" spans="1:2">
      <c r="A392">
        <v>7.9146020000000004</v>
      </c>
      <c r="B392">
        <v>0.64705599999999996</v>
      </c>
    </row>
    <row r="393" spans="1:2">
      <c r="A393">
        <v>7.9351370000000001</v>
      </c>
      <c r="B393">
        <v>0.83051799999999998</v>
      </c>
    </row>
    <row r="394" spans="1:2">
      <c r="A394">
        <v>7.9554689999999999</v>
      </c>
      <c r="B394">
        <v>0.60949600000000004</v>
      </c>
    </row>
    <row r="395" spans="1:2">
      <c r="A395">
        <v>7.9751180000000002</v>
      </c>
      <c r="B395">
        <v>0.40643000000000001</v>
      </c>
    </row>
    <row r="396" spans="1:2">
      <c r="A396">
        <v>7.9946330000000003</v>
      </c>
      <c r="B396">
        <v>-4.6689000000000001E-2</v>
      </c>
    </row>
    <row r="397" spans="1:2">
      <c r="A397">
        <v>8.0146239999999995</v>
      </c>
      <c r="B397">
        <v>-0.42184300000000002</v>
      </c>
    </row>
    <row r="398" spans="1:2">
      <c r="A398">
        <v>8.0353980000000007</v>
      </c>
      <c r="B398">
        <v>-8.4697999999999996E-2</v>
      </c>
    </row>
    <row r="399" spans="1:2">
      <c r="A399">
        <v>8.0552209999999995</v>
      </c>
      <c r="B399">
        <v>0.16655300000000001</v>
      </c>
    </row>
    <row r="400" spans="1:2">
      <c r="A400">
        <v>8.0750399999999996</v>
      </c>
      <c r="B400">
        <v>-1.6011999999999998E-2</v>
      </c>
    </row>
    <row r="401" spans="1:2">
      <c r="A401">
        <v>8.0946309999999997</v>
      </c>
      <c r="B401">
        <v>-0.40104299999999998</v>
      </c>
    </row>
    <row r="402" spans="1:2">
      <c r="A402">
        <v>8.1185010000000002</v>
      </c>
      <c r="B402">
        <v>-1.7208999999999999E-2</v>
      </c>
    </row>
    <row r="403" spans="1:2">
      <c r="A403">
        <v>8.1351770000000005</v>
      </c>
      <c r="B403">
        <v>-0.17089199999999999</v>
      </c>
    </row>
    <row r="404" spans="1:2">
      <c r="A404">
        <v>8.1549859999999992</v>
      </c>
      <c r="B404">
        <v>-0.228355</v>
      </c>
    </row>
    <row r="405" spans="1:2">
      <c r="A405">
        <v>8.1745940000000008</v>
      </c>
      <c r="B405">
        <v>-0.11312999999999999</v>
      </c>
    </row>
    <row r="406" spans="1:2">
      <c r="A406">
        <v>8.1987509999999997</v>
      </c>
      <c r="B406">
        <v>3.1574999999999999E-2</v>
      </c>
    </row>
    <row r="407" spans="1:2">
      <c r="A407">
        <v>8.2148230000000009</v>
      </c>
      <c r="B407">
        <v>0.14635100000000001</v>
      </c>
    </row>
    <row r="408" spans="1:2">
      <c r="A408">
        <v>8.2350239999999992</v>
      </c>
      <c r="B408">
        <v>-0.13228400000000001</v>
      </c>
    </row>
    <row r="409" spans="1:2">
      <c r="A409">
        <v>8.2550340000000002</v>
      </c>
      <c r="B409">
        <v>-5.5368000000000001E-2</v>
      </c>
    </row>
    <row r="410" spans="1:2">
      <c r="A410">
        <v>8.2789699999999993</v>
      </c>
      <c r="B410">
        <v>1.2271000000000001E-2</v>
      </c>
    </row>
    <row r="411" spans="1:2">
      <c r="A411">
        <v>8.2946310000000008</v>
      </c>
      <c r="B411">
        <v>-0.14141300000000001</v>
      </c>
    </row>
    <row r="412" spans="1:2">
      <c r="A412">
        <v>8.3146360000000001</v>
      </c>
      <c r="B412">
        <v>9.9513000000000004E-2</v>
      </c>
    </row>
    <row r="413" spans="1:2">
      <c r="A413">
        <v>8.3350500000000007</v>
      </c>
      <c r="B413">
        <v>3.2473000000000002E-2</v>
      </c>
    </row>
    <row r="414" spans="1:2">
      <c r="A414">
        <v>8.3796949999999999</v>
      </c>
      <c r="B414">
        <v>7.0780999999999997E-2</v>
      </c>
    </row>
    <row r="415" spans="1:2">
      <c r="A415">
        <v>8.3948970000000003</v>
      </c>
      <c r="B415">
        <v>-0.16939599999999999</v>
      </c>
    </row>
    <row r="416" spans="1:2">
      <c r="A416">
        <v>8.4146979999999996</v>
      </c>
      <c r="B416">
        <v>-0.38144</v>
      </c>
    </row>
    <row r="417" spans="1:2">
      <c r="A417">
        <v>8.4342559999999995</v>
      </c>
      <c r="B417">
        <v>-0.23718400000000001</v>
      </c>
    </row>
    <row r="418" spans="1:2">
      <c r="A418">
        <v>8.4557710000000004</v>
      </c>
      <c r="B418">
        <v>3.1874E-2</v>
      </c>
    </row>
    <row r="419" spans="1:2">
      <c r="A419">
        <v>8.4750890000000005</v>
      </c>
      <c r="B419">
        <v>0.23344300000000001</v>
      </c>
    </row>
    <row r="420" spans="1:2">
      <c r="A420">
        <v>8.4946330000000003</v>
      </c>
      <c r="B420">
        <v>0.33954000000000001</v>
      </c>
    </row>
    <row r="421" spans="1:2">
      <c r="A421">
        <v>8.5153960000000009</v>
      </c>
      <c r="B421">
        <v>7.0332000000000006E-2</v>
      </c>
    </row>
    <row r="422" spans="1:2">
      <c r="A422">
        <v>8.5352359999999994</v>
      </c>
      <c r="B422">
        <v>0.18525800000000001</v>
      </c>
    </row>
    <row r="423" spans="1:2">
      <c r="A423">
        <v>8.5752349999999993</v>
      </c>
      <c r="B423">
        <v>0.14680000000000001</v>
      </c>
    </row>
    <row r="424" spans="1:2">
      <c r="A424">
        <v>8.5954449999999998</v>
      </c>
      <c r="B424">
        <v>2.2297000000000001E-2</v>
      </c>
    </row>
    <row r="425" spans="1:2">
      <c r="A425">
        <v>8.6152739999999994</v>
      </c>
      <c r="B425">
        <v>0.156527</v>
      </c>
    </row>
    <row r="426" spans="1:2">
      <c r="A426">
        <v>8.6343490000000003</v>
      </c>
      <c r="B426">
        <v>3.1724000000000002E-2</v>
      </c>
    </row>
    <row r="427" spans="1:2">
      <c r="A427">
        <v>8.6552039999999995</v>
      </c>
      <c r="B427">
        <v>3.1874E-2</v>
      </c>
    </row>
    <row r="428" spans="1:2">
      <c r="A428">
        <v>8.6743389999999998</v>
      </c>
      <c r="B428">
        <v>0.368421</v>
      </c>
    </row>
    <row r="429" spans="1:2">
      <c r="A429">
        <v>8.6947019999999995</v>
      </c>
      <c r="B429">
        <v>0.40702899999999997</v>
      </c>
    </row>
    <row r="430" spans="1:2">
      <c r="A430">
        <v>8.7146469999999994</v>
      </c>
      <c r="B430">
        <v>0.18540799999999999</v>
      </c>
    </row>
    <row r="431" spans="1:2">
      <c r="A431">
        <v>8.7350220000000007</v>
      </c>
      <c r="B431">
        <v>0.22356699999999999</v>
      </c>
    </row>
    <row r="432" spans="1:2">
      <c r="A432">
        <v>8.7541969999999996</v>
      </c>
      <c r="B432">
        <v>0.281329</v>
      </c>
    </row>
    <row r="433" spans="1:2">
      <c r="A433">
        <v>8.7751319999999993</v>
      </c>
      <c r="B433">
        <v>0.23374200000000001</v>
      </c>
    </row>
    <row r="434" spans="1:2">
      <c r="A434">
        <v>8.7946259999999992</v>
      </c>
      <c r="B434">
        <v>0.21428900000000001</v>
      </c>
    </row>
    <row r="435" spans="1:2">
      <c r="A435">
        <v>8.8150650000000006</v>
      </c>
      <c r="B435">
        <v>0.27145200000000003</v>
      </c>
    </row>
    <row r="436" spans="1:2">
      <c r="A436">
        <v>8.8346579999999992</v>
      </c>
      <c r="B436">
        <v>0.35869400000000001</v>
      </c>
    </row>
    <row r="437" spans="1:2">
      <c r="A437">
        <v>8.8550129999999996</v>
      </c>
      <c r="B437">
        <v>0.426033</v>
      </c>
    </row>
    <row r="438" spans="1:2">
      <c r="A438">
        <v>8.8751929999999994</v>
      </c>
      <c r="B438">
        <v>0.53138200000000002</v>
      </c>
    </row>
    <row r="439" spans="1:2">
      <c r="A439">
        <v>8.8945050000000005</v>
      </c>
      <c r="B439">
        <v>0.46419199999999999</v>
      </c>
    </row>
    <row r="440" spans="1:2">
      <c r="A440">
        <v>8.9161979999999996</v>
      </c>
      <c r="B440">
        <v>0.50265099999999996</v>
      </c>
    </row>
    <row r="441" spans="1:2">
      <c r="A441">
        <v>8.9352630000000008</v>
      </c>
      <c r="B441">
        <v>0.37754900000000002</v>
      </c>
    </row>
    <row r="442" spans="1:2">
      <c r="A442">
        <v>8.9542590000000004</v>
      </c>
      <c r="B442">
        <v>0.37784800000000002</v>
      </c>
    </row>
    <row r="443" spans="1:2">
      <c r="A443">
        <v>8.9750420000000002</v>
      </c>
      <c r="B443">
        <v>0.33924100000000001</v>
      </c>
    </row>
    <row r="444" spans="1:2">
      <c r="A444">
        <v>8.995298</v>
      </c>
      <c r="B444">
        <v>0.233293</v>
      </c>
    </row>
    <row r="445" spans="1:2">
      <c r="A445">
        <v>9.0146200000000007</v>
      </c>
      <c r="B445">
        <v>0.26217400000000002</v>
      </c>
    </row>
    <row r="446" spans="1:2">
      <c r="A446">
        <v>9.0350769999999994</v>
      </c>
      <c r="B446">
        <v>0.54081000000000001</v>
      </c>
    </row>
    <row r="447" spans="1:2">
      <c r="A447">
        <v>9.0551239999999993</v>
      </c>
      <c r="B447">
        <v>0.69494199999999995</v>
      </c>
    </row>
    <row r="448" spans="1:2">
      <c r="A448">
        <v>9.0758810000000008</v>
      </c>
      <c r="B448">
        <v>0.67578800000000006</v>
      </c>
    </row>
    <row r="449" spans="1:2">
      <c r="A449">
        <v>9.0947300000000002</v>
      </c>
      <c r="B449">
        <v>0.50324899999999995</v>
      </c>
    </row>
    <row r="450" spans="1:2">
      <c r="A450">
        <v>9.1147039999999997</v>
      </c>
      <c r="B450">
        <v>0.32981300000000002</v>
      </c>
    </row>
    <row r="451" spans="1:2">
      <c r="A451">
        <v>9.1350669999999994</v>
      </c>
      <c r="B451">
        <v>0.38742599999999999</v>
      </c>
    </row>
    <row r="452" spans="1:2">
      <c r="A452">
        <v>9.1563730000000003</v>
      </c>
      <c r="B452">
        <v>0.54110899999999995</v>
      </c>
    </row>
    <row r="453" spans="1:2">
      <c r="A453">
        <v>9.1753619999999998</v>
      </c>
      <c r="B453">
        <v>0.44518799999999997</v>
      </c>
    </row>
    <row r="454" spans="1:2">
      <c r="A454">
        <v>9.1948249999999998</v>
      </c>
      <c r="B454">
        <v>0.57971700000000004</v>
      </c>
    </row>
    <row r="455" spans="1:2">
      <c r="A455">
        <v>9.2150259999999999</v>
      </c>
      <c r="B455">
        <v>0.57986599999999999</v>
      </c>
    </row>
    <row r="456" spans="1:2">
      <c r="A456">
        <v>9.2355549999999997</v>
      </c>
      <c r="B456">
        <v>0.47391899999999998</v>
      </c>
    </row>
    <row r="457" spans="1:2">
      <c r="A457">
        <v>9.2550720000000002</v>
      </c>
      <c r="B457">
        <v>0.358545</v>
      </c>
    </row>
    <row r="458" spans="1:2">
      <c r="A458">
        <v>9.2750369999999993</v>
      </c>
      <c r="B458">
        <v>0.45461499999999999</v>
      </c>
    </row>
    <row r="459" spans="1:2">
      <c r="A459">
        <v>9.2946240000000007</v>
      </c>
      <c r="B459">
        <v>0.58959300000000003</v>
      </c>
    </row>
    <row r="460" spans="1:2">
      <c r="A460">
        <v>9.3187230000000003</v>
      </c>
      <c r="B460">
        <v>0.56086199999999997</v>
      </c>
    </row>
    <row r="461" spans="1:2">
      <c r="A461">
        <v>9.3351190000000006</v>
      </c>
      <c r="B461">
        <v>0.387575</v>
      </c>
    </row>
    <row r="462" spans="1:2">
      <c r="A462">
        <v>9.3550339999999998</v>
      </c>
      <c r="B462">
        <v>0.45506400000000002</v>
      </c>
    </row>
    <row r="463" spans="1:2">
      <c r="A463">
        <v>9.3750610000000005</v>
      </c>
      <c r="B463">
        <v>0.47406900000000002</v>
      </c>
    </row>
    <row r="464" spans="1:2">
      <c r="A464">
        <v>9.4169699999999992</v>
      </c>
      <c r="B464">
        <v>0.61802500000000005</v>
      </c>
    </row>
    <row r="465" spans="1:2">
      <c r="A465">
        <v>9.4349589999999992</v>
      </c>
      <c r="B465">
        <v>0.45506400000000002</v>
      </c>
    </row>
    <row r="466" spans="1:2">
      <c r="A466">
        <v>9.4552180000000003</v>
      </c>
      <c r="B466">
        <v>0.32008599999999998</v>
      </c>
    </row>
    <row r="467" spans="1:2">
      <c r="A467">
        <v>9.4751130000000003</v>
      </c>
      <c r="B467">
        <v>0.38742599999999999</v>
      </c>
    </row>
    <row r="468" spans="1:2">
      <c r="A468">
        <v>9.4949290000000008</v>
      </c>
      <c r="B468">
        <v>0.46449200000000002</v>
      </c>
    </row>
    <row r="469" spans="1:2">
      <c r="A469">
        <v>9.5149030000000003</v>
      </c>
      <c r="B469">
        <v>0.52210400000000001</v>
      </c>
    </row>
    <row r="470" spans="1:2">
      <c r="A470">
        <v>9.5350140000000003</v>
      </c>
      <c r="B470">
        <v>0.67563799999999996</v>
      </c>
    </row>
    <row r="471" spans="1:2">
      <c r="A471">
        <v>9.5545950000000008</v>
      </c>
      <c r="B471">
        <v>0.54110899999999995</v>
      </c>
    </row>
    <row r="472" spans="1:2">
      <c r="A472">
        <v>9.5751310000000007</v>
      </c>
      <c r="B472">
        <v>0.49322300000000002</v>
      </c>
    </row>
    <row r="473" spans="1:2">
      <c r="A473">
        <v>9.5946200000000008</v>
      </c>
      <c r="B473">
        <v>0.61802500000000005</v>
      </c>
    </row>
    <row r="474" spans="1:2">
      <c r="A474">
        <v>9.6181529999999995</v>
      </c>
      <c r="B474">
        <v>0.32008599999999998</v>
      </c>
    </row>
    <row r="475" spans="1:2">
      <c r="A475">
        <v>9.6354299999999995</v>
      </c>
      <c r="B475">
        <v>0.57956700000000005</v>
      </c>
    </row>
    <row r="476" spans="1:2">
      <c r="A476">
        <v>9.655424</v>
      </c>
      <c r="B476">
        <v>0.69509100000000001</v>
      </c>
    </row>
    <row r="477" spans="1:2">
      <c r="A477">
        <v>9.6752300000000009</v>
      </c>
      <c r="B477">
        <v>0.51237699999999997</v>
      </c>
    </row>
    <row r="478" spans="1:2">
      <c r="A478">
        <v>9.6947510000000001</v>
      </c>
      <c r="B478">
        <v>0.57956700000000005</v>
      </c>
    </row>
    <row r="479" spans="1:2">
      <c r="A479">
        <v>9.7161100000000005</v>
      </c>
      <c r="B479">
        <v>0.61802500000000005</v>
      </c>
    </row>
    <row r="480" spans="1:2">
      <c r="A480">
        <v>9.7351890000000001</v>
      </c>
      <c r="B480">
        <v>0.51192899999999997</v>
      </c>
    </row>
    <row r="481" spans="1:2">
      <c r="A481">
        <v>9.7550329999999992</v>
      </c>
      <c r="B481">
        <v>0.70421999999999996</v>
      </c>
    </row>
    <row r="482" spans="1:2">
      <c r="A482">
        <v>9.7752979999999994</v>
      </c>
      <c r="B482">
        <v>0.540211</v>
      </c>
    </row>
    <row r="483" spans="1:2">
      <c r="A483">
        <v>9.7944949999999995</v>
      </c>
      <c r="B483">
        <v>0.60770000000000002</v>
      </c>
    </row>
    <row r="484" spans="1:2">
      <c r="A484">
        <v>9.8146970000000007</v>
      </c>
      <c r="B484">
        <v>0.16475699999999999</v>
      </c>
    </row>
    <row r="485" spans="1:2">
      <c r="A485">
        <v>9.8350200000000001</v>
      </c>
      <c r="B485">
        <v>-1.7208999999999999E-2</v>
      </c>
    </row>
    <row r="486" spans="1:2">
      <c r="A486">
        <v>9.8551400000000005</v>
      </c>
      <c r="B486">
        <v>9.8315E-2</v>
      </c>
    </row>
    <row r="487" spans="1:2">
      <c r="A487">
        <v>9.8750689999999999</v>
      </c>
      <c r="B487">
        <v>-4.6089999999999999E-2</v>
      </c>
    </row>
    <row r="488" spans="1:2">
      <c r="A488">
        <v>9.8946240000000003</v>
      </c>
      <c r="B488">
        <v>-0.15068999999999999</v>
      </c>
    </row>
    <row r="489" spans="1:2">
      <c r="A489">
        <v>9.9146859999999997</v>
      </c>
      <c r="B489">
        <v>8.9038000000000006E-2</v>
      </c>
    </row>
    <row r="490" spans="1:2">
      <c r="A490">
        <v>9.9350190000000005</v>
      </c>
      <c r="B490">
        <v>-0.59497999999999995</v>
      </c>
    </row>
    <row r="491" spans="1:2">
      <c r="A491">
        <v>9.9540299999999995</v>
      </c>
      <c r="B491">
        <v>-0.43127100000000002</v>
      </c>
    </row>
    <row r="492" spans="1:2">
      <c r="A492">
        <v>9.9752130000000001</v>
      </c>
      <c r="B492">
        <v>-5.5816999999999999E-2</v>
      </c>
    </row>
    <row r="493" spans="1:2">
      <c r="A493">
        <v>9.9946169999999999</v>
      </c>
      <c r="B493">
        <v>0.118368</v>
      </c>
    </row>
    <row r="494" spans="1:2">
      <c r="A494">
        <v>10.014557999999999</v>
      </c>
      <c r="B494">
        <v>-0.12225800000000001</v>
      </c>
    </row>
    <row r="495" spans="1:2">
      <c r="A495">
        <v>10.034462</v>
      </c>
      <c r="B495">
        <v>-0.25723600000000002</v>
      </c>
    </row>
    <row r="496" spans="1:2">
      <c r="A496">
        <v>10.055158</v>
      </c>
      <c r="B496">
        <v>-7.9310000000000005E-3</v>
      </c>
    </row>
    <row r="497" spans="1:2">
      <c r="A497">
        <v>10.07513</v>
      </c>
      <c r="B497">
        <v>0.27953299999999998</v>
      </c>
    </row>
    <row r="498" spans="1:2">
      <c r="A498">
        <v>10.094617</v>
      </c>
      <c r="B498">
        <v>0.44309300000000001</v>
      </c>
    </row>
    <row r="499" spans="1:2">
      <c r="A499">
        <v>10.117758</v>
      </c>
      <c r="B499">
        <v>0.21354000000000001</v>
      </c>
    </row>
    <row r="500" spans="1:2">
      <c r="A500">
        <v>10.135263</v>
      </c>
      <c r="B500">
        <v>0.41481000000000001</v>
      </c>
    </row>
    <row r="501" spans="1:2">
      <c r="A501">
        <v>10.155029000000001</v>
      </c>
      <c r="B501">
        <v>0.73324999999999996</v>
      </c>
    </row>
    <row r="502" spans="1:2">
      <c r="A502">
        <v>10.175074</v>
      </c>
      <c r="B502">
        <v>1.629013</v>
      </c>
    </row>
    <row r="503" spans="1:2">
      <c r="A503">
        <v>10.196985</v>
      </c>
      <c r="B503">
        <v>1.271366</v>
      </c>
    </row>
    <row r="504" spans="1:2">
      <c r="A504">
        <v>10.214494999999999</v>
      </c>
      <c r="B504">
        <v>0.46299499999999999</v>
      </c>
    </row>
    <row r="505" spans="1:2">
      <c r="A505">
        <v>10.235116</v>
      </c>
      <c r="B505">
        <v>0.406281</v>
      </c>
    </row>
    <row r="506" spans="1:2">
      <c r="A506">
        <v>10.25506</v>
      </c>
      <c r="B506">
        <v>0.44429000000000002</v>
      </c>
    </row>
    <row r="507" spans="1:2">
      <c r="A507">
        <v>10.277778</v>
      </c>
      <c r="B507">
        <v>1.1835260000000001</v>
      </c>
    </row>
    <row r="508" spans="1:2">
      <c r="A508">
        <v>10.294648</v>
      </c>
      <c r="B508">
        <v>1.066954</v>
      </c>
    </row>
    <row r="509" spans="1:2">
      <c r="A509">
        <v>10.314615</v>
      </c>
      <c r="B509">
        <v>1.308179</v>
      </c>
    </row>
    <row r="510" spans="1:2">
      <c r="A510">
        <v>10.335029</v>
      </c>
      <c r="B510">
        <v>0.77993900000000005</v>
      </c>
    </row>
    <row r="511" spans="1:2">
      <c r="A511">
        <v>10.357215</v>
      </c>
      <c r="B511">
        <v>0.39580599999999999</v>
      </c>
    </row>
    <row r="512" spans="1:2">
      <c r="A512">
        <v>10.374556999999999</v>
      </c>
      <c r="B512">
        <v>0.52045799999999998</v>
      </c>
    </row>
    <row r="513" spans="1:2">
      <c r="A513">
        <v>10.394639</v>
      </c>
      <c r="B513">
        <v>0.39610499999999998</v>
      </c>
    </row>
    <row r="514" spans="1:2">
      <c r="A514">
        <v>10.414600999999999</v>
      </c>
      <c r="B514">
        <v>0.41540899999999997</v>
      </c>
    </row>
    <row r="515" spans="1:2">
      <c r="A515">
        <v>10.438279</v>
      </c>
      <c r="B515">
        <v>0.48244900000000002</v>
      </c>
    </row>
    <row r="516" spans="1:2">
      <c r="A516">
        <v>10.455131</v>
      </c>
      <c r="B516">
        <v>0.59767400000000004</v>
      </c>
    </row>
    <row r="517" spans="1:2">
      <c r="A517">
        <v>10.475033</v>
      </c>
      <c r="B517">
        <v>0.50115399999999999</v>
      </c>
    </row>
    <row r="518" spans="1:2">
      <c r="A518">
        <v>10.494732000000001</v>
      </c>
      <c r="B518">
        <v>0.52030900000000002</v>
      </c>
    </row>
    <row r="519" spans="1:2">
      <c r="A519">
        <v>10.538633000000001</v>
      </c>
      <c r="B519">
        <v>0.62655499999999997</v>
      </c>
    </row>
    <row r="520" spans="1:2">
      <c r="A520">
        <v>10.555572</v>
      </c>
      <c r="B520">
        <v>0.511629</v>
      </c>
    </row>
    <row r="521" spans="1:2">
      <c r="A521">
        <v>10.575034</v>
      </c>
      <c r="B521">
        <v>0.242122</v>
      </c>
    </row>
    <row r="522" spans="1:2">
      <c r="A522">
        <v>10.594481999999999</v>
      </c>
      <c r="B522">
        <v>2.9929000000000001E-2</v>
      </c>
    </row>
    <row r="523" spans="1:2">
      <c r="A523">
        <v>10.614611</v>
      </c>
      <c r="B523">
        <v>0.490979</v>
      </c>
    </row>
    <row r="524" spans="1:2">
      <c r="A524">
        <v>10.635031</v>
      </c>
      <c r="B524">
        <v>0.41451100000000002</v>
      </c>
    </row>
    <row r="525" spans="1:2">
      <c r="A525">
        <v>10.654152</v>
      </c>
      <c r="B525">
        <v>0.221771</v>
      </c>
    </row>
    <row r="526" spans="1:2">
      <c r="A526">
        <v>10.674836000000001</v>
      </c>
      <c r="B526">
        <v>0.116422</v>
      </c>
    </row>
    <row r="527" spans="1:2">
      <c r="A527">
        <v>10.694634000000001</v>
      </c>
      <c r="B527">
        <v>0.48155100000000001</v>
      </c>
    </row>
    <row r="528" spans="1:2">
      <c r="A528">
        <v>10.714548000000001</v>
      </c>
      <c r="B528">
        <v>0.52928699999999995</v>
      </c>
    </row>
    <row r="529" spans="1:2">
      <c r="A529">
        <v>10.735034000000001</v>
      </c>
      <c r="B529">
        <v>0.60650300000000001</v>
      </c>
    </row>
    <row r="530" spans="1:2">
      <c r="A530">
        <v>10.755179</v>
      </c>
      <c r="B530">
        <v>0.58734900000000001</v>
      </c>
    </row>
    <row r="531" spans="1:2">
      <c r="A531">
        <v>10.775115</v>
      </c>
      <c r="B531">
        <v>0.35644900000000002</v>
      </c>
    </row>
    <row r="532" spans="1:2">
      <c r="A532">
        <v>10.79463</v>
      </c>
      <c r="B532">
        <v>0.31739299999999998</v>
      </c>
    </row>
    <row r="533" spans="1:2">
      <c r="A533">
        <v>10.814780000000001</v>
      </c>
      <c r="B533">
        <v>0.33624799999999999</v>
      </c>
    </row>
    <row r="534" spans="1:2">
      <c r="A534">
        <v>10.834648</v>
      </c>
      <c r="B534">
        <v>0.55876700000000001</v>
      </c>
    </row>
    <row r="535" spans="1:2">
      <c r="A535">
        <v>10.854653000000001</v>
      </c>
      <c r="B535">
        <v>0.703322</v>
      </c>
    </row>
    <row r="536" spans="1:2">
      <c r="A536">
        <v>10.875024</v>
      </c>
      <c r="B536">
        <v>0.61637900000000001</v>
      </c>
    </row>
    <row r="537" spans="1:2">
      <c r="A537">
        <v>10.894629</v>
      </c>
      <c r="B537">
        <v>0.69329600000000002</v>
      </c>
    </row>
    <row r="538" spans="1:2">
      <c r="A538">
        <v>10.916269</v>
      </c>
      <c r="B538">
        <v>0.72217699999999996</v>
      </c>
    </row>
    <row r="539" spans="1:2">
      <c r="A539">
        <v>10.935157</v>
      </c>
      <c r="B539">
        <v>0.48110199999999997</v>
      </c>
    </row>
    <row r="540" spans="1:2">
      <c r="A540">
        <v>10.955033</v>
      </c>
      <c r="B540">
        <v>0.59617699999999996</v>
      </c>
    </row>
    <row r="541" spans="1:2">
      <c r="A541">
        <v>10.97495</v>
      </c>
      <c r="B541">
        <v>0.80807200000000001</v>
      </c>
    </row>
    <row r="542" spans="1:2">
      <c r="A542">
        <v>10.994866999999999</v>
      </c>
      <c r="B542">
        <v>0.66426499999999999</v>
      </c>
    </row>
    <row r="543" spans="1:2">
      <c r="A543">
        <v>11.015007000000001</v>
      </c>
      <c r="B543">
        <v>0.23119799999999999</v>
      </c>
    </row>
    <row r="544" spans="1:2">
      <c r="A544">
        <v>11.035017</v>
      </c>
      <c r="B544">
        <v>0.35615000000000002</v>
      </c>
    </row>
    <row r="545" spans="1:2">
      <c r="A545">
        <v>11.054952999999999</v>
      </c>
      <c r="B545">
        <v>0.26965699999999998</v>
      </c>
    </row>
    <row r="546" spans="1:2">
      <c r="A546">
        <v>11.074865000000001</v>
      </c>
      <c r="B546">
        <v>0.53931300000000004</v>
      </c>
    </row>
    <row r="547" spans="1:2">
      <c r="A547">
        <v>11.094626</v>
      </c>
      <c r="B547">
        <v>0.37605300000000003</v>
      </c>
    </row>
    <row r="548" spans="1:2">
      <c r="A548">
        <v>11.115017</v>
      </c>
      <c r="B548">
        <v>0.510432</v>
      </c>
    </row>
    <row r="549" spans="1:2">
      <c r="A549">
        <v>11.135026</v>
      </c>
      <c r="B549">
        <v>0.38578000000000001</v>
      </c>
    </row>
    <row r="550" spans="1:2">
      <c r="A550">
        <v>11.156984</v>
      </c>
      <c r="B550">
        <v>0.40478399999999998</v>
      </c>
    </row>
    <row r="551" spans="1:2">
      <c r="A551">
        <v>11.175252</v>
      </c>
      <c r="B551">
        <v>0.40478399999999998</v>
      </c>
    </row>
    <row r="552" spans="1:2">
      <c r="A552">
        <v>11.194658</v>
      </c>
      <c r="B552">
        <v>0.54874100000000003</v>
      </c>
    </row>
    <row r="553" spans="1:2">
      <c r="A553">
        <v>11.215128999999999</v>
      </c>
      <c r="B553">
        <v>0.347022</v>
      </c>
    </row>
    <row r="554" spans="1:2">
      <c r="A554">
        <v>11.237328</v>
      </c>
      <c r="B554">
        <v>0.45296900000000001</v>
      </c>
    </row>
    <row r="555" spans="1:2">
      <c r="A555">
        <v>11.255121000000001</v>
      </c>
      <c r="B555">
        <v>0.55846700000000005</v>
      </c>
    </row>
    <row r="556" spans="1:2">
      <c r="A556">
        <v>11.274464</v>
      </c>
      <c r="B556">
        <v>0.32771800000000001</v>
      </c>
    </row>
    <row r="557" spans="1:2">
      <c r="A557">
        <v>11.294622</v>
      </c>
      <c r="B557">
        <v>0.57717300000000005</v>
      </c>
    </row>
    <row r="558" spans="1:2">
      <c r="A558">
        <v>11.319058999999999</v>
      </c>
      <c r="B558">
        <v>0.48125200000000001</v>
      </c>
    </row>
    <row r="559" spans="1:2">
      <c r="A559">
        <v>11.335018</v>
      </c>
      <c r="B559">
        <v>0.48185</v>
      </c>
    </row>
    <row r="560" spans="1:2">
      <c r="A560">
        <v>11.35505</v>
      </c>
      <c r="B560">
        <v>0.21249299999999999</v>
      </c>
    </row>
    <row r="561" spans="1:2">
      <c r="A561">
        <v>11.375026</v>
      </c>
      <c r="B561">
        <v>0.18391099999999999</v>
      </c>
    </row>
    <row r="562" spans="1:2">
      <c r="A562">
        <v>11.398555999999999</v>
      </c>
      <c r="B562">
        <v>0.31858999999999998</v>
      </c>
    </row>
    <row r="563" spans="1:2">
      <c r="A563">
        <v>11.414790999999999</v>
      </c>
      <c r="B563">
        <v>0.36662499999999998</v>
      </c>
    </row>
    <row r="564" spans="1:2">
      <c r="A564">
        <v>11.435021000000001</v>
      </c>
      <c r="B564">
        <v>0.55921600000000005</v>
      </c>
    </row>
    <row r="565" spans="1:2">
      <c r="A565">
        <v>11.455030000000001</v>
      </c>
      <c r="B565">
        <v>0.28043099999999999</v>
      </c>
    </row>
    <row r="566" spans="1:2">
      <c r="A566">
        <v>11.478818</v>
      </c>
      <c r="B566">
        <v>0.30916199999999999</v>
      </c>
    </row>
    <row r="567" spans="1:2">
      <c r="A567">
        <v>11.494624999999999</v>
      </c>
      <c r="B567">
        <v>0.34732099999999999</v>
      </c>
    </row>
    <row r="568" spans="1:2">
      <c r="A568">
        <v>11.535204999999999</v>
      </c>
      <c r="B568">
        <v>0.23164699999999999</v>
      </c>
    </row>
    <row r="569" spans="1:2">
      <c r="A569">
        <v>11.558870000000001</v>
      </c>
      <c r="B569">
        <v>0.453268</v>
      </c>
    </row>
    <row r="570" spans="1:2">
      <c r="A570">
        <v>11.575075</v>
      </c>
      <c r="B570">
        <v>0.46284599999999998</v>
      </c>
    </row>
    <row r="571" spans="1:2">
      <c r="A571">
        <v>11.594614</v>
      </c>
      <c r="B571">
        <v>0.27055400000000002</v>
      </c>
    </row>
    <row r="572" spans="1:2">
      <c r="A572">
        <v>11.617108999999999</v>
      </c>
      <c r="B572">
        <v>0.46254600000000001</v>
      </c>
    </row>
    <row r="573" spans="1:2">
      <c r="A573">
        <v>11.658708000000001</v>
      </c>
      <c r="B573">
        <v>0.38562999999999997</v>
      </c>
    </row>
    <row r="574" spans="1:2">
      <c r="A574">
        <v>11.675691</v>
      </c>
      <c r="B574">
        <v>0.31844</v>
      </c>
    </row>
    <row r="575" spans="1:2">
      <c r="A575">
        <v>11.694622000000001</v>
      </c>
      <c r="B575">
        <v>0.51058199999999998</v>
      </c>
    </row>
    <row r="576" spans="1:2">
      <c r="A576">
        <v>11.716532000000001</v>
      </c>
      <c r="B576">
        <v>0.60680199999999995</v>
      </c>
    </row>
    <row r="577" spans="1:2">
      <c r="A577">
        <v>11.735086000000001</v>
      </c>
      <c r="B577">
        <v>0.69329600000000002</v>
      </c>
    </row>
    <row r="578" spans="1:2">
      <c r="A578">
        <v>11.755126000000001</v>
      </c>
      <c r="B578">
        <v>0.43351600000000001</v>
      </c>
    </row>
    <row r="579" spans="1:2">
      <c r="A579">
        <v>11.775028000000001</v>
      </c>
      <c r="B579">
        <v>0.40463500000000002</v>
      </c>
    </row>
    <row r="580" spans="1:2">
      <c r="A580">
        <v>11.795733999999999</v>
      </c>
      <c r="B580">
        <v>0.58749799999999996</v>
      </c>
    </row>
    <row r="581" spans="1:2">
      <c r="A581">
        <v>11.814640000000001</v>
      </c>
      <c r="B581">
        <v>0.64525999999999994</v>
      </c>
    </row>
    <row r="582" spans="1:2">
      <c r="A582">
        <v>11.835027</v>
      </c>
      <c r="B582">
        <v>0.45311899999999999</v>
      </c>
    </row>
    <row r="583" spans="1:2">
      <c r="A583">
        <v>11.855053</v>
      </c>
      <c r="B583">
        <v>0.462397</v>
      </c>
    </row>
    <row r="584" spans="1:2">
      <c r="A584">
        <v>11.876261</v>
      </c>
      <c r="B584">
        <v>0.52015900000000004</v>
      </c>
    </row>
    <row r="585" spans="1:2">
      <c r="A585">
        <v>11.894598999999999</v>
      </c>
      <c r="B585">
        <v>0.39550600000000002</v>
      </c>
    </row>
    <row r="586" spans="1:2">
      <c r="A586">
        <v>11.914597000000001</v>
      </c>
      <c r="B586">
        <v>0.56819399999999998</v>
      </c>
    </row>
    <row r="587" spans="1:2">
      <c r="A587">
        <v>11.934735</v>
      </c>
      <c r="B587">
        <v>0.59707500000000002</v>
      </c>
    </row>
    <row r="588" spans="1:2">
      <c r="A588">
        <v>11.955486000000001</v>
      </c>
      <c r="B588">
        <v>0.58764799999999995</v>
      </c>
    </row>
    <row r="589" spans="1:2">
      <c r="A589">
        <v>11.975065000000001</v>
      </c>
      <c r="B589">
        <v>0.55861700000000003</v>
      </c>
    </row>
    <row r="590" spans="1:2">
      <c r="A590">
        <v>11.994681999999999</v>
      </c>
      <c r="B590">
        <v>0.79894399999999999</v>
      </c>
    </row>
    <row r="591" spans="1:2">
      <c r="A591">
        <v>12.014873</v>
      </c>
      <c r="B591">
        <v>0.80837099999999995</v>
      </c>
    </row>
    <row r="592" spans="1:2">
      <c r="A592">
        <v>12.036270999999999</v>
      </c>
      <c r="B592">
        <v>0.58749799999999996</v>
      </c>
    </row>
    <row r="593" spans="1:2">
      <c r="A593">
        <v>12.055164</v>
      </c>
      <c r="B593">
        <v>0.58764799999999995</v>
      </c>
    </row>
    <row r="594" spans="1:2">
      <c r="A594">
        <v>12.075055000000001</v>
      </c>
      <c r="B594">
        <v>0.54903999999999997</v>
      </c>
    </row>
    <row r="595" spans="1:2">
      <c r="A595">
        <v>12.094725</v>
      </c>
      <c r="B595">
        <v>0.490979</v>
      </c>
    </row>
    <row r="596" spans="1:2">
      <c r="A596">
        <v>12.117288</v>
      </c>
      <c r="B596">
        <v>0.52973599999999998</v>
      </c>
    </row>
    <row r="597" spans="1:2">
      <c r="A597">
        <v>12.134444999999999</v>
      </c>
      <c r="B597">
        <v>0.59677599999999997</v>
      </c>
    </row>
    <row r="598" spans="1:2">
      <c r="A598">
        <v>12.154823</v>
      </c>
      <c r="B598">
        <v>0.54874100000000003</v>
      </c>
    </row>
    <row r="599" spans="1:2">
      <c r="A599">
        <v>12.174147</v>
      </c>
      <c r="B599">
        <v>0.58704900000000004</v>
      </c>
    </row>
    <row r="600" spans="1:2">
      <c r="A600">
        <v>12.195814</v>
      </c>
      <c r="B600">
        <v>0.59692599999999996</v>
      </c>
    </row>
    <row r="601" spans="1:2">
      <c r="A601">
        <v>12.214613</v>
      </c>
      <c r="B601">
        <v>0.58779700000000001</v>
      </c>
    </row>
    <row r="602" spans="1:2">
      <c r="A602">
        <v>12.235059</v>
      </c>
      <c r="B602">
        <v>0.39550600000000002</v>
      </c>
    </row>
    <row r="603" spans="1:2">
      <c r="A603">
        <v>12.255165999999999</v>
      </c>
      <c r="B603">
        <v>0.424537</v>
      </c>
    </row>
    <row r="604" spans="1:2">
      <c r="A604">
        <v>12.278589999999999</v>
      </c>
      <c r="B604">
        <v>0.395955</v>
      </c>
    </row>
    <row r="605" spans="1:2">
      <c r="A605">
        <v>12.294739</v>
      </c>
      <c r="B605">
        <v>0.34762100000000001</v>
      </c>
    </row>
    <row r="606" spans="1:2">
      <c r="A606">
        <v>12.31559</v>
      </c>
      <c r="B606">
        <v>0.376502</v>
      </c>
    </row>
    <row r="607" spans="1:2">
      <c r="A607">
        <v>12.335005000000001</v>
      </c>
      <c r="B607">
        <v>0.491427</v>
      </c>
    </row>
    <row r="608" spans="1:2">
      <c r="A608">
        <v>12.358676000000001</v>
      </c>
      <c r="B608">
        <v>0.43396499999999999</v>
      </c>
    </row>
    <row r="609" spans="1:2">
      <c r="A609">
        <v>12.374464</v>
      </c>
      <c r="B609">
        <v>0.40523300000000001</v>
      </c>
    </row>
    <row r="610" spans="1:2">
      <c r="A610">
        <v>12.394655999999999</v>
      </c>
      <c r="B610">
        <v>0.37620199999999998</v>
      </c>
    </row>
    <row r="611" spans="1:2">
      <c r="A611">
        <v>12.414752</v>
      </c>
      <c r="B611">
        <v>0.58749799999999996</v>
      </c>
    </row>
    <row r="612" spans="1:2">
      <c r="A612">
        <v>12.438838000000001</v>
      </c>
      <c r="B612">
        <v>0.37620199999999998</v>
      </c>
    </row>
    <row r="613" spans="1:2">
      <c r="A613">
        <v>12.455125000000001</v>
      </c>
      <c r="B613">
        <v>0.270704</v>
      </c>
    </row>
    <row r="614" spans="1:2">
      <c r="A614">
        <v>12.47503</v>
      </c>
      <c r="B614">
        <v>0.37620199999999998</v>
      </c>
    </row>
    <row r="615" spans="1:2">
      <c r="A615">
        <v>12.494615</v>
      </c>
      <c r="B615">
        <v>0.43396499999999999</v>
      </c>
    </row>
    <row r="616" spans="1:2">
      <c r="A616">
        <v>12.521595</v>
      </c>
      <c r="B616">
        <v>0.38592900000000002</v>
      </c>
    </row>
    <row r="617" spans="1:2">
      <c r="A617">
        <v>12.535676</v>
      </c>
      <c r="B617">
        <v>0.366925</v>
      </c>
    </row>
    <row r="618" spans="1:2">
      <c r="A618">
        <v>12.555142</v>
      </c>
      <c r="B618">
        <v>0.46254600000000001</v>
      </c>
    </row>
    <row r="619" spans="1:2">
      <c r="A619">
        <v>12.575060000000001</v>
      </c>
      <c r="B619">
        <v>0.57762199999999997</v>
      </c>
    </row>
    <row r="620" spans="1:2">
      <c r="A620">
        <v>12.600694000000001</v>
      </c>
      <c r="B620">
        <v>0.453268</v>
      </c>
    </row>
    <row r="621" spans="1:2">
      <c r="A621">
        <v>12.615193</v>
      </c>
      <c r="B621">
        <v>0.34732099999999999</v>
      </c>
    </row>
    <row r="622" spans="1:2">
      <c r="A622">
        <v>12.635026</v>
      </c>
      <c r="B622">
        <v>0.56894199999999995</v>
      </c>
    </row>
    <row r="623" spans="1:2">
      <c r="A623">
        <v>12.655201999999999</v>
      </c>
      <c r="B623">
        <v>0.41481000000000001</v>
      </c>
    </row>
    <row r="624" spans="1:2">
      <c r="A624">
        <v>12.698997</v>
      </c>
      <c r="B624">
        <v>0.26157599999999998</v>
      </c>
    </row>
    <row r="625" spans="1:2">
      <c r="A625">
        <v>12.714623</v>
      </c>
      <c r="B625">
        <v>0.51103100000000001</v>
      </c>
    </row>
    <row r="626" spans="1:2">
      <c r="A626">
        <v>12.735028</v>
      </c>
      <c r="B626">
        <v>0.49157699999999999</v>
      </c>
    </row>
    <row r="627" spans="1:2">
      <c r="A627">
        <v>12.756175000000001</v>
      </c>
      <c r="B627">
        <v>0.89531400000000005</v>
      </c>
    </row>
    <row r="628" spans="1:2">
      <c r="A628">
        <v>12.774967</v>
      </c>
      <c r="B628">
        <v>0.71260000000000001</v>
      </c>
    </row>
    <row r="629" spans="1:2">
      <c r="A629">
        <v>12.794681000000001</v>
      </c>
      <c r="B629">
        <v>0.52030900000000002</v>
      </c>
    </row>
    <row r="630" spans="1:2">
      <c r="A630">
        <v>12.814700999999999</v>
      </c>
      <c r="B630">
        <v>0.53916399999999998</v>
      </c>
    </row>
    <row r="631" spans="1:2">
      <c r="A631">
        <v>12.836895</v>
      </c>
      <c r="B631">
        <v>0.70272299999999999</v>
      </c>
    </row>
    <row r="632" spans="1:2">
      <c r="A632">
        <v>12.855331</v>
      </c>
      <c r="B632">
        <v>0.577322</v>
      </c>
    </row>
    <row r="633" spans="1:2">
      <c r="A633">
        <v>12.875128999999999</v>
      </c>
      <c r="B633">
        <v>0.500556</v>
      </c>
    </row>
    <row r="634" spans="1:2">
      <c r="A634">
        <v>12.894648</v>
      </c>
      <c r="B634">
        <v>0.59722500000000001</v>
      </c>
    </row>
    <row r="635" spans="1:2">
      <c r="A635">
        <v>12.918488</v>
      </c>
      <c r="B635">
        <v>0.54933900000000002</v>
      </c>
    </row>
    <row r="636" spans="1:2">
      <c r="A636">
        <v>12.935003</v>
      </c>
      <c r="B636">
        <v>0.587947</v>
      </c>
    </row>
    <row r="637" spans="1:2">
      <c r="A637">
        <v>12.955024999999999</v>
      </c>
      <c r="B637">
        <v>0.62670499999999996</v>
      </c>
    </row>
    <row r="638" spans="1:2">
      <c r="A638">
        <v>12.975085</v>
      </c>
      <c r="B638">
        <v>0.46314499999999997</v>
      </c>
    </row>
    <row r="639" spans="1:2">
      <c r="A639">
        <v>12.998466000000001</v>
      </c>
      <c r="B639">
        <v>0.462696</v>
      </c>
    </row>
    <row r="640" spans="1:2">
      <c r="A640">
        <v>13.014614</v>
      </c>
      <c r="B640">
        <v>0.44354199999999999</v>
      </c>
    </row>
    <row r="641" spans="1:2">
      <c r="A641">
        <v>13.035014</v>
      </c>
      <c r="B641">
        <v>0.43366500000000002</v>
      </c>
    </row>
    <row r="642" spans="1:2">
      <c r="A642">
        <v>13.055121</v>
      </c>
      <c r="B642">
        <v>0.71245000000000003</v>
      </c>
    </row>
    <row r="643" spans="1:2">
      <c r="A643">
        <v>13.077683</v>
      </c>
      <c r="B643">
        <v>0.53003500000000003</v>
      </c>
    </row>
    <row r="644" spans="1:2">
      <c r="A644">
        <v>13.094614999999999</v>
      </c>
      <c r="B644">
        <v>0.20261699999999999</v>
      </c>
    </row>
    <row r="645" spans="1:2">
      <c r="A645">
        <v>13.114611999999999</v>
      </c>
      <c r="B645">
        <v>0.72217699999999996</v>
      </c>
    </row>
    <row r="646" spans="1:2">
      <c r="A646">
        <v>13.135173999999999</v>
      </c>
      <c r="B646">
        <v>0.54859100000000005</v>
      </c>
    </row>
    <row r="647" spans="1:2">
      <c r="A647">
        <v>13.158272</v>
      </c>
      <c r="B647">
        <v>0.56819399999999998</v>
      </c>
    </row>
    <row r="648" spans="1:2">
      <c r="A648">
        <v>13.174561000000001</v>
      </c>
      <c r="B648">
        <v>0.65453799999999995</v>
      </c>
    </row>
    <row r="649" spans="1:2">
      <c r="A649">
        <v>13.194616</v>
      </c>
      <c r="B649">
        <v>0.43381500000000001</v>
      </c>
    </row>
    <row r="650" spans="1:2">
      <c r="A650">
        <v>13.21458</v>
      </c>
      <c r="B650">
        <v>0.43366500000000002</v>
      </c>
    </row>
    <row r="651" spans="1:2">
      <c r="A651">
        <v>13.238162000000001</v>
      </c>
      <c r="B651">
        <v>0.510432</v>
      </c>
    </row>
    <row r="652" spans="1:2">
      <c r="A652">
        <v>13.255273000000001</v>
      </c>
      <c r="B652">
        <v>0.41451100000000002</v>
      </c>
    </row>
    <row r="653" spans="1:2">
      <c r="A653">
        <v>13.275062999999999</v>
      </c>
      <c r="B653">
        <v>0.38562999999999997</v>
      </c>
    </row>
    <row r="654" spans="1:2">
      <c r="A654">
        <v>13.294625</v>
      </c>
      <c r="B654">
        <v>0.53991199999999995</v>
      </c>
    </row>
    <row r="655" spans="1:2">
      <c r="A655">
        <v>13.323397</v>
      </c>
      <c r="B655">
        <v>0.54978800000000005</v>
      </c>
    </row>
    <row r="656" spans="1:2">
      <c r="A656">
        <v>13.335215</v>
      </c>
      <c r="B656">
        <v>0.31873899999999999</v>
      </c>
    </row>
    <row r="657" spans="1:2">
      <c r="A657">
        <v>13.355039</v>
      </c>
      <c r="B657">
        <v>0.32861600000000002</v>
      </c>
    </row>
    <row r="658" spans="1:2">
      <c r="A658">
        <v>13.375076</v>
      </c>
      <c r="B658">
        <v>0.39610499999999998</v>
      </c>
    </row>
    <row r="659" spans="1:2">
      <c r="A659">
        <v>13.400842000000001</v>
      </c>
      <c r="B659">
        <v>0.40568199999999999</v>
      </c>
    </row>
    <row r="660" spans="1:2">
      <c r="A660">
        <v>13.414763000000001</v>
      </c>
      <c r="B660">
        <v>0.29973499999999997</v>
      </c>
    </row>
    <row r="661" spans="1:2">
      <c r="A661">
        <v>13.435065</v>
      </c>
      <c r="B661">
        <v>0.43396499999999999</v>
      </c>
    </row>
    <row r="662" spans="1:2">
      <c r="A662">
        <v>13.454591000000001</v>
      </c>
      <c r="B662">
        <v>0.289858</v>
      </c>
    </row>
    <row r="663" spans="1:2">
      <c r="A663">
        <v>13.480793</v>
      </c>
      <c r="B663">
        <v>0.44339200000000001</v>
      </c>
    </row>
    <row r="664" spans="1:2">
      <c r="A664">
        <v>13.494631</v>
      </c>
      <c r="B664">
        <v>0.40478399999999998</v>
      </c>
    </row>
    <row r="665" spans="1:2">
      <c r="A665">
        <v>13.515268000000001</v>
      </c>
      <c r="B665">
        <v>0.39535700000000001</v>
      </c>
    </row>
    <row r="666" spans="1:2">
      <c r="A666">
        <v>13.535095999999999</v>
      </c>
      <c r="B666">
        <v>0.42438700000000001</v>
      </c>
    </row>
    <row r="667" spans="1:2">
      <c r="A667">
        <v>13.561771</v>
      </c>
      <c r="B667">
        <v>0.46314499999999997</v>
      </c>
    </row>
    <row r="668" spans="1:2">
      <c r="A668">
        <v>13.574564000000001</v>
      </c>
      <c r="B668">
        <v>0.45356800000000003</v>
      </c>
    </row>
    <row r="669" spans="1:2">
      <c r="A669">
        <v>13.594675000000001</v>
      </c>
      <c r="B669">
        <v>0.47242299999999998</v>
      </c>
    </row>
    <row r="670" spans="1:2">
      <c r="A670">
        <v>13.614644</v>
      </c>
      <c r="B670">
        <v>0.46329500000000001</v>
      </c>
    </row>
    <row r="671" spans="1:2">
      <c r="A671">
        <v>13.641743</v>
      </c>
      <c r="B671">
        <v>0.49202600000000002</v>
      </c>
    </row>
    <row r="672" spans="1:2">
      <c r="A672">
        <v>13.655194</v>
      </c>
      <c r="B672">
        <v>0.52090700000000001</v>
      </c>
    </row>
    <row r="673" spans="1:2">
      <c r="A673">
        <v>13.675024000000001</v>
      </c>
      <c r="B673">
        <v>0.51103100000000001</v>
      </c>
    </row>
    <row r="674" spans="1:2">
      <c r="A674">
        <v>13.694731000000001</v>
      </c>
      <c r="B674">
        <v>0.472273</v>
      </c>
    </row>
    <row r="675" spans="1:2">
      <c r="A675">
        <v>13.724660999999999</v>
      </c>
      <c r="B675">
        <v>0.47212300000000001</v>
      </c>
    </row>
    <row r="676" spans="1:2">
      <c r="A676">
        <v>13.735120999999999</v>
      </c>
      <c r="B676">
        <v>0.56819399999999998</v>
      </c>
    </row>
    <row r="677" spans="1:2">
      <c r="A677">
        <v>13.755106</v>
      </c>
      <c r="B677">
        <v>0.58779700000000001</v>
      </c>
    </row>
    <row r="678" spans="1:2">
      <c r="A678">
        <v>13.775026</v>
      </c>
      <c r="B678">
        <v>0.37620199999999998</v>
      </c>
    </row>
    <row r="679" spans="1:2">
      <c r="A679">
        <v>13.821414000000001</v>
      </c>
      <c r="B679">
        <v>0.52045799999999998</v>
      </c>
    </row>
    <row r="680" spans="1:2">
      <c r="A680">
        <v>13.835027</v>
      </c>
      <c r="B680">
        <v>0.48199999999999998</v>
      </c>
    </row>
    <row r="681" spans="1:2">
      <c r="A681">
        <v>13.855055</v>
      </c>
      <c r="B681">
        <v>0.48199999999999998</v>
      </c>
    </row>
    <row r="682" spans="1:2">
      <c r="A682">
        <v>13.877281999999999</v>
      </c>
      <c r="B682">
        <v>0.70287299999999997</v>
      </c>
    </row>
    <row r="683" spans="1:2">
      <c r="A683">
        <v>13.894645000000001</v>
      </c>
      <c r="B683">
        <v>0.70317200000000002</v>
      </c>
    </row>
    <row r="684" spans="1:2">
      <c r="A684">
        <v>13.914688999999999</v>
      </c>
      <c r="B684">
        <v>0.54888999999999999</v>
      </c>
    </row>
    <row r="685" spans="1:2">
      <c r="A685">
        <v>13.935006</v>
      </c>
      <c r="B685">
        <v>0.42393799999999998</v>
      </c>
    </row>
    <row r="686" spans="1:2">
      <c r="A686">
        <v>13.957960999999999</v>
      </c>
      <c r="B686">
        <v>0.70272299999999999</v>
      </c>
    </row>
    <row r="687" spans="1:2">
      <c r="A687">
        <v>13.97503</v>
      </c>
      <c r="B687">
        <v>0.72187800000000002</v>
      </c>
    </row>
    <row r="688" spans="1:2">
      <c r="A688">
        <v>13.994617999999999</v>
      </c>
      <c r="B688">
        <v>0.73145499999999997</v>
      </c>
    </row>
    <row r="689" spans="1:2">
      <c r="A689">
        <v>14.014613000000001</v>
      </c>
      <c r="B689">
        <v>0.414661</v>
      </c>
    </row>
    <row r="690" spans="1:2">
      <c r="A690">
        <v>14.038046</v>
      </c>
      <c r="B690">
        <v>0.36677500000000002</v>
      </c>
    </row>
    <row r="691" spans="1:2">
      <c r="A691">
        <v>14.054432</v>
      </c>
      <c r="B691">
        <v>0.53003500000000003</v>
      </c>
    </row>
    <row r="692" spans="1:2">
      <c r="A692">
        <v>14.075023</v>
      </c>
      <c r="B692">
        <v>0.751058</v>
      </c>
    </row>
    <row r="693" spans="1:2">
      <c r="A693">
        <v>14.094678</v>
      </c>
      <c r="B693">
        <v>0.80837099999999995</v>
      </c>
    </row>
    <row r="694" spans="1:2">
      <c r="A694">
        <v>14.120789</v>
      </c>
      <c r="B694">
        <v>0.48155100000000001</v>
      </c>
    </row>
    <row r="695" spans="1:2">
      <c r="A695">
        <v>14.135006000000001</v>
      </c>
      <c r="B695">
        <v>0.43366500000000002</v>
      </c>
    </row>
    <row r="696" spans="1:2">
      <c r="A696">
        <v>14.155018</v>
      </c>
      <c r="B696">
        <v>0.54903999999999997</v>
      </c>
    </row>
    <row r="697" spans="1:2">
      <c r="A697">
        <v>14.175048</v>
      </c>
      <c r="B697">
        <v>0.53916399999999998</v>
      </c>
    </row>
    <row r="698" spans="1:2">
      <c r="A698">
        <v>14.198238</v>
      </c>
      <c r="B698">
        <v>0.414661</v>
      </c>
    </row>
    <row r="699" spans="1:2">
      <c r="A699">
        <v>14.214774</v>
      </c>
      <c r="B699">
        <v>0.51088100000000003</v>
      </c>
    </row>
    <row r="700" spans="1:2">
      <c r="A700">
        <v>14.235208999999999</v>
      </c>
      <c r="B700">
        <v>0.56864300000000001</v>
      </c>
    </row>
    <row r="701" spans="1:2">
      <c r="A701">
        <v>14.255101</v>
      </c>
      <c r="B701">
        <v>0.48199999999999998</v>
      </c>
    </row>
    <row r="702" spans="1:2">
      <c r="A702">
        <v>14.279351999999999</v>
      </c>
      <c r="B702">
        <v>0.31814100000000001</v>
      </c>
    </row>
    <row r="703" spans="1:2">
      <c r="A703">
        <v>14.294617000000001</v>
      </c>
      <c r="B703">
        <v>0.24137400000000001</v>
      </c>
    </row>
    <row r="704" spans="1:2">
      <c r="A704">
        <v>14.314688</v>
      </c>
      <c r="B704">
        <v>0.27025500000000002</v>
      </c>
    </row>
    <row r="705" spans="1:2">
      <c r="A705">
        <v>14.335013999999999</v>
      </c>
      <c r="B705">
        <v>0.280281</v>
      </c>
    </row>
    <row r="706" spans="1:2">
      <c r="A706">
        <v>14.360063999999999</v>
      </c>
      <c r="B706">
        <v>0.38607900000000001</v>
      </c>
    </row>
    <row r="707" spans="1:2">
      <c r="A707">
        <v>14.375030000000001</v>
      </c>
      <c r="B707">
        <v>0.49187599999999998</v>
      </c>
    </row>
    <row r="708" spans="1:2">
      <c r="A708">
        <v>14.394613</v>
      </c>
      <c r="B708">
        <v>0.58809699999999998</v>
      </c>
    </row>
    <row r="709" spans="1:2">
      <c r="A709">
        <v>14.415922999999999</v>
      </c>
      <c r="B709">
        <v>0.59767400000000004</v>
      </c>
    </row>
    <row r="710" spans="1:2">
      <c r="A710">
        <v>14.442508999999999</v>
      </c>
      <c r="B710">
        <v>0.26127699999999998</v>
      </c>
    </row>
    <row r="711" spans="1:2">
      <c r="A711">
        <v>14.455102999999999</v>
      </c>
      <c r="B711">
        <v>0.126448</v>
      </c>
    </row>
    <row r="712" spans="1:2">
      <c r="A712">
        <v>14.475077000000001</v>
      </c>
      <c r="B712">
        <v>0.17463300000000001</v>
      </c>
    </row>
    <row r="713" spans="1:2">
      <c r="A713">
        <v>14.494619</v>
      </c>
      <c r="B713">
        <v>0.31903900000000002</v>
      </c>
    </row>
    <row r="714" spans="1:2">
      <c r="A714">
        <v>14.535323</v>
      </c>
      <c r="B714">
        <v>0.28043099999999999</v>
      </c>
    </row>
    <row r="715" spans="1:2">
      <c r="A715">
        <v>14.555351</v>
      </c>
      <c r="B715">
        <v>0.29973499999999997</v>
      </c>
    </row>
    <row r="716" spans="1:2">
      <c r="A716">
        <v>14.575112000000001</v>
      </c>
      <c r="B716">
        <v>0.28970899999999999</v>
      </c>
    </row>
    <row r="717" spans="1:2">
      <c r="A717">
        <v>14.602505000000001</v>
      </c>
      <c r="B717">
        <v>0.36677500000000002</v>
      </c>
    </row>
    <row r="718" spans="1:2">
      <c r="A718">
        <v>14.614736000000001</v>
      </c>
      <c r="B718">
        <v>0.31873899999999999</v>
      </c>
    </row>
    <row r="719" spans="1:2">
      <c r="A719">
        <v>14.63504</v>
      </c>
      <c r="B719">
        <v>0.28955900000000001</v>
      </c>
    </row>
    <row r="720" spans="1:2">
      <c r="A720">
        <v>14.655177</v>
      </c>
      <c r="B720">
        <v>0.40478399999999998</v>
      </c>
    </row>
    <row r="721" spans="1:2">
      <c r="A721">
        <v>14.682608</v>
      </c>
      <c r="B721">
        <v>0.18376200000000001</v>
      </c>
    </row>
    <row r="722" spans="1:2">
      <c r="A722">
        <v>14.69468</v>
      </c>
      <c r="B722">
        <v>0.232096</v>
      </c>
    </row>
    <row r="723" spans="1:2">
      <c r="A723">
        <v>14.715173999999999</v>
      </c>
      <c r="B723">
        <v>0.36662499999999998</v>
      </c>
    </row>
    <row r="724" spans="1:2">
      <c r="A724">
        <v>14.735044</v>
      </c>
      <c r="B724">
        <v>0.55891599999999997</v>
      </c>
    </row>
    <row r="725" spans="1:2">
      <c r="A725">
        <v>14.762561</v>
      </c>
      <c r="B725">
        <v>0.20321500000000001</v>
      </c>
    </row>
    <row r="726" spans="1:2">
      <c r="A726">
        <v>14.775555000000001</v>
      </c>
      <c r="B726">
        <v>0.16505600000000001</v>
      </c>
    </row>
    <row r="727" spans="1:2">
      <c r="A727">
        <v>14.794620999999999</v>
      </c>
      <c r="B727">
        <v>0.29973499999999997</v>
      </c>
    </row>
    <row r="728" spans="1:2">
      <c r="A728">
        <v>14.814607000000001</v>
      </c>
      <c r="B728">
        <v>0.35749700000000001</v>
      </c>
    </row>
    <row r="729" spans="1:2">
      <c r="A729">
        <v>14.842779</v>
      </c>
      <c r="B729">
        <v>0.52075700000000003</v>
      </c>
    </row>
    <row r="730" spans="1:2">
      <c r="A730">
        <v>14.855460000000001</v>
      </c>
      <c r="B730">
        <v>0.37635200000000002</v>
      </c>
    </row>
    <row r="731" spans="1:2">
      <c r="A731">
        <v>14.875132000000001</v>
      </c>
      <c r="B731">
        <v>0.52943700000000005</v>
      </c>
    </row>
    <row r="732" spans="1:2">
      <c r="A732">
        <v>14.894609000000001</v>
      </c>
      <c r="B732">
        <v>0.52973599999999998</v>
      </c>
    </row>
    <row r="733" spans="1:2">
      <c r="A733">
        <v>14.941843</v>
      </c>
      <c r="B733">
        <v>0.45267000000000002</v>
      </c>
    </row>
    <row r="734" spans="1:2">
      <c r="A734">
        <v>14.956566</v>
      </c>
      <c r="B734">
        <v>0.60635300000000003</v>
      </c>
    </row>
    <row r="735" spans="1:2">
      <c r="A735">
        <v>14.975021</v>
      </c>
      <c r="B735">
        <v>0.74118200000000001</v>
      </c>
    </row>
    <row r="736" spans="1:2">
      <c r="A736">
        <v>14.997534</v>
      </c>
      <c r="B736">
        <v>0.606653</v>
      </c>
    </row>
    <row r="737" spans="1:2">
      <c r="A737">
        <v>15.014747</v>
      </c>
      <c r="B737">
        <v>0.462397</v>
      </c>
    </row>
    <row r="738" spans="1:2">
      <c r="A738">
        <v>15.035011000000001</v>
      </c>
      <c r="B738">
        <v>0.63553400000000004</v>
      </c>
    </row>
    <row r="739" spans="1:2">
      <c r="A739">
        <v>15.055014</v>
      </c>
      <c r="B739">
        <v>0.37605300000000003</v>
      </c>
    </row>
    <row r="740" spans="1:2">
      <c r="A740">
        <v>15.077253000000001</v>
      </c>
      <c r="B740">
        <v>0.53018500000000002</v>
      </c>
    </row>
    <row r="741" spans="1:2">
      <c r="A741">
        <v>15.094609999999999</v>
      </c>
      <c r="B741">
        <v>0.40508300000000003</v>
      </c>
    </row>
    <row r="742" spans="1:2">
      <c r="A742">
        <v>15.114610000000001</v>
      </c>
      <c r="B742">
        <v>0.67414099999999999</v>
      </c>
    </row>
    <row r="743" spans="1:2">
      <c r="A743">
        <v>15.135137</v>
      </c>
      <c r="B743">
        <v>0.52988599999999997</v>
      </c>
    </row>
    <row r="744" spans="1:2">
      <c r="A744">
        <v>15.157973999999999</v>
      </c>
      <c r="B744">
        <v>0.61667899999999998</v>
      </c>
    </row>
    <row r="745" spans="1:2">
      <c r="A745">
        <v>15.175262999999999</v>
      </c>
      <c r="B745">
        <v>0.53003500000000003</v>
      </c>
    </row>
    <row r="746" spans="1:2">
      <c r="A746">
        <v>15.194651</v>
      </c>
      <c r="B746">
        <v>0.39520699999999997</v>
      </c>
    </row>
    <row r="747" spans="1:2">
      <c r="A747">
        <v>15.214631000000001</v>
      </c>
      <c r="B747">
        <v>0.52988599999999997</v>
      </c>
    </row>
    <row r="748" spans="1:2">
      <c r="A748">
        <v>15.237368</v>
      </c>
      <c r="B748">
        <v>0.60695200000000005</v>
      </c>
    </row>
    <row r="749" spans="1:2">
      <c r="A749">
        <v>15.255158</v>
      </c>
      <c r="B749">
        <v>0.49172700000000003</v>
      </c>
    </row>
    <row r="750" spans="1:2">
      <c r="A750">
        <v>15.274493</v>
      </c>
      <c r="B750">
        <v>0.41510999999999998</v>
      </c>
    </row>
    <row r="751" spans="1:2">
      <c r="A751">
        <v>15.295215000000001</v>
      </c>
      <c r="B751">
        <v>0.38592900000000002</v>
      </c>
    </row>
    <row r="752" spans="1:2">
      <c r="A752">
        <v>15.318860000000001</v>
      </c>
      <c r="B752">
        <v>0.51073100000000005</v>
      </c>
    </row>
    <row r="753" spans="1:2">
      <c r="A753">
        <v>15.334614</v>
      </c>
      <c r="B753">
        <v>0.46284599999999998</v>
      </c>
    </row>
    <row r="754" spans="1:2">
      <c r="A754">
        <v>15.355017999999999</v>
      </c>
      <c r="B754">
        <v>0.61682800000000004</v>
      </c>
    </row>
    <row r="755" spans="1:2">
      <c r="A755">
        <v>15.375068000000001</v>
      </c>
      <c r="B755">
        <v>0.434114</v>
      </c>
    </row>
    <row r="756" spans="1:2">
      <c r="A756">
        <v>15.399255999999999</v>
      </c>
      <c r="B756">
        <v>0.107294</v>
      </c>
    </row>
    <row r="757" spans="1:2">
      <c r="A757">
        <v>15.414736</v>
      </c>
      <c r="B757">
        <v>0.25155</v>
      </c>
    </row>
    <row r="758" spans="1:2">
      <c r="A758">
        <v>15.435007000000001</v>
      </c>
      <c r="B758">
        <v>0.42483599999999999</v>
      </c>
    </row>
    <row r="759" spans="1:2">
      <c r="A759">
        <v>15.45513</v>
      </c>
      <c r="B759">
        <v>0.45341799999999999</v>
      </c>
    </row>
    <row r="760" spans="1:2">
      <c r="A760">
        <v>15.479298</v>
      </c>
      <c r="B760">
        <v>0.50130399999999997</v>
      </c>
    </row>
    <row r="761" spans="1:2">
      <c r="A761">
        <v>15.494607</v>
      </c>
      <c r="B761">
        <v>0.51088100000000003</v>
      </c>
    </row>
    <row r="762" spans="1:2">
      <c r="A762">
        <v>15.514628</v>
      </c>
      <c r="B762">
        <v>0.42438700000000001</v>
      </c>
    </row>
    <row r="763" spans="1:2">
      <c r="A763">
        <v>15.535007999999999</v>
      </c>
      <c r="B763">
        <v>0.28970899999999999</v>
      </c>
    </row>
    <row r="764" spans="1:2">
      <c r="A764">
        <v>15.561170000000001</v>
      </c>
      <c r="B764">
        <v>0.36707400000000001</v>
      </c>
    </row>
    <row r="765" spans="1:2">
      <c r="A765">
        <v>15.575212000000001</v>
      </c>
      <c r="B765">
        <v>0.33804299999999998</v>
      </c>
    </row>
    <row r="766" spans="1:2">
      <c r="A766">
        <v>15.594612</v>
      </c>
      <c r="B766">
        <v>0.38592900000000002</v>
      </c>
    </row>
    <row r="767" spans="1:2">
      <c r="A767">
        <v>15.616087</v>
      </c>
      <c r="B767">
        <v>0.27085399999999998</v>
      </c>
    </row>
    <row r="768" spans="1:2">
      <c r="A768">
        <v>15.640993999999999</v>
      </c>
      <c r="B768">
        <v>0.376502</v>
      </c>
    </row>
    <row r="769" spans="1:2">
      <c r="A769">
        <v>15.655324999999999</v>
      </c>
      <c r="B769">
        <v>0.46314499999999997</v>
      </c>
    </row>
    <row r="770" spans="1:2">
      <c r="A770">
        <v>15.675172999999999</v>
      </c>
      <c r="B770">
        <v>0.52090700000000001</v>
      </c>
    </row>
    <row r="771" spans="1:2">
      <c r="A771">
        <v>15.694645</v>
      </c>
      <c r="B771">
        <v>0.49172700000000003</v>
      </c>
    </row>
    <row r="772" spans="1:2">
      <c r="A772">
        <v>15.722547</v>
      </c>
      <c r="B772">
        <v>0.40493400000000002</v>
      </c>
    </row>
    <row r="773" spans="1:2">
      <c r="A773">
        <v>15.735026</v>
      </c>
      <c r="B773">
        <v>0.462696</v>
      </c>
    </row>
    <row r="774" spans="1:2">
      <c r="A774">
        <v>15.755034</v>
      </c>
      <c r="B774">
        <v>0.41436099999999998</v>
      </c>
    </row>
    <row r="775" spans="1:2">
      <c r="A775">
        <v>15.775048999999999</v>
      </c>
      <c r="B775">
        <v>0.42438700000000001</v>
      </c>
    </row>
    <row r="776" spans="1:2">
      <c r="A776">
        <v>15.802111</v>
      </c>
      <c r="B776">
        <v>0.41451100000000002</v>
      </c>
    </row>
    <row r="777" spans="1:2">
      <c r="A777">
        <v>15.81465</v>
      </c>
      <c r="B777">
        <v>0.36647600000000002</v>
      </c>
    </row>
    <row r="778" spans="1:2">
      <c r="A778">
        <v>15.835029</v>
      </c>
      <c r="B778">
        <v>0.55876700000000001</v>
      </c>
    </row>
    <row r="779" spans="1:2">
      <c r="A779">
        <v>15.855057</v>
      </c>
      <c r="B779">
        <v>0.69329600000000002</v>
      </c>
    </row>
    <row r="780" spans="1:2">
      <c r="A780">
        <v>15.882403999999999</v>
      </c>
      <c r="B780">
        <v>0.60695200000000005</v>
      </c>
    </row>
    <row r="781" spans="1:2">
      <c r="A781">
        <v>15.894812</v>
      </c>
      <c r="B781">
        <v>0.50115399999999999</v>
      </c>
    </row>
    <row r="782" spans="1:2">
      <c r="A782">
        <v>15.914595</v>
      </c>
      <c r="B782">
        <v>0.51073100000000005</v>
      </c>
    </row>
    <row r="783" spans="1:2">
      <c r="A783">
        <v>15.935005</v>
      </c>
      <c r="B783">
        <v>0.62565700000000002</v>
      </c>
    </row>
    <row r="784" spans="1:2">
      <c r="A784">
        <v>15.962923</v>
      </c>
      <c r="B784">
        <v>0.56819399999999998</v>
      </c>
    </row>
    <row r="785" spans="1:2">
      <c r="A785">
        <v>15.975064</v>
      </c>
      <c r="B785">
        <v>0.59707500000000002</v>
      </c>
    </row>
    <row r="786" spans="1:2">
      <c r="A786">
        <v>15.99474</v>
      </c>
      <c r="B786">
        <v>0.73160400000000003</v>
      </c>
    </row>
    <row r="787" spans="1:2">
      <c r="A787">
        <v>16.014603000000001</v>
      </c>
      <c r="B787">
        <v>0.65483800000000003</v>
      </c>
    </row>
    <row r="788" spans="1:2">
      <c r="A788">
        <v>16.058433000000001</v>
      </c>
      <c r="B788">
        <v>0.53916399999999998</v>
      </c>
    </row>
    <row r="789" spans="1:2">
      <c r="A789">
        <v>16.075970000000002</v>
      </c>
      <c r="B789">
        <v>0.54903999999999997</v>
      </c>
    </row>
    <row r="790" spans="1:2">
      <c r="A790">
        <v>16.094601999999998</v>
      </c>
      <c r="B790">
        <v>0.74103200000000002</v>
      </c>
    </row>
    <row r="791" spans="1:2">
      <c r="A791">
        <v>16.117376</v>
      </c>
      <c r="B791">
        <v>0.62565700000000002</v>
      </c>
    </row>
    <row r="792" spans="1:2">
      <c r="A792">
        <v>16.135031000000001</v>
      </c>
      <c r="B792">
        <v>0.67429099999999997</v>
      </c>
    </row>
    <row r="793" spans="1:2">
      <c r="A793">
        <v>16.155124000000001</v>
      </c>
      <c r="B793">
        <v>0.52045799999999998</v>
      </c>
    </row>
    <row r="794" spans="1:2">
      <c r="A794">
        <v>16.175013</v>
      </c>
      <c r="B794">
        <v>0.59737499999999999</v>
      </c>
    </row>
    <row r="795" spans="1:2">
      <c r="A795">
        <v>16.196041000000001</v>
      </c>
      <c r="B795">
        <v>0.59737499999999999</v>
      </c>
    </row>
    <row r="796" spans="1:2">
      <c r="A796">
        <v>16.214787000000001</v>
      </c>
      <c r="B796">
        <v>0.58749799999999996</v>
      </c>
    </row>
    <row r="797" spans="1:2">
      <c r="A797">
        <v>16.235057999999999</v>
      </c>
      <c r="B797">
        <v>0.62595599999999996</v>
      </c>
    </row>
    <row r="798" spans="1:2">
      <c r="A798">
        <v>16.254398999999999</v>
      </c>
      <c r="B798">
        <v>0.61623000000000006</v>
      </c>
    </row>
    <row r="799" spans="1:2">
      <c r="A799">
        <v>16.276623000000001</v>
      </c>
      <c r="B799">
        <v>0.48140100000000002</v>
      </c>
    </row>
    <row r="800" spans="1:2">
      <c r="A800">
        <v>16.294612999999998</v>
      </c>
      <c r="B800">
        <v>0.462397</v>
      </c>
    </row>
    <row r="801" spans="1:2">
      <c r="A801">
        <v>16.314596999999999</v>
      </c>
      <c r="B801">
        <v>0.50130399999999997</v>
      </c>
    </row>
    <row r="802" spans="1:2">
      <c r="A802">
        <v>16.335021999999999</v>
      </c>
      <c r="B802">
        <v>0.453268</v>
      </c>
    </row>
    <row r="803" spans="1:2">
      <c r="A803">
        <v>16.356885999999999</v>
      </c>
      <c r="B803">
        <v>0.48199999999999998</v>
      </c>
    </row>
    <row r="804" spans="1:2">
      <c r="A804">
        <v>16.374535999999999</v>
      </c>
      <c r="B804">
        <v>0.46299499999999999</v>
      </c>
    </row>
    <row r="805" spans="1:2">
      <c r="A805">
        <v>16.394656999999999</v>
      </c>
      <c r="B805">
        <v>0.51103100000000001</v>
      </c>
    </row>
    <row r="806" spans="1:2">
      <c r="A806">
        <v>16.414693</v>
      </c>
      <c r="B806">
        <v>0.37665100000000001</v>
      </c>
    </row>
    <row r="807" spans="1:2">
      <c r="A807">
        <v>16.435770000000002</v>
      </c>
      <c r="B807">
        <v>0.386378</v>
      </c>
    </row>
    <row r="808" spans="1:2">
      <c r="A808">
        <v>16.455062000000002</v>
      </c>
      <c r="B808">
        <v>0.395955</v>
      </c>
    </row>
    <row r="809" spans="1:2">
      <c r="A809">
        <v>16.474364999999999</v>
      </c>
      <c r="B809">
        <v>0.26142599999999999</v>
      </c>
    </row>
    <row r="810" spans="1:2">
      <c r="A810">
        <v>16.494671</v>
      </c>
      <c r="B810">
        <v>0.23239499999999999</v>
      </c>
    </row>
    <row r="811" spans="1:2">
      <c r="A811">
        <v>16.519141999999999</v>
      </c>
      <c r="B811">
        <v>0.366925</v>
      </c>
    </row>
    <row r="812" spans="1:2">
      <c r="A812">
        <v>16.534856999999999</v>
      </c>
      <c r="B812">
        <v>0.45356800000000003</v>
      </c>
    </row>
    <row r="813" spans="1:2">
      <c r="A813">
        <v>16.555022000000001</v>
      </c>
      <c r="B813">
        <v>0.50160300000000002</v>
      </c>
    </row>
    <row r="814" spans="1:2">
      <c r="A814">
        <v>16.5745</v>
      </c>
      <c r="B814">
        <v>0.34762100000000001</v>
      </c>
    </row>
    <row r="815" spans="1:2">
      <c r="A815">
        <v>16.597757999999999</v>
      </c>
      <c r="B815">
        <v>0.424537</v>
      </c>
    </row>
    <row r="816" spans="1:2">
      <c r="A816">
        <v>16.614768999999999</v>
      </c>
      <c r="B816">
        <v>0.37635200000000002</v>
      </c>
    </row>
    <row r="817" spans="1:2">
      <c r="A817">
        <v>16.635107999999999</v>
      </c>
      <c r="B817">
        <v>0.21324100000000001</v>
      </c>
    </row>
    <row r="818" spans="1:2">
      <c r="A818">
        <v>16.654343999999998</v>
      </c>
      <c r="B818">
        <v>0.25184899999999999</v>
      </c>
    </row>
    <row r="819" spans="1:2">
      <c r="A819">
        <v>16.678996000000001</v>
      </c>
      <c r="B819">
        <v>0.42468699999999998</v>
      </c>
    </row>
    <row r="820" spans="1:2">
      <c r="A820">
        <v>16.694942999999999</v>
      </c>
      <c r="B820">
        <v>0.47257199999999999</v>
      </c>
    </row>
    <row r="821" spans="1:2">
      <c r="A821">
        <v>16.715007</v>
      </c>
      <c r="B821">
        <v>0.42468699999999998</v>
      </c>
    </row>
    <row r="822" spans="1:2">
      <c r="A822">
        <v>16.735067000000001</v>
      </c>
      <c r="B822">
        <v>0.42483599999999999</v>
      </c>
    </row>
    <row r="823" spans="1:2">
      <c r="A823">
        <v>16.758818000000002</v>
      </c>
      <c r="B823">
        <v>0.34747099999999997</v>
      </c>
    </row>
    <row r="824" spans="1:2">
      <c r="A824">
        <v>16.775545999999999</v>
      </c>
      <c r="B824">
        <v>0.44354199999999999</v>
      </c>
    </row>
    <row r="825" spans="1:2">
      <c r="A825">
        <v>16.794643000000001</v>
      </c>
      <c r="B825">
        <v>0.47242299999999998</v>
      </c>
    </row>
    <row r="826" spans="1:2">
      <c r="A826">
        <v>16.814532</v>
      </c>
      <c r="B826">
        <v>0.51073100000000005</v>
      </c>
    </row>
    <row r="827" spans="1:2">
      <c r="A827">
        <v>16.837973000000002</v>
      </c>
      <c r="B827">
        <v>0.52030900000000002</v>
      </c>
    </row>
    <row r="828" spans="1:2">
      <c r="A828">
        <v>16.855187999999998</v>
      </c>
      <c r="B828">
        <v>0.56834399999999996</v>
      </c>
    </row>
    <row r="829" spans="1:2">
      <c r="A829">
        <v>16.875077000000001</v>
      </c>
      <c r="B829">
        <v>0.49187599999999998</v>
      </c>
    </row>
    <row r="830" spans="1:2">
      <c r="A830">
        <v>16.894604999999999</v>
      </c>
      <c r="B830">
        <v>0.71274899999999997</v>
      </c>
    </row>
    <row r="831" spans="1:2">
      <c r="A831">
        <v>16.922136999999999</v>
      </c>
      <c r="B831">
        <v>0.68386800000000003</v>
      </c>
    </row>
    <row r="832" spans="1:2">
      <c r="A832">
        <v>16.935687999999999</v>
      </c>
      <c r="B832">
        <v>0.71274899999999997</v>
      </c>
    </row>
    <row r="833" spans="1:2">
      <c r="A833">
        <v>16.955020999999999</v>
      </c>
      <c r="B833">
        <v>0.75075899999999995</v>
      </c>
    </row>
    <row r="834" spans="1:2">
      <c r="A834">
        <v>16.974841000000001</v>
      </c>
      <c r="B834">
        <v>0.72172800000000004</v>
      </c>
    </row>
    <row r="835" spans="1:2">
      <c r="A835">
        <v>17.002807000000001</v>
      </c>
      <c r="B835">
        <v>0.37545400000000001</v>
      </c>
    </row>
    <row r="836" spans="1:2">
      <c r="A836">
        <v>17.014655000000001</v>
      </c>
      <c r="B836">
        <v>0.54859100000000005</v>
      </c>
    </row>
    <row r="837" spans="1:2">
      <c r="A837">
        <v>17.035005000000002</v>
      </c>
      <c r="B837">
        <v>0.625807</v>
      </c>
    </row>
    <row r="838" spans="1:2">
      <c r="A838">
        <v>17.055040999999999</v>
      </c>
      <c r="B838">
        <v>0.64466199999999996</v>
      </c>
    </row>
    <row r="839" spans="1:2">
      <c r="A839">
        <v>17.097491000000002</v>
      </c>
      <c r="B839">
        <v>0.69299599999999995</v>
      </c>
    </row>
    <row r="840" spans="1:2">
      <c r="A840">
        <v>17.115582</v>
      </c>
      <c r="B840">
        <v>0.66441499999999998</v>
      </c>
    </row>
    <row r="841" spans="1:2">
      <c r="A841">
        <v>17.135064</v>
      </c>
      <c r="B841">
        <v>0.56849400000000005</v>
      </c>
    </row>
    <row r="842" spans="1:2">
      <c r="A842">
        <v>17.155009</v>
      </c>
      <c r="B842">
        <v>0.635683</v>
      </c>
    </row>
    <row r="843" spans="1:2">
      <c r="A843">
        <v>17.175082</v>
      </c>
      <c r="B843">
        <v>0.64541000000000004</v>
      </c>
    </row>
    <row r="844" spans="1:2">
      <c r="A844">
        <v>17.194727</v>
      </c>
      <c r="B844">
        <v>0.64466199999999996</v>
      </c>
    </row>
    <row r="845" spans="1:2">
      <c r="A845">
        <v>17.214563999999999</v>
      </c>
      <c r="B845">
        <v>0.64496100000000001</v>
      </c>
    </row>
    <row r="846" spans="1:2">
      <c r="A846">
        <v>17.234736000000002</v>
      </c>
      <c r="B846">
        <v>0.64481100000000002</v>
      </c>
    </row>
    <row r="847" spans="1:2">
      <c r="A847">
        <v>17.255078999999999</v>
      </c>
      <c r="B847">
        <v>0.64481100000000002</v>
      </c>
    </row>
    <row r="848" spans="1:2">
      <c r="A848">
        <v>17.274923000000001</v>
      </c>
      <c r="B848">
        <v>0.28955900000000001</v>
      </c>
    </row>
    <row r="849" spans="1:2">
      <c r="A849">
        <v>17.294605000000001</v>
      </c>
      <c r="B849">
        <v>0.29973499999999997</v>
      </c>
    </row>
    <row r="850" spans="1:2">
      <c r="A850">
        <v>17.316503999999998</v>
      </c>
      <c r="B850">
        <v>0.386378</v>
      </c>
    </row>
    <row r="851" spans="1:2">
      <c r="A851">
        <v>17.3352</v>
      </c>
      <c r="B851">
        <v>0.41510999999999998</v>
      </c>
    </row>
    <row r="852" spans="1:2">
      <c r="A852">
        <v>17.355065</v>
      </c>
      <c r="B852">
        <v>0.41510999999999998</v>
      </c>
    </row>
    <row r="853" spans="1:2">
      <c r="A853">
        <v>17.375042000000001</v>
      </c>
      <c r="B853">
        <v>0.18391099999999999</v>
      </c>
    </row>
    <row r="854" spans="1:2">
      <c r="A854">
        <v>17.395841999999998</v>
      </c>
      <c r="B854">
        <v>0.241673</v>
      </c>
    </row>
    <row r="855" spans="1:2">
      <c r="A855">
        <v>17.414646999999999</v>
      </c>
      <c r="B855">
        <v>0.32816699999999999</v>
      </c>
    </row>
    <row r="856" spans="1:2">
      <c r="A856">
        <v>17.434577999999998</v>
      </c>
      <c r="B856">
        <v>0.45356800000000003</v>
      </c>
    </row>
    <row r="857" spans="1:2">
      <c r="A857">
        <v>17.455016000000001</v>
      </c>
      <c r="B857">
        <v>0.30931199999999998</v>
      </c>
    </row>
    <row r="858" spans="1:2">
      <c r="A858">
        <v>17.475814</v>
      </c>
      <c r="B858">
        <v>0.19423699999999999</v>
      </c>
    </row>
    <row r="859" spans="1:2">
      <c r="A859">
        <v>17.494664</v>
      </c>
      <c r="B859">
        <v>0.242122</v>
      </c>
    </row>
    <row r="860" spans="1:2">
      <c r="A860">
        <v>17.514631000000001</v>
      </c>
      <c r="B860">
        <v>0.30946200000000001</v>
      </c>
    </row>
    <row r="861" spans="1:2">
      <c r="A861">
        <v>17.535005000000002</v>
      </c>
      <c r="B861">
        <v>0.32861600000000002</v>
      </c>
    </row>
    <row r="862" spans="1:2">
      <c r="A862">
        <v>17.557314000000002</v>
      </c>
      <c r="B862">
        <v>0.22281799999999999</v>
      </c>
    </row>
    <row r="863" spans="1:2">
      <c r="A863">
        <v>17.575396999999999</v>
      </c>
      <c r="B863">
        <v>0.39610499999999998</v>
      </c>
    </row>
    <row r="864" spans="1:2">
      <c r="A864">
        <v>17.5946</v>
      </c>
      <c r="B864">
        <v>0.40568199999999999</v>
      </c>
    </row>
    <row r="865" spans="1:2">
      <c r="A865">
        <v>17.615344</v>
      </c>
      <c r="B865">
        <v>0.39610499999999998</v>
      </c>
    </row>
    <row r="866" spans="1:2">
      <c r="A866">
        <v>17.635987</v>
      </c>
      <c r="B866">
        <v>0.405532</v>
      </c>
    </row>
    <row r="867" spans="1:2">
      <c r="A867">
        <v>17.655151</v>
      </c>
      <c r="B867">
        <v>0.357796</v>
      </c>
    </row>
    <row r="868" spans="1:2">
      <c r="A868">
        <v>17.675045000000001</v>
      </c>
      <c r="B868">
        <v>0.280281</v>
      </c>
    </row>
    <row r="869" spans="1:2">
      <c r="A869">
        <v>17.694572000000001</v>
      </c>
      <c r="B869">
        <v>0.26142599999999999</v>
      </c>
    </row>
    <row r="870" spans="1:2">
      <c r="A870">
        <v>17.718578999999998</v>
      </c>
      <c r="B870">
        <v>0.64541000000000004</v>
      </c>
    </row>
    <row r="871" spans="1:2">
      <c r="A871">
        <v>17.75508</v>
      </c>
      <c r="B871">
        <v>0.48185</v>
      </c>
    </row>
    <row r="872" spans="1:2">
      <c r="A872">
        <v>17.774536999999999</v>
      </c>
      <c r="B872">
        <v>0.45311899999999999</v>
      </c>
    </row>
    <row r="873" spans="1:2">
      <c r="A873">
        <v>17.797270999999999</v>
      </c>
      <c r="B873">
        <v>0.424537</v>
      </c>
    </row>
    <row r="874" spans="1:2">
      <c r="A874">
        <v>17.814594</v>
      </c>
      <c r="B874">
        <v>0.54948900000000001</v>
      </c>
    </row>
    <row r="875" spans="1:2">
      <c r="A875">
        <v>17.835006</v>
      </c>
      <c r="B875">
        <v>0.53976199999999996</v>
      </c>
    </row>
    <row r="876" spans="1:2">
      <c r="A876">
        <v>17.854441000000001</v>
      </c>
      <c r="B876">
        <v>0.53003500000000003</v>
      </c>
    </row>
    <row r="877" spans="1:2">
      <c r="A877">
        <v>17.878135</v>
      </c>
      <c r="B877">
        <v>0.53976199999999996</v>
      </c>
    </row>
    <row r="878" spans="1:2">
      <c r="A878">
        <v>17.894636999999999</v>
      </c>
      <c r="B878">
        <v>0.53003500000000003</v>
      </c>
    </row>
    <row r="879" spans="1:2">
      <c r="A879">
        <v>17.914695999999999</v>
      </c>
      <c r="B879">
        <v>0.54888999999999999</v>
      </c>
    </row>
    <row r="880" spans="1:2">
      <c r="A880">
        <v>17.935051000000001</v>
      </c>
      <c r="B880">
        <v>0.60635300000000003</v>
      </c>
    </row>
    <row r="881" spans="1:2">
      <c r="A881">
        <v>17.959458999999999</v>
      </c>
      <c r="B881">
        <v>0.63493500000000003</v>
      </c>
    </row>
    <row r="882" spans="1:2">
      <c r="A882">
        <v>17.975093999999999</v>
      </c>
      <c r="B882">
        <v>0.62520799999999999</v>
      </c>
    </row>
    <row r="883" spans="1:2">
      <c r="A883">
        <v>17.994634000000001</v>
      </c>
      <c r="B883">
        <v>0.63508500000000001</v>
      </c>
    </row>
    <row r="884" spans="1:2">
      <c r="A884">
        <v>18.014596000000001</v>
      </c>
      <c r="B884">
        <v>0.73130499999999998</v>
      </c>
    </row>
    <row r="885" spans="1:2">
      <c r="A885">
        <v>18.039349000000001</v>
      </c>
      <c r="B885">
        <v>0.62595599999999996</v>
      </c>
    </row>
    <row r="886" spans="1:2">
      <c r="A886">
        <v>18.055264000000001</v>
      </c>
      <c r="B886">
        <v>0.53946300000000003</v>
      </c>
    </row>
    <row r="887" spans="1:2">
      <c r="A887">
        <v>18.075040000000001</v>
      </c>
      <c r="B887">
        <v>0.54933900000000002</v>
      </c>
    </row>
    <row r="888" spans="1:2">
      <c r="A888">
        <v>18.094605000000001</v>
      </c>
      <c r="B888">
        <v>0.57821999999999996</v>
      </c>
    </row>
    <row r="889" spans="1:2">
      <c r="A889">
        <v>18.121062999999999</v>
      </c>
      <c r="B889">
        <v>0.43396499999999999</v>
      </c>
    </row>
    <row r="890" spans="1:2">
      <c r="A890">
        <v>18.136285000000001</v>
      </c>
      <c r="B890">
        <v>0.52045799999999998</v>
      </c>
    </row>
    <row r="891" spans="1:2">
      <c r="A891">
        <v>18.154927000000001</v>
      </c>
      <c r="B891">
        <v>0.46209699999999998</v>
      </c>
    </row>
    <row r="892" spans="1:2">
      <c r="A892">
        <v>18.175011000000001</v>
      </c>
      <c r="B892">
        <v>0.462397</v>
      </c>
    </row>
    <row r="893" spans="1:2">
      <c r="A893">
        <v>18.217213000000001</v>
      </c>
      <c r="B893">
        <v>0.63538399999999995</v>
      </c>
    </row>
    <row r="894" spans="1:2">
      <c r="A894">
        <v>18.234936000000001</v>
      </c>
      <c r="B894">
        <v>0.74118200000000001</v>
      </c>
    </row>
    <row r="895" spans="1:2">
      <c r="A895">
        <v>18.255016999999999</v>
      </c>
      <c r="B895">
        <v>0.65468800000000005</v>
      </c>
    </row>
    <row r="896" spans="1:2">
      <c r="A896">
        <v>18.275217999999999</v>
      </c>
      <c r="B896">
        <v>0.75075899999999995</v>
      </c>
    </row>
    <row r="897" spans="1:2">
      <c r="A897">
        <v>18.294606999999999</v>
      </c>
      <c r="B897">
        <v>0.44339200000000001</v>
      </c>
    </row>
    <row r="898" spans="1:2">
      <c r="A898">
        <v>18.314910999999999</v>
      </c>
      <c r="B898">
        <v>0.70377100000000004</v>
      </c>
    </row>
    <row r="899" spans="1:2">
      <c r="A899">
        <v>18.335000999999998</v>
      </c>
      <c r="B899">
        <v>0.73250199999999999</v>
      </c>
    </row>
    <row r="900" spans="1:2">
      <c r="A900">
        <v>18.353988000000001</v>
      </c>
      <c r="B900">
        <v>0.57821999999999996</v>
      </c>
    </row>
    <row r="901" spans="1:2">
      <c r="A901">
        <v>18.375022000000001</v>
      </c>
      <c r="B901">
        <v>0.106695</v>
      </c>
    </row>
    <row r="902" spans="1:2">
      <c r="A902">
        <v>18.394604000000001</v>
      </c>
      <c r="B902">
        <v>-1.153149</v>
      </c>
    </row>
    <row r="903" spans="1:2">
      <c r="A903">
        <v>18.414823999999999</v>
      </c>
      <c r="B903">
        <v>-1.0362769999999999</v>
      </c>
    </row>
    <row r="904" spans="1:2">
      <c r="A904">
        <v>18.433989</v>
      </c>
      <c r="B904">
        <v>-1.0958349999999999</v>
      </c>
    </row>
    <row r="905" spans="1:2">
      <c r="A905">
        <v>18.455131999999999</v>
      </c>
      <c r="B905">
        <v>-0.81570399999999998</v>
      </c>
    </row>
    <row r="906" spans="1:2">
      <c r="A906">
        <v>18.475031999999999</v>
      </c>
      <c r="B906">
        <v>-0.64271599999999995</v>
      </c>
    </row>
    <row r="907" spans="1:2">
      <c r="A907">
        <v>18.494617000000002</v>
      </c>
      <c r="B907">
        <v>-0.17163999999999999</v>
      </c>
    </row>
    <row r="908" spans="1:2">
      <c r="A908">
        <v>18.516798000000001</v>
      </c>
      <c r="B908">
        <v>-0.123156</v>
      </c>
    </row>
    <row r="909" spans="1:2">
      <c r="A909">
        <v>18.535443999999998</v>
      </c>
      <c r="B909">
        <v>-0.334901</v>
      </c>
    </row>
    <row r="910" spans="1:2">
      <c r="A910">
        <v>18.555042</v>
      </c>
      <c r="B910">
        <v>-0.652443</v>
      </c>
    </row>
    <row r="911" spans="1:2">
      <c r="A911">
        <v>18.575040999999999</v>
      </c>
      <c r="B911">
        <v>-0.46015200000000001</v>
      </c>
    </row>
    <row r="912" spans="1:2">
      <c r="A912">
        <v>18.595656000000002</v>
      </c>
      <c r="B912">
        <v>-0.489033</v>
      </c>
    </row>
    <row r="913" spans="1:2">
      <c r="A913">
        <v>18.614663</v>
      </c>
      <c r="B913">
        <v>-0.422292</v>
      </c>
    </row>
    <row r="914" spans="1:2">
      <c r="A914">
        <v>18.634806999999999</v>
      </c>
      <c r="B914">
        <v>-0.47047699999999998</v>
      </c>
    </row>
    <row r="915" spans="1:2">
      <c r="A915">
        <v>18.655066000000001</v>
      </c>
      <c r="B915">
        <v>-0.41301500000000002</v>
      </c>
    </row>
    <row r="916" spans="1:2">
      <c r="A916">
        <v>18.675758999999999</v>
      </c>
      <c r="B916">
        <v>-0.42199300000000001</v>
      </c>
    </row>
    <row r="917" spans="1:2">
      <c r="A917">
        <v>18.694666000000002</v>
      </c>
      <c r="B917">
        <v>-0.55667199999999994</v>
      </c>
    </row>
    <row r="918" spans="1:2">
      <c r="A918">
        <v>18.714686</v>
      </c>
      <c r="B918">
        <v>-0.58480500000000002</v>
      </c>
    </row>
    <row r="919" spans="1:2">
      <c r="A919">
        <v>18.735258000000002</v>
      </c>
      <c r="B919">
        <v>-0.53691900000000004</v>
      </c>
    </row>
    <row r="920" spans="1:2">
      <c r="A920">
        <v>18.755513000000001</v>
      </c>
      <c r="B920">
        <v>-0.66187099999999999</v>
      </c>
    </row>
    <row r="921" spans="1:2">
      <c r="A921">
        <v>18.775031999999999</v>
      </c>
      <c r="B921">
        <v>-0.42154399999999997</v>
      </c>
    </row>
    <row r="922" spans="1:2">
      <c r="A922">
        <v>18.794602000000001</v>
      </c>
      <c r="B922">
        <v>3.0377999999999999E-2</v>
      </c>
    </row>
    <row r="923" spans="1:2">
      <c r="A923">
        <v>18.814592000000001</v>
      </c>
      <c r="B923">
        <v>7.7813999999999994E-2</v>
      </c>
    </row>
    <row r="924" spans="1:2">
      <c r="A924">
        <v>18.835007000000001</v>
      </c>
      <c r="B924">
        <v>2.9479999999999999E-2</v>
      </c>
    </row>
    <row r="925" spans="1:2">
      <c r="A925">
        <v>18.855407</v>
      </c>
      <c r="B925">
        <v>6.7639000000000005E-2</v>
      </c>
    </row>
    <row r="926" spans="1:2">
      <c r="A926">
        <v>18.875017</v>
      </c>
      <c r="B926">
        <v>-0.10549799999999999</v>
      </c>
    </row>
    <row r="927" spans="1:2">
      <c r="A927">
        <v>18.894601000000002</v>
      </c>
      <c r="B927">
        <v>-0.16281200000000001</v>
      </c>
    </row>
    <row r="928" spans="1:2">
      <c r="A928">
        <v>18.918343</v>
      </c>
      <c r="B928">
        <v>-0.162662</v>
      </c>
    </row>
    <row r="929" spans="1:2">
      <c r="A929">
        <v>18.935431999999999</v>
      </c>
      <c r="B929">
        <v>9.6969E-2</v>
      </c>
    </row>
    <row r="930" spans="1:2">
      <c r="A930">
        <v>18.955010999999999</v>
      </c>
      <c r="B930">
        <v>4.8784000000000001E-2</v>
      </c>
    </row>
    <row r="931" spans="1:2">
      <c r="A931">
        <v>18.975012</v>
      </c>
      <c r="B931">
        <v>-7.6767000000000002E-2</v>
      </c>
    </row>
    <row r="932" spans="1:2">
      <c r="A932">
        <v>18.998142000000001</v>
      </c>
      <c r="B932">
        <v>0.106396</v>
      </c>
    </row>
    <row r="933" spans="1:2">
      <c r="A933">
        <v>19.014641999999998</v>
      </c>
      <c r="B933">
        <v>0.106546</v>
      </c>
    </row>
    <row r="934" spans="1:2">
      <c r="A934">
        <v>19.035243999999999</v>
      </c>
      <c r="B934">
        <v>1.0325000000000001E-2</v>
      </c>
    </row>
    <row r="935" spans="1:2">
      <c r="A935">
        <v>19.05519</v>
      </c>
      <c r="B935">
        <v>-0.15323400000000001</v>
      </c>
    </row>
    <row r="936" spans="1:2">
      <c r="A936">
        <v>19.076796000000002</v>
      </c>
      <c r="B936">
        <v>-0.13408</v>
      </c>
    </row>
    <row r="937" spans="1:2">
      <c r="A937">
        <v>19.094607</v>
      </c>
      <c r="B937">
        <v>-1.8704999999999999E-2</v>
      </c>
    </row>
    <row r="938" spans="1:2">
      <c r="A938">
        <v>19.114588999999999</v>
      </c>
      <c r="B938">
        <v>9.6819000000000002E-2</v>
      </c>
    </row>
    <row r="939" spans="1:2">
      <c r="A939">
        <v>19.135003000000001</v>
      </c>
      <c r="B939">
        <v>-2.8282999999999999E-2</v>
      </c>
    </row>
    <row r="940" spans="1:2">
      <c r="A940">
        <v>19.157301</v>
      </c>
      <c r="B940">
        <v>6.7937999999999998E-2</v>
      </c>
    </row>
    <row r="941" spans="1:2">
      <c r="A941">
        <v>19.175084999999999</v>
      </c>
      <c r="B941">
        <v>0.13527700000000001</v>
      </c>
    </row>
    <row r="942" spans="1:2">
      <c r="A942">
        <v>19.194617999999998</v>
      </c>
      <c r="B942">
        <v>-8.6789999999999992E-3</v>
      </c>
    </row>
    <row r="943" spans="1:2">
      <c r="A943">
        <v>19.214592</v>
      </c>
      <c r="B943">
        <v>-0.143208</v>
      </c>
    </row>
    <row r="944" spans="1:2">
      <c r="A944">
        <v>19.237321000000001</v>
      </c>
      <c r="B944">
        <v>-0.152337</v>
      </c>
    </row>
    <row r="945" spans="1:2">
      <c r="A945">
        <v>19.25525</v>
      </c>
      <c r="B945">
        <v>-0.152337</v>
      </c>
    </row>
    <row r="946" spans="1:2">
      <c r="A946">
        <v>19.275023999999998</v>
      </c>
      <c r="B946">
        <v>-0.20037199999999999</v>
      </c>
    </row>
    <row r="947" spans="1:2">
      <c r="A947">
        <v>19.29487</v>
      </c>
      <c r="B947">
        <v>-9.4574000000000005E-2</v>
      </c>
    </row>
    <row r="948" spans="1:2">
      <c r="A948">
        <v>19.337240000000001</v>
      </c>
      <c r="B948">
        <v>-0.219975</v>
      </c>
    </row>
    <row r="949" spans="1:2">
      <c r="A949">
        <v>19.355156000000001</v>
      </c>
      <c r="B949">
        <v>-0.172239</v>
      </c>
    </row>
    <row r="950" spans="1:2">
      <c r="A950">
        <v>19.375017</v>
      </c>
      <c r="B950">
        <v>-0.220274</v>
      </c>
    </row>
    <row r="951" spans="1:2">
      <c r="A951">
        <v>19.394179000000001</v>
      </c>
      <c r="B951">
        <v>-0.13348199999999999</v>
      </c>
    </row>
    <row r="952" spans="1:2">
      <c r="A952">
        <v>19.414591000000001</v>
      </c>
      <c r="B952">
        <v>-0.35450399999999999</v>
      </c>
    </row>
    <row r="953" spans="1:2">
      <c r="A953">
        <v>19.434996999999999</v>
      </c>
      <c r="B953">
        <v>-0.34432800000000002</v>
      </c>
    </row>
    <row r="954" spans="1:2">
      <c r="A954">
        <v>19.455231000000001</v>
      </c>
      <c r="B954">
        <v>-0.325324</v>
      </c>
    </row>
    <row r="955" spans="1:2">
      <c r="A955">
        <v>19.475151</v>
      </c>
      <c r="B955">
        <v>-0.382936</v>
      </c>
    </row>
    <row r="956" spans="1:2">
      <c r="A956">
        <v>19.494702</v>
      </c>
      <c r="B956">
        <v>-0.334901</v>
      </c>
    </row>
    <row r="957" spans="1:2">
      <c r="A957">
        <v>19.514621000000002</v>
      </c>
      <c r="B957">
        <v>-0.22880400000000001</v>
      </c>
    </row>
    <row r="958" spans="1:2">
      <c r="A958">
        <v>19.535001000000001</v>
      </c>
      <c r="B958">
        <v>-0.27713900000000002</v>
      </c>
    </row>
    <row r="959" spans="1:2">
      <c r="A959">
        <v>19.554091</v>
      </c>
      <c r="B959">
        <v>-0.190495</v>
      </c>
    </row>
    <row r="960" spans="1:2">
      <c r="A960">
        <v>19.575309000000001</v>
      </c>
      <c r="B960">
        <v>-0.26771099999999998</v>
      </c>
    </row>
    <row r="961" spans="1:2">
      <c r="A961">
        <v>19.594598999999999</v>
      </c>
      <c r="B961">
        <v>-0.21967600000000001</v>
      </c>
    </row>
    <row r="962" spans="1:2">
      <c r="A962">
        <v>19.614609999999999</v>
      </c>
      <c r="B962">
        <v>-0.32547300000000001</v>
      </c>
    </row>
    <row r="963" spans="1:2">
      <c r="A963">
        <v>19.634288999999999</v>
      </c>
      <c r="B963">
        <v>-0.43157000000000001</v>
      </c>
    </row>
    <row r="964" spans="1:2">
      <c r="A964">
        <v>19.655313</v>
      </c>
      <c r="B964">
        <v>-0.40268900000000002</v>
      </c>
    </row>
    <row r="965" spans="1:2">
      <c r="A965">
        <v>19.675063999999999</v>
      </c>
      <c r="B965">
        <v>-0.3352</v>
      </c>
    </row>
    <row r="966" spans="1:2">
      <c r="A966">
        <v>19.694614000000001</v>
      </c>
      <c r="B966">
        <v>-0.161914</v>
      </c>
    </row>
    <row r="967" spans="1:2">
      <c r="A967">
        <v>19.715388999999998</v>
      </c>
      <c r="B967">
        <v>-0.17163999999999999</v>
      </c>
    </row>
    <row r="968" spans="1:2">
      <c r="A968">
        <v>19.735146</v>
      </c>
      <c r="B968">
        <v>-0.14290900000000001</v>
      </c>
    </row>
    <row r="969" spans="1:2">
      <c r="A969">
        <v>19.755405</v>
      </c>
      <c r="B969">
        <v>-0.15203700000000001</v>
      </c>
    </row>
    <row r="970" spans="1:2">
      <c r="A970">
        <v>19.775054000000001</v>
      </c>
      <c r="B970">
        <v>-0.209949</v>
      </c>
    </row>
    <row r="971" spans="1:2">
      <c r="A971">
        <v>19.794786999999999</v>
      </c>
      <c r="B971">
        <v>-0.15263599999999999</v>
      </c>
    </row>
    <row r="972" spans="1:2">
      <c r="A972">
        <v>19.814693999999999</v>
      </c>
      <c r="B972">
        <v>-0.22955200000000001</v>
      </c>
    </row>
    <row r="973" spans="1:2">
      <c r="A973">
        <v>19.834992</v>
      </c>
      <c r="B973">
        <v>-1.8405999999999999E-2</v>
      </c>
    </row>
    <row r="974" spans="1:2">
      <c r="A974">
        <v>19.854728999999999</v>
      </c>
      <c r="B974">
        <v>-1.8405999999999999E-2</v>
      </c>
    </row>
    <row r="975" spans="1:2">
      <c r="A975">
        <v>19.874158999999999</v>
      </c>
      <c r="B975">
        <v>-7.6019000000000003E-2</v>
      </c>
    </row>
    <row r="976" spans="1:2">
      <c r="A976">
        <v>19.894673999999998</v>
      </c>
      <c r="B976">
        <v>-9.5472000000000001E-2</v>
      </c>
    </row>
    <row r="977" spans="1:2">
      <c r="A977">
        <v>19.914679</v>
      </c>
      <c r="B977">
        <v>-0.210697</v>
      </c>
    </row>
    <row r="978" spans="1:2">
      <c r="A978">
        <v>19.935006000000001</v>
      </c>
      <c r="B978">
        <v>-0.28761399999999998</v>
      </c>
    </row>
    <row r="979" spans="1:2">
      <c r="A979">
        <v>19.954687</v>
      </c>
      <c r="B979">
        <v>4.8932999999999997E-2</v>
      </c>
    </row>
    <row r="980" spans="1:2">
      <c r="A980">
        <v>19.975016</v>
      </c>
      <c r="B980">
        <v>-8.5745000000000002E-2</v>
      </c>
    </row>
    <row r="981" spans="1:2">
      <c r="A981">
        <v>19.994596000000001</v>
      </c>
      <c r="B981">
        <v>-0.143508</v>
      </c>
    </row>
    <row r="982" spans="1:2">
      <c r="A982">
        <v>20.017085000000002</v>
      </c>
      <c r="B982">
        <v>-3.771E-2</v>
      </c>
    </row>
    <row r="983" spans="1:2">
      <c r="A983">
        <v>20.036849</v>
      </c>
      <c r="B983">
        <v>8.9800000000000004E-4</v>
      </c>
    </row>
    <row r="984" spans="1:2">
      <c r="A984">
        <v>20.055402000000001</v>
      </c>
      <c r="B984">
        <v>0.22206999999999999</v>
      </c>
    </row>
    <row r="985" spans="1:2">
      <c r="A985">
        <v>20.075309000000001</v>
      </c>
      <c r="B985">
        <v>-0.26875900000000003</v>
      </c>
    </row>
    <row r="986" spans="1:2">
      <c r="A986">
        <v>20.094608000000001</v>
      </c>
      <c r="B986">
        <v>-5.7014000000000002E-2</v>
      </c>
    </row>
    <row r="987" spans="1:2">
      <c r="A987">
        <v>20.116935999999999</v>
      </c>
      <c r="B987">
        <v>0.12554999999999999</v>
      </c>
    </row>
    <row r="988" spans="1:2">
      <c r="A988">
        <v>20.135057</v>
      </c>
      <c r="B988">
        <v>3.0078000000000001E-2</v>
      </c>
    </row>
    <row r="989" spans="1:2">
      <c r="A989">
        <v>20.155180999999999</v>
      </c>
      <c r="B989">
        <v>4.9083000000000002E-2</v>
      </c>
    </row>
    <row r="990" spans="1:2">
      <c r="A990">
        <v>20.175090999999998</v>
      </c>
      <c r="B990">
        <v>5.851E-2</v>
      </c>
    </row>
    <row r="991" spans="1:2">
      <c r="A991">
        <v>20.196660000000001</v>
      </c>
      <c r="B991">
        <v>0.221771</v>
      </c>
    </row>
    <row r="992" spans="1:2">
      <c r="A992">
        <v>20.215174999999999</v>
      </c>
      <c r="B992">
        <v>5.8210999999999999E-2</v>
      </c>
    </row>
    <row r="993" spans="1:2">
      <c r="A993">
        <v>20.235078000000001</v>
      </c>
      <c r="B993">
        <v>-0.11462600000000001</v>
      </c>
    </row>
    <row r="994" spans="1:2">
      <c r="A994">
        <v>20.255189000000001</v>
      </c>
      <c r="B994">
        <v>-0.105049</v>
      </c>
    </row>
    <row r="995" spans="1:2">
      <c r="A995">
        <v>20.276443</v>
      </c>
      <c r="B995">
        <v>3.0078000000000001E-2</v>
      </c>
    </row>
    <row r="996" spans="1:2">
      <c r="A996">
        <v>20.294642</v>
      </c>
      <c r="B996">
        <v>-4.6837999999999998E-2</v>
      </c>
    </row>
    <row r="997" spans="1:2">
      <c r="A997">
        <v>20.314543</v>
      </c>
      <c r="B997">
        <v>-0.14305899999999999</v>
      </c>
    </row>
    <row r="998" spans="1:2">
      <c r="A998">
        <v>20.335072</v>
      </c>
      <c r="B998">
        <v>-0.26786100000000002</v>
      </c>
    </row>
    <row r="999" spans="1:2">
      <c r="A999">
        <v>20.356947999999999</v>
      </c>
      <c r="B999">
        <v>-0.21024799999999999</v>
      </c>
    </row>
    <row r="1000" spans="1:2">
      <c r="A1000">
        <v>20.375312000000001</v>
      </c>
      <c r="B1000">
        <v>-0.19079499999999999</v>
      </c>
    </row>
    <row r="1001" spans="1:2">
      <c r="A1001">
        <v>20.394589</v>
      </c>
      <c r="B1001">
        <v>-0.113729</v>
      </c>
    </row>
    <row r="1002" spans="1:2">
      <c r="A1002">
        <v>20.414781999999999</v>
      </c>
      <c r="B1002">
        <v>-0.23882999999999999</v>
      </c>
    </row>
    <row r="1003" spans="1:2">
      <c r="A1003">
        <v>20.455316</v>
      </c>
      <c r="B1003">
        <v>-0.40223999999999999</v>
      </c>
    </row>
    <row r="1004" spans="1:2">
      <c r="A1004">
        <v>20.475023</v>
      </c>
      <c r="B1004">
        <v>-0.31544699999999998</v>
      </c>
    </row>
    <row r="1005" spans="1:2">
      <c r="A1005">
        <v>20.494610999999999</v>
      </c>
      <c r="B1005">
        <v>-0.25783499999999998</v>
      </c>
    </row>
    <row r="1006" spans="1:2">
      <c r="A1006">
        <v>20.514876000000001</v>
      </c>
      <c r="B1006">
        <v>-1.7808000000000001E-2</v>
      </c>
    </row>
    <row r="1007" spans="1:2">
      <c r="A1007">
        <v>20.535101000000001</v>
      </c>
      <c r="B1007">
        <v>5.8958999999999998E-2</v>
      </c>
    </row>
    <row r="1008" spans="1:2">
      <c r="A1008">
        <v>20.554824</v>
      </c>
      <c r="B1008">
        <v>-0.498311</v>
      </c>
    </row>
    <row r="1009" spans="1:2">
      <c r="A1009">
        <v>20.575036999999998</v>
      </c>
      <c r="B1009">
        <v>-0.49846099999999999</v>
      </c>
    </row>
    <row r="1010" spans="1:2">
      <c r="A1010">
        <v>20.594514</v>
      </c>
      <c r="B1010">
        <v>-0.382637</v>
      </c>
    </row>
    <row r="1011" spans="1:2">
      <c r="A1011">
        <v>20.614796999999999</v>
      </c>
      <c r="B1011">
        <v>-0.30586999999999998</v>
      </c>
    </row>
    <row r="1012" spans="1:2">
      <c r="A1012">
        <v>20.634998</v>
      </c>
      <c r="B1012">
        <v>-0.42124499999999998</v>
      </c>
    </row>
    <row r="1013" spans="1:2">
      <c r="A1013">
        <v>20.655009</v>
      </c>
      <c r="B1013">
        <v>-0.19079499999999999</v>
      </c>
    </row>
    <row r="1014" spans="1:2">
      <c r="A1014">
        <v>20.675159000000001</v>
      </c>
      <c r="B1014">
        <v>-3.7261000000000002E-2</v>
      </c>
    </row>
    <row r="1015" spans="1:2">
      <c r="A1015">
        <v>20.694592</v>
      </c>
      <c r="B1015">
        <v>5.8810000000000001E-2</v>
      </c>
    </row>
    <row r="1016" spans="1:2">
      <c r="A1016">
        <v>20.71491</v>
      </c>
      <c r="B1016">
        <v>-0.12360500000000001</v>
      </c>
    </row>
    <row r="1017" spans="1:2">
      <c r="A1017">
        <v>20.735007</v>
      </c>
      <c r="B1017">
        <v>-0.24870700000000001</v>
      </c>
    </row>
    <row r="1018" spans="1:2">
      <c r="A1018">
        <v>20.755147000000001</v>
      </c>
      <c r="B1018">
        <v>-0.19064500000000001</v>
      </c>
    </row>
    <row r="1019" spans="1:2">
      <c r="A1019">
        <v>20.775303000000001</v>
      </c>
      <c r="B1019">
        <v>-0.25813399999999997</v>
      </c>
    </row>
    <row r="1020" spans="1:2">
      <c r="A1020">
        <v>20.794647999999999</v>
      </c>
      <c r="B1020">
        <v>-0.25813399999999997</v>
      </c>
    </row>
    <row r="1021" spans="1:2">
      <c r="A1021">
        <v>20.814941000000001</v>
      </c>
      <c r="B1021">
        <v>-0.114178</v>
      </c>
    </row>
    <row r="1022" spans="1:2">
      <c r="A1022">
        <v>20.834092999999999</v>
      </c>
      <c r="B1022">
        <v>-2.7533999999999999E-2</v>
      </c>
    </row>
    <row r="1023" spans="1:2">
      <c r="A1023">
        <v>20.855081999999999</v>
      </c>
      <c r="B1023">
        <v>-1.7808000000000001E-2</v>
      </c>
    </row>
    <row r="1024" spans="1:2">
      <c r="A1024">
        <v>20.875008000000001</v>
      </c>
      <c r="B1024">
        <v>0.15473100000000001</v>
      </c>
    </row>
    <row r="1025" spans="1:2">
      <c r="A1025">
        <v>20.894655</v>
      </c>
      <c r="B1025">
        <v>0.15443200000000001</v>
      </c>
    </row>
    <row r="1026" spans="1:2">
      <c r="A1026">
        <v>20.935127000000001</v>
      </c>
      <c r="B1026">
        <v>-0.12435300000000001</v>
      </c>
    </row>
    <row r="1027" spans="1:2">
      <c r="A1027">
        <v>20.955006000000001</v>
      </c>
      <c r="B1027">
        <v>6.7937999999999998E-2</v>
      </c>
    </row>
    <row r="1028" spans="1:2">
      <c r="A1028">
        <v>20.994603999999999</v>
      </c>
      <c r="B1028">
        <v>8.7242E-2</v>
      </c>
    </row>
    <row r="1029" spans="1:2">
      <c r="A1029">
        <v>21.016069999999999</v>
      </c>
      <c r="B1029">
        <v>0.12584999999999999</v>
      </c>
    </row>
    <row r="1030" spans="1:2">
      <c r="A1030">
        <v>21.035340999999999</v>
      </c>
      <c r="B1030">
        <v>7.7813999999999994E-2</v>
      </c>
    </row>
    <row r="1031" spans="1:2">
      <c r="A1031">
        <v>21.055108000000001</v>
      </c>
      <c r="B1031">
        <v>0.19289000000000001</v>
      </c>
    </row>
    <row r="1032" spans="1:2">
      <c r="A1032">
        <v>21.074846999999998</v>
      </c>
      <c r="B1032">
        <v>0.24077599999999999</v>
      </c>
    </row>
    <row r="1033" spans="1:2">
      <c r="A1033">
        <v>21.094973</v>
      </c>
      <c r="B1033">
        <v>0.19273999999999999</v>
      </c>
    </row>
    <row r="1034" spans="1:2">
      <c r="A1034">
        <v>21.114574999999999</v>
      </c>
      <c r="B1034">
        <v>4.8483999999999999E-2</v>
      </c>
    </row>
    <row r="1035" spans="1:2">
      <c r="A1035">
        <v>21.134647999999999</v>
      </c>
      <c r="B1035">
        <v>-9.5323000000000005E-2</v>
      </c>
    </row>
    <row r="1036" spans="1:2">
      <c r="A1036">
        <v>21.154285000000002</v>
      </c>
      <c r="B1036">
        <v>-7.6019000000000003E-2</v>
      </c>
    </row>
    <row r="1037" spans="1:2">
      <c r="A1037">
        <v>21.175481999999999</v>
      </c>
      <c r="B1037">
        <v>6.8237000000000006E-2</v>
      </c>
    </row>
    <row r="1038" spans="1:2">
      <c r="A1038">
        <v>21.194572999999998</v>
      </c>
      <c r="B1038">
        <v>8.7540999999999994E-2</v>
      </c>
    </row>
    <row r="1039" spans="1:2">
      <c r="A1039">
        <v>21.214739000000002</v>
      </c>
      <c r="B1039">
        <v>0.212643</v>
      </c>
    </row>
    <row r="1040" spans="1:2">
      <c r="A1040">
        <v>21.234044000000001</v>
      </c>
      <c r="B1040">
        <v>0.13572600000000001</v>
      </c>
    </row>
    <row r="1041" spans="1:2">
      <c r="A1041">
        <v>21.25459</v>
      </c>
      <c r="B1041">
        <v>0.13542699999999999</v>
      </c>
    </row>
    <row r="1042" spans="1:2">
      <c r="A1042">
        <v>21.275375</v>
      </c>
      <c r="B1042">
        <v>-5.7014000000000002E-2</v>
      </c>
    </row>
    <row r="1043" spans="1:2">
      <c r="A1043">
        <v>21.294588000000001</v>
      </c>
      <c r="B1043">
        <v>-6.6441E-2</v>
      </c>
    </row>
    <row r="1044" spans="1:2">
      <c r="A1044">
        <v>21.315338000000001</v>
      </c>
      <c r="B1044">
        <v>-2.7983000000000001E-2</v>
      </c>
    </row>
    <row r="1045" spans="1:2">
      <c r="A1045">
        <v>21.336274</v>
      </c>
      <c r="B1045">
        <v>4.9532E-2</v>
      </c>
    </row>
    <row r="1046" spans="1:2">
      <c r="A1046">
        <v>21.355008999999999</v>
      </c>
      <c r="B1046">
        <v>-2.7234999999999999E-2</v>
      </c>
    </row>
    <row r="1047" spans="1:2">
      <c r="A1047">
        <v>21.375007</v>
      </c>
      <c r="B1047">
        <v>-0.34462799999999999</v>
      </c>
    </row>
    <row r="1048" spans="1:2">
      <c r="A1048">
        <v>21.394711999999998</v>
      </c>
      <c r="B1048">
        <v>-0.29674200000000001</v>
      </c>
    </row>
    <row r="1049" spans="1:2">
      <c r="A1049">
        <v>21.418182000000002</v>
      </c>
      <c r="B1049">
        <v>8.7989999999999999E-2</v>
      </c>
    </row>
    <row r="1050" spans="1:2">
      <c r="A1050">
        <v>21.435171</v>
      </c>
      <c r="B1050">
        <v>3.0078000000000001E-2</v>
      </c>
    </row>
    <row r="1051" spans="1:2">
      <c r="A1051">
        <v>21.45514</v>
      </c>
      <c r="B1051">
        <v>-0.17163999999999999</v>
      </c>
    </row>
    <row r="1052" spans="1:2">
      <c r="A1052">
        <v>21.475014000000002</v>
      </c>
      <c r="B1052">
        <v>-0.334901</v>
      </c>
    </row>
    <row r="1053" spans="1:2">
      <c r="A1053">
        <v>21.518459</v>
      </c>
      <c r="B1053">
        <v>-0.21024799999999999</v>
      </c>
    </row>
    <row r="1054" spans="1:2">
      <c r="A1054">
        <v>21.535005000000002</v>
      </c>
      <c r="B1054">
        <v>-0.190495</v>
      </c>
    </row>
    <row r="1055" spans="1:2">
      <c r="A1055">
        <v>21.555012999999999</v>
      </c>
      <c r="B1055">
        <v>-0.26756200000000002</v>
      </c>
    </row>
    <row r="1056" spans="1:2">
      <c r="A1056">
        <v>21.575009999999999</v>
      </c>
      <c r="B1056">
        <v>-0.32517400000000002</v>
      </c>
    </row>
    <row r="1057" spans="1:2">
      <c r="A1057">
        <v>21.594605000000001</v>
      </c>
      <c r="B1057">
        <v>-0.29659200000000002</v>
      </c>
    </row>
    <row r="1058" spans="1:2">
      <c r="A1058">
        <v>21.614595999999999</v>
      </c>
      <c r="B1058">
        <v>-0.29644300000000001</v>
      </c>
    </row>
    <row r="1059" spans="1:2">
      <c r="A1059">
        <v>21.634992</v>
      </c>
      <c r="B1059">
        <v>-0.29659200000000002</v>
      </c>
    </row>
    <row r="1060" spans="1:2">
      <c r="A1060">
        <v>21.654871</v>
      </c>
      <c r="B1060">
        <v>-0.114028</v>
      </c>
    </row>
    <row r="1061" spans="1:2">
      <c r="A1061">
        <v>21.675013</v>
      </c>
      <c r="B1061">
        <v>-0.161914</v>
      </c>
    </row>
    <row r="1062" spans="1:2">
      <c r="A1062">
        <v>21.694621999999999</v>
      </c>
      <c r="B1062">
        <v>-0.29629299999999997</v>
      </c>
    </row>
    <row r="1063" spans="1:2">
      <c r="A1063">
        <v>21.714858</v>
      </c>
      <c r="B1063">
        <v>-0.29659200000000002</v>
      </c>
    </row>
    <row r="1064" spans="1:2">
      <c r="A1064">
        <v>21.734103999999999</v>
      </c>
      <c r="B1064">
        <v>-0.15218699999999999</v>
      </c>
    </row>
    <row r="1065" spans="1:2">
      <c r="A1065">
        <v>21.755147000000001</v>
      </c>
      <c r="B1065">
        <v>-0.13333200000000001</v>
      </c>
    </row>
    <row r="1066" spans="1:2">
      <c r="A1066">
        <v>21.775006000000001</v>
      </c>
      <c r="B1066">
        <v>1.1074000000000001E-2</v>
      </c>
    </row>
    <row r="1067" spans="1:2">
      <c r="A1067">
        <v>21.795224000000001</v>
      </c>
      <c r="B1067">
        <v>-6.6142000000000006E-2</v>
      </c>
    </row>
    <row r="1068" spans="1:2">
      <c r="A1068">
        <v>21.815968999999999</v>
      </c>
      <c r="B1068">
        <v>1.1969999999999999E-3</v>
      </c>
    </row>
    <row r="1069" spans="1:2">
      <c r="A1069">
        <v>21.835128000000001</v>
      </c>
      <c r="B1069">
        <v>-5.6863999999999998E-2</v>
      </c>
    </row>
    <row r="1070" spans="1:2">
      <c r="A1070">
        <v>21.85501</v>
      </c>
      <c r="B1070">
        <v>-1.8107000000000002E-2</v>
      </c>
    </row>
    <row r="1071" spans="1:2">
      <c r="A1071">
        <v>21.875074000000001</v>
      </c>
      <c r="B1071">
        <v>-0.181367</v>
      </c>
    </row>
    <row r="1072" spans="1:2">
      <c r="A1072">
        <v>21.895267</v>
      </c>
      <c r="B1072">
        <v>-0.16206300000000001</v>
      </c>
    </row>
    <row r="1073" spans="1:2">
      <c r="A1073">
        <v>21.914992999999999</v>
      </c>
      <c r="B1073">
        <v>-8.6789999999999992E-3</v>
      </c>
    </row>
    <row r="1074" spans="1:2">
      <c r="A1074">
        <v>21.934995000000001</v>
      </c>
      <c r="B1074">
        <v>5.851E-2</v>
      </c>
    </row>
    <row r="1075" spans="1:2">
      <c r="A1075">
        <v>21.955106000000001</v>
      </c>
      <c r="B1075">
        <v>2.9929000000000001E-2</v>
      </c>
    </row>
    <row r="1076" spans="1:2">
      <c r="A1076">
        <v>21.975313</v>
      </c>
      <c r="B1076">
        <v>-8.9789999999999991E-3</v>
      </c>
    </row>
    <row r="1077" spans="1:2">
      <c r="A1077">
        <v>21.994620000000001</v>
      </c>
      <c r="B1077">
        <v>6.7937999999999998E-2</v>
      </c>
    </row>
    <row r="1078" spans="1:2">
      <c r="A1078">
        <v>22.015508000000001</v>
      </c>
      <c r="B1078">
        <v>0.20246700000000001</v>
      </c>
    </row>
    <row r="1079" spans="1:2">
      <c r="A1079">
        <v>22.034030000000001</v>
      </c>
      <c r="B1079">
        <v>0.21219399999999999</v>
      </c>
    </row>
    <row r="1080" spans="1:2">
      <c r="A1080">
        <v>22.054427</v>
      </c>
      <c r="B1080">
        <v>8.7242E-2</v>
      </c>
    </row>
    <row r="1081" spans="1:2">
      <c r="A1081">
        <v>22.075182000000002</v>
      </c>
      <c r="B1081">
        <v>7.7664999999999998E-2</v>
      </c>
    </row>
    <row r="1082" spans="1:2">
      <c r="A1082">
        <v>22.094726999999999</v>
      </c>
      <c r="B1082">
        <v>8.7242E-2</v>
      </c>
    </row>
    <row r="1083" spans="1:2">
      <c r="A1083">
        <v>22.114809000000001</v>
      </c>
      <c r="B1083">
        <v>4.8784000000000001E-2</v>
      </c>
    </row>
    <row r="1084" spans="1:2">
      <c r="A1084">
        <v>22.134457999999999</v>
      </c>
      <c r="B1084">
        <v>7.7664999999999998E-2</v>
      </c>
    </row>
    <row r="1085" spans="1:2">
      <c r="A1085">
        <v>22.155197999999999</v>
      </c>
      <c r="B1085">
        <v>0.106695</v>
      </c>
    </row>
    <row r="1086" spans="1:2">
      <c r="A1086">
        <v>22.175013</v>
      </c>
      <c r="B1086">
        <v>7.8114000000000003E-2</v>
      </c>
    </row>
    <row r="1087" spans="1:2">
      <c r="A1087">
        <v>22.194604999999999</v>
      </c>
      <c r="B1087">
        <v>0.106695</v>
      </c>
    </row>
    <row r="1088" spans="1:2">
      <c r="A1088">
        <v>22.217386000000001</v>
      </c>
      <c r="B1088">
        <v>0.347022</v>
      </c>
    </row>
    <row r="1089" spans="1:2">
      <c r="A1089">
        <v>22.235329</v>
      </c>
      <c r="B1089">
        <v>0.16430800000000001</v>
      </c>
    </row>
    <row r="1090" spans="1:2">
      <c r="A1090">
        <v>22.255034999999999</v>
      </c>
      <c r="B1090">
        <v>-0.162213</v>
      </c>
    </row>
    <row r="1091" spans="1:2">
      <c r="A1091">
        <v>22.275061999999998</v>
      </c>
      <c r="B1091">
        <v>-0.36438100000000001</v>
      </c>
    </row>
    <row r="1092" spans="1:2">
      <c r="A1092">
        <v>22.297180000000001</v>
      </c>
      <c r="B1092">
        <v>2.9779E-2</v>
      </c>
    </row>
    <row r="1093" spans="1:2">
      <c r="A1093">
        <v>22.314710000000002</v>
      </c>
      <c r="B1093">
        <v>5.851E-2</v>
      </c>
    </row>
    <row r="1094" spans="1:2">
      <c r="A1094">
        <v>22.334997999999999</v>
      </c>
      <c r="B1094">
        <v>0.116273</v>
      </c>
    </row>
    <row r="1095" spans="1:2">
      <c r="A1095">
        <v>22.355043999999999</v>
      </c>
      <c r="B1095">
        <v>4.9232999999999999E-2</v>
      </c>
    </row>
    <row r="1096" spans="1:2">
      <c r="A1096">
        <v>22.377226</v>
      </c>
      <c r="B1096">
        <v>-0.13333200000000001</v>
      </c>
    </row>
    <row r="1097" spans="1:2">
      <c r="A1097">
        <v>22.394523</v>
      </c>
      <c r="B1097">
        <v>-0.16176399999999999</v>
      </c>
    </row>
    <row r="1098" spans="1:2">
      <c r="A1098">
        <v>22.41459</v>
      </c>
      <c r="B1098">
        <v>-0.38278699999999999</v>
      </c>
    </row>
    <row r="1099" spans="1:2">
      <c r="A1099">
        <v>22.435044000000001</v>
      </c>
      <c r="B1099">
        <v>-0.38278699999999999</v>
      </c>
    </row>
    <row r="1100" spans="1:2">
      <c r="A1100">
        <v>22.457682999999999</v>
      </c>
      <c r="B1100">
        <v>-0.28671600000000003</v>
      </c>
    </row>
    <row r="1101" spans="1:2">
      <c r="A1101">
        <v>22.475207999999999</v>
      </c>
      <c r="B1101">
        <v>-0.23853099999999999</v>
      </c>
    </row>
    <row r="1102" spans="1:2">
      <c r="A1102">
        <v>22.494916</v>
      </c>
      <c r="B1102">
        <v>-0.171491</v>
      </c>
    </row>
    <row r="1103" spans="1:2">
      <c r="A1103">
        <v>22.514610999999999</v>
      </c>
      <c r="B1103">
        <v>-0.19079499999999999</v>
      </c>
    </row>
    <row r="1104" spans="1:2">
      <c r="A1104">
        <v>22.538378999999999</v>
      </c>
      <c r="B1104">
        <v>-0.152337</v>
      </c>
    </row>
    <row r="1105" spans="1:2">
      <c r="A1105">
        <v>22.555071000000002</v>
      </c>
      <c r="B1105">
        <v>-0.315747</v>
      </c>
    </row>
    <row r="1106" spans="1:2">
      <c r="A1106">
        <v>22.575337000000001</v>
      </c>
      <c r="B1106">
        <v>-0.363483</v>
      </c>
    </row>
    <row r="1107" spans="1:2">
      <c r="A1107">
        <v>22.594617</v>
      </c>
      <c r="B1107">
        <v>-0.37306</v>
      </c>
    </row>
    <row r="1108" spans="1:2">
      <c r="A1108">
        <v>22.641701999999999</v>
      </c>
      <c r="B1108">
        <v>-0.26711299999999999</v>
      </c>
    </row>
    <row r="1109" spans="1:2">
      <c r="A1109">
        <v>22.656023000000001</v>
      </c>
      <c r="B1109">
        <v>-0.32487500000000002</v>
      </c>
    </row>
    <row r="1110" spans="1:2">
      <c r="A1110">
        <v>22.675111999999999</v>
      </c>
      <c r="B1110">
        <v>-0.32517400000000002</v>
      </c>
    </row>
    <row r="1111" spans="1:2">
      <c r="A1111">
        <v>22.694689</v>
      </c>
      <c r="B1111">
        <v>-0.23912900000000001</v>
      </c>
    </row>
    <row r="1112" spans="1:2">
      <c r="A1112">
        <v>22.714676000000001</v>
      </c>
      <c r="B1112">
        <v>-0.19064500000000001</v>
      </c>
    </row>
    <row r="1113" spans="1:2">
      <c r="A1113">
        <v>22.735219000000001</v>
      </c>
      <c r="B1113">
        <v>-0.30602000000000001</v>
      </c>
    </row>
    <row r="1114" spans="1:2">
      <c r="A1114">
        <v>22.754172000000001</v>
      </c>
      <c r="B1114">
        <v>-0.20067099999999999</v>
      </c>
    </row>
    <row r="1115" spans="1:2">
      <c r="A1115">
        <v>22.775601999999999</v>
      </c>
      <c r="B1115">
        <v>-0.152337</v>
      </c>
    </row>
    <row r="1116" spans="1:2">
      <c r="A1116">
        <v>22.794619999999998</v>
      </c>
      <c r="B1116">
        <v>-0.180918</v>
      </c>
    </row>
    <row r="1117" spans="1:2">
      <c r="A1117">
        <v>22.814695</v>
      </c>
      <c r="B1117">
        <v>-0.228654</v>
      </c>
    </row>
    <row r="1118" spans="1:2">
      <c r="A1118">
        <v>22.835034</v>
      </c>
      <c r="B1118">
        <v>-0.19034599999999999</v>
      </c>
    </row>
    <row r="1119" spans="1:2">
      <c r="A1119">
        <v>22.854230999999999</v>
      </c>
      <c r="B1119">
        <v>7.8412999999999997E-2</v>
      </c>
    </row>
    <row r="1120" spans="1:2">
      <c r="A1120">
        <v>22.875197</v>
      </c>
      <c r="B1120">
        <v>9.7117999999999996E-2</v>
      </c>
    </row>
    <row r="1121" spans="1:2">
      <c r="A1121">
        <v>22.894591999999999</v>
      </c>
      <c r="B1121">
        <v>9.6819000000000002E-2</v>
      </c>
    </row>
    <row r="1122" spans="1:2">
      <c r="A1122">
        <v>22.914724</v>
      </c>
      <c r="B1122">
        <v>6.8087999999999996E-2</v>
      </c>
    </row>
    <row r="1123" spans="1:2">
      <c r="A1123">
        <v>22.935247</v>
      </c>
      <c r="B1123">
        <v>-2.7983000000000001E-2</v>
      </c>
    </row>
    <row r="1124" spans="1:2">
      <c r="A1124">
        <v>22.955072999999999</v>
      </c>
      <c r="B1124">
        <v>1.0475E-2</v>
      </c>
    </row>
    <row r="1125" spans="1:2">
      <c r="A1125">
        <v>22.975000999999999</v>
      </c>
      <c r="B1125">
        <v>8.7390999999999996E-2</v>
      </c>
    </row>
    <row r="1126" spans="1:2">
      <c r="A1126">
        <v>22.994644000000001</v>
      </c>
      <c r="B1126">
        <v>2.9929000000000001E-2</v>
      </c>
    </row>
    <row r="1127" spans="1:2">
      <c r="A1127">
        <v>23.015536999999998</v>
      </c>
      <c r="B1127">
        <v>0.116273</v>
      </c>
    </row>
    <row r="1128" spans="1:2">
      <c r="A1128">
        <v>23.035131</v>
      </c>
      <c r="B1128">
        <v>0.19303899999999999</v>
      </c>
    </row>
    <row r="1129" spans="1:2">
      <c r="A1129">
        <v>23.055095999999999</v>
      </c>
      <c r="B1129">
        <v>0.23149800000000001</v>
      </c>
    </row>
    <row r="1130" spans="1:2">
      <c r="A1130">
        <v>23.075012000000001</v>
      </c>
      <c r="B1130">
        <v>0.26037900000000003</v>
      </c>
    </row>
    <row r="1131" spans="1:2">
      <c r="A1131">
        <v>23.095955</v>
      </c>
      <c r="B1131">
        <v>1.9903000000000001E-2</v>
      </c>
    </row>
    <row r="1132" spans="1:2">
      <c r="A1132">
        <v>23.114577000000001</v>
      </c>
      <c r="B1132">
        <v>1.0625000000000001E-2</v>
      </c>
    </row>
    <row r="1133" spans="1:2">
      <c r="A1133">
        <v>23.135010000000001</v>
      </c>
      <c r="B1133">
        <v>6.8087999999999996E-2</v>
      </c>
    </row>
    <row r="1134" spans="1:2">
      <c r="A1134">
        <v>23.154512</v>
      </c>
      <c r="B1134">
        <v>0.14500399999999999</v>
      </c>
    </row>
    <row r="1135" spans="1:2">
      <c r="A1135">
        <v>23.175383</v>
      </c>
      <c r="B1135">
        <v>5.8361000000000003E-2</v>
      </c>
    </row>
    <row r="1136" spans="1:2">
      <c r="A1136">
        <v>23.194590999999999</v>
      </c>
      <c r="B1136">
        <v>2.0351000000000001E-2</v>
      </c>
    </row>
    <row r="1137" spans="1:2">
      <c r="A1137">
        <v>23.215018000000001</v>
      </c>
      <c r="B1137">
        <v>5.8810000000000001E-2</v>
      </c>
    </row>
    <row r="1138" spans="1:2">
      <c r="A1138">
        <v>23.235014</v>
      </c>
      <c r="B1138">
        <v>0.145453</v>
      </c>
    </row>
    <row r="1139" spans="1:2">
      <c r="A1139">
        <v>23.256433000000001</v>
      </c>
      <c r="B1139">
        <v>-3.771E-2</v>
      </c>
    </row>
    <row r="1140" spans="1:2">
      <c r="A1140">
        <v>23.275459999999999</v>
      </c>
      <c r="B1140">
        <v>-0.114477</v>
      </c>
    </row>
    <row r="1141" spans="1:2">
      <c r="A1141">
        <v>23.294573</v>
      </c>
      <c r="B1141">
        <v>-4.6988000000000002E-2</v>
      </c>
    </row>
    <row r="1142" spans="1:2">
      <c r="A1142">
        <v>23.314889000000001</v>
      </c>
      <c r="B1142">
        <v>-6.5842999999999999E-2</v>
      </c>
    </row>
    <row r="1143" spans="1:2">
      <c r="A1143">
        <v>23.335626000000001</v>
      </c>
      <c r="B1143">
        <v>-0.16206300000000001</v>
      </c>
    </row>
    <row r="1144" spans="1:2">
      <c r="A1144">
        <v>23.355172</v>
      </c>
      <c r="B1144">
        <v>-9.4724000000000003E-2</v>
      </c>
    </row>
    <row r="1145" spans="1:2">
      <c r="A1145">
        <v>23.375004000000001</v>
      </c>
      <c r="B1145">
        <v>-6.6142000000000006E-2</v>
      </c>
    </row>
    <row r="1146" spans="1:2">
      <c r="A1146">
        <v>23.394591999999999</v>
      </c>
      <c r="B1146">
        <v>-8.5299999999999994E-3</v>
      </c>
    </row>
    <row r="1147" spans="1:2">
      <c r="A1147">
        <v>23.418474</v>
      </c>
      <c r="B1147">
        <v>-0.25813399999999997</v>
      </c>
    </row>
    <row r="1148" spans="1:2">
      <c r="A1148">
        <v>23.436371999999999</v>
      </c>
      <c r="B1148">
        <v>-0.21937699999999999</v>
      </c>
    </row>
    <row r="1149" spans="1:2">
      <c r="A1149">
        <v>23.455003999999999</v>
      </c>
      <c r="B1149">
        <v>-0.30572100000000002</v>
      </c>
    </row>
    <row r="1150" spans="1:2">
      <c r="A1150">
        <v>23.475004999999999</v>
      </c>
      <c r="B1150">
        <v>-0.33445200000000003</v>
      </c>
    </row>
    <row r="1151" spans="1:2">
      <c r="A1151">
        <v>23.498203</v>
      </c>
      <c r="B1151">
        <v>-0.31544699999999998</v>
      </c>
    </row>
    <row r="1152" spans="1:2">
      <c r="A1152">
        <v>23.514692</v>
      </c>
      <c r="B1152">
        <v>-0.22895399999999999</v>
      </c>
    </row>
    <row r="1153" spans="1:2">
      <c r="A1153">
        <v>23.534531999999999</v>
      </c>
      <c r="B1153">
        <v>-0.171491</v>
      </c>
    </row>
    <row r="1154" spans="1:2">
      <c r="A1154">
        <v>23.554995000000002</v>
      </c>
      <c r="B1154">
        <v>-0.24840699999999999</v>
      </c>
    </row>
    <row r="1155" spans="1:2">
      <c r="A1155">
        <v>23.577556999999999</v>
      </c>
      <c r="B1155">
        <v>-0.27713900000000002</v>
      </c>
    </row>
    <row r="1156" spans="1:2">
      <c r="A1156">
        <v>23.594605999999999</v>
      </c>
      <c r="B1156">
        <v>-0.29599399999999998</v>
      </c>
    </row>
    <row r="1157" spans="1:2">
      <c r="A1157">
        <v>23.614789999999999</v>
      </c>
      <c r="B1157">
        <v>-0.40194099999999999</v>
      </c>
    </row>
    <row r="1158" spans="1:2">
      <c r="A1158">
        <v>23.635000999999999</v>
      </c>
      <c r="B1158">
        <v>-0.30572100000000002</v>
      </c>
    </row>
    <row r="1159" spans="1:2">
      <c r="A1159">
        <v>23.659037000000001</v>
      </c>
      <c r="B1159">
        <v>-0.28671600000000003</v>
      </c>
    </row>
    <row r="1160" spans="1:2">
      <c r="A1160">
        <v>23.675103</v>
      </c>
      <c r="B1160">
        <v>-0.180918</v>
      </c>
    </row>
    <row r="1161" spans="1:2">
      <c r="A1161">
        <v>23.694604999999999</v>
      </c>
      <c r="B1161">
        <v>-0.27698899999999999</v>
      </c>
    </row>
    <row r="1162" spans="1:2">
      <c r="A1162">
        <v>23.714707000000001</v>
      </c>
      <c r="B1162">
        <v>-0.36408099999999999</v>
      </c>
    </row>
    <row r="1163" spans="1:2">
      <c r="A1163">
        <v>23.756646</v>
      </c>
      <c r="B1163">
        <v>0.14530299999999999</v>
      </c>
    </row>
    <row r="1164" spans="1:2">
      <c r="A1164">
        <v>23.775020000000001</v>
      </c>
      <c r="B1164">
        <v>-0.12360500000000001</v>
      </c>
    </row>
    <row r="1165" spans="1:2">
      <c r="A1165">
        <v>23.794257999999999</v>
      </c>
      <c r="B1165">
        <v>-0.29644300000000001</v>
      </c>
    </row>
    <row r="1166" spans="1:2">
      <c r="A1166">
        <v>23.815178</v>
      </c>
      <c r="B1166">
        <v>3.0526999999999999E-2</v>
      </c>
    </row>
    <row r="1167" spans="1:2">
      <c r="A1167">
        <v>23.835194000000001</v>
      </c>
      <c r="B1167">
        <v>1.4959999999999999E-3</v>
      </c>
    </row>
    <row r="1168" spans="1:2">
      <c r="A1168">
        <v>23.855032000000001</v>
      </c>
      <c r="B1168">
        <v>-0.151888</v>
      </c>
    </row>
    <row r="1169" spans="1:2">
      <c r="A1169">
        <v>23.875098999999999</v>
      </c>
      <c r="B1169">
        <v>3.0526999999999999E-2</v>
      </c>
    </row>
    <row r="1170" spans="1:2">
      <c r="A1170">
        <v>23.894945</v>
      </c>
      <c r="B1170">
        <v>1.4959999999999999E-3</v>
      </c>
    </row>
    <row r="1171" spans="1:2">
      <c r="A1171">
        <v>23.914679</v>
      </c>
      <c r="B1171">
        <v>4.9232999999999999E-2</v>
      </c>
    </row>
    <row r="1172" spans="1:2">
      <c r="A1172">
        <v>23.935047999999998</v>
      </c>
      <c r="B1172">
        <v>2.9628999999999999E-2</v>
      </c>
    </row>
    <row r="1173" spans="1:2">
      <c r="A1173">
        <v>23.955653000000002</v>
      </c>
      <c r="B1173">
        <v>-2.7983000000000001E-2</v>
      </c>
    </row>
    <row r="1174" spans="1:2">
      <c r="A1174">
        <v>23.975155000000001</v>
      </c>
      <c r="B1174">
        <v>-0.13378100000000001</v>
      </c>
    </row>
    <row r="1175" spans="1:2">
      <c r="A1175">
        <v>23.994164999999999</v>
      </c>
      <c r="B1175">
        <v>7.4799999999999997E-4</v>
      </c>
    </row>
    <row r="1176" spans="1:2">
      <c r="A1176">
        <v>24.015366</v>
      </c>
      <c r="B1176">
        <v>0.193189</v>
      </c>
    </row>
    <row r="1177" spans="1:2">
      <c r="A1177">
        <v>24.035112000000002</v>
      </c>
      <c r="B1177">
        <v>0.202766</v>
      </c>
    </row>
    <row r="1178" spans="1:2">
      <c r="A1178">
        <v>24.05481</v>
      </c>
      <c r="B1178">
        <v>2.0052E-2</v>
      </c>
    </row>
    <row r="1179" spans="1:2">
      <c r="A1179">
        <v>24.075467</v>
      </c>
      <c r="B1179">
        <v>-0.10489999999999999</v>
      </c>
    </row>
    <row r="1180" spans="1:2">
      <c r="A1180">
        <v>24.094698000000001</v>
      </c>
      <c r="B1180">
        <v>0.14500399999999999</v>
      </c>
    </row>
    <row r="1181" spans="1:2">
      <c r="A1181">
        <v>24.115010999999999</v>
      </c>
      <c r="B1181">
        <v>2.9929000000000001E-2</v>
      </c>
    </row>
    <row r="1182" spans="1:2">
      <c r="A1182">
        <v>24.135774000000001</v>
      </c>
      <c r="B1182">
        <v>0.18346199999999999</v>
      </c>
    </row>
    <row r="1183" spans="1:2">
      <c r="A1183">
        <v>24.155239000000002</v>
      </c>
      <c r="B1183">
        <v>0.135577</v>
      </c>
    </row>
    <row r="1184" spans="1:2">
      <c r="A1184">
        <v>24.175467999999999</v>
      </c>
      <c r="B1184">
        <v>8.7092000000000003E-2</v>
      </c>
    </row>
    <row r="1185" spans="1:2">
      <c r="A1185">
        <v>24.194578</v>
      </c>
      <c r="B1185">
        <v>-1.8704999999999999E-2</v>
      </c>
    </row>
    <row r="1186" spans="1:2">
      <c r="A1186">
        <v>24.217153</v>
      </c>
      <c r="B1186">
        <v>4.8483999999999999E-2</v>
      </c>
    </row>
    <row r="1187" spans="1:2">
      <c r="A1187">
        <v>24.235775</v>
      </c>
      <c r="B1187">
        <v>9.6969E-2</v>
      </c>
    </row>
    <row r="1188" spans="1:2">
      <c r="A1188">
        <v>24.255313999999998</v>
      </c>
      <c r="B1188">
        <v>0.14500399999999999</v>
      </c>
    </row>
    <row r="1189" spans="1:2">
      <c r="A1189">
        <v>24.275008</v>
      </c>
      <c r="B1189">
        <v>0.17388500000000001</v>
      </c>
    </row>
    <row r="1190" spans="1:2">
      <c r="A1190">
        <v>24.297426999999999</v>
      </c>
      <c r="B1190">
        <v>-4.6988000000000002E-2</v>
      </c>
    </row>
    <row r="1191" spans="1:2">
      <c r="A1191">
        <v>24.314689000000001</v>
      </c>
      <c r="B1191">
        <v>-5.6415E-2</v>
      </c>
    </row>
    <row r="1192" spans="1:2">
      <c r="A1192">
        <v>24.335182</v>
      </c>
      <c r="B1192">
        <v>-7.5569999999999998E-2</v>
      </c>
    </row>
    <row r="1193" spans="1:2">
      <c r="A1193">
        <v>24.355005999999999</v>
      </c>
      <c r="B1193">
        <v>-0.113729</v>
      </c>
    </row>
    <row r="1194" spans="1:2">
      <c r="A1194">
        <v>24.378221</v>
      </c>
      <c r="B1194">
        <v>-7.5420000000000001E-2</v>
      </c>
    </row>
    <row r="1195" spans="1:2">
      <c r="A1195">
        <v>24.394611999999999</v>
      </c>
      <c r="B1195">
        <v>-0.123306</v>
      </c>
    </row>
    <row r="1196" spans="1:2">
      <c r="A1196">
        <v>24.414593</v>
      </c>
      <c r="B1196">
        <v>-4.6389E-2</v>
      </c>
    </row>
    <row r="1197" spans="1:2">
      <c r="A1197">
        <v>24.435078000000001</v>
      </c>
      <c r="B1197">
        <v>-0.23882999999999999</v>
      </c>
    </row>
    <row r="1198" spans="1:2">
      <c r="A1198">
        <v>24.458952</v>
      </c>
      <c r="B1198">
        <v>-0.18121799999999999</v>
      </c>
    </row>
    <row r="1199" spans="1:2">
      <c r="A1199">
        <v>24.475693</v>
      </c>
      <c r="B1199">
        <v>-0.21982499999999999</v>
      </c>
    </row>
    <row r="1200" spans="1:2">
      <c r="A1200">
        <v>24.494686000000002</v>
      </c>
      <c r="B1200">
        <v>-0.21024799999999999</v>
      </c>
    </row>
    <row r="1201" spans="1:2">
      <c r="A1201">
        <v>24.514731999999999</v>
      </c>
      <c r="B1201">
        <v>-0.132883</v>
      </c>
    </row>
    <row r="1202" spans="1:2">
      <c r="A1202">
        <v>24.537747</v>
      </c>
      <c r="B1202">
        <v>-0.14290900000000001</v>
      </c>
    </row>
    <row r="1203" spans="1:2">
      <c r="A1203">
        <v>24.555402000000001</v>
      </c>
      <c r="B1203">
        <v>-0.21009900000000001</v>
      </c>
    </row>
    <row r="1204" spans="1:2">
      <c r="A1204">
        <v>24.575049</v>
      </c>
      <c r="B1204">
        <v>-0.132883</v>
      </c>
    </row>
    <row r="1205" spans="1:2">
      <c r="A1205">
        <v>24.59459</v>
      </c>
      <c r="B1205">
        <v>-0.31529800000000002</v>
      </c>
    </row>
    <row r="1206" spans="1:2">
      <c r="A1206">
        <v>24.620929</v>
      </c>
      <c r="B1206">
        <v>-0.18076900000000001</v>
      </c>
    </row>
    <row r="1207" spans="1:2">
      <c r="A1207">
        <v>24.635059999999999</v>
      </c>
      <c r="B1207">
        <v>-0.161465</v>
      </c>
    </row>
    <row r="1208" spans="1:2">
      <c r="A1208">
        <v>24.655103</v>
      </c>
      <c r="B1208">
        <v>-0.26756200000000002</v>
      </c>
    </row>
    <row r="1209" spans="1:2">
      <c r="A1209">
        <v>24.67501</v>
      </c>
      <c r="B1209">
        <v>-0.42139500000000002</v>
      </c>
    </row>
    <row r="1210" spans="1:2">
      <c r="A1210">
        <v>24.700213000000002</v>
      </c>
      <c r="B1210">
        <v>-0.190495</v>
      </c>
    </row>
    <row r="1211" spans="1:2">
      <c r="A1211">
        <v>24.714728999999998</v>
      </c>
      <c r="B1211">
        <v>-0.15218699999999999</v>
      </c>
    </row>
    <row r="1212" spans="1:2">
      <c r="A1212">
        <v>24.734992999999999</v>
      </c>
      <c r="B1212">
        <v>-8.4848000000000007E-2</v>
      </c>
    </row>
    <row r="1213" spans="1:2">
      <c r="A1213">
        <v>24.754988999999998</v>
      </c>
      <c r="B1213">
        <v>-0.171491</v>
      </c>
    </row>
    <row r="1214" spans="1:2">
      <c r="A1214">
        <v>24.796123999999999</v>
      </c>
      <c r="B1214">
        <v>-5.6415E-2</v>
      </c>
    </row>
    <row r="1215" spans="1:2">
      <c r="A1215">
        <v>24.814798</v>
      </c>
      <c r="B1215">
        <v>-6.5842999999999999E-2</v>
      </c>
    </row>
    <row r="1216" spans="1:2">
      <c r="A1216">
        <v>24.835042000000001</v>
      </c>
      <c r="B1216">
        <v>-0.17179</v>
      </c>
    </row>
    <row r="1217" spans="1:2">
      <c r="A1217">
        <v>24.854201</v>
      </c>
      <c r="B1217">
        <v>-0.152337</v>
      </c>
    </row>
    <row r="1218" spans="1:2">
      <c r="A1218">
        <v>24.875132000000001</v>
      </c>
      <c r="B1218">
        <v>-0.21024799999999999</v>
      </c>
    </row>
    <row r="1219" spans="1:2">
      <c r="A1219">
        <v>24.894649999999999</v>
      </c>
      <c r="B1219">
        <v>-8.5147E-2</v>
      </c>
    </row>
    <row r="1220" spans="1:2">
      <c r="A1220">
        <v>24.914470999999999</v>
      </c>
      <c r="B1220">
        <v>-8.5295999999999997E-2</v>
      </c>
    </row>
    <row r="1221" spans="1:2">
      <c r="A1221">
        <v>24.935195</v>
      </c>
      <c r="B1221">
        <v>-5.6265999999999997E-2</v>
      </c>
    </row>
    <row r="1222" spans="1:2">
      <c r="A1222">
        <v>24.955034999999999</v>
      </c>
      <c r="B1222">
        <v>7.8412999999999997E-2</v>
      </c>
    </row>
    <row r="1223" spans="1:2">
      <c r="A1223">
        <v>24.974999</v>
      </c>
      <c r="B1223">
        <v>4.9382000000000002E-2</v>
      </c>
    </row>
    <row r="1224" spans="1:2">
      <c r="A1224">
        <v>24.994593999999999</v>
      </c>
      <c r="B1224">
        <v>-6.5693000000000001E-2</v>
      </c>
    </row>
    <row r="1225" spans="1:2">
      <c r="A1225">
        <v>25.014548999999999</v>
      </c>
      <c r="B1225">
        <v>-6.5992999999999996E-2</v>
      </c>
    </row>
    <row r="1226" spans="1:2">
      <c r="A1226">
        <v>25.035274999999999</v>
      </c>
      <c r="B1226">
        <v>3.0078000000000001E-2</v>
      </c>
    </row>
    <row r="1227" spans="1:2">
      <c r="A1227">
        <v>25.054210000000001</v>
      </c>
      <c r="B1227">
        <v>0.106845</v>
      </c>
    </row>
    <row r="1228" spans="1:2">
      <c r="A1228">
        <v>25.075030000000002</v>
      </c>
      <c r="B1228">
        <v>6.8237000000000006E-2</v>
      </c>
    </row>
    <row r="1229" spans="1:2">
      <c r="A1229">
        <v>25.095552999999999</v>
      </c>
      <c r="B1229">
        <v>0.106695</v>
      </c>
    </row>
    <row r="1230" spans="1:2">
      <c r="A1230">
        <v>25.114619999999999</v>
      </c>
      <c r="B1230">
        <v>9.7117999999999996E-2</v>
      </c>
    </row>
    <row r="1231" spans="1:2">
      <c r="A1231">
        <v>25.134990999999999</v>
      </c>
      <c r="B1231">
        <v>-5.6265999999999997E-2</v>
      </c>
    </row>
    <row r="1232" spans="1:2">
      <c r="A1232">
        <v>25.155359000000001</v>
      </c>
      <c r="B1232">
        <v>-8.3800000000000003E-3</v>
      </c>
    </row>
    <row r="1233" spans="1:2">
      <c r="A1233">
        <v>25.175182</v>
      </c>
      <c r="B1233">
        <v>0.125999</v>
      </c>
    </row>
    <row r="1234" spans="1:2">
      <c r="A1234">
        <v>25.194583999999999</v>
      </c>
      <c r="B1234">
        <v>0.250502</v>
      </c>
    </row>
    <row r="1235" spans="1:2">
      <c r="A1235">
        <v>25.214676999999998</v>
      </c>
      <c r="B1235">
        <v>0.250502</v>
      </c>
    </row>
    <row r="1236" spans="1:2">
      <c r="A1236">
        <v>25.23499</v>
      </c>
      <c r="B1236">
        <v>0.13527700000000001</v>
      </c>
    </row>
    <row r="1237" spans="1:2">
      <c r="A1237">
        <v>25.254619000000002</v>
      </c>
      <c r="B1237">
        <v>-8.829E-3</v>
      </c>
    </row>
    <row r="1238" spans="1:2">
      <c r="A1238">
        <v>25.275016999999998</v>
      </c>
      <c r="B1238">
        <v>1.0625000000000001E-2</v>
      </c>
    </row>
    <row r="1239" spans="1:2">
      <c r="A1239">
        <v>25.294498000000001</v>
      </c>
      <c r="B1239">
        <v>0.10699500000000001</v>
      </c>
    </row>
    <row r="1240" spans="1:2">
      <c r="A1240">
        <v>25.316189000000001</v>
      </c>
      <c r="B1240">
        <v>0.135876</v>
      </c>
    </row>
    <row r="1241" spans="1:2">
      <c r="A1241">
        <v>25.337401</v>
      </c>
      <c r="B1241">
        <v>-0.14290900000000001</v>
      </c>
    </row>
    <row r="1242" spans="1:2">
      <c r="A1242">
        <v>25.355236999999999</v>
      </c>
      <c r="B1242">
        <v>-9.4724000000000003E-2</v>
      </c>
    </row>
    <row r="1243" spans="1:2">
      <c r="A1243">
        <v>25.375067999999999</v>
      </c>
      <c r="B1243">
        <v>-9.4874E-2</v>
      </c>
    </row>
    <row r="1244" spans="1:2">
      <c r="A1244">
        <v>25.394590000000001</v>
      </c>
      <c r="B1244">
        <v>-1.7808000000000001E-2</v>
      </c>
    </row>
    <row r="1245" spans="1:2">
      <c r="A1245">
        <v>25.422052000000001</v>
      </c>
      <c r="B1245">
        <v>-0.114028</v>
      </c>
    </row>
    <row r="1246" spans="1:2">
      <c r="A1246">
        <v>25.435046</v>
      </c>
      <c r="B1246">
        <v>-7.5718999999999995E-2</v>
      </c>
    </row>
    <row r="1247" spans="1:2">
      <c r="A1247">
        <v>25.455576000000001</v>
      </c>
      <c r="B1247">
        <v>-0.20037199999999999</v>
      </c>
    </row>
    <row r="1248" spans="1:2">
      <c r="A1248">
        <v>25.475059000000002</v>
      </c>
      <c r="B1248">
        <v>-0.15203700000000001</v>
      </c>
    </row>
    <row r="1249" spans="1:2">
      <c r="A1249">
        <v>25.514607000000002</v>
      </c>
      <c r="B1249">
        <v>-0.27713900000000002</v>
      </c>
    </row>
    <row r="1250" spans="1:2">
      <c r="A1250">
        <v>25.534927</v>
      </c>
      <c r="B1250">
        <v>-0.25798399999999999</v>
      </c>
    </row>
    <row r="1251" spans="1:2">
      <c r="A1251">
        <v>25.555253</v>
      </c>
      <c r="B1251">
        <v>-0.19064500000000001</v>
      </c>
    </row>
    <row r="1252" spans="1:2">
      <c r="A1252">
        <v>25.577805999999999</v>
      </c>
      <c r="B1252">
        <v>-0.25798399999999999</v>
      </c>
    </row>
    <row r="1253" spans="1:2">
      <c r="A1253">
        <v>25.594681000000001</v>
      </c>
      <c r="B1253">
        <v>-0.29614299999999999</v>
      </c>
    </row>
    <row r="1254" spans="1:2">
      <c r="A1254">
        <v>25.614585000000002</v>
      </c>
      <c r="B1254">
        <v>-0.37306</v>
      </c>
    </row>
    <row r="1255" spans="1:2">
      <c r="A1255">
        <v>25.635045999999999</v>
      </c>
      <c r="B1255">
        <v>-0.28641699999999998</v>
      </c>
    </row>
    <row r="1256" spans="1:2">
      <c r="A1256">
        <v>25.656886</v>
      </c>
      <c r="B1256">
        <v>-0.171491</v>
      </c>
    </row>
    <row r="1257" spans="1:2">
      <c r="A1257">
        <v>25.675131</v>
      </c>
      <c r="B1257">
        <v>-0.37306</v>
      </c>
    </row>
    <row r="1258" spans="1:2">
      <c r="A1258">
        <v>25.694776999999998</v>
      </c>
      <c r="B1258">
        <v>-0.33460200000000001</v>
      </c>
    </row>
    <row r="1259" spans="1:2">
      <c r="A1259">
        <v>25.714587000000002</v>
      </c>
      <c r="B1259">
        <v>-0.35405500000000001</v>
      </c>
    </row>
    <row r="1260" spans="1:2">
      <c r="A1260">
        <v>25.739452</v>
      </c>
      <c r="B1260">
        <v>-0.15218699999999999</v>
      </c>
    </row>
    <row r="1261" spans="1:2">
      <c r="A1261">
        <v>25.755064000000001</v>
      </c>
      <c r="B1261">
        <v>-0.13318199999999999</v>
      </c>
    </row>
    <row r="1262" spans="1:2">
      <c r="A1262">
        <v>25.775980000000001</v>
      </c>
      <c r="B1262">
        <v>-0.25798399999999999</v>
      </c>
    </row>
    <row r="1263" spans="1:2">
      <c r="A1263">
        <v>25.794599000000002</v>
      </c>
      <c r="B1263">
        <v>-0.29674200000000001</v>
      </c>
    </row>
    <row r="1264" spans="1:2">
      <c r="A1264">
        <v>25.820857</v>
      </c>
      <c r="B1264">
        <v>-0.11387799999999999</v>
      </c>
    </row>
    <row r="1265" spans="1:2">
      <c r="A1265">
        <v>25.834672999999999</v>
      </c>
      <c r="B1265">
        <v>-6.5693000000000001E-2</v>
      </c>
    </row>
    <row r="1266" spans="1:2">
      <c r="A1266">
        <v>25.855</v>
      </c>
      <c r="B1266">
        <v>-8.4697999999999996E-2</v>
      </c>
    </row>
    <row r="1267" spans="1:2">
      <c r="A1267">
        <v>25.875111</v>
      </c>
      <c r="B1267">
        <v>-0.123306</v>
      </c>
    </row>
    <row r="1268" spans="1:2">
      <c r="A1268">
        <v>25.919875000000001</v>
      </c>
      <c r="B1268">
        <v>-6.5992999999999996E-2</v>
      </c>
    </row>
    <row r="1269" spans="1:2">
      <c r="A1269">
        <v>25.935030000000001</v>
      </c>
      <c r="B1269">
        <v>-0.114178</v>
      </c>
    </row>
    <row r="1270" spans="1:2">
      <c r="A1270">
        <v>25.955210000000001</v>
      </c>
      <c r="B1270">
        <v>1.0625000000000001E-2</v>
      </c>
    </row>
    <row r="1271" spans="1:2">
      <c r="A1271">
        <v>25.974654999999998</v>
      </c>
      <c r="B1271">
        <v>8.7390999999999996E-2</v>
      </c>
    </row>
    <row r="1272" spans="1:2">
      <c r="A1272">
        <v>25.994610999999999</v>
      </c>
      <c r="B1272">
        <v>0.135577</v>
      </c>
    </row>
    <row r="1273" spans="1:2">
      <c r="A1273">
        <v>26.014595</v>
      </c>
      <c r="B1273">
        <v>2.9779E-2</v>
      </c>
    </row>
    <row r="1274" spans="1:2">
      <c r="A1274">
        <v>26.035067999999999</v>
      </c>
      <c r="B1274">
        <v>-7.6019000000000003E-2</v>
      </c>
    </row>
    <row r="1275" spans="1:2">
      <c r="A1275">
        <v>26.054127000000001</v>
      </c>
      <c r="B1275">
        <v>8.7840000000000001E-2</v>
      </c>
    </row>
    <row r="1276" spans="1:2">
      <c r="A1276">
        <v>26.075137999999999</v>
      </c>
      <c r="B1276">
        <v>5.8810000000000001E-2</v>
      </c>
    </row>
    <row r="1277" spans="1:2">
      <c r="A1277">
        <v>26.094666</v>
      </c>
      <c r="B1277">
        <v>0.164607</v>
      </c>
    </row>
    <row r="1278" spans="1:2">
      <c r="A1278">
        <v>26.114622000000001</v>
      </c>
      <c r="B1278">
        <v>0.17388500000000001</v>
      </c>
    </row>
    <row r="1279" spans="1:2">
      <c r="A1279">
        <v>26.134575000000002</v>
      </c>
      <c r="B1279">
        <v>0.21219399999999999</v>
      </c>
    </row>
    <row r="1280" spans="1:2">
      <c r="A1280">
        <v>26.155282</v>
      </c>
      <c r="B1280">
        <v>0.12540100000000001</v>
      </c>
    </row>
    <row r="1281" spans="1:2">
      <c r="A1281">
        <v>26.174934</v>
      </c>
      <c r="B1281">
        <v>0.115824</v>
      </c>
    </row>
    <row r="1282" spans="1:2">
      <c r="A1282">
        <v>26.194572000000001</v>
      </c>
      <c r="B1282">
        <v>8.7092000000000003E-2</v>
      </c>
    </row>
    <row r="1283" spans="1:2">
      <c r="A1283">
        <v>26.216989000000002</v>
      </c>
      <c r="B1283">
        <v>0.154581</v>
      </c>
    </row>
    <row r="1284" spans="1:2">
      <c r="A1284">
        <v>26.234995000000001</v>
      </c>
      <c r="B1284">
        <v>0.18346199999999999</v>
      </c>
    </row>
    <row r="1285" spans="1:2">
      <c r="A1285">
        <v>26.254895000000001</v>
      </c>
      <c r="B1285">
        <v>0.14515400000000001</v>
      </c>
    </row>
    <row r="1286" spans="1:2">
      <c r="A1286">
        <v>26.274688000000001</v>
      </c>
      <c r="B1286">
        <v>9.7117999999999996E-2</v>
      </c>
    </row>
    <row r="1287" spans="1:2">
      <c r="A1287">
        <v>26.294252</v>
      </c>
      <c r="B1287">
        <v>3.9655000000000003E-2</v>
      </c>
    </row>
    <row r="1288" spans="1:2">
      <c r="A1288">
        <v>26.314540999999998</v>
      </c>
      <c r="B1288">
        <v>0.10699500000000001</v>
      </c>
    </row>
    <row r="1289" spans="1:2">
      <c r="A1289">
        <v>26.334108000000001</v>
      </c>
      <c r="B1289">
        <v>2.0351000000000001E-2</v>
      </c>
    </row>
    <row r="1290" spans="1:2">
      <c r="A1290">
        <v>26.354925999999999</v>
      </c>
      <c r="B1290">
        <v>3.9505999999999999E-2</v>
      </c>
    </row>
    <row r="1291" spans="1:2">
      <c r="A1291">
        <v>26.374735000000001</v>
      </c>
      <c r="B1291">
        <v>-9.4724000000000003E-2</v>
      </c>
    </row>
    <row r="1292" spans="1:2">
      <c r="A1292">
        <v>26.394183000000002</v>
      </c>
      <c r="B1292">
        <v>-0.14260999999999999</v>
      </c>
    </row>
    <row r="1293" spans="1:2">
      <c r="A1293">
        <v>26.414580999999998</v>
      </c>
      <c r="B1293">
        <v>-0.20037199999999999</v>
      </c>
    </row>
    <row r="1294" spans="1:2">
      <c r="A1294">
        <v>26.434277999999999</v>
      </c>
      <c r="B1294">
        <v>-0.17163999999999999</v>
      </c>
    </row>
    <row r="1295" spans="1:2">
      <c r="A1295">
        <v>26.454127</v>
      </c>
      <c r="B1295">
        <v>-5.6415E-2</v>
      </c>
    </row>
    <row r="1296" spans="1:2">
      <c r="A1296">
        <v>26.474919</v>
      </c>
      <c r="B1296">
        <v>-0.15218699999999999</v>
      </c>
    </row>
    <row r="1297" spans="1:2">
      <c r="A1297">
        <v>26.494530999999998</v>
      </c>
      <c r="B1297">
        <v>-0.113729</v>
      </c>
    </row>
    <row r="1298" spans="1:2">
      <c r="A1298">
        <v>26.514778</v>
      </c>
      <c r="B1298">
        <v>-0.20037199999999999</v>
      </c>
    </row>
    <row r="1299" spans="1:2">
      <c r="A1299">
        <v>26.534268000000001</v>
      </c>
      <c r="B1299">
        <v>-0.49816100000000002</v>
      </c>
    </row>
    <row r="1300" spans="1:2">
      <c r="A1300">
        <v>26.556175</v>
      </c>
      <c r="B1300">
        <v>-0.51716600000000001</v>
      </c>
    </row>
    <row r="1301" spans="1:2">
      <c r="A1301">
        <v>26.574918</v>
      </c>
      <c r="B1301">
        <v>-0.39266299999999998</v>
      </c>
    </row>
    <row r="1302" spans="1:2">
      <c r="A1302">
        <v>26.594515999999999</v>
      </c>
      <c r="B1302">
        <v>-0.219526</v>
      </c>
    </row>
    <row r="1303" spans="1:2">
      <c r="A1303">
        <v>26.622468000000001</v>
      </c>
      <c r="B1303">
        <v>-0.29689199999999999</v>
      </c>
    </row>
    <row r="1304" spans="1:2">
      <c r="A1304">
        <v>26.634990999999999</v>
      </c>
      <c r="B1304">
        <v>-0.277588</v>
      </c>
    </row>
    <row r="1305" spans="1:2">
      <c r="A1305">
        <v>26.654931999999999</v>
      </c>
      <c r="B1305">
        <v>-0.42154399999999997</v>
      </c>
    </row>
    <row r="1306" spans="1:2">
      <c r="A1306">
        <v>26.675001999999999</v>
      </c>
      <c r="B1306">
        <v>-0.38278699999999999</v>
      </c>
    </row>
    <row r="1307" spans="1:2">
      <c r="A1307">
        <v>26.696003000000001</v>
      </c>
      <c r="B1307">
        <v>-0.26741199999999998</v>
      </c>
    </row>
    <row r="1308" spans="1:2">
      <c r="A1308">
        <v>26.714635000000001</v>
      </c>
      <c r="B1308">
        <v>-0.27698899999999999</v>
      </c>
    </row>
    <row r="1309" spans="1:2">
      <c r="A1309">
        <v>26.734846000000001</v>
      </c>
      <c r="B1309">
        <v>-0.276839</v>
      </c>
    </row>
    <row r="1310" spans="1:2">
      <c r="A1310">
        <v>26.755033999999998</v>
      </c>
      <c r="B1310">
        <v>-0.28656599999999999</v>
      </c>
    </row>
    <row r="1311" spans="1:2">
      <c r="A1311">
        <v>26.777442000000001</v>
      </c>
      <c r="B1311">
        <v>-0.29644300000000001</v>
      </c>
    </row>
    <row r="1312" spans="1:2">
      <c r="A1312">
        <v>26.794602000000001</v>
      </c>
      <c r="B1312">
        <v>-0.13318199999999999</v>
      </c>
    </row>
    <row r="1313" spans="1:2">
      <c r="A1313">
        <v>26.814513000000002</v>
      </c>
      <c r="B1313">
        <v>-7.5869000000000006E-2</v>
      </c>
    </row>
    <row r="1314" spans="1:2">
      <c r="A1314">
        <v>26.835018000000002</v>
      </c>
      <c r="B1314">
        <v>-9.5172999999999994E-2</v>
      </c>
    </row>
    <row r="1315" spans="1:2">
      <c r="A1315">
        <v>26.855081999999999</v>
      </c>
      <c r="B1315">
        <v>-0.124054</v>
      </c>
    </row>
    <row r="1316" spans="1:2">
      <c r="A1316">
        <v>26.87501</v>
      </c>
      <c r="B1316">
        <v>-0.14305899999999999</v>
      </c>
    </row>
    <row r="1317" spans="1:2">
      <c r="A1317">
        <v>26.89451</v>
      </c>
      <c r="B1317">
        <v>-0.19109400000000001</v>
      </c>
    </row>
    <row r="1318" spans="1:2">
      <c r="A1318">
        <v>26.9146</v>
      </c>
      <c r="B1318">
        <v>2.0351000000000001E-2</v>
      </c>
    </row>
    <row r="1319" spans="1:2">
      <c r="A1319">
        <v>26.935296999999998</v>
      </c>
      <c r="B1319">
        <v>-3.7560000000000003E-2</v>
      </c>
    </row>
    <row r="1320" spans="1:2">
      <c r="A1320">
        <v>26.954988</v>
      </c>
      <c r="B1320">
        <v>4.9232999999999999E-2</v>
      </c>
    </row>
    <row r="1321" spans="1:2">
      <c r="A1321">
        <v>26.974661000000001</v>
      </c>
      <c r="B1321">
        <v>1.1223E-2</v>
      </c>
    </row>
    <row r="1322" spans="1:2">
      <c r="A1322">
        <v>26.994592999999998</v>
      </c>
      <c r="B1322">
        <v>3.0377999999999999E-2</v>
      </c>
    </row>
    <row r="1323" spans="1:2">
      <c r="A1323">
        <v>27.039418999999999</v>
      </c>
      <c r="B1323">
        <v>6.8536E-2</v>
      </c>
    </row>
    <row r="1324" spans="1:2">
      <c r="A1324">
        <v>27.054590999999999</v>
      </c>
      <c r="B1324">
        <v>3.9205999999999998E-2</v>
      </c>
    </row>
    <row r="1325" spans="1:2">
      <c r="A1325">
        <v>27.074936000000001</v>
      </c>
      <c r="B1325">
        <v>0.183313</v>
      </c>
    </row>
    <row r="1326" spans="1:2">
      <c r="A1326">
        <v>27.094031999999999</v>
      </c>
      <c r="B1326">
        <v>0.18316299999999999</v>
      </c>
    </row>
    <row r="1327" spans="1:2">
      <c r="A1327">
        <v>27.114509999999999</v>
      </c>
      <c r="B1327">
        <v>0.26022899999999999</v>
      </c>
    </row>
    <row r="1328" spans="1:2">
      <c r="A1328">
        <v>27.134912</v>
      </c>
      <c r="B1328">
        <v>0.24107500000000001</v>
      </c>
    </row>
    <row r="1329" spans="1:2">
      <c r="A1329">
        <v>27.155004000000002</v>
      </c>
      <c r="B1329">
        <v>0.116273</v>
      </c>
    </row>
    <row r="1330" spans="1:2">
      <c r="A1330">
        <v>27.175491000000001</v>
      </c>
      <c r="B1330">
        <v>0.116422</v>
      </c>
    </row>
    <row r="1331" spans="1:2">
      <c r="A1331">
        <v>27.194621999999999</v>
      </c>
      <c r="B1331">
        <v>0.107144</v>
      </c>
    </row>
    <row r="1332" spans="1:2">
      <c r="A1332">
        <v>27.214611999999999</v>
      </c>
      <c r="B1332">
        <v>3.0228000000000001E-2</v>
      </c>
    </row>
    <row r="1333" spans="1:2">
      <c r="A1333">
        <v>27.235014</v>
      </c>
      <c r="B1333">
        <v>0.164607</v>
      </c>
    </row>
    <row r="1334" spans="1:2">
      <c r="A1334">
        <v>27.254653000000001</v>
      </c>
      <c r="B1334">
        <v>0.13572600000000001</v>
      </c>
    </row>
    <row r="1335" spans="1:2">
      <c r="A1335">
        <v>27.275247</v>
      </c>
      <c r="B1335">
        <v>1.0625000000000001E-2</v>
      </c>
    </row>
    <row r="1336" spans="1:2">
      <c r="A1336">
        <v>27.294143999999999</v>
      </c>
      <c r="B1336">
        <v>-0.143208</v>
      </c>
    </row>
    <row r="1337" spans="1:2">
      <c r="A1337">
        <v>27.314550000000001</v>
      </c>
      <c r="B1337">
        <v>-8.5445999999999994E-2</v>
      </c>
    </row>
    <row r="1338" spans="1:2">
      <c r="A1338">
        <v>27.335131000000001</v>
      </c>
      <c r="B1338">
        <v>5.8810000000000001E-2</v>
      </c>
    </row>
    <row r="1339" spans="1:2">
      <c r="A1339">
        <v>27.354980999999999</v>
      </c>
      <c r="B1339">
        <v>-6.5992999999999996E-2</v>
      </c>
    </row>
    <row r="1340" spans="1:2">
      <c r="A1340">
        <v>27.374998000000001</v>
      </c>
      <c r="B1340">
        <v>-9.4424999999999995E-2</v>
      </c>
    </row>
    <row r="1341" spans="1:2">
      <c r="A1341">
        <v>27.394734</v>
      </c>
      <c r="B1341">
        <v>-0.17134099999999999</v>
      </c>
    </row>
    <row r="1342" spans="1:2">
      <c r="A1342">
        <v>27.415863000000002</v>
      </c>
      <c r="B1342">
        <v>-0.219526</v>
      </c>
    </row>
    <row r="1343" spans="1:2">
      <c r="A1343">
        <v>27.435941</v>
      </c>
      <c r="B1343">
        <v>-0.34447800000000001</v>
      </c>
    </row>
    <row r="1344" spans="1:2">
      <c r="A1344">
        <v>27.455062000000002</v>
      </c>
      <c r="B1344">
        <v>-0.32517400000000002</v>
      </c>
    </row>
    <row r="1345" spans="1:2">
      <c r="A1345">
        <v>27.475313</v>
      </c>
      <c r="B1345">
        <v>-0.27713900000000002</v>
      </c>
    </row>
    <row r="1346" spans="1:2">
      <c r="A1346">
        <v>27.495286</v>
      </c>
      <c r="B1346">
        <v>-0.25798399999999999</v>
      </c>
    </row>
    <row r="1347" spans="1:2">
      <c r="A1347">
        <v>27.514696000000001</v>
      </c>
      <c r="B1347">
        <v>-0.238681</v>
      </c>
    </row>
    <row r="1348" spans="1:2">
      <c r="A1348">
        <v>27.535281999999999</v>
      </c>
      <c r="B1348">
        <v>-0.219526</v>
      </c>
    </row>
    <row r="1349" spans="1:2">
      <c r="A1349">
        <v>27.555054999999999</v>
      </c>
      <c r="B1349">
        <v>-0.30602000000000001</v>
      </c>
    </row>
    <row r="1350" spans="1:2">
      <c r="A1350">
        <v>27.575157000000001</v>
      </c>
      <c r="B1350">
        <v>-0.382936</v>
      </c>
    </row>
    <row r="1351" spans="1:2">
      <c r="A1351">
        <v>27.594518999999998</v>
      </c>
      <c r="B1351">
        <v>-0.42139500000000002</v>
      </c>
    </row>
    <row r="1352" spans="1:2">
      <c r="A1352">
        <v>27.61449</v>
      </c>
      <c r="B1352">
        <v>-0.325324</v>
      </c>
    </row>
    <row r="1353" spans="1:2">
      <c r="A1353">
        <v>27.634988</v>
      </c>
      <c r="B1353">
        <v>-0.334901</v>
      </c>
    </row>
    <row r="1354" spans="1:2">
      <c r="A1354">
        <v>27.657786000000002</v>
      </c>
      <c r="B1354">
        <v>-0.248108</v>
      </c>
    </row>
    <row r="1355" spans="1:2">
      <c r="A1355">
        <v>27.675276</v>
      </c>
      <c r="B1355">
        <v>-0.23853099999999999</v>
      </c>
    </row>
    <row r="1356" spans="1:2">
      <c r="A1356">
        <v>27.694548999999999</v>
      </c>
      <c r="B1356">
        <v>-0.238681</v>
      </c>
    </row>
    <row r="1357" spans="1:2">
      <c r="A1357">
        <v>27.714569999999998</v>
      </c>
      <c r="B1357">
        <v>-0.315747</v>
      </c>
    </row>
    <row r="1358" spans="1:2">
      <c r="A1358">
        <v>27.736415999999998</v>
      </c>
      <c r="B1358">
        <v>-0.32517400000000002</v>
      </c>
    </row>
    <row r="1359" spans="1:2">
      <c r="A1359">
        <v>27.755617999999998</v>
      </c>
      <c r="B1359">
        <v>-0.229103</v>
      </c>
    </row>
    <row r="1360" spans="1:2">
      <c r="A1360">
        <v>27.774943</v>
      </c>
      <c r="B1360">
        <v>-0.161914</v>
      </c>
    </row>
    <row r="1361" spans="1:2">
      <c r="A1361">
        <v>27.794566</v>
      </c>
      <c r="B1361">
        <v>-0.21024799999999999</v>
      </c>
    </row>
    <row r="1362" spans="1:2">
      <c r="A1362">
        <v>27.818559</v>
      </c>
      <c r="B1362">
        <v>-0.18121799999999999</v>
      </c>
    </row>
    <row r="1363" spans="1:2">
      <c r="A1363">
        <v>27.835025999999999</v>
      </c>
      <c r="B1363">
        <v>-0.142759</v>
      </c>
    </row>
    <row r="1364" spans="1:2">
      <c r="A1364">
        <v>27.85491</v>
      </c>
      <c r="B1364">
        <v>-8.4848000000000007E-2</v>
      </c>
    </row>
    <row r="1365" spans="1:2">
      <c r="A1365">
        <v>27.874206999999998</v>
      </c>
      <c r="B1365">
        <v>-4.6689000000000001E-2</v>
      </c>
    </row>
    <row r="1366" spans="1:2">
      <c r="A1366">
        <v>27.896197000000001</v>
      </c>
      <c r="B1366">
        <v>-9.5022999999999996E-2</v>
      </c>
    </row>
    <row r="1367" spans="1:2">
      <c r="A1367">
        <v>27.914542999999998</v>
      </c>
      <c r="B1367">
        <v>-2.7533999999999999E-2</v>
      </c>
    </row>
    <row r="1368" spans="1:2">
      <c r="A1368">
        <v>27.935025</v>
      </c>
      <c r="B1368">
        <v>1.4959999999999999E-3</v>
      </c>
    </row>
    <row r="1369" spans="1:2">
      <c r="A1369">
        <v>27.954034</v>
      </c>
      <c r="B1369">
        <v>3.0377999999999999E-2</v>
      </c>
    </row>
    <row r="1370" spans="1:2">
      <c r="A1370">
        <v>27.975273000000001</v>
      </c>
      <c r="B1370">
        <v>5.8958999999999998E-2</v>
      </c>
    </row>
    <row r="1371" spans="1:2">
      <c r="A1371">
        <v>27.994754</v>
      </c>
      <c r="B1371">
        <v>3.0078000000000001E-2</v>
      </c>
    </row>
    <row r="1372" spans="1:2">
      <c r="A1372">
        <v>28.014569000000002</v>
      </c>
      <c r="B1372">
        <v>-4.6837999999999998E-2</v>
      </c>
    </row>
    <row r="1373" spans="1:2">
      <c r="A1373">
        <v>28.035043999999999</v>
      </c>
      <c r="B1373">
        <v>-8.5295999999999997E-2</v>
      </c>
    </row>
    <row r="1374" spans="1:2">
      <c r="A1374">
        <v>28.059006</v>
      </c>
      <c r="B1374">
        <v>0.116422</v>
      </c>
    </row>
    <row r="1375" spans="1:2">
      <c r="A1375">
        <v>28.074947999999999</v>
      </c>
      <c r="B1375">
        <v>0.17388500000000001</v>
      </c>
    </row>
    <row r="1376" spans="1:2">
      <c r="A1376">
        <v>28.094598999999999</v>
      </c>
      <c r="B1376">
        <v>0.173735</v>
      </c>
    </row>
    <row r="1377" spans="1:2">
      <c r="A1377">
        <v>28.114796999999999</v>
      </c>
      <c r="B1377">
        <v>0.106546</v>
      </c>
    </row>
    <row r="1378" spans="1:2">
      <c r="A1378">
        <v>28.157852999999999</v>
      </c>
      <c r="B1378">
        <v>7.7813999999999994E-2</v>
      </c>
    </row>
    <row r="1379" spans="1:2">
      <c r="A1379">
        <v>28.175342000000001</v>
      </c>
      <c r="B1379">
        <v>9.7267999999999993E-2</v>
      </c>
    </row>
    <row r="1380" spans="1:2">
      <c r="A1380">
        <v>28.194458999999998</v>
      </c>
      <c r="B1380">
        <v>0.15473100000000001</v>
      </c>
    </row>
    <row r="1381" spans="1:2">
      <c r="A1381">
        <v>28.214966</v>
      </c>
      <c r="B1381">
        <v>0.12614900000000001</v>
      </c>
    </row>
    <row r="1382" spans="1:2">
      <c r="A1382">
        <v>28.234537</v>
      </c>
      <c r="B1382">
        <v>4.0104000000000001E-2</v>
      </c>
    </row>
    <row r="1383" spans="1:2">
      <c r="A1383">
        <v>28.25498</v>
      </c>
      <c r="B1383">
        <v>5.8659999999999997E-2</v>
      </c>
    </row>
    <row r="1384" spans="1:2">
      <c r="A1384">
        <v>28.275005</v>
      </c>
      <c r="B1384">
        <v>6.8237000000000006E-2</v>
      </c>
    </row>
    <row r="1385" spans="1:2">
      <c r="A1385">
        <v>28.294954000000001</v>
      </c>
      <c r="B1385">
        <v>4.8932999999999997E-2</v>
      </c>
    </row>
    <row r="1386" spans="1:2">
      <c r="A1386">
        <v>28.314796999999999</v>
      </c>
      <c r="B1386">
        <v>4.8784000000000001E-2</v>
      </c>
    </row>
    <row r="1387" spans="1:2">
      <c r="A1387">
        <v>28.334990000000001</v>
      </c>
      <c r="B1387">
        <v>3.9505999999999999E-2</v>
      </c>
    </row>
    <row r="1388" spans="1:2">
      <c r="A1388">
        <v>28.355028000000001</v>
      </c>
      <c r="B1388">
        <v>-0.200821</v>
      </c>
    </row>
    <row r="1389" spans="1:2">
      <c r="A1389">
        <v>28.37499</v>
      </c>
      <c r="B1389">
        <v>-0.10415099999999999</v>
      </c>
    </row>
    <row r="1390" spans="1:2">
      <c r="A1390">
        <v>28.394597999999998</v>
      </c>
      <c r="B1390">
        <v>-0.26771099999999998</v>
      </c>
    </row>
    <row r="1391" spans="1:2">
      <c r="A1391">
        <v>28.414628</v>
      </c>
      <c r="B1391">
        <v>-0.123455</v>
      </c>
    </row>
    <row r="1392" spans="1:2">
      <c r="A1392">
        <v>28.435016000000001</v>
      </c>
      <c r="B1392">
        <v>-0.152337</v>
      </c>
    </row>
    <row r="1393" spans="1:2">
      <c r="A1393">
        <v>28.454173999999998</v>
      </c>
      <c r="B1393">
        <v>-6.5693000000000001E-2</v>
      </c>
    </row>
    <row r="1394" spans="1:2">
      <c r="A1394">
        <v>28.474905</v>
      </c>
      <c r="B1394">
        <v>-0.24870700000000001</v>
      </c>
    </row>
    <row r="1395" spans="1:2">
      <c r="A1395">
        <v>28.494577</v>
      </c>
      <c r="B1395">
        <v>-0.297041</v>
      </c>
    </row>
    <row r="1396" spans="1:2">
      <c r="A1396">
        <v>28.516546999999999</v>
      </c>
      <c r="B1396">
        <v>-0.20097000000000001</v>
      </c>
    </row>
    <row r="1397" spans="1:2">
      <c r="A1397">
        <v>28.535294</v>
      </c>
      <c r="B1397">
        <v>-0.25828400000000001</v>
      </c>
    </row>
    <row r="1398" spans="1:2">
      <c r="A1398">
        <v>28.555147999999999</v>
      </c>
      <c r="B1398">
        <v>-0.36378199999999999</v>
      </c>
    </row>
    <row r="1399" spans="1:2">
      <c r="A1399">
        <v>28.575005999999998</v>
      </c>
      <c r="B1399">
        <v>-0.47870800000000002</v>
      </c>
    </row>
    <row r="1400" spans="1:2">
      <c r="A1400">
        <v>28.594583</v>
      </c>
      <c r="B1400">
        <v>-0.37306</v>
      </c>
    </row>
    <row r="1401" spans="1:2">
      <c r="A1401">
        <v>28.617554999999999</v>
      </c>
      <c r="B1401">
        <v>-0.32517400000000002</v>
      </c>
    </row>
    <row r="1402" spans="1:2">
      <c r="A1402">
        <v>28.635090999999999</v>
      </c>
      <c r="B1402">
        <v>-0.152337</v>
      </c>
    </row>
    <row r="1403" spans="1:2">
      <c r="A1403">
        <v>28.655085</v>
      </c>
      <c r="B1403">
        <v>-0.152337</v>
      </c>
    </row>
    <row r="1404" spans="1:2">
      <c r="A1404">
        <v>28.674996</v>
      </c>
      <c r="B1404">
        <v>-0.13348199999999999</v>
      </c>
    </row>
    <row r="1405" spans="1:2">
      <c r="A1405">
        <v>28.695243999999999</v>
      </c>
      <c r="B1405">
        <v>-0.17194000000000001</v>
      </c>
    </row>
    <row r="1406" spans="1:2">
      <c r="A1406">
        <v>28.714592</v>
      </c>
      <c r="B1406">
        <v>-0.190944</v>
      </c>
    </row>
    <row r="1407" spans="1:2">
      <c r="A1407">
        <v>28.735123999999999</v>
      </c>
      <c r="B1407">
        <v>-0.29644300000000001</v>
      </c>
    </row>
    <row r="1408" spans="1:2">
      <c r="A1408">
        <v>28.754467999999999</v>
      </c>
      <c r="B1408">
        <v>-0.238681</v>
      </c>
    </row>
    <row r="1409" spans="1:2">
      <c r="A1409">
        <v>28.774722000000001</v>
      </c>
      <c r="B1409">
        <v>-0.26771099999999998</v>
      </c>
    </row>
    <row r="1410" spans="1:2">
      <c r="A1410">
        <v>28.794630000000002</v>
      </c>
      <c r="B1410">
        <v>-0.238681</v>
      </c>
    </row>
    <row r="1411" spans="1:2">
      <c r="A1411">
        <v>28.814494</v>
      </c>
      <c r="B1411">
        <v>-5.6415E-2</v>
      </c>
    </row>
    <row r="1412" spans="1:2">
      <c r="A1412">
        <v>28.834994999999999</v>
      </c>
      <c r="B1412">
        <v>1.1969999999999999E-3</v>
      </c>
    </row>
    <row r="1413" spans="1:2">
      <c r="A1413">
        <v>28.854447</v>
      </c>
      <c r="B1413">
        <v>-9.5022999999999996E-2</v>
      </c>
    </row>
    <row r="1414" spans="1:2">
      <c r="A1414">
        <v>28.874386000000001</v>
      </c>
      <c r="B1414">
        <v>-0.229403</v>
      </c>
    </row>
    <row r="1415" spans="1:2">
      <c r="A1415">
        <v>28.89451</v>
      </c>
      <c r="B1415">
        <v>-0.19079499999999999</v>
      </c>
    </row>
    <row r="1416" spans="1:2">
      <c r="A1416">
        <v>28.914549000000001</v>
      </c>
      <c r="B1416">
        <v>-6.5842999999999999E-2</v>
      </c>
    </row>
    <row r="1417" spans="1:2">
      <c r="A1417">
        <v>28.934964999999998</v>
      </c>
      <c r="B1417">
        <v>-8.3800000000000003E-3</v>
      </c>
    </row>
    <row r="1418" spans="1:2">
      <c r="A1418">
        <v>28.954825</v>
      </c>
      <c r="B1418">
        <v>0.13572600000000001</v>
      </c>
    </row>
    <row r="1419" spans="1:2">
      <c r="A1419">
        <v>28.975104000000002</v>
      </c>
      <c r="B1419">
        <v>7.7964000000000006E-2</v>
      </c>
    </row>
    <row r="1420" spans="1:2">
      <c r="A1420">
        <v>28.994631999999999</v>
      </c>
      <c r="B1420">
        <v>2.9929000000000001E-2</v>
      </c>
    </row>
    <row r="1421" spans="1:2">
      <c r="A1421">
        <v>29.017564</v>
      </c>
      <c r="B1421">
        <v>2.0202000000000001E-2</v>
      </c>
    </row>
    <row r="1422" spans="1:2">
      <c r="A1422">
        <v>29.035630000000001</v>
      </c>
      <c r="B1422">
        <v>-4.6988000000000002E-2</v>
      </c>
    </row>
    <row r="1423" spans="1:2">
      <c r="A1423">
        <v>29.055326999999998</v>
      </c>
      <c r="B1423">
        <v>6.8237000000000006E-2</v>
      </c>
    </row>
    <row r="1424" spans="1:2">
      <c r="A1424">
        <v>29.075099999999999</v>
      </c>
      <c r="B1424">
        <v>0.116123</v>
      </c>
    </row>
    <row r="1425" spans="1:2">
      <c r="A1425">
        <v>29.096799000000001</v>
      </c>
      <c r="B1425">
        <v>4.8932999999999997E-2</v>
      </c>
    </row>
    <row r="1426" spans="1:2">
      <c r="A1426">
        <v>29.114526999999999</v>
      </c>
      <c r="B1426">
        <v>3.9505999999999999E-2</v>
      </c>
    </row>
    <row r="1427" spans="1:2">
      <c r="A1427">
        <v>29.134906999999998</v>
      </c>
      <c r="B1427">
        <v>-5.6564999999999997E-2</v>
      </c>
    </row>
    <row r="1428" spans="1:2">
      <c r="A1428">
        <v>29.155018999999999</v>
      </c>
      <c r="B1428">
        <v>0.10699500000000001</v>
      </c>
    </row>
    <row r="1429" spans="1:2">
      <c r="A1429">
        <v>29.177599000000001</v>
      </c>
      <c r="B1429">
        <v>0.22236900000000001</v>
      </c>
    </row>
    <row r="1430" spans="1:2">
      <c r="A1430">
        <v>29.194597000000002</v>
      </c>
      <c r="B1430">
        <v>0.20321500000000001</v>
      </c>
    </row>
    <row r="1431" spans="1:2">
      <c r="A1431">
        <v>29.214568</v>
      </c>
      <c r="B1431">
        <v>7.7964000000000006E-2</v>
      </c>
    </row>
    <row r="1432" spans="1:2">
      <c r="A1432">
        <v>29.234988000000001</v>
      </c>
      <c r="B1432">
        <v>4.8784000000000001E-2</v>
      </c>
    </row>
    <row r="1433" spans="1:2">
      <c r="A1433">
        <v>29.275698999999999</v>
      </c>
      <c r="B1433">
        <v>3.9505999999999999E-2</v>
      </c>
    </row>
    <row r="1434" spans="1:2">
      <c r="A1434">
        <v>29.295265000000001</v>
      </c>
      <c r="B1434">
        <v>4.9083000000000002E-2</v>
      </c>
    </row>
    <row r="1435" spans="1:2">
      <c r="A1435">
        <v>29.314654999999998</v>
      </c>
      <c r="B1435">
        <v>-5.6564999999999997E-2</v>
      </c>
    </row>
    <row r="1436" spans="1:2">
      <c r="A1436">
        <v>29.334934000000001</v>
      </c>
      <c r="B1436">
        <v>-4.6689000000000001E-2</v>
      </c>
    </row>
    <row r="1437" spans="1:2">
      <c r="A1437">
        <v>29.355046000000002</v>
      </c>
      <c r="B1437">
        <v>2.0650999999999999E-2</v>
      </c>
    </row>
    <row r="1438" spans="1:2">
      <c r="A1438">
        <v>29.374995999999999</v>
      </c>
      <c r="B1438">
        <v>3.0377999999999999E-2</v>
      </c>
    </row>
    <row r="1439" spans="1:2">
      <c r="A1439">
        <v>29.394401999999999</v>
      </c>
      <c r="B1439">
        <v>-0.114028</v>
      </c>
    </row>
    <row r="1440" spans="1:2">
      <c r="A1440">
        <v>29.416575999999999</v>
      </c>
      <c r="B1440">
        <v>-0.24885599999999999</v>
      </c>
    </row>
    <row r="1441" spans="1:2">
      <c r="A1441">
        <v>29.435746000000002</v>
      </c>
      <c r="B1441">
        <v>-0.22925300000000001</v>
      </c>
    </row>
    <row r="1442" spans="1:2">
      <c r="A1442">
        <v>29.455210000000001</v>
      </c>
      <c r="B1442">
        <v>-0.229403</v>
      </c>
    </row>
    <row r="1443" spans="1:2">
      <c r="A1443">
        <v>29.475118999999999</v>
      </c>
      <c r="B1443">
        <v>-0.113729</v>
      </c>
    </row>
    <row r="1444" spans="1:2">
      <c r="A1444">
        <v>29.495387000000001</v>
      </c>
      <c r="B1444">
        <v>-0.229403</v>
      </c>
    </row>
    <row r="1445" spans="1:2">
      <c r="A1445">
        <v>29.515319000000002</v>
      </c>
      <c r="B1445">
        <v>-0.23882999999999999</v>
      </c>
    </row>
    <row r="1446" spans="1:2">
      <c r="A1446">
        <v>29.535520000000002</v>
      </c>
      <c r="B1446">
        <v>-0.20037199999999999</v>
      </c>
    </row>
    <row r="1447" spans="1:2">
      <c r="A1447">
        <v>29.554607000000001</v>
      </c>
      <c r="B1447">
        <v>-0.15218699999999999</v>
      </c>
    </row>
    <row r="1448" spans="1:2">
      <c r="A1448">
        <v>29.574719999999999</v>
      </c>
      <c r="B1448">
        <v>-0.238681</v>
      </c>
    </row>
    <row r="1449" spans="1:2">
      <c r="A1449">
        <v>29.594670000000001</v>
      </c>
      <c r="B1449">
        <v>-0.32517400000000002</v>
      </c>
    </row>
    <row r="1450" spans="1:2">
      <c r="A1450">
        <v>29.614557999999999</v>
      </c>
      <c r="B1450">
        <v>-0.31559700000000002</v>
      </c>
    </row>
    <row r="1451" spans="1:2">
      <c r="A1451">
        <v>29.635044000000001</v>
      </c>
      <c r="B1451">
        <v>-0.21922700000000001</v>
      </c>
    </row>
    <row r="1452" spans="1:2">
      <c r="A1452">
        <v>29.654368999999999</v>
      </c>
      <c r="B1452">
        <v>-0.35375600000000001</v>
      </c>
    </row>
    <row r="1453" spans="1:2">
      <c r="A1453">
        <v>29.674907999999999</v>
      </c>
      <c r="B1453">
        <v>-0.27698899999999999</v>
      </c>
    </row>
    <row r="1454" spans="1:2">
      <c r="A1454">
        <v>29.694600999999999</v>
      </c>
      <c r="B1454">
        <v>-0.13318199999999999</v>
      </c>
    </row>
    <row r="1455" spans="1:2">
      <c r="A1455">
        <v>29.715814000000002</v>
      </c>
      <c r="B1455">
        <v>-0.24900600000000001</v>
      </c>
    </row>
    <row r="1456" spans="1:2">
      <c r="A1456">
        <v>29.735620999999998</v>
      </c>
      <c r="B1456">
        <v>-0.297041</v>
      </c>
    </row>
    <row r="1457" spans="1:2">
      <c r="A1457">
        <v>29.755034999999999</v>
      </c>
      <c r="B1457">
        <v>-0.190944</v>
      </c>
    </row>
    <row r="1458" spans="1:2">
      <c r="A1458">
        <v>29.775335999999999</v>
      </c>
      <c r="B1458">
        <v>-8.4997000000000003E-2</v>
      </c>
    </row>
    <row r="1459" spans="1:2">
      <c r="A1459">
        <v>29.794824999999999</v>
      </c>
      <c r="B1459">
        <v>-0.14260999999999999</v>
      </c>
    </row>
    <row r="1460" spans="1:2">
      <c r="A1460">
        <v>29.815282</v>
      </c>
      <c r="B1460">
        <v>-0.16161400000000001</v>
      </c>
    </row>
    <row r="1461" spans="1:2">
      <c r="A1461">
        <v>29.835180999999999</v>
      </c>
      <c r="B1461">
        <v>-0.104301</v>
      </c>
    </row>
    <row r="1462" spans="1:2">
      <c r="A1462">
        <v>29.855125999999998</v>
      </c>
      <c r="B1462">
        <v>-5.6415E-2</v>
      </c>
    </row>
    <row r="1463" spans="1:2">
      <c r="A1463">
        <v>29.875021</v>
      </c>
      <c r="B1463">
        <v>2.9929000000000001E-2</v>
      </c>
    </row>
    <row r="1464" spans="1:2">
      <c r="A1464">
        <v>29.895009999999999</v>
      </c>
      <c r="B1464">
        <v>2.0202000000000001E-2</v>
      </c>
    </row>
    <row r="1465" spans="1:2">
      <c r="A1465">
        <v>29.914538</v>
      </c>
      <c r="B1465">
        <v>-4.6988000000000002E-2</v>
      </c>
    </row>
    <row r="1466" spans="1:2">
      <c r="A1466">
        <v>29.935119</v>
      </c>
      <c r="B1466">
        <v>-0.11462600000000001</v>
      </c>
    </row>
    <row r="1467" spans="1:2">
      <c r="A1467">
        <v>29.954440999999999</v>
      </c>
      <c r="B1467">
        <v>-8.5445999999999994E-2</v>
      </c>
    </row>
    <row r="1468" spans="1:2">
      <c r="A1468">
        <v>29.976241999999999</v>
      </c>
      <c r="B1468">
        <v>-4.6837999999999998E-2</v>
      </c>
    </row>
    <row r="1469" spans="1:2">
      <c r="A1469">
        <v>29.994599999999998</v>
      </c>
      <c r="B1469">
        <v>-1.7957000000000001E-2</v>
      </c>
    </row>
    <row r="1470" spans="1:2">
      <c r="A1470">
        <v>30.014568000000001</v>
      </c>
      <c r="B1470">
        <v>0.12614900000000001</v>
      </c>
    </row>
    <row r="1471" spans="1:2">
      <c r="A1471">
        <v>30.034993</v>
      </c>
      <c r="B1471">
        <v>2.0351000000000001E-2</v>
      </c>
    </row>
    <row r="1472" spans="1:2">
      <c r="A1472">
        <v>30.058468000000001</v>
      </c>
      <c r="B1472">
        <v>5.9109000000000002E-2</v>
      </c>
    </row>
    <row r="1473" spans="1:2">
      <c r="A1473">
        <v>30.075061999999999</v>
      </c>
      <c r="B1473">
        <v>1.0924E-2</v>
      </c>
    </row>
    <row r="1474" spans="1:2">
      <c r="A1474">
        <v>30.094325999999999</v>
      </c>
      <c r="B1474">
        <v>2.0351000000000001E-2</v>
      </c>
    </row>
    <row r="1475" spans="1:2">
      <c r="A1475">
        <v>30.114719000000001</v>
      </c>
      <c r="B1475">
        <v>7.8114000000000003E-2</v>
      </c>
    </row>
    <row r="1476" spans="1:2">
      <c r="A1476">
        <v>30.136407999999999</v>
      </c>
      <c r="B1476">
        <v>0.12570000000000001</v>
      </c>
    </row>
    <row r="1477" spans="1:2">
      <c r="A1477">
        <v>30.155629999999999</v>
      </c>
      <c r="B1477">
        <v>1.0480000000000001E-3</v>
      </c>
    </row>
    <row r="1478" spans="1:2">
      <c r="A1478">
        <v>30.174994000000002</v>
      </c>
      <c r="B1478">
        <v>6.8087999999999996E-2</v>
      </c>
    </row>
    <row r="1479" spans="1:2">
      <c r="A1479">
        <v>30.194572000000001</v>
      </c>
      <c r="B1479">
        <v>0.12570000000000001</v>
      </c>
    </row>
    <row r="1480" spans="1:2">
      <c r="A1480">
        <v>30.219747000000002</v>
      </c>
      <c r="B1480">
        <v>7.7964000000000006E-2</v>
      </c>
    </row>
    <row r="1481" spans="1:2">
      <c r="A1481">
        <v>30.235253</v>
      </c>
      <c r="B1481">
        <v>6.8685999999999997E-2</v>
      </c>
    </row>
    <row r="1482" spans="1:2">
      <c r="A1482">
        <v>30.255130000000001</v>
      </c>
      <c r="B1482">
        <v>-9.4574000000000005E-2</v>
      </c>
    </row>
    <row r="1483" spans="1:2">
      <c r="A1483">
        <v>30.275029</v>
      </c>
      <c r="B1483">
        <v>-5.5816999999999999E-2</v>
      </c>
    </row>
    <row r="1484" spans="1:2">
      <c r="A1484">
        <v>30.317287</v>
      </c>
      <c r="B1484">
        <v>2.9929000000000001E-2</v>
      </c>
    </row>
    <row r="1485" spans="1:2">
      <c r="A1485">
        <v>30.334038</v>
      </c>
      <c r="B1485">
        <v>6.8387000000000003E-2</v>
      </c>
    </row>
    <row r="1486" spans="1:2">
      <c r="A1486">
        <v>30.355</v>
      </c>
      <c r="B1486">
        <v>3.0078000000000001E-2</v>
      </c>
    </row>
    <row r="1487" spans="1:2">
      <c r="A1487">
        <v>30.375070000000001</v>
      </c>
      <c r="B1487">
        <v>-1.8256000000000001E-2</v>
      </c>
    </row>
    <row r="1488" spans="1:2">
      <c r="A1488">
        <v>30.394674999999999</v>
      </c>
      <c r="B1488">
        <v>-8.4997000000000003E-2</v>
      </c>
    </row>
    <row r="1489" spans="1:2">
      <c r="A1489">
        <v>30.414715000000001</v>
      </c>
      <c r="B1489">
        <v>-0.12360500000000001</v>
      </c>
    </row>
    <row r="1490" spans="1:2">
      <c r="A1490">
        <v>30.435130000000001</v>
      </c>
      <c r="B1490">
        <v>-0.104301</v>
      </c>
    </row>
    <row r="1491" spans="1:2">
      <c r="A1491">
        <v>30.455553999999999</v>
      </c>
      <c r="B1491">
        <v>-0.22925300000000001</v>
      </c>
    </row>
    <row r="1492" spans="1:2">
      <c r="A1492">
        <v>30.475152999999999</v>
      </c>
      <c r="B1492">
        <v>-0.16206300000000001</v>
      </c>
    </row>
    <row r="1493" spans="1:2">
      <c r="A1493">
        <v>30.494547000000001</v>
      </c>
      <c r="B1493">
        <v>-0.15218699999999999</v>
      </c>
    </row>
    <row r="1494" spans="1:2">
      <c r="A1494">
        <v>30.516148999999999</v>
      </c>
      <c r="B1494">
        <v>-0.200821</v>
      </c>
    </row>
    <row r="1495" spans="1:2">
      <c r="A1495">
        <v>30.53426</v>
      </c>
      <c r="B1495">
        <v>-0.19079499999999999</v>
      </c>
    </row>
    <row r="1496" spans="1:2">
      <c r="A1496">
        <v>30.554786</v>
      </c>
      <c r="B1496">
        <v>-0.21967600000000001</v>
      </c>
    </row>
    <row r="1497" spans="1:2">
      <c r="A1497">
        <v>30.574987</v>
      </c>
      <c r="B1497">
        <v>-0.219526</v>
      </c>
    </row>
    <row r="1498" spans="1:2">
      <c r="A1498">
        <v>30.594581999999999</v>
      </c>
      <c r="B1498">
        <v>-0.209949</v>
      </c>
    </row>
    <row r="1499" spans="1:2">
      <c r="A1499">
        <v>30.616921000000001</v>
      </c>
      <c r="B1499">
        <v>-0.16176399999999999</v>
      </c>
    </row>
    <row r="1500" spans="1:2">
      <c r="A1500">
        <v>30.635024999999999</v>
      </c>
      <c r="B1500">
        <v>-0.31559700000000002</v>
      </c>
    </row>
    <row r="1501" spans="1:2">
      <c r="A1501">
        <v>30.654986999999998</v>
      </c>
      <c r="B1501">
        <v>-0.39266299999999998</v>
      </c>
    </row>
    <row r="1502" spans="1:2">
      <c r="A1502">
        <v>30.675170999999999</v>
      </c>
      <c r="B1502">
        <v>-0.21937699999999999</v>
      </c>
    </row>
    <row r="1503" spans="1:2">
      <c r="A1503">
        <v>30.695755999999999</v>
      </c>
      <c r="B1503">
        <v>-0.123755</v>
      </c>
    </row>
    <row r="1504" spans="1:2">
      <c r="A1504">
        <v>30.714542000000002</v>
      </c>
      <c r="B1504">
        <v>-0.219526</v>
      </c>
    </row>
    <row r="1505" spans="1:2">
      <c r="A1505">
        <v>30.735119000000001</v>
      </c>
      <c r="B1505">
        <v>-8.5445999999999994E-2</v>
      </c>
    </row>
    <row r="1506" spans="1:2">
      <c r="A1506">
        <v>30.755096999999999</v>
      </c>
      <c r="B1506">
        <v>-0.219975</v>
      </c>
    </row>
    <row r="1507" spans="1:2">
      <c r="A1507">
        <v>30.775117999999999</v>
      </c>
      <c r="B1507">
        <v>-0.114178</v>
      </c>
    </row>
    <row r="1508" spans="1:2">
      <c r="A1508">
        <v>30.794809000000001</v>
      </c>
      <c r="B1508">
        <v>-0.229103</v>
      </c>
    </row>
    <row r="1509" spans="1:2">
      <c r="A1509">
        <v>30.814805</v>
      </c>
      <c r="B1509">
        <v>-0.209949</v>
      </c>
    </row>
    <row r="1510" spans="1:2">
      <c r="A1510">
        <v>30.834983999999999</v>
      </c>
      <c r="B1510">
        <v>-0.26771099999999998</v>
      </c>
    </row>
    <row r="1511" spans="1:2">
      <c r="A1511">
        <v>30.854755000000001</v>
      </c>
      <c r="B1511">
        <v>1.1074000000000001E-2</v>
      </c>
    </row>
    <row r="1512" spans="1:2">
      <c r="A1512">
        <v>30.875450000000001</v>
      </c>
      <c r="B1512">
        <v>-8.5295999999999997E-2</v>
      </c>
    </row>
    <row r="1513" spans="1:2">
      <c r="A1513">
        <v>30.894508999999999</v>
      </c>
      <c r="B1513">
        <v>2.0650999999999999E-2</v>
      </c>
    </row>
    <row r="1514" spans="1:2">
      <c r="A1514">
        <v>30.914491999999999</v>
      </c>
      <c r="B1514">
        <v>-0.114028</v>
      </c>
    </row>
    <row r="1515" spans="1:2">
      <c r="A1515">
        <v>30.934899999999999</v>
      </c>
      <c r="B1515">
        <v>-0.18151700000000001</v>
      </c>
    </row>
    <row r="1516" spans="1:2">
      <c r="A1516">
        <v>30.955062999999999</v>
      </c>
      <c r="B1516">
        <v>-0.10475</v>
      </c>
    </row>
    <row r="1517" spans="1:2">
      <c r="A1517">
        <v>30.975712999999999</v>
      </c>
      <c r="B1517">
        <v>6.8387000000000003E-2</v>
      </c>
    </row>
    <row r="1518" spans="1:2">
      <c r="A1518">
        <v>30.994599999999998</v>
      </c>
      <c r="B1518">
        <v>3.0078000000000001E-2</v>
      </c>
    </row>
    <row r="1519" spans="1:2">
      <c r="A1519">
        <v>31.019577000000002</v>
      </c>
      <c r="B1519">
        <v>-0.162213</v>
      </c>
    </row>
    <row r="1520" spans="1:2">
      <c r="A1520">
        <v>31.035246999999998</v>
      </c>
      <c r="B1520">
        <v>-3.6962000000000002E-2</v>
      </c>
    </row>
    <row r="1521" spans="1:2">
      <c r="A1521">
        <v>31.055081999999999</v>
      </c>
      <c r="B1521">
        <v>-8.2299999999999995E-3</v>
      </c>
    </row>
    <row r="1522" spans="1:2">
      <c r="A1522">
        <v>31.075282999999999</v>
      </c>
      <c r="B1522">
        <v>0.125999</v>
      </c>
    </row>
    <row r="1523" spans="1:2">
      <c r="A1523">
        <v>31.096278999999999</v>
      </c>
      <c r="B1523">
        <v>0.174035</v>
      </c>
    </row>
    <row r="1524" spans="1:2">
      <c r="A1524">
        <v>31.114816999999999</v>
      </c>
      <c r="B1524">
        <v>0.106695</v>
      </c>
    </row>
    <row r="1525" spans="1:2">
      <c r="A1525">
        <v>31.135083999999999</v>
      </c>
      <c r="B1525">
        <v>1.0480000000000001E-3</v>
      </c>
    </row>
    <row r="1526" spans="1:2">
      <c r="A1526">
        <v>31.154409999999999</v>
      </c>
      <c r="B1526">
        <v>-8.6789999999999992E-3</v>
      </c>
    </row>
    <row r="1527" spans="1:2">
      <c r="A1527">
        <v>31.175322000000001</v>
      </c>
      <c r="B1527">
        <v>1.0475E-2</v>
      </c>
    </row>
    <row r="1528" spans="1:2">
      <c r="A1528">
        <v>31.194534999999998</v>
      </c>
      <c r="B1528">
        <v>9.7117999999999996E-2</v>
      </c>
    </row>
    <row r="1529" spans="1:2">
      <c r="A1529">
        <v>31.214565</v>
      </c>
      <c r="B1529">
        <v>2.0351000000000001E-2</v>
      </c>
    </row>
    <row r="1530" spans="1:2">
      <c r="A1530">
        <v>31.235040000000001</v>
      </c>
      <c r="B1530">
        <v>-3.7411E-2</v>
      </c>
    </row>
    <row r="1531" spans="1:2">
      <c r="A1531">
        <v>31.259156000000001</v>
      </c>
      <c r="B1531">
        <v>4.9232999999999999E-2</v>
      </c>
    </row>
    <row r="1532" spans="1:2">
      <c r="A1532">
        <v>31.274998</v>
      </c>
      <c r="B1532">
        <v>4.9382000000000002E-2</v>
      </c>
    </row>
    <row r="1533" spans="1:2">
      <c r="A1533">
        <v>31.294642</v>
      </c>
      <c r="B1533">
        <v>3.0228000000000001E-2</v>
      </c>
    </row>
    <row r="1534" spans="1:2">
      <c r="A1534">
        <v>31.314572999999999</v>
      </c>
      <c r="B1534">
        <v>5.8810000000000001E-2</v>
      </c>
    </row>
    <row r="1535" spans="1:2">
      <c r="A1535">
        <v>31.33736</v>
      </c>
      <c r="B1535">
        <v>-0.123755</v>
      </c>
    </row>
    <row r="1536" spans="1:2">
      <c r="A1536">
        <v>31.355108000000001</v>
      </c>
      <c r="B1536">
        <v>-7.6019000000000003E-2</v>
      </c>
    </row>
    <row r="1537" spans="1:2">
      <c r="A1537">
        <v>31.375059</v>
      </c>
      <c r="B1537">
        <v>-7.6019000000000003E-2</v>
      </c>
    </row>
    <row r="1538" spans="1:2">
      <c r="A1538">
        <v>31.394556999999999</v>
      </c>
      <c r="B1538">
        <v>-0.143208</v>
      </c>
    </row>
    <row r="1539" spans="1:2">
      <c r="A1539">
        <v>31.440170999999999</v>
      </c>
      <c r="B1539">
        <v>-8.4997000000000003E-2</v>
      </c>
    </row>
    <row r="1540" spans="1:2">
      <c r="A1540">
        <v>31.455382</v>
      </c>
      <c r="B1540">
        <v>-5.6115999999999999E-2</v>
      </c>
    </row>
    <row r="1541" spans="1:2">
      <c r="A1541">
        <v>31.475121000000001</v>
      </c>
      <c r="B1541">
        <v>-0.142759</v>
      </c>
    </row>
    <row r="1542" spans="1:2">
      <c r="A1542">
        <v>31.494824999999999</v>
      </c>
      <c r="B1542">
        <v>-0.23882999999999999</v>
      </c>
    </row>
    <row r="1543" spans="1:2">
      <c r="A1543">
        <v>31.514675</v>
      </c>
      <c r="B1543">
        <v>-0.23898</v>
      </c>
    </row>
    <row r="1544" spans="1:2">
      <c r="A1544">
        <v>31.535067000000002</v>
      </c>
      <c r="B1544">
        <v>-0.16176399999999999</v>
      </c>
    </row>
    <row r="1545" spans="1:2">
      <c r="A1545">
        <v>31.554902999999999</v>
      </c>
      <c r="B1545">
        <v>-0.21967600000000001</v>
      </c>
    </row>
    <row r="1546" spans="1:2">
      <c r="A1546">
        <v>31.574985999999999</v>
      </c>
      <c r="B1546">
        <v>-0.268011</v>
      </c>
    </row>
    <row r="1547" spans="1:2">
      <c r="A1547">
        <v>31.594631</v>
      </c>
      <c r="B1547">
        <v>-0.239728</v>
      </c>
    </row>
    <row r="1548" spans="1:2">
      <c r="A1548">
        <v>31.614577000000001</v>
      </c>
      <c r="B1548">
        <v>0.30871300000000002</v>
      </c>
    </row>
    <row r="1549" spans="1:2">
      <c r="A1549">
        <v>31.655017000000001</v>
      </c>
      <c r="B1549">
        <v>-6.5693000000000001E-2</v>
      </c>
    </row>
    <row r="1550" spans="1:2">
      <c r="A1550">
        <v>31.675059000000001</v>
      </c>
      <c r="B1550">
        <v>-0.82498199999999999</v>
      </c>
    </row>
    <row r="1551" spans="1:2">
      <c r="A1551">
        <v>31.694590999999999</v>
      </c>
      <c r="B1551">
        <v>-0.59393300000000004</v>
      </c>
    </row>
    <row r="1552" spans="1:2">
      <c r="A1552">
        <v>31.714670999999999</v>
      </c>
      <c r="B1552">
        <v>-8.4697999999999996E-2</v>
      </c>
    </row>
    <row r="1553" spans="1:2">
      <c r="A1553">
        <v>31.734963</v>
      </c>
      <c r="B1553">
        <v>0.13572600000000001</v>
      </c>
    </row>
    <row r="1554" spans="1:2">
      <c r="A1554">
        <v>31.755465999999998</v>
      </c>
      <c r="B1554">
        <v>-0.287464</v>
      </c>
    </row>
    <row r="1555" spans="1:2">
      <c r="A1555">
        <v>31.775082000000001</v>
      </c>
      <c r="B1555">
        <v>-0.10489999999999999</v>
      </c>
    </row>
    <row r="1556" spans="1:2">
      <c r="A1556">
        <v>31.794557000000001</v>
      </c>
      <c r="B1556">
        <v>-0.42199300000000001</v>
      </c>
    </row>
    <row r="1557" spans="1:2">
      <c r="A1557">
        <v>31.816713</v>
      </c>
      <c r="B1557">
        <v>-0.28671600000000003</v>
      </c>
    </row>
    <row r="1558" spans="1:2">
      <c r="A1558">
        <v>31.838283000000001</v>
      </c>
      <c r="B1558">
        <v>-0.27668999999999999</v>
      </c>
    </row>
    <row r="1559" spans="1:2">
      <c r="A1559">
        <v>31.855124</v>
      </c>
      <c r="B1559">
        <v>-0.15173800000000001</v>
      </c>
    </row>
    <row r="1560" spans="1:2">
      <c r="A1560">
        <v>31.874991000000001</v>
      </c>
      <c r="B1560">
        <v>-0.17163999999999999</v>
      </c>
    </row>
    <row r="1561" spans="1:2">
      <c r="A1561">
        <v>31.895092000000002</v>
      </c>
      <c r="B1561">
        <v>3.9505999999999999E-2</v>
      </c>
    </row>
    <row r="1562" spans="1:2">
      <c r="A1562">
        <v>31.917301999999999</v>
      </c>
      <c r="B1562">
        <v>5.8210999999999999E-2</v>
      </c>
    </row>
    <row r="1563" spans="1:2">
      <c r="A1563">
        <v>31.935179999999999</v>
      </c>
      <c r="B1563">
        <v>-3.771E-2</v>
      </c>
    </row>
    <row r="1564" spans="1:2">
      <c r="A1564">
        <v>31.954452</v>
      </c>
      <c r="B1564">
        <v>-0.29659200000000002</v>
      </c>
    </row>
    <row r="1565" spans="1:2">
      <c r="A1565">
        <v>31.975124000000001</v>
      </c>
      <c r="B1565">
        <v>3.0676999999999999E-2</v>
      </c>
    </row>
    <row r="1566" spans="1:2">
      <c r="A1566">
        <v>31.997599999999998</v>
      </c>
      <c r="B1566">
        <v>0.14575199999999999</v>
      </c>
    </row>
    <row r="1567" spans="1:2">
      <c r="A1567">
        <v>32.014578</v>
      </c>
      <c r="B1567">
        <v>4.9681000000000003E-2</v>
      </c>
    </row>
    <row r="1568" spans="1:2">
      <c r="A1568">
        <v>32.034903999999997</v>
      </c>
      <c r="B1568">
        <v>-5.6265999999999997E-2</v>
      </c>
    </row>
    <row r="1569" spans="1:2">
      <c r="A1569">
        <v>32.055007000000003</v>
      </c>
      <c r="B1569">
        <v>-7.6019000000000003E-2</v>
      </c>
    </row>
    <row r="1570" spans="1:2">
      <c r="A1570">
        <v>32.080264999999997</v>
      </c>
      <c r="B1570">
        <v>0.17358599999999999</v>
      </c>
    </row>
    <row r="1571" spans="1:2">
      <c r="A1571">
        <v>32.094681000000001</v>
      </c>
      <c r="B1571">
        <v>0.116123</v>
      </c>
    </row>
    <row r="1572" spans="1:2">
      <c r="A1572">
        <v>32.114623999999999</v>
      </c>
      <c r="B1572">
        <v>-0.24885599999999999</v>
      </c>
    </row>
    <row r="1573" spans="1:2">
      <c r="A1573">
        <v>32.134982000000001</v>
      </c>
      <c r="B1573">
        <v>-0.38308599999999998</v>
      </c>
    </row>
    <row r="1574" spans="1:2">
      <c r="A1574">
        <v>32.159627</v>
      </c>
      <c r="B1574">
        <v>0.41496</v>
      </c>
    </row>
    <row r="1575" spans="1:2">
      <c r="A1575">
        <v>32.175184000000002</v>
      </c>
      <c r="B1575">
        <v>0.38607900000000001</v>
      </c>
    </row>
    <row r="1576" spans="1:2">
      <c r="A1576">
        <v>32.194687000000002</v>
      </c>
      <c r="B1576">
        <v>0.17478299999999999</v>
      </c>
    </row>
    <row r="1577" spans="1:2">
      <c r="A1577">
        <v>32.214573000000001</v>
      </c>
      <c r="B1577">
        <v>-0.30631900000000001</v>
      </c>
    </row>
    <row r="1578" spans="1:2">
      <c r="A1578">
        <v>32.237282</v>
      </c>
      <c r="B1578">
        <v>-0.297041</v>
      </c>
    </row>
    <row r="1579" spans="1:2">
      <c r="A1579">
        <v>32.254973999999997</v>
      </c>
      <c r="B1579">
        <v>0.19303899999999999</v>
      </c>
    </row>
    <row r="1580" spans="1:2">
      <c r="A1580">
        <v>32.274990000000003</v>
      </c>
      <c r="B1580">
        <v>0.30796499999999999</v>
      </c>
    </row>
    <row r="1581" spans="1:2">
      <c r="A1581">
        <v>32.294589000000002</v>
      </c>
      <c r="B1581">
        <v>2.0202000000000001E-2</v>
      </c>
    </row>
    <row r="1582" spans="1:2">
      <c r="A1582">
        <v>32.320371999999999</v>
      </c>
      <c r="B1582">
        <v>-0.23838100000000001</v>
      </c>
    </row>
    <row r="1583" spans="1:2">
      <c r="A1583">
        <v>32.335270999999999</v>
      </c>
      <c r="B1583">
        <v>-0.23853099999999999</v>
      </c>
    </row>
    <row r="1584" spans="1:2">
      <c r="A1584">
        <v>32.355012000000002</v>
      </c>
      <c r="B1584">
        <v>-0.248108</v>
      </c>
    </row>
    <row r="1585" spans="1:2">
      <c r="A1585">
        <v>32.375143999999999</v>
      </c>
      <c r="B1585">
        <v>5.9258999999999999E-2</v>
      </c>
    </row>
    <row r="1586" spans="1:2">
      <c r="A1586">
        <v>32.400326</v>
      </c>
      <c r="B1586">
        <v>0.164607</v>
      </c>
    </row>
    <row r="1587" spans="1:2">
      <c r="A1587">
        <v>32.414676999999998</v>
      </c>
      <c r="B1587">
        <v>2.9779E-2</v>
      </c>
    </row>
    <row r="1588" spans="1:2">
      <c r="A1588">
        <v>32.434983000000003</v>
      </c>
      <c r="B1588">
        <v>-0.123904</v>
      </c>
    </row>
    <row r="1589" spans="1:2">
      <c r="A1589">
        <v>32.454276</v>
      </c>
      <c r="B1589">
        <v>-0.17194000000000001</v>
      </c>
    </row>
    <row r="1590" spans="1:2">
      <c r="A1590">
        <v>32.497871000000004</v>
      </c>
      <c r="B1590">
        <v>-7.5270000000000004E-2</v>
      </c>
    </row>
    <row r="1591" spans="1:2">
      <c r="A1591">
        <v>32.514589000000001</v>
      </c>
      <c r="B1591">
        <v>-8.4848000000000007E-2</v>
      </c>
    </row>
    <row r="1592" spans="1:2">
      <c r="A1592">
        <v>32.534976999999998</v>
      </c>
      <c r="B1592">
        <v>-8.4997000000000003E-2</v>
      </c>
    </row>
    <row r="1593" spans="1:2">
      <c r="A1593">
        <v>32.555141999999996</v>
      </c>
      <c r="B1593">
        <v>-5.6415E-2</v>
      </c>
    </row>
    <row r="1594" spans="1:2">
      <c r="A1594">
        <v>32.575029999999998</v>
      </c>
      <c r="B1594">
        <v>-0.16236300000000001</v>
      </c>
    </row>
    <row r="1595" spans="1:2">
      <c r="A1595">
        <v>32.594835000000003</v>
      </c>
      <c r="B1595">
        <v>-0.297041</v>
      </c>
    </row>
    <row r="1596" spans="1:2">
      <c r="A1596">
        <v>32.614665000000002</v>
      </c>
      <c r="B1596">
        <v>-0.38323600000000002</v>
      </c>
    </row>
    <row r="1597" spans="1:2">
      <c r="A1597">
        <v>32.636026000000001</v>
      </c>
      <c r="B1597">
        <v>-0.30631900000000001</v>
      </c>
    </row>
    <row r="1598" spans="1:2">
      <c r="A1598">
        <v>32.655205000000002</v>
      </c>
      <c r="B1598">
        <v>-0.123306</v>
      </c>
    </row>
    <row r="1599" spans="1:2">
      <c r="A1599">
        <v>32.674909999999997</v>
      </c>
      <c r="B1599">
        <v>-0.15203700000000001</v>
      </c>
    </row>
    <row r="1600" spans="1:2">
      <c r="A1600">
        <v>32.694524000000001</v>
      </c>
      <c r="B1600">
        <v>-0.14246</v>
      </c>
    </row>
    <row r="1601" spans="1:2">
      <c r="A1601">
        <v>32.716349999999998</v>
      </c>
      <c r="B1601">
        <v>-0.26786100000000002</v>
      </c>
    </row>
    <row r="1602" spans="1:2">
      <c r="A1602">
        <v>32.735098999999998</v>
      </c>
      <c r="B1602">
        <v>-0.277588</v>
      </c>
    </row>
    <row r="1603" spans="1:2">
      <c r="A1603">
        <v>32.754759999999997</v>
      </c>
      <c r="B1603">
        <v>-0.3352</v>
      </c>
    </row>
    <row r="1604" spans="1:2">
      <c r="A1604">
        <v>32.775137000000001</v>
      </c>
      <c r="B1604">
        <v>-0.15248600000000001</v>
      </c>
    </row>
    <row r="1605" spans="1:2">
      <c r="A1605">
        <v>32.794790999999996</v>
      </c>
      <c r="B1605">
        <v>-0.104301</v>
      </c>
    </row>
    <row r="1606" spans="1:2">
      <c r="A1606">
        <v>32.814560999999998</v>
      </c>
      <c r="B1606">
        <v>-9.4874E-2</v>
      </c>
    </row>
    <row r="1607" spans="1:2">
      <c r="A1607">
        <v>32.835019000000003</v>
      </c>
      <c r="B1607">
        <v>-8.5295999999999997E-2</v>
      </c>
    </row>
    <row r="1608" spans="1:2">
      <c r="A1608">
        <v>32.855674</v>
      </c>
      <c r="B1608">
        <v>-0.104451</v>
      </c>
    </row>
    <row r="1609" spans="1:2">
      <c r="A1609">
        <v>32.876707000000003</v>
      </c>
      <c r="B1609">
        <v>-0.16236300000000001</v>
      </c>
    </row>
    <row r="1610" spans="1:2">
      <c r="A1610">
        <v>32.894593</v>
      </c>
      <c r="B1610">
        <v>-0.114178</v>
      </c>
    </row>
    <row r="1611" spans="1:2">
      <c r="A1611">
        <v>32.914557000000002</v>
      </c>
      <c r="B1611">
        <v>-0.10415099999999999</v>
      </c>
    </row>
    <row r="1612" spans="1:2">
      <c r="A1612">
        <v>32.935004999999997</v>
      </c>
      <c r="B1612">
        <v>-6.5693000000000001E-2</v>
      </c>
    </row>
    <row r="1613" spans="1:2">
      <c r="A1613">
        <v>32.958539999999999</v>
      </c>
      <c r="B1613">
        <v>-7.9310000000000005E-3</v>
      </c>
    </row>
    <row r="1614" spans="1:2">
      <c r="A1614">
        <v>32.974918000000002</v>
      </c>
      <c r="B1614">
        <v>3.0377999999999999E-2</v>
      </c>
    </row>
    <row r="1615" spans="1:2">
      <c r="A1615">
        <v>32.994692999999998</v>
      </c>
      <c r="B1615">
        <v>-7.9310000000000005E-3</v>
      </c>
    </row>
    <row r="1616" spans="1:2">
      <c r="A1616">
        <v>33.014685999999998</v>
      </c>
      <c r="B1616">
        <v>3.0377999999999999E-2</v>
      </c>
    </row>
    <row r="1617" spans="1:2">
      <c r="A1617">
        <v>33.036892000000002</v>
      </c>
      <c r="B1617">
        <v>-5.6564999999999997E-2</v>
      </c>
    </row>
    <row r="1618" spans="1:2">
      <c r="A1618">
        <v>33.055005000000001</v>
      </c>
      <c r="B1618">
        <v>-1.8256000000000001E-2</v>
      </c>
    </row>
    <row r="1619" spans="1:2">
      <c r="A1619">
        <v>33.075158000000002</v>
      </c>
      <c r="B1619">
        <v>0.26022899999999999</v>
      </c>
    </row>
    <row r="1620" spans="1:2">
      <c r="A1620">
        <v>33.094580999999998</v>
      </c>
      <c r="B1620">
        <v>0.16430800000000001</v>
      </c>
    </row>
    <row r="1621" spans="1:2">
      <c r="A1621">
        <v>33.121357000000003</v>
      </c>
      <c r="B1621">
        <v>-2.7385E-2</v>
      </c>
    </row>
    <row r="1622" spans="1:2">
      <c r="A1622">
        <v>33.135325999999999</v>
      </c>
      <c r="B1622">
        <v>-2.7234999999999999E-2</v>
      </c>
    </row>
    <row r="1623" spans="1:2">
      <c r="A1623">
        <v>33.154935999999999</v>
      </c>
      <c r="B1623">
        <v>3.0526999999999999E-2</v>
      </c>
    </row>
    <row r="1624" spans="1:2">
      <c r="A1624">
        <v>33.175049000000001</v>
      </c>
      <c r="B1624">
        <v>4.0404000000000002E-2</v>
      </c>
    </row>
    <row r="1625" spans="1:2">
      <c r="A1625">
        <v>33.200139</v>
      </c>
      <c r="B1625">
        <v>-6.5992999999999996E-2</v>
      </c>
    </row>
    <row r="1626" spans="1:2">
      <c r="A1626">
        <v>33.214325000000002</v>
      </c>
      <c r="B1626">
        <v>3.0228000000000001E-2</v>
      </c>
    </row>
    <row r="1627" spans="1:2">
      <c r="A1627">
        <v>33.235039999999998</v>
      </c>
      <c r="B1627">
        <v>3.9356000000000002E-2</v>
      </c>
    </row>
    <row r="1628" spans="1:2">
      <c r="A1628">
        <v>33.254992999999999</v>
      </c>
      <c r="B1628">
        <v>7.7664999999999998E-2</v>
      </c>
    </row>
    <row r="1629" spans="1:2">
      <c r="A1629">
        <v>33.279645000000002</v>
      </c>
      <c r="B1629">
        <v>-6.5992999999999996E-2</v>
      </c>
    </row>
    <row r="1630" spans="1:2">
      <c r="A1630">
        <v>33.294598999999998</v>
      </c>
      <c r="B1630">
        <v>-0.12360500000000001</v>
      </c>
    </row>
    <row r="1631" spans="1:2">
      <c r="A1631">
        <v>33.314694000000003</v>
      </c>
      <c r="B1631">
        <v>-0.20037199999999999</v>
      </c>
    </row>
    <row r="1632" spans="1:2">
      <c r="A1632">
        <v>33.33531</v>
      </c>
      <c r="B1632">
        <v>-0.14260999999999999</v>
      </c>
    </row>
    <row r="1633" spans="1:2">
      <c r="A1633">
        <v>33.359079000000001</v>
      </c>
      <c r="B1633">
        <v>-4.6689000000000001E-2</v>
      </c>
    </row>
    <row r="1634" spans="1:2">
      <c r="A1634">
        <v>33.374980999999998</v>
      </c>
      <c r="B1634">
        <v>-7.5569999999999998E-2</v>
      </c>
    </row>
    <row r="1635" spans="1:2">
      <c r="A1635">
        <v>33.394613</v>
      </c>
      <c r="B1635">
        <v>-9.4874E-2</v>
      </c>
    </row>
    <row r="1636" spans="1:2">
      <c r="A1636">
        <v>33.416393999999997</v>
      </c>
      <c r="B1636">
        <v>-0.191244</v>
      </c>
    </row>
    <row r="1637" spans="1:2">
      <c r="A1637">
        <v>33.441248000000002</v>
      </c>
      <c r="B1637">
        <v>-0.114477</v>
      </c>
    </row>
    <row r="1638" spans="1:2">
      <c r="A1638">
        <v>33.454954000000001</v>
      </c>
      <c r="B1638">
        <v>-0.143208</v>
      </c>
    </row>
    <row r="1639" spans="1:2">
      <c r="A1639">
        <v>33.475163999999999</v>
      </c>
      <c r="B1639">
        <v>-0.20052200000000001</v>
      </c>
    </row>
    <row r="1640" spans="1:2">
      <c r="A1640">
        <v>33.494644000000001</v>
      </c>
      <c r="B1640">
        <v>-0.171491</v>
      </c>
    </row>
    <row r="1641" spans="1:2">
      <c r="A1641">
        <v>33.525588999999997</v>
      </c>
      <c r="B1641">
        <v>-9.4424999999999995E-2</v>
      </c>
    </row>
    <row r="1642" spans="1:2">
      <c r="A1642">
        <v>33.535234000000003</v>
      </c>
      <c r="B1642">
        <v>-4.6389E-2</v>
      </c>
    </row>
    <row r="1643" spans="1:2">
      <c r="A1643">
        <v>33.554986</v>
      </c>
      <c r="B1643">
        <v>-0.21937699999999999</v>
      </c>
    </row>
    <row r="1644" spans="1:2">
      <c r="A1644">
        <v>33.574992999999999</v>
      </c>
      <c r="B1644">
        <v>-0.28686600000000001</v>
      </c>
    </row>
    <row r="1645" spans="1:2">
      <c r="A1645">
        <v>33.619948000000001</v>
      </c>
      <c r="B1645">
        <v>-0.181667</v>
      </c>
    </row>
    <row r="1646" spans="1:2">
      <c r="A1646">
        <v>33.634988999999997</v>
      </c>
      <c r="B1646">
        <v>-8.5295999999999997E-2</v>
      </c>
    </row>
    <row r="1647" spans="1:2">
      <c r="A1647">
        <v>33.655327</v>
      </c>
      <c r="B1647">
        <v>-9.4874E-2</v>
      </c>
    </row>
    <row r="1648" spans="1:2">
      <c r="A1648">
        <v>33.676806999999997</v>
      </c>
      <c r="B1648">
        <v>-0.268011</v>
      </c>
    </row>
    <row r="1649" spans="1:2">
      <c r="A1649">
        <v>33.694687000000002</v>
      </c>
      <c r="B1649">
        <v>-0.24840699999999999</v>
      </c>
    </row>
    <row r="1650" spans="1:2">
      <c r="A1650">
        <v>33.715209000000002</v>
      </c>
      <c r="B1650">
        <v>-0.229103</v>
      </c>
    </row>
    <row r="1651" spans="1:2">
      <c r="A1651">
        <v>33.734921</v>
      </c>
      <c r="B1651">
        <v>-0.123455</v>
      </c>
    </row>
    <row r="1652" spans="1:2">
      <c r="A1652">
        <v>33.756695999999998</v>
      </c>
      <c r="B1652">
        <v>-0.268011</v>
      </c>
    </row>
    <row r="1653" spans="1:2">
      <c r="A1653">
        <v>33.775295</v>
      </c>
      <c r="B1653">
        <v>-0.14290900000000001</v>
      </c>
    </row>
    <row r="1654" spans="1:2">
      <c r="A1654">
        <v>33.794584999999998</v>
      </c>
      <c r="B1654">
        <v>-0.123755</v>
      </c>
    </row>
    <row r="1655" spans="1:2">
      <c r="A1655">
        <v>33.814852000000002</v>
      </c>
      <c r="B1655">
        <v>-0.20067099999999999</v>
      </c>
    </row>
    <row r="1656" spans="1:2">
      <c r="A1656">
        <v>33.837277</v>
      </c>
      <c r="B1656">
        <v>-0.123755</v>
      </c>
    </row>
    <row r="1657" spans="1:2">
      <c r="A1657">
        <v>33.855041999999997</v>
      </c>
      <c r="B1657">
        <v>-0.114028</v>
      </c>
    </row>
    <row r="1658" spans="1:2">
      <c r="A1658">
        <v>33.875017999999997</v>
      </c>
      <c r="B1658">
        <v>-0.114028</v>
      </c>
    </row>
    <row r="1659" spans="1:2">
      <c r="A1659">
        <v>33.894708000000001</v>
      </c>
      <c r="B1659">
        <v>-7.5420000000000001E-2</v>
      </c>
    </row>
    <row r="1660" spans="1:2">
      <c r="A1660">
        <v>33.919170000000001</v>
      </c>
      <c r="B1660">
        <v>-0.104451</v>
      </c>
    </row>
    <row r="1661" spans="1:2">
      <c r="A1661">
        <v>33.935679999999998</v>
      </c>
      <c r="B1661">
        <v>-0.13333200000000001</v>
      </c>
    </row>
    <row r="1662" spans="1:2">
      <c r="A1662">
        <v>33.955295999999997</v>
      </c>
      <c r="B1662">
        <v>-0.162213</v>
      </c>
    </row>
    <row r="1663" spans="1:2">
      <c r="A1663">
        <v>33.975101000000002</v>
      </c>
      <c r="B1663">
        <v>1.0774000000000001E-2</v>
      </c>
    </row>
    <row r="1664" spans="1:2">
      <c r="A1664">
        <v>33.999757000000002</v>
      </c>
      <c r="B1664">
        <v>1.3470000000000001E-3</v>
      </c>
    </row>
    <row r="1665" spans="1:2">
      <c r="A1665">
        <v>34.014588000000003</v>
      </c>
      <c r="B1665">
        <v>-4.6988000000000002E-2</v>
      </c>
    </row>
    <row r="1666" spans="1:2">
      <c r="A1666">
        <v>34.034841</v>
      </c>
      <c r="B1666">
        <v>-7.5869000000000006E-2</v>
      </c>
    </row>
    <row r="1667" spans="1:2">
      <c r="A1667">
        <v>34.054986</v>
      </c>
      <c r="B1667">
        <v>-9.4724000000000003E-2</v>
      </c>
    </row>
    <row r="1668" spans="1:2">
      <c r="A1668">
        <v>34.079343000000001</v>
      </c>
      <c r="B1668">
        <v>3.0078000000000001E-2</v>
      </c>
    </row>
    <row r="1669" spans="1:2">
      <c r="A1669">
        <v>34.094681000000001</v>
      </c>
      <c r="B1669">
        <v>-1.7808000000000001E-2</v>
      </c>
    </row>
    <row r="1670" spans="1:2">
      <c r="A1670">
        <v>34.114576</v>
      </c>
      <c r="B1670">
        <v>-1.7658E-2</v>
      </c>
    </row>
    <row r="1671" spans="1:2">
      <c r="A1671">
        <v>34.134973000000002</v>
      </c>
      <c r="B1671">
        <v>-9.4724000000000003E-2</v>
      </c>
    </row>
    <row r="1672" spans="1:2">
      <c r="A1672">
        <v>34.159723999999997</v>
      </c>
      <c r="B1672">
        <v>1.3470000000000001E-3</v>
      </c>
    </row>
    <row r="1673" spans="1:2">
      <c r="A1673">
        <v>34.175105000000002</v>
      </c>
      <c r="B1673">
        <v>2.9779E-2</v>
      </c>
    </row>
    <row r="1674" spans="1:2">
      <c r="A1674">
        <v>34.194473000000002</v>
      </c>
      <c r="B1674">
        <v>2.0202000000000001E-2</v>
      </c>
    </row>
    <row r="1675" spans="1:2">
      <c r="A1675">
        <v>34.215237999999999</v>
      </c>
      <c r="B1675">
        <v>3.9655000000000003E-2</v>
      </c>
    </row>
    <row r="1676" spans="1:2">
      <c r="A1676">
        <v>34.240912999999999</v>
      </c>
      <c r="B1676">
        <v>-6.5842999999999999E-2</v>
      </c>
    </row>
    <row r="1677" spans="1:2">
      <c r="A1677">
        <v>34.255155999999999</v>
      </c>
      <c r="B1677">
        <v>-7.5270000000000004E-2</v>
      </c>
    </row>
    <row r="1678" spans="1:2">
      <c r="A1678">
        <v>34.275131000000002</v>
      </c>
      <c r="B1678">
        <v>-0.18121799999999999</v>
      </c>
    </row>
    <row r="1679" spans="1:2">
      <c r="A1679">
        <v>34.294587999999997</v>
      </c>
      <c r="B1679">
        <v>-4.6837999999999998E-2</v>
      </c>
    </row>
    <row r="1680" spans="1:2">
      <c r="A1680">
        <v>34.322954000000003</v>
      </c>
      <c r="B1680">
        <v>-0.19109400000000001</v>
      </c>
    </row>
    <row r="1681" spans="1:2">
      <c r="A1681">
        <v>34.335771000000001</v>
      </c>
      <c r="B1681">
        <v>-0.19109400000000001</v>
      </c>
    </row>
    <row r="1682" spans="1:2">
      <c r="A1682">
        <v>34.354953000000002</v>
      </c>
      <c r="B1682">
        <v>-5.6564999999999997E-2</v>
      </c>
    </row>
    <row r="1683" spans="1:2">
      <c r="A1683">
        <v>34.374915999999999</v>
      </c>
      <c r="B1683">
        <v>-5.6564999999999997E-2</v>
      </c>
    </row>
    <row r="1684" spans="1:2">
      <c r="A1684">
        <v>34.400103000000001</v>
      </c>
      <c r="B1684">
        <v>6.8536E-2</v>
      </c>
    </row>
    <row r="1685" spans="1:2">
      <c r="A1685">
        <v>34.414777000000001</v>
      </c>
      <c r="B1685">
        <v>2.0500999999999998E-2</v>
      </c>
    </row>
    <row r="1686" spans="1:2">
      <c r="A1686">
        <v>34.434987</v>
      </c>
      <c r="B1686">
        <v>2.095E-2</v>
      </c>
    </row>
    <row r="1687" spans="1:2">
      <c r="A1687">
        <v>34.454993000000002</v>
      </c>
      <c r="B1687">
        <v>3.0228000000000001E-2</v>
      </c>
    </row>
    <row r="1688" spans="1:2">
      <c r="A1688">
        <v>34.481276999999999</v>
      </c>
      <c r="B1688">
        <v>-0.41196700000000003</v>
      </c>
    </row>
    <row r="1689" spans="1:2">
      <c r="A1689">
        <v>34.494500000000002</v>
      </c>
      <c r="B1689">
        <v>-0.21967600000000001</v>
      </c>
    </row>
    <row r="1690" spans="1:2">
      <c r="A1690">
        <v>34.514713</v>
      </c>
      <c r="B1690">
        <v>-6.5992999999999996E-2</v>
      </c>
    </row>
    <row r="1691" spans="1:2">
      <c r="A1691">
        <v>34.534419</v>
      </c>
      <c r="B1691">
        <v>-0.1046</v>
      </c>
    </row>
    <row r="1692" spans="1:2">
      <c r="A1692">
        <v>34.563386999999999</v>
      </c>
      <c r="B1692">
        <v>-8.5445999999999994E-2</v>
      </c>
    </row>
    <row r="1693" spans="1:2">
      <c r="A1693">
        <v>34.574903999999997</v>
      </c>
      <c r="B1693">
        <v>-0.21054800000000001</v>
      </c>
    </row>
    <row r="1694" spans="1:2">
      <c r="A1694">
        <v>34.594589999999997</v>
      </c>
      <c r="B1694">
        <v>-0.17179</v>
      </c>
    </row>
    <row r="1695" spans="1:2">
      <c r="A1695">
        <v>34.614566000000003</v>
      </c>
      <c r="B1695">
        <v>-0.28701500000000002</v>
      </c>
    </row>
    <row r="1696" spans="1:2">
      <c r="A1696">
        <v>34.642895000000003</v>
      </c>
      <c r="B1696">
        <v>-7.5270000000000004E-2</v>
      </c>
    </row>
    <row r="1697" spans="1:2">
      <c r="A1697">
        <v>34.655008000000002</v>
      </c>
      <c r="B1697">
        <v>3.0526999999999999E-2</v>
      </c>
    </row>
    <row r="1698" spans="1:2">
      <c r="A1698">
        <v>34.674993999999998</v>
      </c>
      <c r="B1698">
        <v>-7.9310000000000005E-3</v>
      </c>
    </row>
    <row r="1699" spans="1:2">
      <c r="A1699">
        <v>34.694591000000003</v>
      </c>
      <c r="B1699">
        <v>-0.161914</v>
      </c>
    </row>
    <row r="1700" spans="1:2">
      <c r="A1700">
        <v>34.740651999999997</v>
      </c>
      <c r="B1700">
        <v>-0.26816000000000001</v>
      </c>
    </row>
    <row r="1701" spans="1:2">
      <c r="A1701">
        <v>34.754607</v>
      </c>
      <c r="B1701">
        <v>-5.6715000000000002E-2</v>
      </c>
    </row>
    <row r="1702" spans="1:2">
      <c r="A1702">
        <v>34.775007000000002</v>
      </c>
      <c r="B1702">
        <v>0.116123</v>
      </c>
    </row>
    <row r="1703" spans="1:2">
      <c r="A1703">
        <v>34.796866999999999</v>
      </c>
      <c r="B1703">
        <v>3.0078000000000001E-2</v>
      </c>
    </row>
    <row r="1704" spans="1:2">
      <c r="A1704">
        <v>34.814571000000001</v>
      </c>
      <c r="B1704">
        <v>-0.40239000000000003</v>
      </c>
    </row>
    <row r="1705" spans="1:2">
      <c r="A1705">
        <v>34.834969000000001</v>
      </c>
      <c r="B1705">
        <v>3.0078000000000001E-2</v>
      </c>
    </row>
    <row r="1706" spans="1:2">
      <c r="A1706">
        <v>34.854978000000003</v>
      </c>
      <c r="B1706">
        <v>-0.114028</v>
      </c>
    </row>
    <row r="1707" spans="1:2">
      <c r="A1707">
        <v>34.878388000000001</v>
      </c>
      <c r="B1707">
        <v>0.14560300000000001</v>
      </c>
    </row>
    <row r="1708" spans="1:2">
      <c r="A1708">
        <v>34.894592000000003</v>
      </c>
      <c r="B1708">
        <v>7.8262999999999999E-2</v>
      </c>
    </row>
    <row r="1709" spans="1:2">
      <c r="A1709">
        <v>34.914667000000001</v>
      </c>
      <c r="B1709">
        <v>-0.21024799999999999</v>
      </c>
    </row>
    <row r="1710" spans="1:2">
      <c r="A1710">
        <v>34.934963000000003</v>
      </c>
      <c r="B1710">
        <v>-0.27773700000000001</v>
      </c>
    </row>
    <row r="1711" spans="1:2">
      <c r="A1711">
        <v>34.956871999999997</v>
      </c>
      <c r="B1711">
        <v>-8.5596000000000005E-2</v>
      </c>
    </row>
    <row r="1712" spans="1:2">
      <c r="A1712">
        <v>34.975112000000003</v>
      </c>
      <c r="B1712">
        <v>0.193189</v>
      </c>
    </row>
    <row r="1713" spans="1:2">
      <c r="A1713">
        <v>34.994424000000002</v>
      </c>
      <c r="B1713">
        <v>0.26037900000000003</v>
      </c>
    </row>
    <row r="1714" spans="1:2">
      <c r="A1714">
        <v>35.014885</v>
      </c>
      <c r="B1714">
        <v>-6.6292000000000004E-2</v>
      </c>
    </row>
    <row r="1715" spans="1:2">
      <c r="A1715">
        <v>35.037878999999997</v>
      </c>
      <c r="B1715">
        <v>-0.16176399999999999</v>
      </c>
    </row>
    <row r="1716" spans="1:2">
      <c r="A1716">
        <v>35.055112000000001</v>
      </c>
      <c r="B1716">
        <v>-0.21937699999999999</v>
      </c>
    </row>
    <row r="1717" spans="1:2">
      <c r="A1717">
        <v>35.075062000000003</v>
      </c>
      <c r="B1717">
        <v>-6.5095E-2</v>
      </c>
    </row>
    <row r="1718" spans="1:2">
      <c r="A1718">
        <v>35.094568000000002</v>
      </c>
      <c r="B1718">
        <v>-0.268011</v>
      </c>
    </row>
    <row r="1719" spans="1:2">
      <c r="A1719">
        <v>35.120249999999999</v>
      </c>
      <c r="B1719">
        <v>0.30871300000000002</v>
      </c>
    </row>
    <row r="1720" spans="1:2">
      <c r="A1720">
        <v>35.135429000000002</v>
      </c>
      <c r="B1720">
        <v>0.29913600000000001</v>
      </c>
    </row>
    <row r="1721" spans="1:2">
      <c r="A1721">
        <v>35.155259000000001</v>
      </c>
      <c r="B1721">
        <v>0.163859</v>
      </c>
    </row>
    <row r="1722" spans="1:2">
      <c r="A1722">
        <v>35.175012000000002</v>
      </c>
      <c r="B1722">
        <v>-0.412715</v>
      </c>
    </row>
    <row r="1723" spans="1:2">
      <c r="A1723">
        <v>35.199894999999998</v>
      </c>
      <c r="B1723">
        <v>-0.190196</v>
      </c>
    </row>
    <row r="1724" spans="1:2">
      <c r="A1724">
        <v>35.214837000000003</v>
      </c>
      <c r="B1724">
        <v>-0.18076900000000001</v>
      </c>
    </row>
    <row r="1725" spans="1:2">
      <c r="A1725">
        <v>35.235205000000001</v>
      </c>
      <c r="B1725">
        <v>4.0104000000000001E-2</v>
      </c>
    </row>
    <row r="1726" spans="1:2">
      <c r="A1726">
        <v>35.254995000000001</v>
      </c>
      <c r="B1726">
        <v>-5.7014000000000002E-2</v>
      </c>
    </row>
    <row r="1727" spans="1:2">
      <c r="A1727">
        <v>35.279722999999997</v>
      </c>
      <c r="B1727">
        <v>0.51985999999999999</v>
      </c>
    </row>
    <row r="1728" spans="1:2">
      <c r="A1728">
        <v>35.294584999999998</v>
      </c>
      <c r="B1728">
        <v>0.33744499999999999</v>
      </c>
    </row>
    <row r="1729" spans="1:2">
      <c r="A1729">
        <v>35.315218999999999</v>
      </c>
      <c r="B1729">
        <v>-0.86343999999999999</v>
      </c>
    </row>
    <row r="1730" spans="1:2">
      <c r="A1730">
        <v>35.334999000000003</v>
      </c>
      <c r="B1730">
        <v>-1.1892119999999999</v>
      </c>
    </row>
    <row r="1731" spans="1:2">
      <c r="A1731">
        <v>35.361494999999998</v>
      </c>
      <c r="B1731">
        <v>9.7418000000000005E-2</v>
      </c>
    </row>
    <row r="1732" spans="1:2">
      <c r="A1732">
        <v>35.375211</v>
      </c>
      <c r="B1732">
        <v>0.51013299999999995</v>
      </c>
    </row>
    <row r="1733" spans="1:2">
      <c r="A1733">
        <v>35.394708999999999</v>
      </c>
      <c r="B1733">
        <v>0.99048700000000001</v>
      </c>
    </row>
    <row r="1734" spans="1:2">
      <c r="A1734">
        <v>35.414558</v>
      </c>
      <c r="B1734">
        <v>0.84653</v>
      </c>
    </row>
    <row r="1735" spans="1:2">
      <c r="A1735">
        <v>35.441118000000003</v>
      </c>
      <c r="B1735">
        <v>0.269507</v>
      </c>
    </row>
    <row r="1736" spans="1:2">
      <c r="A1736">
        <v>35.455247999999997</v>
      </c>
      <c r="B1736">
        <v>-0.28821200000000002</v>
      </c>
    </row>
    <row r="1737" spans="1:2">
      <c r="A1737">
        <v>35.475842999999998</v>
      </c>
      <c r="B1737">
        <v>-0.78712199999999999</v>
      </c>
    </row>
    <row r="1738" spans="1:2">
      <c r="A1738">
        <v>35.494582000000001</v>
      </c>
      <c r="B1738">
        <v>-0.66965200000000003</v>
      </c>
    </row>
    <row r="1739" spans="1:2">
      <c r="A1739">
        <v>35.523209000000001</v>
      </c>
      <c r="B1739">
        <v>-0.400445</v>
      </c>
    </row>
    <row r="1740" spans="1:2">
      <c r="A1740">
        <v>35.535086</v>
      </c>
      <c r="B1740">
        <v>-0.18032000000000001</v>
      </c>
    </row>
    <row r="1741" spans="1:2">
      <c r="A1741">
        <v>35.554979000000003</v>
      </c>
      <c r="B1741">
        <v>0.55801900000000004</v>
      </c>
    </row>
    <row r="1742" spans="1:2">
      <c r="A1742">
        <v>35.575068999999999</v>
      </c>
      <c r="B1742">
        <v>0.75943799999999995</v>
      </c>
    </row>
    <row r="1743" spans="1:2">
      <c r="A1743">
        <v>35.602764999999998</v>
      </c>
      <c r="B1743">
        <v>-0.50818700000000006</v>
      </c>
    </row>
    <row r="1744" spans="1:2">
      <c r="A1744">
        <v>35.614730999999999</v>
      </c>
      <c r="B1744">
        <v>-0.79580099999999998</v>
      </c>
    </row>
    <row r="1745" spans="1:2">
      <c r="A1745">
        <v>35.634998000000003</v>
      </c>
      <c r="B1745">
        <v>-0.80433100000000002</v>
      </c>
    </row>
    <row r="1746" spans="1:2">
      <c r="A1746">
        <v>35.654439000000004</v>
      </c>
      <c r="B1746">
        <v>-0.25588899999999998</v>
      </c>
    </row>
    <row r="1747" spans="1:2">
      <c r="A1747">
        <v>35.681776999999997</v>
      </c>
      <c r="B1747">
        <v>-0.33400299999999999</v>
      </c>
    </row>
    <row r="1748" spans="1:2">
      <c r="A1748">
        <v>35.694595999999997</v>
      </c>
      <c r="B1748">
        <v>-0.248108</v>
      </c>
    </row>
    <row r="1749" spans="1:2">
      <c r="A1749">
        <v>35.714694000000001</v>
      </c>
      <c r="B1749">
        <v>0.37545400000000001</v>
      </c>
    </row>
    <row r="1750" spans="1:2">
      <c r="A1750">
        <v>35.734963999999998</v>
      </c>
      <c r="B1750">
        <v>0.80762299999999998</v>
      </c>
    </row>
    <row r="1751" spans="1:2">
      <c r="A1751">
        <v>35.762594999999997</v>
      </c>
      <c r="B1751">
        <v>-0.61368599999999995</v>
      </c>
    </row>
    <row r="1752" spans="1:2">
      <c r="A1752">
        <v>35.774464999999999</v>
      </c>
      <c r="B1752">
        <v>-0.959511</v>
      </c>
    </row>
    <row r="1753" spans="1:2">
      <c r="A1753">
        <v>35.794558000000002</v>
      </c>
      <c r="B1753">
        <v>-0.64181900000000003</v>
      </c>
    </row>
    <row r="1754" spans="1:2">
      <c r="A1754">
        <v>35.814601000000003</v>
      </c>
      <c r="B1754">
        <v>0.30991099999999999</v>
      </c>
    </row>
    <row r="1755" spans="1:2">
      <c r="A1755">
        <v>35.857846000000002</v>
      </c>
      <c r="B1755">
        <v>-0.44922800000000002</v>
      </c>
    </row>
    <row r="1756" spans="1:2">
      <c r="A1756">
        <v>35.875373000000003</v>
      </c>
      <c r="B1756">
        <v>-0.34387899999999999</v>
      </c>
    </row>
    <row r="1757" spans="1:2">
      <c r="A1757">
        <v>35.894556999999999</v>
      </c>
      <c r="B1757">
        <v>3.0377999999999999E-2</v>
      </c>
    </row>
    <row r="1758" spans="1:2">
      <c r="A1758">
        <v>35.919297999999998</v>
      </c>
      <c r="B1758">
        <v>0.107444</v>
      </c>
    </row>
    <row r="1759" spans="1:2">
      <c r="A1759">
        <v>35.935088</v>
      </c>
      <c r="B1759">
        <v>-4.6389E-2</v>
      </c>
    </row>
    <row r="1760" spans="1:2">
      <c r="A1760">
        <v>35.954979000000002</v>
      </c>
      <c r="B1760">
        <v>-0.47885699999999998</v>
      </c>
    </row>
    <row r="1761" spans="1:2">
      <c r="A1761">
        <v>35.974978999999998</v>
      </c>
      <c r="B1761">
        <v>-0.45970299999999997</v>
      </c>
    </row>
    <row r="1762" spans="1:2">
      <c r="A1762">
        <v>35.998085000000003</v>
      </c>
      <c r="B1762">
        <v>0.500556</v>
      </c>
    </row>
    <row r="1763" spans="1:2">
      <c r="A1763">
        <v>36.014617999999999</v>
      </c>
      <c r="B1763">
        <v>0.683419</v>
      </c>
    </row>
    <row r="1764" spans="1:2">
      <c r="A1764">
        <v>36.034847999999997</v>
      </c>
      <c r="B1764">
        <v>-2.7385E-2</v>
      </c>
    </row>
    <row r="1765" spans="1:2">
      <c r="A1765">
        <v>36.05509</v>
      </c>
      <c r="B1765">
        <v>-0.80462999999999996</v>
      </c>
    </row>
    <row r="1766" spans="1:2">
      <c r="A1766">
        <v>36.078327999999999</v>
      </c>
      <c r="B1766">
        <v>-0.81420700000000001</v>
      </c>
    </row>
    <row r="1767" spans="1:2">
      <c r="A1767">
        <v>36.094563999999998</v>
      </c>
      <c r="B1767">
        <v>-0.45865600000000001</v>
      </c>
    </row>
    <row r="1768" spans="1:2">
      <c r="A1768">
        <v>36.114556999999998</v>
      </c>
      <c r="B1768">
        <v>0.127197</v>
      </c>
    </row>
    <row r="1769" spans="1:2">
      <c r="A1769">
        <v>36.134965000000001</v>
      </c>
      <c r="B1769">
        <v>0.117769</v>
      </c>
    </row>
    <row r="1770" spans="1:2">
      <c r="A1770">
        <v>36.175296000000003</v>
      </c>
      <c r="B1770">
        <v>-0.247061</v>
      </c>
    </row>
    <row r="1771" spans="1:2">
      <c r="A1771">
        <v>36.194563000000002</v>
      </c>
      <c r="B1771">
        <v>-0.63104400000000005</v>
      </c>
    </row>
    <row r="1772" spans="1:2">
      <c r="A1772">
        <v>36.214553000000002</v>
      </c>
      <c r="B1772">
        <v>-0.72771399999999997</v>
      </c>
    </row>
    <row r="1773" spans="1:2">
      <c r="A1773">
        <v>36.238491000000003</v>
      </c>
      <c r="B1773">
        <v>-0.32472499999999999</v>
      </c>
    </row>
    <row r="1774" spans="1:2">
      <c r="A1774">
        <v>36.255164999999998</v>
      </c>
      <c r="B1774">
        <v>0.39535700000000001</v>
      </c>
    </row>
    <row r="1775" spans="1:2">
      <c r="A1775">
        <v>36.275148999999999</v>
      </c>
      <c r="B1775">
        <v>0.289858</v>
      </c>
    </row>
    <row r="1776" spans="1:2">
      <c r="A1776">
        <v>36.294654999999999</v>
      </c>
      <c r="B1776">
        <v>-0.459254</v>
      </c>
    </row>
    <row r="1777" spans="1:2">
      <c r="A1777">
        <v>36.320785000000001</v>
      </c>
      <c r="B1777">
        <v>-0.55487600000000004</v>
      </c>
    </row>
    <row r="1778" spans="1:2">
      <c r="A1778">
        <v>36.335037</v>
      </c>
      <c r="B1778">
        <v>-0.141263</v>
      </c>
    </row>
    <row r="1779" spans="1:2">
      <c r="A1779">
        <v>36.355128000000001</v>
      </c>
      <c r="B1779">
        <v>7.0482000000000003E-2</v>
      </c>
    </row>
    <row r="1780" spans="1:2">
      <c r="A1780">
        <v>36.375101000000001</v>
      </c>
      <c r="B1780">
        <v>-0.48768600000000001</v>
      </c>
    </row>
    <row r="1781" spans="1:2">
      <c r="A1781">
        <v>36.399393000000003</v>
      </c>
      <c r="B1781">
        <v>-0.47810900000000001</v>
      </c>
    </row>
    <row r="1782" spans="1:2">
      <c r="A1782">
        <v>36.415163</v>
      </c>
      <c r="B1782">
        <v>-0.25723600000000002</v>
      </c>
    </row>
    <row r="1783" spans="1:2">
      <c r="A1783">
        <v>36.435029999999998</v>
      </c>
      <c r="B1783">
        <v>3.1274999999999997E-2</v>
      </c>
    </row>
    <row r="1784" spans="1:2">
      <c r="A1784">
        <v>36.455103999999999</v>
      </c>
      <c r="B1784">
        <v>-8.4697999999999996E-2</v>
      </c>
    </row>
    <row r="1785" spans="1:2">
      <c r="A1785">
        <v>36.480870000000003</v>
      </c>
      <c r="B1785">
        <v>-3.6214000000000003E-2</v>
      </c>
    </row>
    <row r="1786" spans="1:2">
      <c r="A1786">
        <v>36.494866000000002</v>
      </c>
      <c r="B1786">
        <v>7.9460000000000003E-2</v>
      </c>
    </row>
    <row r="1787" spans="1:2">
      <c r="A1787">
        <v>36.514578</v>
      </c>
      <c r="B1787">
        <v>2.993E-3</v>
      </c>
    </row>
    <row r="1788" spans="1:2">
      <c r="A1788">
        <v>36.534993</v>
      </c>
      <c r="B1788">
        <v>-0.16026799999999999</v>
      </c>
    </row>
    <row r="1789" spans="1:2">
      <c r="A1789">
        <v>36.575114999999997</v>
      </c>
      <c r="B1789">
        <v>-0.323378</v>
      </c>
    </row>
    <row r="1790" spans="1:2">
      <c r="A1790">
        <v>36.594566999999998</v>
      </c>
      <c r="B1790">
        <v>-0.391017</v>
      </c>
    </row>
    <row r="1791" spans="1:2">
      <c r="A1791">
        <v>36.614652999999997</v>
      </c>
      <c r="B1791">
        <v>-9.2479000000000006E-2</v>
      </c>
    </row>
    <row r="1792" spans="1:2">
      <c r="A1792">
        <v>36.641675999999997</v>
      </c>
      <c r="B1792">
        <v>-8.3350999999999995E-2</v>
      </c>
    </row>
    <row r="1793" spans="1:2">
      <c r="A1793">
        <v>36.655040999999997</v>
      </c>
      <c r="B1793">
        <v>-0.12225800000000001</v>
      </c>
    </row>
    <row r="1794" spans="1:2">
      <c r="A1794">
        <v>36.674973000000001</v>
      </c>
      <c r="B1794">
        <v>-1.7059000000000001E-2</v>
      </c>
    </row>
    <row r="1795" spans="1:2">
      <c r="A1795">
        <v>36.694575</v>
      </c>
      <c r="B1795">
        <v>0.43381500000000001</v>
      </c>
    </row>
    <row r="1796" spans="1:2">
      <c r="A1796">
        <v>36.724186000000003</v>
      </c>
      <c r="B1796">
        <v>2.0950000000000001E-3</v>
      </c>
    </row>
    <row r="1797" spans="1:2">
      <c r="A1797">
        <v>36.734805000000001</v>
      </c>
      <c r="B1797">
        <v>-0.237932</v>
      </c>
    </row>
    <row r="1798" spans="1:2">
      <c r="A1798">
        <v>36.754975999999999</v>
      </c>
      <c r="B1798">
        <v>-0.28551900000000002</v>
      </c>
    </row>
    <row r="1799" spans="1:2">
      <c r="A1799">
        <v>36.775095</v>
      </c>
      <c r="B1799">
        <v>-0.19872600000000001</v>
      </c>
    </row>
    <row r="1800" spans="1:2">
      <c r="A1800">
        <v>36.802373000000003</v>
      </c>
      <c r="B1800">
        <v>-6.4346E-2</v>
      </c>
    </row>
    <row r="1801" spans="1:2">
      <c r="A1801">
        <v>36.814157999999999</v>
      </c>
      <c r="B1801">
        <v>3.1724000000000002E-2</v>
      </c>
    </row>
    <row r="1802" spans="1:2">
      <c r="A1802">
        <v>36.834916</v>
      </c>
      <c r="B1802">
        <v>-2.6336999999999999E-2</v>
      </c>
    </row>
    <row r="1803" spans="1:2">
      <c r="A1803">
        <v>36.854982999999997</v>
      </c>
      <c r="B1803">
        <v>-2.7085000000000001E-2</v>
      </c>
    </row>
    <row r="1804" spans="1:2">
      <c r="A1804">
        <v>36.902628999999997</v>
      </c>
      <c r="B1804">
        <v>-0.12285699999999999</v>
      </c>
    </row>
    <row r="1805" spans="1:2">
      <c r="A1805">
        <v>36.914594999999998</v>
      </c>
      <c r="B1805">
        <v>-7.4522000000000005E-2</v>
      </c>
    </row>
    <row r="1806" spans="1:2">
      <c r="A1806">
        <v>36.934989999999999</v>
      </c>
      <c r="B1806">
        <v>-0.24721000000000001</v>
      </c>
    </row>
    <row r="1807" spans="1:2">
      <c r="A1807">
        <v>36.958537</v>
      </c>
      <c r="B1807">
        <v>-2.5739000000000001E-2</v>
      </c>
    </row>
    <row r="1808" spans="1:2">
      <c r="A1808">
        <v>36.975093999999999</v>
      </c>
      <c r="B1808">
        <v>3.1724000000000002E-2</v>
      </c>
    </row>
    <row r="1809" spans="1:2">
      <c r="A1809">
        <v>36.994610999999999</v>
      </c>
      <c r="B1809">
        <v>2.993E-3</v>
      </c>
    </row>
    <row r="1810" spans="1:2">
      <c r="A1810">
        <v>37.014589999999998</v>
      </c>
      <c r="B1810">
        <v>-5.4919000000000003E-2</v>
      </c>
    </row>
    <row r="1811" spans="1:2">
      <c r="A1811">
        <v>37.037739999999999</v>
      </c>
      <c r="B1811">
        <v>-0.151588</v>
      </c>
    </row>
    <row r="1812" spans="1:2">
      <c r="A1812">
        <v>37.055174999999998</v>
      </c>
      <c r="B1812">
        <v>-5.5667000000000001E-2</v>
      </c>
    </row>
    <row r="1813" spans="1:2">
      <c r="A1813">
        <v>37.075009000000001</v>
      </c>
      <c r="B1813">
        <v>-0.123156</v>
      </c>
    </row>
    <row r="1814" spans="1:2">
      <c r="A1814">
        <v>37.094576000000004</v>
      </c>
      <c r="B1814">
        <v>-7.5569999999999998E-2</v>
      </c>
    </row>
    <row r="1815" spans="1:2">
      <c r="A1815">
        <v>37.12133</v>
      </c>
      <c r="B1815">
        <v>-0.104002</v>
      </c>
    </row>
    <row r="1816" spans="1:2">
      <c r="A1816">
        <v>37.135334</v>
      </c>
      <c r="B1816">
        <v>-0.228654</v>
      </c>
    </row>
    <row r="1817" spans="1:2">
      <c r="A1817">
        <v>37.154888</v>
      </c>
      <c r="B1817">
        <v>-9.3826000000000007E-2</v>
      </c>
    </row>
    <row r="1818" spans="1:2">
      <c r="A1818">
        <v>37.174978000000003</v>
      </c>
      <c r="B1818">
        <v>0.14709900000000001</v>
      </c>
    </row>
    <row r="1819" spans="1:2">
      <c r="A1819">
        <v>37.199364000000003</v>
      </c>
      <c r="B1819">
        <v>3.2473000000000002E-2</v>
      </c>
    </row>
    <row r="1820" spans="1:2">
      <c r="A1820">
        <v>37.214584000000002</v>
      </c>
      <c r="B1820">
        <v>-0.15922</v>
      </c>
    </row>
    <row r="1821" spans="1:2">
      <c r="A1821">
        <v>37.234985000000002</v>
      </c>
      <c r="B1821">
        <v>-0.216533</v>
      </c>
    </row>
    <row r="1822" spans="1:2">
      <c r="A1822">
        <v>37.255003000000002</v>
      </c>
      <c r="B1822">
        <v>-0.28447099999999997</v>
      </c>
    </row>
    <row r="1823" spans="1:2">
      <c r="A1823">
        <v>37.278067999999998</v>
      </c>
      <c r="B1823">
        <v>-0.24691099999999999</v>
      </c>
    </row>
    <row r="1824" spans="1:2">
      <c r="A1824">
        <v>37.294562999999997</v>
      </c>
      <c r="B1824">
        <v>-4.6089999999999999E-2</v>
      </c>
    </row>
    <row r="1825" spans="1:2">
      <c r="A1825">
        <v>37.314646000000003</v>
      </c>
      <c r="B1825">
        <v>-0.24750900000000001</v>
      </c>
    </row>
    <row r="1826" spans="1:2">
      <c r="A1826">
        <v>37.334977000000002</v>
      </c>
      <c r="B1826">
        <v>8.8139999999999996E-2</v>
      </c>
    </row>
    <row r="1827" spans="1:2">
      <c r="A1827">
        <v>37.359295000000003</v>
      </c>
      <c r="B1827">
        <v>0.34762100000000001</v>
      </c>
    </row>
    <row r="1828" spans="1:2">
      <c r="A1828">
        <v>37.375002000000002</v>
      </c>
      <c r="B1828">
        <v>0.38607900000000001</v>
      </c>
    </row>
    <row r="1829" spans="1:2">
      <c r="A1829">
        <v>37.394567000000002</v>
      </c>
      <c r="B1829">
        <v>0.117619</v>
      </c>
    </row>
    <row r="1830" spans="1:2">
      <c r="A1830">
        <v>37.416615999999998</v>
      </c>
      <c r="B1830">
        <v>-0.18959799999999999</v>
      </c>
    </row>
    <row r="1831" spans="1:2">
      <c r="A1831">
        <v>37.441598999999997</v>
      </c>
      <c r="B1831">
        <v>-0.16026799999999999</v>
      </c>
    </row>
    <row r="1832" spans="1:2">
      <c r="A1832">
        <v>37.454988</v>
      </c>
      <c r="B1832">
        <v>-2.5739000000000001E-2</v>
      </c>
    </row>
    <row r="1833" spans="1:2">
      <c r="A1833">
        <v>37.475051999999998</v>
      </c>
      <c r="B1833">
        <v>7.9759999999999998E-2</v>
      </c>
    </row>
    <row r="1834" spans="1:2">
      <c r="A1834">
        <v>37.494652000000002</v>
      </c>
      <c r="B1834">
        <v>-6.7340000000000004E-3</v>
      </c>
    </row>
    <row r="1835" spans="1:2">
      <c r="A1835">
        <v>37.525660000000002</v>
      </c>
      <c r="B1835">
        <v>-1.6461E-2</v>
      </c>
    </row>
    <row r="1836" spans="1:2">
      <c r="A1836">
        <v>37.535012999999999</v>
      </c>
      <c r="B1836">
        <v>-1.661E-2</v>
      </c>
    </row>
    <row r="1837" spans="1:2">
      <c r="A1837">
        <v>37.55498</v>
      </c>
      <c r="B1837">
        <v>-8.3799999999999999E-2</v>
      </c>
    </row>
    <row r="1838" spans="1:2">
      <c r="A1838">
        <v>37.574399999999997</v>
      </c>
      <c r="B1838">
        <v>-6.4346E-2</v>
      </c>
    </row>
    <row r="1839" spans="1:2">
      <c r="A1839">
        <v>37.60127</v>
      </c>
      <c r="B1839">
        <v>0.15667600000000001</v>
      </c>
    </row>
    <row r="1840" spans="1:2">
      <c r="A1840">
        <v>37.614859000000003</v>
      </c>
      <c r="B1840">
        <v>0.214139</v>
      </c>
    </row>
    <row r="1841" spans="1:2">
      <c r="A1841">
        <v>37.634886000000002</v>
      </c>
      <c r="B1841">
        <v>6.0156000000000001E-2</v>
      </c>
    </row>
    <row r="1842" spans="1:2">
      <c r="A1842">
        <v>37.654989999999998</v>
      </c>
      <c r="B1842">
        <v>-1.661E-2</v>
      </c>
    </row>
    <row r="1843" spans="1:2">
      <c r="A1843">
        <v>37.682411999999999</v>
      </c>
      <c r="B1843">
        <v>8.9038000000000006E-2</v>
      </c>
    </row>
    <row r="1844" spans="1:2">
      <c r="A1844">
        <v>37.714989000000003</v>
      </c>
      <c r="B1844">
        <v>-2.6487E-2</v>
      </c>
    </row>
    <row r="1845" spans="1:2">
      <c r="A1845">
        <v>37.734957999999999</v>
      </c>
      <c r="B1845">
        <v>1.2121E-2</v>
      </c>
    </row>
    <row r="1846" spans="1:2">
      <c r="A1846">
        <v>37.762739000000003</v>
      </c>
      <c r="B1846">
        <v>3.1724000000000002E-2</v>
      </c>
    </row>
    <row r="1847" spans="1:2">
      <c r="A1847">
        <v>37.774816000000001</v>
      </c>
      <c r="B1847">
        <v>0.18570700000000001</v>
      </c>
    </row>
    <row r="1848" spans="1:2">
      <c r="A1848">
        <v>37.79419</v>
      </c>
      <c r="B1848">
        <v>5.1178000000000001E-2</v>
      </c>
    </row>
    <row r="1849" spans="1:2">
      <c r="A1849">
        <v>37.814712999999998</v>
      </c>
      <c r="B1849">
        <v>-0.141263</v>
      </c>
    </row>
    <row r="1850" spans="1:2">
      <c r="A1850">
        <v>37.842284999999997</v>
      </c>
      <c r="B1850">
        <v>7.0032999999999998E-2</v>
      </c>
    </row>
    <row r="1851" spans="1:2">
      <c r="A1851">
        <v>37.855061999999997</v>
      </c>
      <c r="B1851">
        <v>0.214139</v>
      </c>
    </row>
    <row r="1852" spans="1:2">
      <c r="A1852">
        <v>37.875096999999997</v>
      </c>
      <c r="B1852">
        <v>0.11747</v>
      </c>
    </row>
    <row r="1853" spans="1:2">
      <c r="A1853">
        <v>37.894573999999999</v>
      </c>
      <c r="B1853">
        <v>2.1249000000000001E-2</v>
      </c>
    </row>
    <row r="1854" spans="1:2">
      <c r="A1854">
        <v>37.924655000000001</v>
      </c>
      <c r="B1854">
        <v>0.175681</v>
      </c>
    </row>
    <row r="1855" spans="1:2">
      <c r="A1855">
        <v>37.935056000000003</v>
      </c>
      <c r="B1855">
        <v>0.18525800000000001</v>
      </c>
    </row>
    <row r="1856" spans="1:2">
      <c r="A1856">
        <v>37.955002</v>
      </c>
      <c r="B1856">
        <v>2.1399000000000001E-2</v>
      </c>
    </row>
    <row r="1857" spans="1:2">
      <c r="A1857">
        <v>37.975067000000003</v>
      </c>
      <c r="B1857">
        <v>0.37769900000000001</v>
      </c>
    </row>
    <row r="1858" spans="1:2">
      <c r="A1858">
        <v>38.021877000000003</v>
      </c>
      <c r="B1858">
        <v>7.0332000000000006E-2</v>
      </c>
    </row>
    <row r="1859" spans="1:2">
      <c r="A1859">
        <v>38.034297000000002</v>
      </c>
      <c r="B1859">
        <v>0.22401499999999999</v>
      </c>
    </row>
    <row r="1860" spans="1:2">
      <c r="A1860">
        <v>38.055075000000002</v>
      </c>
      <c r="B1860">
        <v>0.25229800000000002</v>
      </c>
    </row>
    <row r="1861" spans="1:2">
      <c r="A1861">
        <v>38.078009999999999</v>
      </c>
      <c r="B1861">
        <v>-9.3526999999999999E-2</v>
      </c>
    </row>
    <row r="1862" spans="1:2">
      <c r="A1862">
        <v>38.094783999999997</v>
      </c>
      <c r="B1862">
        <v>-5.5218000000000003E-2</v>
      </c>
    </row>
    <row r="1863" spans="1:2">
      <c r="A1863">
        <v>38.114614000000003</v>
      </c>
      <c r="B1863">
        <v>-0.11298</v>
      </c>
    </row>
    <row r="1864" spans="1:2">
      <c r="A1864">
        <v>38.134985</v>
      </c>
      <c r="B1864">
        <v>0.25244800000000001</v>
      </c>
    </row>
    <row r="1865" spans="1:2">
      <c r="A1865">
        <v>38.158524</v>
      </c>
      <c r="B1865">
        <v>7.9908999999999994E-2</v>
      </c>
    </row>
    <row r="1866" spans="1:2">
      <c r="A1866">
        <v>38.175085000000003</v>
      </c>
      <c r="B1866">
        <v>-4.5043E-2</v>
      </c>
    </row>
    <row r="1867" spans="1:2">
      <c r="A1867">
        <v>38.194490999999999</v>
      </c>
      <c r="B1867">
        <v>-8.3350999999999995E-2</v>
      </c>
    </row>
    <row r="1868" spans="1:2">
      <c r="A1868">
        <v>38.217920999999997</v>
      </c>
      <c r="B1868">
        <v>-5.4768999999999998E-2</v>
      </c>
    </row>
    <row r="1869" spans="1:2">
      <c r="A1869">
        <v>38.241250000000001</v>
      </c>
      <c r="B1869">
        <v>0.108192</v>
      </c>
    </row>
    <row r="1870" spans="1:2">
      <c r="A1870">
        <v>38.255628000000002</v>
      </c>
      <c r="B1870">
        <v>0.26202500000000001</v>
      </c>
    </row>
    <row r="1871" spans="1:2">
      <c r="A1871">
        <v>38.275112</v>
      </c>
      <c r="B1871">
        <v>0.271901</v>
      </c>
    </row>
    <row r="1872" spans="1:2">
      <c r="A1872">
        <v>38.294567999999998</v>
      </c>
      <c r="B1872">
        <v>6.9883000000000001E-2</v>
      </c>
    </row>
    <row r="1873" spans="1:2">
      <c r="A1873">
        <v>38.319890999999998</v>
      </c>
      <c r="B1873">
        <v>2.843E-3</v>
      </c>
    </row>
    <row r="1874" spans="1:2">
      <c r="A1874">
        <v>38.335214999999998</v>
      </c>
      <c r="B1874">
        <v>0.16625300000000001</v>
      </c>
    </row>
    <row r="1875" spans="1:2">
      <c r="A1875">
        <v>38.355091999999999</v>
      </c>
      <c r="B1875">
        <v>0.166104</v>
      </c>
    </row>
    <row r="1876" spans="1:2">
      <c r="A1876">
        <v>38.374938999999998</v>
      </c>
      <c r="B1876">
        <v>0.12779499999999999</v>
      </c>
    </row>
    <row r="1877" spans="1:2">
      <c r="A1877">
        <v>38.399425999999998</v>
      </c>
      <c r="B1877">
        <v>7.0032999999999998E-2</v>
      </c>
    </row>
    <row r="1878" spans="1:2">
      <c r="A1878">
        <v>38.414645999999998</v>
      </c>
      <c r="B1878">
        <v>6.0156000000000001E-2</v>
      </c>
    </row>
    <row r="1879" spans="1:2">
      <c r="A1879">
        <v>38.434998</v>
      </c>
      <c r="B1879">
        <v>0.13722300000000001</v>
      </c>
    </row>
    <row r="1880" spans="1:2">
      <c r="A1880">
        <v>38.454025000000001</v>
      </c>
      <c r="B1880">
        <v>0.21428900000000001</v>
      </c>
    </row>
    <row r="1881" spans="1:2">
      <c r="A1881">
        <v>38.480100999999998</v>
      </c>
      <c r="B1881">
        <v>0.12764500000000001</v>
      </c>
    </row>
    <row r="1882" spans="1:2">
      <c r="A1882">
        <v>38.494580999999997</v>
      </c>
      <c r="B1882">
        <v>0.32008599999999998</v>
      </c>
    </row>
    <row r="1883" spans="1:2">
      <c r="A1883">
        <v>38.515228</v>
      </c>
      <c r="B1883">
        <v>0.12734599999999999</v>
      </c>
    </row>
    <row r="1884" spans="1:2">
      <c r="A1884">
        <v>38.535021999999998</v>
      </c>
      <c r="B1884">
        <v>8.9187000000000002E-2</v>
      </c>
    </row>
    <row r="1885" spans="1:2">
      <c r="A1885">
        <v>38.562421000000001</v>
      </c>
      <c r="B1885">
        <v>0.146949</v>
      </c>
    </row>
    <row r="1886" spans="1:2">
      <c r="A1886">
        <v>38.574907000000003</v>
      </c>
      <c r="B1886">
        <v>0.108491</v>
      </c>
    </row>
    <row r="1887" spans="1:2">
      <c r="A1887">
        <v>38.594709999999999</v>
      </c>
      <c r="B1887">
        <v>0.27175199999999999</v>
      </c>
    </row>
    <row r="1888" spans="1:2">
      <c r="A1888">
        <v>38.614547000000002</v>
      </c>
      <c r="B1888">
        <v>0.33894099999999999</v>
      </c>
    </row>
    <row r="1889" spans="1:2">
      <c r="A1889">
        <v>38.642769999999999</v>
      </c>
      <c r="B1889">
        <v>6.0006999999999998E-2</v>
      </c>
    </row>
    <row r="1890" spans="1:2">
      <c r="A1890">
        <v>38.655014999999999</v>
      </c>
      <c r="B1890">
        <v>0.17582999999999999</v>
      </c>
    </row>
    <row r="1891" spans="1:2">
      <c r="A1891">
        <v>38.675024999999998</v>
      </c>
      <c r="B1891">
        <v>0.14680000000000001</v>
      </c>
    </row>
    <row r="1892" spans="1:2">
      <c r="A1892">
        <v>38.694673000000002</v>
      </c>
      <c r="B1892">
        <v>0.31050899999999998</v>
      </c>
    </row>
    <row r="1893" spans="1:2">
      <c r="A1893">
        <v>38.723458999999998</v>
      </c>
      <c r="B1893">
        <v>0.185557</v>
      </c>
    </row>
    <row r="1894" spans="1:2">
      <c r="A1894">
        <v>38.734969</v>
      </c>
      <c r="B1894">
        <v>0.127945</v>
      </c>
    </row>
    <row r="1895" spans="1:2">
      <c r="A1895">
        <v>38.754911</v>
      </c>
      <c r="B1895">
        <v>8.9038000000000006E-2</v>
      </c>
    </row>
    <row r="1896" spans="1:2">
      <c r="A1896">
        <v>38.775053</v>
      </c>
      <c r="B1896">
        <v>0.31978699999999999</v>
      </c>
    </row>
    <row r="1897" spans="1:2">
      <c r="A1897">
        <v>38.804313999999998</v>
      </c>
      <c r="B1897">
        <v>0.28102899999999997</v>
      </c>
    </row>
    <row r="1898" spans="1:2">
      <c r="A1898">
        <v>38.815435999999998</v>
      </c>
      <c r="B1898">
        <v>0.25244800000000001</v>
      </c>
    </row>
    <row r="1899" spans="1:2">
      <c r="A1899">
        <v>38.834969999999998</v>
      </c>
      <c r="B1899">
        <v>0.12764500000000001</v>
      </c>
    </row>
    <row r="1900" spans="1:2">
      <c r="A1900">
        <v>38.855006000000003</v>
      </c>
      <c r="B1900">
        <v>3.1874E-2</v>
      </c>
    </row>
    <row r="1901" spans="1:2">
      <c r="A1901">
        <v>38.882983000000003</v>
      </c>
      <c r="B1901">
        <v>0.30093199999999998</v>
      </c>
    </row>
    <row r="1902" spans="1:2">
      <c r="A1902">
        <v>38.894649999999999</v>
      </c>
      <c r="B1902">
        <v>0.49322300000000002</v>
      </c>
    </row>
    <row r="1903" spans="1:2">
      <c r="A1903">
        <v>38.914713999999996</v>
      </c>
      <c r="B1903">
        <v>0.20441200000000001</v>
      </c>
    </row>
    <row r="1904" spans="1:2">
      <c r="A1904">
        <v>38.93497</v>
      </c>
      <c r="B1904">
        <v>0.18540799999999999</v>
      </c>
    </row>
    <row r="1905" spans="1:2">
      <c r="A1905">
        <v>38.962805000000003</v>
      </c>
      <c r="B1905">
        <v>0.26247399999999999</v>
      </c>
    </row>
    <row r="1906" spans="1:2">
      <c r="A1906">
        <v>38.974978999999998</v>
      </c>
      <c r="B1906">
        <v>0.61817500000000003</v>
      </c>
    </row>
    <row r="1907" spans="1:2">
      <c r="A1907">
        <v>38.994244000000002</v>
      </c>
      <c r="B1907">
        <v>0.25244800000000001</v>
      </c>
    </row>
    <row r="1908" spans="1:2">
      <c r="A1908">
        <v>39.014595999999997</v>
      </c>
      <c r="B1908">
        <v>0.40613100000000002</v>
      </c>
    </row>
    <row r="1909" spans="1:2">
      <c r="A1909">
        <v>39.045648</v>
      </c>
      <c r="B1909">
        <v>0.453268</v>
      </c>
    </row>
    <row r="1910" spans="1:2">
      <c r="A1910">
        <v>39.055272000000002</v>
      </c>
      <c r="B1910">
        <v>0.50070499999999996</v>
      </c>
    </row>
    <row r="1911" spans="1:2">
      <c r="A1911">
        <v>39.074975000000002</v>
      </c>
      <c r="B1911">
        <v>0.471974</v>
      </c>
    </row>
    <row r="1912" spans="1:2">
      <c r="A1912">
        <v>39.094546999999999</v>
      </c>
      <c r="B1912">
        <v>0.69299599999999995</v>
      </c>
    </row>
    <row r="1913" spans="1:2">
      <c r="A1913">
        <v>39.142947999999997</v>
      </c>
      <c r="B1913">
        <v>2.993E-3</v>
      </c>
    </row>
    <row r="1914" spans="1:2">
      <c r="A1914">
        <v>39.154926000000003</v>
      </c>
      <c r="B1914">
        <v>6.1053999999999997E-2</v>
      </c>
    </row>
    <row r="1915" spans="1:2">
      <c r="A1915">
        <v>39.175164000000002</v>
      </c>
      <c r="B1915">
        <v>-0.39041799999999999</v>
      </c>
    </row>
    <row r="1916" spans="1:2">
      <c r="A1916">
        <v>39.199213999999998</v>
      </c>
      <c r="B1916">
        <v>-0.17852399999999999</v>
      </c>
    </row>
    <row r="1917" spans="1:2">
      <c r="A1917">
        <v>39.214528999999999</v>
      </c>
      <c r="B1917">
        <v>0.599769</v>
      </c>
    </row>
    <row r="1918" spans="1:2">
      <c r="A1918">
        <v>39.235036999999998</v>
      </c>
      <c r="B1918">
        <v>0.49202600000000002</v>
      </c>
    </row>
    <row r="1919" spans="1:2">
      <c r="A1919">
        <v>39.255000000000003</v>
      </c>
      <c r="B1919">
        <v>0.34792000000000001</v>
      </c>
    </row>
    <row r="1920" spans="1:2">
      <c r="A1920">
        <v>39.278987000000001</v>
      </c>
      <c r="B1920">
        <v>0.33924100000000001</v>
      </c>
    </row>
    <row r="1921" spans="1:2">
      <c r="A1921">
        <v>39.294603000000002</v>
      </c>
      <c r="B1921">
        <v>0.18570700000000001</v>
      </c>
    </row>
    <row r="1922" spans="1:2">
      <c r="A1922">
        <v>39.314917000000001</v>
      </c>
      <c r="B1922">
        <v>0.23344300000000001</v>
      </c>
    </row>
    <row r="1923" spans="1:2">
      <c r="A1923">
        <v>39.334966000000001</v>
      </c>
      <c r="B1923">
        <v>0.59812299999999996</v>
      </c>
    </row>
    <row r="1924" spans="1:2">
      <c r="A1924">
        <v>39.360641000000001</v>
      </c>
      <c r="B1924">
        <v>0.93437099999999995</v>
      </c>
    </row>
    <row r="1925" spans="1:2">
      <c r="A1925">
        <v>39.374977000000001</v>
      </c>
      <c r="B1925">
        <v>0.84772700000000001</v>
      </c>
    </row>
    <row r="1926" spans="1:2">
      <c r="A1926">
        <v>39.394488000000003</v>
      </c>
      <c r="B1926">
        <v>0.53138200000000002</v>
      </c>
    </row>
    <row r="1927" spans="1:2">
      <c r="A1927">
        <v>39.416162</v>
      </c>
      <c r="B1927">
        <v>-3.4867000000000002E-2</v>
      </c>
    </row>
    <row r="1928" spans="1:2">
      <c r="A1928">
        <v>39.441794999999999</v>
      </c>
      <c r="B1928">
        <v>2.3045E-2</v>
      </c>
    </row>
    <row r="1929" spans="1:2">
      <c r="A1929">
        <v>39.454954999999998</v>
      </c>
      <c r="B1929">
        <v>0.23419100000000001</v>
      </c>
    </row>
    <row r="1930" spans="1:2">
      <c r="A1930">
        <v>39.475085999999997</v>
      </c>
      <c r="B1930">
        <v>0.66516299999999995</v>
      </c>
    </row>
    <row r="1931" spans="1:2">
      <c r="A1931">
        <v>39.494577</v>
      </c>
      <c r="B1931">
        <v>1.346787</v>
      </c>
    </row>
    <row r="1932" spans="1:2">
      <c r="A1932">
        <v>39.522658</v>
      </c>
      <c r="B1932">
        <v>2.3957839999999999</v>
      </c>
    </row>
    <row r="1933" spans="1:2">
      <c r="A1933">
        <v>39.535127000000003</v>
      </c>
      <c r="B1933">
        <v>1.6956039999999999</v>
      </c>
    </row>
    <row r="1934" spans="1:2">
      <c r="A1934">
        <v>39.55462</v>
      </c>
      <c r="B1934">
        <v>0.80238500000000001</v>
      </c>
    </row>
    <row r="1935" spans="1:2">
      <c r="A1935">
        <v>39.575029000000001</v>
      </c>
      <c r="B1935">
        <v>-0.25648799999999999</v>
      </c>
    </row>
    <row r="1936" spans="1:2">
      <c r="A1936">
        <v>39.601469999999999</v>
      </c>
      <c r="B1936">
        <v>0.88379099999999999</v>
      </c>
    </row>
    <row r="1937" spans="1:2">
      <c r="A1937">
        <v>39.614688000000001</v>
      </c>
      <c r="B1937">
        <v>1.314913</v>
      </c>
    </row>
    <row r="1938" spans="1:2">
      <c r="A1938">
        <v>39.635283999999999</v>
      </c>
      <c r="B1938">
        <v>1.4292400000000001</v>
      </c>
    </row>
    <row r="1939" spans="1:2">
      <c r="A1939">
        <v>39.654927999999998</v>
      </c>
      <c r="B1939">
        <v>2.1615920000000002</v>
      </c>
    </row>
    <row r="1940" spans="1:2">
      <c r="A1940">
        <v>39.681733999999999</v>
      </c>
      <c r="B1940">
        <v>0.71723899999999996</v>
      </c>
    </row>
    <row r="1941" spans="1:2">
      <c r="A1941">
        <v>39.694594000000002</v>
      </c>
      <c r="B1941">
        <v>-1.191756</v>
      </c>
    </row>
    <row r="1942" spans="1:2">
      <c r="A1942">
        <v>39.715431000000002</v>
      </c>
      <c r="B1942">
        <v>3.6512999999999997E-2</v>
      </c>
    </row>
    <row r="1943" spans="1:2">
      <c r="A1943">
        <v>39.734974999999999</v>
      </c>
      <c r="B1943">
        <v>-3.5386069999999998</v>
      </c>
    </row>
    <row r="1944" spans="1:2">
      <c r="A1944">
        <v>39.784171999999998</v>
      </c>
      <c r="B1944">
        <v>1.116336</v>
      </c>
    </row>
    <row r="1945" spans="1:2">
      <c r="A1945">
        <v>39.79457</v>
      </c>
      <c r="B1945">
        <v>2.102932</v>
      </c>
    </row>
    <row r="1946" spans="1:2">
      <c r="A1946">
        <v>39.814565999999999</v>
      </c>
      <c r="B1946">
        <v>3.4766550000000001</v>
      </c>
    </row>
    <row r="1947" spans="1:2">
      <c r="A1947">
        <v>39.842922000000002</v>
      </c>
      <c r="B1947">
        <v>2.9807380000000001</v>
      </c>
    </row>
    <row r="1948" spans="1:2">
      <c r="A1948">
        <v>39.855116000000002</v>
      </c>
      <c r="B1948">
        <v>1.5323439999999999</v>
      </c>
    </row>
    <row r="1949" spans="1:2">
      <c r="A1949">
        <v>39.874997999999998</v>
      </c>
      <c r="B1949">
        <v>-3.1254430000000002</v>
      </c>
    </row>
    <row r="1950" spans="1:2">
      <c r="A1950">
        <v>39.894567000000002</v>
      </c>
      <c r="B1950">
        <v>-3.7717499999999999</v>
      </c>
    </row>
    <row r="1951" spans="1:2">
      <c r="A1951">
        <v>39.925916000000001</v>
      </c>
      <c r="B1951">
        <v>1.2914190000000001</v>
      </c>
    </row>
    <row r="1952" spans="1:2">
      <c r="A1952">
        <v>39.936377</v>
      </c>
      <c r="B1952">
        <v>1.692013</v>
      </c>
    </row>
    <row r="1953" spans="1:2">
      <c r="A1953">
        <v>39.955061999999998</v>
      </c>
      <c r="B1953">
        <v>2.314079</v>
      </c>
    </row>
    <row r="1954" spans="1:2">
      <c r="A1954">
        <v>39.974953999999997</v>
      </c>
      <c r="B1954">
        <v>3.2385730000000001</v>
      </c>
    </row>
    <row r="1955" spans="1:2">
      <c r="A1955">
        <v>40.003715</v>
      </c>
      <c r="B1955">
        <v>1.456026</v>
      </c>
    </row>
    <row r="1956" spans="1:2">
      <c r="A1956">
        <v>40.014817000000001</v>
      </c>
      <c r="B1956">
        <v>4.5490999999999997E-2</v>
      </c>
    </row>
    <row r="1957" spans="1:2">
      <c r="A1957">
        <v>40.034953000000002</v>
      </c>
      <c r="B1957">
        <v>-3.2628149999999998</v>
      </c>
    </row>
    <row r="1958" spans="1:2">
      <c r="A1958">
        <v>40.054305999999997</v>
      </c>
      <c r="B1958">
        <v>3.1767699999999999</v>
      </c>
    </row>
    <row r="1959" spans="1:2">
      <c r="A1959">
        <v>40.084401999999997</v>
      </c>
      <c r="B1959">
        <v>2.3119839999999998</v>
      </c>
    </row>
    <row r="1960" spans="1:2">
      <c r="A1960">
        <v>40.094641000000003</v>
      </c>
      <c r="B1960">
        <v>0.50324899999999995</v>
      </c>
    </row>
    <row r="1961" spans="1:2">
      <c r="A1961">
        <v>40.114612000000001</v>
      </c>
      <c r="B1961">
        <v>-0.50803799999999999</v>
      </c>
    </row>
    <row r="1962" spans="1:2">
      <c r="A1962">
        <v>40.13505</v>
      </c>
      <c r="B1962">
        <v>1.401257</v>
      </c>
    </row>
    <row r="1963" spans="1:2">
      <c r="A1963">
        <v>40.166350999999999</v>
      </c>
      <c r="B1963">
        <v>3.208345</v>
      </c>
    </row>
    <row r="1964" spans="1:2">
      <c r="A1964">
        <v>40.174799999999998</v>
      </c>
      <c r="B1964">
        <v>3.3728020000000001</v>
      </c>
    </row>
    <row r="1965" spans="1:2">
      <c r="A1965">
        <v>40.194668</v>
      </c>
      <c r="B1965">
        <v>2.8257080000000001</v>
      </c>
    </row>
    <row r="1966" spans="1:2">
      <c r="A1966">
        <v>40.214542000000002</v>
      </c>
      <c r="B1966">
        <v>1.2528109999999999</v>
      </c>
    </row>
    <row r="1967" spans="1:2">
      <c r="A1967">
        <v>40.266177999999996</v>
      </c>
      <c r="B1967">
        <v>-0.23299400000000001</v>
      </c>
    </row>
    <row r="1968" spans="1:2">
      <c r="A1968">
        <v>40.277116999999997</v>
      </c>
      <c r="B1968">
        <v>2.43499</v>
      </c>
    </row>
    <row r="1969" spans="1:2">
      <c r="A1969">
        <v>40.294601999999998</v>
      </c>
      <c r="B1969">
        <v>3.2117870000000002</v>
      </c>
    </row>
    <row r="1970" spans="1:2">
      <c r="A1970">
        <v>40.323436000000001</v>
      </c>
      <c r="B1970">
        <v>3.241266</v>
      </c>
    </row>
    <row r="1971" spans="1:2">
      <c r="A1971">
        <v>40.335002000000003</v>
      </c>
      <c r="B1971">
        <v>1.097332</v>
      </c>
    </row>
    <row r="1972" spans="1:2">
      <c r="A1972">
        <v>40.354930000000003</v>
      </c>
      <c r="B1972">
        <v>-1.5851679999999999</v>
      </c>
    </row>
    <row r="1973" spans="1:2">
      <c r="A1973">
        <v>40.374988999999999</v>
      </c>
      <c r="B1973">
        <v>-1.5767880000000001</v>
      </c>
    </row>
    <row r="1974" spans="1:2">
      <c r="A1974">
        <v>40.402869000000003</v>
      </c>
      <c r="B1974">
        <v>1.832079</v>
      </c>
    </row>
    <row r="1975" spans="1:2">
      <c r="A1975">
        <v>40.414611999999998</v>
      </c>
      <c r="B1975">
        <v>1.0075460000000001</v>
      </c>
    </row>
    <row r="1976" spans="1:2">
      <c r="A1976">
        <v>40.435051000000001</v>
      </c>
      <c r="B1976">
        <v>-1.825644</v>
      </c>
    </row>
    <row r="1977" spans="1:2">
      <c r="A1977">
        <v>40.454180999999998</v>
      </c>
      <c r="B1977">
        <v>-3.3563420000000002</v>
      </c>
    </row>
    <row r="1978" spans="1:2">
      <c r="A1978">
        <v>40.501327000000003</v>
      </c>
      <c r="B1978">
        <v>2.8902040000000002</v>
      </c>
    </row>
    <row r="1979" spans="1:2">
      <c r="A1979">
        <v>40.514713999999998</v>
      </c>
      <c r="B1979">
        <v>3.3026200000000001</v>
      </c>
    </row>
    <row r="1980" spans="1:2">
      <c r="A1980">
        <v>40.534308000000003</v>
      </c>
      <c r="B1980">
        <v>3.552673</v>
      </c>
    </row>
    <row r="1981" spans="1:2">
      <c r="A1981">
        <v>40.561672000000002</v>
      </c>
      <c r="B1981">
        <v>4.1802760000000001</v>
      </c>
    </row>
    <row r="1982" spans="1:2">
      <c r="A1982">
        <v>40.574657000000002</v>
      </c>
      <c r="B1982">
        <v>3.6248010000000002</v>
      </c>
    </row>
    <row r="1983" spans="1:2">
      <c r="A1983">
        <v>40.594546999999999</v>
      </c>
      <c r="B1983">
        <v>0.51551999999999998</v>
      </c>
    </row>
    <row r="1984" spans="1:2">
      <c r="A1984">
        <v>40.615763000000001</v>
      </c>
      <c r="B1984">
        <v>-3.4420000000000002E-3</v>
      </c>
    </row>
    <row r="1985" spans="1:2">
      <c r="A1985">
        <v>40.642983000000001</v>
      </c>
      <c r="B1985">
        <v>-3.6385679999999998</v>
      </c>
    </row>
    <row r="1986" spans="1:2">
      <c r="A1986">
        <v>40.655307999999998</v>
      </c>
      <c r="B1986">
        <v>-0.81031699999999995</v>
      </c>
    </row>
    <row r="1987" spans="1:2">
      <c r="A1987">
        <v>40.675032999999999</v>
      </c>
      <c r="B1987">
        <v>2.3818670000000002</v>
      </c>
    </row>
    <row r="1988" spans="1:2">
      <c r="A1988">
        <v>40.694552000000002</v>
      </c>
      <c r="B1988">
        <v>2.2284830000000002</v>
      </c>
    </row>
    <row r="1989" spans="1:2">
      <c r="A1989">
        <v>40.725990000000003</v>
      </c>
      <c r="B1989">
        <v>0.59153900000000004</v>
      </c>
    </row>
    <row r="1990" spans="1:2">
      <c r="A1990">
        <v>40.734883000000004</v>
      </c>
      <c r="B1990">
        <v>1.0612680000000001</v>
      </c>
    </row>
    <row r="1991" spans="1:2">
      <c r="A1991">
        <v>40.755246</v>
      </c>
      <c r="B1991">
        <v>2.1342080000000001</v>
      </c>
    </row>
    <row r="1992" spans="1:2">
      <c r="A1992">
        <v>40.774974</v>
      </c>
      <c r="B1992">
        <v>2.700008</v>
      </c>
    </row>
    <row r="1993" spans="1:2">
      <c r="A1993">
        <v>40.804271</v>
      </c>
      <c r="B1993">
        <v>2.0091060000000001</v>
      </c>
    </row>
    <row r="1994" spans="1:2">
      <c r="A1994">
        <v>40.814624000000002</v>
      </c>
      <c r="B1994">
        <v>1.279447</v>
      </c>
    </row>
    <row r="1995" spans="1:2">
      <c r="A1995">
        <v>40.834881000000003</v>
      </c>
      <c r="B1995">
        <v>-0.158472</v>
      </c>
    </row>
    <row r="1996" spans="1:2">
      <c r="A1996">
        <v>40.855013</v>
      </c>
      <c r="B1996">
        <v>-1.734062</v>
      </c>
    </row>
    <row r="1997" spans="1:2">
      <c r="A1997">
        <v>40.883876000000001</v>
      </c>
      <c r="B1997">
        <v>1.4379189999999999</v>
      </c>
    </row>
    <row r="1998" spans="1:2">
      <c r="A1998">
        <v>40.894722000000002</v>
      </c>
      <c r="B1998">
        <v>2.1102650000000001</v>
      </c>
    </row>
    <row r="1999" spans="1:2">
      <c r="A1999">
        <v>40.915405</v>
      </c>
      <c r="B1999">
        <v>2.4088029999999998</v>
      </c>
    </row>
    <row r="2000" spans="1:2">
      <c r="A2000">
        <v>40.934963000000003</v>
      </c>
      <c r="B2000">
        <v>2.0062630000000001</v>
      </c>
    </row>
    <row r="2001" spans="1:2">
      <c r="A2001">
        <v>40.964489</v>
      </c>
      <c r="B2001">
        <v>0.88169600000000004</v>
      </c>
    </row>
    <row r="2002" spans="1:2">
      <c r="A2002">
        <v>40.975034000000001</v>
      </c>
      <c r="B2002">
        <v>0.72681600000000002</v>
      </c>
    </row>
    <row r="2003" spans="1:2">
      <c r="A2003">
        <v>40.994596999999999</v>
      </c>
      <c r="B2003">
        <v>0.71424600000000005</v>
      </c>
    </row>
    <row r="2004" spans="1:2">
      <c r="A2004">
        <v>41.014567</v>
      </c>
      <c r="B2004">
        <v>1.1634739999999999</v>
      </c>
    </row>
    <row r="2005" spans="1:2">
      <c r="A2005">
        <v>41.04551</v>
      </c>
      <c r="B2005">
        <v>2.09545</v>
      </c>
    </row>
    <row r="2006" spans="1:2">
      <c r="A2006">
        <v>41.055656999999997</v>
      </c>
      <c r="B2006">
        <v>2.3751329999999999</v>
      </c>
    </row>
    <row r="2007" spans="1:2">
      <c r="A2007">
        <v>41.075023000000002</v>
      </c>
      <c r="B2007">
        <v>1.616293</v>
      </c>
    </row>
    <row r="2008" spans="1:2">
      <c r="A2008">
        <v>41.094555</v>
      </c>
      <c r="B2008">
        <v>1.1980409999999999</v>
      </c>
    </row>
    <row r="2009" spans="1:2">
      <c r="A2009">
        <v>41.126590999999998</v>
      </c>
      <c r="B2009">
        <v>-0.50235099999999999</v>
      </c>
    </row>
    <row r="2010" spans="1:2">
      <c r="A2010">
        <v>41.134858000000001</v>
      </c>
      <c r="B2010">
        <v>0.88244400000000001</v>
      </c>
    </row>
    <row r="2011" spans="1:2">
      <c r="A2011">
        <v>41.155082</v>
      </c>
      <c r="B2011">
        <v>2.0629780000000002</v>
      </c>
    </row>
    <row r="2012" spans="1:2">
      <c r="A2012">
        <v>41.174996</v>
      </c>
      <c r="B2012">
        <v>2.1960099999999998</v>
      </c>
    </row>
    <row r="2013" spans="1:2">
      <c r="A2013">
        <v>41.206817000000001</v>
      </c>
      <c r="B2013">
        <v>1.666274</v>
      </c>
    </row>
    <row r="2014" spans="1:2">
      <c r="A2014">
        <v>41.214551999999998</v>
      </c>
      <c r="B2014">
        <v>1.0314890000000001</v>
      </c>
    </row>
    <row r="2015" spans="1:2">
      <c r="A2015">
        <v>41.234972999999997</v>
      </c>
      <c r="B2015">
        <v>0.75225500000000001</v>
      </c>
    </row>
    <row r="2016" spans="1:2">
      <c r="A2016">
        <v>41.255063999999997</v>
      </c>
      <c r="B2016">
        <v>0.59797299999999998</v>
      </c>
    </row>
    <row r="2017" spans="1:2">
      <c r="A2017">
        <v>41.301428000000001</v>
      </c>
      <c r="B2017">
        <v>1.1767920000000001</v>
      </c>
    </row>
    <row r="2018" spans="1:2">
      <c r="A2018">
        <v>41.314534000000002</v>
      </c>
      <c r="B2018">
        <v>0.65034800000000004</v>
      </c>
    </row>
    <row r="2019" spans="1:2">
      <c r="A2019">
        <v>41.335019000000003</v>
      </c>
      <c r="B2019">
        <v>0.33430199999999999</v>
      </c>
    </row>
    <row r="2020" spans="1:2">
      <c r="A2020">
        <v>41.360396000000001</v>
      </c>
      <c r="B2020">
        <v>1.1314500000000001</v>
      </c>
    </row>
    <row r="2021" spans="1:2">
      <c r="A2021">
        <v>41.374335000000002</v>
      </c>
      <c r="B2021">
        <v>2.0153910000000002</v>
      </c>
    </row>
    <row r="2022" spans="1:2">
      <c r="A2022">
        <v>41.394589000000003</v>
      </c>
      <c r="B2022">
        <v>2.0143439999999999</v>
      </c>
    </row>
    <row r="2023" spans="1:2">
      <c r="A2023">
        <v>41.414560000000002</v>
      </c>
      <c r="B2023">
        <v>1.2426349999999999</v>
      </c>
    </row>
    <row r="2024" spans="1:2">
      <c r="A2024">
        <v>41.441155999999999</v>
      </c>
      <c r="B2024">
        <v>1.1942999999999999</v>
      </c>
    </row>
    <row r="2025" spans="1:2">
      <c r="A2025">
        <v>41.455419999999997</v>
      </c>
      <c r="B2025">
        <v>1.2332080000000001</v>
      </c>
    </row>
    <row r="2026" spans="1:2">
      <c r="A2026">
        <v>41.475107000000001</v>
      </c>
      <c r="B2026">
        <v>1.176493</v>
      </c>
    </row>
    <row r="2027" spans="1:2">
      <c r="A2027">
        <v>41.494467999999998</v>
      </c>
      <c r="B2027">
        <v>1.073688</v>
      </c>
    </row>
    <row r="2028" spans="1:2">
      <c r="A2028">
        <v>41.520840999999997</v>
      </c>
      <c r="B2028">
        <v>0.74806499999999998</v>
      </c>
    </row>
    <row r="2029" spans="1:2">
      <c r="A2029">
        <v>41.534872</v>
      </c>
      <c r="B2029">
        <v>0.71948299999999998</v>
      </c>
    </row>
    <row r="2030" spans="1:2">
      <c r="A2030">
        <v>41.555056999999998</v>
      </c>
      <c r="B2030">
        <v>1.6221300000000001</v>
      </c>
    </row>
    <row r="2031" spans="1:2">
      <c r="A2031">
        <v>41.574938000000003</v>
      </c>
      <c r="B2031">
        <v>1.8133729999999999</v>
      </c>
    </row>
    <row r="2032" spans="1:2">
      <c r="A2032">
        <v>41.601031999999996</v>
      </c>
      <c r="B2032">
        <v>1.4362729999999999</v>
      </c>
    </row>
    <row r="2033" spans="1:2">
      <c r="A2033">
        <v>41.614789999999999</v>
      </c>
      <c r="B2033">
        <v>1.386442</v>
      </c>
    </row>
    <row r="2034" spans="1:2">
      <c r="A2034">
        <v>41.634957</v>
      </c>
      <c r="B2034">
        <v>1.645324</v>
      </c>
    </row>
    <row r="2035" spans="1:2">
      <c r="A2035">
        <v>41.655113</v>
      </c>
      <c r="B2035">
        <v>2.1557559999999998</v>
      </c>
    </row>
    <row r="2036" spans="1:2">
      <c r="A2036">
        <v>41.682098000000003</v>
      </c>
      <c r="B2036">
        <v>1.656847</v>
      </c>
    </row>
    <row r="2037" spans="1:2">
      <c r="A2037">
        <v>41.694595999999997</v>
      </c>
      <c r="B2037">
        <v>1.2074689999999999</v>
      </c>
    </row>
    <row r="2038" spans="1:2">
      <c r="A2038">
        <v>41.715224999999997</v>
      </c>
      <c r="B2038">
        <v>0.58390699999999995</v>
      </c>
    </row>
    <row r="2039" spans="1:2">
      <c r="A2039">
        <v>41.735002000000001</v>
      </c>
      <c r="B2039">
        <v>0.55562400000000001</v>
      </c>
    </row>
    <row r="2040" spans="1:2">
      <c r="A2040">
        <v>41.762996000000001</v>
      </c>
      <c r="B2040">
        <v>1.314913</v>
      </c>
    </row>
    <row r="2041" spans="1:2">
      <c r="A2041">
        <v>41.774895999999998</v>
      </c>
      <c r="B2041">
        <v>2.0830299999999999</v>
      </c>
    </row>
    <row r="2042" spans="1:2">
      <c r="A2042">
        <v>41.794539</v>
      </c>
      <c r="B2042">
        <v>2.0249679999999999</v>
      </c>
    </row>
    <row r="2043" spans="1:2">
      <c r="A2043">
        <v>41.814709000000001</v>
      </c>
      <c r="B2043">
        <v>1.4660519999999999</v>
      </c>
    </row>
    <row r="2044" spans="1:2">
      <c r="A2044">
        <v>41.841377999999999</v>
      </c>
      <c r="B2044">
        <v>1.253409</v>
      </c>
    </row>
    <row r="2045" spans="1:2">
      <c r="A2045">
        <v>41.854726999999997</v>
      </c>
      <c r="B2045">
        <v>1.368185</v>
      </c>
    </row>
    <row r="2046" spans="1:2">
      <c r="A2046">
        <v>41.875062999999997</v>
      </c>
      <c r="B2046">
        <v>1.905853</v>
      </c>
    </row>
    <row r="2047" spans="1:2">
      <c r="A2047">
        <v>41.894582999999997</v>
      </c>
      <c r="B2047">
        <v>2.0218259999999999</v>
      </c>
    </row>
    <row r="2048" spans="1:2">
      <c r="A2048">
        <v>41.926180000000002</v>
      </c>
      <c r="B2048">
        <v>1.3900330000000001</v>
      </c>
    </row>
    <row r="2049" spans="1:2">
      <c r="A2049">
        <v>41.935152000000002</v>
      </c>
      <c r="B2049">
        <v>1.1604810000000001</v>
      </c>
    </row>
    <row r="2050" spans="1:2">
      <c r="A2050">
        <v>41.955064999999998</v>
      </c>
      <c r="B2050">
        <v>1.494783</v>
      </c>
    </row>
    <row r="2051" spans="1:2">
      <c r="A2051">
        <v>41.975095000000003</v>
      </c>
      <c r="B2051">
        <v>1.1414759999999999</v>
      </c>
    </row>
    <row r="2052" spans="1:2">
      <c r="A2052">
        <v>42.007002999999997</v>
      </c>
      <c r="B2052">
        <v>1.218094</v>
      </c>
    </row>
    <row r="2053" spans="1:2">
      <c r="A2053">
        <v>42.034967000000002</v>
      </c>
      <c r="B2053">
        <v>1.908995</v>
      </c>
    </row>
    <row r="2054" spans="1:2">
      <c r="A2054">
        <v>42.054886000000003</v>
      </c>
      <c r="B2054">
        <v>2.0331990000000002</v>
      </c>
    </row>
    <row r="2055" spans="1:2">
      <c r="A2055">
        <v>42.083140999999998</v>
      </c>
      <c r="B2055">
        <v>1.5622720000000001</v>
      </c>
    </row>
    <row r="2056" spans="1:2">
      <c r="A2056">
        <v>42.094703000000003</v>
      </c>
      <c r="B2056">
        <v>1.2068700000000001</v>
      </c>
    </row>
    <row r="2057" spans="1:2">
      <c r="A2057">
        <v>42.114980000000003</v>
      </c>
      <c r="B2057">
        <v>1.3412500000000001</v>
      </c>
    </row>
    <row r="2058" spans="1:2">
      <c r="A2058">
        <v>42.134965999999999</v>
      </c>
      <c r="B2058">
        <v>1.6390389999999999</v>
      </c>
    </row>
    <row r="2059" spans="1:2">
      <c r="A2059">
        <v>42.165106999999999</v>
      </c>
      <c r="B2059">
        <v>1.9173750000000001</v>
      </c>
    </row>
    <row r="2060" spans="1:2">
      <c r="A2060">
        <v>42.175190999999998</v>
      </c>
      <c r="B2060">
        <v>1.89852</v>
      </c>
    </row>
    <row r="2061" spans="1:2">
      <c r="A2061">
        <v>42.194606</v>
      </c>
      <c r="B2061">
        <v>1.8410569999999999</v>
      </c>
    </row>
    <row r="2062" spans="1:2">
      <c r="A2062">
        <v>42.214671000000003</v>
      </c>
      <c r="B2062">
        <v>1.563021</v>
      </c>
    </row>
    <row r="2063" spans="1:2">
      <c r="A2063">
        <v>42.246659000000001</v>
      </c>
      <c r="B2063">
        <v>1.2558039999999999</v>
      </c>
    </row>
    <row r="2064" spans="1:2">
      <c r="A2064">
        <v>42.274971999999998</v>
      </c>
      <c r="B2064">
        <v>1.351575</v>
      </c>
    </row>
    <row r="2065" spans="1:2">
      <c r="A2065">
        <v>42.294592000000002</v>
      </c>
      <c r="B2065">
        <v>1.5435669999999999</v>
      </c>
    </row>
    <row r="2066" spans="1:2">
      <c r="A2066">
        <v>42.330089999999998</v>
      </c>
      <c r="B2066">
        <v>1.648766</v>
      </c>
    </row>
    <row r="2067" spans="1:2">
      <c r="A2067">
        <v>42.355009000000003</v>
      </c>
      <c r="B2067">
        <v>1.744837</v>
      </c>
    </row>
    <row r="2068" spans="1:2">
      <c r="A2068">
        <v>42.374983</v>
      </c>
      <c r="B2068">
        <v>1.8120259999999999</v>
      </c>
    </row>
    <row r="2069" spans="1:2">
      <c r="A2069">
        <v>42.422797000000003</v>
      </c>
      <c r="B2069">
        <v>1.447047</v>
      </c>
    </row>
    <row r="2070" spans="1:2">
      <c r="A2070">
        <v>42.434896000000002</v>
      </c>
      <c r="B2070">
        <v>1.5432680000000001</v>
      </c>
    </row>
    <row r="2071" spans="1:2">
      <c r="A2071">
        <v>42.454985000000001</v>
      </c>
      <c r="B2071">
        <v>1.9182729999999999</v>
      </c>
    </row>
    <row r="2072" spans="1:2">
      <c r="A2072">
        <v>42.479757999999997</v>
      </c>
      <c r="B2072">
        <v>1.831779</v>
      </c>
    </row>
    <row r="2073" spans="1:2">
      <c r="A2073">
        <v>42.494601000000003</v>
      </c>
      <c r="B2073">
        <v>1.629761</v>
      </c>
    </row>
    <row r="2074" spans="1:2">
      <c r="A2074">
        <v>42.514699</v>
      </c>
      <c r="B2074">
        <v>1.658493</v>
      </c>
    </row>
    <row r="2075" spans="1:2">
      <c r="A2075">
        <v>42.534948999999997</v>
      </c>
      <c r="B2075">
        <v>1.7931710000000001</v>
      </c>
    </row>
    <row r="2076" spans="1:2">
      <c r="A2076">
        <v>42.559336999999999</v>
      </c>
      <c r="B2076">
        <v>1.8021499999999999</v>
      </c>
    </row>
    <row r="2077" spans="1:2">
      <c r="A2077">
        <v>42.575338000000002</v>
      </c>
      <c r="B2077">
        <v>2.0807850000000001</v>
      </c>
    </row>
    <row r="2078" spans="1:2">
      <c r="A2078">
        <v>42.594638000000003</v>
      </c>
      <c r="B2078">
        <v>2.2154639999999999</v>
      </c>
    </row>
    <row r="2079" spans="1:2">
      <c r="A2079">
        <v>42.615264000000003</v>
      </c>
      <c r="B2079">
        <v>1.7927230000000001</v>
      </c>
    </row>
    <row r="2080" spans="1:2">
      <c r="A2080">
        <v>42.641683</v>
      </c>
      <c r="B2080">
        <v>1.726281</v>
      </c>
    </row>
    <row r="2081" spans="1:2">
      <c r="A2081">
        <v>42.654933</v>
      </c>
      <c r="B2081">
        <v>1.736157</v>
      </c>
    </row>
    <row r="2082" spans="1:2">
      <c r="A2082">
        <v>42.675348</v>
      </c>
      <c r="B2082">
        <v>1.5049589999999999</v>
      </c>
    </row>
    <row r="2083" spans="1:2">
      <c r="A2083">
        <v>42.694586000000001</v>
      </c>
      <c r="B2083">
        <v>1.6680699999999999</v>
      </c>
    </row>
    <row r="2084" spans="1:2">
      <c r="A2084">
        <v>42.726216999999998</v>
      </c>
      <c r="B2084">
        <v>2.2730760000000001</v>
      </c>
    </row>
    <row r="2085" spans="1:2">
      <c r="A2085">
        <v>42.734892000000002</v>
      </c>
      <c r="B2085">
        <v>2.2624520000000001</v>
      </c>
    </row>
    <row r="2086" spans="1:2">
      <c r="A2086">
        <v>42.75497</v>
      </c>
      <c r="B2086">
        <v>1.905853</v>
      </c>
    </row>
    <row r="2087" spans="1:2">
      <c r="A2087">
        <v>42.775136000000003</v>
      </c>
      <c r="B2087">
        <v>2.8191229999999998</v>
      </c>
    </row>
    <row r="2088" spans="1:2">
      <c r="A2088">
        <v>42.802241000000002</v>
      </c>
      <c r="B2088">
        <v>2.1946629999999998</v>
      </c>
    </row>
    <row r="2089" spans="1:2">
      <c r="A2089">
        <v>42.814610000000002</v>
      </c>
      <c r="B2089">
        <v>1.906601</v>
      </c>
    </row>
    <row r="2090" spans="1:2">
      <c r="A2090">
        <v>42.834108000000001</v>
      </c>
      <c r="B2090">
        <v>2.1870319999999999</v>
      </c>
    </row>
    <row r="2091" spans="1:2">
      <c r="A2091">
        <v>42.855020000000003</v>
      </c>
      <c r="B2091">
        <v>1.5538920000000001</v>
      </c>
    </row>
    <row r="2092" spans="1:2">
      <c r="A2092">
        <v>42.882040000000003</v>
      </c>
      <c r="B2092">
        <v>0.49696400000000002</v>
      </c>
    </row>
    <row r="2093" spans="1:2">
      <c r="A2093">
        <v>42.894787000000001</v>
      </c>
      <c r="B2093">
        <v>0.42992399999999997</v>
      </c>
    </row>
    <row r="2094" spans="1:2">
      <c r="A2094">
        <v>42.914881000000001</v>
      </c>
      <c r="B2094">
        <v>1.5814269999999999</v>
      </c>
    </row>
    <row r="2095" spans="1:2">
      <c r="A2095">
        <v>42.934511000000001</v>
      </c>
      <c r="B2095">
        <v>2.7908409999999999</v>
      </c>
    </row>
    <row r="2096" spans="1:2">
      <c r="A2096">
        <v>42.962915000000002</v>
      </c>
      <c r="B2096">
        <v>1.5040610000000001</v>
      </c>
    </row>
    <row r="2097" spans="1:2">
      <c r="A2097">
        <v>42.974324000000003</v>
      </c>
      <c r="B2097">
        <v>1.6194360000000001</v>
      </c>
    </row>
    <row r="2098" spans="1:2">
      <c r="A2098">
        <v>42.994666000000002</v>
      </c>
      <c r="B2098">
        <v>1.033733</v>
      </c>
    </row>
    <row r="2099" spans="1:2">
      <c r="A2099">
        <v>43.014598999999997</v>
      </c>
      <c r="B2099">
        <v>1.688272</v>
      </c>
    </row>
    <row r="2100" spans="1:2">
      <c r="A2100">
        <v>43.043219999999998</v>
      </c>
      <c r="B2100">
        <v>0.90878199999999998</v>
      </c>
    </row>
    <row r="2101" spans="1:2">
      <c r="A2101">
        <v>43.055061000000002</v>
      </c>
      <c r="B2101">
        <v>1.5338400000000001</v>
      </c>
    </row>
    <row r="2102" spans="1:2">
      <c r="A2102">
        <v>43.074961000000002</v>
      </c>
      <c r="B2102">
        <v>1.4867030000000001</v>
      </c>
    </row>
    <row r="2103" spans="1:2">
      <c r="A2103">
        <v>43.094560000000001</v>
      </c>
      <c r="B2103">
        <v>1.4003589999999999</v>
      </c>
    </row>
    <row r="2104" spans="1:2">
      <c r="A2104">
        <v>43.126134</v>
      </c>
      <c r="B2104">
        <v>1.6969510000000001</v>
      </c>
    </row>
    <row r="2105" spans="1:2">
      <c r="A2105">
        <v>43.135077000000003</v>
      </c>
      <c r="B2105">
        <v>2.1376490000000001</v>
      </c>
    </row>
    <row r="2106" spans="1:2">
      <c r="A2106">
        <v>43.155073000000002</v>
      </c>
      <c r="B2106">
        <v>2.971759</v>
      </c>
    </row>
    <row r="2107" spans="1:2">
      <c r="A2107">
        <v>43.175449</v>
      </c>
      <c r="B2107">
        <v>3.5299269999999998</v>
      </c>
    </row>
    <row r="2108" spans="1:2">
      <c r="A2108">
        <v>43.205888000000002</v>
      </c>
      <c r="B2108">
        <v>1.602077</v>
      </c>
    </row>
    <row r="2109" spans="1:2">
      <c r="A2109">
        <v>43.214765</v>
      </c>
      <c r="B2109">
        <v>0.79505300000000001</v>
      </c>
    </row>
    <row r="2110" spans="1:2">
      <c r="A2110">
        <v>43.234952999999997</v>
      </c>
      <c r="B2110">
        <v>0.39999600000000002</v>
      </c>
    </row>
    <row r="2111" spans="1:2">
      <c r="A2111">
        <v>43.254871999999999</v>
      </c>
      <c r="B2111">
        <v>2.4756930000000001</v>
      </c>
    </row>
    <row r="2112" spans="1:2">
      <c r="A2112">
        <v>43.287061000000001</v>
      </c>
      <c r="B2112">
        <v>3.3301539999999998</v>
      </c>
    </row>
    <row r="2113" spans="1:2">
      <c r="A2113">
        <v>43.294179</v>
      </c>
      <c r="B2113">
        <v>3.607891</v>
      </c>
    </row>
    <row r="2114" spans="1:2">
      <c r="A2114">
        <v>43.314566999999997</v>
      </c>
      <c r="B2114">
        <v>3.5011960000000002</v>
      </c>
    </row>
    <row r="2115" spans="1:2">
      <c r="A2115">
        <v>43.334958</v>
      </c>
      <c r="B2115">
        <v>2.1358540000000001</v>
      </c>
    </row>
    <row r="2116" spans="1:2">
      <c r="A2116">
        <v>43.367235000000001</v>
      </c>
      <c r="B2116">
        <v>1.5607759999999999</v>
      </c>
    </row>
    <row r="2117" spans="1:2">
      <c r="A2117">
        <v>43.374667000000002</v>
      </c>
      <c r="B2117">
        <v>1.37896</v>
      </c>
    </row>
    <row r="2118" spans="1:2">
      <c r="A2118">
        <v>43.394516000000003</v>
      </c>
      <c r="B2118">
        <v>1.8994180000000001</v>
      </c>
    </row>
    <row r="2119" spans="1:2">
      <c r="A2119">
        <v>43.414634999999997</v>
      </c>
      <c r="B2119">
        <v>1.670015</v>
      </c>
    </row>
    <row r="2120" spans="1:2">
      <c r="A2120">
        <v>43.445855000000002</v>
      </c>
      <c r="B2120">
        <v>1.9675050000000001</v>
      </c>
    </row>
    <row r="2121" spans="1:2">
      <c r="A2121">
        <v>43.454816999999998</v>
      </c>
      <c r="B2121">
        <v>2.5342030000000002</v>
      </c>
    </row>
    <row r="2122" spans="1:2">
      <c r="A2122">
        <v>43.474969000000002</v>
      </c>
      <c r="B2122">
        <v>2.6859410000000001</v>
      </c>
    </row>
    <row r="2123" spans="1:2">
      <c r="A2123">
        <v>43.494551000000001</v>
      </c>
      <c r="B2123">
        <v>3.0299700000000001</v>
      </c>
    </row>
    <row r="2124" spans="1:2">
      <c r="A2124">
        <v>43.545670999999999</v>
      </c>
      <c r="B2124">
        <v>2.908909</v>
      </c>
    </row>
    <row r="2125" spans="1:2">
      <c r="A2125">
        <v>43.555323000000001</v>
      </c>
      <c r="B2125">
        <v>2.3728880000000001</v>
      </c>
    </row>
    <row r="2126" spans="1:2">
      <c r="A2126">
        <v>43.574998000000001</v>
      </c>
      <c r="B2126">
        <v>0.69269700000000001</v>
      </c>
    </row>
    <row r="2127" spans="1:2">
      <c r="A2127">
        <v>43.601129</v>
      </c>
      <c r="B2127">
        <v>0.88453899999999996</v>
      </c>
    </row>
    <row r="2128" spans="1:2">
      <c r="A2128">
        <v>43.614674000000001</v>
      </c>
      <c r="B2128">
        <v>-0.24990399999999999</v>
      </c>
    </row>
    <row r="2129" spans="1:2">
      <c r="A2129">
        <v>43.634301999999998</v>
      </c>
      <c r="B2129">
        <v>3.7124920000000001</v>
      </c>
    </row>
    <row r="2130" spans="1:2">
      <c r="A2130">
        <v>43.654876000000002</v>
      </c>
      <c r="B2130">
        <v>4.4912340000000004</v>
      </c>
    </row>
    <row r="2131" spans="1:2">
      <c r="A2131">
        <v>43.680256</v>
      </c>
      <c r="B2131">
        <v>4.3197429999999999</v>
      </c>
    </row>
    <row r="2132" spans="1:2">
      <c r="A2132">
        <v>43.694519999999997</v>
      </c>
      <c r="B2132">
        <v>2.4179309999999998</v>
      </c>
    </row>
    <row r="2133" spans="1:2">
      <c r="A2133">
        <v>43.715018999999998</v>
      </c>
      <c r="B2133">
        <v>1.4298379999999999</v>
      </c>
    </row>
    <row r="2134" spans="1:2">
      <c r="A2134">
        <v>43.734960999999998</v>
      </c>
      <c r="B2134">
        <v>0.82468200000000003</v>
      </c>
    </row>
    <row r="2135" spans="1:2">
      <c r="A2135">
        <v>43.761536999999997</v>
      </c>
      <c r="B2135">
        <v>1.5449139999999999</v>
      </c>
    </row>
    <row r="2136" spans="1:2">
      <c r="A2136">
        <v>43.774838000000003</v>
      </c>
      <c r="B2136">
        <v>3.785218</v>
      </c>
    </row>
    <row r="2137" spans="1:2">
      <c r="A2137">
        <v>43.794555000000003</v>
      </c>
      <c r="B2137">
        <v>4.8731229999999996</v>
      </c>
    </row>
    <row r="2138" spans="1:2">
      <c r="A2138">
        <v>43.814543</v>
      </c>
      <c r="B2138">
        <v>3.0542129999999998</v>
      </c>
    </row>
    <row r="2139" spans="1:2">
      <c r="A2139">
        <v>43.843713000000001</v>
      </c>
      <c r="B2139">
        <v>2.0118</v>
      </c>
    </row>
    <row r="2140" spans="1:2">
      <c r="A2140">
        <v>43.855482000000002</v>
      </c>
      <c r="B2140">
        <v>3.039847</v>
      </c>
    </row>
    <row r="2141" spans="1:2">
      <c r="A2141">
        <v>43.874960000000002</v>
      </c>
      <c r="B2141">
        <v>4.0675949999999998</v>
      </c>
    </row>
    <row r="2142" spans="1:2">
      <c r="A2142">
        <v>43.894854000000002</v>
      </c>
      <c r="B2142">
        <v>3.4817420000000001</v>
      </c>
    </row>
    <row r="2143" spans="1:2">
      <c r="A2143">
        <v>43.92492</v>
      </c>
      <c r="B2143">
        <v>2.303604</v>
      </c>
    </row>
    <row r="2144" spans="1:2">
      <c r="A2144">
        <v>43.935008000000003</v>
      </c>
      <c r="B2144">
        <v>2.169972</v>
      </c>
    </row>
    <row r="2145" spans="1:2">
      <c r="A2145">
        <v>43.954754999999999</v>
      </c>
      <c r="B2145">
        <v>2.4116460000000002</v>
      </c>
    </row>
    <row r="2146" spans="1:2">
      <c r="A2146">
        <v>43.974966999999999</v>
      </c>
      <c r="B2146">
        <v>3.2584749999999998</v>
      </c>
    </row>
    <row r="2147" spans="1:2">
      <c r="A2147">
        <v>44.003928000000002</v>
      </c>
      <c r="B2147">
        <v>3.5751200000000001</v>
      </c>
    </row>
    <row r="2148" spans="1:2">
      <c r="A2148">
        <v>44.014654</v>
      </c>
      <c r="B2148">
        <v>3.6716389999999999</v>
      </c>
    </row>
    <row r="2149" spans="1:2">
      <c r="A2149">
        <v>44.034872999999997</v>
      </c>
      <c r="B2149">
        <v>4.3167499999999999</v>
      </c>
    </row>
    <row r="2150" spans="1:2">
      <c r="A2150">
        <v>44.054955999999997</v>
      </c>
      <c r="B2150">
        <v>1.4480949999999999</v>
      </c>
    </row>
    <row r="2151" spans="1:2">
      <c r="A2151">
        <v>44.085033000000003</v>
      </c>
      <c r="B2151">
        <v>0.75315299999999996</v>
      </c>
    </row>
    <row r="2152" spans="1:2">
      <c r="A2152">
        <v>44.094664999999999</v>
      </c>
      <c r="B2152">
        <v>2.0388850000000001</v>
      </c>
    </row>
    <row r="2153" spans="1:2">
      <c r="A2153">
        <v>44.115135000000002</v>
      </c>
      <c r="B2153">
        <v>3.8346010000000001</v>
      </c>
    </row>
    <row r="2154" spans="1:2">
      <c r="A2154">
        <v>44.134960999999997</v>
      </c>
      <c r="B2154">
        <v>6.2972739999999998</v>
      </c>
    </row>
    <row r="2155" spans="1:2">
      <c r="A2155">
        <v>44.190086000000001</v>
      </c>
      <c r="B2155">
        <v>0.25574000000000002</v>
      </c>
    </row>
    <row r="2156" spans="1:2">
      <c r="A2156">
        <v>44.214305000000003</v>
      </c>
      <c r="B2156">
        <v>-0.476912</v>
      </c>
    </row>
    <row r="2157" spans="1:2">
      <c r="A2157">
        <v>44.271031999999998</v>
      </c>
      <c r="B2157">
        <v>4.113086</v>
      </c>
    </row>
    <row r="2158" spans="1:2">
      <c r="A2158">
        <v>44.294131</v>
      </c>
      <c r="B2158">
        <v>4.5962829999999997</v>
      </c>
    </row>
    <row r="2159" spans="1:2">
      <c r="A2159">
        <v>44.327624999999998</v>
      </c>
      <c r="B2159">
        <v>3.789857</v>
      </c>
    </row>
    <row r="2160" spans="1:2">
      <c r="A2160">
        <v>44.334836000000003</v>
      </c>
      <c r="B2160">
        <v>2.4957449999999999</v>
      </c>
    </row>
    <row r="2161" spans="1:2">
      <c r="A2161">
        <v>44.354989000000003</v>
      </c>
      <c r="B2161">
        <v>3.5914000000000001E-2</v>
      </c>
    </row>
    <row r="2162" spans="1:2">
      <c r="A2162">
        <v>44.375014</v>
      </c>
      <c r="B2162">
        <v>0.77260700000000004</v>
      </c>
    </row>
    <row r="2163" spans="1:2">
      <c r="A2163">
        <v>44.405883000000003</v>
      </c>
      <c r="B2163">
        <v>3.8476189999999999</v>
      </c>
    </row>
    <row r="2164" spans="1:2">
      <c r="A2164">
        <v>44.414738999999997</v>
      </c>
      <c r="B2164">
        <v>4.2103539999999997</v>
      </c>
    </row>
    <row r="2165" spans="1:2">
      <c r="A2165">
        <v>44.434953</v>
      </c>
      <c r="B2165">
        <v>5.1508599999999998</v>
      </c>
    </row>
    <row r="2166" spans="1:2">
      <c r="A2166">
        <v>44.454957999999998</v>
      </c>
      <c r="B2166">
        <v>5.4818699999999998</v>
      </c>
    </row>
    <row r="2167" spans="1:2">
      <c r="A2167">
        <v>44.487819999999999</v>
      </c>
      <c r="B2167">
        <v>0.80447999999999997</v>
      </c>
    </row>
    <row r="2168" spans="1:2">
      <c r="A2168">
        <v>44.514619000000003</v>
      </c>
      <c r="B2168">
        <v>-0.65663300000000002</v>
      </c>
    </row>
    <row r="2169" spans="1:2">
      <c r="A2169">
        <v>44.534954999999997</v>
      </c>
      <c r="B2169">
        <v>1.5510489999999999</v>
      </c>
    </row>
    <row r="2170" spans="1:2">
      <c r="A2170">
        <v>44.589078999999998</v>
      </c>
      <c r="B2170">
        <v>5.4330860000000003</v>
      </c>
    </row>
    <row r="2171" spans="1:2">
      <c r="A2171">
        <v>44.614483999999997</v>
      </c>
      <c r="B2171">
        <v>4.7589449999999998</v>
      </c>
    </row>
    <row r="2172" spans="1:2">
      <c r="A2172">
        <v>44.662728000000001</v>
      </c>
      <c r="B2172">
        <v>3.8366959999999999</v>
      </c>
    </row>
    <row r="2173" spans="1:2">
      <c r="A2173">
        <v>44.675038000000001</v>
      </c>
      <c r="B2173">
        <v>2.6774119999999999</v>
      </c>
    </row>
    <row r="2174" spans="1:2">
      <c r="A2174">
        <v>44.694549000000002</v>
      </c>
      <c r="B2174">
        <v>0.56340599999999996</v>
      </c>
    </row>
    <row r="2175" spans="1:2">
      <c r="A2175">
        <v>44.721884000000003</v>
      </c>
      <c r="B2175">
        <v>3.5800580000000002</v>
      </c>
    </row>
    <row r="2176" spans="1:2">
      <c r="A2176">
        <v>44.735422999999997</v>
      </c>
      <c r="B2176">
        <v>4.048889</v>
      </c>
    </row>
    <row r="2177" spans="1:2">
      <c r="A2177">
        <v>44.755059000000003</v>
      </c>
      <c r="B2177">
        <v>4.971139</v>
      </c>
    </row>
    <row r="2178" spans="1:2">
      <c r="A2178">
        <v>44.774951000000001</v>
      </c>
      <c r="B2178">
        <v>5.3019990000000004</v>
      </c>
    </row>
    <row r="2179" spans="1:2">
      <c r="A2179">
        <v>44.801077999999997</v>
      </c>
      <c r="B2179">
        <v>2.9452720000000001</v>
      </c>
    </row>
    <row r="2180" spans="1:2">
      <c r="A2180">
        <v>44.814501</v>
      </c>
      <c r="B2180">
        <v>1.9757359999999999</v>
      </c>
    </row>
    <row r="2181" spans="1:2">
      <c r="A2181">
        <v>44.834958999999998</v>
      </c>
      <c r="B2181">
        <v>1.090598</v>
      </c>
    </row>
    <row r="2182" spans="1:2">
      <c r="A2182">
        <v>44.855144000000003</v>
      </c>
      <c r="B2182">
        <v>3.21882</v>
      </c>
    </row>
    <row r="2183" spans="1:2">
      <c r="A2183">
        <v>44.882455</v>
      </c>
      <c r="B2183">
        <v>4.3369520000000001</v>
      </c>
    </row>
    <row r="2184" spans="1:2">
      <c r="A2184">
        <v>44.894454000000003</v>
      </c>
      <c r="B2184">
        <v>4.6544939999999997</v>
      </c>
    </row>
    <row r="2185" spans="1:2">
      <c r="A2185">
        <v>44.914656999999998</v>
      </c>
      <c r="B2185">
        <v>5.2738659999999999</v>
      </c>
    </row>
    <row r="2186" spans="1:2">
      <c r="A2186">
        <v>44.934977000000003</v>
      </c>
      <c r="B2186">
        <v>4.7124059999999997</v>
      </c>
    </row>
    <row r="2187" spans="1:2">
      <c r="A2187">
        <v>44.962406000000001</v>
      </c>
      <c r="B2187">
        <v>1.0926929999999999</v>
      </c>
    </row>
    <row r="2188" spans="1:2">
      <c r="A2188">
        <v>44.975167999999996</v>
      </c>
      <c r="B2188">
        <v>1.1862200000000001</v>
      </c>
    </row>
    <row r="2189" spans="1:2">
      <c r="A2189">
        <v>44.994700000000002</v>
      </c>
      <c r="B2189">
        <v>3.0552600000000001</v>
      </c>
    </row>
    <row r="2190" spans="1:2">
      <c r="A2190">
        <v>45.014904000000001</v>
      </c>
      <c r="B2190">
        <v>3.7805789999999999</v>
      </c>
    </row>
    <row r="2191" spans="1:2">
      <c r="A2191">
        <v>45.041528</v>
      </c>
      <c r="B2191">
        <v>4.8855430000000002</v>
      </c>
    </row>
    <row r="2192" spans="1:2">
      <c r="A2192">
        <v>45.055028999999998</v>
      </c>
      <c r="B2192">
        <v>5.2630920000000003</v>
      </c>
    </row>
    <row r="2193" spans="1:2">
      <c r="A2193">
        <v>45.075257000000001</v>
      </c>
      <c r="B2193">
        <v>3.5745209999999998</v>
      </c>
    </row>
    <row r="2194" spans="1:2">
      <c r="A2194">
        <v>45.094591999999999</v>
      </c>
      <c r="B2194">
        <v>2.8011659999999998</v>
      </c>
    </row>
    <row r="2195" spans="1:2">
      <c r="A2195">
        <v>45.125946999999996</v>
      </c>
      <c r="B2195">
        <v>2.1306159999999998</v>
      </c>
    </row>
    <row r="2196" spans="1:2">
      <c r="A2196">
        <v>45.134996000000001</v>
      </c>
      <c r="B2196">
        <v>2.0141939999999998</v>
      </c>
    </row>
    <row r="2197" spans="1:2">
      <c r="A2197">
        <v>45.155171000000003</v>
      </c>
      <c r="B2197">
        <v>2.7416079999999998</v>
      </c>
    </row>
    <row r="2198" spans="1:2">
      <c r="A2198">
        <v>45.175015000000002</v>
      </c>
      <c r="B2198">
        <v>2.5315099999999999</v>
      </c>
    </row>
    <row r="2199" spans="1:2">
      <c r="A2199">
        <v>45.205159999999999</v>
      </c>
      <c r="B2199">
        <v>3.1122740000000002</v>
      </c>
    </row>
    <row r="2200" spans="1:2">
      <c r="A2200">
        <v>45.214669999999998</v>
      </c>
      <c r="B2200">
        <v>3.5727250000000002</v>
      </c>
    </row>
    <row r="2201" spans="1:2">
      <c r="A2201">
        <v>45.235467999999997</v>
      </c>
      <c r="B2201">
        <v>4.5911949999999999</v>
      </c>
    </row>
    <row r="2202" spans="1:2">
      <c r="A2202">
        <v>45.254874999999998</v>
      </c>
      <c r="B2202">
        <v>4.6874159999999998</v>
      </c>
    </row>
    <row r="2203" spans="1:2">
      <c r="A2203">
        <v>45.282514999999997</v>
      </c>
      <c r="B2203">
        <v>3.8338519999999998</v>
      </c>
    </row>
    <row r="2204" spans="1:2">
      <c r="A2204">
        <v>45.294595000000001</v>
      </c>
      <c r="B2204">
        <v>3.239919</v>
      </c>
    </row>
    <row r="2205" spans="1:2">
      <c r="A2205">
        <v>45.315527000000003</v>
      </c>
      <c r="B2205">
        <v>3.5585089999999999</v>
      </c>
    </row>
    <row r="2206" spans="1:2">
      <c r="A2206">
        <v>45.334994000000002</v>
      </c>
      <c r="B2206">
        <v>2.2412019999999999</v>
      </c>
    </row>
    <row r="2207" spans="1:2">
      <c r="A2207">
        <v>45.364258999999997</v>
      </c>
      <c r="B2207">
        <v>2.941681</v>
      </c>
    </row>
    <row r="2208" spans="1:2">
      <c r="A2208">
        <v>45.374293999999999</v>
      </c>
      <c r="B2208">
        <v>3.3060619999999998</v>
      </c>
    </row>
    <row r="2209" spans="1:2">
      <c r="A2209">
        <v>45.394604999999999</v>
      </c>
      <c r="B2209">
        <v>4.4482860000000004</v>
      </c>
    </row>
    <row r="2210" spans="1:2">
      <c r="A2210">
        <v>45.414537000000003</v>
      </c>
      <c r="B2210">
        <v>4.4285329999999998</v>
      </c>
    </row>
    <row r="2211" spans="1:2">
      <c r="A2211">
        <v>45.445149999999998</v>
      </c>
      <c r="B2211">
        <v>3.4670770000000002</v>
      </c>
    </row>
    <row r="2212" spans="1:2">
      <c r="A2212">
        <v>45.456296999999999</v>
      </c>
      <c r="B2212">
        <v>3.4579490000000002</v>
      </c>
    </row>
    <row r="2213" spans="1:2">
      <c r="A2213">
        <v>45.474986999999999</v>
      </c>
      <c r="B2213">
        <v>3.488626</v>
      </c>
    </row>
    <row r="2214" spans="1:2">
      <c r="A2214">
        <v>45.494548999999999</v>
      </c>
      <c r="B2214">
        <v>3.2982800000000001</v>
      </c>
    </row>
    <row r="2215" spans="1:2">
      <c r="A2215">
        <v>45.527237</v>
      </c>
      <c r="B2215">
        <v>2.8378290000000002</v>
      </c>
    </row>
    <row r="2216" spans="1:2">
      <c r="A2216">
        <v>45.534945</v>
      </c>
      <c r="B2216">
        <v>3.3087550000000001</v>
      </c>
    </row>
    <row r="2217" spans="1:2">
      <c r="A2217">
        <v>45.554431000000001</v>
      </c>
      <c r="B2217">
        <v>3.3457170000000001</v>
      </c>
    </row>
    <row r="2218" spans="1:2">
      <c r="A2218">
        <v>45.574961999999999</v>
      </c>
      <c r="B2218">
        <v>3.652784</v>
      </c>
    </row>
    <row r="2219" spans="1:2">
      <c r="A2219">
        <v>45.606248000000001</v>
      </c>
      <c r="B2219">
        <v>3.7958430000000001</v>
      </c>
    </row>
    <row r="2220" spans="1:2">
      <c r="A2220">
        <v>45.614922</v>
      </c>
      <c r="B2220">
        <v>3.7476579999999999</v>
      </c>
    </row>
    <row r="2221" spans="1:2">
      <c r="A2221">
        <v>45.633975</v>
      </c>
      <c r="B2221">
        <v>3.3241679999999998</v>
      </c>
    </row>
    <row r="2222" spans="1:2">
      <c r="A2222">
        <v>45.654989999999998</v>
      </c>
      <c r="B2222">
        <v>3.9592529999999999</v>
      </c>
    </row>
    <row r="2223" spans="1:2">
      <c r="A2223">
        <v>45.704017</v>
      </c>
      <c r="B2223">
        <v>4.6042139999999998</v>
      </c>
    </row>
    <row r="2224" spans="1:2">
      <c r="A2224">
        <v>45.714635999999999</v>
      </c>
      <c r="B2224">
        <v>4.7291660000000002</v>
      </c>
    </row>
    <row r="2225" spans="1:2">
      <c r="A2225">
        <v>45.734935999999998</v>
      </c>
      <c r="B2225">
        <v>4.4015979999999999</v>
      </c>
    </row>
    <row r="2226" spans="1:2">
      <c r="A2226">
        <v>45.7577</v>
      </c>
      <c r="B2226">
        <v>4.0262929999999999</v>
      </c>
    </row>
    <row r="2227" spans="1:2">
      <c r="A2227">
        <v>45.775039</v>
      </c>
      <c r="B2227">
        <v>3.690045</v>
      </c>
    </row>
    <row r="2228" spans="1:2">
      <c r="A2228">
        <v>45.794716000000001</v>
      </c>
      <c r="B2228">
        <v>4.4310770000000002</v>
      </c>
    </row>
    <row r="2229" spans="1:2">
      <c r="A2229">
        <v>45.814622999999997</v>
      </c>
      <c r="B2229">
        <v>4.6046630000000004</v>
      </c>
    </row>
    <row r="2230" spans="1:2">
      <c r="A2230">
        <v>45.838585999999999</v>
      </c>
      <c r="B2230">
        <v>4.6905580000000002</v>
      </c>
    </row>
    <row r="2231" spans="1:2">
      <c r="A2231">
        <v>45.854821000000001</v>
      </c>
      <c r="B2231">
        <v>4.4300300000000004</v>
      </c>
    </row>
    <row r="2232" spans="1:2">
      <c r="A2232">
        <v>45.874983999999998</v>
      </c>
      <c r="B2232">
        <v>3.8242750000000001</v>
      </c>
    </row>
    <row r="2233" spans="1:2">
      <c r="A2233">
        <v>45.894554999999997</v>
      </c>
      <c r="B2233">
        <v>4.7278190000000002</v>
      </c>
    </row>
    <row r="2234" spans="1:2">
      <c r="A2234">
        <v>45.921979999999998</v>
      </c>
      <c r="B2234">
        <v>4.8434929999999996</v>
      </c>
    </row>
    <row r="2235" spans="1:2">
      <c r="A2235">
        <v>45.934933999999998</v>
      </c>
      <c r="B2235">
        <v>4.661378</v>
      </c>
    </row>
    <row r="2236" spans="1:2">
      <c r="A2236">
        <v>45.955033999999998</v>
      </c>
      <c r="B2236">
        <v>4.2001780000000002</v>
      </c>
    </row>
    <row r="2237" spans="1:2">
      <c r="A2237">
        <v>45.974845999999999</v>
      </c>
      <c r="B2237">
        <v>4.4885400000000004</v>
      </c>
    </row>
    <row r="2238" spans="1:2">
      <c r="A2238">
        <v>46.000951000000001</v>
      </c>
      <c r="B2238">
        <v>4.5250529999999998</v>
      </c>
    </row>
    <row r="2239" spans="1:2">
      <c r="A2239">
        <v>46.014577000000003</v>
      </c>
      <c r="B2239">
        <v>4.5338820000000002</v>
      </c>
    </row>
    <row r="2240" spans="1:2">
      <c r="A2240">
        <v>46.034953000000002</v>
      </c>
      <c r="B2240">
        <v>4.6494059999999999</v>
      </c>
    </row>
    <row r="2241" spans="1:2">
      <c r="A2241">
        <v>46.055259</v>
      </c>
      <c r="B2241">
        <v>4.6781379999999997</v>
      </c>
    </row>
    <row r="2242" spans="1:2">
      <c r="A2242">
        <v>46.081713000000001</v>
      </c>
      <c r="B2242">
        <v>4.4309279999999998</v>
      </c>
    </row>
    <row r="2243" spans="1:2">
      <c r="A2243">
        <v>46.094650000000001</v>
      </c>
      <c r="B2243">
        <v>4.3164509999999998</v>
      </c>
    </row>
    <row r="2244" spans="1:2">
      <c r="A2244">
        <v>46.114505000000001</v>
      </c>
      <c r="B2244">
        <v>4.384538</v>
      </c>
    </row>
    <row r="2245" spans="1:2">
      <c r="A2245">
        <v>46.135012000000003</v>
      </c>
      <c r="B2245">
        <v>4.3166000000000002</v>
      </c>
    </row>
    <row r="2246" spans="1:2">
      <c r="A2246">
        <v>46.162058999999999</v>
      </c>
      <c r="B2246">
        <v>4.3270749999999998</v>
      </c>
    </row>
    <row r="2247" spans="1:2">
      <c r="A2247">
        <v>46.175111999999999</v>
      </c>
      <c r="B2247">
        <v>4.2497100000000003</v>
      </c>
    </row>
    <row r="2248" spans="1:2">
      <c r="A2248">
        <v>46.194462000000001</v>
      </c>
      <c r="B2248">
        <v>4.3929179999999999</v>
      </c>
    </row>
    <row r="2249" spans="1:2">
      <c r="A2249">
        <v>46.214570000000002</v>
      </c>
      <c r="B2249">
        <v>4.737546</v>
      </c>
    </row>
    <row r="2250" spans="1:2">
      <c r="A2250">
        <v>46.240015999999997</v>
      </c>
      <c r="B2250">
        <v>4.8904810000000003</v>
      </c>
    </row>
    <row r="2251" spans="1:2">
      <c r="A2251">
        <v>46.255343000000003</v>
      </c>
      <c r="B2251">
        <v>4.774807</v>
      </c>
    </row>
    <row r="2252" spans="1:2">
      <c r="A2252">
        <v>46.275306999999998</v>
      </c>
      <c r="B2252">
        <v>4.31271</v>
      </c>
    </row>
    <row r="2253" spans="1:2">
      <c r="A2253">
        <v>46.294505999999998</v>
      </c>
      <c r="B2253">
        <v>4.3516170000000001</v>
      </c>
    </row>
    <row r="2254" spans="1:2">
      <c r="A2254">
        <v>46.322426999999998</v>
      </c>
      <c r="B2254">
        <v>4.6127440000000002</v>
      </c>
    </row>
    <row r="2255" spans="1:2">
      <c r="A2255">
        <v>46.335160999999999</v>
      </c>
      <c r="B2255">
        <v>4.6902590000000002</v>
      </c>
    </row>
    <row r="2256" spans="1:2">
      <c r="A2256">
        <v>46.355020000000003</v>
      </c>
      <c r="B2256">
        <v>4.5940380000000003</v>
      </c>
    </row>
    <row r="2257" spans="1:2">
      <c r="A2257">
        <v>46.374876</v>
      </c>
      <c r="B2257">
        <v>5.6412399999999998</v>
      </c>
    </row>
    <row r="2258" spans="1:2">
      <c r="A2258">
        <v>46.400835999999998</v>
      </c>
      <c r="B2258">
        <v>6.5030340000000004</v>
      </c>
    </row>
    <row r="2259" spans="1:2">
      <c r="A2259">
        <v>46.414526000000002</v>
      </c>
      <c r="B2259">
        <v>5.9082030000000003</v>
      </c>
    </row>
    <row r="2260" spans="1:2">
      <c r="A2260">
        <v>46.435039000000003</v>
      </c>
      <c r="B2260">
        <v>2.9696639999999999</v>
      </c>
    </row>
    <row r="2261" spans="1:2">
      <c r="A2261">
        <v>46.455047</v>
      </c>
      <c r="B2261">
        <v>4.0927350000000002</v>
      </c>
    </row>
    <row r="2262" spans="1:2">
      <c r="A2262">
        <v>46.505817999999998</v>
      </c>
      <c r="B2262">
        <v>7.109686</v>
      </c>
    </row>
    <row r="2263" spans="1:2">
      <c r="A2263">
        <v>46.514754000000003</v>
      </c>
      <c r="B2263">
        <v>5.3355189999999997</v>
      </c>
    </row>
    <row r="2264" spans="1:2">
      <c r="A2264">
        <v>46.535001000000001</v>
      </c>
      <c r="B2264">
        <v>1.443306</v>
      </c>
    </row>
    <row r="2265" spans="1:2">
      <c r="A2265">
        <v>46.586573999999999</v>
      </c>
      <c r="B2265">
        <v>5.1824349999999999</v>
      </c>
    </row>
    <row r="2266" spans="1:2">
      <c r="A2266">
        <v>46.614818</v>
      </c>
      <c r="B2266">
        <v>4.1717459999999997</v>
      </c>
    </row>
    <row r="2267" spans="1:2">
      <c r="A2267">
        <v>46.644444999999997</v>
      </c>
      <c r="B2267">
        <v>3.7825250000000001</v>
      </c>
    </row>
    <row r="2268" spans="1:2">
      <c r="A2268">
        <v>46.654921000000002</v>
      </c>
      <c r="B2268">
        <v>4.7453269999999996</v>
      </c>
    </row>
    <row r="2269" spans="1:2">
      <c r="A2269">
        <v>46.674900000000001</v>
      </c>
      <c r="B2269">
        <v>5.6753580000000001</v>
      </c>
    </row>
    <row r="2270" spans="1:2">
      <c r="A2270">
        <v>46.694540000000003</v>
      </c>
      <c r="B2270">
        <v>5.616549</v>
      </c>
    </row>
    <row r="2271" spans="1:2">
      <c r="A2271">
        <v>46.728020000000001</v>
      </c>
      <c r="B2271">
        <v>2.092158</v>
      </c>
    </row>
    <row r="2272" spans="1:2">
      <c r="A2272">
        <v>46.755477999999997</v>
      </c>
      <c r="B2272">
        <v>3.8109570000000001</v>
      </c>
    </row>
    <row r="2273" spans="1:2">
      <c r="A2273">
        <v>46.794542</v>
      </c>
      <c r="B2273">
        <v>5.1121020000000001</v>
      </c>
    </row>
    <row r="2274" spans="1:2">
      <c r="A2274">
        <v>46.844507999999998</v>
      </c>
      <c r="B2274">
        <v>4.9278919999999999</v>
      </c>
    </row>
    <row r="2275" spans="1:2">
      <c r="A2275">
        <v>46.855454999999999</v>
      </c>
      <c r="B2275">
        <v>3.1514799999999998</v>
      </c>
    </row>
    <row r="2276" spans="1:2">
      <c r="A2276">
        <v>46.874963999999999</v>
      </c>
      <c r="B2276">
        <v>1.860511</v>
      </c>
    </row>
    <row r="2277" spans="1:2">
      <c r="A2277">
        <v>46.899973000000003</v>
      </c>
      <c r="B2277">
        <v>6.7894500000000004</v>
      </c>
    </row>
    <row r="2278" spans="1:2">
      <c r="A2278">
        <v>46.914659999999998</v>
      </c>
      <c r="B2278">
        <v>7.5695389999999998</v>
      </c>
    </row>
    <row r="2279" spans="1:2">
      <c r="A2279">
        <v>46.935118000000003</v>
      </c>
      <c r="B2279">
        <v>8.0165220000000001</v>
      </c>
    </row>
    <row r="2280" spans="1:2">
      <c r="A2280">
        <v>46.954765000000002</v>
      </c>
      <c r="B2280">
        <v>3.7650169999999998</v>
      </c>
    </row>
    <row r="2281" spans="1:2">
      <c r="A2281">
        <v>47.003568000000001</v>
      </c>
      <c r="B2281">
        <v>4.2975960000000004</v>
      </c>
    </row>
    <row r="2282" spans="1:2">
      <c r="A2282">
        <v>47.014802000000003</v>
      </c>
      <c r="B2282">
        <v>5.5272119999999996</v>
      </c>
    </row>
    <row r="2283" spans="1:2">
      <c r="A2283">
        <v>47.035026999999999</v>
      </c>
      <c r="B2283">
        <v>7.6341850000000004</v>
      </c>
    </row>
    <row r="2284" spans="1:2">
      <c r="A2284">
        <v>47.061182000000002</v>
      </c>
      <c r="B2284">
        <v>8.4029000000000007</v>
      </c>
    </row>
    <row r="2285" spans="1:2">
      <c r="A2285">
        <v>47.075066</v>
      </c>
      <c r="B2285">
        <v>8.0808689999999999</v>
      </c>
    </row>
    <row r="2286" spans="1:2">
      <c r="A2286">
        <v>47.0946</v>
      </c>
      <c r="B2286">
        <v>5.0422190000000002</v>
      </c>
    </row>
    <row r="2287" spans="1:2">
      <c r="A2287">
        <v>47.114634000000002</v>
      </c>
      <c r="B2287">
        <v>2.4761419999999998</v>
      </c>
    </row>
    <row r="2288" spans="1:2">
      <c r="A2288">
        <v>47.166679000000002</v>
      </c>
      <c r="B2288">
        <v>4.6253140000000004</v>
      </c>
    </row>
    <row r="2289" spans="1:2">
      <c r="A2289">
        <v>47.194552999999999</v>
      </c>
      <c r="B2289">
        <v>6.0470709999999999</v>
      </c>
    </row>
    <row r="2290" spans="1:2">
      <c r="A2290">
        <v>47.223950000000002</v>
      </c>
      <c r="B2290">
        <v>8.1506019999999992</v>
      </c>
    </row>
    <row r="2291" spans="1:2">
      <c r="A2291">
        <v>47.235019000000001</v>
      </c>
      <c r="B2291">
        <v>6.7987279999999997</v>
      </c>
    </row>
    <row r="2292" spans="1:2">
      <c r="A2292">
        <v>47.255312000000004</v>
      </c>
      <c r="B2292">
        <v>4.965452</v>
      </c>
    </row>
    <row r="2293" spans="1:2">
      <c r="A2293">
        <v>47.274984000000003</v>
      </c>
      <c r="B2293">
        <v>1.9628669999999999</v>
      </c>
    </row>
    <row r="2294" spans="1:2">
      <c r="A2294">
        <v>47.304457999999997</v>
      </c>
      <c r="B2294">
        <v>6.2462460000000002</v>
      </c>
    </row>
    <row r="2295" spans="1:2">
      <c r="A2295">
        <v>47.314610999999999</v>
      </c>
      <c r="B2295">
        <v>7.0821519999999998</v>
      </c>
    </row>
    <row r="2296" spans="1:2">
      <c r="A2296">
        <v>47.334859000000002</v>
      </c>
      <c r="B2296">
        <v>7.6344839999999996</v>
      </c>
    </row>
    <row r="2297" spans="1:2">
      <c r="A2297">
        <v>47.354987000000001</v>
      </c>
      <c r="B2297">
        <v>5.3513809999999999</v>
      </c>
    </row>
    <row r="2298" spans="1:2">
      <c r="A2298">
        <v>47.384616000000001</v>
      </c>
      <c r="B2298">
        <v>2.8433660000000001</v>
      </c>
    </row>
    <row r="2299" spans="1:2">
      <c r="A2299">
        <v>47.394694999999999</v>
      </c>
      <c r="B2299">
        <v>2.7833589999999999</v>
      </c>
    </row>
    <row r="2300" spans="1:2">
      <c r="A2300">
        <v>47.414479999999998</v>
      </c>
      <c r="B2300">
        <v>5.865704</v>
      </c>
    </row>
    <row r="2301" spans="1:2">
      <c r="A2301">
        <v>47.434953999999998</v>
      </c>
      <c r="B2301">
        <v>7.2780339999999999</v>
      </c>
    </row>
    <row r="2302" spans="1:2">
      <c r="A2302">
        <v>47.464998999999999</v>
      </c>
      <c r="B2302">
        <v>7.1655030000000002</v>
      </c>
    </row>
    <row r="2303" spans="1:2">
      <c r="A2303">
        <v>47.475098000000003</v>
      </c>
      <c r="B2303">
        <v>6.0416840000000001</v>
      </c>
    </row>
    <row r="2304" spans="1:2">
      <c r="A2304">
        <v>47.494487999999997</v>
      </c>
      <c r="B2304">
        <v>3.966885</v>
      </c>
    </row>
    <row r="2305" spans="1:2">
      <c r="A2305">
        <v>47.514578999999998</v>
      </c>
      <c r="B2305">
        <v>4.0333259999999997</v>
      </c>
    </row>
    <row r="2306" spans="1:2">
      <c r="A2306">
        <v>47.543309000000001</v>
      </c>
      <c r="B2306">
        <v>6.2223030000000001</v>
      </c>
    </row>
    <row r="2307" spans="1:2">
      <c r="A2307">
        <v>47.555197</v>
      </c>
      <c r="B2307">
        <v>6.884773</v>
      </c>
    </row>
    <row r="2308" spans="1:2">
      <c r="A2308">
        <v>47.574984999999998</v>
      </c>
      <c r="B2308">
        <v>7.5011520000000003</v>
      </c>
    </row>
    <row r="2309" spans="1:2">
      <c r="A2309">
        <v>47.594963999999997</v>
      </c>
      <c r="B2309">
        <v>5.849094</v>
      </c>
    </row>
    <row r="2310" spans="1:2">
      <c r="A2310">
        <v>47.625641999999999</v>
      </c>
      <c r="B2310">
        <v>4.3414409999999997</v>
      </c>
    </row>
    <row r="2311" spans="1:2">
      <c r="A2311">
        <v>47.634394</v>
      </c>
      <c r="B2311">
        <v>4.6006229999999997</v>
      </c>
    </row>
    <row r="2312" spans="1:2">
      <c r="A2312">
        <v>47.654955999999999</v>
      </c>
      <c r="B2312">
        <v>5.9939479999999996</v>
      </c>
    </row>
    <row r="2313" spans="1:2">
      <c r="A2313">
        <v>47.675035999999999</v>
      </c>
      <c r="B2313">
        <v>6.1174039999999996</v>
      </c>
    </row>
    <row r="2314" spans="1:2">
      <c r="A2314">
        <v>47.706384999999997</v>
      </c>
      <c r="B2314">
        <v>5.9536939999999996</v>
      </c>
    </row>
    <row r="2315" spans="1:2">
      <c r="A2315">
        <v>47.714832000000001</v>
      </c>
      <c r="B2315">
        <v>5.9438180000000003</v>
      </c>
    </row>
    <row r="2316" spans="1:2">
      <c r="A2316">
        <v>47.735041000000002</v>
      </c>
      <c r="B2316">
        <v>5.5692620000000002</v>
      </c>
    </row>
    <row r="2317" spans="1:2">
      <c r="A2317">
        <v>47.755006000000002</v>
      </c>
      <c r="B2317">
        <v>5.6370500000000003</v>
      </c>
    </row>
    <row r="2318" spans="1:2">
      <c r="A2318">
        <v>47.786341</v>
      </c>
      <c r="B2318">
        <v>5.7525740000000001</v>
      </c>
    </row>
    <row r="2319" spans="1:2">
      <c r="A2319">
        <v>47.794524000000003</v>
      </c>
      <c r="B2319">
        <v>5.8582219999999996</v>
      </c>
    </row>
    <row r="2320" spans="1:2">
      <c r="A2320">
        <v>47.814532999999997</v>
      </c>
      <c r="B2320">
        <v>5.6175959999999998</v>
      </c>
    </row>
    <row r="2321" spans="1:2">
      <c r="A2321">
        <v>47.834947999999997</v>
      </c>
      <c r="B2321">
        <v>5.3296830000000002</v>
      </c>
    </row>
    <row r="2322" spans="1:2">
      <c r="A2322">
        <v>47.866540000000001</v>
      </c>
      <c r="B2322">
        <v>5.3488369999999996</v>
      </c>
    </row>
    <row r="2323" spans="1:2">
      <c r="A2323">
        <v>47.874859999999998</v>
      </c>
      <c r="B2323">
        <v>5.5601330000000004</v>
      </c>
    </row>
    <row r="2324" spans="1:2">
      <c r="A2324">
        <v>47.894399999999997</v>
      </c>
      <c r="B2324">
        <v>5.4066000000000001</v>
      </c>
    </row>
    <row r="2325" spans="1:2">
      <c r="A2325">
        <v>47.914537000000003</v>
      </c>
      <c r="B2325">
        <v>5.6758069999999998</v>
      </c>
    </row>
    <row r="2326" spans="1:2">
      <c r="A2326">
        <v>47.966937000000001</v>
      </c>
      <c r="B2326">
        <v>5.4826180000000004</v>
      </c>
    </row>
    <row r="2327" spans="1:2">
      <c r="A2327">
        <v>47.974806000000001</v>
      </c>
      <c r="B2327">
        <v>5.3189089999999997</v>
      </c>
    </row>
    <row r="2328" spans="1:2">
      <c r="A2328">
        <v>47.994537000000001</v>
      </c>
      <c r="B2328">
        <v>5.4441600000000001</v>
      </c>
    </row>
    <row r="2329" spans="1:2">
      <c r="A2329">
        <v>48.024577000000001</v>
      </c>
      <c r="B2329">
        <v>5.6768549999999998</v>
      </c>
    </row>
    <row r="2330" spans="1:2">
      <c r="A2330">
        <v>48.035181999999999</v>
      </c>
      <c r="B2330">
        <v>5.6383970000000003</v>
      </c>
    </row>
    <row r="2331" spans="1:2">
      <c r="A2331">
        <v>48.055044000000002</v>
      </c>
      <c r="B2331">
        <v>4.9929870000000003</v>
      </c>
    </row>
    <row r="2332" spans="1:2">
      <c r="A2332">
        <v>48.074928</v>
      </c>
      <c r="B2332">
        <v>5.2027859999999997</v>
      </c>
    </row>
    <row r="2333" spans="1:2">
      <c r="A2333">
        <v>48.099908999999997</v>
      </c>
      <c r="B2333">
        <v>5.3365669999999996</v>
      </c>
    </row>
    <row r="2334" spans="1:2">
      <c r="A2334">
        <v>48.114789000000002</v>
      </c>
      <c r="B2334">
        <v>5.960877</v>
      </c>
    </row>
    <row r="2335" spans="1:2">
      <c r="A2335">
        <v>48.135064999999997</v>
      </c>
      <c r="B2335">
        <v>6.260313</v>
      </c>
    </row>
    <row r="2336" spans="1:2">
      <c r="A2336">
        <v>48.154417000000002</v>
      </c>
      <c r="B2336">
        <v>5.7910320000000004</v>
      </c>
    </row>
    <row r="2337" spans="1:2">
      <c r="A2337">
        <v>48.181294000000001</v>
      </c>
      <c r="B2337">
        <v>4.676641</v>
      </c>
    </row>
    <row r="2338" spans="1:2">
      <c r="A2338">
        <v>48.194575</v>
      </c>
      <c r="B2338">
        <v>4.8674359999999997</v>
      </c>
    </row>
    <row r="2339" spans="1:2">
      <c r="A2339">
        <v>48.214908000000001</v>
      </c>
      <c r="B2339">
        <v>5.3647</v>
      </c>
    </row>
    <row r="2340" spans="1:2">
      <c r="A2340">
        <v>48.234943000000001</v>
      </c>
      <c r="B2340">
        <v>5.9785349999999999</v>
      </c>
    </row>
    <row r="2341" spans="1:2">
      <c r="A2341">
        <v>48.264057000000001</v>
      </c>
      <c r="B2341">
        <v>6.4318030000000004</v>
      </c>
    </row>
    <row r="2342" spans="1:2">
      <c r="A2342">
        <v>48.274965000000002</v>
      </c>
      <c r="B2342">
        <v>5.9813780000000003</v>
      </c>
    </row>
    <row r="2343" spans="1:2">
      <c r="A2343">
        <v>48.294544999999999</v>
      </c>
      <c r="B2343">
        <v>5.30185</v>
      </c>
    </row>
    <row r="2344" spans="1:2">
      <c r="A2344">
        <v>48.314562000000002</v>
      </c>
      <c r="B2344">
        <v>4.5430099999999998</v>
      </c>
    </row>
    <row r="2345" spans="1:2">
      <c r="A2345">
        <v>48.342711000000001</v>
      </c>
      <c r="B2345">
        <v>5.4889029999999996</v>
      </c>
    </row>
    <row r="2346" spans="1:2">
      <c r="A2346">
        <v>48.354996</v>
      </c>
      <c r="B2346">
        <v>5.8621129999999999</v>
      </c>
    </row>
    <row r="2347" spans="1:2">
      <c r="A2347">
        <v>48.374862</v>
      </c>
      <c r="B2347">
        <v>6.1678329999999999</v>
      </c>
    </row>
    <row r="2348" spans="1:2">
      <c r="A2348">
        <v>48.394437000000003</v>
      </c>
      <c r="B2348">
        <v>6.3620700000000001</v>
      </c>
    </row>
    <row r="2349" spans="1:2">
      <c r="A2349">
        <v>48.424902000000003</v>
      </c>
      <c r="B2349">
        <v>5.9559389999999999</v>
      </c>
    </row>
    <row r="2350" spans="1:2">
      <c r="A2350">
        <v>48.435015</v>
      </c>
      <c r="B2350">
        <v>5.4489489999999998</v>
      </c>
    </row>
    <row r="2351" spans="1:2">
      <c r="A2351">
        <v>48.454987000000003</v>
      </c>
      <c r="B2351">
        <v>4.3137569999999998</v>
      </c>
    </row>
    <row r="2352" spans="1:2">
      <c r="A2352">
        <v>48.474978999999998</v>
      </c>
      <c r="B2352">
        <v>4.6440190000000001</v>
      </c>
    </row>
    <row r="2353" spans="1:2">
      <c r="A2353">
        <v>48.505375999999998</v>
      </c>
      <c r="B2353">
        <v>5.6943630000000001</v>
      </c>
    </row>
    <row r="2354" spans="1:2">
      <c r="A2354">
        <v>48.515036000000002</v>
      </c>
      <c r="B2354">
        <v>6.3584779999999999</v>
      </c>
    </row>
    <row r="2355" spans="1:2">
      <c r="A2355">
        <v>48.535111999999998</v>
      </c>
      <c r="B2355">
        <v>6.7295930000000004</v>
      </c>
    </row>
    <row r="2356" spans="1:2">
      <c r="A2356">
        <v>48.555568999999998</v>
      </c>
      <c r="B2356">
        <v>6.3800270000000001</v>
      </c>
    </row>
    <row r="2357" spans="1:2">
      <c r="A2357">
        <v>48.584761999999998</v>
      </c>
      <c r="B2357">
        <v>3.3430230000000001</v>
      </c>
    </row>
    <row r="2358" spans="1:2">
      <c r="A2358">
        <v>48.594678000000002</v>
      </c>
      <c r="B2358">
        <v>3.8205339999999999</v>
      </c>
    </row>
    <row r="2359" spans="1:2">
      <c r="A2359">
        <v>48.614555000000003</v>
      </c>
      <c r="B2359">
        <v>3.6903450000000002</v>
      </c>
    </row>
    <row r="2360" spans="1:2">
      <c r="A2360">
        <v>48.634943</v>
      </c>
      <c r="B2360">
        <v>4.1747389999999998</v>
      </c>
    </row>
    <row r="2361" spans="1:2">
      <c r="A2361">
        <v>48.666598</v>
      </c>
      <c r="B2361">
        <v>5.8769270000000002</v>
      </c>
    </row>
    <row r="2362" spans="1:2">
      <c r="A2362">
        <v>48.674835000000002</v>
      </c>
      <c r="B2362">
        <v>5.5970950000000004</v>
      </c>
    </row>
    <row r="2363" spans="1:2">
      <c r="A2363">
        <v>48.694560000000003</v>
      </c>
      <c r="B2363">
        <v>5.5680639999999997</v>
      </c>
    </row>
    <row r="2364" spans="1:2">
      <c r="A2364">
        <v>48.714564000000003</v>
      </c>
      <c r="B2364">
        <v>5.744942</v>
      </c>
    </row>
    <row r="2365" spans="1:2">
      <c r="A2365">
        <v>48.748742999999997</v>
      </c>
      <c r="B2365">
        <v>6.6279849999999998</v>
      </c>
    </row>
    <row r="2366" spans="1:2">
      <c r="A2366">
        <v>48.754776</v>
      </c>
      <c r="B2366">
        <v>6.5447839999999999</v>
      </c>
    </row>
    <row r="2367" spans="1:2">
      <c r="A2367">
        <v>48.774994999999997</v>
      </c>
      <c r="B2367">
        <v>4.661378</v>
      </c>
    </row>
    <row r="2368" spans="1:2">
      <c r="A2368">
        <v>48.794533999999999</v>
      </c>
      <c r="B2368">
        <v>4.4794119999999999</v>
      </c>
    </row>
    <row r="2369" spans="1:2">
      <c r="A2369">
        <v>48.829788999999998</v>
      </c>
      <c r="B2369">
        <v>5.6169979999999997</v>
      </c>
    </row>
    <row r="2370" spans="1:2">
      <c r="A2370">
        <v>48.834439000000003</v>
      </c>
      <c r="B2370">
        <v>5.4818699999999998</v>
      </c>
    </row>
    <row r="2371" spans="1:2">
      <c r="A2371">
        <v>48.854993999999998</v>
      </c>
      <c r="B2371">
        <v>5.588565</v>
      </c>
    </row>
    <row r="2372" spans="1:2">
      <c r="A2372">
        <v>48.875135</v>
      </c>
      <c r="B2372">
        <v>6.0912160000000002</v>
      </c>
    </row>
    <row r="2373" spans="1:2">
      <c r="A2373">
        <v>48.912745999999999</v>
      </c>
      <c r="B2373">
        <v>6.0205849999999996</v>
      </c>
    </row>
    <row r="2374" spans="1:2">
      <c r="A2374">
        <v>48.925325999999998</v>
      </c>
      <c r="B2374">
        <v>5.9339409999999999</v>
      </c>
    </row>
    <row r="2375" spans="1:2">
      <c r="A2375">
        <v>48.934944000000002</v>
      </c>
      <c r="B2375">
        <v>5.4921949999999997</v>
      </c>
    </row>
    <row r="2376" spans="1:2">
      <c r="A2376">
        <v>48.954951999999999</v>
      </c>
      <c r="B2376">
        <v>4.7507149999999996</v>
      </c>
    </row>
    <row r="2377" spans="1:2">
      <c r="A2377">
        <v>49.013641</v>
      </c>
      <c r="B2377">
        <v>5.3819090000000003</v>
      </c>
    </row>
    <row r="2378" spans="1:2">
      <c r="A2378">
        <v>49.034869999999998</v>
      </c>
      <c r="B2378">
        <v>5.4101910000000002</v>
      </c>
    </row>
    <row r="2379" spans="1:2">
      <c r="A2379">
        <v>49.065551999999997</v>
      </c>
      <c r="B2379">
        <v>5.726985</v>
      </c>
    </row>
    <row r="2380" spans="1:2">
      <c r="A2380">
        <v>49.074950000000001</v>
      </c>
      <c r="B2380">
        <v>6.0924129999999996</v>
      </c>
    </row>
    <row r="2381" spans="1:2">
      <c r="A2381">
        <v>49.094610000000003</v>
      </c>
      <c r="B2381">
        <v>5.5743489999999998</v>
      </c>
    </row>
    <row r="2382" spans="1:2">
      <c r="A2382">
        <v>49.114558000000002</v>
      </c>
      <c r="B2382">
        <v>5.34375</v>
      </c>
    </row>
    <row r="2383" spans="1:2">
      <c r="A2383">
        <v>49.139947999999997</v>
      </c>
      <c r="B2383">
        <v>5.1420310000000002</v>
      </c>
    </row>
    <row r="2384" spans="1:2">
      <c r="A2384">
        <v>49.154671999999998</v>
      </c>
      <c r="B2384">
        <v>5.33507</v>
      </c>
    </row>
    <row r="2385" spans="1:2">
      <c r="A2385">
        <v>49.175176</v>
      </c>
      <c r="B2385">
        <v>5.4411670000000001</v>
      </c>
    </row>
    <row r="2386" spans="1:2">
      <c r="A2386">
        <v>49.194620999999998</v>
      </c>
      <c r="B2386">
        <v>5.5083570000000002</v>
      </c>
    </row>
    <row r="2387" spans="1:2">
      <c r="A2387">
        <v>49.226920999999997</v>
      </c>
      <c r="B2387">
        <v>5.7389570000000001</v>
      </c>
    </row>
    <row r="2388" spans="1:2">
      <c r="A2388">
        <v>49.234881999999999</v>
      </c>
      <c r="B2388">
        <v>5.8166209999999996</v>
      </c>
    </row>
    <row r="2389" spans="1:2">
      <c r="A2389">
        <v>49.254953999999998</v>
      </c>
      <c r="B2389">
        <v>4.8744690000000004</v>
      </c>
    </row>
    <row r="2390" spans="1:2">
      <c r="A2390">
        <v>49.275055000000002</v>
      </c>
      <c r="B2390">
        <v>5.4690009999999996</v>
      </c>
    </row>
    <row r="2391" spans="1:2">
      <c r="A2391">
        <v>49.302371000000001</v>
      </c>
      <c r="B2391">
        <v>4.7962059999999997</v>
      </c>
    </row>
    <row r="2392" spans="1:2">
      <c r="A2392">
        <v>49.314743999999997</v>
      </c>
      <c r="B2392">
        <v>5.7272850000000002</v>
      </c>
    </row>
    <row r="2393" spans="1:2">
      <c r="A2393">
        <v>49.334986999999998</v>
      </c>
      <c r="B2393">
        <v>6.217066</v>
      </c>
    </row>
    <row r="2394" spans="1:2">
      <c r="A2394">
        <v>49.355195000000002</v>
      </c>
      <c r="B2394">
        <v>6.198061</v>
      </c>
    </row>
    <row r="2395" spans="1:2">
      <c r="A2395">
        <v>49.382128999999999</v>
      </c>
      <c r="B2395">
        <v>5.4315899999999999</v>
      </c>
    </row>
    <row r="2396" spans="1:2">
      <c r="A2396">
        <v>49.394418000000002</v>
      </c>
      <c r="B2396">
        <v>5.461519</v>
      </c>
    </row>
    <row r="2397" spans="1:2">
      <c r="A2397">
        <v>49.415751999999998</v>
      </c>
      <c r="B2397">
        <v>5.4239579999999998</v>
      </c>
    </row>
    <row r="2398" spans="1:2">
      <c r="A2398">
        <v>49.435029</v>
      </c>
      <c r="B2398">
        <v>5.3564689999999997</v>
      </c>
    </row>
    <row r="2399" spans="1:2">
      <c r="A2399">
        <v>49.464067</v>
      </c>
      <c r="B2399">
        <v>5.6858329999999997</v>
      </c>
    </row>
    <row r="2400" spans="1:2">
      <c r="A2400">
        <v>49.474139999999998</v>
      </c>
      <c r="B2400">
        <v>5.7928280000000001</v>
      </c>
    </row>
    <row r="2401" spans="1:2">
      <c r="A2401">
        <v>49.494674000000003</v>
      </c>
      <c r="B2401">
        <v>4.7556529999999997</v>
      </c>
    </row>
    <row r="2402" spans="1:2">
      <c r="A2402">
        <v>49.514617000000001</v>
      </c>
      <c r="B2402">
        <v>4.0306329999999999</v>
      </c>
    </row>
    <row r="2403" spans="1:2">
      <c r="A2403">
        <v>49.544364999999999</v>
      </c>
      <c r="B2403">
        <v>5.4655589999999998</v>
      </c>
    </row>
    <row r="2404" spans="1:2">
      <c r="A2404">
        <v>49.555097000000004</v>
      </c>
      <c r="B2404">
        <v>5.8398159999999999</v>
      </c>
    </row>
    <row r="2405" spans="1:2">
      <c r="A2405">
        <v>49.575206000000001</v>
      </c>
      <c r="B2405">
        <v>7.3031740000000003</v>
      </c>
    </row>
    <row r="2406" spans="1:2">
      <c r="A2406">
        <v>49.594535999999998</v>
      </c>
      <c r="B2406">
        <v>7.2017160000000002</v>
      </c>
    </row>
    <row r="2407" spans="1:2">
      <c r="A2407">
        <v>49.626787999999998</v>
      </c>
      <c r="B2407">
        <v>5.2358570000000002</v>
      </c>
    </row>
    <row r="2408" spans="1:2">
      <c r="A2408">
        <v>49.655053000000002</v>
      </c>
      <c r="B2408">
        <v>4.3118119999999998</v>
      </c>
    </row>
    <row r="2409" spans="1:2">
      <c r="A2409">
        <v>49.675365999999997</v>
      </c>
      <c r="B2409">
        <v>5.3772700000000002</v>
      </c>
    </row>
    <row r="2410" spans="1:2">
      <c r="A2410">
        <v>49.706502</v>
      </c>
      <c r="B2410">
        <v>5.7415010000000004</v>
      </c>
    </row>
    <row r="2411" spans="1:2">
      <c r="A2411">
        <v>49.716247000000003</v>
      </c>
      <c r="B2411">
        <v>5.6654819999999999</v>
      </c>
    </row>
    <row r="2412" spans="1:2">
      <c r="A2412">
        <v>49.734940000000002</v>
      </c>
      <c r="B2412">
        <v>5.3685900000000002</v>
      </c>
    </row>
    <row r="2413" spans="1:2">
      <c r="A2413">
        <v>49.754665000000003</v>
      </c>
      <c r="B2413">
        <v>4.9841579999999999</v>
      </c>
    </row>
    <row r="2414" spans="1:2">
      <c r="A2414">
        <v>49.786700000000003</v>
      </c>
      <c r="B2414">
        <v>5.0501500000000004</v>
      </c>
    </row>
    <row r="2415" spans="1:2">
      <c r="A2415">
        <v>49.794502000000001</v>
      </c>
      <c r="B2415">
        <v>5.4731909999999999</v>
      </c>
    </row>
    <row r="2416" spans="1:2">
      <c r="A2416">
        <v>49.814570000000003</v>
      </c>
      <c r="B2416">
        <v>6.0403380000000002</v>
      </c>
    </row>
    <row r="2417" spans="1:2">
      <c r="A2417">
        <v>49.835030000000003</v>
      </c>
      <c r="B2417">
        <v>5.4543359999999996</v>
      </c>
    </row>
    <row r="2418" spans="1:2">
      <c r="A2418">
        <v>49.867629000000001</v>
      </c>
      <c r="B2418">
        <v>6.3575809999999997</v>
      </c>
    </row>
    <row r="2419" spans="1:2">
      <c r="A2419">
        <v>49.874645000000001</v>
      </c>
      <c r="B2419">
        <v>6.3285499999999999</v>
      </c>
    </row>
    <row r="2420" spans="1:2">
      <c r="A2420">
        <v>49.894587999999999</v>
      </c>
      <c r="B2420">
        <v>5.521077</v>
      </c>
    </row>
    <row r="2421" spans="1:2">
      <c r="A2421">
        <v>49.914540000000002</v>
      </c>
      <c r="B2421">
        <v>5.1188359999999999</v>
      </c>
    </row>
    <row r="2422" spans="1:2">
      <c r="A2422">
        <v>49.947797999999999</v>
      </c>
      <c r="B2422">
        <v>5.129461</v>
      </c>
    </row>
    <row r="2423" spans="1:2">
      <c r="A2423">
        <v>49.954610000000002</v>
      </c>
      <c r="B2423">
        <v>5.2161039999999996</v>
      </c>
    </row>
    <row r="2424" spans="1:2">
      <c r="A2424">
        <v>49.974876999999999</v>
      </c>
      <c r="B2424">
        <v>5.0721480000000003</v>
      </c>
    </row>
    <row r="2425" spans="1:2">
      <c r="A2425">
        <v>49.994643000000003</v>
      </c>
      <c r="B2425">
        <v>5.3507829999999998</v>
      </c>
    </row>
    <row r="2426" spans="1:2">
      <c r="A2426">
        <v>50.032145</v>
      </c>
      <c r="B2426">
        <v>5.7064839999999997</v>
      </c>
    </row>
    <row r="2427" spans="1:2">
      <c r="A2427">
        <v>50.055520999999999</v>
      </c>
      <c r="B2427">
        <v>4.676641</v>
      </c>
    </row>
    <row r="2428" spans="1:2">
      <c r="A2428">
        <v>50.074401000000002</v>
      </c>
      <c r="B2428">
        <v>4.953481</v>
      </c>
    </row>
    <row r="2429" spans="1:2">
      <c r="A2429">
        <v>50.124459999999999</v>
      </c>
      <c r="B2429">
        <v>6.9155990000000003</v>
      </c>
    </row>
    <row r="2430" spans="1:2">
      <c r="A2430">
        <v>50.134081000000002</v>
      </c>
      <c r="B2430">
        <v>6.4647249999999996</v>
      </c>
    </row>
    <row r="2431" spans="1:2">
      <c r="A2431">
        <v>50.154924000000001</v>
      </c>
      <c r="B2431">
        <v>5.083221</v>
      </c>
    </row>
    <row r="2432" spans="1:2">
      <c r="A2432">
        <v>50.180961000000003</v>
      </c>
      <c r="B2432">
        <v>4.8033890000000001</v>
      </c>
    </row>
    <row r="2433" spans="1:2">
      <c r="A2433">
        <v>50.194616000000003</v>
      </c>
      <c r="B2433">
        <v>5.2253819999999997</v>
      </c>
    </row>
    <row r="2434" spans="1:2">
      <c r="A2434">
        <v>50.214750000000002</v>
      </c>
      <c r="B2434">
        <v>6.2330779999999999</v>
      </c>
    </row>
    <row r="2435" spans="1:2">
      <c r="A2435">
        <v>50.234955999999997</v>
      </c>
      <c r="B2435">
        <v>6.5395459999999996</v>
      </c>
    </row>
    <row r="2436" spans="1:2">
      <c r="A2436">
        <v>50.262909999999998</v>
      </c>
      <c r="B2436">
        <v>5.3196570000000003</v>
      </c>
    </row>
    <row r="2437" spans="1:2">
      <c r="A2437">
        <v>50.274330999999997</v>
      </c>
      <c r="B2437">
        <v>4.8298759999999996</v>
      </c>
    </row>
    <row r="2438" spans="1:2">
      <c r="A2438">
        <v>50.294631000000003</v>
      </c>
      <c r="B2438">
        <v>4.9663500000000003</v>
      </c>
    </row>
    <row r="2439" spans="1:2">
      <c r="A2439">
        <v>50.316181999999998</v>
      </c>
      <c r="B2439">
        <v>6.4464689999999996</v>
      </c>
    </row>
    <row r="2440" spans="1:2">
      <c r="A2440">
        <v>50.344918999999997</v>
      </c>
      <c r="B2440">
        <v>5.790883</v>
      </c>
    </row>
    <row r="2441" spans="1:2">
      <c r="A2441">
        <v>50.355155000000003</v>
      </c>
      <c r="B2441">
        <v>5.1849780000000001</v>
      </c>
    </row>
    <row r="2442" spans="1:2">
      <c r="A2442">
        <v>50.375338999999997</v>
      </c>
      <c r="B2442">
        <v>4.9632079999999998</v>
      </c>
    </row>
    <row r="2443" spans="1:2">
      <c r="A2443">
        <v>50.394635999999998</v>
      </c>
      <c r="B2443">
        <v>4.9245999999999999</v>
      </c>
    </row>
    <row r="2444" spans="1:2">
      <c r="A2444">
        <v>50.425843</v>
      </c>
      <c r="B2444">
        <v>7.0234920000000001</v>
      </c>
    </row>
    <row r="2445" spans="1:2">
      <c r="A2445">
        <v>50.435004999999997</v>
      </c>
      <c r="B2445">
        <v>7.158919</v>
      </c>
    </row>
    <row r="2446" spans="1:2">
      <c r="A2446">
        <v>50.454996000000001</v>
      </c>
      <c r="B2446">
        <v>6.531466</v>
      </c>
    </row>
    <row r="2447" spans="1:2">
      <c r="A2447">
        <v>50.474946000000003</v>
      </c>
      <c r="B2447">
        <v>5.8715400000000004</v>
      </c>
    </row>
    <row r="2448" spans="1:2">
      <c r="A2448">
        <v>50.504702999999999</v>
      </c>
      <c r="B2448">
        <v>4.7812419999999998</v>
      </c>
    </row>
    <row r="2449" spans="1:2">
      <c r="A2449">
        <v>50.514615999999997</v>
      </c>
      <c r="B2449">
        <v>5.5671670000000004</v>
      </c>
    </row>
    <row r="2450" spans="1:2">
      <c r="A2450">
        <v>50.534573999999999</v>
      </c>
      <c r="B2450">
        <v>4.7816910000000004</v>
      </c>
    </row>
    <row r="2451" spans="1:2">
      <c r="A2451">
        <v>50.554532000000002</v>
      </c>
      <c r="B2451">
        <v>5.0675090000000003</v>
      </c>
    </row>
    <row r="2452" spans="1:2">
      <c r="A2452">
        <v>50.587364999999998</v>
      </c>
      <c r="B2452">
        <v>3.9734690000000001</v>
      </c>
    </row>
    <row r="2453" spans="1:2">
      <c r="A2453">
        <v>50.615968000000002</v>
      </c>
      <c r="B2453">
        <v>5.1789930000000002</v>
      </c>
    </row>
    <row r="2454" spans="1:2">
      <c r="A2454">
        <v>50.635016</v>
      </c>
      <c r="B2454">
        <v>3.9915759999999998</v>
      </c>
    </row>
    <row r="2455" spans="1:2">
      <c r="A2455">
        <v>50.666843999999998</v>
      </c>
      <c r="B2455">
        <v>3.7897080000000001</v>
      </c>
    </row>
    <row r="2456" spans="1:2">
      <c r="A2456">
        <v>50.694584999999996</v>
      </c>
      <c r="B2456">
        <v>2.58568</v>
      </c>
    </row>
    <row r="2457" spans="1:2">
      <c r="A2457">
        <v>50.714675</v>
      </c>
      <c r="B2457">
        <v>2.7462469999999999</v>
      </c>
    </row>
    <row r="2458" spans="1:2">
      <c r="A2458">
        <v>50.745804999999997</v>
      </c>
      <c r="B2458">
        <v>3.1419030000000001</v>
      </c>
    </row>
    <row r="2459" spans="1:2">
      <c r="A2459">
        <v>50.756172999999997</v>
      </c>
      <c r="B2459">
        <v>3.0844399999999998</v>
      </c>
    </row>
    <row r="2460" spans="1:2">
      <c r="A2460">
        <v>50.774973000000003</v>
      </c>
      <c r="B2460">
        <v>3.2116370000000001</v>
      </c>
    </row>
    <row r="2461" spans="1:2">
      <c r="A2461">
        <v>50.794542</v>
      </c>
      <c r="B2461">
        <v>4.4372129999999999</v>
      </c>
    </row>
    <row r="2462" spans="1:2">
      <c r="A2462">
        <v>50.828713999999998</v>
      </c>
      <c r="B2462">
        <v>3.7918029999999998</v>
      </c>
    </row>
    <row r="2463" spans="1:2">
      <c r="A2463">
        <v>50.855122999999999</v>
      </c>
      <c r="B2463">
        <v>3.6743329999999998</v>
      </c>
    </row>
    <row r="2464" spans="1:2">
      <c r="A2464">
        <v>50.875002000000002</v>
      </c>
      <c r="B2464">
        <v>3.5755690000000002</v>
      </c>
    </row>
    <row r="2465" spans="1:2">
      <c r="A2465">
        <v>50.907860999999997</v>
      </c>
      <c r="B2465">
        <v>3.862733</v>
      </c>
    </row>
    <row r="2466" spans="1:2">
      <c r="A2466">
        <v>50.934939</v>
      </c>
      <c r="B2466">
        <v>4.232202</v>
      </c>
    </row>
    <row r="2467" spans="1:2">
      <c r="A2467">
        <v>50.954968999999998</v>
      </c>
      <c r="B2467">
        <v>4.328722</v>
      </c>
    </row>
    <row r="2468" spans="1:2">
      <c r="A2468">
        <v>50.989261999999997</v>
      </c>
      <c r="B2468">
        <v>3.2200169999999999</v>
      </c>
    </row>
    <row r="2469" spans="1:2">
      <c r="A2469">
        <v>51.014442000000003</v>
      </c>
      <c r="B2469">
        <v>3.3850730000000002</v>
      </c>
    </row>
    <row r="2470" spans="1:2">
      <c r="A2470">
        <v>51.035030999999996</v>
      </c>
      <c r="B2470">
        <v>3.8862269999999999</v>
      </c>
    </row>
    <row r="2471" spans="1:2">
      <c r="A2471">
        <v>51.070059999999998</v>
      </c>
      <c r="B2471">
        <v>3.7383799999999998</v>
      </c>
    </row>
    <row r="2472" spans="1:2">
      <c r="A2472">
        <v>51.094445</v>
      </c>
      <c r="B2472">
        <v>3.4697710000000002</v>
      </c>
    </row>
    <row r="2473" spans="1:2">
      <c r="A2473">
        <v>51.114286</v>
      </c>
      <c r="B2473">
        <v>3.7858170000000002</v>
      </c>
    </row>
    <row r="2474" spans="1:2">
      <c r="A2474">
        <v>51.149192999999997</v>
      </c>
      <c r="B2474">
        <v>4.1612710000000002</v>
      </c>
    </row>
    <row r="2475" spans="1:2">
      <c r="A2475">
        <v>51.154964</v>
      </c>
      <c r="B2475">
        <v>4.0969249999999997</v>
      </c>
    </row>
    <row r="2476" spans="1:2">
      <c r="A2476">
        <v>51.174866000000002</v>
      </c>
      <c r="B2476">
        <v>4.3837900000000003</v>
      </c>
    </row>
    <row r="2477" spans="1:2">
      <c r="A2477">
        <v>51.194563000000002</v>
      </c>
      <c r="B2477">
        <v>4.2788899999999996</v>
      </c>
    </row>
    <row r="2478" spans="1:2">
      <c r="A2478">
        <v>51.248168</v>
      </c>
      <c r="B2478">
        <v>4.4099779999999997</v>
      </c>
    </row>
    <row r="2479" spans="1:2">
      <c r="A2479">
        <v>51.275010999999999</v>
      </c>
      <c r="B2479">
        <v>4.5624640000000003</v>
      </c>
    </row>
    <row r="2480" spans="1:2">
      <c r="A2480">
        <v>51.300814000000003</v>
      </c>
      <c r="B2480">
        <v>4.131043</v>
      </c>
    </row>
    <row r="2481" spans="1:2">
      <c r="A2481">
        <v>51.315043000000003</v>
      </c>
      <c r="B2481">
        <v>2.7845559999999998</v>
      </c>
    </row>
    <row r="2482" spans="1:2">
      <c r="A2482">
        <v>51.334989999999998</v>
      </c>
      <c r="B2482">
        <v>3.5737730000000001</v>
      </c>
    </row>
    <row r="2483" spans="1:2">
      <c r="A2483">
        <v>51.354917999999998</v>
      </c>
      <c r="B2483">
        <v>3.245905</v>
      </c>
    </row>
    <row r="2484" spans="1:2">
      <c r="A2484">
        <v>51.381028000000001</v>
      </c>
      <c r="B2484">
        <v>3.707703</v>
      </c>
    </row>
    <row r="2485" spans="1:2">
      <c r="A2485">
        <v>51.394565999999998</v>
      </c>
      <c r="B2485">
        <v>3.621359</v>
      </c>
    </row>
    <row r="2486" spans="1:2">
      <c r="A2486">
        <v>51.414938999999997</v>
      </c>
      <c r="B2486">
        <v>3.3823799999999999</v>
      </c>
    </row>
    <row r="2487" spans="1:2">
      <c r="A2487">
        <v>51.434919000000001</v>
      </c>
      <c r="B2487">
        <v>3.1800619999999999</v>
      </c>
    </row>
    <row r="2488" spans="1:2">
      <c r="A2488">
        <v>51.463312000000002</v>
      </c>
      <c r="B2488">
        <v>3.6414110000000002</v>
      </c>
    </row>
    <row r="2489" spans="1:2">
      <c r="A2489">
        <v>51.475124999999998</v>
      </c>
      <c r="B2489">
        <v>4.9380680000000003</v>
      </c>
    </row>
    <row r="2490" spans="1:2">
      <c r="A2490">
        <v>51.494539000000003</v>
      </c>
      <c r="B2490">
        <v>3.8667739999999999</v>
      </c>
    </row>
    <row r="2491" spans="1:2">
      <c r="A2491">
        <v>51.514516</v>
      </c>
      <c r="B2491">
        <v>3.4610919999999998</v>
      </c>
    </row>
    <row r="2492" spans="1:2">
      <c r="A2492">
        <v>51.542895999999999</v>
      </c>
      <c r="B2492">
        <v>2.4403769999999998</v>
      </c>
    </row>
    <row r="2493" spans="1:2">
      <c r="A2493">
        <v>51.554963000000001</v>
      </c>
      <c r="B2493">
        <v>2.8919999999999999</v>
      </c>
    </row>
    <row r="2494" spans="1:2">
      <c r="A2494">
        <v>51.575209999999998</v>
      </c>
      <c r="B2494">
        <v>4.0063909999999998</v>
      </c>
    </row>
    <row r="2495" spans="1:2">
      <c r="A2495">
        <v>51.594551000000003</v>
      </c>
      <c r="B2495">
        <v>4.4090800000000003</v>
      </c>
    </row>
    <row r="2496" spans="1:2">
      <c r="A2496">
        <v>51.626061</v>
      </c>
      <c r="B2496">
        <v>5.1077630000000003</v>
      </c>
    </row>
    <row r="2497" spans="1:2">
      <c r="A2497">
        <v>51.635154</v>
      </c>
      <c r="B2497">
        <v>4.7798949999999998</v>
      </c>
    </row>
    <row r="2498" spans="1:2">
      <c r="A2498">
        <v>51.654204999999997</v>
      </c>
      <c r="B2498">
        <v>3.3835769999999998</v>
      </c>
    </row>
    <row r="2499" spans="1:2">
      <c r="A2499">
        <v>51.674956999999999</v>
      </c>
      <c r="B2499">
        <v>2.441125</v>
      </c>
    </row>
    <row r="2500" spans="1:2">
      <c r="A2500">
        <v>51.705415000000002</v>
      </c>
      <c r="B2500">
        <v>4.7929139999999997</v>
      </c>
    </row>
    <row r="2501" spans="1:2">
      <c r="A2501">
        <v>51.715038</v>
      </c>
      <c r="B2501">
        <v>5.7257879999999997</v>
      </c>
    </row>
    <row r="2502" spans="1:2">
      <c r="A2502">
        <v>51.734606999999997</v>
      </c>
      <c r="B2502">
        <v>3.3624770000000002</v>
      </c>
    </row>
    <row r="2503" spans="1:2">
      <c r="A2503">
        <v>51.754885999999999</v>
      </c>
      <c r="B2503">
        <v>4.8795570000000001</v>
      </c>
    </row>
    <row r="2504" spans="1:2">
      <c r="A2504">
        <v>51.783475000000003</v>
      </c>
      <c r="B2504">
        <v>6.2293370000000001</v>
      </c>
    </row>
    <row r="2505" spans="1:2">
      <c r="A2505">
        <v>51.794629</v>
      </c>
      <c r="B2505">
        <v>5.7582610000000001</v>
      </c>
    </row>
    <row r="2506" spans="1:2">
      <c r="A2506">
        <v>51.815286999999998</v>
      </c>
      <c r="B2506">
        <v>2.3541829999999999</v>
      </c>
    </row>
    <row r="2507" spans="1:2">
      <c r="A2507">
        <v>51.834952999999999</v>
      </c>
      <c r="B2507">
        <v>2.4129930000000002</v>
      </c>
    </row>
    <row r="2508" spans="1:2">
      <c r="A2508">
        <v>51.865307000000001</v>
      </c>
      <c r="B2508">
        <v>4.9899940000000003</v>
      </c>
    </row>
    <row r="2509" spans="1:2">
      <c r="A2509">
        <v>51.875292999999999</v>
      </c>
      <c r="B2509">
        <v>5.278206</v>
      </c>
    </row>
    <row r="2510" spans="1:2">
      <c r="A2510">
        <v>51.894522000000002</v>
      </c>
      <c r="B2510">
        <v>5.459873</v>
      </c>
    </row>
    <row r="2511" spans="1:2">
      <c r="A2511">
        <v>51.914513999999997</v>
      </c>
      <c r="B2511">
        <v>5.0268059999999997</v>
      </c>
    </row>
    <row r="2512" spans="1:2">
      <c r="A2512">
        <v>51.946793</v>
      </c>
      <c r="B2512">
        <v>3.5755690000000002</v>
      </c>
    </row>
    <row r="2513" spans="1:2">
      <c r="A2513">
        <v>51.954904999999997</v>
      </c>
      <c r="B2513">
        <v>3.7103969999999999</v>
      </c>
    </row>
    <row r="2514" spans="1:2">
      <c r="A2514">
        <v>51.975048999999999</v>
      </c>
      <c r="B2514">
        <v>3.8928120000000002</v>
      </c>
    </row>
    <row r="2515" spans="1:2">
      <c r="A2515">
        <v>51.994523999999998</v>
      </c>
      <c r="B2515">
        <v>4.6729000000000003</v>
      </c>
    </row>
    <row r="2516" spans="1:2">
      <c r="A2516">
        <v>52.028765999999997</v>
      </c>
      <c r="B2516">
        <v>4.4702840000000004</v>
      </c>
    </row>
    <row r="2517" spans="1:2">
      <c r="A2517">
        <v>52.034525000000002</v>
      </c>
      <c r="B2517">
        <v>4.5668030000000002</v>
      </c>
    </row>
    <row r="2518" spans="1:2">
      <c r="A2518">
        <v>52.054944999999996</v>
      </c>
      <c r="B2518">
        <v>4.9798179999999999</v>
      </c>
    </row>
    <row r="2519" spans="1:2">
      <c r="A2519">
        <v>52.074945999999997</v>
      </c>
      <c r="B2519">
        <v>5.1426299999999996</v>
      </c>
    </row>
    <row r="2520" spans="1:2">
      <c r="A2520">
        <v>52.108012000000002</v>
      </c>
      <c r="B2520">
        <v>4.458761</v>
      </c>
    </row>
    <row r="2521" spans="1:2">
      <c r="A2521">
        <v>52.114319000000002</v>
      </c>
      <c r="B2521">
        <v>3.6218080000000001</v>
      </c>
    </row>
    <row r="2522" spans="1:2">
      <c r="A2522">
        <v>52.135024000000001</v>
      </c>
      <c r="B2522">
        <v>2.8430659999999999</v>
      </c>
    </row>
    <row r="2523" spans="1:2">
      <c r="A2523">
        <v>52.155040999999997</v>
      </c>
      <c r="B2523">
        <v>3.1553710000000001</v>
      </c>
    </row>
    <row r="2524" spans="1:2">
      <c r="A2524">
        <v>52.188164999999998</v>
      </c>
      <c r="B2524">
        <v>3.4669279999999998</v>
      </c>
    </row>
    <row r="2525" spans="1:2">
      <c r="A2525">
        <v>52.194588000000003</v>
      </c>
      <c r="B2525">
        <v>4.2525529999999998</v>
      </c>
    </row>
    <row r="2526" spans="1:2">
      <c r="A2526">
        <v>52.215136000000001</v>
      </c>
      <c r="B2526">
        <v>4.8647429999999998</v>
      </c>
    </row>
    <row r="2527" spans="1:2">
      <c r="A2527">
        <v>52.234853000000001</v>
      </c>
      <c r="B2527">
        <v>4.7088150000000004</v>
      </c>
    </row>
    <row r="2528" spans="1:2">
      <c r="A2528">
        <v>52.267184</v>
      </c>
      <c r="B2528">
        <v>4.3833409999999997</v>
      </c>
    </row>
    <row r="2529" spans="1:2">
      <c r="A2529">
        <v>52.274745000000003</v>
      </c>
      <c r="B2529">
        <v>4.5674020000000004</v>
      </c>
    </row>
    <row r="2530" spans="1:2">
      <c r="A2530">
        <v>52.294707000000002</v>
      </c>
      <c r="B2530">
        <v>5.1569950000000002</v>
      </c>
    </row>
    <row r="2531" spans="1:2">
      <c r="A2531">
        <v>52.314514000000003</v>
      </c>
      <c r="B2531">
        <v>3.723865</v>
      </c>
    </row>
    <row r="2532" spans="1:2">
      <c r="A2532">
        <v>52.365448999999998</v>
      </c>
      <c r="B2532">
        <v>4.2895149999999997</v>
      </c>
    </row>
    <row r="2533" spans="1:2">
      <c r="A2533">
        <v>52.374975999999997</v>
      </c>
      <c r="B2533">
        <v>4.4628019999999999</v>
      </c>
    </row>
    <row r="2534" spans="1:2">
      <c r="A2534">
        <v>52.394235000000002</v>
      </c>
      <c r="B2534">
        <v>3.9032870000000002</v>
      </c>
    </row>
    <row r="2535" spans="1:2">
      <c r="A2535">
        <v>52.435018999999997</v>
      </c>
      <c r="B2535">
        <v>4.2782920000000004</v>
      </c>
    </row>
    <row r="2536" spans="1:2">
      <c r="A2536">
        <v>52.455027999999999</v>
      </c>
      <c r="B2536">
        <v>4.9908919999999997</v>
      </c>
    </row>
    <row r="2537" spans="1:2">
      <c r="A2537">
        <v>52.474977000000003</v>
      </c>
      <c r="B2537">
        <v>5.6574010000000001</v>
      </c>
    </row>
    <row r="2538" spans="1:2">
      <c r="A2538">
        <v>52.501460000000002</v>
      </c>
      <c r="B2538">
        <v>3.6872020000000001</v>
      </c>
    </row>
    <row r="2539" spans="1:2">
      <c r="A2539">
        <v>52.514740000000003</v>
      </c>
      <c r="B2539">
        <v>3.6782240000000002</v>
      </c>
    </row>
    <row r="2540" spans="1:2">
      <c r="A2540">
        <v>52.534255000000002</v>
      </c>
      <c r="B2540">
        <v>4.2236719999999996</v>
      </c>
    </row>
    <row r="2541" spans="1:2">
      <c r="A2541">
        <v>52.555453</v>
      </c>
      <c r="B2541">
        <v>5.145473</v>
      </c>
    </row>
    <row r="2542" spans="1:2">
      <c r="A2542">
        <v>52.582599999999999</v>
      </c>
      <c r="B2542">
        <v>4.8826999999999998</v>
      </c>
    </row>
    <row r="2543" spans="1:2">
      <c r="A2543">
        <v>52.594617</v>
      </c>
      <c r="B2543">
        <v>5.0856159999999999</v>
      </c>
    </row>
    <row r="2544" spans="1:2">
      <c r="A2544">
        <v>52.614603000000002</v>
      </c>
      <c r="B2544">
        <v>4.5198159999999996</v>
      </c>
    </row>
    <row r="2545" spans="1:2">
      <c r="A2545">
        <v>52.634937000000001</v>
      </c>
      <c r="B2545">
        <v>3.7810280000000001</v>
      </c>
    </row>
    <row r="2546" spans="1:2">
      <c r="A2546">
        <v>52.662712999999997</v>
      </c>
      <c r="B2546">
        <v>3.8184390000000001</v>
      </c>
    </row>
    <row r="2547" spans="1:2">
      <c r="A2547">
        <v>52.674672999999999</v>
      </c>
      <c r="B2547">
        <v>4.4533740000000002</v>
      </c>
    </row>
    <row r="2548" spans="1:2">
      <c r="A2548">
        <v>52.695259</v>
      </c>
      <c r="B2548">
        <v>6.600301</v>
      </c>
    </row>
    <row r="2549" spans="1:2">
      <c r="A2549">
        <v>52.714666999999999</v>
      </c>
      <c r="B2549">
        <v>6.1673840000000002</v>
      </c>
    </row>
    <row r="2550" spans="1:2">
      <c r="A2550">
        <v>52.742660000000001</v>
      </c>
      <c r="B2550">
        <v>4.0060909999999996</v>
      </c>
    </row>
    <row r="2551" spans="1:2">
      <c r="A2551">
        <v>52.754637000000002</v>
      </c>
      <c r="B2551">
        <v>3.979006</v>
      </c>
    </row>
    <row r="2552" spans="1:2">
      <c r="A2552">
        <v>52.775357</v>
      </c>
      <c r="B2552">
        <v>5.5370879999999998</v>
      </c>
    </row>
    <row r="2553" spans="1:2">
      <c r="A2553">
        <v>52.79448</v>
      </c>
      <c r="B2553">
        <v>6.803966</v>
      </c>
    </row>
    <row r="2554" spans="1:2">
      <c r="A2554">
        <v>52.825485</v>
      </c>
      <c r="B2554">
        <v>5.7350659999999998</v>
      </c>
    </row>
    <row r="2555" spans="1:2">
      <c r="A2555">
        <v>52.835543000000001</v>
      </c>
      <c r="B2555">
        <v>5.6294180000000003</v>
      </c>
    </row>
    <row r="2556" spans="1:2">
      <c r="A2556">
        <v>52.85492</v>
      </c>
      <c r="B2556">
        <v>5.5354419999999998</v>
      </c>
    </row>
    <row r="2557" spans="1:2">
      <c r="A2557">
        <v>52.875005999999999</v>
      </c>
      <c r="B2557">
        <v>5.7691850000000002</v>
      </c>
    </row>
    <row r="2558" spans="1:2">
      <c r="A2558">
        <v>52.904651000000001</v>
      </c>
      <c r="B2558">
        <v>6.1042350000000001</v>
      </c>
    </row>
    <row r="2559" spans="1:2">
      <c r="A2559">
        <v>52.915031999999997</v>
      </c>
      <c r="B2559">
        <v>5.2598000000000003</v>
      </c>
    </row>
    <row r="2560" spans="1:2">
      <c r="A2560">
        <v>52.934994000000003</v>
      </c>
      <c r="B2560">
        <v>2.8544390000000002</v>
      </c>
    </row>
    <row r="2561" spans="1:2">
      <c r="A2561">
        <v>52.955027000000001</v>
      </c>
      <c r="B2561">
        <v>3.4729139999999998</v>
      </c>
    </row>
    <row r="2562" spans="1:2">
      <c r="A2562">
        <v>52.985505000000003</v>
      </c>
      <c r="B2562">
        <v>6.232329</v>
      </c>
    </row>
    <row r="2563" spans="1:2">
      <c r="A2563">
        <v>52.994692999999998</v>
      </c>
      <c r="B2563">
        <v>6.5581019999999999</v>
      </c>
    </row>
    <row r="2564" spans="1:2">
      <c r="A2564">
        <v>53.015262999999997</v>
      </c>
      <c r="B2564">
        <v>6.5591499999999998</v>
      </c>
    </row>
    <row r="2565" spans="1:2">
      <c r="A2565">
        <v>53.034934</v>
      </c>
      <c r="B2565">
        <v>6.4873209999999997</v>
      </c>
    </row>
    <row r="2566" spans="1:2">
      <c r="A2566">
        <v>53.066696999999998</v>
      </c>
      <c r="B2566">
        <v>4.4487350000000001</v>
      </c>
    </row>
    <row r="2567" spans="1:2">
      <c r="A2567">
        <v>53.074838999999997</v>
      </c>
      <c r="B2567">
        <v>3.8335530000000002</v>
      </c>
    </row>
    <row r="2568" spans="1:2">
      <c r="A2568">
        <v>53.094526000000002</v>
      </c>
      <c r="B2568">
        <v>3.9558110000000002</v>
      </c>
    </row>
    <row r="2569" spans="1:2">
      <c r="A2569">
        <v>53.114550999999999</v>
      </c>
      <c r="B2569">
        <v>5.8469990000000003</v>
      </c>
    </row>
    <row r="2570" spans="1:2">
      <c r="A2570">
        <v>53.146344999999997</v>
      </c>
      <c r="B2570">
        <v>6.3333380000000004</v>
      </c>
    </row>
    <row r="2571" spans="1:2">
      <c r="A2571">
        <v>53.154854999999998</v>
      </c>
      <c r="B2571">
        <v>5.6304660000000002</v>
      </c>
    </row>
    <row r="2572" spans="1:2">
      <c r="A2572">
        <v>53.174852999999999</v>
      </c>
      <c r="B2572">
        <v>4.458761</v>
      </c>
    </row>
    <row r="2573" spans="1:2">
      <c r="A2573">
        <v>53.194543000000003</v>
      </c>
      <c r="B2573">
        <v>4.7567000000000004</v>
      </c>
    </row>
    <row r="2574" spans="1:2">
      <c r="A2574">
        <v>53.229863999999999</v>
      </c>
      <c r="B2574">
        <v>6.5367030000000002</v>
      </c>
    </row>
    <row r="2575" spans="1:2">
      <c r="A2575">
        <v>53.234572</v>
      </c>
      <c r="B2575">
        <v>6.3354330000000001</v>
      </c>
    </row>
    <row r="2576" spans="1:2">
      <c r="A2576">
        <v>53.255439000000003</v>
      </c>
      <c r="B2576">
        <v>5.3269900000000003</v>
      </c>
    </row>
    <row r="2577" spans="1:2">
      <c r="A2577">
        <v>53.275058000000001</v>
      </c>
      <c r="B2577">
        <v>5.0080999999999998</v>
      </c>
    </row>
    <row r="2578" spans="1:2">
      <c r="A2578">
        <v>53.307419000000003</v>
      </c>
      <c r="B2578">
        <v>5.401961</v>
      </c>
    </row>
    <row r="2579" spans="1:2">
      <c r="A2579">
        <v>53.314473999999997</v>
      </c>
      <c r="B2579">
        <v>5.652164</v>
      </c>
    </row>
    <row r="2580" spans="1:2">
      <c r="A2580">
        <v>53.334538000000002</v>
      </c>
      <c r="B2580">
        <v>5.1529550000000004</v>
      </c>
    </row>
    <row r="2581" spans="1:2">
      <c r="A2581">
        <v>53.354877000000002</v>
      </c>
      <c r="B2581">
        <v>4.929538</v>
      </c>
    </row>
    <row r="2582" spans="1:2">
      <c r="A2582">
        <v>53.403506999999998</v>
      </c>
      <c r="B2582">
        <v>6.409357</v>
      </c>
    </row>
    <row r="2583" spans="1:2">
      <c r="A2583">
        <v>53.414648</v>
      </c>
      <c r="B2583">
        <v>5.3135219999999999</v>
      </c>
    </row>
    <row r="2584" spans="1:2">
      <c r="A2584">
        <v>53.434928999999997</v>
      </c>
      <c r="B2584">
        <v>4.545255</v>
      </c>
    </row>
    <row r="2585" spans="1:2">
      <c r="A2585">
        <v>53.463213000000003</v>
      </c>
      <c r="B2585">
        <v>6.1986600000000003</v>
      </c>
    </row>
    <row r="2586" spans="1:2">
      <c r="A2586">
        <v>53.475033000000003</v>
      </c>
      <c r="B2586">
        <v>6.5934179999999998</v>
      </c>
    </row>
    <row r="2587" spans="1:2">
      <c r="A2587">
        <v>53.494515</v>
      </c>
      <c r="B2587">
        <v>5.3055909999999997</v>
      </c>
    </row>
    <row r="2588" spans="1:2">
      <c r="A2588">
        <v>53.514519</v>
      </c>
      <c r="B2588">
        <v>4.3625410000000002</v>
      </c>
    </row>
    <row r="2589" spans="1:2">
      <c r="A2589">
        <v>53.542276000000001</v>
      </c>
      <c r="B2589">
        <v>5.8603170000000002</v>
      </c>
    </row>
    <row r="2590" spans="1:2">
      <c r="A2590">
        <v>53.555117000000003</v>
      </c>
      <c r="B2590">
        <v>6.3116399999999997</v>
      </c>
    </row>
    <row r="2591" spans="1:2">
      <c r="A2591">
        <v>53.575104000000003</v>
      </c>
      <c r="B2591">
        <v>6.552416</v>
      </c>
    </row>
    <row r="2592" spans="1:2">
      <c r="A2592">
        <v>53.594574999999999</v>
      </c>
      <c r="B2592">
        <v>4.7743580000000003</v>
      </c>
    </row>
    <row r="2593" spans="1:2">
      <c r="A2593">
        <v>53.623306999999997</v>
      </c>
      <c r="B2593">
        <v>5.5819809999999999</v>
      </c>
    </row>
    <row r="2594" spans="1:2">
      <c r="A2594">
        <v>53.634995000000004</v>
      </c>
      <c r="B2594">
        <v>6.0053210000000004</v>
      </c>
    </row>
    <row r="2595" spans="1:2">
      <c r="A2595">
        <v>53.654986999999998</v>
      </c>
      <c r="B2595">
        <v>5.822457</v>
      </c>
    </row>
    <row r="2596" spans="1:2">
      <c r="A2596">
        <v>53.675150000000002</v>
      </c>
      <c r="B2596">
        <v>4.46774</v>
      </c>
    </row>
    <row r="2597" spans="1:2">
      <c r="A2597">
        <v>53.702052000000002</v>
      </c>
      <c r="B2597">
        <v>4.9353740000000004</v>
      </c>
    </row>
    <row r="2598" spans="1:2">
      <c r="A2598">
        <v>53.715122999999998</v>
      </c>
      <c r="B2598">
        <v>7.0372589999999997</v>
      </c>
    </row>
    <row r="2599" spans="1:2">
      <c r="A2599">
        <v>53.734848</v>
      </c>
      <c r="B2599">
        <v>6.2258950000000004</v>
      </c>
    </row>
    <row r="2600" spans="1:2">
      <c r="A2600">
        <v>53.754939999999998</v>
      </c>
      <c r="B2600">
        <v>5.0407229999999998</v>
      </c>
    </row>
    <row r="2601" spans="1:2">
      <c r="A2601">
        <v>53.782187</v>
      </c>
      <c r="B2601">
        <v>5.4190199999999997</v>
      </c>
    </row>
    <row r="2602" spans="1:2">
      <c r="A2602">
        <v>53.794597000000003</v>
      </c>
      <c r="B2602">
        <v>5.7187549999999998</v>
      </c>
    </row>
    <row r="2603" spans="1:2">
      <c r="A2603">
        <v>53.814875999999998</v>
      </c>
      <c r="B2603">
        <v>6.9988010000000003</v>
      </c>
    </row>
    <row r="2604" spans="1:2">
      <c r="A2604">
        <v>53.834353</v>
      </c>
      <c r="B2604">
        <v>5.6787999999999998</v>
      </c>
    </row>
    <row r="2605" spans="1:2">
      <c r="A2605">
        <v>53.860101999999998</v>
      </c>
      <c r="B2605">
        <v>5.5336470000000002</v>
      </c>
    </row>
    <row r="2606" spans="1:2">
      <c r="A2606">
        <v>53.874940000000002</v>
      </c>
      <c r="B2606">
        <v>5.7714290000000004</v>
      </c>
    </row>
    <row r="2607" spans="1:2">
      <c r="A2607">
        <v>53.894593</v>
      </c>
      <c r="B2607">
        <v>6.0608389999999996</v>
      </c>
    </row>
    <row r="2608" spans="1:2">
      <c r="A2608">
        <v>53.916297999999998</v>
      </c>
      <c r="B2608">
        <v>5.6566530000000004</v>
      </c>
    </row>
    <row r="2609" spans="1:2">
      <c r="A2609">
        <v>53.944698000000002</v>
      </c>
      <c r="B2609">
        <v>5.96387</v>
      </c>
    </row>
    <row r="2610" spans="1:2">
      <c r="A2610">
        <v>53.954937000000001</v>
      </c>
      <c r="B2610">
        <v>5.6274730000000002</v>
      </c>
    </row>
    <row r="2611" spans="1:2">
      <c r="A2611">
        <v>53.975026</v>
      </c>
      <c r="B2611">
        <v>5.579288</v>
      </c>
    </row>
    <row r="2612" spans="1:2">
      <c r="A2612">
        <v>53.994433000000001</v>
      </c>
      <c r="B2612">
        <v>5.5617789999999996</v>
      </c>
    </row>
    <row r="2613" spans="1:2">
      <c r="A2613">
        <v>54.027897000000003</v>
      </c>
      <c r="B2613">
        <v>5.2557600000000004</v>
      </c>
    </row>
    <row r="2614" spans="1:2">
      <c r="A2614">
        <v>54.055132999999998</v>
      </c>
      <c r="B2614">
        <v>5.8529850000000003</v>
      </c>
    </row>
    <row r="2615" spans="1:2">
      <c r="A2615">
        <v>54.075059000000003</v>
      </c>
      <c r="B2615">
        <v>6.1407480000000003</v>
      </c>
    </row>
    <row r="2616" spans="1:2">
      <c r="A2616">
        <v>54.105749000000003</v>
      </c>
      <c r="B2616">
        <v>5.8405639999999996</v>
      </c>
    </row>
    <row r="2617" spans="1:2">
      <c r="A2617">
        <v>54.114469999999997</v>
      </c>
      <c r="B2617">
        <v>6.1476319999999998</v>
      </c>
    </row>
    <row r="2618" spans="1:2">
      <c r="A2618">
        <v>54.134939000000003</v>
      </c>
      <c r="B2618">
        <v>5.8604669999999999</v>
      </c>
    </row>
    <row r="2619" spans="1:2">
      <c r="A2619">
        <v>54.155059000000001</v>
      </c>
      <c r="B2619">
        <v>5.6104130000000003</v>
      </c>
    </row>
    <row r="2620" spans="1:2">
      <c r="A2620">
        <v>54.186006999999996</v>
      </c>
      <c r="B2620">
        <v>5.5234709999999998</v>
      </c>
    </row>
    <row r="2621" spans="1:2">
      <c r="A2621">
        <v>54.194580999999999</v>
      </c>
      <c r="B2621">
        <v>5.4465539999999999</v>
      </c>
    </row>
    <row r="2622" spans="1:2">
      <c r="A2622">
        <v>54.214557999999997</v>
      </c>
      <c r="B2622">
        <v>5.4479009999999999</v>
      </c>
    </row>
    <row r="2623" spans="1:2">
      <c r="A2623">
        <v>54.235225999999997</v>
      </c>
      <c r="B2623">
        <v>5.6596460000000004</v>
      </c>
    </row>
    <row r="2624" spans="1:2">
      <c r="A2624">
        <v>54.265360000000001</v>
      </c>
      <c r="B2624">
        <v>5.7944740000000001</v>
      </c>
    </row>
    <row r="2625" spans="1:2">
      <c r="A2625">
        <v>54.274653000000001</v>
      </c>
      <c r="B2625">
        <v>5.5447199999999999</v>
      </c>
    </row>
    <row r="2626" spans="1:2">
      <c r="A2626">
        <v>54.294494</v>
      </c>
      <c r="B2626">
        <v>5.2566569999999997</v>
      </c>
    </row>
    <row r="2627" spans="1:2">
      <c r="A2627">
        <v>54.314534000000002</v>
      </c>
      <c r="B2627">
        <v>5.2466309999999998</v>
      </c>
    </row>
    <row r="2628" spans="1:2">
      <c r="A2628">
        <v>54.346361000000002</v>
      </c>
      <c r="B2628">
        <v>5.9294520000000004</v>
      </c>
    </row>
    <row r="2629" spans="1:2">
      <c r="A2629">
        <v>54.354885000000003</v>
      </c>
      <c r="B2629">
        <v>5.7756189999999998</v>
      </c>
    </row>
    <row r="2630" spans="1:2">
      <c r="A2630">
        <v>54.374907</v>
      </c>
      <c r="B2630">
        <v>5.3825070000000004</v>
      </c>
    </row>
    <row r="2631" spans="1:2">
      <c r="A2631">
        <v>54.394579</v>
      </c>
      <c r="B2631">
        <v>5.2283749999999998</v>
      </c>
    </row>
    <row r="2632" spans="1:2">
      <c r="A2632">
        <v>54.429346000000002</v>
      </c>
      <c r="B2632">
        <v>5.3431509999999998</v>
      </c>
    </row>
    <row r="2633" spans="1:2">
      <c r="A2633">
        <v>54.455007999999999</v>
      </c>
      <c r="B2633">
        <v>5.4202170000000001</v>
      </c>
    </row>
    <row r="2634" spans="1:2">
      <c r="A2634">
        <v>54.474938999999999</v>
      </c>
      <c r="B2634">
        <v>5.9316969999999998</v>
      </c>
    </row>
    <row r="2635" spans="1:2">
      <c r="A2635">
        <v>54.524127999999997</v>
      </c>
      <c r="B2635">
        <v>5.0458109999999996</v>
      </c>
    </row>
    <row r="2636" spans="1:2">
      <c r="A2636">
        <v>54.534452999999999</v>
      </c>
      <c r="B2636">
        <v>5.025309</v>
      </c>
    </row>
    <row r="2637" spans="1:2">
      <c r="A2637">
        <v>54.555109000000002</v>
      </c>
      <c r="B2637">
        <v>5.9284049999999997</v>
      </c>
    </row>
    <row r="2638" spans="1:2">
      <c r="A2638">
        <v>54.580443000000002</v>
      </c>
      <c r="B2638">
        <v>6.1313199999999997</v>
      </c>
    </row>
    <row r="2639" spans="1:2">
      <c r="A2639">
        <v>54.594988999999998</v>
      </c>
      <c r="B2639">
        <v>5.9867650000000001</v>
      </c>
    </row>
    <row r="2640" spans="1:2">
      <c r="A2640">
        <v>54.615426999999997</v>
      </c>
      <c r="B2640">
        <v>5.6711679999999998</v>
      </c>
    </row>
    <row r="2641" spans="1:2">
      <c r="A2641">
        <v>54.634957</v>
      </c>
      <c r="B2641">
        <v>5.7305770000000003</v>
      </c>
    </row>
    <row r="2642" spans="1:2">
      <c r="A2642">
        <v>54.662002999999999</v>
      </c>
      <c r="B2642">
        <v>5.3591629999999997</v>
      </c>
    </row>
    <row r="2643" spans="1:2">
      <c r="A2643">
        <v>54.674948000000001</v>
      </c>
      <c r="B2643">
        <v>4.7902199999999997</v>
      </c>
    </row>
    <row r="2644" spans="1:2">
      <c r="A2644">
        <v>54.694536999999997</v>
      </c>
      <c r="B2644">
        <v>5.3579660000000002</v>
      </c>
    </row>
    <row r="2645" spans="1:2">
      <c r="A2645">
        <v>54.714705000000002</v>
      </c>
      <c r="B2645">
        <v>4.5187679999999997</v>
      </c>
    </row>
    <row r="2646" spans="1:2">
      <c r="A2646">
        <v>54.742991000000004</v>
      </c>
      <c r="B2646">
        <v>5.677753</v>
      </c>
    </row>
    <row r="2647" spans="1:2">
      <c r="A2647">
        <v>54.754902000000001</v>
      </c>
      <c r="B2647">
        <v>5.8510390000000001</v>
      </c>
    </row>
    <row r="2648" spans="1:2">
      <c r="A2648">
        <v>54.774943999999998</v>
      </c>
      <c r="B2648">
        <v>6.6700350000000004</v>
      </c>
    </row>
    <row r="2649" spans="1:2">
      <c r="A2649">
        <v>54.794542</v>
      </c>
      <c r="B2649">
        <v>5.7793599999999996</v>
      </c>
    </row>
    <row r="2650" spans="1:2">
      <c r="A2650">
        <v>54.824365999999998</v>
      </c>
      <c r="B2650">
        <v>4.5518390000000002</v>
      </c>
    </row>
    <row r="2651" spans="1:2">
      <c r="A2651">
        <v>54.835261000000003</v>
      </c>
      <c r="B2651">
        <v>4.484051</v>
      </c>
    </row>
    <row r="2652" spans="1:2">
      <c r="A2652">
        <v>54.854959999999998</v>
      </c>
      <c r="B2652">
        <v>4.7302140000000001</v>
      </c>
    </row>
    <row r="2653" spans="1:2">
      <c r="A2653">
        <v>54.874946999999999</v>
      </c>
      <c r="B2653">
        <v>6.0171429999999999</v>
      </c>
    </row>
    <row r="2654" spans="1:2">
      <c r="A2654">
        <v>54.903700999999998</v>
      </c>
      <c r="B2654">
        <v>6.5658839999999996</v>
      </c>
    </row>
    <row r="2655" spans="1:2">
      <c r="A2655">
        <v>54.914712999999999</v>
      </c>
      <c r="B2655">
        <v>6.721063</v>
      </c>
    </row>
    <row r="2656" spans="1:2">
      <c r="A2656">
        <v>54.934244999999997</v>
      </c>
      <c r="B2656">
        <v>5.223287</v>
      </c>
    </row>
    <row r="2657" spans="1:2">
      <c r="A2657">
        <v>54.954985999999998</v>
      </c>
      <c r="B2657">
        <v>4.3757089999999996</v>
      </c>
    </row>
    <row r="2658" spans="1:2">
      <c r="A2658">
        <v>54.982408</v>
      </c>
      <c r="B2658">
        <v>5.8507400000000001</v>
      </c>
    </row>
    <row r="2659" spans="1:2">
      <c r="A2659">
        <v>54.994672000000001</v>
      </c>
      <c r="B2659">
        <v>6.3122389999999999</v>
      </c>
    </row>
    <row r="2660" spans="1:2">
      <c r="A2660">
        <v>55.014426</v>
      </c>
      <c r="B2660">
        <v>7.0742209999999996</v>
      </c>
    </row>
    <row r="2661" spans="1:2">
      <c r="A2661">
        <v>55.035009000000002</v>
      </c>
      <c r="B2661">
        <v>6.4823829999999996</v>
      </c>
    </row>
    <row r="2662" spans="1:2">
      <c r="A2662">
        <v>55.066052999999997</v>
      </c>
      <c r="B2662">
        <v>4.0945299999999998</v>
      </c>
    </row>
    <row r="2663" spans="1:2">
      <c r="A2663">
        <v>55.074869</v>
      </c>
      <c r="B2663">
        <v>3.315788</v>
      </c>
    </row>
    <row r="2664" spans="1:2">
      <c r="A2664">
        <v>55.094926999999998</v>
      </c>
      <c r="B2664">
        <v>4.3975569999999999</v>
      </c>
    </row>
    <row r="2665" spans="1:2">
      <c r="A2665">
        <v>55.114525999999998</v>
      </c>
      <c r="B2665">
        <v>6.154814</v>
      </c>
    </row>
    <row r="2666" spans="1:2">
      <c r="A2666">
        <v>55.146935999999997</v>
      </c>
      <c r="B2666">
        <v>6.6019480000000001</v>
      </c>
    </row>
    <row r="2667" spans="1:2">
      <c r="A2667">
        <v>55.154784999999997</v>
      </c>
      <c r="B2667">
        <v>6.3937939999999998</v>
      </c>
    </row>
    <row r="2668" spans="1:2">
      <c r="A2668">
        <v>55.174945999999998</v>
      </c>
      <c r="B2668">
        <v>5.9685090000000001</v>
      </c>
    </row>
    <row r="2669" spans="1:2">
      <c r="A2669">
        <v>55.194513999999998</v>
      </c>
      <c r="B2669">
        <v>4.5489959999999998</v>
      </c>
    </row>
    <row r="2670" spans="1:2">
      <c r="A2670">
        <v>55.227251000000003</v>
      </c>
      <c r="B2670">
        <v>4.1979340000000001</v>
      </c>
    </row>
    <row r="2671" spans="1:2">
      <c r="A2671">
        <v>55.234400999999998</v>
      </c>
      <c r="B2671">
        <v>5.1079119999999998</v>
      </c>
    </row>
    <row r="2672" spans="1:2">
      <c r="A2672">
        <v>55.254941000000002</v>
      </c>
      <c r="B2672">
        <v>5.1019269999999999</v>
      </c>
    </row>
    <row r="2673" spans="1:2">
      <c r="A2673">
        <v>55.274926999999998</v>
      </c>
      <c r="B2673">
        <v>5.4513429999999996</v>
      </c>
    </row>
    <row r="2674" spans="1:2">
      <c r="A2674">
        <v>55.305390000000003</v>
      </c>
      <c r="B2674">
        <v>5.6177460000000004</v>
      </c>
    </row>
    <row r="2675" spans="1:2">
      <c r="A2675">
        <v>55.314200999999997</v>
      </c>
      <c r="B2675">
        <v>5.8582219999999996</v>
      </c>
    </row>
    <row r="2676" spans="1:2">
      <c r="A2676">
        <v>55.334857</v>
      </c>
      <c r="B2676">
        <v>6.2441509999999996</v>
      </c>
    </row>
    <row r="2677" spans="1:2">
      <c r="A2677">
        <v>55.354987999999999</v>
      </c>
      <c r="B2677">
        <v>6.4870219999999996</v>
      </c>
    </row>
    <row r="2678" spans="1:2">
      <c r="A2678">
        <v>55.387920999999999</v>
      </c>
      <c r="B2678">
        <v>6.3758369999999998</v>
      </c>
    </row>
    <row r="2679" spans="1:2">
      <c r="A2679">
        <v>55.394728000000001</v>
      </c>
      <c r="B2679">
        <v>5.9821260000000001</v>
      </c>
    </row>
    <row r="2680" spans="1:2">
      <c r="A2680">
        <v>55.414611000000001</v>
      </c>
      <c r="B2680">
        <v>4.8197000000000001</v>
      </c>
    </row>
    <row r="2681" spans="1:2">
      <c r="A2681">
        <v>55.434947999999999</v>
      </c>
      <c r="B2681">
        <v>5.3567689999999999</v>
      </c>
    </row>
    <row r="2682" spans="1:2">
      <c r="A2682">
        <v>55.469096999999998</v>
      </c>
      <c r="B2682">
        <v>5.4793260000000004</v>
      </c>
    </row>
    <row r="2683" spans="1:2">
      <c r="A2683">
        <v>55.474494999999997</v>
      </c>
      <c r="B2683">
        <v>5.8347280000000001</v>
      </c>
    </row>
    <row r="2684" spans="1:2">
      <c r="A2684">
        <v>55.494509000000001</v>
      </c>
      <c r="B2684">
        <v>5.948906</v>
      </c>
    </row>
    <row r="2685" spans="1:2">
      <c r="A2685">
        <v>55.514505999999997</v>
      </c>
      <c r="B2685">
        <v>4.7456269999999998</v>
      </c>
    </row>
    <row r="2686" spans="1:2">
      <c r="A2686">
        <v>55.548628000000001</v>
      </c>
      <c r="B2686">
        <v>6.0980999999999996</v>
      </c>
    </row>
    <row r="2687" spans="1:2">
      <c r="A2687">
        <v>55.554704999999998</v>
      </c>
      <c r="B2687">
        <v>6.4443739999999998</v>
      </c>
    </row>
    <row r="2688" spans="1:2">
      <c r="A2688">
        <v>55.574688999999999</v>
      </c>
      <c r="B2688">
        <v>7.090681</v>
      </c>
    </row>
    <row r="2689" spans="1:2">
      <c r="A2689">
        <v>55.594631999999997</v>
      </c>
      <c r="B2689">
        <v>7.2784829999999996</v>
      </c>
    </row>
    <row r="2690" spans="1:2">
      <c r="A2690">
        <v>55.650283000000002</v>
      </c>
      <c r="B2690">
        <v>4.28742</v>
      </c>
    </row>
    <row r="2691" spans="1:2">
      <c r="A2691">
        <v>55.654651000000001</v>
      </c>
      <c r="B2691">
        <v>5.3328259999999998</v>
      </c>
    </row>
    <row r="2692" spans="1:2">
      <c r="A2692">
        <v>55.674914999999999</v>
      </c>
      <c r="B2692">
        <v>7.4529670000000001</v>
      </c>
    </row>
    <row r="2693" spans="1:2">
      <c r="A2693">
        <v>55.702339000000002</v>
      </c>
      <c r="B2693">
        <v>7.5858499999999998</v>
      </c>
    </row>
    <row r="2694" spans="1:2">
      <c r="A2694">
        <v>55.714478</v>
      </c>
      <c r="B2694">
        <v>6.8950979999999999</v>
      </c>
    </row>
    <row r="2695" spans="1:2">
      <c r="A2695">
        <v>55.735016000000002</v>
      </c>
      <c r="B2695">
        <v>6.7831650000000003</v>
      </c>
    </row>
    <row r="2696" spans="1:2">
      <c r="A2696">
        <v>55.754941000000002</v>
      </c>
      <c r="B2696">
        <v>6.1720230000000003</v>
      </c>
    </row>
    <row r="2697" spans="1:2">
      <c r="A2697">
        <v>55.783513999999997</v>
      </c>
      <c r="B2697">
        <v>3.9613480000000001</v>
      </c>
    </row>
    <row r="2698" spans="1:2">
      <c r="A2698">
        <v>55.793917</v>
      </c>
      <c r="B2698">
        <v>4.2598859999999998</v>
      </c>
    </row>
    <row r="2699" spans="1:2">
      <c r="A2699">
        <v>55.814525000000003</v>
      </c>
      <c r="B2699">
        <v>4.8850939999999996</v>
      </c>
    </row>
    <row r="2700" spans="1:2">
      <c r="A2700">
        <v>55.835090999999998</v>
      </c>
      <c r="B2700">
        <v>5.1432279999999997</v>
      </c>
    </row>
    <row r="2701" spans="1:2">
      <c r="A2701">
        <v>55.864184999999999</v>
      </c>
      <c r="B2701">
        <v>5.807194</v>
      </c>
    </row>
    <row r="2702" spans="1:2">
      <c r="A2702">
        <v>55.875017</v>
      </c>
      <c r="B2702">
        <v>6.449611</v>
      </c>
    </row>
    <row r="2703" spans="1:2">
      <c r="A2703">
        <v>55.894683000000001</v>
      </c>
      <c r="B2703">
        <v>7.4400979999999999</v>
      </c>
    </row>
    <row r="2704" spans="1:2">
      <c r="A2704">
        <v>55.914755999999997</v>
      </c>
      <c r="B2704">
        <v>7.253044</v>
      </c>
    </row>
    <row r="2705" spans="1:2">
      <c r="A2705">
        <v>55.944687000000002</v>
      </c>
      <c r="B2705">
        <v>5.4993780000000001</v>
      </c>
    </row>
    <row r="2706" spans="1:2">
      <c r="A2706">
        <v>55.954977999999997</v>
      </c>
      <c r="B2706">
        <v>4.6538959999999996</v>
      </c>
    </row>
    <row r="2707" spans="1:2">
      <c r="A2707">
        <v>55.974069999999998</v>
      </c>
      <c r="B2707">
        <v>3.4800960000000001</v>
      </c>
    </row>
    <row r="2708" spans="1:2">
      <c r="A2708">
        <v>55.994548000000002</v>
      </c>
      <c r="B2708">
        <v>3.6048990000000001</v>
      </c>
    </row>
    <row r="2709" spans="1:2">
      <c r="A2709">
        <v>56.025452000000001</v>
      </c>
      <c r="B2709">
        <v>5.8342790000000004</v>
      </c>
    </row>
    <row r="2710" spans="1:2">
      <c r="A2710">
        <v>56.035124000000003</v>
      </c>
      <c r="B2710">
        <v>6.1510730000000002</v>
      </c>
    </row>
    <row r="2711" spans="1:2">
      <c r="A2711">
        <v>56.055110999999997</v>
      </c>
      <c r="B2711">
        <v>5.919276</v>
      </c>
    </row>
    <row r="2712" spans="1:2">
      <c r="A2712">
        <v>56.074482000000003</v>
      </c>
      <c r="B2712">
        <v>5.7250399999999999</v>
      </c>
    </row>
    <row r="2713" spans="1:2">
      <c r="A2713">
        <v>56.105015999999999</v>
      </c>
      <c r="B2713">
        <v>6.5118619999999998</v>
      </c>
    </row>
    <row r="2714" spans="1:2">
      <c r="A2714">
        <v>56.114677999999998</v>
      </c>
      <c r="B2714">
        <v>6.0404869999999997</v>
      </c>
    </row>
    <row r="2715" spans="1:2">
      <c r="A2715">
        <v>56.134929999999997</v>
      </c>
      <c r="B2715">
        <v>6.6266389999999999</v>
      </c>
    </row>
    <row r="2716" spans="1:2">
      <c r="A2716">
        <v>56.155372</v>
      </c>
      <c r="B2716">
        <v>6.002777</v>
      </c>
    </row>
    <row r="2717" spans="1:2">
      <c r="A2717">
        <v>56.185751000000003</v>
      </c>
      <c r="B2717">
        <v>5.8399660000000004</v>
      </c>
    </row>
    <row r="2718" spans="1:2">
      <c r="A2718">
        <v>56.215654999999998</v>
      </c>
      <c r="B2718">
        <v>5.5999379999999999</v>
      </c>
    </row>
    <row r="2719" spans="1:2">
      <c r="A2719">
        <v>56.234926000000002</v>
      </c>
      <c r="B2719">
        <v>4.9657520000000002</v>
      </c>
    </row>
    <row r="2720" spans="1:2">
      <c r="A2720">
        <v>56.267971000000003</v>
      </c>
      <c r="B2720">
        <v>5.7353649999999998</v>
      </c>
    </row>
    <row r="2721" spans="1:2">
      <c r="A2721">
        <v>56.294539</v>
      </c>
      <c r="B2721">
        <v>6.5055769999999997</v>
      </c>
    </row>
    <row r="2722" spans="1:2">
      <c r="A2722">
        <v>56.314641000000002</v>
      </c>
      <c r="B2722">
        <v>6.7276480000000003</v>
      </c>
    </row>
    <row r="2723" spans="1:2">
      <c r="A2723">
        <v>56.347107000000001</v>
      </c>
      <c r="B2723">
        <v>5.2722199999999999</v>
      </c>
    </row>
    <row r="2724" spans="1:2">
      <c r="A2724">
        <v>56.354821999999999</v>
      </c>
      <c r="B2724">
        <v>5.6264250000000002</v>
      </c>
    </row>
    <row r="2725" spans="1:2">
      <c r="A2725">
        <v>56.374907999999998</v>
      </c>
      <c r="B2725">
        <v>5.9035640000000003</v>
      </c>
    </row>
    <row r="2726" spans="1:2">
      <c r="A2726">
        <v>56.394531999999998</v>
      </c>
      <c r="B2726">
        <v>5.7501800000000003</v>
      </c>
    </row>
    <row r="2727" spans="1:2">
      <c r="A2727">
        <v>56.430095999999999</v>
      </c>
      <c r="B2727">
        <v>5.5697099999999997</v>
      </c>
    </row>
    <row r="2728" spans="1:2">
      <c r="A2728">
        <v>56.455033999999998</v>
      </c>
      <c r="B2728">
        <v>5.4467040000000004</v>
      </c>
    </row>
    <row r="2729" spans="1:2">
      <c r="A2729">
        <v>56.475073000000002</v>
      </c>
      <c r="B2729">
        <v>6.4222260000000002</v>
      </c>
    </row>
    <row r="2730" spans="1:2">
      <c r="A2730">
        <v>56.510286999999998</v>
      </c>
      <c r="B2730">
        <v>5.4701979999999999</v>
      </c>
    </row>
    <row r="2731" spans="1:2">
      <c r="A2731">
        <v>56.535276000000003</v>
      </c>
      <c r="B2731">
        <v>5.6199909999999997</v>
      </c>
    </row>
    <row r="2732" spans="1:2">
      <c r="A2732">
        <v>56.555038000000003</v>
      </c>
      <c r="B2732">
        <v>6.2429540000000001</v>
      </c>
    </row>
    <row r="2733" spans="1:2">
      <c r="A2733">
        <v>56.588411000000001</v>
      </c>
      <c r="B2733">
        <v>5.3105289999999998</v>
      </c>
    </row>
    <row r="2734" spans="1:2">
      <c r="A2734">
        <v>56.614742</v>
      </c>
      <c r="B2734">
        <v>5.9182290000000002</v>
      </c>
    </row>
    <row r="2735" spans="1:2">
      <c r="A2735">
        <v>56.635041999999999</v>
      </c>
      <c r="B2735">
        <v>6.4023240000000001</v>
      </c>
    </row>
    <row r="2736" spans="1:2">
      <c r="A2736">
        <v>56.670684999999999</v>
      </c>
      <c r="B2736">
        <v>5.6144540000000003</v>
      </c>
    </row>
    <row r="2737" spans="1:2">
      <c r="A2737">
        <v>56.694690000000001</v>
      </c>
      <c r="B2737">
        <v>5.3724809999999996</v>
      </c>
    </row>
    <row r="2738" spans="1:2">
      <c r="A2738">
        <v>56.714354</v>
      </c>
      <c r="B2738">
        <v>5.4966850000000003</v>
      </c>
    </row>
    <row r="2739" spans="1:2">
      <c r="A2739">
        <v>56.770110000000003</v>
      </c>
      <c r="B2739">
        <v>6.2571700000000003</v>
      </c>
    </row>
    <row r="2740" spans="1:2">
      <c r="A2740">
        <v>56.775038000000002</v>
      </c>
      <c r="B2740">
        <v>6.2957780000000003</v>
      </c>
    </row>
    <row r="2741" spans="1:2">
      <c r="A2741">
        <v>56.795099</v>
      </c>
      <c r="B2741">
        <v>5.9210719999999997</v>
      </c>
    </row>
    <row r="2742" spans="1:2">
      <c r="A2742">
        <v>56.828207999999997</v>
      </c>
      <c r="B2742">
        <v>5.8826140000000002</v>
      </c>
    </row>
    <row r="2743" spans="1:2">
      <c r="A2743">
        <v>56.834625000000003</v>
      </c>
      <c r="B2743">
        <v>5.82545</v>
      </c>
    </row>
    <row r="2744" spans="1:2">
      <c r="A2744">
        <v>56.854866000000001</v>
      </c>
      <c r="B2744">
        <v>5.7193529999999999</v>
      </c>
    </row>
    <row r="2745" spans="1:2">
      <c r="A2745">
        <v>56.874966000000001</v>
      </c>
      <c r="B2745">
        <v>5.8549300000000004</v>
      </c>
    </row>
    <row r="2746" spans="1:2">
      <c r="A2746">
        <v>56.903733000000003</v>
      </c>
      <c r="B2746">
        <v>5.3467419999999999</v>
      </c>
    </row>
    <row r="2747" spans="1:2">
      <c r="A2747">
        <v>56.914555</v>
      </c>
      <c r="B2747">
        <v>5.1349980000000004</v>
      </c>
    </row>
    <row r="2748" spans="1:2">
      <c r="A2748">
        <v>56.935012</v>
      </c>
      <c r="B2748">
        <v>5.692418</v>
      </c>
    </row>
    <row r="2749" spans="1:2">
      <c r="A2749">
        <v>56.954939000000003</v>
      </c>
      <c r="B2749">
        <v>5.9514500000000004</v>
      </c>
    </row>
    <row r="2750" spans="1:2">
      <c r="A2750">
        <v>56.987512000000002</v>
      </c>
      <c r="B2750">
        <v>5.7395550000000002</v>
      </c>
    </row>
    <row r="2751" spans="1:2">
      <c r="A2751">
        <v>57.014443999999997</v>
      </c>
      <c r="B2751">
        <v>5.3259420000000004</v>
      </c>
    </row>
    <row r="2752" spans="1:2">
      <c r="A2752">
        <v>57.034852000000001</v>
      </c>
      <c r="B2752">
        <v>5.6156509999999997</v>
      </c>
    </row>
    <row r="2753" spans="1:2">
      <c r="A2753">
        <v>57.063673999999999</v>
      </c>
      <c r="B2753">
        <v>5.828144</v>
      </c>
    </row>
    <row r="2754" spans="1:2">
      <c r="A2754">
        <v>57.074942999999998</v>
      </c>
      <c r="B2754">
        <v>5.7805569999999999</v>
      </c>
    </row>
    <row r="2755" spans="1:2">
      <c r="A2755">
        <v>57.094496999999997</v>
      </c>
      <c r="B2755">
        <v>5.1655249999999997</v>
      </c>
    </row>
    <row r="2756" spans="1:2">
      <c r="A2756">
        <v>57.114539000000001</v>
      </c>
      <c r="B2756">
        <v>5.3865480000000003</v>
      </c>
    </row>
    <row r="2757" spans="1:2">
      <c r="A2757">
        <v>57.145296999999999</v>
      </c>
      <c r="B2757">
        <v>5.8763290000000001</v>
      </c>
    </row>
    <row r="2758" spans="1:2">
      <c r="A2758">
        <v>57.15502</v>
      </c>
      <c r="B2758">
        <v>6.1066289999999999</v>
      </c>
    </row>
    <row r="2759" spans="1:2">
      <c r="A2759">
        <v>57.175035000000001</v>
      </c>
      <c r="B2759">
        <v>5.8182669999999996</v>
      </c>
    </row>
    <row r="2760" spans="1:2">
      <c r="A2760">
        <v>57.194595999999997</v>
      </c>
      <c r="B2760">
        <v>5.4529889999999996</v>
      </c>
    </row>
    <row r="2761" spans="1:2">
      <c r="A2761">
        <v>57.229042</v>
      </c>
      <c r="B2761">
        <v>5.4158780000000002</v>
      </c>
    </row>
    <row r="2762" spans="1:2">
      <c r="A2762">
        <v>57.234541999999998</v>
      </c>
      <c r="B2762">
        <v>5.627173</v>
      </c>
    </row>
    <row r="2763" spans="1:2">
      <c r="A2763">
        <v>57.254928</v>
      </c>
      <c r="B2763">
        <v>5.7910320000000004</v>
      </c>
    </row>
    <row r="2764" spans="1:2">
      <c r="A2764">
        <v>57.274121000000001</v>
      </c>
      <c r="B2764">
        <v>5.8966799999999999</v>
      </c>
    </row>
    <row r="2765" spans="1:2">
      <c r="A2765">
        <v>57.307673000000001</v>
      </c>
      <c r="B2765">
        <v>5.0981860000000001</v>
      </c>
    </row>
    <row r="2766" spans="1:2">
      <c r="A2766">
        <v>57.314368000000002</v>
      </c>
      <c r="B2766">
        <v>5.1080620000000003</v>
      </c>
    </row>
    <row r="2767" spans="1:2">
      <c r="A2767">
        <v>57.335160000000002</v>
      </c>
      <c r="B2767">
        <v>5.7236929999999999</v>
      </c>
    </row>
    <row r="2768" spans="1:2">
      <c r="A2768">
        <v>57.354985999999997</v>
      </c>
      <c r="B2768">
        <v>6.3396229999999996</v>
      </c>
    </row>
    <row r="2769" spans="1:2">
      <c r="A2769">
        <v>57.390244000000003</v>
      </c>
      <c r="B2769">
        <v>5.531701</v>
      </c>
    </row>
    <row r="2770" spans="1:2">
      <c r="A2770">
        <v>57.394257000000003</v>
      </c>
      <c r="B2770">
        <v>5.3109780000000004</v>
      </c>
    </row>
    <row r="2771" spans="1:2">
      <c r="A2771">
        <v>57.415233000000001</v>
      </c>
      <c r="B2771">
        <v>5.3877449999999998</v>
      </c>
    </row>
    <row r="2772" spans="1:2">
      <c r="A2772">
        <v>57.434930000000001</v>
      </c>
      <c r="B2772">
        <v>5.656803</v>
      </c>
    </row>
    <row r="2773" spans="1:2">
      <c r="A2773">
        <v>57.468789999999998</v>
      </c>
      <c r="B2773">
        <v>5.8016569999999996</v>
      </c>
    </row>
    <row r="2774" spans="1:2">
      <c r="A2774">
        <v>57.474708</v>
      </c>
      <c r="B2774">
        <v>5.734318</v>
      </c>
    </row>
    <row r="2775" spans="1:2">
      <c r="A2775">
        <v>57.494518999999997</v>
      </c>
      <c r="B2775">
        <v>5.4269509999999999</v>
      </c>
    </row>
    <row r="2776" spans="1:2">
      <c r="A2776">
        <v>57.514588000000003</v>
      </c>
      <c r="B2776">
        <v>4.965452</v>
      </c>
    </row>
    <row r="2777" spans="1:2">
      <c r="A2777">
        <v>57.549363999999997</v>
      </c>
      <c r="B2777">
        <v>5.3875950000000001</v>
      </c>
    </row>
    <row r="2778" spans="1:2">
      <c r="A2778">
        <v>57.554555000000001</v>
      </c>
      <c r="B2778">
        <v>5.9067059999999998</v>
      </c>
    </row>
    <row r="2779" spans="1:2">
      <c r="A2779">
        <v>57.574275999999998</v>
      </c>
      <c r="B2779">
        <v>5.8200630000000002</v>
      </c>
    </row>
    <row r="2780" spans="1:2">
      <c r="A2780">
        <v>57.594684000000001</v>
      </c>
      <c r="B2780">
        <v>5.7834009999999996</v>
      </c>
    </row>
    <row r="2781" spans="1:2">
      <c r="A2781">
        <v>57.634242</v>
      </c>
      <c r="B2781">
        <v>4.7725629999999999</v>
      </c>
    </row>
    <row r="2782" spans="1:2">
      <c r="A2782">
        <v>57.655005000000003</v>
      </c>
      <c r="B2782">
        <v>4.9157710000000003</v>
      </c>
    </row>
    <row r="2783" spans="1:2">
      <c r="A2783">
        <v>57.674942000000001</v>
      </c>
      <c r="B2783">
        <v>6.1558619999999999</v>
      </c>
    </row>
    <row r="2784" spans="1:2">
      <c r="A2784">
        <v>57.710988</v>
      </c>
      <c r="B2784">
        <v>4.3790019999999998</v>
      </c>
    </row>
    <row r="2785" spans="1:2">
      <c r="A2785">
        <v>57.734935</v>
      </c>
      <c r="B2785">
        <v>4.4839010000000004</v>
      </c>
    </row>
    <row r="2786" spans="1:2">
      <c r="A2786">
        <v>57.755026999999998</v>
      </c>
      <c r="B2786">
        <v>6.2817119999999997</v>
      </c>
    </row>
    <row r="2787" spans="1:2">
      <c r="A2787">
        <v>57.804966999999998</v>
      </c>
      <c r="B2787">
        <v>4.0307820000000003</v>
      </c>
    </row>
    <row r="2788" spans="1:2">
      <c r="A2788">
        <v>57.814307999999997</v>
      </c>
      <c r="B2788">
        <v>4.7038760000000002</v>
      </c>
    </row>
    <row r="2789" spans="1:2">
      <c r="A2789">
        <v>57.834932000000002</v>
      </c>
      <c r="B2789">
        <v>6.7994760000000003</v>
      </c>
    </row>
    <row r="2790" spans="1:2">
      <c r="A2790">
        <v>57.863455000000002</v>
      </c>
      <c r="B2790">
        <v>5.4446089999999998</v>
      </c>
    </row>
    <row r="2791" spans="1:2">
      <c r="A2791">
        <v>57.874929999999999</v>
      </c>
      <c r="B2791">
        <v>4.4255409999999999</v>
      </c>
    </row>
    <row r="2792" spans="1:2">
      <c r="A2792">
        <v>57.894627</v>
      </c>
      <c r="B2792">
        <v>4.935524</v>
      </c>
    </row>
    <row r="2793" spans="1:2">
      <c r="A2793">
        <v>57.914512999999999</v>
      </c>
      <c r="B2793">
        <v>5.983473</v>
      </c>
    </row>
    <row r="2794" spans="1:2">
      <c r="A2794">
        <v>57.943401000000001</v>
      </c>
      <c r="B2794">
        <v>5.8276950000000003</v>
      </c>
    </row>
    <row r="2795" spans="1:2">
      <c r="A2795">
        <v>57.955089999999998</v>
      </c>
      <c r="B2795">
        <v>4.9612619999999996</v>
      </c>
    </row>
    <row r="2796" spans="1:2">
      <c r="A2796">
        <v>57.974936</v>
      </c>
      <c r="B2796">
        <v>4.7227309999999996</v>
      </c>
    </row>
    <row r="2797" spans="1:2">
      <c r="A2797">
        <v>57.995026000000003</v>
      </c>
      <c r="B2797">
        <v>4.1841660000000003</v>
      </c>
    </row>
    <row r="2798" spans="1:2">
      <c r="A2798">
        <v>58.055010000000003</v>
      </c>
      <c r="B2798">
        <v>5.2897290000000003</v>
      </c>
    </row>
    <row r="2799" spans="1:2">
      <c r="A2799">
        <v>58.074935000000004</v>
      </c>
      <c r="B2799">
        <v>6.8463139999999996</v>
      </c>
    </row>
    <row r="2800" spans="1:2">
      <c r="A2800">
        <v>58.101982</v>
      </c>
      <c r="B2800">
        <v>5.1920120000000001</v>
      </c>
    </row>
    <row r="2801" spans="1:2">
      <c r="A2801">
        <v>58.114606999999999</v>
      </c>
      <c r="B2801">
        <v>4.11578</v>
      </c>
    </row>
    <row r="2802" spans="1:2">
      <c r="A2802">
        <v>58.134976000000002</v>
      </c>
      <c r="B2802">
        <v>4.9340270000000004</v>
      </c>
    </row>
    <row r="2803" spans="1:2">
      <c r="A2803">
        <v>58.154927000000001</v>
      </c>
      <c r="B2803">
        <v>5.8960819999999998</v>
      </c>
    </row>
    <row r="2804" spans="1:2">
      <c r="A2804">
        <v>58.182895000000002</v>
      </c>
      <c r="B2804">
        <v>5.6626390000000004</v>
      </c>
    </row>
    <row r="2805" spans="1:2">
      <c r="A2805">
        <v>58.194564</v>
      </c>
      <c r="B2805">
        <v>5.4703480000000004</v>
      </c>
    </row>
    <row r="2806" spans="1:2">
      <c r="A2806">
        <v>58.214551</v>
      </c>
      <c r="B2806">
        <v>5.2764100000000003</v>
      </c>
    </row>
    <row r="2807" spans="1:2">
      <c r="A2807">
        <v>58.234228000000002</v>
      </c>
      <c r="B2807">
        <v>5.5264639999999998</v>
      </c>
    </row>
    <row r="2808" spans="1:2">
      <c r="A2808">
        <v>58.265183</v>
      </c>
      <c r="B2808">
        <v>5.3355189999999997</v>
      </c>
    </row>
    <row r="2809" spans="1:2">
      <c r="A2809">
        <v>58.274973000000003</v>
      </c>
      <c r="B2809">
        <v>4.8262840000000002</v>
      </c>
    </row>
    <row r="2810" spans="1:2">
      <c r="A2810">
        <v>58.294499999999999</v>
      </c>
      <c r="B2810">
        <v>4.9618609999999999</v>
      </c>
    </row>
    <row r="2811" spans="1:2">
      <c r="A2811">
        <v>58.314742000000003</v>
      </c>
      <c r="B2811">
        <v>5.9521980000000001</v>
      </c>
    </row>
    <row r="2812" spans="1:2">
      <c r="A2812">
        <v>58.345489000000001</v>
      </c>
      <c r="B2812">
        <v>5.8734859999999998</v>
      </c>
    </row>
    <row r="2813" spans="1:2">
      <c r="A2813">
        <v>58.354996999999997</v>
      </c>
      <c r="B2813">
        <v>5.1991949999999996</v>
      </c>
    </row>
    <row r="2814" spans="1:2">
      <c r="A2814">
        <v>58.374206000000001</v>
      </c>
      <c r="B2814">
        <v>5.0535920000000001</v>
      </c>
    </row>
    <row r="2815" spans="1:2">
      <c r="A2815">
        <v>58.39452</v>
      </c>
      <c r="B2815">
        <v>4.9076899999999997</v>
      </c>
    </row>
    <row r="2816" spans="1:2">
      <c r="A2816">
        <v>58.431235000000001</v>
      </c>
      <c r="B2816">
        <v>5.4197680000000004</v>
      </c>
    </row>
    <row r="2817" spans="1:2">
      <c r="A2817">
        <v>58.454934000000002</v>
      </c>
      <c r="B2817">
        <v>5.2400469999999997</v>
      </c>
    </row>
    <row r="2818" spans="1:2">
      <c r="A2818">
        <v>58.474935000000002</v>
      </c>
      <c r="B2818">
        <v>5.2612959999999998</v>
      </c>
    </row>
    <row r="2819" spans="1:2">
      <c r="A2819">
        <v>58.508758999999998</v>
      </c>
      <c r="B2819">
        <v>5.5463659999999999</v>
      </c>
    </row>
    <row r="2820" spans="1:2">
      <c r="A2820">
        <v>58.534843000000002</v>
      </c>
      <c r="B2820">
        <v>5.515091</v>
      </c>
    </row>
    <row r="2821" spans="1:2">
      <c r="A2821">
        <v>58.554755</v>
      </c>
      <c r="B2821">
        <v>5.5713569999999999</v>
      </c>
    </row>
    <row r="2822" spans="1:2">
      <c r="A2822">
        <v>58.587325</v>
      </c>
      <c r="B2822">
        <v>5.6659309999999996</v>
      </c>
    </row>
    <row r="2823" spans="1:2">
      <c r="A2823">
        <v>58.614930000000001</v>
      </c>
      <c r="B2823">
        <v>5.3792150000000003</v>
      </c>
    </row>
    <row r="2824" spans="1:2">
      <c r="A2824">
        <v>58.634957</v>
      </c>
      <c r="B2824">
        <v>5.1689670000000003</v>
      </c>
    </row>
    <row r="2825" spans="1:2">
      <c r="A2825">
        <v>58.668106999999999</v>
      </c>
      <c r="B2825">
        <v>5.6707190000000001</v>
      </c>
    </row>
    <row r="2826" spans="1:2">
      <c r="A2826">
        <v>58.674644000000001</v>
      </c>
      <c r="B2826">
        <v>5.7091779999999996</v>
      </c>
    </row>
    <row r="2827" spans="1:2">
      <c r="A2827">
        <v>58.694602000000003</v>
      </c>
      <c r="B2827">
        <v>5.5836269999999999</v>
      </c>
    </row>
    <row r="2828" spans="1:2">
      <c r="A2828">
        <v>58.714528999999999</v>
      </c>
      <c r="B2828">
        <v>5.3416550000000003</v>
      </c>
    </row>
    <row r="2829" spans="1:2">
      <c r="A2829">
        <v>58.749850000000002</v>
      </c>
      <c r="B2829">
        <v>6.574713</v>
      </c>
    </row>
    <row r="2830" spans="1:2">
      <c r="A2830">
        <v>58.775672999999998</v>
      </c>
      <c r="B2830">
        <v>6.5392469999999996</v>
      </c>
    </row>
    <row r="2831" spans="1:2">
      <c r="A2831">
        <v>58.794711999999997</v>
      </c>
      <c r="B2831">
        <v>4.814762</v>
      </c>
    </row>
    <row r="2832" spans="1:2">
      <c r="A2832">
        <v>58.832743999999998</v>
      </c>
      <c r="B2832">
        <v>4.7562509999999998</v>
      </c>
    </row>
    <row r="2833" spans="1:2">
      <c r="A2833">
        <v>58.855131999999998</v>
      </c>
      <c r="B2833">
        <v>4.9180149999999996</v>
      </c>
    </row>
    <row r="2834" spans="1:2">
      <c r="A2834">
        <v>58.874690999999999</v>
      </c>
      <c r="B2834">
        <v>6.7292940000000003</v>
      </c>
    </row>
    <row r="2835" spans="1:2">
      <c r="A2835">
        <v>58.924675000000001</v>
      </c>
      <c r="B2835">
        <v>5.4706469999999996</v>
      </c>
    </row>
    <row r="2836" spans="1:2">
      <c r="A2836">
        <v>58.935816000000003</v>
      </c>
      <c r="B2836">
        <v>4.0954280000000001</v>
      </c>
    </row>
    <row r="2837" spans="1:2">
      <c r="A2837">
        <v>58.954948999999999</v>
      </c>
      <c r="B2837">
        <v>2.8575819999999998</v>
      </c>
    </row>
    <row r="2838" spans="1:2">
      <c r="A2838">
        <v>58.980514999999997</v>
      </c>
      <c r="B2838">
        <v>4.1229620000000002</v>
      </c>
    </row>
    <row r="2839" spans="1:2">
      <c r="A2839">
        <v>58.994535999999997</v>
      </c>
      <c r="B2839">
        <v>4.1105419999999997</v>
      </c>
    </row>
    <row r="2840" spans="1:2">
      <c r="A2840">
        <v>59.014485000000001</v>
      </c>
      <c r="B2840">
        <v>4.6968430000000003</v>
      </c>
    </row>
    <row r="2841" spans="1:2">
      <c r="A2841">
        <v>59.035017000000003</v>
      </c>
      <c r="B2841">
        <v>6.7219610000000003</v>
      </c>
    </row>
    <row r="2842" spans="1:2">
      <c r="A2842">
        <v>59.061807999999999</v>
      </c>
      <c r="B2842">
        <v>6.7318379999999998</v>
      </c>
    </row>
    <row r="2843" spans="1:2">
      <c r="A2843">
        <v>59.075273000000003</v>
      </c>
      <c r="B2843">
        <v>5.0534420000000004</v>
      </c>
    </row>
    <row r="2844" spans="1:2">
      <c r="A2844">
        <v>59.094636000000001</v>
      </c>
      <c r="B2844">
        <v>2.6416469999999999</v>
      </c>
    </row>
    <row r="2845" spans="1:2">
      <c r="A2845">
        <v>59.114814000000003</v>
      </c>
      <c r="B2845">
        <v>4.967098</v>
      </c>
    </row>
    <row r="2846" spans="1:2">
      <c r="A2846">
        <v>59.165480000000002</v>
      </c>
      <c r="B2846">
        <v>6.7171729999999998</v>
      </c>
    </row>
    <row r="2847" spans="1:2">
      <c r="A2847">
        <v>59.174214999999997</v>
      </c>
      <c r="B2847">
        <v>6.7768800000000002</v>
      </c>
    </row>
    <row r="2848" spans="1:2">
      <c r="A2848">
        <v>59.194425000000003</v>
      </c>
      <c r="B2848">
        <v>6.6460920000000003</v>
      </c>
    </row>
    <row r="2849" spans="1:2">
      <c r="A2849">
        <v>59.224744999999999</v>
      </c>
      <c r="B2849">
        <v>5.0944440000000002</v>
      </c>
    </row>
    <row r="2850" spans="1:2">
      <c r="A2850">
        <v>59.235129999999998</v>
      </c>
      <c r="B2850">
        <v>4.4212009999999999</v>
      </c>
    </row>
    <row r="2851" spans="1:2">
      <c r="A2851">
        <v>59.255093000000002</v>
      </c>
      <c r="B2851">
        <v>5.004359</v>
      </c>
    </row>
    <row r="2852" spans="1:2">
      <c r="A2852">
        <v>59.274925000000003</v>
      </c>
      <c r="B2852">
        <v>6.52982</v>
      </c>
    </row>
    <row r="2853" spans="1:2">
      <c r="A2853">
        <v>59.303770999999998</v>
      </c>
      <c r="B2853">
        <v>5.4007639999999997</v>
      </c>
    </row>
    <row r="2854" spans="1:2">
      <c r="A2854">
        <v>59.314829000000003</v>
      </c>
      <c r="B2854">
        <v>5.3706849999999999</v>
      </c>
    </row>
    <row r="2855" spans="1:2">
      <c r="A2855">
        <v>59.334915000000002</v>
      </c>
      <c r="B2855">
        <v>6.2077879999999999</v>
      </c>
    </row>
    <row r="2856" spans="1:2">
      <c r="A2856">
        <v>59.355027</v>
      </c>
      <c r="B2856">
        <v>6.3059539999999998</v>
      </c>
    </row>
    <row r="2857" spans="1:2">
      <c r="A2857">
        <v>59.384402999999999</v>
      </c>
      <c r="B2857">
        <v>5.4320389999999996</v>
      </c>
    </row>
    <row r="2858" spans="1:2">
      <c r="A2858">
        <v>59.394593</v>
      </c>
      <c r="B2858">
        <v>5.5469650000000001</v>
      </c>
    </row>
    <row r="2859" spans="1:2">
      <c r="A2859">
        <v>59.414642000000001</v>
      </c>
      <c r="B2859">
        <v>6.2484909999999996</v>
      </c>
    </row>
    <row r="2860" spans="1:2">
      <c r="A2860">
        <v>59.434922999999998</v>
      </c>
      <c r="B2860">
        <v>6.2091349999999998</v>
      </c>
    </row>
    <row r="2861" spans="1:2">
      <c r="A2861">
        <v>59.465437000000001</v>
      </c>
      <c r="B2861">
        <v>6.2956279999999998</v>
      </c>
    </row>
    <row r="2862" spans="1:2">
      <c r="A2862">
        <v>59.475326000000003</v>
      </c>
      <c r="B2862">
        <v>6.1522699999999997</v>
      </c>
    </row>
    <row r="2863" spans="1:2">
      <c r="A2863">
        <v>59.494548999999999</v>
      </c>
      <c r="B2863">
        <v>5.7896859999999997</v>
      </c>
    </row>
    <row r="2864" spans="1:2">
      <c r="A2864">
        <v>59.514105000000001</v>
      </c>
      <c r="B2864">
        <v>4.7263229999999998</v>
      </c>
    </row>
    <row r="2865" spans="1:2">
      <c r="A2865">
        <v>59.544283999999998</v>
      </c>
      <c r="B2865">
        <v>4.9204100000000004</v>
      </c>
    </row>
    <row r="2866" spans="1:2">
      <c r="A2866">
        <v>59.554892000000002</v>
      </c>
      <c r="B2866">
        <v>5.3516810000000001</v>
      </c>
    </row>
    <row r="2867" spans="1:2">
      <c r="A2867">
        <v>59.574578000000002</v>
      </c>
      <c r="B2867">
        <v>6.3028110000000002</v>
      </c>
    </row>
    <row r="2868" spans="1:2">
      <c r="A2868">
        <v>59.594526000000002</v>
      </c>
      <c r="B2868">
        <v>4.7915669999999997</v>
      </c>
    </row>
    <row r="2869" spans="1:2">
      <c r="A2869">
        <v>59.630173999999997</v>
      </c>
      <c r="B2869">
        <v>6.1370069999999997</v>
      </c>
    </row>
    <row r="2870" spans="1:2">
      <c r="A2870">
        <v>59.654949000000002</v>
      </c>
      <c r="B2870">
        <v>6.2245480000000004</v>
      </c>
    </row>
    <row r="2871" spans="1:2">
      <c r="A2871">
        <v>59.674939000000002</v>
      </c>
      <c r="B2871">
        <v>4.5807200000000003</v>
      </c>
    </row>
    <row r="2872" spans="1:2">
      <c r="A2872">
        <v>59.708376999999999</v>
      </c>
      <c r="B2872">
        <v>4.6112469999999997</v>
      </c>
    </row>
    <row r="2873" spans="1:2">
      <c r="A2873">
        <v>59.714227999999999</v>
      </c>
      <c r="B2873">
        <v>4.4476880000000003</v>
      </c>
    </row>
    <row r="2874" spans="1:2">
      <c r="A2874">
        <v>59.734890999999998</v>
      </c>
      <c r="B2874">
        <v>5.7651440000000003</v>
      </c>
    </row>
    <row r="2875" spans="1:2">
      <c r="A2875">
        <v>59.755605000000003</v>
      </c>
      <c r="B2875">
        <v>6.0342019999999996</v>
      </c>
    </row>
    <row r="2876" spans="1:2">
      <c r="A2876">
        <v>59.790837000000003</v>
      </c>
      <c r="B2876">
        <v>4.9572219999999998</v>
      </c>
    </row>
    <row r="2877" spans="1:2">
      <c r="A2877">
        <v>59.797297999999998</v>
      </c>
      <c r="B2877">
        <v>4.7263229999999998</v>
      </c>
    </row>
    <row r="2878" spans="1:2">
      <c r="A2878">
        <v>59.813979000000003</v>
      </c>
      <c r="B2878">
        <v>5.3802630000000002</v>
      </c>
    </row>
    <row r="2879" spans="1:2">
      <c r="A2879">
        <v>59.834688</v>
      </c>
      <c r="B2879">
        <v>5.5155399999999997</v>
      </c>
    </row>
    <row r="2880" spans="1:2">
      <c r="A2880">
        <v>59.878411999999997</v>
      </c>
      <c r="B2880">
        <v>5.3913359999999999</v>
      </c>
    </row>
    <row r="2881" spans="1:2">
      <c r="A2881">
        <v>59.89452</v>
      </c>
      <c r="B2881">
        <v>5.3438990000000004</v>
      </c>
    </row>
    <row r="2882" spans="1:2">
      <c r="A2882">
        <v>59.915759000000001</v>
      </c>
      <c r="B2882">
        <v>4.5255020000000004</v>
      </c>
    </row>
    <row r="2883" spans="1:2">
      <c r="A2883">
        <v>59.951228</v>
      </c>
      <c r="B2883">
        <v>5.9294520000000004</v>
      </c>
    </row>
    <row r="2884" spans="1:2">
      <c r="A2884">
        <v>59.955039999999997</v>
      </c>
      <c r="B2884">
        <v>5.9007209999999999</v>
      </c>
    </row>
    <row r="2885" spans="1:2">
      <c r="A2885">
        <v>59.974963000000002</v>
      </c>
      <c r="B2885">
        <v>5.3525790000000004</v>
      </c>
    </row>
    <row r="2886" spans="1:2">
      <c r="A2886">
        <v>59.994543999999998</v>
      </c>
      <c r="B2886">
        <v>4.9576710000000004</v>
      </c>
    </row>
    <row r="2887" spans="1:2">
      <c r="A2887">
        <v>60.047919</v>
      </c>
      <c r="B2887">
        <v>5.0455110000000003</v>
      </c>
    </row>
    <row r="2888" spans="1:2">
      <c r="A2888">
        <v>60.054594999999999</v>
      </c>
      <c r="B2888">
        <v>4.7670260000000004</v>
      </c>
    </row>
    <row r="2889" spans="1:2">
      <c r="A2889">
        <v>60.074700999999997</v>
      </c>
      <c r="B2889">
        <v>4.6700569999999999</v>
      </c>
    </row>
    <row r="2890" spans="1:2">
      <c r="A2890">
        <v>60.101438999999999</v>
      </c>
      <c r="B2890">
        <v>5.6407910000000001</v>
      </c>
    </row>
    <row r="2891" spans="1:2">
      <c r="A2891">
        <v>60.114769000000003</v>
      </c>
      <c r="B2891">
        <v>5.6600950000000001</v>
      </c>
    </row>
    <row r="2892" spans="1:2">
      <c r="A2892">
        <v>60.135029000000003</v>
      </c>
      <c r="B2892">
        <v>5.3328259999999998</v>
      </c>
    </row>
    <row r="2893" spans="1:2">
      <c r="A2893">
        <v>60.155047000000003</v>
      </c>
      <c r="B2893">
        <v>4.9388160000000001</v>
      </c>
    </row>
    <row r="2894" spans="1:2">
      <c r="A2894">
        <v>60.182882999999997</v>
      </c>
      <c r="B2894">
        <v>4.9871499999999997</v>
      </c>
    </row>
    <row r="2895" spans="1:2">
      <c r="A2895">
        <v>60.194591000000003</v>
      </c>
      <c r="B2895">
        <v>4.6413260000000003</v>
      </c>
    </row>
    <row r="2896" spans="1:2">
      <c r="A2896">
        <v>60.215637999999998</v>
      </c>
      <c r="B2896">
        <v>5.4106399999999999</v>
      </c>
    </row>
    <row r="2897" spans="1:2">
      <c r="A2897">
        <v>60.234833999999999</v>
      </c>
      <c r="B2897">
        <v>5.4972830000000004</v>
      </c>
    </row>
    <row r="2898" spans="1:2">
      <c r="A2898">
        <v>60.261482000000001</v>
      </c>
      <c r="B2898">
        <v>4.9678469999999999</v>
      </c>
    </row>
    <row r="2899" spans="1:2">
      <c r="A2899">
        <v>60.275067999999997</v>
      </c>
      <c r="B2899">
        <v>5.1403850000000002</v>
      </c>
    </row>
    <row r="2900" spans="1:2">
      <c r="A2900">
        <v>60.294556</v>
      </c>
      <c r="B2900">
        <v>5.1885700000000003</v>
      </c>
    </row>
    <row r="2901" spans="1:2">
      <c r="A2901">
        <v>60.314698999999997</v>
      </c>
      <c r="B2901">
        <v>5.0727460000000004</v>
      </c>
    </row>
    <row r="2902" spans="1:2">
      <c r="A2902">
        <v>60.342630999999997</v>
      </c>
      <c r="B2902">
        <v>5.1686670000000001</v>
      </c>
    </row>
    <row r="2903" spans="1:2">
      <c r="A2903">
        <v>60.354913000000003</v>
      </c>
      <c r="B2903">
        <v>5.5631259999999996</v>
      </c>
    </row>
    <row r="2904" spans="1:2">
      <c r="A2904">
        <v>60.374957999999999</v>
      </c>
      <c r="B2904">
        <v>4.8705790000000002</v>
      </c>
    </row>
    <row r="2905" spans="1:2">
      <c r="A2905">
        <v>60.394627999999997</v>
      </c>
      <c r="B2905">
        <v>4.8129660000000003</v>
      </c>
    </row>
    <row r="2906" spans="1:2">
      <c r="A2906">
        <v>60.425583000000003</v>
      </c>
      <c r="B2906">
        <v>5.0242620000000002</v>
      </c>
    </row>
    <row r="2907" spans="1:2">
      <c r="A2907">
        <v>60.434885999999999</v>
      </c>
      <c r="B2907">
        <v>5.1008789999999999</v>
      </c>
    </row>
    <row r="2908" spans="1:2">
      <c r="A2908">
        <v>60.454925000000003</v>
      </c>
      <c r="B2908">
        <v>5.4564310000000003</v>
      </c>
    </row>
    <row r="2909" spans="1:2">
      <c r="A2909">
        <v>60.475065000000001</v>
      </c>
      <c r="B2909">
        <v>5.0045089999999997</v>
      </c>
    </row>
    <row r="2910" spans="1:2">
      <c r="A2910">
        <v>60.505436000000003</v>
      </c>
      <c r="B2910">
        <v>4.8017430000000001</v>
      </c>
    </row>
    <row r="2911" spans="1:2">
      <c r="A2911">
        <v>60.515290999999998</v>
      </c>
      <c r="B2911">
        <v>5.2728190000000001</v>
      </c>
    </row>
    <row r="2912" spans="1:2">
      <c r="A2912">
        <v>60.535051000000003</v>
      </c>
      <c r="B2912">
        <v>5.6571020000000001</v>
      </c>
    </row>
    <row r="2913" spans="1:2">
      <c r="A2913">
        <v>60.554952999999998</v>
      </c>
      <c r="B2913">
        <v>4.9454000000000002</v>
      </c>
    </row>
    <row r="2914" spans="1:2">
      <c r="A2914">
        <v>60.585003999999998</v>
      </c>
      <c r="B2914">
        <v>4.8590559999999998</v>
      </c>
    </row>
    <row r="2915" spans="1:2">
      <c r="A2915">
        <v>60.594700000000003</v>
      </c>
      <c r="B2915">
        <v>5.2153559999999999</v>
      </c>
    </row>
    <row r="2916" spans="1:2">
      <c r="A2916">
        <v>60.614507000000003</v>
      </c>
      <c r="B2916">
        <v>4.6761920000000003</v>
      </c>
    </row>
    <row r="2917" spans="1:2">
      <c r="A2917">
        <v>60.634033000000002</v>
      </c>
      <c r="B2917">
        <v>5.378018</v>
      </c>
    </row>
    <row r="2918" spans="1:2">
      <c r="A2918">
        <v>60.665059999999997</v>
      </c>
      <c r="B2918">
        <v>4.7526599999999997</v>
      </c>
    </row>
    <row r="2919" spans="1:2">
      <c r="A2919">
        <v>60.675020000000004</v>
      </c>
      <c r="B2919">
        <v>5.203983</v>
      </c>
    </row>
    <row r="2920" spans="1:2">
      <c r="A2920">
        <v>60.694721999999999</v>
      </c>
      <c r="B2920">
        <v>5.0975869999999999</v>
      </c>
    </row>
    <row r="2921" spans="1:2">
      <c r="A2921">
        <v>60.714512999999997</v>
      </c>
      <c r="B2921">
        <v>5.2996049999999997</v>
      </c>
    </row>
    <row r="2922" spans="1:2">
      <c r="A2922">
        <v>60.745941000000002</v>
      </c>
      <c r="B2922">
        <v>5.0589789999999999</v>
      </c>
    </row>
    <row r="2923" spans="1:2">
      <c r="A2923">
        <v>60.754928999999997</v>
      </c>
      <c r="B2923">
        <v>5.2699759999999998</v>
      </c>
    </row>
    <row r="2924" spans="1:2">
      <c r="A2924">
        <v>60.774794999999997</v>
      </c>
      <c r="B2924">
        <v>5.1351469999999999</v>
      </c>
    </row>
    <row r="2925" spans="1:2">
      <c r="A2925">
        <v>60.794628000000003</v>
      </c>
      <c r="B2925">
        <v>5.087561</v>
      </c>
    </row>
    <row r="2926" spans="1:2">
      <c r="A2926">
        <v>60.828333999999998</v>
      </c>
      <c r="B2926">
        <v>4.6832260000000003</v>
      </c>
    </row>
    <row r="2927" spans="1:2">
      <c r="A2927">
        <v>60.834918000000002</v>
      </c>
      <c r="B2927">
        <v>5.0482050000000003</v>
      </c>
    </row>
    <row r="2928" spans="1:2">
      <c r="A2928">
        <v>60.854962999999998</v>
      </c>
      <c r="B2928">
        <v>5.9902069999999998</v>
      </c>
    </row>
    <row r="2929" spans="1:2">
      <c r="A2929">
        <v>60.874923000000003</v>
      </c>
      <c r="B2929">
        <v>5.1341000000000001</v>
      </c>
    </row>
    <row r="2930" spans="1:2">
      <c r="A2930">
        <v>60.909996</v>
      </c>
      <c r="B2930">
        <v>4.7965049999999998</v>
      </c>
    </row>
    <row r="2931" spans="1:2">
      <c r="A2931">
        <v>60.914321999999999</v>
      </c>
      <c r="B2931">
        <v>5.2770089999999996</v>
      </c>
    </row>
    <row r="2932" spans="1:2">
      <c r="A2932">
        <v>60.934918000000003</v>
      </c>
      <c r="B2932">
        <v>5.7193529999999999</v>
      </c>
    </row>
    <row r="2933" spans="1:2">
      <c r="A2933">
        <v>60.955024999999999</v>
      </c>
      <c r="B2933">
        <v>5.2204439999999996</v>
      </c>
    </row>
    <row r="2934" spans="1:2">
      <c r="A2934">
        <v>60.987560999999999</v>
      </c>
      <c r="B2934">
        <v>4.8538189999999997</v>
      </c>
    </row>
    <row r="2935" spans="1:2">
      <c r="A2935">
        <v>60.994444999999999</v>
      </c>
      <c r="B2935">
        <v>5.2183489999999999</v>
      </c>
    </row>
    <row r="2936" spans="1:2">
      <c r="A2936">
        <v>61.014615999999997</v>
      </c>
      <c r="B2936">
        <v>5.46915</v>
      </c>
    </row>
    <row r="2937" spans="1:2">
      <c r="A2937">
        <v>61.034913000000003</v>
      </c>
      <c r="B2937">
        <v>5.1333520000000004</v>
      </c>
    </row>
    <row r="2938" spans="1:2">
      <c r="A2938">
        <v>61.070535999999997</v>
      </c>
      <c r="B2938">
        <v>4.9008070000000004</v>
      </c>
    </row>
    <row r="2939" spans="1:2">
      <c r="A2939">
        <v>61.074384000000002</v>
      </c>
      <c r="B2939">
        <v>5.2367549999999996</v>
      </c>
    </row>
    <row r="2940" spans="1:2">
      <c r="A2940">
        <v>61.094501000000001</v>
      </c>
      <c r="B2940">
        <v>5.7168089999999996</v>
      </c>
    </row>
    <row r="2941" spans="1:2">
      <c r="A2941">
        <v>61.114510000000003</v>
      </c>
      <c r="B2941">
        <v>5.651116</v>
      </c>
    </row>
    <row r="2942" spans="1:2">
      <c r="A2942">
        <v>61.165900000000001</v>
      </c>
      <c r="B2942">
        <v>4.7353009999999998</v>
      </c>
    </row>
    <row r="2943" spans="1:2">
      <c r="A2943">
        <v>61.174838999999999</v>
      </c>
      <c r="B2943">
        <v>5.4369769999999997</v>
      </c>
    </row>
    <row r="2944" spans="1:2">
      <c r="A2944">
        <v>61.194588000000003</v>
      </c>
      <c r="B2944">
        <v>6.1102210000000001</v>
      </c>
    </row>
    <row r="2945" spans="1:2">
      <c r="A2945">
        <v>61.226930000000003</v>
      </c>
      <c r="B2945">
        <v>4.8162580000000004</v>
      </c>
    </row>
    <row r="2946" spans="1:2">
      <c r="A2946">
        <v>61.234951000000002</v>
      </c>
      <c r="B2946">
        <v>4.1623190000000001</v>
      </c>
    </row>
    <row r="2947" spans="1:2">
      <c r="A2947">
        <v>61.254931999999997</v>
      </c>
      <c r="B2947">
        <v>4.5446559999999998</v>
      </c>
    </row>
    <row r="2948" spans="1:2">
      <c r="A2948">
        <v>61.274928000000003</v>
      </c>
      <c r="B2948">
        <v>5.8303880000000001</v>
      </c>
    </row>
    <row r="2949" spans="1:2">
      <c r="A2949">
        <v>61.304169999999999</v>
      </c>
      <c r="B2949">
        <v>6.0318079999999998</v>
      </c>
    </row>
    <row r="2950" spans="1:2">
      <c r="A2950">
        <v>61.314697000000002</v>
      </c>
      <c r="B2950">
        <v>5.8980269999999999</v>
      </c>
    </row>
    <row r="2951" spans="1:2">
      <c r="A2951">
        <v>61.334992</v>
      </c>
      <c r="B2951">
        <v>5.2075750000000003</v>
      </c>
    </row>
    <row r="2952" spans="1:2">
      <c r="A2952">
        <v>61.355212999999999</v>
      </c>
      <c r="B2952">
        <v>4.9489919999999996</v>
      </c>
    </row>
    <row r="2953" spans="1:2">
      <c r="A2953">
        <v>61.383133000000001</v>
      </c>
      <c r="B2953">
        <v>4.9964279999999999</v>
      </c>
    </row>
    <row r="2954" spans="1:2">
      <c r="A2954">
        <v>61.394686999999998</v>
      </c>
      <c r="B2954">
        <v>5.1010289999999996</v>
      </c>
    </row>
    <row r="2955" spans="1:2">
      <c r="A2955">
        <v>61.415036000000001</v>
      </c>
      <c r="B2955">
        <v>5.2146080000000001</v>
      </c>
    </row>
    <row r="2956" spans="1:2">
      <c r="A2956">
        <v>61.434868000000002</v>
      </c>
      <c r="B2956">
        <v>4.8379560000000001</v>
      </c>
    </row>
    <row r="2957" spans="1:2">
      <c r="A2957">
        <v>61.466976000000003</v>
      </c>
      <c r="B2957">
        <v>6.3792790000000004</v>
      </c>
    </row>
    <row r="2958" spans="1:2">
      <c r="A2958">
        <v>61.474746000000003</v>
      </c>
      <c r="B2958">
        <v>6.2474429999999996</v>
      </c>
    </row>
    <row r="2959" spans="1:2">
      <c r="A2959">
        <v>61.494607000000002</v>
      </c>
      <c r="B2959">
        <v>5.222988</v>
      </c>
    </row>
    <row r="2960" spans="1:2">
      <c r="A2960">
        <v>61.514657</v>
      </c>
      <c r="B2960">
        <v>5.339709</v>
      </c>
    </row>
    <row r="2961" spans="1:2">
      <c r="A2961">
        <v>61.548721999999998</v>
      </c>
      <c r="B2961">
        <v>5.9505520000000001</v>
      </c>
    </row>
    <row r="2962" spans="1:2">
      <c r="A2962">
        <v>61.57508</v>
      </c>
      <c r="B2962">
        <v>5.8694449999999998</v>
      </c>
    </row>
    <row r="2963" spans="1:2">
      <c r="A2963">
        <v>61.594408999999999</v>
      </c>
      <c r="B2963">
        <v>5.652463</v>
      </c>
    </row>
    <row r="2964" spans="1:2">
      <c r="A2964">
        <v>61.62791</v>
      </c>
      <c r="B2964">
        <v>4.3282730000000003</v>
      </c>
    </row>
    <row r="2965" spans="1:2">
      <c r="A2965">
        <v>61.634734000000002</v>
      </c>
      <c r="B2965">
        <v>4.0584660000000001</v>
      </c>
    </row>
    <row r="2966" spans="1:2">
      <c r="A2966">
        <v>61.654839000000003</v>
      </c>
      <c r="B2966">
        <v>4.6708049999999997</v>
      </c>
    </row>
    <row r="2967" spans="1:2">
      <c r="A2967">
        <v>61.674931000000001</v>
      </c>
      <c r="B2967">
        <v>4.0120769999999997</v>
      </c>
    </row>
    <row r="2968" spans="1:2">
      <c r="A2968">
        <v>61.707431</v>
      </c>
      <c r="B2968">
        <v>5.062271</v>
      </c>
    </row>
    <row r="2969" spans="1:2">
      <c r="A2969">
        <v>61.714511999999999</v>
      </c>
      <c r="B2969">
        <v>5.0033120000000002</v>
      </c>
    </row>
    <row r="2970" spans="1:2">
      <c r="A2970">
        <v>61.734886000000003</v>
      </c>
      <c r="B2970">
        <v>5.6939140000000004</v>
      </c>
    </row>
    <row r="2971" spans="1:2">
      <c r="A2971">
        <v>61.755161000000001</v>
      </c>
      <c r="B2971">
        <v>5.8672009999999997</v>
      </c>
    </row>
    <row r="2972" spans="1:2">
      <c r="A2972">
        <v>61.787891999999999</v>
      </c>
      <c r="B2972">
        <v>6.3117900000000002</v>
      </c>
    </row>
    <row r="2973" spans="1:2">
      <c r="A2973">
        <v>61.794604</v>
      </c>
      <c r="B2973">
        <v>6.1786079999999997</v>
      </c>
    </row>
    <row r="2974" spans="1:2">
      <c r="A2974">
        <v>61.816074999999998</v>
      </c>
      <c r="B2974">
        <v>5.5085069999999998</v>
      </c>
    </row>
    <row r="2975" spans="1:2">
      <c r="A2975">
        <v>61.834842999999999</v>
      </c>
      <c r="B2975">
        <v>5.0766369999999998</v>
      </c>
    </row>
    <row r="2976" spans="1:2">
      <c r="A2976">
        <v>61.868133</v>
      </c>
      <c r="B2976">
        <v>4.9617110000000002</v>
      </c>
    </row>
    <row r="2977" spans="1:2">
      <c r="A2977">
        <v>61.894593</v>
      </c>
      <c r="B2977">
        <v>5.3290850000000001</v>
      </c>
    </row>
    <row r="2978" spans="1:2">
      <c r="A2978">
        <v>61.914498000000002</v>
      </c>
      <c r="B2978">
        <v>4.1193710000000001</v>
      </c>
    </row>
    <row r="2979" spans="1:2">
      <c r="A2979">
        <v>61.949232000000002</v>
      </c>
      <c r="B2979">
        <v>5.4015120000000003</v>
      </c>
    </row>
    <row r="2980" spans="1:2">
      <c r="A2980">
        <v>61.954448999999997</v>
      </c>
      <c r="B2980">
        <v>5.6585979999999996</v>
      </c>
    </row>
    <row r="2981" spans="1:2">
      <c r="A2981">
        <v>61.974947999999998</v>
      </c>
      <c r="B2981">
        <v>6.3569820000000004</v>
      </c>
    </row>
    <row r="2982" spans="1:2">
      <c r="A2982">
        <v>61.994598000000003</v>
      </c>
      <c r="B2982">
        <v>7.6668070000000004</v>
      </c>
    </row>
    <row r="2983" spans="1:2">
      <c r="A2983">
        <v>62.031632000000002</v>
      </c>
      <c r="B2983">
        <v>5.8441559999999999</v>
      </c>
    </row>
    <row r="2984" spans="1:2">
      <c r="A2984">
        <v>62.034097000000003</v>
      </c>
      <c r="B2984">
        <v>5.6825409999999996</v>
      </c>
    </row>
    <row r="2985" spans="1:2">
      <c r="A2985">
        <v>62.054976000000003</v>
      </c>
      <c r="B2985">
        <v>4.6860689999999998</v>
      </c>
    </row>
    <row r="2986" spans="1:2">
      <c r="A2986">
        <v>62.074953999999998</v>
      </c>
      <c r="B2986">
        <v>4.1305940000000003</v>
      </c>
    </row>
    <row r="2987" spans="1:2">
      <c r="A2987">
        <v>62.111899000000001</v>
      </c>
      <c r="B2987">
        <v>7.1330299999999998</v>
      </c>
    </row>
    <row r="2988" spans="1:2">
      <c r="A2988">
        <v>62.120092</v>
      </c>
      <c r="B2988">
        <v>7.2771369999999997</v>
      </c>
    </row>
    <row r="2989" spans="1:2">
      <c r="A2989">
        <v>62.135050999999997</v>
      </c>
      <c r="B2989">
        <v>6.7206140000000003</v>
      </c>
    </row>
    <row r="2990" spans="1:2">
      <c r="A2990">
        <v>62.154949000000002</v>
      </c>
      <c r="B2990">
        <v>4.2896650000000003</v>
      </c>
    </row>
    <row r="2991" spans="1:2">
      <c r="A2991">
        <v>62.206829999999997</v>
      </c>
      <c r="B2991">
        <v>5.5622280000000002</v>
      </c>
    </row>
    <row r="2992" spans="1:2">
      <c r="A2992">
        <v>62.234966999999997</v>
      </c>
      <c r="B2992">
        <v>5.5248179999999998</v>
      </c>
    </row>
    <row r="2993" spans="1:2">
      <c r="A2993">
        <v>62.263831000000003</v>
      </c>
      <c r="B2993">
        <v>4.2643750000000002</v>
      </c>
    </row>
    <row r="2994" spans="1:2">
      <c r="A2994">
        <v>62.274979999999999</v>
      </c>
      <c r="B2994">
        <v>4.6283070000000004</v>
      </c>
    </row>
    <row r="2995" spans="1:2">
      <c r="A2995">
        <v>62.294535000000003</v>
      </c>
      <c r="B2995">
        <v>5.6925670000000004</v>
      </c>
    </row>
    <row r="2996" spans="1:2">
      <c r="A2996">
        <v>62.314601000000003</v>
      </c>
      <c r="B2996">
        <v>6.3453099999999996</v>
      </c>
    </row>
    <row r="2997" spans="1:2">
      <c r="A2997">
        <v>62.342180999999997</v>
      </c>
      <c r="B2997">
        <v>5.0972879999999998</v>
      </c>
    </row>
    <row r="2998" spans="1:2">
      <c r="A2998">
        <v>62.355193</v>
      </c>
      <c r="B2998">
        <v>4.7821400000000001</v>
      </c>
    </row>
    <row r="2999" spans="1:2">
      <c r="A2999">
        <v>62.374975999999997</v>
      </c>
      <c r="B2999">
        <v>4.4496330000000004</v>
      </c>
    </row>
    <row r="3000" spans="1:2">
      <c r="A3000">
        <v>62.394516000000003</v>
      </c>
      <c r="B3000">
        <v>4.5189180000000002</v>
      </c>
    </row>
    <row r="3001" spans="1:2">
      <c r="A3001">
        <v>62.424644999999998</v>
      </c>
      <c r="B3001">
        <v>3.70905</v>
      </c>
    </row>
    <row r="3002" spans="1:2">
      <c r="A3002">
        <v>62.434995999999998</v>
      </c>
      <c r="B3002">
        <v>4.6693090000000002</v>
      </c>
    </row>
    <row r="3003" spans="1:2">
      <c r="A3003">
        <v>62.454940000000001</v>
      </c>
      <c r="B3003">
        <v>4.147354</v>
      </c>
    </row>
    <row r="3004" spans="1:2">
      <c r="A3004">
        <v>62.475023</v>
      </c>
      <c r="B3004">
        <v>4.6844229999999998</v>
      </c>
    </row>
    <row r="3005" spans="1:2">
      <c r="A3005">
        <v>62.506067999999999</v>
      </c>
      <c r="B3005">
        <v>5.899972</v>
      </c>
    </row>
    <row r="3006" spans="1:2">
      <c r="A3006">
        <v>62.535049000000001</v>
      </c>
      <c r="B3006">
        <v>4.4300300000000004</v>
      </c>
    </row>
    <row r="3007" spans="1:2">
      <c r="A3007">
        <v>62.555038000000003</v>
      </c>
      <c r="B3007">
        <v>4.516972</v>
      </c>
    </row>
    <row r="3008" spans="1:2">
      <c r="A3008">
        <v>62.584746000000003</v>
      </c>
      <c r="B3008">
        <v>5.0422190000000002</v>
      </c>
    </row>
    <row r="3009" spans="1:2">
      <c r="A3009">
        <v>62.615076000000002</v>
      </c>
      <c r="B3009">
        <v>5.0880099999999997</v>
      </c>
    </row>
    <row r="3010" spans="1:2">
      <c r="A3010">
        <v>62.634920000000001</v>
      </c>
      <c r="B3010">
        <v>5.7055860000000003</v>
      </c>
    </row>
    <row r="3011" spans="1:2">
      <c r="A3011">
        <v>62.667772999999997</v>
      </c>
      <c r="B3011">
        <v>4.266769</v>
      </c>
    </row>
    <row r="3012" spans="1:2">
      <c r="A3012">
        <v>62.674647</v>
      </c>
      <c r="B3012">
        <v>4.1817719999999996</v>
      </c>
    </row>
    <row r="3013" spans="1:2">
      <c r="A3013">
        <v>62.694124000000002</v>
      </c>
      <c r="B3013">
        <v>3.8266689999999999</v>
      </c>
    </row>
    <row r="3014" spans="1:2">
      <c r="A3014">
        <v>62.714402</v>
      </c>
      <c r="B3014">
        <v>4.4891389999999998</v>
      </c>
    </row>
    <row r="3015" spans="1:2">
      <c r="A3015">
        <v>62.743768000000003</v>
      </c>
      <c r="B3015">
        <v>5.2051800000000004</v>
      </c>
    </row>
    <row r="3016" spans="1:2">
      <c r="A3016">
        <v>62.754544000000003</v>
      </c>
      <c r="B3016">
        <v>5.1854269999999998</v>
      </c>
    </row>
    <row r="3017" spans="1:2">
      <c r="A3017">
        <v>62.774903000000002</v>
      </c>
      <c r="B3017">
        <v>5.3031959999999998</v>
      </c>
    </row>
    <row r="3018" spans="1:2">
      <c r="A3018">
        <v>62.794432</v>
      </c>
      <c r="B3018">
        <v>5.2336119999999999</v>
      </c>
    </row>
    <row r="3019" spans="1:2">
      <c r="A3019">
        <v>62.827171</v>
      </c>
      <c r="B3019">
        <v>4.9350750000000003</v>
      </c>
    </row>
    <row r="3020" spans="1:2">
      <c r="A3020">
        <v>62.854971999999997</v>
      </c>
      <c r="B3020">
        <v>4.7155490000000002</v>
      </c>
    </row>
    <row r="3021" spans="1:2">
      <c r="A3021">
        <v>62.874831</v>
      </c>
      <c r="B3021">
        <v>5.2758120000000002</v>
      </c>
    </row>
    <row r="3022" spans="1:2">
      <c r="A3022">
        <v>62.906658</v>
      </c>
      <c r="B3022">
        <v>4.7643319999999996</v>
      </c>
    </row>
    <row r="3023" spans="1:2">
      <c r="A3023">
        <v>62.935302999999998</v>
      </c>
      <c r="B3023">
        <v>5.166722</v>
      </c>
    </row>
    <row r="3024" spans="1:2">
      <c r="A3024">
        <v>62.954937999999999</v>
      </c>
      <c r="B3024">
        <v>5.1851279999999997</v>
      </c>
    </row>
    <row r="3025" spans="1:2">
      <c r="A3025">
        <v>62.987327999999998</v>
      </c>
      <c r="B3025">
        <v>5.0414709999999996</v>
      </c>
    </row>
    <row r="3026" spans="1:2">
      <c r="A3026">
        <v>63.015076999999998</v>
      </c>
      <c r="B3026">
        <v>4.9841579999999999</v>
      </c>
    </row>
    <row r="3027" spans="1:2">
      <c r="A3027">
        <v>63.034827</v>
      </c>
      <c r="B3027">
        <v>4.6775390000000003</v>
      </c>
    </row>
    <row r="3028" spans="1:2">
      <c r="A3028">
        <v>63.069561</v>
      </c>
      <c r="B3028">
        <v>5.8302389999999997</v>
      </c>
    </row>
    <row r="3029" spans="1:2">
      <c r="A3029">
        <v>63.094521999999998</v>
      </c>
      <c r="B3029">
        <v>5.147119</v>
      </c>
    </row>
    <row r="3030" spans="1:2">
      <c r="A3030">
        <v>63.114485000000002</v>
      </c>
      <c r="B3030">
        <v>4.9831099999999999</v>
      </c>
    </row>
    <row r="3031" spans="1:2">
      <c r="A3031">
        <v>63.153404000000002</v>
      </c>
      <c r="B3031">
        <v>4.819401</v>
      </c>
    </row>
    <row r="3032" spans="1:2">
      <c r="A3032">
        <v>63.174951</v>
      </c>
      <c r="B3032">
        <v>5.1546010000000004</v>
      </c>
    </row>
    <row r="3033" spans="1:2">
      <c r="A3033">
        <v>63.194549000000002</v>
      </c>
      <c r="B3033">
        <v>5.7028930000000004</v>
      </c>
    </row>
    <row r="3034" spans="1:2">
      <c r="A3034">
        <v>63.231915000000001</v>
      </c>
      <c r="B3034">
        <v>5.0980359999999996</v>
      </c>
    </row>
    <row r="3035" spans="1:2">
      <c r="A3035">
        <v>63.255161999999999</v>
      </c>
      <c r="B3035">
        <v>5.0215680000000003</v>
      </c>
    </row>
    <row r="3036" spans="1:2">
      <c r="A3036">
        <v>63.275094000000003</v>
      </c>
      <c r="B3036">
        <v>4.7712159999999999</v>
      </c>
    </row>
    <row r="3037" spans="1:2">
      <c r="A3037">
        <v>63.325200000000002</v>
      </c>
      <c r="B3037">
        <v>5.048654</v>
      </c>
    </row>
    <row r="3038" spans="1:2">
      <c r="A3038">
        <v>63.334854999999997</v>
      </c>
      <c r="B3038">
        <v>4.9899940000000003</v>
      </c>
    </row>
    <row r="3039" spans="1:2">
      <c r="A3039">
        <v>63.354965</v>
      </c>
      <c r="B3039">
        <v>5.6240309999999996</v>
      </c>
    </row>
    <row r="3040" spans="1:2">
      <c r="A3040">
        <v>63.382604999999998</v>
      </c>
      <c r="B3040">
        <v>5.143078</v>
      </c>
    </row>
    <row r="3041" spans="1:2">
      <c r="A3041">
        <v>63.394551</v>
      </c>
      <c r="B3041">
        <v>5.2389999999999999</v>
      </c>
    </row>
    <row r="3042" spans="1:2">
      <c r="A3042">
        <v>63.414805000000001</v>
      </c>
      <c r="B3042">
        <v>5.0853159999999997</v>
      </c>
    </row>
    <row r="3043" spans="1:2">
      <c r="A3043">
        <v>63.434829999999998</v>
      </c>
      <c r="B3043">
        <v>5.1908149999999997</v>
      </c>
    </row>
    <row r="3044" spans="1:2">
      <c r="A3044">
        <v>63.462890000000002</v>
      </c>
      <c r="B3044">
        <v>5.4793260000000004</v>
      </c>
    </row>
    <row r="3045" spans="1:2">
      <c r="A3045">
        <v>63.474916</v>
      </c>
      <c r="B3045">
        <v>5.5085069999999998</v>
      </c>
    </row>
    <row r="3046" spans="1:2">
      <c r="A3046">
        <v>63.494596999999999</v>
      </c>
      <c r="B3046">
        <v>5.4787280000000003</v>
      </c>
    </row>
    <row r="3047" spans="1:2">
      <c r="A3047">
        <v>63.514465999999999</v>
      </c>
      <c r="B3047">
        <v>5.2565080000000002</v>
      </c>
    </row>
    <row r="3048" spans="1:2">
      <c r="A3048">
        <v>63.554980999999998</v>
      </c>
      <c r="B3048">
        <v>5.4293449999999996</v>
      </c>
    </row>
    <row r="3049" spans="1:2">
      <c r="A3049">
        <v>63.574961999999999</v>
      </c>
      <c r="B3049">
        <v>5.5933539999999997</v>
      </c>
    </row>
    <row r="3050" spans="1:2">
      <c r="A3050">
        <v>63.594501000000001</v>
      </c>
      <c r="B3050">
        <v>5.063618</v>
      </c>
    </row>
    <row r="3051" spans="1:2">
      <c r="A3051">
        <v>63.626173000000001</v>
      </c>
      <c r="B3051">
        <v>5.1107560000000003</v>
      </c>
    </row>
    <row r="3052" spans="1:2">
      <c r="A3052">
        <v>63.634827000000001</v>
      </c>
      <c r="B3052">
        <v>5.5822799999999999</v>
      </c>
    </row>
    <row r="3053" spans="1:2">
      <c r="A3053">
        <v>63.654927999999998</v>
      </c>
      <c r="B3053">
        <v>5.7079810000000002</v>
      </c>
    </row>
    <row r="3054" spans="1:2">
      <c r="A3054">
        <v>63.674934999999998</v>
      </c>
      <c r="B3054">
        <v>5.6505179999999999</v>
      </c>
    </row>
    <row r="3055" spans="1:2">
      <c r="A3055">
        <v>63.704256000000001</v>
      </c>
      <c r="B3055">
        <v>4.5343309999999999</v>
      </c>
    </row>
    <row r="3056" spans="1:2">
      <c r="A3056">
        <v>63.714568999999997</v>
      </c>
      <c r="B3056">
        <v>4.908588</v>
      </c>
    </row>
    <row r="3057" spans="1:2">
      <c r="A3057">
        <v>63.734917000000003</v>
      </c>
      <c r="B3057">
        <v>5.5339460000000003</v>
      </c>
    </row>
    <row r="3058" spans="1:2">
      <c r="A3058">
        <v>63.754908999999998</v>
      </c>
      <c r="B3058">
        <v>5.4854620000000001</v>
      </c>
    </row>
    <row r="3059" spans="1:2">
      <c r="A3059">
        <v>63.784377999999997</v>
      </c>
      <c r="B3059">
        <v>5.3406070000000003</v>
      </c>
    </row>
    <row r="3060" spans="1:2">
      <c r="A3060">
        <v>63.794676000000003</v>
      </c>
      <c r="B3060">
        <v>5.5233210000000001</v>
      </c>
    </row>
    <row r="3061" spans="1:2">
      <c r="A3061">
        <v>63.814447000000001</v>
      </c>
      <c r="B3061">
        <v>5.0036110000000003</v>
      </c>
    </row>
    <row r="3062" spans="1:2">
      <c r="A3062">
        <v>63.833893000000003</v>
      </c>
      <c r="B3062">
        <v>5.475136</v>
      </c>
    </row>
    <row r="3063" spans="1:2">
      <c r="A3063">
        <v>63.864662000000003</v>
      </c>
      <c r="B3063">
        <v>5.3120250000000002</v>
      </c>
    </row>
    <row r="3064" spans="1:2">
      <c r="A3064">
        <v>63.874912999999999</v>
      </c>
      <c r="B3064">
        <v>5.1777959999999998</v>
      </c>
    </row>
    <row r="3065" spans="1:2">
      <c r="A3065">
        <v>63.894486999999998</v>
      </c>
      <c r="B3065">
        <v>5.3213030000000003</v>
      </c>
    </row>
    <row r="3066" spans="1:2">
      <c r="A3066">
        <v>63.914447000000003</v>
      </c>
      <c r="B3066">
        <v>5.4663069999999996</v>
      </c>
    </row>
    <row r="3067" spans="1:2">
      <c r="A3067">
        <v>63.946632999999999</v>
      </c>
      <c r="B3067">
        <v>4.9087379999999996</v>
      </c>
    </row>
    <row r="3068" spans="1:2">
      <c r="A3068">
        <v>63.954847000000001</v>
      </c>
      <c r="B3068">
        <v>5.2544129999999996</v>
      </c>
    </row>
    <row r="3069" spans="1:2">
      <c r="A3069">
        <v>63.975023999999998</v>
      </c>
      <c r="B3069">
        <v>5.6767050000000001</v>
      </c>
    </row>
    <row r="3070" spans="1:2">
      <c r="A3070">
        <v>63.994520999999999</v>
      </c>
      <c r="B3070">
        <v>5.359013</v>
      </c>
    </row>
    <row r="3071" spans="1:2">
      <c r="A3071">
        <v>64.029630999999995</v>
      </c>
      <c r="B3071">
        <v>5.2143079999999999</v>
      </c>
    </row>
    <row r="3072" spans="1:2">
      <c r="A3072">
        <v>64.034553000000002</v>
      </c>
      <c r="B3072">
        <v>5.4645109999999999</v>
      </c>
    </row>
    <row r="3073" spans="1:2">
      <c r="A3073">
        <v>64.054991999999999</v>
      </c>
      <c r="B3073">
        <v>5.5134449999999999</v>
      </c>
    </row>
    <row r="3074" spans="1:2">
      <c r="A3074">
        <v>64.074180999999996</v>
      </c>
      <c r="B3074">
        <v>4.9846069999999996</v>
      </c>
    </row>
    <row r="3075" spans="1:2">
      <c r="A3075">
        <v>64.109046000000006</v>
      </c>
      <c r="B3075">
        <v>5.3787659999999997</v>
      </c>
    </row>
    <row r="3076" spans="1:2">
      <c r="A3076">
        <v>64.114597000000003</v>
      </c>
      <c r="B3076">
        <v>5.8116830000000004</v>
      </c>
    </row>
    <row r="3077" spans="1:2">
      <c r="A3077">
        <v>64.134927000000005</v>
      </c>
      <c r="B3077">
        <v>5.2358570000000002</v>
      </c>
    </row>
    <row r="3078" spans="1:2">
      <c r="A3078">
        <v>64.155085</v>
      </c>
      <c r="B3078">
        <v>4.7364990000000002</v>
      </c>
    </row>
    <row r="3079" spans="1:2">
      <c r="A3079">
        <v>64.191541000000001</v>
      </c>
      <c r="B3079">
        <v>5.9074549999999997</v>
      </c>
    </row>
    <row r="3080" spans="1:2">
      <c r="A3080">
        <v>64.214763000000005</v>
      </c>
      <c r="B3080">
        <v>5.3022989999999997</v>
      </c>
    </row>
    <row r="3081" spans="1:2">
      <c r="A3081">
        <v>64.234910999999997</v>
      </c>
      <c r="B3081">
        <v>4.7354510000000003</v>
      </c>
    </row>
    <row r="3082" spans="1:2">
      <c r="A3082">
        <v>64.270801000000006</v>
      </c>
      <c r="B3082">
        <v>5.4666059999999996</v>
      </c>
    </row>
    <row r="3083" spans="1:2">
      <c r="A3083">
        <v>64.274198999999996</v>
      </c>
      <c r="B3083">
        <v>4.8421459999999996</v>
      </c>
    </row>
    <row r="3084" spans="1:2">
      <c r="A3084">
        <v>64.294476000000003</v>
      </c>
      <c r="B3084">
        <v>4.7939610000000004</v>
      </c>
    </row>
    <row r="3085" spans="1:2">
      <c r="A3085">
        <v>64.314488999999995</v>
      </c>
      <c r="B3085">
        <v>5.4761839999999999</v>
      </c>
    </row>
    <row r="3086" spans="1:2">
      <c r="A3086">
        <v>64.352316999999999</v>
      </c>
      <c r="B3086">
        <v>6.4089080000000003</v>
      </c>
    </row>
    <row r="3087" spans="1:2">
      <c r="A3087">
        <v>64.374922999999995</v>
      </c>
      <c r="B3087">
        <v>5.5345440000000004</v>
      </c>
    </row>
    <row r="3088" spans="1:2">
      <c r="A3088">
        <v>64.394328000000002</v>
      </c>
      <c r="B3088">
        <v>4.2851749999999997</v>
      </c>
    </row>
    <row r="3089" spans="1:2">
      <c r="A3089">
        <v>64.449691999999999</v>
      </c>
      <c r="B3089">
        <v>6.2360709999999999</v>
      </c>
    </row>
    <row r="3090" spans="1:2">
      <c r="A3090">
        <v>64.454424000000003</v>
      </c>
      <c r="B3090">
        <v>6.2463959999999998</v>
      </c>
    </row>
    <row r="3091" spans="1:2">
      <c r="A3091">
        <v>64.474981999999997</v>
      </c>
      <c r="B3091">
        <v>4.9401630000000001</v>
      </c>
    </row>
    <row r="3092" spans="1:2">
      <c r="A3092">
        <v>64.504429000000002</v>
      </c>
      <c r="B3092">
        <v>4.7752559999999997</v>
      </c>
    </row>
    <row r="3093" spans="1:2">
      <c r="A3093">
        <v>64.514646999999997</v>
      </c>
      <c r="B3093">
        <v>5.1593900000000001</v>
      </c>
    </row>
    <row r="3094" spans="1:2">
      <c r="A3094">
        <v>64.534909999999996</v>
      </c>
      <c r="B3094">
        <v>5.9767390000000002</v>
      </c>
    </row>
    <row r="3095" spans="1:2">
      <c r="A3095">
        <v>64.555013000000002</v>
      </c>
      <c r="B3095">
        <v>5.9873640000000004</v>
      </c>
    </row>
    <row r="3096" spans="1:2">
      <c r="A3096">
        <v>64.585948999999999</v>
      </c>
      <c r="B3096">
        <v>5.2497740000000004</v>
      </c>
    </row>
    <row r="3097" spans="1:2">
      <c r="A3097">
        <v>64.594594000000001</v>
      </c>
      <c r="B3097">
        <v>5.3076860000000003</v>
      </c>
    </row>
    <row r="3098" spans="1:2">
      <c r="A3098">
        <v>64.614625000000004</v>
      </c>
      <c r="B3098">
        <v>5.2690780000000004</v>
      </c>
    </row>
    <row r="3099" spans="1:2">
      <c r="A3099">
        <v>64.63503</v>
      </c>
      <c r="B3099">
        <v>5.3458449999999997</v>
      </c>
    </row>
    <row r="3100" spans="1:2">
      <c r="A3100">
        <v>64.667000000000002</v>
      </c>
      <c r="B3100">
        <v>4.9278919999999999</v>
      </c>
    </row>
    <row r="3101" spans="1:2">
      <c r="A3101">
        <v>64.694562000000005</v>
      </c>
      <c r="B3101">
        <v>5.5903609999999997</v>
      </c>
    </row>
    <row r="3102" spans="1:2">
      <c r="A3102">
        <v>64.714496999999994</v>
      </c>
      <c r="B3102">
        <v>6.4391360000000004</v>
      </c>
    </row>
    <row r="3103" spans="1:2">
      <c r="A3103">
        <v>64.753167000000005</v>
      </c>
      <c r="B3103">
        <v>4.6860689999999998</v>
      </c>
    </row>
    <row r="3104" spans="1:2">
      <c r="A3104">
        <v>64.774951000000001</v>
      </c>
      <c r="B3104">
        <v>4.8602530000000002</v>
      </c>
    </row>
    <row r="3105" spans="1:2">
      <c r="A3105">
        <v>64.794487000000004</v>
      </c>
      <c r="B3105">
        <v>5.2102680000000001</v>
      </c>
    </row>
    <row r="3106" spans="1:2">
      <c r="A3106">
        <v>64.832255000000004</v>
      </c>
      <c r="B3106">
        <v>5.1662730000000003</v>
      </c>
    </row>
    <row r="3107" spans="1:2">
      <c r="A3107">
        <v>64.854437000000004</v>
      </c>
      <c r="B3107">
        <v>5.7931270000000001</v>
      </c>
    </row>
    <row r="3108" spans="1:2">
      <c r="A3108">
        <v>64.875128000000004</v>
      </c>
      <c r="B3108">
        <v>5.4024099999999997</v>
      </c>
    </row>
    <row r="3109" spans="1:2">
      <c r="A3109">
        <v>64.907430000000005</v>
      </c>
      <c r="B3109">
        <v>4.8907800000000003</v>
      </c>
    </row>
    <row r="3110" spans="1:2">
      <c r="A3110">
        <v>64.935298000000003</v>
      </c>
      <c r="B3110">
        <v>4.303731</v>
      </c>
    </row>
    <row r="3111" spans="1:2">
      <c r="A3111">
        <v>64.954963000000006</v>
      </c>
      <c r="B3111">
        <v>5.5941020000000004</v>
      </c>
    </row>
    <row r="3112" spans="1:2">
      <c r="A3112">
        <v>64.987729000000002</v>
      </c>
      <c r="B3112">
        <v>5.143078</v>
      </c>
    </row>
    <row r="3113" spans="1:2">
      <c r="A3113">
        <v>65.014739000000006</v>
      </c>
      <c r="B3113">
        <v>4.9237019999999996</v>
      </c>
    </row>
    <row r="3114" spans="1:2">
      <c r="A3114">
        <v>65.034994999999995</v>
      </c>
      <c r="B3114">
        <v>4.2130479999999997</v>
      </c>
    </row>
    <row r="3115" spans="1:2">
      <c r="A3115">
        <v>65.066841999999994</v>
      </c>
      <c r="B3115">
        <v>3.2090930000000002</v>
      </c>
    </row>
    <row r="3116" spans="1:2">
      <c r="A3116">
        <v>65.075480999999996</v>
      </c>
      <c r="B3116">
        <v>3.688399</v>
      </c>
    </row>
    <row r="3117" spans="1:2">
      <c r="A3117">
        <v>65.094686999999993</v>
      </c>
      <c r="B3117">
        <v>5.7174079999999998</v>
      </c>
    </row>
    <row r="3118" spans="1:2">
      <c r="A3118">
        <v>65.114620000000002</v>
      </c>
      <c r="B3118">
        <v>8.3295750000000002</v>
      </c>
    </row>
    <row r="3119" spans="1:2">
      <c r="A3119">
        <v>65.149046999999996</v>
      </c>
      <c r="B3119">
        <v>0.84802699999999998</v>
      </c>
    </row>
    <row r="3120" spans="1:2">
      <c r="A3120">
        <v>65.174467000000007</v>
      </c>
      <c r="B3120">
        <v>0.41032099999999999</v>
      </c>
    </row>
    <row r="3121" spans="1:2">
      <c r="A3121">
        <v>65.194492999999994</v>
      </c>
      <c r="B3121">
        <v>2.7619600000000002</v>
      </c>
    </row>
    <row r="3122" spans="1:2">
      <c r="A3122">
        <v>65.255043999999998</v>
      </c>
      <c r="B3122">
        <v>6.2161679999999997</v>
      </c>
    </row>
    <row r="3123" spans="1:2">
      <c r="A3123">
        <v>65.275285999999994</v>
      </c>
      <c r="B3123">
        <v>7.8270739999999996</v>
      </c>
    </row>
    <row r="3124" spans="1:2">
      <c r="A3124">
        <v>65.313334999999995</v>
      </c>
      <c r="B3124">
        <v>8.2022290000000009</v>
      </c>
    </row>
    <row r="3125" spans="1:2">
      <c r="A3125">
        <v>65.334911000000005</v>
      </c>
      <c r="B3125">
        <v>5.1432279999999997</v>
      </c>
    </row>
    <row r="3126" spans="1:2">
      <c r="A3126">
        <v>65.354933000000003</v>
      </c>
      <c r="B3126">
        <v>2.1054759999999999</v>
      </c>
    </row>
    <row r="3127" spans="1:2">
      <c r="A3127">
        <v>65.391779999999997</v>
      </c>
      <c r="B3127">
        <v>5.4651100000000001</v>
      </c>
    </row>
    <row r="3128" spans="1:2">
      <c r="A3128">
        <v>65.414430999999993</v>
      </c>
      <c r="B3128">
        <v>6.7810699999999997</v>
      </c>
    </row>
    <row r="3129" spans="1:2">
      <c r="A3129">
        <v>65.434989000000002</v>
      </c>
      <c r="B3129">
        <v>5.9408250000000002</v>
      </c>
    </row>
    <row r="3130" spans="1:2">
      <c r="A3130">
        <v>65.472376999999994</v>
      </c>
      <c r="B3130">
        <v>4.0161170000000004</v>
      </c>
    </row>
    <row r="3131" spans="1:2">
      <c r="A3131">
        <v>65.494200000000006</v>
      </c>
      <c r="B3131">
        <v>3.9383029999999999</v>
      </c>
    </row>
    <row r="3132" spans="1:2">
      <c r="A3132">
        <v>65.514421999999996</v>
      </c>
      <c r="B3132">
        <v>5.106865</v>
      </c>
    </row>
    <row r="3133" spans="1:2">
      <c r="A3133">
        <v>65.563644999999994</v>
      </c>
      <c r="B3133">
        <v>6.0140000000000002</v>
      </c>
    </row>
    <row r="3134" spans="1:2">
      <c r="A3134">
        <v>65.575012999999998</v>
      </c>
      <c r="B3134">
        <v>5.3841530000000004</v>
      </c>
    </row>
    <row r="3135" spans="1:2">
      <c r="A3135">
        <v>65.594503000000003</v>
      </c>
      <c r="B3135">
        <v>5.171062</v>
      </c>
    </row>
    <row r="3136" spans="1:2">
      <c r="A3136">
        <v>65.622857999999994</v>
      </c>
      <c r="B3136">
        <v>5.1706130000000003</v>
      </c>
    </row>
    <row r="3137" spans="1:2">
      <c r="A3137">
        <v>65.634641999999999</v>
      </c>
      <c r="B3137">
        <v>5.3718830000000004</v>
      </c>
    </row>
    <row r="3138" spans="1:2">
      <c r="A3138">
        <v>65.654919000000007</v>
      </c>
      <c r="B3138">
        <v>5.7739729999999998</v>
      </c>
    </row>
    <row r="3139" spans="1:2">
      <c r="A3139">
        <v>65.674240999999995</v>
      </c>
      <c r="B3139">
        <v>6.4098059999999997</v>
      </c>
    </row>
    <row r="3140" spans="1:2">
      <c r="A3140">
        <v>65.700475999999995</v>
      </c>
      <c r="B3140">
        <v>4.2699119999999997</v>
      </c>
    </row>
    <row r="3141" spans="1:2">
      <c r="A3141">
        <v>65.714613</v>
      </c>
      <c r="B3141">
        <v>4.2034700000000003</v>
      </c>
    </row>
    <row r="3142" spans="1:2">
      <c r="A3142">
        <v>65.735000999999997</v>
      </c>
      <c r="B3142">
        <v>4.4812079999999996</v>
      </c>
    </row>
    <row r="3143" spans="1:2">
      <c r="A3143">
        <v>65.754912000000004</v>
      </c>
      <c r="B3143">
        <v>5.7394059999999998</v>
      </c>
    </row>
    <row r="3144" spans="1:2">
      <c r="A3144">
        <v>65.783575999999996</v>
      </c>
      <c r="B3144">
        <v>5.2255320000000003</v>
      </c>
    </row>
    <row r="3145" spans="1:2">
      <c r="A3145">
        <v>65.794594000000004</v>
      </c>
      <c r="B3145">
        <v>5.1188359999999999</v>
      </c>
    </row>
    <row r="3146" spans="1:2">
      <c r="A3146">
        <v>65.814643000000004</v>
      </c>
      <c r="B3146">
        <v>5.8591199999999999</v>
      </c>
    </row>
    <row r="3147" spans="1:2">
      <c r="A3147">
        <v>65.834945000000005</v>
      </c>
      <c r="B3147">
        <v>6.5714199999999998</v>
      </c>
    </row>
    <row r="3148" spans="1:2">
      <c r="A3148">
        <v>65.864588999999995</v>
      </c>
      <c r="B3148">
        <v>5.5448700000000004</v>
      </c>
    </row>
    <row r="3149" spans="1:2">
      <c r="A3149">
        <v>65.874967999999996</v>
      </c>
      <c r="B3149">
        <v>5.2375030000000002</v>
      </c>
    </row>
    <row r="3150" spans="1:2">
      <c r="A3150">
        <v>65.894294000000002</v>
      </c>
      <c r="B3150">
        <v>5.0061549999999997</v>
      </c>
    </row>
    <row r="3151" spans="1:2">
      <c r="A3151">
        <v>65.914556000000005</v>
      </c>
      <c r="B3151">
        <v>5.0344379999999997</v>
      </c>
    </row>
    <row r="3152" spans="1:2">
      <c r="A3152">
        <v>65.944490999999999</v>
      </c>
      <c r="B3152">
        <v>5.2458830000000001</v>
      </c>
    </row>
    <row r="3153" spans="1:2">
      <c r="A3153">
        <v>65.955167000000003</v>
      </c>
      <c r="B3153">
        <v>5.4282979999999998</v>
      </c>
    </row>
    <row r="3154" spans="1:2">
      <c r="A3154">
        <v>65.974897999999996</v>
      </c>
      <c r="B3154">
        <v>5.5052139999999996</v>
      </c>
    </row>
    <row r="3155" spans="1:2">
      <c r="A3155">
        <v>65.994574</v>
      </c>
      <c r="B3155">
        <v>5.7066340000000002</v>
      </c>
    </row>
    <row r="3156" spans="1:2">
      <c r="A3156">
        <v>66.029345000000006</v>
      </c>
      <c r="B3156">
        <v>5.5324489999999997</v>
      </c>
    </row>
    <row r="3157" spans="1:2">
      <c r="A3157">
        <v>66.054925999999995</v>
      </c>
      <c r="B3157">
        <v>5.5038679999999998</v>
      </c>
    </row>
    <row r="3158" spans="1:2">
      <c r="A3158">
        <v>66.074888000000001</v>
      </c>
      <c r="B3158">
        <v>5.1580430000000002</v>
      </c>
    </row>
    <row r="3159" spans="1:2">
      <c r="A3159">
        <v>66.105790999999996</v>
      </c>
      <c r="B3159">
        <v>5.6008360000000001</v>
      </c>
    </row>
    <row r="3160" spans="1:2">
      <c r="A3160">
        <v>66.114671999999999</v>
      </c>
      <c r="B3160">
        <v>5.4856109999999996</v>
      </c>
    </row>
    <row r="3161" spans="1:2">
      <c r="A3161">
        <v>66.134928000000002</v>
      </c>
      <c r="B3161">
        <v>5.1776460000000002</v>
      </c>
    </row>
    <row r="3162" spans="1:2">
      <c r="A3162">
        <v>66.154937000000004</v>
      </c>
      <c r="B3162">
        <v>5.4356299999999997</v>
      </c>
    </row>
    <row r="3163" spans="1:2">
      <c r="A3163">
        <v>66.186035000000004</v>
      </c>
      <c r="B3163">
        <v>5.8686970000000001</v>
      </c>
    </row>
    <row r="3164" spans="1:2">
      <c r="A3164">
        <v>66.194529000000003</v>
      </c>
      <c r="B3164">
        <v>5.5418770000000004</v>
      </c>
    </row>
    <row r="3165" spans="1:2">
      <c r="A3165">
        <v>66.215480999999997</v>
      </c>
      <c r="B3165">
        <v>5.1288619999999998</v>
      </c>
    </row>
    <row r="3166" spans="1:2">
      <c r="A3166">
        <v>66.235028</v>
      </c>
      <c r="B3166">
        <v>5.4465539999999999</v>
      </c>
    </row>
    <row r="3167" spans="1:2">
      <c r="A3167">
        <v>66.269182000000001</v>
      </c>
      <c r="B3167">
        <v>5.3497349999999999</v>
      </c>
    </row>
    <row r="3168" spans="1:2">
      <c r="A3168">
        <v>66.294640000000001</v>
      </c>
      <c r="B3168">
        <v>5.6961589999999998</v>
      </c>
    </row>
    <row r="3169" spans="1:2">
      <c r="A3169">
        <v>66.314492999999999</v>
      </c>
      <c r="B3169">
        <v>5.6192419999999998</v>
      </c>
    </row>
    <row r="3170" spans="1:2">
      <c r="A3170">
        <v>66.349442999999994</v>
      </c>
      <c r="B3170">
        <v>5.475136</v>
      </c>
    </row>
    <row r="3171" spans="1:2">
      <c r="A3171">
        <v>66.354416000000001</v>
      </c>
      <c r="B3171">
        <v>5.4844140000000001</v>
      </c>
    </row>
    <row r="3172" spans="1:2">
      <c r="A3172">
        <v>66.374836999999999</v>
      </c>
      <c r="B3172">
        <v>5.8595689999999996</v>
      </c>
    </row>
    <row r="3173" spans="1:2">
      <c r="A3173">
        <v>66.394461000000007</v>
      </c>
      <c r="B3173">
        <v>5.1771969999999996</v>
      </c>
    </row>
    <row r="3174" spans="1:2">
      <c r="A3174">
        <v>66.437619999999995</v>
      </c>
      <c r="B3174">
        <v>5.235258</v>
      </c>
    </row>
    <row r="3175" spans="1:2">
      <c r="A3175">
        <v>66.455911</v>
      </c>
      <c r="B3175">
        <v>5.4372759999999998</v>
      </c>
    </row>
    <row r="3176" spans="1:2">
      <c r="A3176">
        <v>66.474931999999995</v>
      </c>
      <c r="B3176">
        <v>5.7829519999999999</v>
      </c>
    </row>
    <row r="3177" spans="1:2">
      <c r="A3177">
        <v>66.509251000000006</v>
      </c>
      <c r="B3177">
        <v>4.9558749999999998</v>
      </c>
    </row>
    <row r="3178" spans="1:2">
      <c r="A3178">
        <v>66.534903999999997</v>
      </c>
      <c r="B3178">
        <v>5.3609590000000003</v>
      </c>
    </row>
    <row r="3179" spans="1:2">
      <c r="A3179">
        <v>66.554916000000006</v>
      </c>
      <c r="B3179">
        <v>5.6303159999999997</v>
      </c>
    </row>
    <row r="3180" spans="1:2">
      <c r="A3180">
        <v>66.605475999999996</v>
      </c>
      <c r="B3180">
        <v>5.5430739999999998</v>
      </c>
    </row>
    <row r="3181" spans="1:2">
      <c r="A3181">
        <v>66.615173999999996</v>
      </c>
      <c r="B3181">
        <v>5.3409060000000004</v>
      </c>
    </row>
    <row r="3182" spans="1:2">
      <c r="A3182">
        <v>66.634915000000007</v>
      </c>
      <c r="B3182">
        <v>5.342104</v>
      </c>
    </row>
    <row r="3183" spans="1:2">
      <c r="A3183">
        <v>66.663815</v>
      </c>
      <c r="B3183">
        <v>5.3908870000000002</v>
      </c>
    </row>
    <row r="3184" spans="1:2">
      <c r="A3184">
        <v>66.675000999999995</v>
      </c>
      <c r="B3184">
        <v>5.5637249999999998</v>
      </c>
    </row>
    <row r="3185" spans="1:2">
      <c r="A3185">
        <v>66.694502</v>
      </c>
      <c r="B3185">
        <v>5.303795</v>
      </c>
    </row>
    <row r="3186" spans="1:2">
      <c r="A3186">
        <v>66.714494999999999</v>
      </c>
      <c r="B3186">
        <v>5.3899889999999999</v>
      </c>
    </row>
    <row r="3187" spans="1:2">
      <c r="A3187">
        <v>66.742103999999998</v>
      </c>
      <c r="B3187">
        <v>5.7079810000000002</v>
      </c>
    </row>
    <row r="3188" spans="1:2">
      <c r="A3188">
        <v>66.755099999999999</v>
      </c>
      <c r="B3188">
        <v>5.6023329999999998</v>
      </c>
    </row>
    <row r="3189" spans="1:2">
      <c r="A3189">
        <v>66.775098999999997</v>
      </c>
      <c r="B3189">
        <v>5.3236970000000001</v>
      </c>
    </row>
    <row r="3190" spans="1:2">
      <c r="A3190">
        <v>66.794544000000002</v>
      </c>
      <c r="B3190">
        <v>5.4681030000000002</v>
      </c>
    </row>
    <row r="3191" spans="1:2">
      <c r="A3191">
        <v>66.825755000000001</v>
      </c>
      <c r="B3191">
        <v>5.458526</v>
      </c>
    </row>
    <row r="3192" spans="1:2">
      <c r="A3192">
        <v>66.835113000000007</v>
      </c>
      <c r="B3192">
        <v>5.4202170000000001</v>
      </c>
    </row>
    <row r="3193" spans="1:2">
      <c r="A3193">
        <v>66.854957999999996</v>
      </c>
      <c r="B3193">
        <v>5.4299439999999999</v>
      </c>
    </row>
    <row r="3194" spans="1:2">
      <c r="A3194">
        <v>66.874965000000003</v>
      </c>
      <c r="B3194">
        <v>5.3052910000000004</v>
      </c>
    </row>
    <row r="3195" spans="1:2">
      <c r="A3195">
        <v>66.905668000000006</v>
      </c>
      <c r="B3195">
        <v>5.6614420000000001</v>
      </c>
    </row>
    <row r="3196" spans="1:2">
      <c r="A3196">
        <v>66.914610999999994</v>
      </c>
      <c r="B3196">
        <v>5.1997929999999997</v>
      </c>
    </row>
    <row r="3197" spans="1:2">
      <c r="A3197">
        <v>66.934972000000002</v>
      </c>
      <c r="B3197">
        <v>5.2195460000000002</v>
      </c>
    </row>
    <row r="3198" spans="1:2">
      <c r="A3198">
        <v>66.954920999999999</v>
      </c>
      <c r="B3198">
        <v>5.8921910000000004</v>
      </c>
    </row>
    <row r="3199" spans="1:2">
      <c r="A3199">
        <v>66.988472000000002</v>
      </c>
      <c r="B3199">
        <v>5.1525059999999998</v>
      </c>
    </row>
    <row r="3200" spans="1:2">
      <c r="A3200">
        <v>67.015763000000007</v>
      </c>
      <c r="B3200">
        <v>5.4124359999999996</v>
      </c>
    </row>
    <row r="3201" spans="1:2">
      <c r="A3201">
        <v>67.034932999999995</v>
      </c>
      <c r="B3201">
        <v>4.9886470000000003</v>
      </c>
    </row>
    <row r="3202" spans="1:2">
      <c r="A3202">
        <v>67.068810999999997</v>
      </c>
      <c r="B3202">
        <v>5.7397049999999998</v>
      </c>
    </row>
    <row r="3203" spans="1:2">
      <c r="A3203">
        <v>67.074500999999998</v>
      </c>
      <c r="B3203">
        <v>6.1628949999999998</v>
      </c>
    </row>
    <row r="3204" spans="1:2">
      <c r="A3204">
        <v>67.094469000000004</v>
      </c>
      <c r="B3204">
        <v>5.5282590000000003</v>
      </c>
    </row>
    <row r="3205" spans="1:2">
      <c r="A3205">
        <v>67.114440000000002</v>
      </c>
      <c r="B3205">
        <v>4.932531</v>
      </c>
    </row>
    <row r="3206" spans="1:2">
      <c r="A3206">
        <v>67.143331000000003</v>
      </c>
      <c r="B3206">
        <v>5.5860219999999998</v>
      </c>
    </row>
    <row r="3207" spans="1:2">
      <c r="A3207">
        <v>67.154818000000006</v>
      </c>
      <c r="B3207">
        <v>5.6825409999999996</v>
      </c>
    </row>
    <row r="3208" spans="1:2">
      <c r="A3208">
        <v>67.175070000000005</v>
      </c>
      <c r="B3208">
        <v>5.6340570000000003</v>
      </c>
    </row>
    <row r="3209" spans="1:2">
      <c r="A3209">
        <v>67.194496000000001</v>
      </c>
      <c r="B3209">
        <v>5.1824349999999999</v>
      </c>
    </row>
    <row r="3210" spans="1:2">
      <c r="A3210">
        <v>67.235078999999999</v>
      </c>
      <c r="B3210">
        <v>5.5477129999999999</v>
      </c>
    </row>
    <row r="3211" spans="1:2">
      <c r="A3211">
        <v>67.254914999999997</v>
      </c>
      <c r="B3211">
        <v>5.3757729999999997</v>
      </c>
    </row>
    <row r="3212" spans="1:2">
      <c r="A3212">
        <v>67.274625999999998</v>
      </c>
      <c r="B3212">
        <v>5.2228380000000003</v>
      </c>
    </row>
    <row r="3213" spans="1:2">
      <c r="A3213">
        <v>67.315403000000003</v>
      </c>
      <c r="B3213">
        <v>5.6159499999999998</v>
      </c>
    </row>
    <row r="3214" spans="1:2">
      <c r="A3214">
        <v>67.336215999999993</v>
      </c>
      <c r="B3214">
        <v>5.0205209999999996</v>
      </c>
    </row>
    <row r="3215" spans="1:2">
      <c r="A3215">
        <v>67.355089000000007</v>
      </c>
      <c r="B3215">
        <v>5.4336849999999997</v>
      </c>
    </row>
    <row r="3216" spans="1:2">
      <c r="A3216">
        <v>67.387804000000003</v>
      </c>
      <c r="B3216">
        <v>5.1361949999999998</v>
      </c>
    </row>
    <row r="3217" spans="1:2">
      <c r="A3217">
        <v>67.394307999999995</v>
      </c>
      <c r="B3217">
        <v>5.0601760000000002</v>
      </c>
    </row>
    <row r="3218" spans="1:2">
      <c r="A3218">
        <v>67.414412999999996</v>
      </c>
      <c r="B3218">
        <v>4.9820630000000001</v>
      </c>
    </row>
    <row r="3219" spans="1:2">
      <c r="A3219">
        <v>67.434914000000006</v>
      </c>
      <c r="B3219">
        <v>5.9131410000000004</v>
      </c>
    </row>
    <row r="3220" spans="1:2">
      <c r="A3220">
        <v>67.468462000000002</v>
      </c>
      <c r="B3220">
        <v>5.9435190000000002</v>
      </c>
    </row>
    <row r="3221" spans="1:2">
      <c r="A3221">
        <v>67.474513999999999</v>
      </c>
      <c r="B3221">
        <v>5.1083610000000004</v>
      </c>
    </row>
    <row r="3222" spans="1:2">
      <c r="A3222">
        <v>67.494403000000005</v>
      </c>
      <c r="B3222">
        <v>4.4934779999999996</v>
      </c>
    </row>
    <row r="3223" spans="1:2">
      <c r="A3223">
        <v>67.514572000000001</v>
      </c>
      <c r="B3223">
        <v>4.8948210000000003</v>
      </c>
    </row>
    <row r="3224" spans="1:2">
      <c r="A3224">
        <v>67.548929999999999</v>
      </c>
      <c r="B3224">
        <v>4.7700189999999996</v>
      </c>
    </row>
    <row r="3225" spans="1:2">
      <c r="A3225">
        <v>67.575186000000002</v>
      </c>
      <c r="B3225">
        <v>6.221406</v>
      </c>
    </row>
    <row r="3226" spans="1:2">
      <c r="A3226">
        <v>67.594634999999997</v>
      </c>
      <c r="B3226">
        <v>6.154814</v>
      </c>
    </row>
    <row r="3227" spans="1:2">
      <c r="A3227">
        <v>67.630600999999999</v>
      </c>
      <c r="B3227">
        <v>4.3579020000000002</v>
      </c>
    </row>
    <row r="3228" spans="1:2">
      <c r="A3228">
        <v>67.654555999999999</v>
      </c>
      <c r="B3228">
        <v>5.1641779999999997</v>
      </c>
    </row>
    <row r="3229" spans="1:2">
      <c r="A3229">
        <v>67.674914999999999</v>
      </c>
      <c r="B3229">
        <v>6.0364469999999999</v>
      </c>
    </row>
    <row r="3230" spans="1:2">
      <c r="A3230">
        <v>67.726624000000001</v>
      </c>
      <c r="B3230">
        <v>4.8111699999999997</v>
      </c>
    </row>
    <row r="3231" spans="1:2">
      <c r="A3231">
        <v>67.734815999999995</v>
      </c>
      <c r="B3231">
        <v>4.1965870000000001</v>
      </c>
    </row>
    <row r="3232" spans="1:2">
      <c r="A3232">
        <v>67.755077999999997</v>
      </c>
      <c r="B3232">
        <v>3.4179949999999999</v>
      </c>
    </row>
    <row r="3233" spans="1:2">
      <c r="A3233">
        <v>67.78219</v>
      </c>
      <c r="B3233">
        <v>5.4317399999999996</v>
      </c>
    </row>
    <row r="3234" spans="1:2">
      <c r="A3234">
        <v>67.794587000000007</v>
      </c>
      <c r="B3234">
        <v>5.8233550000000003</v>
      </c>
    </row>
    <row r="3235" spans="1:2">
      <c r="A3235">
        <v>67.814693000000005</v>
      </c>
      <c r="B3235">
        <v>6.6583629999999996</v>
      </c>
    </row>
    <row r="3236" spans="1:2">
      <c r="A3236">
        <v>67.834991000000002</v>
      </c>
      <c r="B3236">
        <v>7.5740280000000002</v>
      </c>
    </row>
    <row r="3237" spans="1:2">
      <c r="A3237">
        <v>67.864768999999995</v>
      </c>
      <c r="B3237">
        <v>5.1183870000000002</v>
      </c>
    </row>
    <row r="3238" spans="1:2">
      <c r="A3238">
        <v>67.874977999999999</v>
      </c>
      <c r="B3238">
        <v>4.4671409999999998</v>
      </c>
    </row>
    <row r="3239" spans="1:2">
      <c r="A3239">
        <v>67.894576000000001</v>
      </c>
      <c r="B3239">
        <v>3.4485220000000001</v>
      </c>
    </row>
    <row r="3240" spans="1:2">
      <c r="A3240">
        <v>67.914546999999999</v>
      </c>
      <c r="B3240">
        <v>4.4346690000000004</v>
      </c>
    </row>
    <row r="3241" spans="1:2">
      <c r="A3241">
        <v>67.947291000000007</v>
      </c>
      <c r="B3241">
        <v>6.3019129999999999</v>
      </c>
    </row>
    <row r="3242" spans="1:2">
      <c r="A3242">
        <v>67.955662000000004</v>
      </c>
      <c r="B3242">
        <v>6.3682049999999997</v>
      </c>
    </row>
    <row r="3243" spans="1:2">
      <c r="A3243">
        <v>67.974957000000003</v>
      </c>
      <c r="B3243">
        <v>6.7046029999999996</v>
      </c>
    </row>
    <row r="3244" spans="1:2">
      <c r="A3244">
        <v>67.994484</v>
      </c>
      <c r="B3244">
        <v>6.3406710000000004</v>
      </c>
    </row>
    <row r="3245" spans="1:2">
      <c r="A3245">
        <v>68.026031000000003</v>
      </c>
      <c r="B3245">
        <v>4.0848040000000001</v>
      </c>
    </row>
    <row r="3246" spans="1:2">
      <c r="A3246">
        <v>68.054882000000006</v>
      </c>
      <c r="B3246">
        <v>3.6173190000000002</v>
      </c>
    </row>
    <row r="3247" spans="1:2">
      <c r="A3247">
        <v>68.074340000000007</v>
      </c>
      <c r="B3247">
        <v>3.627046</v>
      </c>
    </row>
    <row r="3248" spans="1:2">
      <c r="A3248">
        <v>68.104951</v>
      </c>
      <c r="B3248">
        <v>5.0760379999999996</v>
      </c>
    </row>
    <row r="3249" spans="1:2">
      <c r="A3249">
        <v>68.11533</v>
      </c>
      <c r="B3249">
        <v>5.1988950000000003</v>
      </c>
    </row>
    <row r="3250" spans="1:2">
      <c r="A3250">
        <v>68.134568000000002</v>
      </c>
      <c r="B3250">
        <v>5.2077239999999998</v>
      </c>
    </row>
    <row r="3251" spans="1:2">
      <c r="A3251">
        <v>68.154466999999997</v>
      </c>
      <c r="B3251">
        <v>5.4290459999999996</v>
      </c>
    </row>
    <row r="3252" spans="1:2">
      <c r="A3252">
        <v>68.187143000000006</v>
      </c>
      <c r="B3252">
        <v>5.4287470000000004</v>
      </c>
    </row>
    <row r="3253" spans="1:2">
      <c r="A3253">
        <v>68.214693999999994</v>
      </c>
      <c r="B3253">
        <v>5.6083179999999997</v>
      </c>
    </row>
    <row r="3254" spans="1:2">
      <c r="A3254">
        <v>68.235579000000001</v>
      </c>
      <c r="B3254">
        <v>6.4338980000000001</v>
      </c>
    </row>
    <row r="3255" spans="1:2">
      <c r="A3255">
        <v>68.266953999999998</v>
      </c>
      <c r="B3255">
        <v>4.582516</v>
      </c>
    </row>
    <row r="3256" spans="1:2">
      <c r="A3256">
        <v>68.294529999999995</v>
      </c>
      <c r="B3256">
        <v>3.8227790000000001</v>
      </c>
    </row>
    <row r="3257" spans="1:2">
      <c r="A3257">
        <v>68.315021999999999</v>
      </c>
      <c r="B3257">
        <v>3.525887</v>
      </c>
    </row>
    <row r="3258" spans="1:2">
      <c r="A3258">
        <v>68.347505999999996</v>
      </c>
      <c r="B3258">
        <v>4.91622</v>
      </c>
    </row>
    <row r="3259" spans="1:2">
      <c r="A3259">
        <v>68.375071000000005</v>
      </c>
      <c r="B3259">
        <v>5.3687399999999998</v>
      </c>
    </row>
    <row r="3260" spans="1:2">
      <c r="A3260">
        <v>68.394667999999996</v>
      </c>
      <c r="B3260">
        <v>5.731026</v>
      </c>
    </row>
    <row r="3261" spans="1:2">
      <c r="A3261">
        <v>68.428973999999997</v>
      </c>
      <c r="B3261">
        <v>4.346679</v>
      </c>
    </row>
    <row r="3262" spans="1:2">
      <c r="A3262">
        <v>68.434455999999997</v>
      </c>
      <c r="B3262">
        <v>4.6850209999999999</v>
      </c>
    </row>
    <row r="3263" spans="1:2">
      <c r="A3263">
        <v>68.454943999999998</v>
      </c>
      <c r="B3263">
        <v>6.0255229999999997</v>
      </c>
    </row>
    <row r="3264" spans="1:2">
      <c r="A3264">
        <v>68.474918000000002</v>
      </c>
      <c r="B3264">
        <v>5.102525</v>
      </c>
    </row>
    <row r="3265" spans="1:2">
      <c r="A3265">
        <v>68.508414000000002</v>
      </c>
      <c r="B3265">
        <v>4.9391150000000001</v>
      </c>
    </row>
    <row r="3266" spans="1:2">
      <c r="A3266">
        <v>68.535084999999995</v>
      </c>
      <c r="B3266">
        <v>5.18872</v>
      </c>
    </row>
    <row r="3267" spans="1:2">
      <c r="A3267">
        <v>68.554995000000005</v>
      </c>
      <c r="B3267">
        <v>5.2449849999999998</v>
      </c>
    </row>
    <row r="3268" spans="1:2">
      <c r="A3268">
        <v>68.589505000000003</v>
      </c>
      <c r="B3268">
        <v>4.9557250000000002</v>
      </c>
    </row>
    <row r="3269" spans="1:2">
      <c r="A3269">
        <v>68.614954999999995</v>
      </c>
      <c r="B3269">
        <v>5.0052570000000003</v>
      </c>
    </row>
    <row r="3270" spans="1:2">
      <c r="A3270">
        <v>68.634911000000002</v>
      </c>
      <c r="B3270">
        <v>5.6693730000000002</v>
      </c>
    </row>
    <row r="3271" spans="1:2">
      <c r="A3271">
        <v>68.669561000000002</v>
      </c>
      <c r="B3271">
        <v>5.9942479999999998</v>
      </c>
    </row>
    <row r="3272" spans="1:2">
      <c r="A3272">
        <v>68.694596000000004</v>
      </c>
      <c r="B3272">
        <v>5.5806339999999999</v>
      </c>
    </row>
    <row r="3273" spans="1:2">
      <c r="A3273">
        <v>68.714490999999995</v>
      </c>
      <c r="B3273">
        <v>6.515155</v>
      </c>
    </row>
    <row r="3274" spans="1:2">
      <c r="A3274">
        <v>68.749122999999997</v>
      </c>
      <c r="B3274">
        <v>6.5329620000000004</v>
      </c>
    </row>
    <row r="3275" spans="1:2">
      <c r="A3275">
        <v>68.774118000000001</v>
      </c>
      <c r="B3275">
        <v>5.7347669999999997</v>
      </c>
    </row>
    <row r="3276" spans="1:2">
      <c r="A3276">
        <v>68.794494999999998</v>
      </c>
      <c r="B3276">
        <v>5.9554900000000002</v>
      </c>
    </row>
    <row r="3277" spans="1:2">
      <c r="A3277">
        <v>68.845455000000001</v>
      </c>
      <c r="B3277">
        <v>5.1948549999999996</v>
      </c>
    </row>
    <row r="3278" spans="1:2">
      <c r="A3278">
        <v>68.855194999999995</v>
      </c>
      <c r="B3278">
        <v>5.6671279999999999</v>
      </c>
    </row>
    <row r="3279" spans="1:2">
      <c r="A3279">
        <v>68.874877999999995</v>
      </c>
      <c r="B3279">
        <v>6.2080869999999999</v>
      </c>
    </row>
    <row r="3280" spans="1:2">
      <c r="A3280">
        <v>68.901606999999998</v>
      </c>
      <c r="B3280">
        <v>5.7388070000000004</v>
      </c>
    </row>
    <row r="3281" spans="1:2">
      <c r="A3281">
        <v>68.915582999999998</v>
      </c>
      <c r="B3281">
        <v>5.7673889999999997</v>
      </c>
    </row>
    <row r="3282" spans="1:2">
      <c r="A3282">
        <v>68.934905000000001</v>
      </c>
      <c r="B3282">
        <v>4.8997590000000004</v>
      </c>
    </row>
    <row r="3283" spans="1:2">
      <c r="A3283">
        <v>68.955073999999996</v>
      </c>
      <c r="B3283">
        <v>4.6582350000000003</v>
      </c>
    </row>
    <row r="3284" spans="1:2">
      <c r="A3284">
        <v>68.981678000000002</v>
      </c>
      <c r="B3284">
        <v>6.0912160000000002</v>
      </c>
    </row>
    <row r="3285" spans="1:2">
      <c r="A3285">
        <v>68.995999999999995</v>
      </c>
      <c r="B3285">
        <v>6.1971629999999998</v>
      </c>
    </row>
    <row r="3286" spans="1:2">
      <c r="A3286">
        <v>69.014863000000005</v>
      </c>
      <c r="B3286">
        <v>5.8736350000000002</v>
      </c>
    </row>
    <row r="3287" spans="1:2">
      <c r="A3287">
        <v>69.034931999999998</v>
      </c>
      <c r="B3287">
        <v>5.6819430000000004</v>
      </c>
    </row>
    <row r="3288" spans="1:2">
      <c r="A3288">
        <v>69.062033</v>
      </c>
      <c r="B3288">
        <v>4.9222049999999999</v>
      </c>
    </row>
    <row r="3289" spans="1:2">
      <c r="A3289">
        <v>69.075004000000007</v>
      </c>
      <c r="B3289">
        <v>4.989096</v>
      </c>
    </row>
    <row r="3290" spans="1:2">
      <c r="A3290">
        <v>69.094761000000005</v>
      </c>
      <c r="B3290">
        <v>5.5557939999999997</v>
      </c>
    </row>
    <row r="3291" spans="1:2">
      <c r="A3291">
        <v>69.114509999999996</v>
      </c>
      <c r="B3291">
        <v>5.920623</v>
      </c>
    </row>
    <row r="3292" spans="1:2">
      <c r="A3292">
        <v>69.143788999999998</v>
      </c>
      <c r="B3292">
        <v>5.6817929999999999</v>
      </c>
    </row>
    <row r="3293" spans="1:2">
      <c r="A3293">
        <v>69.155074999999997</v>
      </c>
      <c r="B3293">
        <v>6.2016530000000003</v>
      </c>
    </row>
    <row r="3294" spans="1:2">
      <c r="A3294">
        <v>69.175005999999996</v>
      </c>
      <c r="B3294">
        <v>5.5680639999999997</v>
      </c>
    </row>
    <row r="3295" spans="1:2">
      <c r="A3295">
        <v>69.194573000000005</v>
      </c>
      <c r="B3295">
        <v>5.5204779999999998</v>
      </c>
    </row>
    <row r="3296" spans="1:2">
      <c r="A3296">
        <v>69.226684000000006</v>
      </c>
      <c r="B3296">
        <v>5.8761789999999996</v>
      </c>
    </row>
    <row r="3297" spans="1:2">
      <c r="A3297">
        <v>69.254272999999998</v>
      </c>
      <c r="B3297">
        <v>5.4818699999999998</v>
      </c>
    </row>
    <row r="3298" spans="1:2">
      <c r="A3298">
        <v>69.274028999999999</v>
      </c>
      <c r="B3298">
        <v>5.6458789999999999</v>
      </c>
    </row>
    <row r="3299" spans="1:2">
      <c r="A3299">
        <v>69.302269999999993</v>
      </c>
      <c r="B3299">
        <v>5.7423979999999997</v>
      </c>
    </row>
    <row r="3300" spans="1:2">
      <c r="A3300">
        <v>69.314644000000001</v>
      </c>
      <c r="B3300">
        <v>5.6849360000000004</v>
      </c>
    </row>
    <row r="3301" spans="1:2">
      <c r="A3301">
        <v>69.334898999999993</v>
      </c>
      <c r="B3301">
        <v>6.0223800000000001</v>
      </c>
    </row>
    <row r="3302" spans="1:2">
      <c r="A3302">
        <v>69.354951999999997</v>
      </c>
      <c r="B3302">
        <v>4.9069419999999999</v>
      </c>
    </row>
    <row r="3303" spans="1:2">
      <c r="A3303">
        <v>69.383966999999998</v>
      </c>
      <c r="B3303">
        <v>5.8106359999999997</v>
      </c>
    </row>
    <row r="3304" spans="1:2">
      <c r="A3304">
        <v>69.394632000000001</v>
      </c>
      <c r="B3304">
        <v>5.2918240000000001</v>
      </c>
    </row>
    <row r="3305" spans="1:2">
      <c r="A3305">
        <v>69.414609999999996</v>
      </c>
      <c r="B3305">
        <v>5.9079040000000003</v>
      </c>
    </row>
    <row r="3306" spans="1:2">
      <c r="A3306">
        <v>69.435129000000003</v>
      </c>
      <c r="B3306">
        <v>5.0812759999999999</v>
      </c>
    </row>
    <row r="3307" spans="1:2">
      <c r="A3307">
        <v>69.466189</v>
      </c>
      <c r="B3307">
        <v>5.4579269999999998</v>
      </c>
    </row>
    <row r="3308" spans="1:2">
      <c r="A3308">
        <v>69.474253000000004</v>
      </c>
      <c r="B3308">
        <v>5.3618560000000004</v>
      </c>
    </row>
    <row r="3309" spans="1:2">
      <c r="A3309">
        <v>69.494519999999994</v>
      </c>
      <c r="B3309">
        <v>4.9769750000000004</v>
      </c>
    </row>
    <row r="3310" spans="1:2">
      <c r="A3310">
        <v>69.514390000000006</v>
      </c>
      <c r="B3310">
        <v>5.4682529999999998</v>
      </c>
    </row>
    <row r="3311" spans="1:2">
      <c r="A3311">
        <v>69.545046999999997</v>
      </c>
      <c r="B3311">
        <v>5.4399699999999998</v>
      </c>
    </row>
    <row r="3312" spans="1:2">
      <c r="A3312">
        <v>69.554940999999999</v>
      </c>
      <c r="B3312">
        <v>5.2090709999999998</v>
      </c>
    </row>
    <row r="3313" spans="1:2">
      <c r="A3313">
        <v>69.574916000000002</v>
      </c>
      <c r="B3313">
        <v>4.6708049999999997</v>
      </c>
    </row>
    <row r="3314" spans="1:2">
      <c r="A3314">
        <v>69.594551999999993</v>
      </c>
      <c r="B3314">
        <v>5.401961</v>
      </c>
    </row>
    <row r="3315" spans="1:2">
      <c r="A3315">
        <v>69.628788</v>
      </c>
      <c r="B3315">
        <v>5.3250440000000001</v>
      </c>
    </row>
    <row r="3316" spans="1:2">
      <c r="A3316">
        <v>69.654830000000004</v>
      </c>
      <c r="B3316">
        <v>4.7384440000000003</v>
      </c>
    </row>
    <row r="3317" spans="1:2">
      <c r="A3317">
        <v>69.674977999999996</v>
      </c>
      <c r="B3317">
        <v>5.6624889999999999</v>
      </c>
    </row>
    <row r="3318" spans="1:2">
      <c r="A3318">
        <v>69.707924000000006</v>
      </c>
      <c r="B3318">
        <v>4.7977030000000003</v>
      </c>
    </row>
    <row r="3319" spans="1:2">
      <c r="A3319">
        <v>69.734893999999997</v>
      </c>
      <c r="B3319">
        <v>4.5671030000000004</v>
      </c>
    </row>
    <row r="3320" spans="1:2">
      <c r="A3320">
        <v>69.755008000000004</v>
      </c>
      <c r="B3320">
        <v>5.3180110000000003</v>
      </c>
    </row>
    <row r="3321" spans="1:2">
      <c r="A3321">
        <v>69.788708999999997</v>
      </c>
      <c r="B3321">
        <v>4.8840459999999997</v>
      </c>
    </row>
    <row r="3322" spans="1:2">
      <c r="A3322">
        <v>69.815234000000004</v>
      </c>
      <c r="B3322">
        <v>4.6910069999999999</v>
      </c>
    </row>
    <row r="3323" spans="1:2">
      <c r="A3323">
        <v>69.834933000000007</v>
      </c>
      <c r="B3323">
        <v>5.4420650000000004</v>
      </c>
    </row>
    <row r="3324" spans="1:2">
      <c r="A3324">
        <v>69.867046000000002</v>
      </c>
      <c r="B3324">
        <v>5.1546010000000004</v>
      </c>
    </row>
    <row r="3325" spans="1:2">
      <c r="A3325">
        <v>69.894481999999996</v>
      </c>
      <c r="B3325">
        <v>4.5859579999999998</v>
      </c>
    </row>
    <row r="3326" spans="1:2">
      <c r="A3326">
        <v>69.914231999999998</v>
      </c>
      <c r="B3326">
        <v>4.5278960000000001</v>
      </c>
    </row>
    <row r="3327" spans="1:2">
      <c r="A3327">
        <v>69.965414999999993</v>
      </c>
      <c r="B3327">
        <v>4.5280459999999998</v>
      </c>
    </row>
    <row r="3328" spans="1:2">
      <c r="A3328">
        <v>69.975155000000001</v>
      </c>
      <c r="B3328">
        <v>4.788125</v>
      </c>
    </row>
    <row r="3329" spans="1:2">
      <c r="A3329">
        <v>69.994527000000005</v>
      </c>
      <c r="B3329">
        <v>4.5965819999999997</v>
      </c>
    </row>
    <row r="3330" spans="1:2">
      <c r="A3330">
        <v>70.022851000000003</v>
      </c>
      <c r="B3330">
        <v>4.8660889999999997</v>
      </c>
    </row>
    <row r="3331" spans="1:2">
      <c r="A3331">
        <v>70.034854999999993</v>
      </c>
      <c r="B3331">
        <v>5.1260190000000003</v>
      </c>
    </row>
    <row r="3332" spans="1:2">
      <c r="A3332">
        <v>70.054925999999995</v>
      </c>
      <c r="B3332">
        <v>4.6637719999999998</v>
      </c>
    </row>
    <row r="3333" spans="1:2">
      <c r="A3333">
        <v>70.074910000000003</v>
      </c>
      <c r="B3333">
        <v>4.5189180000000002</v>
      </c>
    </row>
    <row r="3334" spans="1:2">
      <c r="A3334">
        <v>70.101652000000001</v>
      </c>
      <c r="B3334">
        <v>4.7103109999999999</v>
      </c>
    </row>
    <row r="3335" spans="1:2">
      <c r="A3335">
        <v>70.114509999999996</v>
      </c>
      <c r="B3335">
        <v>5.403308</v>
      </c>
    </row>
    <row r="3336" spans="1:2">
      <c r="A3336">
        <v>70.134821000000002</v>
      </c>
      <c r="B3336">
        <v>4.5569269999999999</v>
      </c>
    </row>
    <row r="3337" spans="1:2">
      <c r="A3337">
        <v>70.154983000000001</v>
      </c>
      <c r="B3337">
        <v>4.3167499999999999</v>
      </c>
    </row>
    <row r="3338" spans="1:2">
      <c r="A3338">
        <v>70.180932999999996</v>
      </c>
      <c r="B3338">
        <v>4.6916060000000002</v>
      </c>
    </row>
    <row r="3339" spans="1:2">
      <c r="A3339">
        <v>70.194642999999999</v>
      </c>
      <c r="B3339">
        <v>5.1141969999999999</v>
      </c>
    </row>
    <row r="3340" spans="1:2">
      <c r="A3340">
        <v>70.214254999999994</v>
      </c>
      <c r="B3340">
        <v>4.7584960000000001</v>
      </c>
    </row>
    <row r="3341" spans="1:2">
      <c r="A3341">
        <v>70.234994</v>
      </c>
      <c r="B3341">
        <v>4.6425229999999997</v>
      </c>
    </row>
    <row r="3342" spans="1:2">
      <c r="A3342">
        <v>70.261966000000001</v>
      </c>
      <c r="B3342">
        <v>4.3827429999999996</v>
      </c>
    </row>
    <row r="3343" spans="1:2">
      <c r="A3343">
        <v>70.275209000000004</v>
      </c>
      <c r="B3343">
        <v>4.8829989999999999</v>
      </c>
    </row>
    <row r="3344" spans="1:2">
      <c r="A3344">
        <v>70.294488000000001</v>
      </c>
      <c r="B3344">
        <v>4.5741360000000002</v>
      </c>
    </row>
    <row r="3345" spans="1:2">
      <c r="A3345">
        <v>70.314406000000005</v>
      </c>
      <c r="B3345">
        <v>5.0176780000000001</v>
      </c>
    </row>
    <row r="3346" spans="1:2">
      <c r="A3346">
        <v>70.341048000000001</v>
      </c>
      <c r="B3346">
        <v>4.3921700000000001</v>
      </c>
    </row>
    <row r="3347" spans="1:2">
      <c r="A3347">
        <v>70.355210999999997</v>
      </c>
      <c r="B3347">
        <v>4.305078</v>
      </c>
    </row>
    <row r="3348" spans="1:2">
      <c r="A3348">
        <v>70.374910999999997</v>
      </c>
      <c r="B3348">
        <v>4.8719250000000001</v>
      </c>
    </row>
    <row r="3349" spans="1:2">
      <c r="A3349">
        <v>70.394453999999996</v>
      </c>
      <c r="B3349">
        <v>4.7080659999999996</v>
      </c>
    </row>
    <row r="3350" spans="1:2">
      <c r="A3350">
        <v>70.422504000000004</v>
      </c>
      <c r="B3350">
        <v>4.5539339999999999</v>
      </c>
    </row>
    <row r="3351" spans="1:2">
      <c r="A3351">
        <v>70.434976000000006</v>
      </c>
      <c r="B3351">
        <v>4.6308509999999998</v>
      </c>
    </row>
    <row r="3352" spans="1:2">
      <c r="A3352">
        <v>70.454958000000005</v>
      </c>
      <c r="B3352">
        <v>4.5244540000000004</v>
      </c>
    </row>
    <row r="3353" spans="1:2">
      <c r="A3353">
        <v>70.474248000000003</v>
      </c>
      <c r="B3353">
        <v>5.0048079999999997</v>
      </c>
    </row>
    <row r="3354" spans="1:2">
      <c r="A3354">
        <v>70.502294000000006</v>
      </c>
      <c r="B3354">
        <v>4.5709929999999996</v>
      </c>
    </row>
    <row r="3355" spans="1:2">
      <c r="A3355">
        <v>70.514638000000005</v>
      </c>
      <c r="B3355">
        <v>4.6000240000000003</v>
      </c>
    </row>
    <row r="3356" spans="1:2">
      <c r="A3356">
        <v>70.535013000000006</v>
      </c>
      <c r="B3356">
        <v>4.7828879999999998</v>
      </c>
    </row>
    <row r="3357" spans="1:2">
      <c r="A3357">
        <v>70.554903999999993</v>
      </c>
      <c r="B3357">
        <v>4.2824819999999999</v>
      </c>
    </row>
    <row r="3358" spans="1:2">
      <c r="A3358">
        <v>70.583680999999999</v>
      </c>
      <c r="B3358">
        <v>4.3784029999999996</v>
      </c>
    </row>
    <row r="3359" spans="1:2">
      <c r="A3359">
        <v>70.594509000000002</v>
      </c>
      <c r="B3359">
        <v>4.8497779999999997</v>
      </c>
    </row>
    <row r="3360" spans="1:2">
      <c r="A3360">
        <v>70.614739999999998</v>
      </c>
      <c r="B3360">
        <v>4.9554260000000001</v>
      </c>
    </row>
    <row r="3361" spans="1:2">
      <c r="A3361">
        <v>70.634898000000007</v>
      </c>
      <c r="B3361">
        <v>4.2525529999999998</v>
      </c>
    </row>
    <row r="3362" spans="1:2">
      <c r="A3362">
        <v>70.664491999999996</v>
      </c>
      <c r="B3362">
        <v>4.3284219999999998</v>
      </c>
    </row>
    <row r="3363" spans="1:2">
      <c r="A3363">
        <v>70.675028999999995</v>
      </c>
      <c r="B3363">
        <v>4.8385550000000004</v>
      </c>
    </row>
    <row r="3364" spans="1:2">
      <c r="A3364">
        <v>70.694542999999996</v>
      </c>
      <c r="B3364">
        <v>5.0497009999999998</v>
      </c>
    </row>
    <row r="3365" spans="1:2">
      <c r="A3365">
        <v>70.714442000000005</v>
      </c>
      <c r="B3365">
        <v>4.8360110000000001</v>
      </c>
    </row>
    <row r="3366" spans="1:2">
      <c r="A3366">
        <v>70.744558999999995</v>
      </c>
      <c r="B3366">
        <v>4.460407</v>
      </c>
    </row>
    <row r="3367" spans="1:2">
      <c r="A3367">
        <v>70.755044999999996</v>
      </c>
      <c r="B3367">
        <v>4.4029439999999997</v>
      </c>
    </row>
    <row r="3368" spans="1:2">
      <c r="A3368">
        <v>70.774906999999999</v>
      </c>
      <c r="B3368">
        <v>4.8735710000000001</v>
      </c>
    </row>
    <row r="3369" spans="1:2">
      <c r="A3369">
        <v>70.794561000000002</v>
      </c>
      <c r="B3369">
        <v>4.9403119999999996</v>
      </c>
    </row>
    <row r="3370" spans="1:2">
      <c r="A3370">
        <v>70.827343999999997</v>
      </c>
      <c r="B3370">
        <v>5.1144970000000001</v>
      </c>
    </row>
    <row r="3371" spans="1:2">
      <c r="A3371">
        <v>70.834687000000002</v>
      </c>
      <c r="B3371">
        <v>4.7493679999999996</v>
      </c>
    </row>
    <row r="3372" spans="1:2">
      <c r="A3372">
        <v>70.854526000000007</v>
      </c>
      <c r="B3372">
        <v>4.3368019999999996</v>
      </c>
    </row>
    <row r="3373" spans="1:2">
      <c r="A3373">
        <v>70.874836999999999</v>
      </c>
      <c r="B3373">
        <v>4.5558800000000002</v>
      </c>
    </row>
    <row r="3374" spans="1:2">
      <c r="A3374">
        <v>70.903310000000005</v>
      </c>
      <c r="B3374">
        <v>4.7831869999999999</v>
      </c>
    </row>
    <row r="3375" spans="1:2">
      <c r="A3375">
        <v>70.914671999999996</v>
      </c>
      <c r="B3375">
        <v>4.8889849999999999</v>
      </c>
    </row>
    <row r="3376" spans="1:2">
      <c r="A3376">
        <v>70.935083000000006</v>
      </c>
      <c r="B3376">
        <v>4.7080659999999996</v>
      </c>
    </row>
    <row r="3377" spans="1:2">
      <c r="A3377">
        <v>70.954908000000003</v>
      </c>
      <c r="B3377">
        <v>4.5843119999999997</v>
      </c>
    </row>
    <row r="3378" spans="1:2">
      <c r="A3378">
        <v>71.003174000000001</v>
      </c>
      <c r="B3378">
        <v>3.9974120000000002</v>
      </c>
    </row>
    <row r="3379" spans="1:2">
      <c r="A3379">
        <v>71.014560000000003</v>
      </c>
      <c r="B3379">
        <v>3.9394999999999998</v>
      </c>
    </row>
    <row r="3380" spans="1:2">
      <c r="A3380">
        <v>71.034966999999995</v>
      </c>
      <c r="B3380">
        <v>4.6990879999999997</v>
      </c>
    </row>
    <row r="3381" spans="1:2">
      <c r="A3381">
        <v>71.061021999999994</v>
      </c>
      <c r="B3381">
        <v>5.5155399999999997</v>
      </c>
    </row>
    <row r="3382" spans="1:2">
      <c r="A3382">
        <v>71.075379999999996</v>
      </c>
      <c r="B3382">
        <v>4.8421459999999996</v>
      </c>
    </row>
    <row r="3383" spans="1:2">
      <c r="A3383">
        <v>71.094369999999998</v>
      </c>
      <c r="B3383">
        <v>3.9375550000000001</v>
      </c>
    </row>
    <row r="3384" spans="1:2">
      <c r="A3384">
        <v>71.114479000000003</v>
      </c>
      <c r="B3384">
        <v>3.5414500000000002</v>
      </c>
    </row>
    <row r="3385" spans="1:2">
      <c r="A3385">
        <v>71.139739000000006</v>
      </c>
      <c r="B3385">
        <v>4.8758160000000004</v>
      </c>
    </row>
    <row r="3386" spans="1:2">
      <c r="A3386">
        <v>71.155167000000006</v>
      </c>
      <c r="B3386">
        <v>5.8097380000000003</v>
      </c>
    </row>
    <row r="3387" spans="1:2">
      <c r="A3387">
        <v>71.174960999999996</v>
      </c>
      <c r="B3387">
        <v>6.4780430000000004</v>
      </c>
    </row>
    <row r="3388" spans="1:2">
      <c r="A3388">
        <v>71.194505000000007</v>
      </c>
      <c r="B3388">
        <v>6.2202080000000004</v>
      </c>
    </row>
    <row r="3389" spans="1:2">
      <c r="A3389">
        <v>71.221374999999995</v>
      </c>
      <c r="B3389">
        <v>3.9079259999999998</v>
      </c>
    </row>
    <row r="3390" spans="1:2">
      <c r="A3390">
        <v>71.234255000000005</v>
      </c>
      <c r="B3390">
        <v>3.4548070000000002</v>
      </c>
    </row>
    <row r="3391" spans="1:2">
      <c r="A3391">
        <v>71.254937999999996</v>
      </c>
      <c r="B3391">
        <v>4.5641100000000003</v>
      </c>
    </row>
    <row r="3392" spans="1:2">
      <c r="A3392">
        <v>71.274934000000002</v>
      </c>
      <c r="B3392">
        <v>4.9322319999999999</v>
      </c>
    </row>
    <row r="3393" spans="1:2">
      <c r="A3393">
        <v>71.304829999999995</v>
      </c>
      <c r="B3393">
        <v>6.0162449999999996</v>
      </c>
    </row>
    <row r="3394" spans="1:2">
      <c r="A3394">
        <v>71.314068000000006</v>
      </c>
      <c r="B3394">
        <v>6.3447110000000002</v>
      </c>
    </row>
    <row r="3395" spans="1:2">
      <c r="A3395">
        <v>71.337142</v>
      </c>
      <c r="B3395">
        <v>6.0422830000000003</v>
      </c>
    </row>
    <row r="3396" spans="1:2">
      <c r="A3396">
        <v>71.354828999999995</v>
      </c>
      <c r="B3396">
        <v>5.8559770000000002</v>
      </c>
    </row>
    <row r="3397" spans="1:2">
      <c r="A3397">
        <v>71.380277000000007</v>
      </c>
      <c r="B3397">
        <v>4.5886509999999996</v>
      </c>
    </row>
    <row r="3398" spans="1:2">
      <c r="A3398">
        <v>71.394490000000005</v>
      </c>
      <c r="B3398">
        <v>3.8649779999999998</v>
      </c>
    </row>
    <row r="3399" spans="1:2">
      <c r="A3399">
        <v>71.414784999999995</v>
      </c>
      <c r="B3399">
        <v>5.4793260000000004</v>
      </c>
    </row>
    <row r="3400" spans="1:2">
      <c r="A3400">
        <v>71.434979999999996</v>
      </c>
      <c r="B3400">
        <v>6.181451</v>
      </c>
    </row>
    <row r="3401" spans="1:2">
      <c r="A3401">
        <v>71.461140999999998</v>
      </c>
      <c r="B3401">
        <v>4.6115469999999998</v>
      </c>
    </row>
    <row r="3402" spans="1:2">
      <c r="A3402">
        <v>71.475184999999996</v>
      </c>
      <c r="B3402">
        <v>4.7635839999999998</v>
      </c>
    </row>
    <row r="3403" spans="1:2">
      <c r="A3403">
        <v>71.494479999999996</v>
      </c>
      <c r="B3403">
        <v>5.3465930000000004</v>
      </c>
    </row>
    <row r="3404" spans="1:2">
      <c r="A3404">
        <v>71.515145000000004</v>
      </c>
      <c r="B3404">
        <v>6.2890439999999996</v>
      </c>
    </row>
    <row r="3405" spans="1:2">
      <c r="A3405">
        <v>71.544140999999996</v>
      </c>
      <c r="B3405">
        <v>6.4445230000000002</v>
      </c>
    </row>
    <row r="3406" spans="1:2">
      <c r="A3406">
        <v>71.555081999999999</v>
      </c>
      <c r="B3406">
        <v>6.2049450000000004</v>
      </c>
    </row>
    <row r="3407" spans="1:2">
      <c r="A3407">
        <v>71.574905999999999</v>
      </c>
      <c r="B3407">
        <v>6.3909510000000003</v>
      </c>
    </row>
    <row r="3408" spans="1:2">
      <c r="A3408">
        <v>71.594600999999997</v>
      </c>
      <c r="B3408">
        <v>6.7646090000000001</v>
      </c>
    </row>
    <row r="3409" spans="1:2">
      <c r="A3409">
        <v>71.627170000000007</v>
      </c>
      <c r="B3409">
        <v>3.172879</v>
      </c>
    </row>
    <row r="3410" spans="1:2">
      <c r="A3410">
        <v>71.634867</v>
      </c>
      <c r="B3410">
        <v>2.9965999999999999</v>
      </c>
    </row>
    <row r="3411" spans="1:2">
      <c r="A3411">
        <v>71.654910999999998</v>
      </c>
      <c r="B3411">
        <v>4.3082200000000004</v>
      </c>
    </row>
    <row r="3412" spans="1:2">
      <c r="A3412">
        <v>71.674909</v>
      </c>
      <c r="B3412">
        <v>4.8813529999999998</v>
      </c>
    </row>
    <row r="3413" spans="1:2">
      <c r="A3413">
        <v>71.704263999999995</v>
      </c>
      <c r="B3413">
        <v>5.4622669999999998</v>
      </c>
    </row>
    <row r="3414" spans="1:2">
      <c r="A3414">
        <v>71.714680999999999</v>
      </c>
      <c r="B3414">
        <v>5.4510439999999996</v>
      </c>
    </row>
    <row r="3415" spans="1:2">
      <c r="A3415">
        <v>71.734917999999993</v>
      </c>
      <c r="B3415">
        <v>7.7546470000000003</v>
      </c>
    </row>
    <row r="3416" spans="1:2">
      <c r="A3416">
        <v>71.755090999999993</v>
      </c>
      <c r="B3416">
        <v>6.9284679999999996</v>
      </c>
    </row>
    <row r="3417" spans="1:2">
      <c r="A3417">
        <v>71.785101999999995</v>
      </c>
      <c r="B3417">
        <v>1.935033</v>
      </c>
    </row>
    <row r="3418" spans="1:2">
      <c r="A3418">
        <v>71.794663999999997</v>
      </c>
      <c r="B3418">
        <v>1.6843809999999999</v>
      </c>
    </row>
    <row r="3419" spans="1:2">
      <c r="A3419">
        <v>71.814677000000003</v>
      </c>
      <c r="B3419">
        <v>3.5670389999999998</v>
      </c>
    </row>
    <row r="3420" spans="1:2">
      <c r="A3420">
        <v>71.834948999999995</v>
      </c>
      <c r="B3420">
        <v>4.8226930000000001</v>
      </c>
    </row>
    <row r="3421" spans="1:2">
      <c r="A3421">
        <v>71.865205000000003</v>
      </c>
      <c r="B3421">
        <v>6.6246929999999997</v>
      </c>
    </row>
    <row r="3422" spans="1:2">
      <c r="A3422">
        <v>71.874899999999997</v>
      </c>
      <c r="B3422">
        <v>7.4724209999999998</v>
      </c>
    </row>
    <row r="3423" spans="1:2">
      <c r="A3423">
        <v>71.894548999999998</v>
      </c>
      <c r="B3423">
        <v>6.8406279999999997</v>
      </c>
    </row>
    <row r="3424" spans="1:2">
      <c r="A3424">
        <v>71.914552999999998</v>
      </c>
      <c r="B3424">
        <v>6.6233459999999997</v>
      </c>
    </row>
    <row r="3425" spans="1:2">
      <c r="A3425">
        <v>71.944616999999994</v>
      </c>
      <c r="B3425">
        <v>6.8407780000000002</v>
      </c>
    </row>
    <row r="3426" spans="1:2">
      <c r="A3426">
        <v>71.953945000000004</v>
      </c>
      <c r="B3426">
        <v>5.4398200000000001</v>
      </c>
    </row>
    <row r="3427" spans="1:2">
      <c r="A3427">
        <v>71.974970999999996</v>
      </c>
      <c r="B3427">
        <v>3.932766</v>
      </c>
    </row>
    <row r="3428" spans="1:2">
      <c r="A3428">
        <v>71.994538000000006</v>
      </c>
      <c r="B3428">
        <v>5.4124359999999996</v>
      </c>
    </row>
    <row r="3429" spans="1:2">
      <c r="A3429">
        <v>72.028026999999994</v>
      </c>
      <c r="B3429">
        <v>5.3825070000000004</v>
      </c>
    </row>
    <row r="3430" spans="1:2">
      <c r="A3430">
        <v>72.054896999999997</v>
      </c>
      <c r="B3430">
        <v>5.162083</v>
      </c>
    </row>
    <row r="3431" spans="1:2">
      <c r="A3431">
        <v>72.075209999999998</v>
      </c>
      <c r="B3431">
        <v>5.3548229999999997</v>
      </c>
    </row>
    <row r="3432" spans="1:2">
      <c r="A3432">
        <v>72.123660000000001</v>
      </c>
      <c r="B3432">
        <v>4.5483969999999996</v>
      </c>
    </row>
    <row r="3433" spans="1:2">
      <c r="A3433">
        <v>72.134748999999999</v>
      </c>
      <c r="B3433">
        <v>4.8372080000000004</v>
      </c>
    </row>
    <row r="3434" spans="1:2">
      <c r="A3434">
        <v>72.155026000000007</v>
      </c>
      <c r="B3434">
        <v>4.7887240000000002</v>
      </c>
    </row>
    <row r="3435" spans="1:2">
      <c r="A3435">
        <v>72.179247000000004</v>
      </c>
      <c r="B3435">
        <v>4.6161859999999999</v>
      </c>
    </row>
    <row r="3436" spans="1:2">
      <c r="A3436">
        <v>72.194877000000005</v>
      </c>
      <c r="B3436">
        <v>4.5210129999999999</v>
      </c>
    </row>
    <row r="3437" spans="1:2">
      <c r="A3437">
        <v>72.214478</v>
      </c>
      <c r="B3437">
        <v>4.2522539999999998</v>
      </c>
    </row>
    <row r="3438" spans="1:2">
      <c r="A3438">
        <v>72.234855999999994</v>
      </c>
      <c r="B3438">
        <v>4.1759360000000001</v>
      </c>
    </row>
    <row r="3439" spans="1:2">
      <c r="A3439">
        <v>72.258820999999998</v>
      </c>
      <c r="B3439">
        <v>4.4544220000000001</v>
      </c>
    </row>
    <row r="3440" spans="1:2">
      <c r="A3440">
        <v>72.275256999999996</v>
      </c>
      <c r="B3440">
        <v>4.5126330000000001</v>
      </c>
    </row>
    <row r="3441" spans="1:2">
      <c r="A3441">
        <v>72.294563999999994</v>
      </c>
      <c r="B3441">
        <v>4.5029060000000003</v>
      </c>
    </row>
    <row r="3442" spans="1:2">
      <c r="A3442">
        <v>72.315353999999999</v>
      </c>
      <c r="B3442">
        <v>4.224869</v>
      </c>
    </row>
    <row r="3443" spans="1:2">
      <c r="A3443">
        <v>72.340947999999997</v>
      </c>
      <c r="B3443">
        <v>4.3507189999999998</v>
      </c>
    </row>
    <row r="3444" spans="1:2">
      <c r="A3444">
        <v>72.355092999999997</v>
      </c>
      <c r="B3444">
        <v>4.1014140000000001</v>
      </c>
    </row>
    <row r="3445" spans="1:2">
      <c r="A3445">
        <v>72.375202999999999</v>
      </c>
      <c r="B3445">
        <v>3.0628920000000002</v>
      </c>
    </row>
    <row r="3446" spans="1:2">
      <c r="A3446">
        <v>72.39452</v>
      </c>
      <c r="B3446">
        <v>4.6880139999999999</v>
      </c>
    </row>
    <row r="3447" spans="1:2">
      <c r="A3447">
        <v>72.423181</v>
      </c>
      <c r="B3447">
        <v>4.2935549999999996</v>
      </c>
    </row>
    <row r="3448" spans="1:2">
      <c r="A3448">
        <v>72.434978999999998</v>
      </c>
      <c r="B3448">
        <v>3.677924</v>
      </c>
    </row>
    <row r="3449" spans="1:2">
      <c r="A3449">
        <v>72.454813999999999</v>
      </c>
      <c r="B3449">
        <v>4.1684539999999997</v>
      </c>
    </row>
    <row r="3450" spans="1:2">
      <c r="A3450">
        <v>72.475128999999995</v>
      </c>
      <c r="B3450">
        <v>4.0716349999999997</v>
      </c>
    </row>
    <row r="3451" spans="1:2">
      <c r="A3451">
        <v>72.500753000000003</v>
      </c>
      <c r="B3451">
        <v>4.9768249999999998</v>
      </c>
    </row>
    <row r="3452" spans="1:2">
      <c r="A3452">
        <v>72.514696000000001</v>
      </c>
      <c r="B3452">
        <v>3.3897119999999998</v>
      </c>
    </row>
    <row r="3453" spans="1:2">
      <c r="A3453">
        <v>72.534152000000006</v>
      </c>
      <c r="B3453">
        <v>4.3133080000000001</v>
      </c>
    </row>
    <row r="3454" spans="1:2">
      <c r="A3454">
        <v>72.554901000000001</v>
      </c>
      <c r="B3454">
        <v>3.6007090000000002</v>
      </c>
    </row>
    <row r="3455" spans="1:2">
      <c r="A3455">
        <v>72.582113000000007</v>
      </c>
      <c r="B3455">
        <v>4.2946030000000004</v>
      </c>
    </row>
    <row r="3456" spans="1:2">
      <c r="A3456">
        <v>72.595239000000007</v>
      </c>
      <c r="B3456">
        <v>3.9186999999999999</v>
      </c>
    </row>
    <row r="3457" spans="1:2">
      <c r="A3457">
        <v>72.614874</v>
      </c>
      <c r="B3457">
        <v>4.4864449999999998</v>
      </c>
    </row>
    <row r="3458" spans="1:2">
      <c r="A3458">
        <v>72.634990999999999</v>
      </c>
      <c r="B3458">
        <v>5.0045089999999997</v>
      </c>
    </row>
    <row r="3459" spans="1:2">
      <c r="A3459">
        <v>72.663695000000004</v>
      </c>
      <c r="B3459">
        <v>4.8410989999999998</v>
      </c>
    </row>
    <row r="3460" spans="1:2">
      <c r="A3460">
        <v>72.674837999999994</v>
      </c>
      <c r="B3460">
        <v>3.65862</v>
      </c>
    </row>
    <row r="3461" spans="1:2">
      <c r="A3461">
        <v>72.694484000000003</v>
      </c>
      <c r="B3461">
        <v>4.6399790000000003</v>
      </c>
    </row>
    <row r="3462" spans="1:2">
      <c r="A3462">
        <v>72.714595000000003</v>
      </c>
      <c r="B3462">
        <v>3.3310520000000001</v>
      </c>
    </row>
    <row r="3463" spans="1:2">
      <c r="A3463">
        <v>72.745365000000007</v>
      </c>
      <c r="B3463">
        <v>4.2636269999999996</v>
      </c>
    </row>
    <row r="3464" spans="1:2">
      <c r="A3464">
        <v>72.775165999999999</v>
      </c>
      <c r="B3464">
        <v>3.6861549999999998</v>
      </c>
    </row>
    <row r="3465" spans="1:2">
      <c r="A3465">
        <v>72.794713000000002</v>
      </c>
      <c r="B3465">
        <v>4.2639259999999997</v>
      </c>
    </row>
    <row r="3466" spans="1:2">
      <c r="A3466">
        <v>72.825768999999994</v>
      </c>
      <c r="B3466">
        <v>4.1672570000000002</v>
      </c>
    </row>
    <row r="3467" spans="1:2">
      <c r="A3467">
        <v>72.854883999999998</v>
      </c>
      <c r="B3467">
        <v>4.7912679999999996</v>
      </c>
    </row>
    <row r="3468" spans="1:2">
      <c r="A3468">
        <v>72.874905999999996</v>
      </c>
      <c r="B3468">
        <v>3.8767999999999998</v>
      </c>
    </row>
    <row r="3469" spans="1:2">
      <c r="A3469">
        <v>72.905331000000004</v>
      </c>
      <c r="B3469">
        <v>3.7805789999999999</v>
      </c>
    </row>
    <row r="3470" spans="1:2">
      <c r="A3470">
        <v>72.914569999999998</v>
      </c>
      <c r="B3470">
        <v>3.588139</v>
      </c>
    </row>
    <row r="3471" spans="1:2">
      <c r="A3471">
        <v>72.934819000000005</v>
      </c>
      <c r="B3471">
        <v>4.2233729999999996</v>
      </c>
    </row>
    <row r="3472" spans="1:2">
      <c r="A3472">
        <v>72.954831999999996</v>
      </c>
      <c r="B3472">
        <v>4.4249419999999997</v>
      </c>
    </row>
    <row r="3473" spans="1:2">
      <c r="A3473">
        <v>72.986090000000004</v>
      </c>
      <c r="B3473">
        <v>3.6355749999999998</v>
      </c>
    </row>
    <row r="3474" spans="1:2">
      <c r="A3474">
        <v>72.994541999999996</v>
      </c>
      <c r="B3474">
        <v>4.2024229999999996</v>
      </c>
    </row>
    <row r="3475" spans="1:2">
      <c r="A3475">
        <v>73.014493000000002</v>
      </c>
      <c r="B3475">
        <v>3.712043</v>
      </c>
    </row>
    <row r="3476" spans="1:2">
      <c r="A3476">
        <v>73.034901000000005</v>
      </c>
      <c r="B3476">
        <v>4.4234460000000002</v>
      </c>
    </row>
    <row r="3477" spans="1:2">
      <c r="A3477">
        <v>73.066235000000006</v>
      </c>
      <c r="B3477">
        <v>4.4509800000000004</v>
      </c>
    </row>
    <row r="3478" spans="1:2">
      <c r="A3478">
        <v>73.074853000000004</v>
      </c>
      <c r="B3478">
        <v>4.4213509999999996</v>
      </c>
    </row>
    <row r="3479" spans="1:2">
      <c r="A3479">
        <v>73.094476999999998</v>
      </c>
      <c r="B3479">
        <v>4.5175710000000002</v>
      </c>
    </row>
    <row r="3480" spans="1:2">
      <c r="A3480">
        <v>73.114591000000004</v>
      </c>
      <c r="B3480">
        <v>3.9013409999999999</v>
      </c>
    </row>
    <row r="3481" spans="1:2">
      <c r="A3481">
        <v>73.145796000000004</v>
      </c>
      <c r="B3481">
        <v>4.7561020000000003</v>
      </c>
    </row>
    <row r="3482" spans="1:2">
      <c r="A3482">
        <v>73.155191000000002</v>
      </c>
      <c r="B3482">
        <v>4.0150699999999997</v>
      </c>
    </row>
    <row r="3483" spans="1:2">
      <c r="A3483">
        <v>73.174509</v>
      </c>
      <c r="B3483">
        <v>4.6396800000000002</v>
      </c>
    </row>
    <row r="3484" spans="1:2">
      <c r="A3484">
        <v>73.194477000000006</v>
      </c>
      <c r="B3484">
        <v>4.54331</v>
      </c>
    </row>
    <row r="3485" spans="1:2">
      <c r="A3485">
        <v>73.247769000000005</v>
      </c>
      <c r="B3485">
        <v>4.5220599999999997</v>
      </c>
    </row>
    <row r="3486" spans="1:2">
      <c r="A3486">
        <v>73.254632000000001</v>
      </c>
      <c r="B3486">
        <v>5.0411720000000004</v>
      </c>
    </row>
    <row r="3487" spans="1:2">
      <c r="A3487">
        <v>73.274902999999995</v>
      </c>
      <c r="B3487">
        <v>4.444096</v>
      </c>
    </row>
    <row r="3488" spans="1:2">
      <c r="A3488">
        <v>73.302148000000003</v>
      </c>
      <c r="B3488">
        <v>4.5597700000000003</v>
      </c>
    </row>
    <row r="3489" spans="1:2">
      <c r="A3489">
        <v>73.315359000000001</v>
      </c>
      <c r="B3489">
        <v>4.3960610000000004</v>
      </c>
    </row>
    <row r="3490" spans="1:2">
      <c r="A3490">
        <v>73.334811000000002</v>
      </c>
      <c r="B3490">
        <v>4.8381059999999998</v>
      </c>
    </row>
    <row r="3491" spans="1:2">
      <c r="A3491">
        <v>73.354951999999997</v>
      </c>
      <c r="B3491">
        <v>4.7128550000000002</v>
      </c>
    </row>
    <row r="3492" spans="1:2">
      <c r="A3492">
        <v>73.394678999999996</v>
      </c>
      <c r="B3492">
        <v>4.3951630000000002</v>
      </c>
    </row>
    <row r="3493" spans="1:2">
      <c r="A3493">
        <v>73.415520999999998</v>
      </c>
      <c r="B3493">
        <v>4.2989430000000004</v>
      </c>
    </row>
    <row r="3494" spans="1:2">
      <c r="A3494">
        <v>73.434996999999996</v>
      </c>
      <c r="B3494">
        <v>4.3079210000000003</v>
      </c>
    </row>
    <row r="3495" spans="1:2">
      <c r="A3495">
        <v>73.461658999999997</v>
      </c>
      <c r="B3495">
        <v>4.7691210000000002</v>
      </c>
    </row>
    <row r="3496" spans="1:2">
      <c r="A3496">
        <v>73.475249000000005</v>
      </c>
      <c r="B3496">
        <v>4.3941150000000002</v>
      </c>
    </row>
    <row r="3497" spans="1:2">
      <c r="A3497">
        <v>73.494023999999996</v>
      </c>
      <c r="B3497">
        <v>4.5184689999999996</v>
      </c>
    </row>
    <row r="3498" spans="1:2">
      <c r="A3498">
        <v>73.514554000000004</v>
      </c>
      <c r="B3498">
        <v>4.3073230000000002</v>
      </c>
    </row>
    <row r="3499" spans="1:2">
      <c r="A3499">
        <v>73.540492999999998</v>
      </c>
      <c r="B3499">
        <v>4.4886900000000001</v>
      </c>
    </row>
    <row r="3500" spans="1:2">
      <c r="A3500">
        <v>73.554986999999997</v>
      </c>
      <c r="B3500">
        <v>4.6519500000000003</v>
      </c>
    </row>
    <row r="3501" spans="1:2">
      <c r="A3501">
        <v>73.574905999999999</v>
      </c>
      <c r="B3501">
        <v>4.6223210000000003</v>
      </c>
    </row>
    <row r="3502" spans="1:2">
      <c r="A3502">
        <v>73.594486000000003</v>
      </c>
      <c r="B3502">
        <v>4.5255020000000004</v>
      </c>
    </row>
    <row r="3503" spans="1:2">
      <c r="A3503">
        <v>73.624647999999993</v>
      </c>
      <c r="B3503">
        <v>4.5543829999999996</v>
      </c>
    </row>
    <row r="3504" spans="1:2">
      <c r="A3504">
        <v>73.635298000000006</v>
      </c>
      <c r="B3504">
        <v>4.5442070000000001</v>
      </c>
    </row>
    <row r="3505" spans="1:2">
      <c r="A3505">
        <v>73.654724999999999</v>
      </c>
      <c r="B3505">
        <v>4.4948249999999996</v>
      </c>
    </row>
    <row r="3506" spans="1:2">
      <c r="A3506">
        <v>73.675047000000006</v>
      </c>
      <c r="B3506">
        <v>4.9370200000000004</v>
      </c>
    </row>
    <row r="3507" spans="1:2">
      <c r="A3507">
        <v>73.707014000000001</v>
      </c>
      <c r="B3507">
        <v>4.5626129999999998</v>
      </c>
    </row>
    <row r="3508" spans="1:2">
      <c r="A3508">
        <v>73.734886000000003</v>
      </c>
      <c r="B3508">
        <v>4.4466400000000004</v>
      </c>
    </row>
    <row r="3509" spans="1:2">
      <c r="A3509">
        <v>73.754959999999997</v>
      </c>
      <c r="B3509">
        <v>4.6473110000000002</v>
      </c>
    </row>
    <row r="3510" spans="1:2">
      <c r="A3510">
        <v>73.783871000000005</v>
      </c>
      <c r="B3510">
        <v>4.9076899999999997</v>
      </c>
    </row>
    <row r="3511" spans="1:2">
      <c r="A3511">
        <v>73.794595999999999</v>
      </c>
      <c r="B3511">
        <v>4.9456990000000003</v>
      </c>
    </row>
    <row r="3512" spans="1:2">
      <c r="A3512">
        <v>73.815146999999996</v>
      </c>
      <c r="B3512">
        <v>4.5518390000000002</v>
      </c>
    </row>
    <row r="3513" spans="1:2">
      <c r="A3513">
        <v>73.835252999999994</v>
      </c>
      <c r="B3513">
        <v>4.6280070000000002</v>
      </c>
    </row>
    <row r="3514" spans="1:2">
      <c r="A3514">
        <v>73.865356000000006</v>
      </c>
      <c r="B3514">
        <v>4.992089</v>
      </c>
    </row>
    <row r="3515" spans="1:2">
      <c r="A3515">
        <v>73.874986000000007</v>
      </c>
      <c r="B3515">
        <v>4.8282299999999996</v>
      </c>
    </row>
    <row r="3516" spans="1:2">
      <c r="A3516">
        <v>73.894484000000006</v>
      </c>
      <c r="B3516">
        <v>4.7604410000000001</v>
      </c>
    </row>
    <row r="3517" spans="1:2">
      <c r="A3517">
        <v>73.914495000000002</v>
      </c>
      <c r="B3517">
        <v>5.3582650000000003</v>
      </c>
    </row>
    <row r="3518" spans="1:2">
      <c r="A3518">
        <v>73.944361999999998</v>
      </c>
      <c r="B3518">
        <v>4.4936280000000002</v>
      </c>
    </row>
    <row r="3519" spans="1:2">
      <c r="A3519">
        <v>73.955211000000006</v>
      </c>
      <c r="B3519">
        <v>4.6755940000000002</v>
      </c>
    </row>
    <row r="3520" spans="1:2">
      <c r="A3520">
        <v>73.974816000000004</v>
      </c>
      <c r="B3520">
        <v>4.8390040000000001</v>
      </c>
    </row>
    <row r="3521" spans="1:2">
      <c r="A3521">
        <v>73.994500000000002</v>
      </c>
      <c r="B3521">
        <v>4.6558409999999997</v>
      </c>
    </row>
    <row r="3522" spans="1:2">
      <c r="A3522">
        <v>74.027294999999995</v>
      </c>
      <c r="B3522">
        <v>4.5211620000000003</v>
      </c>
    </row>
    <row r="3523" spans="1:2">
      <c r="A3523">
        <v>74.055142000000004</v>
      </c>
      <c r="B3523">
        <v>5.1451729999999998</v>
      </c>
    </row>
    <row r="3524" spans="1:2">
      <c r="A3524">
        <v>74.074078999999998</v>
      </c>
      <c r="B3524">
        <v>5.5022219999999997</v>
      </c>
    </row>
    <row r="3525" spans="1:2">
      <c r="A3525">
        <v>74.104725999999999</v>
      </c>
      <c r="B3525">
        <v>4.5258010000000004</v>
      </c>
    </row>
    <row r="3526" spans="1:2">
      <c r="A3526">
        <v>74.115279000000001</v>
      </c>
      <c r="B3526">
        <v>4.0743289999999996</v>
      </c>
    </row>
    <row r="3527" spans="1:2">
      <c r="A3527">
        <v>74.134986999999995</v>
      </c>
      <c r="B3527">
        <v>3.8962530000000002</v>
      </c>
    </row>
    <row r="3528" spans="1:2">
      <c r="A3528">
        <v>74.154894999999996</v>
      </c>
      <c r="B3528">
        <v>5.0951930000000001</v>
      </c>
    </row>
    <row r="3529" spans="1:2">
      <c r="A3529">
        <v>74.188389999999998</v>
      </c>
      <c r="B3529">
        <v>5.5050650000000001</v>
      </c>
    </row>
    <row r="3530" spans="1:2">
      <c r="A3530">
        <v>74.215631000000002</v>
      </c>
      <c r="B3530">
        <v>3.9288759999999998</v>
      </c>
    </row>
    <row r="3531" spans="1:2">
      <c r="A3531">
        <v>74.235297000000003</v>
      </c>
      <c r="B3531">
        <v>4.619478</v>
      </c>
    </row>
    <row r="3532" spans="1:2">
      <c r="A3532">
        <v>74.267652999999996</v>
      </c>
      <c r="B3532">
        <v>5.1966510000000001</v>
      </c>
    </row>
    <row r="3533" spans="1:2">
      <c r="A3533">
        <v>74.274083000000005</v>
      </c>
      <c r="B3533">
        <v>5.1970999999999998</v>
      </c>
    </row>
    <row r="3534" spans="1:2">
      <c r="A3534">
        <v>74.294567000000001</v>
      </c>
      <c r="B3534">
        <v>4.4678890000000004</v>
      </c>
    </row>
    <row r="3535" spans="1:2">
      <c r="A3535">
        <v>74.314471999999995</v>
      </c>
      <c r="B3535">
        <v>4.7391920000000001</v>
      </c>
    </row>
    <row r="3536" spans="1:2">
      <c r="A3536">
        <v>74.367316000000002</v>
      </c>
      <c r="B3536">
        <v>4.9578199999999999</v>
      </c>
    </row>
    <row r="3537" spans="1:2">
      <c r="A3537">
        <v>74.374690000000001</v>
      </c>
      <c r="B3537">
        <v>5.120482</v>
      </c>
    </row>
    <row r="3538" spans="1:2">
      <c r="A3538">
        <v>74.394549999999995</v>
      </c>
      <c r="B3538">
        <v>4.9510870000000002</v>
      </c>
    </row>
    <row r="3539" spans="1:2">
      <c r="A3539">
        <v>74.425600000000003</v>
      </c>
      <c r="B3539">
        <v>4.7203369999999998</v>
      </c>
    </row>
    <row r="3540" spans="1:2">
      <c r="A3540">
        <v>74.434940999999995</v>
      </c>
      <c r="B3540">
        <v>4.6342920000000003</v>
      </c>
    </row>
    <row r="3541" spans="1:2">
      <c r="A3541">
        <v>74.454820999999995</v>
      </c>
      <c r="B3541">
        <v>4.3462300000000003</v>
      </c>
    </row>
    <row r="3542" spans="1:2">
      <c r="A3542">
        <v>74.474902</v>
      </c>
      <c r="B3542">
        <v>3.6159720000000002</v>
      </c>
    </row>
    <row r="3543" spans="1:2">
      <c r="A3543">
        <v>74.502499999999998</v>
      </c>
      <c r="B3543">
        <v>3.7226680000000001</v>
      </c>
    </row>
    <row r="3544" spans="1:2">
      <c r="A3544">
        <v>74.514515000000003</v>
      </c>
      <c r="B3544">
        <v>3.405125</v>
      </c>
    </row>
    <row r="3545" spans="1:2">
      <c r="A3545">
        <v>74.535381000000001</v>
      </c>
      <c r="B3545">
        <v>4.165311</v>
      </c>
    </row>
    <row r="3546" spans="1:2">
      <c r="A3546">
        <v>74.554986999999997</v>
      </c>
      <c r="B3546">
        <v>5.0604760000000004</v>
      </c>
    </row>
    <row r="3547" spans="1:2">
      <c r="A3547">
        <v>74.583803000000003</v>
      </c>
      <c r="B3547">
        <v>5.3412059999999997</v>
      </c>
    </row>
    <row r="3548" spans="1:2">
      <c r="A3548">
        <v>74.594558000000006</v>
      </c>
      <c r="B3548">
        <v>4.658684</v>
      </c>
    </row>
    <row r="3549" spans="1:2">
      <c r="A3549">
        <v>74.615457000000006</v>
      </c>
      <c r="B3549">
        <v>4.5307389999999996</v>
      </c>
    </row>
    <row r="3550" spans="1:2">
      <c r="A3550">
        <v>74.634912</v>
      </c>
      <c r="B3550">
        <v>3.4353530000000001</v>
      </c>
    </row>
    <row r="3551" spans="1:2">
      <c r="A3551">
        <v>74.661540000000002</v>
      </c>
      <c r="B3551">
        <v>4.5600699999999996</v>
      </c>
    </row>
    <row r="3552" spans="1:2">
      <c r="A3552">
        <v>74.674935000000005</v>
      </c>
      <c r="B3552">
        <v>4.8008449999999998</v>
      </c>
    </row>
    <row r="3553" spans="1:2">
      <c r="A3553">
        <v>74.694523000000004</v>
      </c>
      <c r="B3553">
        <v>4.2450710000000003</v>
      </c>
    </row>
    <row r="3554" spans="1:2">
      <c r="A3554">
        <v>74.714539000000002</v>
      </c>
      <c r="B3554">
        <v>3.6126800000000001</v>
      </c>
    </row>
    <row r="3555" spans="1:2">
      <c r="A3555">
        <v>74.744793000000001</v>
      </c>
      <c r="B3555">
        <v>3.576616</v>
      </c>
    </row>
    <row r="3556" spans="1:2">
      <c r="A3556">
        <v>74.754981999999998</v>
      </c>
      <c r="B3556">
        <v>3.8082630000000002</v>
      </c>
    </row>
    <row r="3557" spans="1:2">
      <c r="A3557">
        <v>74.775013000000001</v>
      </c>
      <c r="B3557">
        <v>3.7699549999999999</v>
      </c>
    </row>
    <row r="3558" spans="1:2">
      <c r="A3558">
        <v>74.794456999999994</v>
      </c>
      <c r="B3558">
        <v>3.6611639999999999</v>
      </c>
    </row>
    <row r="3559" spans="1:2">
      <c r="A3559">
        <v>74.825753000000006</v>
      </c>
      <c r="B3559">
        <v>4.8973649999999997</v>
      </c>
    </row>
    <row r="3560" spans="1:2">
      <c r="A3560">
        <v>74.835098000000002</v>
      </c>
      <c r="B3560">
        <v>5.5321499999999997</v>
      </c>
    </row>
    <row r="3561" spans="1:2">
      <c r="A3561">
        <v>74.855412999999999</v>
      </c>
      <c r="B3561">
        <v>5.6000880000000004</v>
      </c>
    </row>
    <row r="3562" spans="1:2">
      <c r="A3562">
        <v>74.874938</v>
      </c>
      <c r="B3562">
        <v>3.065286</v>
      </c>
    </row>
    <row r="3563" spans="1:2">
      <c r="A3563">
        <v>74.904218</v>
      </c>
      <c r="B3563">
        <v>4.1172760000000004</v>
      </c>
    </row>
    <row r="3564" spans="1:2">
      <c r="A3564">
        <v>74.914788999999999</v>
      </c>
      <c r="B3564">
        <v>4.3582010000000002</v>
      </c>
    </row>
    <row r="3565" spans="1:2">
      <c r="A3565">
        <v>74.934807000000006</v>
      </c>
      <c r="B3565">
        <v>3.5504289999999998</v>
      </c>
    </row>
    <row r="3566" spans="1:2">
      <c r="A3566">
        <v>74.954946000000007</v>
      </c>
      <c r="B3566">
        <v>2.557248</v>
      </c>
    </row>
    <row r="3567" spans="1:2">
      <c r="A3567">
        <v>74.984335000000002</v>
      </c>
      <c r="B3567">
        <v>4.4475379999999998</v>
      </c>
    </row>
    <row r="3568" spans="1:2">
      <c r="A3568">
        <v>74.994608999999997</v>
      </c>
      <c r="B3568">
        <v>4.8032389999999996</v>
      </c>
    </row>
    <row r="3569" spans="1:2">
      <c r="A3569">
        <v>75.014653999999993</v>
      </c>
      <c r="B3569">
        <v>5.9779359999999997</v>
      </c>
    </row>
    <row r="3570" spans="1:2">
      <c r="A3570">
        <v>75.035134999999997</v>
      </c>
      <c r="B3570">
        <v>5.1037220000000003</v>
      </c>
    </row>
    <row r="3571" spans="1:2">
      <c r="A3571">
        <v>75.065697</v>
      </c>
      <c r="B3571">
        <v>2.4354390000000001</v>
      </c>
    </row>
    <row r="3572" spans="1:2">
      <c r="A3572">
        <v>75.094303999999994</v>
      </c>
      <c r="B3572">
        <v>3.531574</v>
      </c>
    </row>
    <row r="3573" spans="1:2">
      <c r="A3573">
        <v>75.114491999999998</v>
      </c>
      <c r="B3573">
        <v>4.0391620000000001</v>
      </c>
    </row>
    <row r="3574" spans="1:2">
      <c r="A3574">
        <v>75.147243000000003</v>
      </c>
      <c r="B3574">
        <v>3.6719390000000001</v>
      </c>
    </row>
    <row r="3575" spans="1:2">
      <c r="A3575">
        <v>75.174946000000006</v>
      </c>
      <c r="B3575">
        <v>4.5097889999999996</v>
      </c>
    </row>
    <row r="3576" spans="1:2">
      <c r="A3576">
        <v>75.195108000000005</v>
      </c>
      <c r="B3576">
        <v>3.5299269999999998</v>
      </c>
    </row>
    <row r="3577" spans="1:2">
      <c r="A3577">
        <v>75.232394999999997</v>
      </c>
      <c r="B3577">
        <v>3.8681209999999999</v>
      </c>
    </row>
    <row r="3578" spans="1:2">
      <c r="A3578">
        <v>75.254943999999995</v>
      </c>
      <c r="B3578">
        <v>4.2998399999999997</v>
      </c>
    </row>
    <row r="3579" spans="1:2">
      <c r="A3579">
        <v>75.275039000000007</v>
      </c>
      <c r="B3579">
        <v>3.9704760000000001</v>
      </c>
    </row>
    <row r="3580" spans="1:2">
      <c r="A3580">
        <v>75.307254999999998</v>
      </c>
      <c r="B3580">
        <v>4.9322319999999999</v>
      </c>
    </row>
    <row r="3581" spans="1:2">
      <c r="A3581">
        <v>75.334919999999997</v>
      </c>
      <c r="B3581">
        <v>5.9679099999999998</v>
      </c>
    </row>
    <row r="3582" spans="1:2">
      <c r="A3582">
        <v>75.354913999999994</v>
      </c>
      <c r="B3582">
        <v>3.8652769999999999</v>
      </c>
    </row>
    <row r="3583" spans="1:2">
      <c r="A3583">
        <v>75.402799999999999</v>
      </c>
      <c r="B3583">
        <v>4.7593940000000003</v>
      </c>
    </row>
    <row r="3584" spans="1:2">
      <c r="A3584">
        <v>75.414582999999993</v>
      </c>
      <c r="B3584">
        <v>4.5677009999999996</v>
      </c>
    </row>
    <row r="3585" spans="1:2">
      <c r="A3585">
        <v>75.434923999999995</v>
      </c>
      <c r="B3585">
        <v>5.3652980000000001</v>
      </c>
    </row>
    <row r="3586" spans="1:2">
      <c r="A3586">
        <v>75.459701999999993</v>
      </c>
      <c r="B3586">
        <v>4.2393850000000004</v>
      </c>
    </row>
    <row r="3587" spans="1:2">
      <c r="A3587">
        <v>75.475623999999996</v>
      </c>
      <c r="B3587">
        <v>4.1621689999999996</v>
      </c>
    </row>
    <row r="3588" spans="1:2">
      <c r="A3588">
        <v>75.494660999999994</v>
      </c>
      <c r="B3588">
        <v>4.7291660000000002</v>
      </c>
    </row>
    <row r="3589" spans="1:2">
      <c r="A3589">
        <v>75.514476000000002</v>
      </c>
      <c r="B3589">
        <v>4.5087419999999998</v>
      </c>
    </row>
    <row r="3590" spans="1:2">
      <c r="A3590">
        <v>75.539787000000004</v>
      </c>
      <c r="B3590">
        <v>5.2196959999999999</v>
      </c>
    </row>
    <row r="3591" spans="1:2">
      <c r="A3591">
        <v>75.555327000000005</v>
      </c>
      <c r="B3591">
        <v>4.8243390000000002</v>
      </c>
    </row>
    <row r="3592" spans="1:2">
      <c r="A3592">
        <v>75.574910000000003</v>
      </c>
      <c r="B3592">
        <v>4.4589109999999996</v>
      </c>
    </row>
    <row r="3593" spans="1:2">
      <c r="A3593">
        <v>75.594491000000005</v>
      </c>
      <c r="B3593">
        <v>4.6314489999999999</v>
      </c>
    </row>
    <row r="3594" spans="1:2">
      <c r="A3594">
        <v>75.626424</v>
      </c>
      <c r="B3594">
        <v>5.1792920000000002</v>
      </c>
    </row>
    <row r="3595" spans="1:2">
      <c r="A3595">
        <v>75.634837000000005</v>
      </c>
      <c r="B3595">
        <v>4.718242</v>
      </c>
    </row>
    <row r="3596" spans="1:2">
      <c r="A3596">
        <v>75.655002999999994</v>
      </c>
      <c r="B3596">
        <v>5.1499620000000004</v>
      </c>
    </row>
    <row r="3597" spans="1:2">
      <c r="A3597">
        <v>75.675111999999999</v>
      </c>
      <c r="B3597">
        <v>4.4191060000000002</v>
      </c>
    </row>
    <row r="3598" spans="1:2">
      <c r="A3598">
        <v>75.700642999999999</v>
      </c>
      <c r="B3598">
        <v>5.3135219999999999</v>
      </c>
    </row>
    <row r="3599" spans="1:2">
      <c r="A3599">
        <v>75.714522000000002</v>
      </c>
      <c r="B3599">
        <v>4.8216450000000002</v>
      </c>
    </row>
    <row r="3600" spans="1:2">
      <c r="A3600">
        <v>75.734979999999993</v>
      </c>
      <c r="B3600">
        <v>4.6010720000000003</v>
      </c>
    </row>
    <row r="3601" spans="1:2">
      <c r="A3601">
        <v>75.754182999999998</v>
      </c>
      <c r="B3601">
        <v>4.9076899999999997</v>
      </c>
    </row>
    <row r="3602" spans="1:2">
      <c r="A3602">
        <v>75.782111</v>
      </c>
      <c r="B3602">
        <v>4.7824390000000001</v>
      </c>
    </row>
    <row r="3603" spans="1:2">
      <c r="A3603">
        <v>75.794533000000001</v>
      </c>
      <c r="B3603">
        <v>5.1569950000000002</v>
      </c>
    </row>
    <row r="3604" spans="1:2">
      <c r="A3604">
        <v>75.815140999999997</v>
      </c>
      <c r="B3604">
        <v>4.598827</v>
      </c>
    </row>
    <row r="3605" spans="1:2">
      <c r="A3605">
        <v>75.834885</v>
      </c>
      <c r="B3605">
        <v>4.9832599999999996</v>
      </c>
    </row>
    <row r="3606" spans="1:2">
      <c r="A3606">
        <v>75.863889999999998</v>
      </c>
      <c r="B3606">
        <v>4.8482820000000002</v>
      </c>
    </row>
    <row r="3607" spans="1:2">
      <c r="A3607">
        <v>75.874904999999998</v>
      </c>
      <c r="B3607">
        <v>4.7516119999999997</v>
      </c>
    </row>
    <row r="3608" spans="1:2">
      <c r="A3608">
        <v>75.894542999999999</v>
      </c>
      <c r="B3608">
        <v>4.7516119999999997</v>
      </c>
    </row>
    <row r="3609" spans="1:2">
      <c r="A3609">
        <v>75.914293999999998</v>
      </c>
      <c r="B3609">
        <v>4.9715879999999997</v>
      </c>
    </row>
    <row r="3610" spans="1:2">
      <c r="A3610">
        <v>75.945131000000003</v>
      </c>
      <c r="B3610">
        <v>5.1439760000000003</v>
      </c>
    </row>
    <row r="3611" spans="1:2">
      <c r="A3611">
        <v>75.955004000000002</v>
      </c>
      <c r="B3611">
        <v>5.1348479999999999</v>
      </c>
    </row>
    <row r="3612" spans="1:2">
      <c r="A3612">
        <v>75.974906000000004</v>
      </c>
      <c r="B3612">
        <v>4.7879759999999996</v>
      </c>
    </row>
    <row r="3613" spans="1:2">
      <c r="A3613">
        <v>75.994505000000004</v>
      </c>
      <c r="B3613">
        <v>4.6152879999999996</v>
      </c>
    </row>
    <row r="3614" spans="1:2">
      <c r="A3614">
        <v>76.026822999999993</v>
      </c>
      <c r="B3614">
        <v>4.8360110000000001</v>
      </c>
    </row>
    <row r="3615" spans="1:2">
      <c r="A3615">
        <v>76.034927999999994</v>
      </c>
      <c r="B3615">
        <v>4.9121790000000001</v>
      </c>
    </row>
    <row r="3616" spans="1:2">
      <c r="A3616">
        <v>76.054903999999993</v>
      </c>
      <c r="B3616">
        <v>4.7391920000000001</v>
      </c>
    </row>
    <row r="3617" spans="1:2">
      <c r="A3617">
        <v>76.075237000000001</v>
      </c>
      <c r="B3617">
        <v>4.6428219999999998</v>
      </c>
    </row>
    <row r="3618" spans="1:2">
      <c r="A3618">
        <v>76.104789999999994</v>
      </c>
      <c r="B3618">
        <v>4.7188410000000003</v>
      </c>
    </row>
    <row r="3619" spans="1:2">
      <c r="A3619">
        <v>76.114552000000003</v>
      </c>
      <c r="B3619">
        <v>5.1978479999999996</v>
      </c>
    </row>
    <row r="3620" spans="1:2">
      <c r="A3620">
        <v>76.134957</v>
      </c>
      <c r="B3620">
        <v>4.986402</v>
      </c>
    </row>
    <row r="3621" spans="1:2">
      <c r="A3621">
        <v>76.154812000000007</v>
      </c>
      <c r="B3621">
        <v>5.0045089999999997</v>
      </c>
    </row>
    <row r="3622" spans="1:2">
      <c r="A3622">
        <v>76.184436000000005</v>
      </c>
      <c r="B3622">
        <v>4.9465969999999997</v>
      </c>
    </row>
    <row r="3623" spans="1:2">
      <c r="A3623">
        <v>76.194520999999995</v>
      </c>
      <c r="B3623">
        <v>4.9570720000000001</v>
      </c>
    </row>
    <row r="3624" spans="1:2">
      <c r="A3624">
        <v>76.214544000000004</v>
      </c>
      <c r="B3624">
        <v>5.023663</v>
      </c>
    </row>
    <row r="3625" spans="1:2">
      <c r="A3625">
        <v>76.234802999999999</v>
      </c>
      <c r="B3625">
        <v>5.2156549999999999</v>
      </c>
    </row>
    <row r="3626" spans="1:2">
      <c r="A3626">
        <v>76.266632000000001</v>
      </c>
      <c r="B3626">
        <v>5.1861759999999997</v>
      </c>
    </row>
    <row r="3627" spans="1:2">
      <c r="A3627">
        <v>76.274761999999996</v>
      </c>
      <c r="B3627">
        <v>5.0030130000000002</v>
      </c>
    </row>
    <row r="3628" spans="1:2">
      <c r="A3628">
        <v>76.294467999999995</v>
      </c>
      <c r="B3628">
        <v>5.1956030000000002</v>
      </c>
    </row>
    <row r="3629" spans="1:2">
      <c r="A3629">
        <v>76.314525000000003</v>
      </c>
      <c r="B3629">
        <v>4.6093019999999996</v>
      </c>
    </row>
    <row r="3630" spans="1:2">
      <c r="A3630">
        <v>76.347223999999997</v>
      </c>
      <c r="B3630">
        <v>4.6577859999999998</v>
      </c>
    </row>
    <row r="3631" spans="1:2">
      <c r="A3631">
        <v>76.354691000000003</v>
      </c>
      <c r="B3631">
        <v>4.9941839999999997</v>
      </c>
    </row>
    <row r="3632" spans="1:2">
      <c r="A3632">
        <v>76.375409000000005</v>
      </c>
      <c r="B3632">
        <v>4.5331340000000004</v>
      </c>
    </row>
    <row r="3633" spans="1:2">
      <c r="A3633">
        <v>76.394456000000005</v>
      </c>
      <c r="B3633">
        <v>4.8595050000000004</v>
      </c>
    </row>
    <row r="3634" spans="1:2">
      <c r="A3634">
        <v>76.431769000000003</v>
      </c>
      <c r="B3634">
        <v>5.1272159999999998</v>
      </c>
    </row>
    <row r="3635" spans="1:2">
      <c r="A3635">
        <v>76.454898999999997</v>
      </c>
      <c r="B3635">
        <v>5.3094809999999999</v>
      </c>
    </row>
    <row r="3636" spans="1:2">
      <c r="A3636">
        <v>76.474895000000004</v>
      </c>
      <c r="B3636">
        <v>5.1266179999999997</v>
      </c>
    </row>
    <row r="3637" spans="1:2">
      <c r="A3637">
        <v>76.524973000000003</v>
      </c>
      <c r="B3637">
        <v>5.1465199999999998</v>
      </c>
    </row>
    <row r="3638" spans="1:2">
      <c r="A3638">
        <v>76.534946000000005</v>
      </c>
      <c r="B3638">
        <v>5.3295339999999998</v>
      </c>
    </row>
    <row r="3639" spans="1:2">
      <c r="A3639">
        <v>76.554944000000006</v>
      </c>
      <c r="B3639">
        <v>4.9551270000000001</v>
      </c>
    </row>
    <row r="3640" spans="1:2">
      <c r="A3640">
        <v>76.581395999999998</v>
      </c>
      <c r="B3640">
        <v>4.9266949999999996</v>
      </c>
    </row>
    <row r="3641" spans="1:2">
      <c r="A3641">
        <v>76.594559000000004</v>
      </c>
      <c r="B3641">
        <v>5.2728190000000001</v>
      </c>
    </row>
    <row r="3642" spans="1:2">
      <c r="A3642">
        <v>76.614620000000002</v>
      </c>
      <c r="B3642">
        <v>4.8303250000000002</v>
      </c>
    </row>
    <row r="3643" spans="1:2">
      <c r="A3643">
        <v>76.634888000000004</v>
      </c>
      <c r="B3643">
        <v>4.8208970000000004</v>
      </c>
    </row>
    <row r="3644" spans="1:2">
      <c r="A3644">
        <v>76.661743000000001</v>
      </c>
      <c r="B3644">
        <v>4.8786589999999999</v>
      </c>
    </row>
    <row r="3645" spans="1:2">
      <c r="A3645">
        <v>76.675015999999999</v>
      </c>
      <c r="B3645">
        <v>4.7534080000000003</v>
      </c>
    </row>
    <row r="3646" spans="1:2">
      <c r="A3646">
        <v>76.694496999999998</v>
      </c>
      <c r="B3646">
        <v>5.002713</v>
      </c>
    </row>
    <row r="3647" spans="1:2">
      <c r="A3647">
        <v>76.714682999999994</v>
      </c>
      <c r="B3647">
        <v>5.6662299999999997</v>
      </c>
    </row>
    <row r="3648" spans="1:2">
      <c r="A3648">
        <v>76.740706000000003</v>
      </c>
      <c r="B3648">
        <v>5.3869959999999999</v>
      </c>
    </row>
    <row r="3649" spans="1:2">
      <c r="A3649">
        <v>76.754953999999998</v>
      </c>
      <c r="B3649">
        <v>5.1762990000000002</v>
      </c>
    </row>
    <row r="3650" spans="1:2">
      <c r="A3650">
        <v>76.774973000000003</v>
      </c>
      <c r="B3650">
        <v>5.3111269999999999</v>
      </c>
    </row>
    <row r="3651" spans="1:2">
      <c r="A3651">
        <v>76.794582000000005</v>
      </c>
      <c r="B3651">
        <v>5.0425180000000003</v>
      </c>
    </row>
    <row r="3652" spans="1:2">
      <c r="A3652">
        <v>76.824288999999993</v>
      </c>
      <c r="B3652">
        <v>5.0718480000000001</v>
      </c>
    </row>
    <row r="3653" spans="1:2">
      <c r="A3653">
        <v>76.834847999999994</v>
      </c>
      <c r="B3653">
        <v>5.2255320000000003</v>
      </c>
    </row>
    <row r="3654" spans="1:2">
      <c r="A3654">
        <v>76.854900000000001</v>
      </c>
      <c r="B3654">
        <v>5.4369769999999997</v>
      </c>
    </row>
    <row r="3655" spans="1:2">
      <c r="A3655">
        <v>76.875009000000006</v>
      </c>
      <c r="B3655">
        <v>5.4663069999999996</v>
      </c>
    </row>
    <row r="3656" spans="1:2">
      <c r="A3656">
        <v>76.904965000000004</v>
      </c>
      <c r="B3656">
        <v>4.7544560000000002</v>
      </c>
    </row>
    <row r="3657" spans="1:2">
      <c r="A3657">
        <v>76.914546000000001</v>
      </c>
      <c r="B3657">
        <v>4.8602530000000002</v>
      </c>
    </row>
    <row r="3658" spans="1:2">
      <c r="A3658">
        <v>76.933947000000003</v>
      </c>
      <c r="B3658">
        <v>5.3985190000000003</v>
      </c>
    </row>
    <row r="3659" spans="1:2">
      <c r="A3659">
        <v>76.954901000000007</v>
      </c>
      <c r="B3659">
        <v>5.6684749999999999</v>
      </c>
    </row>
    <row r="3660" spans="1:2">
      <c r="A3660">
        <v>76.983752999999993</v>
      </c>
      <c r="B3660">
        <v>4.89093</v>
      </c>
    </row>
    <row r="3661" spans="1:2">
      <c r="A3661">
        <v>76.994570999999993</v>
      </c>
      <c r="B3661">
        <v>4.6311499999999999</v>
      </c>
    </row>
    <row r="3662" spans="1:2">
      <c r="A3662">
        <v>77.014972</v>
      </c>
      <c r="B3662">
        <v>4.9679960000000003</v>
      </c>
    </row>
    <row r="3663" spans="1:2">
      <c r="A3663">
        <v>77.035011999999995</v>
      </c>
      <c r="B3663">
        <v>5.4687010000000003</v>
      </c>
    </row>
    <row r="3664" spans="1:2">
      <c r="A3664">
        <v>77.064655000000002</v>
      </c>
      <c r="B3664">
        <v>4.872973</v>
      </c>
    </row>
    <row r="3665" spans="1:2">
      <c r="A3665">
        <v>77.074895999999995</v>
      </c>
      <c r="B3665">
        <v>5.026656</v>
      </c>
    </row>
    <row r="3666" spans="1:2">
      <c r="A3666">
        <v>77.094459999999998</v>
      </c>
      <c r="B3666">
        <v>4.7580470000000004</v>
      </c>
    </row>
    <row r="3667" spans="1:2">
      <c r="A3667">
        <v>77.114574000000005</v>
      </c>
      <c r="B3667">
        <v>4.5356779999999999</v>
      </c>
    </row>
    <row r="3668" spans="1:2">
      <c r="A3668">
        <v>77.144165000000001</v>
      </c>
      <c r="B3668">
        <v>5.612209</v>
      </c>
    </row>
    <row r="3669" spans="1:2">
      <c r="A3669">
        <v>77.154973999999996</v>
      </c>
      <c r="B3669">
        <v>5.8046499999999996</v>
      </c>
    </row>
    <row r="3670" spans="1:2">
      <c r="A3670">
        <v>77.174902000000003</v>
      </c>
      <c r="B3670">
        <v>5.1706130000000003</v>
      </c>
    </row>
    <row r="3671" spans="1:2">
      <c r="A3671">
        <v>77.194406000000001</v>
      </c>
      <c r="B3671">
        <v>5.1254210000000002</v>
      </c>
    </row>
    <row r="3672" spans="1:2">
      <c r="A3672">
        <v>77.230937999999995</v>
      </c>
      <c r="B3672">
        <v>3.679271</v>
      </c>
    </row>
    <row r="3673" spans="1:2">
      <c r="A3673">
        <v>77.234672000000003</v>
      </c>
      <c r="B3673">
        <v>4.3709210000000001</v>
      </c>
    </row>
    <row r="3674" spans="1:2">
      <c r="A3674">
        <v>77.254983999999993</v>
      </c>
      <c r="B3674">
        <v>6.6414530000000003</v>
      </c>
    </row>
    <row r="3675" spans="1:2">
      <c r="A3675">
        <v>77.274546999999998</v>
      </c>
      <c r="B3675">
        <v>6.9494179999999997</v>
      </c>
    </row>
    <row r="3676" spans="1:2">
      <c r="A3676">
        <v>77.303833999999995</v>
      </c>
      <c r="B3676">
        <v>5.0312950000000001</v>
      </c>
    </row>
    <row r="3677" spans="1:2">
      <c r="A3677">
        <v>77.314642000000006</v>
      </c>
      <c r="B3677">
        <v>3.8592919999999999</v>
      </c>
    </row>
    <row r="3678" spans="1:2">
      <c r="A3678">
        <v>77.334886999999995</v>
      </c>
      <c r="B3678">
        <v>1.8383640000000001</v>
      </c>
    </row>
    <row r="3679" spans="1:2">
      <c r="A3679">
        <v>77.354365999999999</v>
      </c>
      <c r="B3679">
        <v>1.933686</v>
      </c>
    </row>
    <row r="3680" spans="1:2">
      <c r="A3680">
        <v>77.386852000000005</v>
      </c>
      <c r="B3680">
        <v>7.2187760000000001</v>
      </c>
    </row>
    <row r="3681" spans="1:2">
      <c r="A3681">
        <v>77.414936999999995</v>
      </c>
      <c r="B3681">
        <v>6.9039270000000004</v>
      </c>
    </row>
    <row r="3682" spans="1:2">
      <c r="A3682">
        <v>77.434905999999998</v>
      </c>
      <c r="B3682">
        <v>4.2239709999999997</v>
      </c>
    </row>
    <row r="3683" spans="1:2">
      <c r="A3683">
        <v>77.469663999999995</v>
      </c>
      <c r="B3683">
        <v>4.2660210000000003</v>
      </c>
    </row>
    <row r="3684" spans="1:2">
      <c r="A3684">
        <v>77.494530999999995</v>
      </c>
      <c r="B3684">
        <v>4.3775050000000002</v>
      </c>
    </row>
    <row r="3685" spans="1:2">
      <c r="A3685">
        <v>77.514469000000005</v>
      </c>
      <c r="B3685">
        <v>5.7337189999999998</v>
      </c>
    </row>
    <row r="3686" spans="1:2">
      <c r="A3686">
        <v>77.548878000000002</v>
      </c>
      <c r="B3686">
        <v>5.6110119999999997</v>
      </c>
    </row>
    <row r="3687" spans="1:2">
      <c r="A3687">
        <v>77.574074999999993</v>
      </c>
      <c r="B3687">
        <v>1.5006189999999999</v>
      </c>
    </row>
    <row r="3688" spans="1:2">
      <c r="A3688">
        <v>77.594469000000004</v>
      </c>
      <c r="B3688">
        <v>-0.232844</v>
      </c>
    </row>
    <row r="3689" spans="1:2">
      <c r="A3689">
        <v>77.650704000000005</v>
      </c>
      <c r="B3689">
        <v>6.1114179999999996</v>
      </c>
    </row>
    <row r="3690" spans="1:2">
      <c r="A3690">
        <v>77.675004999999999</v>
      </c>
      <c r="B3690">
        <v>5.2747640000000002</v>
      </c>
    </row>
    <row r="3691" spans="1:2">
      <c r="A3691">
        <v>77.704363999999998</v>
      </c>
      <c r="B3691">
        <v>3.4521130000000002</v>
      </c>
    </row>
    <row r="3692" spans="1:2">
      <c r="A3692">
        <v>77.714511999999999</v>
      </c>
      <c r="B3692">
        <v>3.1927819999999998</v>
      </c>
    </row>
    <row r="3693" spans="1:2">
      <c r="A3693">
        <v>77.734881999999999</v>
      </c>
      <c r="B3693">
        <v>2.499336</v>
      </c>
    </row>
    <row r="3694" spans="1:2">
      <c r="A3694">
        <v>77.754897</v>
      </c>
      <c r="B3694">
        <v>3.9399489999999999</v>
      </c>
    </row>
    <row r="3695" spans="1:2">
      <c r="A3695">
        <v>77.788545999999997</v>
      </c>
      <c r="B3695">
        <v>6.1194990000000002</v>
      </c>
    </row>
    <row r="3696" spans="1:2">
      <c r="A3696">
        <v>77.795537999999993</v>
      </c>
      <c r="B3696">
        <v>4.5440579999999997</v>
      </c>
    </row>
    <row r="3697" spans="1:2">
      <c r="A3697">
        <v>77.816407999999996</v>
      </c>
      <c r="B3697">
        <v>0.90115000000000001</v>
      </c>
    </row>
    <row r="3698" spans="1:2">
      <c r="A3698">
        <v>77.835179999999994</v>
      </c>
      <c r="B3698">
        <v>-0.16161400000000001</v>
      </c>
    </row>
    <row r="3699" spans="1:2">
      <c r="A3699">
        <v>77.870329999999996</v>
      </c>
      <c r="B3699">
        <v>4.582516</v>
      </c>
    </row>
    <row r="3700" spans="1:2">
      <c r="A3700">
        <v>77.894560999999996</v>
      </c>
      <c r="B3700">
        <v>6.0033760000000003</v>
      </c>
    </row>
    <row r="3701" spans="1:2">
      <c r="A3701">
        <v>77.914739999999995</v>
      </c>
      <c r="B3701">
        <v>7.0327700000000002</v>
      </c>
    </row>
    <row r="3702" spans="1:2">
      <c r="A3702">
        <v>77.944569000000001</v>
      </c>
      <c r="B3702">
        <v>4.518319</v>
      </c>
    </row>
    <row r="3703" spans="1:2">
      <c r="A3703">
        <v>77.954949999999997</v>
      </c>
      <c r="B3703">
        <v>4.289066</v>
      </c>
    </row>
    <row r="3704" spans="1:2">
      <c r="A3704">
        <v>77.974892999999994</v>
      </c>
      <c r="B3704">
        <v>2.521633</v>
      </c>
    </row>
    <row r="3705" spans="1:2">
      <c r="A3705">
        <v>77.994674000000003</v>
      </c>
      <c r="B3705">
        <v>1.78973</v>
      </c>
    </row>
    <row r="3706" spans="1:2">
      <c r="A3706">
        <v>78.026604000000006</v>
      </c>
      <c r="B3706">
        <v>5.6235819999999999</v>
      </c>
    </row>
    <row r="3707" spans="1:2">
      <c r="A3707">
        <v>78.034824999999998</v>
      </c>
      <c r="B3707">
        <v>6.0945080000000003</v>
      </c>
    </row>
    <row r="3708" spans="1:2">
      <c r="A3708">
        <v>78.054895999999999</v>
      </c>
      <c r="B3708">
        <v>5.3923839999999998</v>
      </c>
    </row>
    <row r="3709" spans="1:2">
      <c r="A3709">
        <v>78.074635999999998</v>
      </c>
      <c r="B3709">
        <v>3.515711</v>
      </c>
    </row>
    <row r="3710" spans="1:2">
      <c r="A3710">
        <v>78.10454</v>
      </c>
      <c r="B3710">
        <v>4.7736099999999997</v>
      </c>
    </row>
    <row r="3711" spans="1:2">
      <c r="A3711">
        <v>78.114572999999993</v>
      </c>
      <c r="B3711">
        <v>5.0333899999999998</v>
      </c>
    </row>
    <row r="3712" spans="1:2">
      <c r="A3712">
        <v>78.134805</v>
      </c>
      <c r="B3712">
        <v>5.9088010000000004</v>
      </c>
    </row>
    <row r="3713" spans="1:2">
      <c r="A3713">
        <v>78.154093000000003</v>
      </c>
      <c r="B3713">
        <v>5.5447199999999999</v>
      </c>
    </row>
    <row r="3714" spans="1:2">
      <c r="A3714">
        <v>78.185254999999998</v>
      </c>
      <c r="B3714">
        <v>3.9007429999999998</v>
      </c>
    </row>
    <row r="3715" spans="1:2">
      <c r="A3715">
        <v>78.194546000000003</v>
      </c>
      <c r="B3715">
        <v>4.0643019999999996</v>
      </c>
    </row>
    <row r="3716" spans="1:2">
      <c r="A3716">
        <v>78.214671999999993</v>
      </c>
      <c r="B3716">
        <v>4.381545</v>
      </c>
    </row>
    <row r="3717" spans="1:2">
      <c r="A3717">
        <v>78.234938</v>
      </c>
      <c r="B3717">
        <v>4.8032389999999996</v>
      </c>
    </row>
    <row r="3718" spans="1:2">
      <c r="A3718">
        <v>78.267681999999994</v>
      </c>
      <c r="B3718">
        <v>5.2731180000000002</v>
      </c>
    </row>
    <row r="3719" spans="1:2">
      <c r="A3719">
        <v>78.274704999999997</v>
      </c>
      <c r="B3719">
        <v>5.1578929999999996</v>
      </c>
    </row>
    <row r="3720" spans="1:2">
      <c r="A3720">
        <v>78.294649000000007</v>
      </c>
      <c r="B3720">
        <v>4.8418469999999996</v>
      </c>
    </row>
    <row r="3721" spans="1:2">
      <c r="A3721">
        <v>78.314486000000002</v>
      </c>
      <c r="B3721">
        <v>4.5349300000000001</v>
      </c>
    </row>
    <row r="3722" spans="1:2">
      <c r="A3722">
        <v>78.348163</v>
      </c>
      <c r="B3722">
        <v>4.6497060000000001</v>
      </c>
    </row>
    <row r="3723" spans="1:2">
      <c r="A3723">
        <v>78.354629000000003</v>
      </c>
      <c r="B3723">
        <v>4.5249030000000001</v>
      </c>
    </row>
    <row r="3724" spans="1:2">
      <c r="A3724">
        <v>78.374894999999995</v>
      </c>
      <c r="B3724">
        <v>4.5246040000000001</v>
      </c>
    </row>
    <row r="3725" spans="1:2">
      <c r="A3725">
        <v>78.394456000000005</v>
      </c>
      <c r="B3725">
        <v>4.3996519999999997</v>
      </c>
    </row>
    <row r="3726" spans="1:2">
      <c r="A3726">
        <v>78.428758000000002</v>
      </c>
      <c r="B3726">
        <v>4.5910460000000004</v>
      </c>
    </row>
    <row r="3727" spans="1:2">
      <c r="A3727">
        <v>78.434513999999993</v>
      </c>
      <c r="B3727">
        <v>4.8020420000000001</v>
      </c>
    </row>
    <row r="3728" spans="1:2">
      <c r="A3728">
        <v>78.454919000000004</v>
      </c>
      <c r="B3728">
        <v>4.850676</v>
      </c>
    </row>
    <row r="3729" spans="1:2">
      <c r="A3729">
        <v>78.474934000000005</v>
      </c>
      <c r="B3729">
        <v>5.0812759999999999</v>
      </c>
    </row>
    <row r="3730" spans="1:2">
      <c r="A3730">
        <v>78.508702</v>
      </c>
      <c r="B3730">
        <v>5.1762990000000002</v>
      </c>
    </row>
    <row r="3731" spans="1:2">
      <c r="A3731">
        <v>78.514669999999995</v>
      </c>
      <c r="B3731">
        <v>5.0036110000000003</v>
      </c>
    </row>
    <row r="3732" spans="1:2">
      <c r="A3732">
        <v>78.534890000000004</v>
      </c>
      <c r="B3732">
        <v>5.2247830000000004</v>
      </c>
    </row>
    <row r="3733" spans="1:2">
      <c r="A3733">
        <v>78.554080999999996</v>
      </c>
      <c r="B3733">
        <v>4.9373189999999996</v>
      </c>
    </row>
    <row r="3734" spans="1:2">
      <c r="A3734">
        <v>78.588074000000006</v>
      </c>
      <c r="B3734">
        <v>4.7071690000000004</v>
      </c>
    </row>
    <row r="3735" spans="1:2">
      <c r="A3735">
        <v>78.594511999999995</v>
      </c>
      <c r="B3735">
        <v>4.9287900000000002</v>
      </c>
    </row>
    <row r="3736" spans="1:2">
      <c r="A3736">
        <v>78.614762999999996</v>
      </c>
      <c r="B3736">
        <v>4.3511680000000004</v>
      </c>
    </row>
    <row r="3737" spans="1:2">
      <c r="A3737">
        <v>78.634880999999993</v>
      </c>
      <c r="B3737">
        <v>4.8996089999999999</v>
      </c>
    </row>
    <row r="3738" spans="1:2">
      <c r="A3738">
        <v>78.671751999999998</v>
      </c>
      <c r="B3738">
        <v>4.5231079999999997</v>
      </c>
    </row>
    <row r="3739" spans="1:2">
      <c r="A3739">
        <v>78.694470999999993</v>
      </c>
      <c r="B3739">
        <v>4.4653460000000003</v>
      </c>
    </row>
    <row r="3740" spans="1:2">
      <c r="A3740">
        <v>78.714442000000005</v>
      </c>
      <c r="B3740">
        <v>5.4068990000000001</v>
      </c>
    </row>
    <row r="3741" spans="1:2">
      <c r="A3741">
        <v>78.767390000000006</v>
      </c>
      <c r="B3741">
        <v>5.129461</v>
      </c>
    </row>
    <row r="3742" spans="1:2">
      <c r="A3742">
        <v>78.774771000000001</v>
      </c>
      <c r="B3742">
        <v>5.1302089999999998</v>
      </c>
    </row>
    <row r="3743" spans="1:2">
      <c r="A3743">
        <v>78.794477000000001</v>
      </c>
      <c r="B3743">
        <v>4.6975910000000001</v>
      </c>
    </row>
    <row r="3744" spans="1:2">
      <c r="A3744">
        <v>78.826932999999997</v>
      </c>
      <c r="B3744">
        <v>5.1982970000000002</v>
      </c>
    </row>
    <row r="3745" spans="1:2">
      <c r="A3745">
        <v>78.834851</v>
      </c>
      <c r="B3745">
        <v>5.0835210000000002</v>
      </c>
    </row>
    <row r="3746" spans="1:2">
      <c r="A3746">
        <v>78.854996</v>
      </c>
      <c r="B3746">
        <v>5.217301</v>
      </c>
    </row>
    <row r="3747" spans="1:2">
      <c r="A3747">
        <v>78.874894999999995</v>
      </c>
      <c r="B3747">
        <v>5.0336889999999999</v>
      </c>
    </row>
    <row r="3748" spans="1:2">
      <c r="A3748">
        <v>78.902664000000001</v>
      </c>
      <c r="B3748">
        <v>5.2934700000000001</v>
      </c>
    </row>
    <row r="3749" spans="1:2">
      <c r="A3749">
        <v>78.915295999999998</v>
      </c>
      <c r="B3749">
        <v>5.0924990000000001</v>
      </c>
    </row>
    <row r="3750" spans="1:2">
      <c r="A3750">
        <v>78.935038000000006</v>
      </c>
      <c r="B3750">
        <v>5.4386229999999998</v>
      </c>
    </row>
    <row r="3751" spans="1:2">
      <c r="A3751">
        <v>78.954682000000005</v>
      </c>
      <c r="B3751">
        <v>5.2758120000000002</v>
      </c>
    </row>
    <row r="3752" spans="1:2">
      <c r="A3752">
        <v>78.983436999999995</v>
      </c>
      <c r="B3752">
        <v>5.0651140000000003</v>
      </c>
    </row>
    <row r="3753" spans="1:2">
      <c r="A3753">
        <v>78.994698999999997</v>
      </c>
      <c r="B3753">
        <v>5.1230260000000003</v>
      </c>
    </row>
    <row r="3754" spans="1:2">
      <c r="A3754">
        <v>79.015709000000001</v>
      </c>
      <c r="B3754">
        <v>5.3447969999999998</v>
      </c>
    </row>
    <row r="3755" spans="1:2">
      <c r="A3755">
        <v>79.035081000000005</v>
      </c>
      <c r="B3755">
        <v>5.7676879999999997</v>
      </c>
    </row>
    <row r="3756" spans="1:2">
      <c r="A3756">
        <v>79.065143000000006</v>
      </c>
      <c r="B3756">
        <v>5.6419879999999996</v>
      </c>
    </row>
    <row r="3757" spans="1:2">
      <c r="A3757">
        <v>79.074798999999999</v>
      </c>
      <c r="B3757">
        <v>4.9409109999999998</v>
      </c>
    </row>
    <row r="3758" spans="1:2">
      <c r="A3758">
        <v>79.094397999999998</v>
      </c>
      <c r="B3758">
        <v>5.8347280000000001</v>
      </c>
    </row>
    <row r="3759" spans="1:2">
      <c r="A3759">
        <v>79.114450000000005</v>
      </c>
      <c r="B3759">
        <v>5.5085069999999998</v>
      </c>
    </row>
    <row r="3760" spans="1:2">
      <c r="A3760">
        <v>79.145172000000002</v>
      </c>
      <c r="B3760">
        <v>5.5477129999999999</v>
      </c>
    </row>
    <row r="3761" spans="1:2">
      <c r="A3761">
        <v>79.154848999999999</v>
      </c>
      <c r="B3761">
        <v>5.1257200000000003</v>
      </c>
    </row>
    <row r="3762" spans="1:2">
      <c r="A3762">
        <v>79.174340000000001</v>
      </c>
      <c r="B3762">
        <v>5.6163990000000004</v>
      </c>
    </row>
    <row r="3763" spans="1:2">
      <c r="A3763">
        <v>79.194367999999997</v>
      </c>
      <c r="B3763">
        <v>5.1267670000000001</v>
      </c>
    </row>
    <row r="3764" spans="1:2">
      <c r="A3764">
        <v>79.227710999999999</v>
      </c>
      <c r="B3764">
        <v>5.280151</v>
      </c>
    </row>
    <row r="3765" spans="1:2">
      <c r="A3765">
        <v>79.235131999999993</v>
      </c>
      <c r="B3765">
        <v>5.1942560000000002</v>
      </c>
    </row>
    <row r="3766" spans="1:2">
      <c r="A3766">
        <v>79.254282000000003</v>
      </c>
      <c r="B3766">
        <v>6.0781970000000003</v>
      </c>
    </row>
    <row r="3767" spans="1:2">
      <c r="A3767">
        <v>79.274186</v>
      </c>
      <c r="B3767">
        <v>5.2334630000000004</v>
      </c>
    </row>
    <row r="3768" spans="1:2">
      <c r="A3768">
        <v>79.307095000000004</v>
      </c>
      <c r="B3768">
        <v>5.0024139999999999</v>
      </c>
    </row>
    <row r="3769" spans="1:2">
      <c r="A3769">
        <v>79.314561999999995</v>
      </c>
      <c r="B3769">
        <v>5.7518260000000003</v>
      </c>
    </row>
    <row r="3770" spans="1:2">
      <c r="A3770">
        <v>79.334041999999997</v>
      </c>
      <c r="B3770">
        <v>5.4929439999999996</v>
      </c>
    </row>
    <row r="3771" spans="1:2">
      <c r="A3771">
        <v>79.354844999999997</v>
      </c>
      <c r="B3771">
        <v>5.0042099999999996</v>
      </c>
    </row>
    <row r="3772" spans="1:2">
      <c r="A3772">
        <v>79.386579999999995</v>
      </c>
      <c r="B3772">
        <v>4.5633619999999997</v>
      </c>
    </row>
    <row r="3773" spans="1:2">
      <c r="A3773">
        <v>79.394443999999993</v>
      </c>
      <c r="B3773">
        <v>5.4561310000000001</v>
      </c>
    </row>
    <row r="3774" spans="1:2">
      <c r="A3774">
        <v>79.414623000000006</v>
      </c>
      <c r="B3774">
        <v>4.1109910000000003</v>
      </c>
    </row>
    <row r="3775" spans="1:2">
      <c r="A3775">
        <v>79.434962999999996</v>
      </c>
      <c r="B3775">
        <v>5.2756619999999996</v>
      </c>
    </row>
    <row r="3776" spans="1:2">
      <c r="A3776">
        <v>79.467882000000003</v>
      </c>
      <c r="B3776">
        <v>4.8707279999999997</v>
      </c>
    </row>
    <row r="3777" spans="1:2">
      <c r="A3777">
        <v>79.474615</v>
      </c>
      <c r="B3777">
        <v>5.1106059999999998</v>
      </c>
    </row>
    <row r="3778" spans="1:2">
      <c r="A3778">
        <v>79.494484</v>
      </c>
      <c r="B3778">
        <v>5.0341379999999996</v>
      </c>
    </row>
    <row r="3779" spans="1:2">
      <c r="A3779">
        <v>79.514651999999998</v>
      </c>
      <c r="B3779">
        <v>5.3323770000000001</v>
      </c>
    </row>
    <row r="3780" spans="1:2">
      <c r="A3780">
        <v>79.550002000000006</v>
      </c>
      <c r="B3780">
        <v>5.2843410000000004</v>
      </c>
    </row>
    <row r="3781" spans="1:2">
      <c r="A3781">
        <v>79.554261999999994</v>
      </c>
      <c r="B3781">
        <v>5.5448700000000004</v>
      </c>
    </row>
    <row r="3782" spans="1:2">
      <c r="A3782">
        <v>79.574932000000004</v>
      </c>
      <c r="B3782">
        <v>5.1885700000000003</v>
      </c>
    </row>
    <row r="3783" spans="1:2">
      <c r="A3783">
        <v>79.594460999999995</v>
      </c>
      <c r="B3783">
        <v>4.5168229999999996</v>
      </c>
    </row>
    <row r="3784" spans="1:2">
      <c r="A3784">
        <v>79.632172999999995</v>
      </c>
      <c r="B3784">
        <v>5.9783850000000003</v>
      </c>
    </row>
    <row r="3785" spans="1:2">
      <c r="A3785">
        <v>79.633985999999993</v>
      </c>
      <c r="B3785">
        <v>4.6428219999999998</v>
      </c>
    </row>
    <row r="3786" spans="1:2">
      <c r="A3786">
        <v>79.655033000000003</v>
      </c>
      <c r="B3786">
        <v>5.4589749999999997</v>
      </c>
    </row>
    <row r="3787" spans="1:2">
      <c r="A3787">
        <v>79.674886999999998</v>
      </c>
      <c r="B3787">
        <v>4.3716689999999998</v>
      </c>
    </row>
    <row r="3788" spans="1:2">
      <c r="A3788">
        <v>79.710892999999999</v>
      </c>
      <c r="B3788">
        <v>4.8518730000000003</v>
      </c>
    </row>
    <row r="3789" spans="1:2">
      <c r="A3789">
        <v>79.714146</v>
      </c>
      <c r="B3789">
        <v>5.4773810000000003</v>
      </c>
    </row>
    <row r="3790" spans="1:2">
      <c r="A3790">
        <v>79.734797999999998</v>
      </c>
      <c r="B3790">
        <v>4.8149110000000004</v>
      </c>
    </row>
    <row r="3791" spans="1:2">
      <c r="A3791">
        <v>79.754887999999994</v>
      </c>
      <c r="B3791">
        <v>4.4312269999999998</v>
      </c>
    </row>
    <row r="3792" spans="1:2">
      <c r="A3792">
        <v>79.808414999999997</v>
      </c>
      <c r="B3792">
        <v>4.9307350000000003</v>
      </c>
    </row>
    <row r="3793" spans="1:2">
      <c r="A3793">
        <v>79.815314000000001</v>
      </c>
      <c r="B3793">
        <v>4.71929</v>
      </c>
    </row>
    <row r="3794" spans="1:2">
      <c r="A3794">
        <v>79.834858999999994</v>
      </c>
      <c r="B3794">
        <v>4.6607789999999998</v>
      </c>
    </row>
    <row r="3795" spans="1:2">
      <c r="A3795">
        <v>79.865962999999994</v>
      </c>
      <c r="B3795">
        <v>5.2279260000000001</v>
      </c>
    </row>
    <row r="3796" spans="1:2">
      <c r="A3796">
        <v>79.874713999999997</v>
      </c>
      <c r="B3796">
        <v>4.968744</v>
      </c>
    </row>
    <row r="3797" spans="1:2">
      <c r="A3797">
        <v>79.894554999999997</v>
      </c>
      <c r="B3797">
        <v>4.8819509999999999</v>
      </c>
    </row>
    <row r="3798" spans="1:2">
      <c r="A3798">
        <v>79.914389999999997</v>
      </c>
      <c r="B3798">
        <v>4.189254</v>
      </c>
    </row>
    <row r="3799" spans="1:2">
      <c r="A3799">
        <v>79.943847000000005</v>
      </c>
      <c r="B3799">
        <v>4.718242</v>
      </c>
    </row>
    <row r="3800" spans="1:2">
      <c r="A3800">
        <v>79.954929000000007</v>
      </c>
      <c r="B3800">
        <v>4.833018</v>
      </c>
    </row>
    <row r="3801" spans="1:2">
      <c r="A3801">
        <v>79.974917000000005</v>
      </c>
      <c r="B3801">
        <v>4.0834570000000001</v>
      </c>
    </row>
    <row r="3802" spans="1:2">
      <c r="A3802">
        <v>79.994041999999993</v>
      </c>
      <c r="B3802">
        <v>4.9293880000000003</v>
      </c>
    </row>
    <row r="3803" spans="1:2">
      <c r="A3803">
        <v>80.026449999999997</v>
      </c>
      <c r="B3803">
        <v>4.9961289999999998</v>
      </c>
    </row>
    <row r="3804" spans="1:2">
      <c r="A3804">
        <v>80.035291999999998</v>
      </c>
      <c r="B3804">
        <v>5.2460329999999997</v>
      </c>
    </row>
    <row r="3805" spans="1:2">
      <c r="A3805">
        <v>80.054891999999995</v>
      </c>
      <c r="B3805">
        <v>4.2170880000000004</v>
      </c>
    </row>
    <row r="3806" spans="1:2">
      <c r="A3806">
        <v>80.074914000000007</v>
      </c>
      <c r="B3806">
        <v>3.947581</v>
      </c>
    </row>
    <row r="3807" spans="1:2">
      <c r="A3807">
        <v>80.105311999999998</v>
      </c>
      <c r="B3807">
        <v>4.9177160000000004</v>
      </c>
    </row>
    <row r="3808" spans="1:2">
      <c r="A3808">
        <v>80.114729999999994</v>
      </c>
      <c r="B3808">
        <v>4.7445789999999999</v>
      </c>
    </row>
    <row r="3809" spans="1:2">
      <c r="A3809">
        <v>80.134896999999995</v>
      </c>
      <c r="B3809">
        <v>5.0716989999999997</v>
      </c>
    </row>
    <row r="3810" spans="1:2">
      <c r="A3810">
        <v>80.154889999999995</v>
      </c>
      <c r="B3810">
        <v>4.7445789999999999</v>
      </c>
    </row>
    <row r="3811" spans="1:2">
      <c r="A3811">
        <v>80.185585000000003</v>
      </c>
      <c r="B3811">
        <v>4.8508259999999996</v>
      </c>
    </row>
    <row r="3812" spans="1:2">
      <c r="A3812">
        <v>80.194578000000007</v>
      </c>
      <c r="B3812">
        <v>4.533283</v>
      </c>
    </row>
    <row r="3813" spans="1:2">
      <c r="A3813">
        <v>80.214506</v>
      </c>
      <c r="B3813">
        <v>3.5808059999999999</v>
      </c>
    </row>
    <row r="3814" spans="1:2">
      <c r="A3814">
        <v>80.234879000000006</v>
      </c>
      <c r="B3814">
        <v>4.6667649999999998</v>
      </c>
    </row>
    <row r="3815" spans="1:2">
      <c r="A3815">
        <v>80.266777000000005</v>
      </c>
      <c r="B3815">
        <v>4.8494789999999997</v>
      </c>
    </row>
    <row r="3816" spans="1:2">
      <c r="A3816">
        <v>80.274388000000002</v>
      </c>
      <c r="B3816">
        <v>4.5410649999999997</v>
      </c>
    </row>
    <row r="3817" spans="1:2">
      <c r="A3817">
        <v>80.294431000000003</v>
      </c>
      <c r="B3817">
        <v>4.6087030000000002</v>
      </c>
    </row>
    <row r="3818" spans="1:2">
      <c r="A3818">
        <v>80.314127999999997</v>
      </c>
      <c r="B3818">
        <v>3.9363579999999998</v>
      </c>
    </row>
    <row r="3819" spans="1:2">
      <c r="A3819">
        <v>80.346343000000005</v>
      </c>
      <c r="B3819">
        <v>4.5877530000000002</v>
      </c>
    </row>
    <row r="3820" spans="1:2">
      <c r="A3820">
        <v>80.354883000000001</v>
      </c>
      <c r="B3820">
        <v>4.7502659999999999</v>
      </c>
    </row>
    <row r="3821" spans="1:2">
      <c r="A3821">
        <v>80.374905999999996</v>
      </c>
      <c r="B3821">
        <v>5.3075359999999998</v>
      </c>
    </row>
    <row r="3822" spans="1:2">
      <c r="A3822">
        <v>80.394471999999993</v>
      </c>
      <c r="B3822">
        <v>5.1924609999999998</v>
      </c>
    </row>
    <row r="3823" spans="1:2">
      <c r="A3823">
        <v>80.429322999999997</v>
      </c>
      <c r="B3823">
        <v>4.1835680000000002</v>
      </c>
    </row>
    <row r="3824" spans="1:2">
      <c r="A3824">
        <v>80.434513999999993</v>
      </c>
      <c r="B3824">
        <v>4.1253570000000002</v>
      </c>
    </row>
    <row r="3825" spans="1:2">
      <c r="A3825">
        <v>80.454980000000006</v>
      </c>
      <c r="B3825">
        <v>4.8844950000000003</v>
      </c>
    </row>
    <row r="3826" spans="1:2">
      <c r="A3826">
        <v>80.475042000000002</v>
      </c>
      <c r="B3826">
        <v>4.9807160000000001</v>
      </c>
    </row>
    <row r="3827" spans="1:2">
      <c r="A3827">
        <v>80.508551999999995</v>
      </c>
      <c r="B3827">
        <v>4.3056770000000002</v>
      </c>
    </row>
    <row r="3828" spans="1:2">
      <c r="A3828">
        <v>80.514492000000004</v>
      </c>
      <c r="B3828">
        <v>5.0042099999999996</v>
      </c>
    </row>
    <row r="3829" spans="1:2">
      <c r="A3829">
        <v>80.534893999999994</v>
      </c>
      <c r="B3829">
        <v>5.3501839999999996</v>
      </c>
    </row>
    <row r="3830" spans="1:2">
      <c r="A3830">
        <v>80.555963000000006</v>
      </c>
      <c r="B3830">
        <v>5.9943970000000002</v>
      </c>
    </row>
    <row r="3831" spans="1:2">
      <c r="A3831">
        <v>80.593243000000001</v>
      </c>
      <c r="B3831">
        <v>5.2292730000000001</v>
      </c>
    </row>
    <row r="3832" spans="1:2">
      <c r="A3832">
        <v>80.597078999999994</v>
      </c>
      <c r="B3832">
        <v>4.1822210000000002</v>
      </c>
    </row>
    <row r="3833" spans="1:2">
      <c r="A3833">
        <v>80.615657999999996</v>
      </c>
      <c r="B3833">
        <v>3.5667399999999998</v>
      </c>
    </row>
    <row r="3834" spans="1:2">
      <c r="A3834">
        <v>80.634868999999995</v>
      </c>
      <c r="B3834">
        <v>5.6370500000000003</v>
      </c>
    </row>
    <row r="3835" spans="1:2">
      <c r="A3835">
        <v>80.670472000000004</v>
      </c>
      <c r="B3835">
        <v>6.8573880000000003</v>
      </c>
    </row>
    <row r="3836" spans="1:2">
      <c r="A3836">
        <v>80.694473000000002</v>
      </c>
      <c r="B3836">
        <v>5.1947049999999999</v>
      </c>
    </row>
    <row r="3837" spans="1:2">
      <c r="A3837">
        <v>80.714515000000006</v>
      </c>
      <c r="B3837">
        <v>3.9173529999999999</v>
      </c>
    </row>
    <row r="3838" spans="1:2">
      <c r="A3838">
        <v>80.750703999999999</v>
      </c>
      <c r="B3838">
        <v>3.726858</v>
      </c>
    </row>
    <row r="3839" spans="1:2">
      <c r="A3839">
        <v>80.774831000000006</v>
      </c>
      <c r="B3839">
        <v>5.0817249999999996</v>
      </c>
    </row>
    <row r="3840" spans="1:2">
      <c r="A3840">
        <v>80.794455999999997</v>
      </c>
      <c r="B3840">
        <v>5.6574010000000001</v>
      </c>
    </row>
    <row r="3841" spans="1:2">
      <c r="A3841">
        <v>80.833089000000001</v>
      </c>
      <c r="B3841">
        <v>5.3070870000000001</v>
      </c>
    </row>
    <row r="3842" spans="1:2">
      <c r="A3842">
        <v>80.854822999999996</v>
      </c>
      <c r="B3842">
        <v>5.9212220000000002</v>
      </c>
    </row>
    <row r="3843" spans="1:2">
      <c r="A3843">
        <v>80.874870000000001</v>
      </c>
      <c r="B3843">
        <v>6.1813010000000004</v>
      </c>
    </row>
    <row r="3844" spans="1:2">
      <c r="A3844">
        <v>80.926845999999998</v>
      </c>
      <c r="B3844">
        <v>4.8741700000000003</v>
      </c>
    </row>
    <row r="3845" spans="1:2">
      <c r="A3845">
        <v>80.955256000000006</v>
      </c>
      <c r="B3845">
        <v>5.0381790000000004</v>
      </c>
    </row>
    <row r="3846" spans="1:2">
      <c r="A3846">
        <v>80.984086000000005</v>
      </c>
      <c r="B3846">
        <v>5.2032350000000003</v>
      </c>
    </row>
    <row r="3847" spans="1:2">
      <c r="A3847">
        <v>80.994558999999995</v>
      </c>
      <c r="B3847">
        <v>5.1460710000000001</v>
      </c>
    </row>
    <row r="3848" spans="1:2">
      <c r="A3848">
        <v>81.015427000000003</v>
      </c>
      <c r="B3848">
        <v>5.2030849999999997</v>
      </c>
    </row>
    <row r="3849" spans="1:2">
      <c r="A3849">
        <v>81.035090999999994</v>
      </c>
      <c r="B3849">
        <v>5.8080920000000003</v>
      </c>
    </row>
    <row r="3850" spans="1:2">
      <c r="A3850">
        <v>81.064436000000001</v>
      </c>
      <c r="B3850">
        <v>5.5194299999999998</v>
      </c>
    </row>
    <row r="3851" spans="1:2">
      <c r="A3851">
        <v>81.094483999999994</v>
      </c>
      <c r="B3851">
        <v>5.0945939999999998</v>
      </c>
    </row>
    <row r="3852" spans="1:2">
      <c r="A3852">
        <v>81.114704000000003</v>
      </c>
      <c r="B3852">
        <v>5.084867</v>
      </c>
    </row>
    <row r="3853" spans="1:2">
      <c r="A3853">
        <v>81.145168999999996</v>
      </c>
      <c r="B3853">
        <v>6.2303839999999999</v>
      </c>
    </row>
    <row r="3854" spans="1:2">
      <c r="A3854">
        <v>81.155085</v>
      </c>
      <c r="B3854">
        <v>6.3086469999999997</v>
      </c>
    </row>
    <row r="3855" spans="1:2">
      <c r="A3855">
        <v>81.174858999999998</v>
      </c>
      <c r="B3855">
        <v>5.6756580000000003</v>
      </c>
    </row>
    <row r="3856" spans="1:2">
      <c r="A3856">
        <v>81.194457999999997</v>
      </c>
      <c r="B3856">
        <v>4.9455499999999999</v>
      </c>
    </row>
    <row r="3857" spans="1:2">
      <c r="A3857">
        <v>81.228555999999998</v>
      </c>
      <c r="B3857">
        <v>5.1284130000000001</v>
      </c>
    </row>
    <row r="3858" spans="1:2">
      <c r="A3858">
        <v>81.237345000000005</v>
      </c>
      <c r="B3858">
        <v>5.4660080000000004</v>
      </c>
    </row>
    <row r="3859" spans="1:2">
      <c r="A3859">
        <v>81.254885000000002</v>
      </c>
      <c r="B3859">
        <v>5.7926780000000004</v>
      </c>
    </row>
    <row r="3860" spans="1:2">
      <c r="A3860">
        <v>81.274884999999998</v>
      </c>
      <c r="B3860">
        <v>5.3025979999999997</v>
      </c>
    </row>
    <row r="3861" spans="1:2">
      <c r="A3861">
        <v>81.306489999999997</v>
      </c>
      <c r="B3861">
        <v>5.1967999999999996</v>
      </c>
    </row>
    <row r="3862" spans="1:2">
      <c r="A3862">
        <v>81.314858000000001</v>
      </c>
      <c r="B3862">
        <v>5.3033460000000003</v>
      </c>
    </row>
    <row r="3863" spans="1:2">
      <c r="A3863">
        <v>81.334789999999998</v>
      </c>
      <c r="B3863">
        <v>5.6588979999999998</v>
      </c>
    </row>
    <row r="3864" spans="1:2">
      <c r="A3864">
        <v>81.354322999999994</v>
      </c>
      <c r="B3864">
        <v>5.801507</v>
      </c>
    </row>
    <row r="3865" spans="1:2">
      <c r="A3865">
        <v>81.386025000000004</v>
      </c>
      <c r="B3865">
        <v>5.3896899999999999</v>
      </c>
    </row>
    <row r="3866" spans="1:2">
      <c r="A3866">
        <v>81.394637000000003</v>
      </c>
      <c r="B3866">
        <v>5.6020329999999996</v>
      </c>
    </row>
    <row r="3867" spans="1:2">
      <c r="A3867">
        <v>81.414709000000002</v>
      </c>
      <c r="B3867">
        <v>5.1911139999999998</v>
      </c>
    </row>
    <row r="3868" spans="1:2">
      <c r="A3868">
        <v>81.434976000000006</v>
      </c>
      <c r="B3868">
        <v>5.6442329999999998</v>
      </c>
    </row>
    <row r="3869" spans="1:2">
      <c r="A3869">
        <v>81.466818000000004</v>
      </c>
      <c r="B3869">
        <v>5.5861710000000002</v>
      </c>
    </row>
    <row r="3870" spans="1:2">
      <c r="A3870">
        <v>81.474369999999993</v>
      </c>
      <c r="B3870">
        <v>5.1733060000000002</v>
      </c>
    </row>
    <row r="3871" spans="1:2">
      <c r="A3871">
        <v>81.494493000000006</v>
      </c>
      <c r="B3871">
        <v>5.7010969999999999</v>
      </c>
    </row>
    <row r="3872" spans="1:2">
      <c r="A3872">
        <v>81.514471</v>
      </c>
      <c r="B3872">
        <v>4.990742</v>
      </c>
    </row>
    <row r="3873" spans="1:2">
      <c r="A3873">
        <v>81.545705999999996</v>
      </c>
      <c r="B3873">
        <v>5.5976939999999997</v>
      </c>
    </row>
    <row r="3874" spans="1:2">
      <c r="A3874">
        <v>81.554886999999994</v>
      </c>
      <c r="B3874">
        <v>6.0307599999999999</v>
      </c>
    </row>
    <row r="3875" spans="1:2">
      <c r="A3875">
        <v>81.575186000000002</v>
      </c>
      <c r="B3875">
        <v>5.3108279999999999</v>
      </c>
    </row>
    <row r="3876" spans="1:2">
      <c r="A3876">
        <v>81.594246999999996</v>
      </c>
      <c r="B3876">
        <v>5.7247409999999999</v>
      </c>
    </row>
    <row r="3877" spans="1:2">
      <c r="A3877">
        <v>81.631808000000007</v>
      </c>
      <c r="B3877">
        <v>5.102525</v>
      </c>
    </row>
    <row r="3878" spans="1:2">
      <c r="A3878">
        <v>81.634084000000001</v>
      </c>
      <c r="B3878">
        <v>4.8430439999999999</v>
      </c>
    </row>
    <row r="3879" spans="1:2">
      <c r="A3879">
        <v>81.655009000000007</v>
      </c>
      <c r="B3879">
        <v>4.9883480000000002</v>
      </c>
    </row>
    <row r="3880" spans="1:2">
      <c r="A3880">
        <v>81.674982999999997</v>
      </c>
      <c r="B3880">
        <v>5.4591240000000001</v>
      </c>
    </row>
    <row r="3881" spans="1:2">
      <c r="A3881">
        <v>81.711301000000006</v>
      </c>
      <c r="B3881">
        <v>5.1433780000000002</v>
      </c>
    </row>
    <row r="3882" spans="1:2">
      <c r="A3882">
        <v>81.715303000000006</v>
      </c>
      <c r="B3882">
        <v>4.837059</v>
      </c>
    </row>
    <row r="3883" spans="1:2">
      <c r="A3883">
        <v>81.733943999999994</v>
      </c>
      <c r="B3883">
        <v>5.5481619999999996</v>
      </c>
    </row>
    <row r="3884" spans="1:2">
      <c r="A3884">
        <v>81.755307999999999</v>
      </c>
      <c r="B3884">
        <v>4.8949699999999998</v>
      </c>
    </row>
    <row r="3885" spans="1:2">
      <c r="A3885">
        <v>81.790623999999994</v>
      </c>
      <c r="B3885">
        <v>4.7230309999999998</v>
      </c>
    </row>
    <row r="3886" spans="1:2">
      <c r="A3886">
        <v>81.794566000000003</v>
      </c>
      <c r="B3886">
        <v>4.9840080000000002</v>
      </c>
    </row>
    <row r="3887" spans="1:2">
      <c r="A3887">
        <v>81.814369999999997</v>
      </c>
      <c r="B3887">
        <v>4.4452930000000004</v>
      </c>
    </row>
    <row r="3888" spans="1:2">
      <c r="A3888">
        <v>81.834968000000003</v>
      </c>
      <c r="B3888">
        <v>4.4653460000000003</v>
      </c>
    </row>
    <row r="3889" spans="1:2">
      <c r="A3889">
        <v>81.871409999999997</v>
      </c>
      <c r="B3889">
        <v>4.5044019999999998</v>
      </c>
    </row>
    <row r="3890" spans="1:2">
      <c r="A3890">
        <v>81.874356000000006</v>
      </c>
      <c r="B3890">
        <v>4.697292</v>
      </c>
    </row>
    <row r="3891" spans="1:2">
      <c r="A3891">
        <v>81.894510999999994</v>
      </c>
      <c r="B3891">
        <v>4.0250959999999996</v>
      </c>
    </row>
    <row r="3892" spans="1:2">
      <c r="A3892">
        <v>81.914702000000005</v>
      </c>
      <c r="B3892">
        <v>4.8819509999999999</v>
      </c>
    </row>
    <row r="3893" spans="1:2">
      <c r="A3893">
        <v>81.949781999999999</v>
      </c>
      <c r="B3893">
        <v>4.4210510000000003</v>
      </c>
    </row>
    <row r="3894" spans="1:2">
      <c r="A3894">
        <v>81.954432999999995</v>
      </c>
      <c r="B3894">
        <v>4.2968479999999998</v>
      </c>
    </row>
    <row r="3895" spans="1:2">
      <c r="A3895">
        <v>81.974341999999993</v>
      </c>
      <c r="B3895">
        <v>3.9321679999999999</v>
      </c>
    </row>
    <row r="3896" spans="1:2">
      <c r="A3896">
        <v>81.994392000000005</v>
      </c>
      <c r="B3896">
        <v>3.8839830000000002</v>
      </c>
    </row>
    <row r="3897" spans="1:2">
      <c r="A3897">
        <v>82.049884000000006</v>
      </c>
      <c r="B3897">
        <v>4.0680440000000004</v>
      </c>
    </row>
    <row r="3898" spans="1:2">
      <c r="A3898">
        <v>82.054271</v>
      </c>
      <c r="B3898">
        <v>4.0583169999999997</v>
      </c>
    </row>
    <row r="3899" spans="1:2">
      <c r="A3899">
        <v>82.074901999999994</v>
      </c>
      <c r="B3899">
        <v>4.154687</v>
      </c>
    </row>
    <row r="3900" spans="1:2">
      <c r="A3900">
        <v>82.124121000000002</v>
      </c>
      <c r="B3900">
        <v>3.7132399999999999</v>
      </c>
    </row>
    <row r="3901" spans="1:2">
      <c r="A3901">
        <v>82.134880999999993</v>
      </c>
      <c r="B3901">
        <v>3.5598559999999999</v>
      </c>
    </row>
    <row r="3902" spans="1:2">
      <c r="A3902">
        <v>82.154939999999996</v>
      </c>
      <c r="B3902">
        <v>3.684958</v>
      </c>
    </row>
    <row r="3903" spans="1:2">
      <c r="A3903">
        <v>82.202887000000004</v>
      </c>
      <c r="B3903">
        <v>3.5712290000000002</v>
      </c>
    </row>
    <row r="3904" spans="1:2">
      <c r="A3904">
        <v>82.214343</v>
      </c>
      <c r="B3904">
        <v>3.196224</v>
      </c>
    </row>
    <row r="3905" spans="1:2">
      <c r="A3905">
        <v>82.234904999999998</v>
      </c>
      <c r="B3905">
        <v>3.1959240000000002</v>
      </c>
    </row>
    <row r="3906" spans="1:2">
      <c r="A3906">
        <v>82.283946</v>
      </c>
      <c r="B3906">
        <v>3.2436609999999999</v>
      </c>
    </row>
    <row r="3907" spans="1:2">
      <c r="A3907">
        <v>82.294542000000007</v>
      </c>
      <c r="B3907">
        <v>2.8691040000000001</v>
      </c>
    </row>
    <row r="3908" spans="1:2">
      <c r="A3908">
        <v>82.314634999999996</v>
      </c>
      <c r="B3908">
        <v>3.8208329999999999</v>
      </c>
    </row>
    <row r="3909" spans="1:2">
      <c r="A3909">
        <v>82.342094000000003</v>
      </c>
      <c r="B3909">
        <v>3.2150789999999998</v>
      </c>
    </row>
    <row r="3910" spans="1:2">
      <c r="A3910">
        <v>82.354977000000005</v>
      </c>
      <c r="B3910">
        <v>2.9265669999999999</v>
      </c>
    </row>
    <row r="3911" spans="1:2">
      <c r="A3911">
        <v>82.374942000000004</v>
      </c>
      <c r="B3911">
        <v>2.75373</v>
      </c>
    </row>
    <row r="3912" spans="1:2">
      <c r="A3912">
        <v>82.394492</v>
      </c>
      <c r="B3912">
        <v>3.5237919999999998</v>
      </c>
    </row>
    <row r="3913" spans="1:2">
      <c r="A3913">
        <v>82.445412000000005</v>
      </c>
      <c r="B3913">
        <v>2.3987759999999998</v>
      </c>
    </row>
    <row r="3914" spans="1:2">
      <c r="A3914">
        <v>82.454954000000001</v>
      </c>
      <c r="B3914">
        <v>2.4279570000000001</v>
      </c>
    </row>
    <row r="3915" spans="1:2">
      <c r="A3915">
        <v>82.474092999999996</v>
      </c>
      <c r="B3915">
        <v>2.5612889999999999</v>
      </c>
    </row>
    <row r="3916" spans="1:2">
      <c r="A3916">
        <v>82.523683000000005</v>
      </c>
      <c r="B3916">
        <v>2.8873609999999998</v>
      </c>
    </row>
    <row r="3917" spans="1:2">
      <c r="A3917">
        <v>82.534610000000001</v>
      </c>
      <c r="B3917">
        <v>3.2240570000000002</v>
      </c>
    </row>
    <row r="3918" spans="1:2">
      <c r="A3918">
        <v>82.555004999999994</v>
      </c>
      <c r="B3918">
        <v>2.9928590000000002</v>
      </c>
    </row>
    <row r="3919" spans="1:2">
      <c r="A3919">
        <v>82.58278</v>
      </c>
      <c r="B3919">
        <v>2.540788</v>
      </c>
    </row>
    <row r="3920" spans="1:2">
      <c r="A3920">
        <v>82.594488999999996</v>
      </c>
      <c r="B3920">
        <v>2.6456870000000001</v>
      </c>
    </row>
    <row r="3921" spans="1:2">
      <c r="A3921">
        <v>82.614754000000005</v>
      </c>
      <c r="B3921">
        <v>2.4721009999999999</v>
      </c>
    </row>
    <row r="3922" spans="1:2">
      <c r="A3922">
        <v>82.634917000000002</v>
      </c>
      <c r="B3922">
        <v>2.8466580000000001</v>
      </c>
    </row>
    <row r="3923" spans="1:2">
      <c r="A3923">
        <v>82.665030999999999</v>
      </c>
      <c r="B3923">
        <v>2.8367810000000002</v>
      </c>
    </row>
    <row r="3924" spans="1:2">
      <c r="A3924">
        <v>82.674888999999993</v>
      </c>
      <c r="B3924">
        <v>2.941681</v>
      </c>
    </row>
    <row r="3925" spans="1:2">
      <c r="A3925">
        <v>82.694381000000007</v>
      </c>
      <c r="B3925">
        <v>2.5761029999999998</v>
      </c>
    </row>
    <row r="3926" spans="1:2">
      <c r="A3926">
        <v>82.714135999999996</v>
      </c>
      <c r="B3926">
        <v>2.7390639999999999</v>
      </c>
    </row>
    <row r="3927" spans="1:2">
      <c r="A3927">
        <v>82.744241000000002</v>
      </c>
      <c r="B3927">
        <v>2.8158310000000002</v>
      </c>
    </row>
    <row r="3928" spans="1:2">
      <c r="A3928">
        <v>82.754962000000006</v>
      </c>
      <c r="B3928">
        <v>3.5267849999999998</v>
      </c>
    </row>
    <row r="3929" spans="1:2">
      <c r="A3929">
        <v>82.774878000000001</v>
      </c>
      <c r="B3929">
        <v>2.689832</v>
      </c>
    </row>
    <row r="3930" spans="1:2">
      <c r="A3930">
        <v>82.794932000000003</v>
      </c>
      <c r="B3930">
        <v>3.0835430000000001</v>
      </c>
    </row>
    <row r="3931" spans="1:2">
      <c r="A3931">
        <v>82.828074000000001</v>
      </c>
      <c r="B3931">
        <v>2.755226</v>
      </c>
    </row>
    <row r="3932" spans="1:2">
      <c r="A3932">
        <v>82.835065</v>
      </c>
      <c r="B3932">
        <v>2.8035610000000002</v>
      </c>
    </row>
    <row r="3933" spans="1:2">
      <c r="A3933">
        <v>82.854917</v>
      </c>
      <c r="B3933">
        <v>3.23543</v>
      </c>
    </row>
    <row r="3934" spans="1:2">
      <c r="A3934">
        <v>82.874999000000003</v>
      </c>
      <c r="B3934">
        <v>2.9370419999999999</v>
      </c>
    </row>
    <row r="3935" spans="1:2">
      <c r="A3935">
        <v>82.905975999999995</v>
      </c>
      <c r="B3935">
        <v>3.6842090000000001</v>
      </c>
    </row>
    <row r="3936" spans="1:2">
      <c r="A3936">
        <v>82.914102999999997</v>
      </c>
      <c r="B3936">
        <v>4.6066079999999996</v>
      </c>
    </row>
    <row r="3937" spans="1:2">
      <c r="A3937">
        <v>82.934825000000004</v>
      </c>
      <c r="B3937">
        <v>4.2209789999999998</v>
      </c>
    </row>
    <row r="3938" spans="1:2">
      <c r="A3938">
        <v>82.954886999999999</v>
      </c>
      <c r="B3938">
        <v>3.9426429999999999</v>
      </c>
    </row>
    <row r="3939" spans="1:2">
      <c r="A3939">
        <v>82.985534000000001</v>
      </c>
      <c r="B3939">
        <v>3.095215</v>
      </c>
    </row>
    <row r="3940" spans="1:2">
      <c r="A3940">
        <v>82.994546999999997</v>
      </c>
      <c r="B3940">
        <v>3.6813660000000001</v>
      </c>
    </row>
    <row r="3941" spans="1:2">
      <c r="A3941">
        <v>83.014956999999995</v>
      </c>
      <c r="B3941">
        <v>3.2481499999999999</v>
      </c>
    </row>
    <row r="3942" spans="1:2">
      <c r="A3942">
        <v>83.034795000000003</v>
      </c>
      <c r="B3942">
        <v>3.4775520000000002</v>
      </c>
    </row>
    <row r="3943" spans="1:2">
      <c r="A3943">
        <v>83.065034999999995</v>
      </c>
      <c r="B3943">
        <v>3.9097209999999998</v>
      </c>
    </row>
    <row r="3944" spans="1:2">
      <c r="A3944">
        <v>83.074905000000001</v>
      </c>
      <c r="B3944">
        <v>4.4294310000000001</v>
      </c>
    </row>
    <row r="3945" spans="1:2">
      <c r="A3945">
        <v>83.094907000000006</v>
      </c>
      <c r="B3945">
        <v>3.427721</v>
      </c>
    </row>
    <row r="3946" spans="1:2">
      <c r="A3946">
        <v>83.114457000000002</v>
      </c>
      <c r="B3946">
        <v>3.9558110000000002</v>
      </c>
    </row>
    <row r="3947" spans="1:2">
      <c r="A3947">
        <v>83.159653000000006</v>
      </c>
      <c r="B3947">
        <v>4.1858129999999996</v>
      </c>
    </row>
    <row r="3948" spans="1:2">
      <c r="A3948">
        <v>83.175110000000004</v>
      </c>
      <c r="B3948">
        <v>3.9830459999999999</v>
      </c>
    </row>
    <row r="3949" spans="1:2">
      <c r="A3949">
        <v>83.194345999999996</v>
      </c>
      <c r="B3949">
        <v>4.1262549999999996</v>
      </c>
    </row>
    <row r="3950" spans="1:2">
      <c r="A3950">
        <v>83.221833000000004</v>
      </c>
      <c r="B3950">
        <v>3.7787839999999999</v>
      </c>
    </row>
    <row r="3951" spans="1:2">
      <c r="A3951">
        <v>83.234842999999998</v>
      </c>
      <c r="B3951">
        <v>4.2019739999999999</v>
      </c>
    </row>
    <row r="3952" spans="1:2">
      <c r="A3952">
        <v>83.254926999999995</v>
      </c>
      <c r="B3952">
        <v>4.327674</v>
      </c>
    </row>
    <row r="3953" spans="1:2">
      <c r="A3953">
        <v>83.274924999999996</v>
      </c>
      <c r="B3953">
        <v>4.191948</v>
      </c>
    </row>
    <row r="3954" spans="1:2">
      <c r="A3954">
        <v>83.300314</v>
      </c>
      <c r="B3954">
        <v>3.9013409999999999</v>
      </c>
    </row>
    <row r="3955" spans="1:2">
      <c r="A3955">
        <v>83.314631000000006</v>
      </c>
      <c r="B3955">
        <v>3.9779580000000001</v>
      </c>
    </row>
    <row r="3956" spans="1:2">
      <c r="A3956">
        <v>83.334303000000006</v>
      </c>
      <c r="B3956">
        <v>4.0833069999999996</v>
      </c>
    </row>
    <row r="3957" spans="1:2">
      <c r="A3957">
        <v>83.354882000000003</v>
      </c>
      <c r="B3957">
        <v>4.5156260000000001</v>
      </c>
    </row>
    <row r="3958" spans="1:2">
      <c r="A3958">
        <v>83.379908999999998</v>
      </c>
      <c r="B3958">
        <v>4.5614160000000004</v>
      </c>
    </row>
    <row r="3959" spans="1:2">
      <c r="A3959">
        <v>83.394464999999997</v>
      </c>
      <c r="B3959">
        <v>4.3887280000000004</v>
      </c>
    </row>
    <row r="3960" spans="1:2">
      <c r="A3960">
        <v>83.414377000000002</v>
      </c>
      <c r="B3960">
        <v>4.7450279999999996</v>
      </c>
    </row>
    <row r="3961" spans="1:2">
      <c r="A3961">
        <v>83.434960000000004</v>
      </c>
      <c r="B3961">
        <v>3.7543920000000002</v>
      </c>
    </row>
    <row r="3962" spans="1:2">
      <c r="A3962">
        <v>83.461603999999994</v>
      </c>
      <c r="B3962">
        <v>4.0990200000000003</v>
      </c>
    </row>
    <row r="3963" spans="1:2">
      <c r="A3963">
        <v>83.475331999999995</v>
      </c>
      <c r="B3963">
        <v>4.4452930000000004</v>
      </c>
    </row>
    <row r="3964" spans="1:2">
      <c r="A3964">
        <v>83.494703999999999</v>
      </c>
      <c r="B3964">
        <v>4.830025</v>
      </c>
    </row>
    <row r="3965" spans="1:2">
      <c r="A3965">
        <v>83.514399999999995</v>
      </c>
      <c r="B3965">
        <v>4.5899979999999996</v>
      </c>
    </row>
    <row r="3966" spans="1:2">
      <c r="A3966">
        <v>83.541011999999995</v>
      </c>
      <c r="B3966">
        <v>4.2036199999999999</v>
      </c>
    </row>
    <row r="3967" spans="1:2">
      <c r="A3967">
        <v>83.554964999999996</v>
      </c>
      <c r="B3967">
        <v>3.9041839999999999</v>
      </c>
    </row>
    <row r="3968" spans="1:2">
      <c r="A3968">
        <v>83.575367999999997</v>
      </c>
      <c r="B3968">
        <v>4.6636220000000002</v>
      </c>
    </row>
    <row r="3969" spans="1:2">
      <c r="A3969">
        <v>83.594378000000006</v>
      </c>
      <c r="B3969">
        <v>5.4634640000000001</v>
      </c>
    </row>
    <row r="3970" spans="1:2">
      <c r="A3970">
        <v>83.621369000000001</v>
      </c>
      <c r="B3970">
        <v>3.3457170000000001</v>
      </c>
    </row>
    <row r="3971" spans="1:2">
      <c r="A3971">
        <v>83.634955000000005</v>
      </c>
      <c r="B3971">
        <v>4.209606</v>
      </c>
    </row>
    <row r="3972" spans="1:2">
      <c r="A3972">
        <v>83.654878999999994</v>
      </c>
      <c r="B3972">
        <v>4.8738710000000003</v>
      </c>
    </row>
    <row r="3973" spans="1:2">
      <c r="A3973">
        <v>83.674891000000002</v>
      </c>
      <c r="B3973">
        <v>5.1077630000000003</v>
      </c>
    </row>
    <row r="3974" spans="1:2">
      <c r="A3974">
        <v>83.702037000000004</v>
      </c>
      <c r="B3974">
        <v>4.1624679999999996</v>
      </c>
    </row>
    <row r="3975" spans="1:2">
      <c r="A3975">
        <v>83.714538000000005</v>
      </c>
      <c r="B3975">
        <v>4.1126370000000003</v>
      </c>
    </row>
    <row r="3976" spans="1:2">
      <c r="A3976">
        <v>83.734853000000001</v>
      </c>
      <c r="B3976">
        <v>3.9674830000000001</v>
      </c>
    </row>
    <row r="3977" spans="1:2">
      <c r="A3977">
        <v>83.755030000000005</v>
      </c>
      <c r="B3977">
        <v>4.8738710000000003</v>
      </c>
    </row>
    <row r="3978" spans="1:2">
      <c r="A3978">
        <v>83.783265999999998</v>
      </c>
      <c r="B3978">
        <v>6.3008660000000001</v>
      </c>
    </row>
    <row r="3979" spans="1:2">
      <c r="A3979">
        <v>83.794506999999996</v>
      </c>
      <c r="B3979">
        <v>5.8794709999999997</v>
      </c>
    </row>
    <row r="3980" spans="1:2">
      <c r="A3980">
        <v>83.814623999999995</v>
      </c>
      <c r="B3980">
        <v>4.2383369999999996</v>
      </c>
    </row>
    <row r="3981" spans="1:2">
      <c r="A3981">
        <v>83.834946000000002</v>
      </c>
      <c r="B3981">
        <v>2.4863179999999998</v>
      </c>
    </row>
    <row r="3982" spans="1:2">
      <c r="A3982">
        <v>83.864393000000007</v>
      </c>
      <c r="B3982">
        <v>4.4098280000000001</v>
      </c>
    </row>
    <row r="3983" spans="1:2">
      <c r="A3983">
        <v>83.874813000000003</v>
      </c>
      <c r="B3983">
        <v>4.7921659999999999</v>
      </c>
    </row>
    <row r="3984" spans="1:2">
      <c r="A3984">
        <v>83.894322000000003</v>
      </c>
      <c r="B3984">
        <v>5.5031189999999999</v>
      </c>
    </row>
    <row r="3985" spans="1:2">
      <c r="A3985">
        <v>83.914637999999997</v>
      </c>
      <c r="B3985">
        <v>6.7759819999999999</v>
      </c>
    </row>
    <row r="3986" spans="1:2">
      <c r="A3986">
        <v>83.944430999999994</v>
      </c>
      <c r="B3986">
        <v>5.8202129999999999</v>
      </c>
    </row>
    <row r="3987" spans="1:2">
      <c r="A3987">
        <v>83.954958000000005</v>
      </c>
      <c r="B3987">
        <v>5.1953040000000001</v>
      </c>
    </row>
    <row r="3988" spans="1:2">
      <c r="A3988">
        <v>83.974896000000001</v>
      </c>
      <c r="B3988">
        <v>4.5911949999999999</v>
      </c>
    </row>
    <row r="3989" spans="1:2">
      <c r="A3989">
        <v>83.994454000000005</v>
      </c>
      <c r="B3989">
        <v>4.0141720000000003</v>
      </c>
    </row>
    <row r="3990" spans="1:2">
      <c r="A3990">
        <v>84.026859999999999</v>
      </c>
      <c r="B3990">
        <v>4.1386750000000001</v>
      </c>
    </row>
    <row r="3991" spans="1:2">
      <c r="A3991">
        <v>84.036140000000003</v>
      </c>
      <c r="B3991">
        <v>4.5129320000000002</v>
      </c>
    </row>
    <row r="3992" spans="1:2">
      <c r="A3992">
        <v>84.054923000000002</v>
      </c>
      <c r="B3992">
        <v>5.7543699999999998</v>
      </c>
    </row>
    <row r="3993" spans="1:2">
      <c r="A3993">
        <v>84.074909000000005</v>
      </c>
      <c r="B3993">
        <v>6.0630829999999998</v>
      </c>
    </row>
    <row r="3994" spans="1:2">
      <c r="A3994">
        <v>84.106295000000003</v>
      </c>
      <c r="B3994">
        <v>6.0707149999999999</v>
      </c>
    </row>
    <row r="3995" spans="1:2">
      <c r="A3995">
        <v>84.114666999999997</v>
      </c>
      <c r="B3995">
        <v>4.4452930000000004</v>
      </c>
    </row>
    <row r="3996" spans="1:2">
      <c r="A3996">
        <v>84.134759000000003</v>
      </c>
      <c r="B3996">
        <v>2.8533919999999999</v>
      </c>
    </row>
    <row r="3997" spans="1:2">
      <c r="A3997">
        <v>84.154876000000002</v>
      </c>
      <c r="B3997">
        <v>4.6087030000000002</v>
      </c>
    </row>
    <row r="3998" spans="1:2">
      <c r="A3998">
        <v>84.198801000000003</v>
      </c>
      <c r="B3998">
        <v>5.9842209999999998</v>
      </c>
    </row>
    <row r="3999" spans="1:2">
      <c r="A3999">
        <v>84.214759999999998</v>
      </c>
      <c r="B3999">
        <v>6.652228</v>
      </c>
    </row>
    <row r="4000" spans="1:2">
      <c r="A4000">
        <v>84.234874000000005</v>
      </c>
      <c r="B4000">
        <v>6.023129</v>
      </c>
    </row>
    <row r="4001" spans="1:2">
      <c r="A4001">
        <v>84.258426999999998</v>
      </c>
      <c r="B4001">
        <v>4.8548660000000003</v>
      </c>
    </row>
    <row r="4002" spans="1:2">
      <c r="A4002">
        <v>84.274523000000002</v>
      </c>
      <c r="B4002">
        <v>2.6712760000000002</v>
      </c>
    </row>
    <row r="4003" spans="1:2">
      <c r="A4003">
        <v>84.294456999999994</v>
      </c>
      <c r="B4003">
        <v>1.811129</v>
      </c>
    </row>
    <row r="4004" spans="1:2">
      <c r="A4004">
        <v>84.314571000000001</v>
      </c>
      <c r="B4004">
        <v>4.8400509999999999</v>
      </c>
    </row>
    <row r="4005" spans="1:2">
      <c r="A4005">
        <v>84.339653999999996</v>
      </c>
      <c r="B4005">
        <v>6.0421329999999998</v>
      </c>
    </row>
    <row r="4006" spans="1:2">
      <c r="A4006">
        <v>84.354892000000007</v>
      </c>
      <c r="B4006">
        <v>4.967098</v>
      </c>
    </row>
    <row r="4007" spans="1:2">
      <c r="A4007">
        <v>84.374877999999995</v>
      </c>
      <c r="B4007">
        <v>3.4682750000000002</v>
      </c>
    </row>
    <row r="4008" spans="1:2">
      <c r="A4008">
        <v>84.394433000000006</v>
      </c>
      <c r="B4008">
        <v>4.835413</v>
      </c>
    </row>
    <row r="4009" spans="1:2">
      <c r="A4009">
        <v>84.425875000000005</v>
      </c>
      <c r="B4009">
        <v>4.4144670000000001</v>
      </c>
    </row>
    <row r="4010" spans="1:2">
      <c r="A4010">
        <v>84.439176000000003</v>
      </c>
      <c r="B4010">
        <v>3.3181829999999999</v>
      </c>
    </row>
    <row r="4011" spans="1:2">
      <c r="A4011">
        <v>84.454880000000003</v>
      </c>
      <c r="B4011">
        <v>3.2900499999999999</v>
      </c>
    </row>
    <row r="4012" spans="1:2">
      <c r="A4012">
        <v>84.474378000000002</v>
      </c>
      <c r="B4012">
        <v>3.5802079999999998</v>
      </c>
    </row>
    <row r="4013" spans="1:2">
      <c r="A4013">
        <v>84.503810000000001</v>
      </c>
      <c r="B4013">
        <v>3.86842</v>
      </c>
    </row>
    <row r="4014" spans="1:2">
      <c r="A4014">
        <v>84.519456000000005</v>
      </c>
      <c r="B4014">
        <v>3.849116</v>
      </c>
    </row>
    <row r="4015" spans="1:2">
      <c r="A4015">
        <v>84.534801999999999</v>
      </c>
      <c r="B4015">
        <v>3.9737680000000002</v>
      </c>
    </row>
    <row r="4016" spans="1:2">
      <c r="A4016">
        <v>84.555082999999996</v>
      </c>
      <c r="B4016">
        <v>3.9748160000000001</v>
      </c>
    </row>
    <row r="4017" spans="1:2">
      <c r="A4017">
        <v>84.579789000000005</v>
      </c>
      <c r="B4017">
        <v>4.0441010000000004</v>
      </c>
    </row>
    <row r="4018" spans="1:2">
      <c r="A4018">
        <v>84.594452000000004</v>
      </c>
      <c r="B4018">
        <v>3.7003710000000001</v>
      </c>
    </row>
    <row r="4019" spans="1:2">
      <c r="A4019">
        <v>84.615205000000003</v>
      </c>
      <c r="B4019">
        <v>2.4412750000000001</v>
      </c>
    </row>
    <row r="4020" spans="1:2">
      <c r="A4020">
        <v>84.634878</v>
      </c>
      <c r="B4020">
        <v>2.8261569999999998</v>
      </c>
    </row>
    <row r="4021" spans="1:2">
      <c r="A4021">
        <v>84.661254</v>
      </c>
      <c r="B4021">
        <v>3.2403680000000001</v>
      </c>
    </row>
    <row r="4022" spans="1:2">
      <c r="A4022">
        <v>84.674885000000003</v>
      </c>
      <c r="B4022">
        <v>3.154623</v>
      </c>
    </row>
    <row r="4023" spans="1:2">
      <c r="A4023">
        <v>84.694573000000005</v>
      </c>
      <c r="B4023">
        <v>3.0097689999999999</v>
      </c>
    </row>
    <row r="4024" spans="1:2">
      <c r="A4024">
        <v>84.715061000000006</v>
      </c>
      <c r="B4024">
        <v>3.4923670000000002</v>
      </c>
    </row>
    <row r="4025" spans="1:2">
      <c r="A4025">
        <v>84.741800999999995</v>
      </c>
      <c r="B4025">
        <v>2.9063650000000001</v>
      </c>
    </row>
    <row r="4026" spans="1:2">
      <c r="A4026">
        <v>84.754846999999998</v>
      </c>
      <c r="B4026">
        <v>3.0691769999999998</v>
      </c>
    </row>
    <row r="4027" spans="1:2">
      <c r="A4027">
        <v>84.774872999999999</v>
      </c>
      <c r="B4027">
        <v>3.3496079999999999</v>
      </c>
    </row>
    <row r="4028" spans="1:2">
      <c r="A4028">
        <v>84.794516000000002</v>
      </c>
      <c r="B4028">
        <v>2.4472610000000001</v>
      </c>
    </row>
    <row r="4029" spans="1:2">
      <c r="A4029">
        <v>84.848062999999996</v>
      </c>
      <c r="B4029">
        <v>2.697314</v>
      </c>
    </row>
    <row r="4030" spans="1:2">
      <c r="A4030">
        <v>84.854652999999999</v>
      </c>
      <c r="B4030">
        <v>2.755226</v>
      </c>
    </row>
    <row r="4031" spans="1:2">
      <c r="A4031">
        <v>84.875316999999995</v>
      </c>
      <c r="B4031">
        <v>2.553058</v>
      </c>
    </row>
    <row r="4032" spans="1:2">
      <c r="A4032">
        <v>84.922030000000007</v>
      </c>
      <c r="B4032">
        <v>2.5244770000000001</v>
      </c>
    </row>
    <row r="4033" spans="1:2">
      <c r="A4033">
        <v>84.934983000000003</v>
      </c>
      <c r="B4033">
        <v>2.7648030000000001</v>
      </c>
    </row>
    <row r="4034" spans="1:2">
      <c r="A4034">
        <v>84.954882999999995</v>
      </c>
      <c r="B4034">
        <v>2.8908019999999999</v>
      </c>
    </row>
    <row r="4035" spans="1:2">
      <c r="A4035">
        <v>85.002376999999996</v>
      </c>
      <c r="B4035">
        <v>3.52454</v>
      </c>
    </row>
    <row r="4036" spans="1:2">
      <c r="A4036">
        <v>85.014380000000003</v>
      </c>
      <c r="B4036">
        <v>3.0827939999999998</v>
      </c>
    </row>
    <row r="4037" spans="1:2">
      <c r="A4037">
        <v>85.034987000000001</v>
      </c>
      <c r="B4037">
        <v>2.3152759999999999</v>
      </c>
    </row>
    <row r="4038" spans="1:2">
      <c r="A4038">
        <v>85.086451999999994</v>
      </c>
      <c r="B4038">
        <v>3.0066259999999998</v>
      </c>
    </row>
    <row r="4039" spans="1:2">
      <c r="A4039">
        <v>85.094513000000006</v>
      </c>
      <c r="B4039">
        <v>2.612317</v>
      </c>
    </row>
    <row r="4040" spans="1:2">
      <c r="A4040">
        <v>85.115273000000002</v>
      </c>
      <c r="B4040">
        <v>2.005814</v>
      </c>
    </row>
    <row r="4041" spans="1:2">
      <c r="A4041">
        <v>85.166083999999998</v>
      </c>
      <c r="B4041">
        <v>3.3331469999999999</v>
      </c>
    </row>
    <row r="4042" spans="1:2">
      <c r="A4042">
        <v>85.174813999999998</v>
      </c>
      <c r="B4042">
        <v>3.1223000000000001</v>
      </c>
    </row>
    <row r="4043" spans="1:2">
      <c r="A4043">
        <v>85.194378999999998</v>
      </c>
      <c r="B4043">
        <v>3.0926710000000002</v>
      </c>
    </row>
    <row r="4044" spans="1:2">
      <c r="A4044">
        <v>85.225932</v>
      </c>
      <c r="B4044">
        <v>2.852344</v>
      </c>
    </row>
    <row r="4045" spans="1:2">
      <c r="A4045">
        <v>85.235331000000002</v>
      </c>
      <c r="B4045">
        <v>2.9683169999999999</v>
      </c>
    </row>
    <row r="4046" spans="1:2">
      <c r="A4046">
        <v>85.255026999999998</v>
      </c>
      <c r="B4046">
        <v>3.0931199999999999</v>
      </c>
    </row>
    <row r="4047" spans="1:2">
      <c r="A4047">
        <v>85.274879999999996</v>
      </c>
      <c r="B4047">
        <v>3.3325480000000001</v>
      </c>
    </row>
    <row r="4048" spans="1:2">
      <c r="A4048">
        <v>85.322485999999998</v>
      </c>
      <c r="B4048">
        <v>3.447025</v>
      </c>
    </row>
    <row r="4049" spans="1:2">
      <c r="A4049">
        <v>85.334936999999996</v>
      </c>
      <c r="B4049">
        <v>3.1866469999999998</v>
      </c>
    </row>
    <row r="4050" spans="1:2">
      <c r="A4050">
        <v>85.354969999999994</v>
      </c>
      <c r="B4050">
        <v>3.3205770000000001</v>
      </c>
    </row>
    <row r="4051" spans="1:2">
      <c r="A4051">
        <v>85.379309000000006</v>
      </c>
      <c r="B4051">
        <v>4.0221030000000004</v>
      </c>
    </row>
    <row r="4052" spans="1:2">
      <c r="A4052">
        <v>85.394471999999993</v>
      </c>
      <c r="B4052">
        <v>3.7723490000000002</v>
      </c>
    </row>
    <row r="4053" spans="1:2">
      <c r="A4053">
        <v>85.415594999999996</v>
      </c>
      <c r="B4053">
        <v>4.0502359999999999</v>
      </c>
    </row>
    <row r="4054" spans="1:2">
      <c r="A4054">
        <v>85.434752000000003</v>
      </c>
      <c r="B4054">
        <v>3.49132</v>
      </c>
    </row>
    <row r="4055" spans="1:2">
      <c r="A4055">
        <v>85.460241999999994</v>
      </c>
      <c r="B4055">
        <v>3.884881</v>
      </c>
    </row>
    <row r="4056" spans="1:2">
      <c r="A4056">
        <v>85.474824999999996</v>
      </c>
      <c r="B4056">
        <v>4.4710320000000001</v>
      </c>
    </row>
    <row r="4057" spans="1:2">
      <c r="A4057">
        <v>85.494541999999996</v>
      </c>
      <c r="B4057">
        <v>4.3457809999999997</v>
      </c>
    </row>
    <row r="4058" spans="1:2">
      <c r="A4058">
        <v>85.517880000000005</v>
      </c>
      <c r="B4058">
        <v>4.5278960000000001</v>
      </c>
    </row>
    <row r="4059" spans="1:2">
      <c r="A4059">
        <v>85.542934000000002</v>
      </c>
      <c r="B4059">
        <v>4.2193329999999998</v>
      </c>
    </row>
    <row r="4060" spans="1:2">
      <c r="A4060">
        <v>85.555741999999995</v>
      </c>
      <c r="B4060">
        <v>5.2282250000000001</v>
      </c>
    </row>
    <row r="4061" spans="1:2">
      <c r="A4061">
        <v>85.574804999999998</v>
      </c>
      <c r="B4061">
        <v>5.3235479999999997</v>
      </c>
    </row>
    <row r="4062" spans="1:2">
      <c r="A4062">
        <v>85.594509000000002</v>
      </c>
      <c r="B4062">
        <v>4.9106829999999997</v>
      </c>
    </row>
    <row r="4063" spans="1:2">
      <c r="A4063">
        <v>85.623042999999996</v>
      </c>
      <c r="B4063">
        <v>4.6884629999999996</v>
      </c>
    </row>
    <row r="4064" spans="1:2">
      <c r="A4064">
        <v>85.636495999999994</v>
      </c>
      <c r="B4064">
        <v>4.3335100000000004</v>
      </c>
    </row>
    <row r="4065" spans="1:2">
      <c r="A4065">
        <v>85.654925000000006</v>
      </c>
      <c r="B4065">
        <v>4.5545330000000002</v>
      </c>
    </row>
    <row r="4066" spans="1:2">
      <c r="A4066">
        <v>85.674915999999996</v>
      </c>
      <c r="B4066">
        <v>4.6877149999999999</v>
      </c>
    </row>
    <row r="4067" spans="1:2">
      <c r="A4067">
        <v>85.702555000000004</v>
      </c>
      <c r="B4067">
        <v>4.7237790000000004</v>
      </c>
    </row>
    <row r="4068" spans="1:2">
      <c r="A4068">
        <v>85.714489</v>
      </c>
      <c r="B4068">
        <v>5.0589789999999999</v>
      </c>
    </row>
    <row r="4069" spans="1:2">
      <c r="A4069">
        <v>85.734191999999993</v>
      </c>
      <c r="B4069">
        <v>5.1731569999999998</v>
      </c>
    </row>
    <row r="4070" spans="1:2">
      <c r="A4070">
        <v>85.753881000000007</v>
      </c>
      <c r="B4070">
        <v>5.2683299999999997</v>
      </c>
    </row>
    <row r="4071" spans="1:2">
      <c r="A4071">
        <v>85.780833000000001</v>
      </c>
      <c r="B4071">
        <v>5.142779</v>
      </c>
    </row>
    <row r="4072" spans="1:2">
      <c r="A4072">
        <v>85.794489999999996</v>
      </c>
      <c r="B4072">
        <v>5.2384009999999996</v>
      </c>
    </row>
    <row r="4073" spans="1:2">
      <c r="A4073">
        <v>85.815438999999998</v>
      </c>
      <c r="B4073">
        <v>5.1225769999999997</v>
      </c>
    </row>
    <row r="4074" spans="1:2">
      <c r="A4074">
        <v>85.833875000000006</v>
      </c>
      <c r="B4074">
        <v>5.0167799999999998</v>
      </c>
    </row>
    <row r="4075" spans="1:2">
      <c r="A4075">
        <v>85.864307999999994</v>
      </c>
      <c r="B4075">
        <v>4.9482429999999997</v>
      </c>
    </row>
    <row r="4076" spans="1:2">
      <c r="A4076">
        <v>85.874905999999996</v>
      </c>
      <c r="B4076">
        <v>4.6594319999999998</v>
      </c>
    </row>
    <row r="4077" spans="1:2">
      <c r="A4077">
        <v>85.894493999999995</v>
      </c>
      <c r="B4077">
        <v>5.1390380000000002</v>
      </c>
    </row>
    <row r="4078" spans="1:2">
      <c r="A4078">
        <v>85.914805999999999</v>
      </c>
      <c r="B4078">
        <v>5.0808270000000002</v>
      </c>
    </row>
    <row r="4079" spans="1:2">
      <c r="A4079">
        <v>85.943314000000001</v>
      </c>
      <c r="B4079">
        <v>5.0694540000000003</v>
      </c>
    </row>
    <row r="4080" spans="1:2">
      <c r="A4080">
        <v>85.954933999999994</v>
      </c>
      <c r="B4080">
        <v>4.7511640000000002</v>
      </c>
    </row>
    <row r="4081" spans="1:2">
      <c r="A4081">
        <v>85.974880999999996</v>
      </c>
      <c r="B4081">
        <v>5.1543020000000004</v>
      </c>
    </row>
    <row r="4082" spans="1:2">
      <c r="A4082">
        <v>85.994442000000006</v>
      </c>
      <c r="B4082">
        <v>4.8946709999999998</v>
      </c>
    </row>
    <row r="4083" spans="1:2">
      <c r="A4083">
        <v>86.023661000000004</v>
      </c>
      <c r="B4083">
        <v>5.0482050000000003</v>
      </c>
    </row>
    <row r="4084" spans="1:2">
      <c r="A4084">
        <v>86.034870999999995</v>
      </c>
      <c r="B4084">
        <v>5.3452460000000004</v>
      </c>
    </row>
    <row r="4085" spans="1:2">
      <c r="A4085">
        <v>86.054878000000002</v>
      </c>
      <c r="B4085">
        <v>4.7294650000000003</v>
      </c>
    </row>
    <row r="4086" spans="1:2">
      <c r="A4086">
        <v>86.075163000000003</v>
      </c>
      <c r="B4086">
        <v>4.5283449999999998</v>
      </c>
    </row>
    <row r="4087" spans="1:2">
      <c r="A4087">
        <v>86.103798999999995</v>
      </c>
      <c r="B4087">
        <v>4.5259510000000001</v>
      </c>
    </row>
    <row r="4088" spans="1:2">
      <c r="A4088">
        <v>86.114628999999994</v>
      </c>
      <c r="B4088">
        <v>4.7643319999999996</v>
      </c>
    </row>
    <row r="4089" spans="1:2">
      <c r="A4089">
        <v>86.134786000000005</v>
      </c>
      <c r="B4089">
        <v>5.0428179999999996</v>
      </c>
    </row>
    <row r="4090" spans="1:2">
      <c r="A4090">
        <v>86.155015000000006</v>
      </c>
      <c r="B4090">
        <v>5.2141590000000004</v>
      </c>
    </row>
    <row r="4091" spans="1:2">
      <c r="A4091">
        <v>86.185052999999996</v>
      </c>
      <c r="B4091">
        <v>5.2042820000000001</v>
      </c>
    </row>
    <row r="4092" spans="1:2">
      <c r="A4092">
        <v>86.194525999999996</v>
      </c>
      <c r="B4092">
        <v>4.8680349999999999</v>
      </c>
    </row>
    <row r="4093" spans="1:2">
      <c r="A4093">
        <v>86.215164999999999</v>
      </c>
      <c r="B4093">
        <v>5.0211189999999997</v>
      </c>
    </row>
    <row r="4094" spans="1:2">
      <c r="A4094">
        <v>86.234778000000006</v>
      </c>
      <c r="B4094">
        <v>5.0497009999999998</v>
      </c>
    </row>
    <row r="4095" spans="1:2">
      <c r="A4095">
        <v>86.262777999999997</v>
      </c>
      <c r="B4095">
        <v>4.4054880000000001</v>
      </c>
    </row>
    <row r="4096" spans="1:2">
      <c r="A4096">
        <v>86.275229999999993</v>
      </c>
      <c r="B4096">
        <v>4.6932520000000002</v>
      </c>
    </row>
    <row r="4097" spans="1:2">
      <c r="A4097">
        <v>86.294572000000002</v>
      </c>
      <c r="B4097">
        <v>4.7321590000000002</v>
      </c>
    </row>
    <row r="4098" spans="1:2">
      <c r="A4098">
        <v>86.314501000000007</v>
      </c>
      <c r="B4098">
        <v>4.6353400000000002</v>
      </c>
    </row>
    <row r="4099" spans="1:2">
      <c r="A4099">
        <v>86.344888999999995</v>
      </c>
      <c r="B4099">
        <v>4.729914</v>
      </c>
    </row>
    <row r="4100" spans="1:2">
      <c r="A4100">
        <v>86.374950999999996</v>
      </c>
      <c r="B4100">
        <v>4.9412099999999999</v>
      </c>
    </row>
    <row r="4101" spans="1:2">
      <c r="A4101">
        <v>86.394524000000004</v>
      </c>
      <c r="B4101">
        <v>4.9305849999999998</v>
      </c>
    </row>
    <row r="4102" spans="1:2">
      <c r="A4102">
        <v>86.445232000000004</v>
      </c>
      <c r="B4102">
        <v>5.04596</v>
      </c>
    </row>
    <row r="4103" spans="1:2">
      <c r="A4103">
        <v>86.456280000000007</v>
      </c>
      <c r="B4103">
        <v>5.1704629999999998</v>
      </c>
    </row>
    <row r="4104" spans="1:2">
      <c r="A4104">
        <v>86.474616999999995</v>
      </c>
      <c r="B4104">
        <v>5.0938460000000001</v>
      </c>
    </row>
    <row r="4105" spans="1:2">
      <c r="A4105">
        <v>86.501143999999996</v>
      </c>
      <c r="B4105">
        <v>4.7680730000000002</v>
      </c>
    </row>
    <row r="4106" spans="1:2">
      <c r="A4106">
        <v>86.515112999999999</v>
      </c>
      <c r="B4106">
        <v>5.1046199999999997</v>
      </c>
    </row>
    <row r="4107" spans="1:2">
      <c r="A4107">
        <v>86.535062999999994</v>
      </c>
      <c r="B4107">
        <v>4.9602149999999998</v>
      </c>
    </row>
    <row r="4108" spans="1:2">
      <c r="A4108">
        <v>86.554815000000005</v>
      </c>
      <c r="B4108">
        <v>4.8363100000000001</v>
      </c>
    </row>
    <row r="4109" spans="1:2">
      <c r="A4109">
        <v>86.580143000000007</v>
      </c>
      <c r="B4109">
        <v>4.7685219999999999</v>
      </c>
    </row>
    <row r="4110" spans="1:2">
      <c r="A4110">
        <v>86.594459000000001</v>
      </c>
      <c r="B4110">
        <v>4.855315</v>
      </c>
    </row>
    <row r="4111" spans="1:2">
      <c r="A4111">
        <v>86.614120999999997</v>
      </c>
      <c r="B4111">
        <v>5.2012900000000002</v>
      </c>
    </row>
    <row r="4112" spans="1:2">
      <c r="A4112">
        <v>86.634867</v>
      </c>
      <c r="B4112">
        <v>4.970091</v>
      </c>
    </row>
    <row r="4113" spans="1:2">
      <c r="A4113">
        <v>86.661553999999995</v>
      </c>
      <c r="B4113">
        <v>4.8931750000000003</v>
      </c>
    </row>
    <row r="4114" spans="1:2">
      <c r="A4114">
        <v>86.675115000000005</v>
      </c>
      <c r="B4114">
        <v>5.0851670000000002</v>
      </c>
    </row>
    <row r="4115" spans="1:2">
      <c r="A4115">
        <v>86.694464999999994</v>
      </c>
      <c r="B4115">
        <v>4.8542680000000002</v>
      </c>
    </row>
    <row r="4116" spans="1:2">
      <c r="A4116">
        <v>86.714584000000002</v>
      </c>
      <c r="B4116">
        <v>4.8446899999999999</v>
      </c>
    </row>
    <row r="4117" spans="1:2">
      <c r="A4117">
        <v>86.743025000000003</v>
      </c>
      <c r="B4117">
        <v>5.78789</v>
      </c>
    </row>
    <row r="4118" spans="1:2">
      <c r="A4118">
        <v>86.755679999999998</v>
      </c>
      <c r="B4118">
        <v>5.7974670000000001</v>
      </c>
    </row>
    <row r="4119" spans="1:2">
      <c r="A4119">
        <v>86.774415000000005</v>
      </c>
      <c r="B4119">
        <v>4.7415859999999999</v>
      </c>
    </row>
    <row r="4120" spans="1:2">
      <c r="A4120">
        <v>86.794646</v>
      </c>
      <c r="B4120">
        <v>4.1744399999999997</v>
      </c>
    </row>
    <row r="4121" spans="1:2">
      <c r="A4121">
        <v>86.821681999999996</v>
      </c>
      <c r="B4121">
        <v>5.0681070000000004</v>
      </c>
    </row>
    <row r="4122" spans="1:2">
      <c r="A4122">
        <v>86.835078999999993</v>
      </c>
      <c r="B4122">
        <v>5.2321160000000004</v>
      </c>
    </row>
    <row r="4123" spans="1:2">
      <c r="A4123">
        <v>86.854875000000007</v>
      </c>
      <c r="B4123">
        <v>5.4068990000000001</v>
      </c>
    </row>
    <row r="4124" spans="1:2">
      <c r="A4124">
        <v>86.874870000000001</v>
      </c>
      <c r="B4124">
        <v>4.2426769999999996</v>
      </c>
    </row>
    <row r="4125" spans="1:2">
      <c r="A4125">
        <v>86.901466999999997</v>
      </c>
      <c r="B4125">
        <v>5.0886079999999998</v>
      </c>
    </row>
    <row r="4126" spans="1:2">
      <c r="A4126">
        <v>86.915149999999997</v>
      </c>
      <c r="B4126">
        <v>5.3102299999999998</v>
      </c>
    </row>
    <row r="4127" spans="1:2">
      <c r="A4127">
        <v>86.934950999999998</v>
      </c>
      <c r="B4127">
        <v>4.9471959999999999</v>
      </c>
    </row>
    <row r="4128" spans="1:2">
      <c r="A4128">
        <v>86.955388999999997</v>
      </c>
      <c r="B4128">
        <v>4.3016360000000002</v>
      </c>
    </row>
    <row r="4129" spans="1:2">
      <c r="A4129">
        <v>86.983269000000007</v>
      </c>
      <c r="B4129">
        <v>6.1572089999999999</v>
      </c>
    </row>
    <row r="4130" spans="1:2">
      <c r="A4130">
        <v>86.994308000000004</v>
      </c>
      <c r="B4130">
        <v>6.0814890000000004</v>
      </c>
    </row>
    <row r="4131" spans="1:2">
      <c r="A4131">
        <v>87.014895999999993</v>
      </c>
      <c r="B4131">
        <v>5.130808</v>
      </c>
    </row>
    <row r="4132" spans="1:2">
      <c r="A4132">
        <v>87.034859999999995</v>
      </c>
      <c r="B4132">
        <v>4.2176859999999996</v>
      </c>
    </row>
    <row r="4133" spans="1:2">
      <c r="A4133">
        <v>87.065201000000002</v>
      </c>
      <c r="B4133">
        <v>3.8039239999999999</v>
      </c>
    </row>
    <row r="4134" spans="1:2">
      <c r="A4134">
        <v>87.074802000000005</v>
      </c>
      <c r="B4134">
        <v>3.4970059999999998</v>
      </c>
    </row>
    <row r="4135" spans="1:2">
      <c r="A4135">
        <v>87.094466999999995</v>
      </c>
      <c r="B4135">
        <v>4.6914559999999996</v>
      </c>
    </row>
    <row r="4136" spans="1:2">
      <c r="A4136">
        <v>87.114450000000005</v>
      </c>
      <c r="B4136">
        <v>5.704688</v>
      </c>
    </row>
    <row r="4137" spans="1:2">
      <c r="A4137">
        <v>87.144006000000005</v>
      </c>
      <c r="B4137">
        <v>3.3723529999999999</v>
      </c>
    </row>
    <row r="4138" spans="1:2">
      <c r="A4138">
        <v>87.154989999999998</v>
      </c>
      <c r="B4138">
        <v>2.399375</v>
      </c>
    </row>
    <row r="4139" spans="1:2">
      <c r="A4139">
        <v>87.175028999999995</v>
      </c>
      <c r="B4139">
        <v>2.566227</v>
      </c>
    </row>
    <row r="4140" spans="1:2">
      <c r="A4140">
        <v>87.194497999999996</v>
      </c>
      <c r="B4140">
        <v>4.9480940000000002</v>
      </c>
    </row>
    <row r="4141" spans="1:2">
      <c r="A4141">
        <v>87.226848000000004</v>
      </c>
      <c r="B4141">
        <v>4.7981509999999998</v>
      </c>
    </row>
    <row r="4142" spans="1:2">
      <c r="A4142">
        <v>87.254045000000005</v>
      </c>
      <c r="B4142">
        <v>3.7145869999999999</v>
      </c>
    </row>
    <row r="4143" spans="1:2">
      <c r="A4143">
        <v>87.274929999999998</v>
      </c>
      <c r="B4143">
        <v>2.5636830000000002</v>
      </c>
    </row>
    <row r="4144" spans="1:2">
      <c r="A4144">
        <v>87.307175000000001</v>
      </c>
      <c r="B4144">
        <v>2.902774</v>
      </c>
    </row>
    <row r="4145" spans="1:2">
      <c r="A4145">
        <v>87.334958</v>
      </c>
      <c r="B4145">
        <v>2.9804390000000001</v>
      </c>
    </row>
    <row r="4146" spans="1:2">
      <c r="A4146">
        <v>87.354608999999996</v>
      </c>
      <c r="B4146">
        <v>2.543631</v>
      </c>
    </row>
    <row r="4147" spans="1:2">
      <c r="A4147">
        <v>87.389504000000002</v>
      </c>
      <c r="B4147">
        <v>4.154687</v>
      </c>
    </row>
    <row r="4148" spans="1:2">
      <c r="A4148">
        <v>87.414601000000005</v>
      </c>
      <c r="B4148">
        <v>5.4550840000000003</v>
      </c>
    </row>
    <row r="4149" spans="1:2">
      <c r="A4149">
        <v>87.434134</v>
      </c>
      <c r="B4149">
        <v>4.8349640000000003</v>
      </c>
    </row>
    <row r="4150" spans="1:2">
      <c r="A4150">
        <v>87.465576999999996</v>
      </c>
      <c r="B4150">
        <v>2.260955</v>
      </c>
    </row>
    <row r="4151" spans="1:2">
      <c r="A4151">
        <v>87.473984000000002</v>
      </c>
      <c r="B4151">
        <v>1.616144</v>
      </c>
    </row>
    <row r="4152" spans="1:2">
      <c r="A4152">
        <v>87.494501999999997</v>
      </c>
      <c r="B4152">
        <v>2.4507029999999999</v>
      </c>
    </row>
    <row r="4153" spans="1:2">
      <c r="A4153">
        <v>87.514437999999998</v>
      </c>
      <c r="B4153">
        <v>4.323035</v>
      </c>
    </row>
    <row r="4154" spans="1:2">
      <c r="A4154">
        <v>87.563269000000005</v>
      </c>
      <c r="B4154">
        <v>3.8244250000000002</v>
      </c>
    </row>
    <row r="4155" spans="1:2">
      <c r="A4155">
        <v>87.575488000000007</v>
      </c>
      <c r="B4155">
        <v>3.509277</v>
      </c>
    </row>
    <row r="4156" spans="1:2">
      <c r="A4156">
        <v>87.594446000000005</v>
      </c>
      <c r="B4156">
        <v>2.7721360000000002</v>
      </c>
    </row>
    <row r="4157" spans="1:2">
      <c r="A4157">
        <v>87.621572</v>
      </c>
      <c r="B4157">
        <v>2.6010939999999998</v>
      </c>
    </row>
    <row r="4158" spans="1:2">
      <c r="A4158">
        <v>87.634939000000003</v>
      </c>
      <c r="B4158">
        <v>3.0226380000000002</v>
      </c>
    </row>
    <row r="4159" spans="1:2">
      <c r="A4159">
        <v>87.654883999999996</v>
      </c>
      <c r="B4159">
        <v>4.7412869999999998</v>
      </c>
    </row>
    <row r="4160" spans="1:2">
      <c r="A4160">
        <v>87.674875999999998</v>
      </c>
      <c r="B4160">
        <v>4.9231030000000002</v>
      </c>
    </row>
    <row r="4161" spans="1:2">
      <c r="A4161">
        <v>87.701800000000006</v>
      </c>
      <c r="B4161">
        <v>2.9614340000000001</v>
      </c>
    </row>
    <row r="4162" spans="1:2">
      <c r="A4162">
        <v>87.717482000000004</v>
      </c>
      <c r="B4162">
        <v>2.6628959999999999</v>
      </c>
    </row>
    <row r="4163" spans="1:2">
      <c r="A4163">
        <v>87.733997000000002</v>
      </c>
      <c r="B4163">
        <v>3.693038</v>
      </c>
    </row>
    <row r="4164" spans="1:2">
      <c r="A4164">
        <v>87.75488</v>
      </c>
      <c r="B4164">
        <v>4.7327570000000003</v>
      </c>
    </row>
    <row r="4165" spans="1:2">
      <c r="A4165">
        <v>87.782028999999994</v>
      </c>
      <c r="B4165">
        <v>4.5027559999999998</v>
      </c>
    </row>
    <row r="4166" spans="1:2">
      <c r="A4166">
        <v>87.794527000000002</v>
      </c>
      <c r="B4166">
        <v>4.0888439999999999</v>
      </c>
    </row>
    <row r="4167" spans="1:2">
      <c r="A4167">
        <v>87.814485000000005</v>
      </c>
      <c r="B4167">
        <v>3.1757230000000001</v>
      </c>
    </row>
    <row r="4168" spans="1:2">
      <c r="A4168">
        <v>87.834795999999997</v>
      </c>
      <c r="B4168">
        <v>3.5890360000000001</v>
      </c>
    </row>
    <row r="4169" spans="1:2">
      <c r="A4169">
        <v>87.860647</v>
      </c>
      <c r="B4169">
        <v>4.8381059999999998</v>
      </c>
    </row>
    <row r="4170" spans="1:2">
      <c r="A4170">
        <v>87.875050000000002</v>
      </c>
      <c r="B4170">
        <v>4.2223249999999997</v>
      </c>
    </row>
    <row r="4171" spans="1:2">
      <c r="A4171">
        <v>87.894446000000002</v>
      </c>
      <c r="B4171">
        <v>4.5295420000000002</v>
      </c>
    </row>
    <row r="4172" spans="1:2">
      <c r="A4172">
        <v>87.914715999999999</v>
      </c>
      <c r="B4172">
        <v>4.7504150000000003</v>
      </c>
    </row>
    <row r="4173" spans="1:2">
      <c r="A4173">
        <v>87.942565999999999</v>
      </c>
      <c r="B4173">
        <v>4.5500429999999996</v>
      </c>
    </row>
    <row r="4174" spans="1:2">
      <c r="A4174">
        <v>87.954858000000002</v>
      </c>
      <c r="B4174">
        <v>4.0692409999999999</v>
      </c>
    </row>
    <row r="4175" spans="1:2">
      <c r="A4175">
        <v>87.974868999999998</v>
      </c>
      <c r="B4175">
        <v>3.93546</v>
      </c>
    </row>
    <row r="4176" spans="1:2">
      <c r="A4176">
        <v>87.994636</v>
      </c>
      <c r="B4176">
        <v>4.5693469999999996</v>
      </c>
    </row>
    <row r="4177" spans="1:2">
      <c r="A4177">
        <v>88.026713000000001</v>
      </c>
      <c r="B4177">
        <v>4.6848720000000004</v>
      </c>
    </row>
    <row r="4178" spans="1:2">
      <c r="A4178">
        <v>88.034715000000006</v>
      </c>
      <c r="B4178">
        <v>4.0889939999999996</v>
      </c>
    </row>
    <row r="4179" spans="1:2">
      <c r="A4179">
        <v>88.054901999999998</v>
      </c>
      <c r="B4179">
        <v>4.0978219999999999</v>
      </c>
    </row>
    <row r="4180" spans="1:2">
      <c r="A4180">
        <v>88.074017999999995</v>
      </c>
      <c r="B4180">
        <v>4.9819129999999996</v>
      </c>
    </row>
    <row r="4181" spans="1:2">
      <c r="A4181">
        <v>88.102783000000002</v>
      </c>
      <c r="B4181">
        <v>4.6645200000000004</v>
      </c>
    </row>
    <row r="4182" spans="1:2">
      <c r="A4182">
        <v>88.114498999999995</v>
      </c>
      <c r="B4182">
        <v>4.60616</v>
      </c>
    </row>
    <row r="4183" spans="1:2">
      <c r="A4183">
        <v>88.134867999999997</v>
      </c>
      <c r="B4183">
        <v>4.3368019999999996</v>
      </c>
    </row>
    <row r="4184" spans="1:2">
      <c r="A4184">
        <v>88.154915000000003</v>
      </c>
      <c r="B4184">
        <v>4.6827769999999997</v>
      </c>
    </row>
    <row r="4185" spans="1:2">
      <c r="A4185">
        <v>88.184321999999995</v>
      </c>
      <c r="B4185">
        <v>4.5962829999999997</v>
      </c>
    </row>
    <row r="4186" spans="1:2">
      <c r="A4186">
        <v>88.194519</v>
      </c>
      <c r="B4186">
        <v>4.9030509999999996</v>
      </c>
    </row>
    <row r="4187" spans="1:2">
      <c r="A4187">
        <v>88.214364000000003</v>
      </c>
      <c r="B4187">
        <v>4.6037650000000001</v>
      </c>
    </row>
    <row r="4188" spans="1:2">
      <c r="A4188">
        <v>88.234859</v>
      </c>
      <c r="B4188">
        <v>4.5457039999999997</v>
      </c>
    </row>
    <row r="4189" spans="1:2">
      <c r="A4189">
        <v>88.264292999999995</v>
      </c>
      <c r="B4189">
        <v>5.3730799999999999</v>
      </c>
    </row>
    <row r="4190" spans="1:2">
      <c r="A4190">
        <v>88.275024999999999</v>
      </c>
      <c r="B4190">
        <v>4.747871</v>
      </c>
    </row>
    <row r="4191" spans="1:2">
      <c r="A4191">
        <v>88.294438999999997</v>
      </c>
      <c r="B4191">
        <v>4.6320480000000002</v>
      </c>
    </row>
    <row r="4192" spans="1:2">
      <c r="A4192">
        <v>88.314520000000002</v>
      </c>
      <c r="B4192">
        <v>4.4485859999999997</v>
      </c>
    </row>
    <row r="4193" spans="1:2">
      <c r="A4193">
        <v>88.344566</v>
      </c>
      <c r="B4193">
        <v>4.6212730000000004</v>
      </c>
    </row>
    <row r="4194" spans="1:2">
      <c r="A4194">
        <v>88.354926000000006</v>
      </c>
      <c r="B4194">
        <v>4.640428</v>
      </c>
    </row>
    <row r="4195" spans="1:2">
      <c r="A4195">
        <v>88.374475000000004</v>
      </c>
      <c r="B4195">
        <v>4.6690100000000001</v>
      </c>
    </row>
    <row r="4196" spans="1:2">
      <c r="A4196">
        <v>88.394452999999999</v>
      </c>
      <c r="B4196">
        <v>4.2362419999999998</v>
      </c>
    </row>
    <row r="4197" spans="1:2">
      <c r="A4197">
        <v>88.426923000000002</v>
      </c>
      <c r="B4197">
        <v>4.2070619999999996</v>
      </c>
    </row>
    <row r="4198" spans="1:2">
      <c r="A4198">
        <v>88.434782999999996</v>
      </c>
      <c r="B4198">
        <v>4.5814680000000001</v>
      </c>
    </row>
    <row r="4199" spans="1:2">
      <c r="A4199">
        <v>88.454882999999995</v>
      </c>
      <c r="B4199">
        <v>4.993735</v>
      </c>
    </row>
    <row r="4200" spans="1:2">
      <c r="A4200">
        <v>88.474868000000001</v>
      </c>
      <c r="B4200">
        <v>4.8491799999999996</v>
      </c>
    </row>
    <row r="4201" spans="1:2">
      <c r="A4201">
        <v>88.505246999999997</v>
      </c>
      <c r="B4201">
        <v>4.4921319999999998</v>
      </c>
    </row>
    <row r="4202" spans="1:2">
      <c r="A4202">
        <v>88.514702</v>
      </c>
      <c r="B4202">
        <v>4.5400169999999997</v>
      </c>
    </row>
    <row r="4203" spans="1:2">
      <c r="A4203">
        <v>88.534976999999998</v>
      </c>
      <c r="B4203">
        <v>4.6452159999999996</v>
      </c>
    </row>
    <row r="4204" spans="1:2">
      <c r="A4204">
        <v>88.555156999999994</v>
      </c>
      <c r="B4204">
        <v>4.914574</v>
      </c>
    </row>
    <row r="4205" spans="1:2">
      <c r="A4205">
        <v>88.601816999999997</v>
      </c>
      <c r="B4205">
        <v>4.4711819999999998</v>
      </c>
    </row>
    <row r="4206" spans="1:2">
      <c r="A4206">
        <v>88.615066999999996</v>
      </c>
      <c r="B4206">
        <v>4.5962829999999997</v>
      </c>
    </row>
    <row r="4207" spans="1:2">
      <c r="A4207">
        <v>88.634866000000002</v>
      </c>
      <c r="B4207">
        <v>4.4129709999999998</v>
      </c>
    </row>
    <row r="4208" spans="1:2">
      <c r="A4208">
        <v>88.660443000000001</v>
      </c>
      <c r="B4208">
        <v>4.4319750000000004</v>
      </c>
    </row>
    <row r="4209" spans="1:2">
      <c r="A4209">
        <v>88.674919000000003</v>
      </c>
      <c r="B4209">
        <v>4.6908570000000003</v>
      </c>
    </row>
    <row r="4210" spans="1:2">
      <c r="A4210">
        <v>88.694379999999995</v>
      </c>
      <c r="B4210">
        <v>4.9395639999999998</v>
      </c>
    </row>
    <row r="4211" spans="1:2">
      <c r="A4211">
        <v>88.714686999999998</v>
      </c>
      <c r="B4211">
        <v>4.8045859999999996</v>
      </c>
    </row>
    <row r="4212" spans="1:2">
      <c r="A4212">
        <v>88.739329999999995</v>
      </c>
      <c r="B4212">
        <v>4.8818020000000004</v>
      </c>
    </row>
    <row r="4213" spans="1:2">
      <c r="A4213">
        <v>88.754058999999998</v>
      </c>
      <c r="B4213">
        <v>4.8813529999999998</v>
      </c>
    </row>
    <row r="4214" spans="1:2">
      <c r="A4214">
        <v>88.774800999999997</v>
      </c>
      <c r="B4214">
        <v>4.7463749999999996</v>
      </c>
    </row>
    <row r="4215" spans="1:2">
      <c r="A4215">
        <v>88.794391000000005</v>
      </c>
      <c r="B4215">
        <v>4.7948589999999998</v>
      </c>
    </row>
    <row r="4216" spans="1:2">
      <c r="A4216">
        <v>88.822124000000002</v>
      </c>
      <c r="B4216">
        <v>4.8900319999999997</v>
      </c>
    </row>
    <row r="4217" spans="1:2">
      <c r="A4217">
        <v>88.834996000000004</v>
      </c>
      <c r="B4217">
        <v>4.7077669999999996</v>
      </c>
    </row>
    <row r="4218" spans="1:2">
      <c r="A4218">
        <v>88.854872999999998</v>
      </c>
      <c r="B4218">
        <v>4.4002509999999999</v>
      </c>
    </row>
    <row r="4219" spans="1:2">
      <c r="A4219">
        <v>88.874807000000004</v>
      </c>
      <c r="B4219">
        <v>4.3912719999999998</v>
      </c>
    </row>
    <row r="4220" spans="1:2">
      <c r="A4220">
        <v>88.899203</v>
      </c>
      <c r="B4220">
        <v>4.6024180000000001</v>
      </c>
    </row>
    <row r="4221" spans="1:2">
      <c r="A4221">
        <v>88.914781000000005</v>
      </c>
      <c r="B4221">
        <v>4.9287900000000002</v>
      </c>
    </row>
    <row r="4222" spans="1:2">
      <c r="A4222">
        <v>88.934959000000006</v>
      </c>
      <c r="B4222">
        <v>4.4967709999999999</v>
      </c>
    </row>
    <row r="4223" spans="1:2">
      <c r="A4223">
        <v>88.954825</v>
      </c>
      <c r="B4223">
        <v>4.8126670000000003</v>
      </c>
    </row>
    <row r="4224" spans="1:2">
      <c r="A4224">
        <v>88.980576999999997</v>
      </c>
      <c r="B4224">
        <v>4.9269939999999997</v>
      </c>
    </row>
    <row r="4225" spans="1:2">
      <c r="A4225">
        <v>88.994901999999996</v>
      </c>
      <c r="B4225">
        <v>4.8400509999999999</v>
      </c>
    </row>
    <row r="4226" spans="1:2">
      <c r="A4226">
        <v>89.015127000000007</v>
      </c>
      <c r="B4226">
        <v>5.0895060000000001</v>
      </c>
    </row>
    <row r="4227" spans="1:2">
      <c r="A4227">
        <v>89.034638999999999</v>
      </c>
      <c r="B4227">
        <v>5.1378409999999999</v>
      </c>
    </row>
    <row r="4228" spans="1:2">
      <c r="A4228">
        <v>89.062422999999995</v>
      </c>
      <c r="B4228">
        <v>4.4194050000000002</v>
      </c>
    </row>
    <row r="4229" spans="1:2">
      <c r="A4229">
        <v>89.074886000000006</v>
      </c>
      <c r="B4229">
        <v>4.7462249999999999</v>
      </c>
    </row>
    <row r="4230" spans="1:2">
      <c r="A4230">
        <v>89.094454999999996</v>
      </c>
      <c r="B4230">
        <v>4.8521729999999996</v>
      </c>
    </row>
    <row r="4231" spans="1:2">
      <c r="A4231">
        <v>89.114536999999999</v>
      </c>
      <c r="B4231">
        <v>4.390225</v>
      </c>
    </row>
    <row r="4232" spans="1:2">
      <c r="A4232">
        <v>89.142483999999996</v>
      </c>
      <c r="B4232">
        <v>4.9944829999999998</v>
      </c>
    </row>
    <row r="4233" spans="1:2">
      <c r="A4233">
        <v>89.155716999999996</v>
      </c>
      <c r="B4233">
        <v>5.2629419999999998</v>
      </c>
    </row>
    <row r="4234" spans="1:2">
      <c r="A4234">
        <v>89.174261999999999</v>
      </c>
      <c r="B4234">
        <v>5.2440870000000004</v>
      </c>
    </row>
    <row r="4235" spans="1:2">
      <c r="A4235">
        <v>89.194445999999999</v>
      </c>
      <c r="B4235">
        <v>5.0235139999999996</v>
      </c>
    </row>
    <row r="4236" spans="1:2">
      <c r="A4236">
        <v>89.226476000000005</v>
      </c>
      <c r="B4236">
        <v>5.148765</v>
      </c>
    </row>
    <row r="4237" spans="1:2">
      <c r="A4237">
        <v>89.234774999999999</v>
      </c>
      <c r="B4237">
        <v>4.6019699999999997</v>
      </c>
    </row>
    <row r="4238" spans="1:2">
      <c r="A4238">
        <v>89.254969000000003</v>
      </c>
      <c r="B4238">
        <v>4.4099779999999997</v>
      </c>
    </row>
    <row r="4239" spans="1:2">
      <c r="A4239">
        <v>89.274958999999996</v>
      </c>
      <c r="B4239">
        <v>5.0829219999999999</v>
      </c>
    </row>
    <row r="4240" spans="1:2">
      <c r="A4240">
        <v>89.303495999999996</v>
      </c>
      <c r="B4240">
        <v>5.189019</v>
      </c>
    </row>
    <row r="4241" spans="1:2">
      <c r="A4241">
        <v>89.314926999999997</v>
      </c>
      <c r="B4241">
        <v>5.6885269999999997</v>
      </c>
    </row>
    <row r="4242" spans="1:2">
      <c r="A4242">
        <v>89.334777000000003</v>
      </c>
      <c r="B4242">
        <v>5.1783939999999999</v>
      </c>
    </row>
    <row r="4243" spans="1:2">
      <c r="A4243">
        <v>89.354877000000002</v>
      </c>
      <c r="B4243">
        <v>5.0235139999999996</v>
      </c>
    </row>
    <row r="4244" spans="1:2">
      <c r="A4244">
        <v>89.383646999999996</v>
      </c>
      <c r="B4244">
        <v>5.572254</v>
      </c>
    </row>
    <row r="4245" spans="1:2">
      <c r="A4245">
        <v>89.394504999999995</v>
      </c>
      <c r="B4245">
        <v>5.4866590000000004</v>
      </c>
    </row>
    <row r="4246" spans="1:2">
      <c r="A4246">
        <v>89.415153000000004</v>
      </c>
      <c r="B4246">
        <v>5.5331979999999996</v>
      </c>
    </row>
    <row r="4247" spans="1:2">
      <c r="A4247">
        <v>89.434777999999994</v>
      </c>
      <c r="B4247">
        <v>4.9766750000000002</v>
      </c>
    </row>
    <row r="4248" spans="1:2">
      <c r="A4248">
        <v>89.462958</v>
      </c>
      <c r="B4248">
        <v>5.2184980000000003</v>
      </c>
    </row>
    <row r="4249" spans="1:2">
      <c r="A4249">
        <v>89.474851000000001</v>
      </c>
      <c r="B4249">
        <v>4.7757050000000003</v>
      </c>
    </row>
    <row r="4250" spans="1:2">
      <c r="A4250">
        <v>89.494448000000006</v>
      </c>
      <c r="B4250">
        <v>5.0173779999999999</v>
      </c>
    </row>
    <row r="4251" spans="1:2">
      <c r="A4251">
        <v>89.514510999999999</v>
      </c>
      <c r="B4251">
        <v>4.7480209999999996</v>
      </c>
    </row>
    <row r="4252" spans="1:2">
      <c r="A4252">
        <v>89.547021999999998</v>
      </c>
      <c r="B4252">
        <v>4.8918280000000003</v>
      </c>
    </row>
    <row r="4253" spans="1:2">
      <c r="A4253">
        <v>89.553915000000003</v>
      </c>
      <c r="B4253">
        <v>5.4583760000000003</v>
      </c>
    </row>
    <row r="4254" spans="1:2">
      <c r="A4254">
        <v>89.574875000000006</v>
      </c>
      <c r="B4254">
        <v>5.5752470000000001</v>
      </c>
    </row>
    <row r="4255" spans="1:2">
      <c r="A4255">
        <v>89.594673</v>
      </c>
      <c r="B4255">
        <v>4.3737640000000004</v>
      </c>
    </row>
    <row r="4256" spans="1:2">
      <c r="A4256">
        <v>89.630503000000004</v>
      </c>
      <c r="B4256">
        <v>4.3837900000000003</v>
      </c>
    </row>
    <row r="4257" spans="1:2">
      <c r="A4257">
        <v>89.634687</v>
      </c>
      <c r="B4257">
        <v>5.1535529999999996</v>
      </c>
    </row>
    <row r="4258" spans="1:2">
      <c r="A4258">
        <v>89.654871</v>
      </c>
      <c r="B4258">
        <v>5.0576319999999999</v>
      </c>
    </row>
    <row r="4259" spans="1:2">
      <c r="A4259">
        <v>89.674875</v>
      </c>
      <c r="B4259">
        <v>4.9503380000000003</v>
      </c>
    </row>
    <row r="4260" spans="1:2">
      <c r="A4260">
        <v>89.726247000000001</v>
      </c>
      <c r="B4260">
        <v>4.7578969999999998</v>
      </c>
    </row>
    <row r="4261" spans="1:2">
      <c r="A4261">
        <v>89.734981000000005</v>
      </c>
      <c r="B4261">
        <v>5.1137480000000002</v>
      </c>
    </row>
    <row r="4262" spans="1:2">
      <c r="A4262">
        <v>89.754911000000007</v>
      </c>
      <c r="B4262">
        <v>5.4312909999999999</v>
      </c>
    </row>
    <row r="4263" spans="1:2">
      <c r="A4263">
        <v>89.783603999999997</v>
      </c>
      <c r="B4263">
        <v>5.1626820000000002</v>
      </c>
    </row>
    <row r="4264" spans="1:2">
      <c r="A4264">
        <v>89.794613999999996</v>
      </c>
      <c r="B4264">
        <v>4.6148389999999999</v>
      </c>
    </row>
    <row r="4265" spans="1:2">
      <c r="A4265">
        <v>89.815672000000006</v>
      </c>
      <c r="B4265">
        <v>4.4321250000000001</v>
      </c>
    </row>
    <row r="4266" spans="1:2">
      <c r="A4266">
        <v>89.834750999999997</v>
      </c>
      <c r="B4266">
        <v>5.3165149999999999</v>
      </c>
    </row>
    <row r="4267" spans="1:2">
      <c r="A4267">
        <v>89.861659000000003</v>
      </c>
      <c r="B4267">
        <v>5.3069369999999996</v>
      </c>
    </row>
    <row r="4268" spans="1:2">
      <c r="A4268">
        <v>89.874232000000006</v>
      </c>
      <c r="B4268">
        <v>4.8084769999999999</v>
      </c>
    </row>
    <row r="4269" spans="1:2">
      <c r="A4269">
        <v>89.894469999999998</v>
      </c>
      <c r="B4269">
        <v>4.3368019999999996</v>
      </c>
    </row>
    <row r="4270" spans="1:2">
      <c r="A4270">
        <v>89.914399000000003</v>
      </c>
      <c r="B4270">
        <v>4.1629170000000002</v>
      </c>
    </row>
    <row r="4271" spans="1:2">
      <c r="A4271">
        <v>89.941712999999993</v>
      </c>
      <c r="B4271">
        <v>4.4009989999999997</v>
      </c>
    </row>
    <row r="4272" spans="1:2">
      <c r="A4272">
        <v>89.955044999999998</v>
      </c>
      <c r="B4272">
        <v>6.2582180000000003</v>
      </c>
    </row>
    <row r="4273" spans="1:2">
      <c r="A4273">
        <v>89.974776000000006</v>
      </c>
      <c r="B4273">
        <v>5.3271389999999998</v>
      </c>
    </row>
    <row r="4274" spans="1:2">
      <c r="A4274">
        <v>89.994445999999996</v>
      </c>
      <c r="B4274">
        <v>2.904121</v>
      </c>
    </row>
    <row r="4275" spans="1:2">
      <c r="A4275">
        <v>90.023998000000006</v>
      </c>
      <c r="B4275">
        <v>5.1345489999999998</v>
      </c>
    </row>
    <row r="4276" spans="1:2">
      <c r="A4276">
        <v>90.035133000000002</v>
      </c>
      <c r="B4276">
        <v>6.3469559999999996</v>
      </c>
    </row>
    <row r="4277" spans="1:2">
      <c r="A4277">
        <v>90.054996000000003</v>
      </c>
      <c r="B4277">
        <v>5.4434120000000004</v>
      </c>
    </row>
    <row r="4278" spans="1:2">
      <c r="A4278">
        <v>90.074914000000007</v>
      </c>
      <c r="B4278">
        <v>2.4875150000000001</v>
      </c>
    </row>
    <row r="4279" spans="1:2">
      <c r="A4279">
        <v>90.103624999999994</v>
      </c>
      <c r="B4279">
        <v>3.5118209999999999</v>
      </c>
    </row>
    <row r="4280" spans="1:2">
      <c r="A4280">
        <v>90.115410999999995</v>
      </c>
      <c r="B4280">
        <v>5.0791810000000002</v>
      </c>
    </row>
    <row r="4281" spans="1:2">
      <c r="A4281">
        <v>90.135199999999998</v>
      </c>
      <c r="B4281">
        <v>6.8895609999999996</v>
      </c>
    </row>
    <row r="4282" spans="1:2">
      <c r="A4282">
        <v>90.154956999999996</v>
      </c>
      <c r="B4282">
        <v>6.4618820000000001</v>
      </c>
    </row>
    <row r="4283" spans="1:2">
      <c r="A4283">
        <v>90.184274000000002</v>
      </c>
      <c r="B4283">
        <v>1.8211550000000001</v>
      </c>
    </row>
    <row r="4284" spans="1:2">
      <c r="A4284">
        <v>90.215145000000007</v>
      </c>
      <c r="B4284">
        <v>2.155008</v>
      </c>
    </row>
    <row r="4285" spans="1:2">
      <c r="A4285">
        <v>90.234855999999994</v>
      </c>
      <c r="B4285">
        <v>3.7467600000000001</v>
      </c>
    </row>
    <row r="4286" spans="1:2">
      <c r="A4286">
        <v>90.265516000000005</v>
      </c>
      <c r="B4286">
        <v>2.9238740000000001</v>
      </c>
    </row>
    <row r="4287" spans="1:2">
      <c r="A4287">
        <v>90.294573999999997</v>
      </c>
      <c r="B4287">
        <v>3.9761630000000001</v>
      </c>
    </row>
    <row r="4288" spans="1:2">
      <c r="A4288">
        <v>90.314239000000001</v>
      </c>
      <c r="B4288">
        <v>5.2234369999999997</v>
      </c>
    </row>
    <row r="4289" spans="1:2">
      <c r="A4289">
        <v>90.346001999999999</v>
      </c>
      <c r="B4289">
        <v>5.8300890000000001</v>
      </c>
    </row>
    <row r="4290" spans="1:2">
      <c r="A4290">
        <v>90.374796000000003</v>
      </c>
      <c r="B4290">
        <v>4.5826659999999997</v>
      </c>
    </row>
    <row r="4291" spans="1:2">
      <c r="A4291">
        <v>90.394495000000006</v>
      </c>
      <c r="B4291">
        <v>4.3724170000000004</v>
      </c>
    </row>
    <row r="4292" spans="1:2">
      <c r="A4292">
        <v>90.430775999999994</v>
      </c>
      <c r="B4292">
        <v>3.9013409999999999</v>
      </c>
    </row>
    <row r="4293" spans="1:2">
      <c r="A4293">
        <v>90.435308000000006</v>
      </c>
      <c r="B4293">
        <v>3.719525</v>
      </c>
    </row>
    <row r="4294" spans="1:2">
      <c r="A4294">
        <v>90.455151000000001</v>
      </c>
      <c r="B4294">
        <v>4.2761969999999998</v>
      </c>
    </row>
    <row r="4295" spans="1:2">
      <c r="A4295">
        <v>90.474863999999997</v>
      </c>
      <c r="B4295">
        <v>3.521547</v>
      </c>
    </row>
    <row r="4296" spans="1:2">
      <c r="A4296">
        <v>90.507289</v>
      </c>
      <c r="B4296">
        <v>4.5454049999999997</v>
      </c>
    </row>
    <row r="4297" spans="1:2">
      <c r="A4297">
        <v>90.514267000000004</v>
      </c>
      <c r="B4297">
        <v>5.3923839999999998</v>
      </c>
    </row>
    <row r="4298" spans="1:2">
      <c r="A4298">
        <v>90.534841</v>
      </c>
      <c r="B4298">
        <v>5.1546010000000004</v>
      </c>
    </row>
    <row r="4299" spans="1:2">
      <c r="A4299">
        <v>90.556110000000004</v>
      </c>
      <c r="B4299">
        <v>1.0870059999999999</v>
      </c>
    </row>
    <row r="4300" spans="1:2">
      <c r="A4300">
        <v>90.588749000000007</v>
      </c>
      <c r="B4300">
        <v>-2.1697999999999999E-2</v>
      </c>
    </row>
    <row r="4301" spans="1:2">
      <c r="A4301">
        <v>90.614727999999999</v>
      </c>
      <c r="B4301">
        <v>2.3487960000000001</v>
      </c>
    </row>
    <row r="4302" spans="1:2">
      <c r="A4302">
        <v>90.634642999999997</v>
      </c>
      <c r="B4302">
        <v>4.682029</v>
      </c>
    </row>
    <row r="4303" spans="1:2">
      <c r="A4303">
        <v>90.673897999999994</v>
      </c>
      <c r="B4303">
        <v>7.3164930000000004</v>
      </c>
    </row>
    <row r="4304" spans="1:2">
      <c r="A4304">
        <v>90.694450000000003</v>
      </c>
      <c r="B4304">
        <v>6.9993990000000004</v>
      </c>
    </row>
    <row r="4305" spans="1:2">
      <c r="A4305">
        <v>90.714945999999998</v>
      </c>
      <c r="B4305">
        <v>5.6075699999999999</v>
      </c>
    </row>
    <row r="4306" spans="1:2">
      <c r="A4306">
        <v>90.748968000000005</v>
      </c>
      <c r="B4306">
        <v>3.408417</v>
      </c>
    </row>
    <row r="4307" spans="1:2">
      <c r="A4307">
        <v>90.774659</v>
      </c>
      <c r="B4307">
        <v>5.4718439999999999</v>
      </c>
    </row>
    <row r="4308" spans="1:2">
      <c r="A4308">
        <v>90.794663999999997</v>
      </c>
      <c r="B4308">
        <v>4.3185460000000004</v>
      </c>
    </row>
    <row r="4309" spans="1:2">
      <c r="A4309">
        <v>90.844965000000002</v>
      </c>
      <c r="B4309">
        <v>5.6743110000000003</v>
      </c>
    </row>
    <row r="4310" spans="1:2">
      <c r="A4310">
        <v>90.854982000000007</v>
      </c>
      <c r="B4310">
        <v>5.2993059999999996</v>
      </c>
    </row>
    <row r="4311" spans="1:2">
      <c r="A4311">
        <v>90.874865999999997</v>
      </c>
      <c r="B4311">
        <v>4.6550929999999999</v>
      </c>
    </row>
    <row r="4312" spans="1:2">
      <c r="A4312">
        <v>90.901150999999999</v>
      </c>
      <c r="B4312">
        <v>5.5586370000000001</v>
      </c>
    </row>
    <row r="4313" spans="1:2">
      <c r="A4313">
        <v>90.914580000000001</v>
      </c>
      <c r="B4313">
        <v>5.145473</v>
      </c>
    </row>
    <row r="4314" spans="1:2">
      <c r="A4314">
        <v>90.934850999999995</v>
      </c>
      <c r="B4314">
        <v>4.3767569999999996</v>
      </c>
    </row>
    <row r="4315" spans="1:2">
      <c r="A4315">
        <v>90.954858000000002</v>
      </c>
      <c r="B4315">
        <v>4.7326079999999999</v>
      </c>
    </row>
    <row r="4316" spans="1:2">
      <c r="A4316">
        <v>90.982128000000003</v>
      </c>
      <c r="B4316">
        <v>5.1088100000000001</v>
      </c>
    </row>
    <row r="4317" spans="1:2">
      <c r="A4317">
        <v>90.994471000000004</v>
      </c>
      <c r="B4317">
        <v>4.8690819999999997</v>
      </c>
    </row>
    <row r="4318" spans="1:2">
      <c r="A4318">
        <v>91.014925000000005</v>
      </c>
      <c r="B4318">
        <v>4.3101659999999997</v>
      </c>
    </row>
    <row r="4319" spans="1:2">
      <c r="A4319">
        <v>91.034940000000006</v>
      </c>
      <c r="B4319">
        <v>4.9165190000000001</v>
      </c>
    </row>
    <row r="4320" spans="1:2">
      <c r="A4320">
        <v>91.062358000000003</v>
      </c>
      <c r="B4320">
        <v>4.6853210000000001</v>
      </c>
    </row>
    <row r="4321" spans="1:2">
      <c r="A4321">
        <v>91.075232</v>
      </c>
      <c r="B4321">
        <v>4.8391539999999997</v>
      </c>
    </row>
    <row r="4322" spans="1:2">
      <c r="A4322">
        <v>91.094471999999996</v>
      </c>
      <c r="B4322">
        <v>5.2626429999999997</v>
      </c>
    </row>
    <row r="4323" spans="1:2">
      <c r="A4323">
        <v>91.114468000000002</v>
      </c>
      <c r="B4323">
        <v>4.946148</v>
      </c>
    </row>
    <row r="4324" spans="1:2">
      <c r="A4324">
        <v>91.142241999999996</v>
      </c>
      <c r="B4324">
        <v>4.4940769999999999</v>
      </c>
    </row>
    <row r="4325" spans="1:2">
      <c r="A4325">
        <v>91.155119999999997</v>
      </c>
      <c r="B4325">
        <v>4.7243769999999996</v>
      </c>
    </row>
    <row r="4326" spans="1:2">
      <c r="A4326">
        <v>91.174880000000002</v>
      </c>
      <c r="B4326">
        <v>5.0321930000000004</v>
      </c>
    </row>
    <row r="4327" spans="1:2">
      <c r="A4327">
        <v>91.194440999999998</v>
      </c>
      <c r="B4327">
        <v>5.0724470000000004</v>
      </c>
    </row>
    <row r="4328" spans="1:2">
      <c r="A4328">
        <v>91.223200000000006</v>
      </c>
      <c r="B4328">
        <v>4.910533</v>
      </c>
    </row>
    <row r="4329" spans="1:2">
      <c r="A4329">
        <v>91.236127999999994</v>
      </c>
      <c r="B4329">
        <v>4.6314489999999999</v>
      </c>
    </row>
    <row r="4330" spans="1:2">
      <c r="A4330">
        <v>91.255007000000006</v>
      </c>
      <c r="B4330">
        <v>4.7276699999999998</v>
      </c>
    </row>
    <row r="4331" spans="1:2">
      <c r="A4331">
        <v>91.274508999999995</v>
      </c>
      <c r="B4331">
        <v>4.8822510000000001</v>
      </c>
    </row>
    <row r="4332" spans="1:2">
      <c r="A4332">
        <v>91.304299999999998</v>
      </c>
      <c r="B4332">
        <v>4.8636949999999999</v>
      </c>
    </row>
    <row r="4333" spans="1:2">
      <c r="A4333">
        <v>91.314667</v>
      </c>
      <c r="B4333">
        <v>4.8250869999999999</v>
      </c>
    </row>
    <row r="4334" spans="1:2">
      <c r="A4334">
        <v>91.334860000000006</v>
      </c>
      <c r="B4334">
        <v>4.9979250000000004</v>
      </c>
    </row>
    <row r="4335" spans="1:2">
      <c r="A4335">
        <v>91.354124999999996</v>
      </c>
      <c r="B4335">
        <v>4.9798179999999999</v>
      </c>
    </row>
    <row r="4336" spans="1:2">
      <c r="A4336">
        <v>91.384044000000003</v>
      </c>
      <c r="B4336">
        <v>4.9425569999999999</v>
      </c>
    </row>
    <row r="4337" spans="1:2">
      <c r="A4337">
        <v>91.394481999999996</v>
      </c>
      <c r="B4337">
        <v>5.0769359999999999</v>
      </c>
    </row>
    <row r="4338" spans="1:2">
      <c r="A4338">
        <v>91.415065999999996</v>
      </c>
      <c r="B4338">
        <v>5.2603989999999996</v>
      </c>
    </row>
    <row r="4339" spans="1:2">
      <c r="A4339">
        <v>91.434914000000006</v>
      </c>
      <c r="B4339">
        <v>5.38565</v>
      </c>
    </row>
    <row r="4340" spans="1:2">
      <c r="A4340">
        <v>91.466418000000004</v>
      </c>
      <c r="B4340">
        <v>4.771515</v>
      </c>
    </row>
    <row r="4341" spans="1:2">
      <c r="A4341">
        <v>91.494337999999999</v>
      </c>
      <c r="B4341">
        <v>4.5801220000000002</v>
      </c>
    </row>
    <row r="4342" spans="1:2">
      <c r="A4342">
        <v>91.514499000000001</v>
      </c>
      <c r="B4342">
        <v>4.5219110000000002</v>
      </c>
    </row>
    <row r="4343" spans="1:2">
      <c r="A4343">
        <v>91.547560000000004</v>
      </c>
      <c r="B4343">
        <v>5.0037609999999999</v>
      </c>
    </row>
    <row r="4344" spans="1:2">
      <c r="A4344">
        <v>91.554597000000001</v>
      </c>
      <c r="B4344">
        <v>4.9943330000000001</v>
      </c>
    </row>
    <row r="4345" spans="1:2">
      <c r="A4345">
        <v>91.574845999999994</v>
      </c>
      <c r="B4345">
        <v>5.129162</v>
      </c>
    </row>
    <row r="4346" spans="1:2">
      <c r="A4346">
        <v>91.594504999999998</v>
      </c>
      <c r="B4346">
        <v>5.3988180000000003</v>
      </c>
    </row>
    <row r="4347" spans="1:2">
      <c r="A4347">
        <v>91.629852</v>
      </c>
      <c r="B4347">
        <v>4.8044359999999999</v>
      </c>
    </row>
    <row r="4348" spans="1:2">
      <c r="A4348">
        <v>91.654932000000002</v>
      </c>
      <c r="B4348">
        <v>5.084568</v>
      </c>
    </row>
    <row r="4349" spans="1:2">
      <c r="A4349">
        <v>91.674886999999998</v>
      </c>
      <c r="B4349">
        <v>5.3259420000000004</v>
      </c>
    </row>
    <row r="4350" spans="1:2">
      <c r="A4350">
        <v>91.708450999999997</v>
      </c>
      <c r="B4350">
        <v>4.4619039999999996</v>
      </c>
    </row>
    <row r="4351" spans="1:2">
      <c r="A4351">
        <v>91.715294999999998</v>
      </c>
      <c r="B4351">
        <v>4.3757089999999996</v>
      </c>
    </row>
    <row r="4352" spans="1:2">
      <c r="A4352">
        <v>91.735133000000005</v>
      </c>
      <c r="B4352">
        <v>4.3658330000000003</v>
      </c>
    </row>
    <row r="4353" spans="1:2">
      <c r="A4353">
        <v>91.755555999999999</v>
      </c>
      <c r="B4353">
        <v>5.2993059999999996</v>
      </c>
    </row>
    <row r="4354" spans="1:2">
      <c r="A4354">
        <v>91.788515000000004</v>
      </c>
      <c r="B4354">
        <v>4.8204479999999998</v>
      </c>
    </row>
    <row r="4355" spans="1:2">
      <c r="A4355">
        <v>91.814921999999996</v>
      </c>
      <c r="B4355">
        <v>3.9453360000000002</v>
      </c>
    </row>
    <row r="4356" spans="1:2">
      <c r="A4356">
        <v>91.834372000000002</v>
      </c>
      <c r="B4356">
        <v>4.7137529999999996</v>
      </c>
    </row>
    <row r="4357" spans="1:2">
      <c r="A4357">
        <v>91.868054999999998</v>
      </c>
      <c r="B4357">
        <v>5.2731180000000002</v>
      </c>
    </row>
    <row r="4358" spans="1:2">
      <c r="A4358">
        <v>91.874543000000003</v>
      </c>
      <c r="B4358">
        <v>4.7739089999999997</v>
      </c>
    </row>
    <row r="4359" spans="1:2">
      <c r="A4359">
        <v>91.894566999999995</v>
      </c>
      <c r="B4359">
        <v>4.7254250000000004</v>
      </c>
    </row>
    <row r="4360" spans="1:2">
      <c r="A4360">
        <v>91.914457999999996</v>
      </c>
      <c r="B4360">
        <v>4.6585349999999996</v>
      </c>
    </row>
    <row r="4361" spans="1:2">
      <c r="A4361">
        <v>91.967954000000006</v>
      </c>
      <c r="B4361">
        <v>4.5353779999999997</v>
      </c>
    </row>
    <row r="4362" spans="1:2">
      <c r="A4362">
        <v>91.996196999999995</v>
      </c>
      <c r="B4362">
        <v>4.4215</v>
      </c>
    </row>
    <row r="4363" spans="1:2">
      <c r="A4363">
        <v>92.029621000000006</v>
      </c>
      <c r="B4363">
        <v>4.0743289999999996</v>
      </c>
    </row>
    <row r="4364" spans="1:2">
      <c r="A4364">
        <v>92.034340999999998</v>
      </c>
      <c r="B4364">
        <v>3.9782579999999998</v>
      </c>
    </row>
    <row r="4365" spans="1:2">
      <c r="A4365">
        <v>92.054962000000003</v>
      </c>
      <c r="B4365">
        <v>4.5663549999999997</v>
      </c>
    </row>
    <row r="4366" spans="1:2">
      <c r="A4366">
        <v>92.074862999999993</v>
      </c>
      <c r="B4366">
        <v>4.3068739999999996</v>
      </c>
    </row>
    <row r="4367" spans="1:2">
      <c r="A4367">
        <v>92.102537999999996</v>
      </c>
      <c r="B4367">
        <v>3.8636309999999998</v>
      </c>
    </row>
    <row r="4368" spans="1:2">
      <c r="A4368">
        <v>92.114638999999997</v>
      </c>
      <c r="B4368">
        <v>3.7108460000000001</v>
      </c>
    </row>
    <row r="4369" spans="1:2">
      <c r="A4369">
        <v>92.134765999999999</v>
      </c>
      <c r="B4369">
        <v>3.7011189999999998</v>
      </c>
    </row>
    <row r="4370" spans="1:2">
      <c r="A4370">
        <v>92.153936999999999</v>
      </c>
      <c r="B4370">
        <v>4.6239670000000004</v>
      </c>
    </row>
    <row r="4371" spans="1:2">
      <c r="A4371">
        <v>92.181664999999995</v>
      </c>
      <c r="B4371">
        <v>3.874555</v>
      </c>
    </row>
    <row r="4372" spans="1:2">
      <c r="A4372">
        <v>92.194514999999996</v>
      </c>
      <c r="B4372">
        <v>3.7112949999999998</v>
      </c>
    </row>
    <row r="4373" spans="1:2">
      <c r="A4373">
        <v>92.215784999999997</v>
      </c>
      <c r="B4373">
        <v>4.1050050000000002</v>
      </c>
    </row>
    <row r="4374" spans="1:2">
      <c r="A4374">
        <v>92.234988999999999</v>
      </c>
      <c r="B4374">
        <v>3.9219919999999999</v>
      </c>
    </row>
    <row r="4375" spans="1:2">
      <c r="A4375">
        <v>92.262810999999999</v>
      </c>
      <c r="B4375">
        <v>3.9523700000000002</v>
      </c>
    </row>
    <row r="4376" spans="1:2">
      <c r="A4376">
        <v>92.274890999999997</v>
      </c>
      <c r="B4376">
        <v>3.6339290000000002</v>
      </c>
    </row>
    <row r="4377" spans="1:2">
      <c r="A4377">
        <v>92.294489999999996</v>
      </c>
      <c r="B4377">
        <v>3.5384570000000002</v>
      </c>
    </row>
    <row r="4378" spans="1:2">
      <c r="A4378">
        <v>92.314436999999998</v>
      </c>
      <c r="B4378">
        <v>3.6246510000000001</v>
      </c>
    </row>
    <row r="4379" spans="1:2">
      <c r="A4379">
        <v>92.343214000000003</v>
      </c>
      <c r="B4379">
        <v>3.3445200000000002</v>
      </c>
    </row>
    <row r="4380" spans="1:2">
      <c r="A4380">
        <v>92.355241000000007</v>
      </c>
      <c r="B4380">
        <v>3.8349000000000002</v>
      </c>
    </row>
    <row r="4381" spans="1:2">
      <c r="A4381">
        <v>92.374915999999999</v>
      </c>
      <c r="B4381">
        <v>3.700221</v>
      </c>
    </row>
    <row r="4382" spans="1:2">
      <c r="A4382">
        <v>92.394458</v>
      </c>
      <c r="B4382">
        <v>3.6234540000000002</v>
      </c>
    </row>
    <row r="4383" spans="1:2">
      <c r="A4383">
        <v>92.425308000000001</v>
      </c>
      <c r="B4383">
        <v>3.5466869999999999</v>
      </c>
    </row>
    <row r="4384" spans="1:2">
      <c r="A4384">
        <v>92.434871000000001</v>
      </c>
      <c r="B4384">
        <v>3.806168</v>
      </c>
    </row>
    <row r="4385" spans="1:2">
      <c r="A4385">
        <v>92.455591999999996</v>
      </c>
      <c r="B4385">
        <v>3.6713399999999998</v>
      </c>
    </row>
    <row r="4386" spans="1:2">
      <c r="A4386">
        <v>92.474894000000006</v>
      </c>
      <c r="B4386">
        <v>3.1808100000000001</v>
      </c>
    </row>
    <row r="4387" spans="1:2">
      <c r="A4387">
        <v>92.504076999999995</v>
      </c>
      <c r="B4387">
        <v>4.1398720000000004</v>
      </c>
    </row>
    <row r="4388" spans="1:2">
      <c r="A4388">
        <v>92.514768000000004</v>
      </c>
      <c r="B4388">
        <v>3.6786729999999999</v>
      </c>
    </row>
    <row r="4389" spans="1:2">
      <c r="A4389">
        <v>92.534861000000006</v>
      </c>
      <c r="B4389">
        <v>3.4756070000000001</v>
      </c>
    </row>
    <row r="4390" spans="1:2">
      <c r="A4390">
        <v>92.554950000000005</v>
      </c>
      <c r="B4390">
        <v>3.5716779999999999</v>
      </c>
    </row>
    <row r="4391" spans="1:2">
      <c r="A4391">
        <v>92.584423000000001</v>
      </c>
      <c r="B4391">
        <v>3.1770689999999999</v>
      </c>
    </row>
    <row r="4392" spans="1:2">
      <c r="A4392">
        <v>92.594517999999994</v>
      </c>
      <c r="B4392">
        <v>3.4178449999999998</v>
      </c>
    </row>
    <row r="4393" spans="1:2">
      <c r="A4393">
        <v>92.614335999999994</v>
      </c>
      <c r="B4393">
        <v>3.3491590000000002</v>
      </c>
    </row>
    <row r="4394" spans="1:2">
      <c r="A4394">
        <v>92.634865000000005</v>
      </c>
      <c r="B4394">
        <v>3.5891860000000002</v>
      </c>
    </row>
    <row r="4395" spans="1:2">
      <c r="A4395">
        <v>92.666458000000006</v>
      </c>
      <c r="B4395">
        <v>3.5205000000000002</v>
      </c>
    </row>
    <row r="4396" spans="1:2">
      <c r="A4396">
        <v>92.674862000000005</v>
      </c>
      <c r="B4396">
        <v>3.271344</v>
      </c>
    </row>
    <row r="4397" spans="1:2">
      <c r="A4397">
        <v>92.69444</v>
      </c>
      <c r="B4397">
        <v>3.4914689999999999</v>
      </c>
    </row>
    <row r="4398" spans="1:2">
      <c r="A4398">
        <v>92.714665999999994</v>
      </c>
      <c r="B4398">
        <v>3.8757519999999999</v>
      </c>
    </row>
    <row r="4399" spans="1:2">
      <c r="A4399">
        <v>92.744168000000002</v>
      </c>
      <c r="B4399">
        <v>3.7795320000000001</v>
      </c>
    </row>
    <row r="4400" spans="1:2">
      <c r="A4400">
        <v>92.754816000000005</v>
      </c>
      <c r="B4400">
        <v>3.4139539999999999</v>
      </c>
    </row>
    <row r="4401" spans="1:2">
      <c r="A4401">
        <v>92.774467999999999</v>
      </c>
      <c r="B4401">
        <v>3.788062</v>
      </c>
    </row>
    <row r="4402" spans="1:2">
      <c r="A4402">
        <v>92.794934999999995</v>
      </c>
      <c r="B4402">
        <v>3.7193749999999999</v>
      </c>
    </row>
    <row r="4403" spans="1:2">
      <c r="A4403">
        <v>92.825770000000006</v>
      </c>
      <c r="B4403">
        <v>3.4298160000000002</v>
      </c>
    </row>
    <row r="4404" spans="1:2">
      <c r="A4404">
        <v>92.835040000000006</v>
      </c>
      <c r="B4404">
        <v>4.131043</v>
      </c>
    </row>
    <row r="4405" spans="1:2">
      <c r="A4405">
        <v>92.854911000000001</v>
      </c>
      <c r="B4405">
        <v>4.0250959999999996</v>
      </c>
    </row>
    <row r="4406" spans="1:2">
      <c r="A4406">
        <v>92.874859999999998</v>
      </c>
      <c r="B4406">
        <v>3.773247</v>
      </c>
    </row>
    <row r="4407" spans="1:2">
      <c r="A4407">
        <v>92.905473999999998</v>
      </c>
      <c r="B4407">
        <v>4.0797160000000003</v>
      </c>
    </row>
    <row r="4408" spans="1:2">
      <c r="A4408">
        <v>92.914664999999999</v>
      </c>
      <c r="B4408">
        <v>4.4738749999999996</v>
      </c>
    </row>
    <row r="4409" spans="1:2">
      <c r="A4409">
        <v>92.934860999999998</v>
      </c>
      <c r="B4409">
        <v>4.55992</v>
      </c>
    </row>
    <row r="4410" spans="1:2">
      <c r="A4410">
        <v>92.954983999999996</v>
      </c>
      <c r="B4410">
        <v>3.875902</v>
      </c>
    </row>
    <row r="4411" spans="1:2">
      <c r="A4411">
        <v>93.003309000000002</v>
      </c>
      <c r="B4411">
        <v>4.1240100000000002</v>
      </c>
    </row>
    <row r="4412" spans="1:2">
      <c r="A4412">
        <v>93.014792999999997</v>
      </c>
      <c r="B4412">
        <v>4.0469439999999999</v>
      </c>
    </row>
    <row r="4413" spans="1:2">
      <c r="A4413">
        <v>93.034852000000001</v>
      </c>
      <c r="B4413">
        <v>4.9605139999999999</v>
      </c>
    </row>
    <row r="4414" spans="1:2">
      <c r="A4414">
        <v>93.061351000000002</v>
      </c>
      <c r="B4414">
        <v>4.1907509999999997</v>
      </c>
    </row>
    <row r="4415" spans="1:2">
      <c r="A4415">
        <v>93.074950999999999</v>
      </c>
      <c r="B4415">
        <v>3.5173570000000001</v>
      </c>
    </row>
    <row r="4416" spans="1:2">
      <c r="A4416">
        <v>93.094628999999998</v>
      </c>
      <c r="B4416">
        <v>3.989331</v>
      </c>
    </row>
    <row r="4417" spans="1:2">
      <c r="A4417">
        <v>93.115054000000001</v>
      </c>
      <c r="B4417">
        <v>3.862584</v>
      </c>
    </row>
    <row r="4418" spans="1:2">
      <c r="A4418">
        <v>93.140557000000001</v>
      </c>
      <c r="B4418">
        <v>4.5440579999999997</v>
      </c>
    </row>
    <row r="4419" spans="1:2">
      <c r="A4419">
        <v>93.155387000000005</v>
      </c>
      <c r="B4419">
        <v>4.7074680000000004</v>
      </c>
    </row>
    <row r="4420" spans="1:2">
      <c r="A4420">
        <v>93.174959000000001</v>
      </c>
      <c r="B4420">
        <v>4.6580859999999999</v>
      </c>
    </row>
    <row r="4421" spans="1:2">
      <c r="A4421">
        <v>93.194450000000003</v>
      </c>
      <c r="B4421">
        <v>4.3585000000000003</v>
      </c>
    </row>
    <row r="4422" spans="1:2">
      <c r="A4422">
        <v>93.224534000000006</v>
      </c>
      <c r="B4422">
        <v>4.6664659999999998</v>
      </c>
    </row>
    <row r="4423" spans="1:2">
      <c r="A4423">
        <v>93.235110000000006</v>
      </c>
      <c r="B4423">
        <v>4.8972150000000001</v>
      </c>
    </row>
    <row r="4424" spans="1:2">
      <c r="A4424">
        <v>93.255015999999998</v>
      </c>
      <c r="B4424">
        <v>4.098122</v>
      </c>
    </row>
    <row r="4425" spans="1:2">
      <c r="A4425">
        <v>93.274546999999998</v>
      </c>
      <c r="B4425">
        <v>4.3275240000000004</v>
      </c>
    </row>
    <row r="4426" spans="1:2">
      <c r="A4426">
        <v>93.301236000000003</v>
      </c>
      <c r="B4426">
        <v>4.3852869999999999</v>
      </c>
    </row>
    <row r="4427" spans="1:2">
      <c r="A4427">
        <v>93.314582000000001</v>
      </c>
      <c r="B4427">
        <v>4.4123720000000004</v>
      </c>
    </row>
    <row r="4428" spans="1:2">
      <c r="A4428">
        <v>93.335098000000002</v>
      </c>
      <c r="B4428">
        <v>4.2589880000000004</v>
      </c>
    </row>
    <row r="4429" spans="1:2">
      <c r="A4429">
        <v>93.355357999999995</v>
      </c>
      <c r="B4429">
        <v>5.0396749999999999</v>
      </c>
    </row>
    <row r="4430" spans="1:2">
      <c r="A4430">
        <v>93.381861999999998</v>
      </c>
      <c r="B4430">
        <v>5.8077920000000001</v>
      </c>
    </row>
    <row r="4431" spans="1:2">
      <c r="A4431">
        <v>93.394603000000004</v>
      </c>
      <c r="B4431">
        <v>5.2886810000000004</v>
      </c>
    </row>
    <row r="4432" spans="1:2">
      <c r="A4432">
        <v>93.414876000000007</v>
      </c>
      <c r="B4432">
        <v>4.8651910000000003</v>
      </c>
    </row>
    <row r="4433" spans="1:2">
      <c r="A4433">
        <v>93.434453000000005</v>
      </c>
      <c r="B4433">
        <v>4.892576</v>
      </c>
    </row>
    <row r="4434" spans="1:2">
      <c r="A4434">
        <v>93.470844</v>
      </c>
      <c r="B4434">
        <v>4.5620149999999997</v>
      </c>
    </row>
    <row r="4435" spans="1:2">
      <c r="A4435">
        <v>93.494485999999995</v>
      </c>
      <c r="B4435">
        <v>5.0736439999999998</v>
      </c>
    </row>
    <row r="4436" spans="1:2">
      <c r="A4436">
        <v>93.514542000000006</v>
      </c>
      <c r="B4436">
        <v>5.7403029999999999</v>
      </c>
    </row>
    <row r="4437" spans="1:2">
      <c r="A4437">
        <v>93.551854000000006</v>
      </c>
      <c r="B4437">
        <v>4.423146</v>
      </c>
    </row>
    <row r="4438" spans="1:2">
      <c r="A4438">
        <v>93.574943000000005</v>
      </c>
      <c r="B4438">
        <v>4.8431940000000004</v>
      </c>
    </row>
    <row r="4439" spans="1:2">
      <c r="A4439">
        <v>93.594510999999997</v>
      </c>
      <c r="B4439">
        <v>5.2063769999999998</v>
      </c>
    </row>
    <row r="4440" spans="1:2">
      <c r="A4440">
        <v>93.628985999999998</v>
      </c>
      <c r="B4440">
        <v>5.79223</v>
      </c>
    </row>
    <row r="4441" spans="1:2">
      <c r="A4441">
        <v>93.654865000000001</v>
      </c>
      <c r="B4441">
        <v>6.2860509999999996</v>
      </c>
    </row>
    <row r="4442" spans="1:2">
      <c r="A4442">
        <v>93.675028999999995</v>
      </c>
      <c r="B4442">
        <v>6.6264890000000003</v>
      </c>
    </row>
    <row r="4443" spans="1:2">
      <c r="A4443">
        <v>93.704460999999995</v>
      </c>
      <c r="B4443">
        <v>5.1724079999999999</v>
      </c>
    </row>
    <row r="4444" spans="1:2">
      <c r="A4444">
        <v>93.714877999999999</v>
      </c>
      <c r="B4444">
        <v>4.3827429999999996</v>
      </c>
    </row>
    <row r="4445" spans="1:2">
      <c r="A4445">
        <v>93.734768000000003</v>
      </c>
      <c r="B4445">
        <v>4.8403510000000001</v>
      </c>
    </row>
    <row r="4446" spans="1:2">
      <c r="A4446">
        <v>93.754917000000006</v>
      </c>
      <c r="B4446">
        <v>4.9160700000000004</v>
      </c>
    </row>
    <row r="4447" spans="1:2">
      <c r="A4447">
        <v>93.786648999999997</v>
      </c>
      <c r="B4447">
        <v>7.3732069999999998</v>
      </c>
    </row>
    <row r="4448" spans="1:2">
      <c r="A4448">
        <v>93.814830999999998</v>
      </c>
      <c r="B4448">
        <v>7.0224440000000001</v>
      </c>
    </row>
    <row r="4449" spans="1:2">
      <c r="A4449">
        <v>93.834854000000007</v>
      </c>
      <c r="B4449">
        <v>5.5536989999999999</v>
      </c>
    </row>
    <row r="4450" spans="1:2">
      <c r="A4450">
        <v>93.866580999999996</v>
      </c>
      <c r="B4450">
        <v>4.4716310000000004</v>
      </c>
    </row>
    <row r="4451" spans="1:2">
      <c r="A4451">
        <v>93.874719999999996</v>
      </c>
      <c r="B4451">
        <v>5.0371309999999996</v>
      </c>
    </row>
    <row r="4452" spans="1:2">
      <c r="A4452">
        <v>93.894450000000006</v>
      </c>
      <c r="B4452">
        <v>6.5001899999999999</v>
      </c>
    </row>
    <row r="4453" spans="1:2">
      <c r="A4453">
        <v>93.914342000000005</v>
      </c>
      <c r="B4453">
        <v>6.5036319999999996</v>
      </c>
    </row>
    <row r="4454" spans="1:2">
      <c r="A4454">
        <v>93.949663000000001</v>
      </c>
      <c r="B4454">
        <v>5.1035729999999999</v>
      </c>
    </row>
    <row r="4455" spans="1:2">
      <c r="A4455">
        <v>93.974405000000004</v>
      </c>
      <c r="B4455">
        <v>4.7763039999999997</v>
      </c>
    </row>
    <row r="4456" spans="1:2">
      <c r="A4456">
        <v>93.994538000000006</v>
      </c>
      <c r="B4456">
        <v>5.1134490000000001</v>
      </c>
    </row>
    <row r="4457" spans="1:2">
      <c r="A4457">
        <v>94.033297000000005</v>
      </c>
      <c r="B4457">
        <v>4.7381450000000003</v>
      </c>
    </row>
    <row r="4458" spans="1:2">
      <c r="A4458">
        <v>94.054862999999997</v>
      </c>
      <c r="B4458">
        <v>5.3447969999999998</v>
      </c>
    </row>
    <row r="4459" spans="1:2">
      <c r="A4459">
        <v>94.075086999999996</v>
      </c>
      <c r="B4459">
        <v>5.1534040000000001</v>
      </c>
    </row>
    <row r="4460" spans="1:2">
      <c r="A4460">
        <v>94.122530999999995</v>
      </c>
      <c r="B4460">
        <v>4.7353009999999998</v>
      </c>
    </row>
    <row r="4461" spans="1:2">
      <c r="A4461">
        <v>94.134889000000001</v>
      </c>
      <c r="B4461">
        <v>5.30185</v>
      </c>
    </row>
    <row r="4462" spans="1:2">
      <c r="A4462">
        <v>94.154860999999997</v>
      </c>
      <c r="B4462">
        <v>3.9954670000000001</v>
      </c>
    </row>
    <row r="4463" spans="1:2">
      <c r="A4463">
        <v>94.180643000000003</v>
      </c>
      <c r="B4463">
        <v>4.8033890000000001</v>
      </c>
    </row>
    <row r="4464" spans="1:2">
      <c r="A4464">
        <v>94.194862999999998</v>
      </c>
      <c r="B4464">
        <v>5.4271010000000004</v>
      </c>
    </row>
    <row r="4465" spans="1:2">
      <c r="A4465">
        <v>94.214337</v>
      </c>
      <c r="B4465">
        <v>5.0526939999999998</v>
      </c>
    </row>
    <row r="4466" spans="1:2">
      <c r="A4466">
        <v>94.234295000000003</v>
      </c>
      <c r="B4466">
        <v>4.9895449999999997</v>
      </c>
    </row>
    <row r="4467" spans="1:2">
      <c r="A4467">
        <v>94.259077000000005</v>
      </c>
      <c r="B4467">
        <v>4.770168</v>
      </c>
    </row>
    <row r="4468" spans="1:2">
      <c r="A4468">
        <v>94.274957000000001</v>
      </c>
      <c r="B4468">
        <v>5.5875180000000002</v>
      </c>
    </row>
    <row r="4469" spans="1:2">
      <c r="A4469">
        <v>94.294241999999997</v>
      </c>
      <c r="B4469">
        <v>5.203983</v>
      </c>
    </row>
    <row r="4470" spans="1:2">
      <c r="A4470">
        <v>94.314868000000004</v>
      </c>
      <c r="B4470">
        <v>4.2250189999999996</v>
      </c>
    </row>
    <row r="4471" spans="1:2">
      <c r="A4471">
        <v>94.340556000000007</v>
      </c>
      <c r="B4471">
        <v>5.4390720000000004</v>
      </c>
    </row>
    <row r="4472" spans="1:2">
      <c r="A4472">
        <v>94.354971000000006</v>
      </c>
      <c r="B4472">
        <v>4.8231419999999998</v>
      </c>
    </row>
    <row r="4473" spans="1:2">
      <c r="A4473">
        <v>94.374718000000001</v>
      </c>
      <c r="B4473">
        <v>4.2087079999999997</v>
      </c>
    </row>
    <row r="4474" spans="1:2">
      <c r="A4474">
        <v>94.39443</v>
      </c>
      <c r="B4474">
        <v>3.8543530000000001</v>
      </c>
    </row>
    <row r="4475" spans="1:2">
      <c r="A4475">
        <v>94.422736999999998</v>
      </c>
      <c r="B4475">
        <v>4.4333220000000004</v>
      </c>
    </row>
    <row r="4476" spans="1:2">
      <c r="A4476">
        <v>94.435039000000003</v>
      </c>
      <c r="B4476">
        <v>4.0485899999999999</v>
      </c>
    </row>
    <row r="4477" spans="1:2">
      <c r="A4477">
        <v>94.454853999999997</v>
      </c>
      <c r="B4477">
        <v>4.3574529999999996</v>
      </c>
    </row>
    <row r="4478" spans="1:2">
      <c r="A4478">
        <v>94.474943999999994</v>
      </c>
      <c r="B4478">
        <v>3.1558199999999998</v>
      </c>
    </row>
    <row r="4479" spans="1:2">
      <c r="A4479">
        <v>94.501452</v>
      </c>
      <c r="B4479">
        <v>4.2431260000000002</v>
      </c>
    </row>
    <row r="4480" spans="1:2">
      <c r="A4480">
        <v>94.515017999999998</v>
      </c>
      <c r="B4480">
        <v>4.3109140000000004</v>
      </c>
    </row>
    <row r="4481" spans="1:2">
      <c r="A4481">
        <v>94.536152999999999</v>
      </c>
      <c r="B4481">
        <v>4.4379609999999996</v>
      </c>
    </row>
    <row r="4482" spans="1:2">
      <c r="A4482">
        <v>94.554939000000005</v>
      </c>
      <c r="B4482">
        <v>3.4495689999999999</v>
      </c>
    </row>
    <row r="4483" spans="1:2">
      <c r="A4483">
        <v>94.582136000000006</v>
      </c>
      <c r="B4483">
        <v>2.719611</v>
      </c>
    </row>
    <row r="4484" spans="1:2">
      <c r="A4484">
        <v>94.594403999999997</v>
      </c>
      <c r="B4484">
        <v>2.6175540000000002</v>
      </c>
    </row>
    <row r="4485" spans="1:2">
      <c r="A4485">
        <v>94.614429000000001</v>
      </c>
      <c r="B4485">
        <v>2.667834</v>
      </c>
    </row>
    <row r="4486" spans="1:2">
      <c r="A4486">
        <v>94.635571999999996</v>
      </c>
      <c r="B4486">
        <v>2.195262</v>
      </c>
    </row>
    <row r="4487" spans="1:2">
      <c r="A4487">
        <v>94.684214999999995</v>
      </c>
      <c r="B4487">
        <v>2.1478250000000001</v>
      </c>
    </row>
    <row r="4488" spans="1:2">
      <c r="A4488">
        <v>94.694541999999998</v>
      </c>
      <c r="B4488">
        <v>2.6293760000000002</v>
      </c>
    </row>
    <row r="4489" spans="1:2">
      <c r="A4489">
        <v>94.714374000000007</v>
      </c>
      <c r="B4489">
        <v>2.427807</v>
      </c>
    </row>
    <row r="4490" spans="1:2">
      <c r="A4490">
        <v>94.765516000000005</v>
      </c>
      <c r="B4490">
        <v>2.3894989999999998</v>
      </c>
    </row>
    <row r="4491" spans="1:2">
      <c r="A4491">
        <v>94.774784999999994</v>
      </c>
      <c r="B4491">
        <v>2.3987759999999998</v>
      </c>
    </row>
    <row r="4492" spans="1:2">
      <c r="A4492">
        <v>94.794667000000004</v>
      </c>
      <c r="B4492">
        <v>2.4565389999999998</v>
      </c>
    </row>
    <row r="4493" spans="1:2">
      <c r="A4493">
        <v>94.847746999999998</v>
      </c>
      <c r="B4493">
        <v>2.0944029999999998</v>
      </c>
    </row>
    <row r="4494" spans="1:2">
      <c r="A4494">
        <v>94.854625999999996</v>
      </c>
      <c r="B4494">
        <v>1.970648</v>
      </c>
    </row>
    <row r="4495" spans="1:2">
      <c r="A4495">
        <v>94.874859000000001</v>
      </c>
      <c r="B4495">
        <v>1.730621</v>
      </c>
    </row>
    <row r="4496" spans="1:2">
      <c r="A4496">
        <v>94.926783999999998</v>
      </c>
      <c r="B4496">
        <v>1.3357129999999999</v>
      </c>
    </row>
    <row r="4497" spans="1:2">
      <c r="A4497">
        <v>94.934830000000005</v>
      </c>
      <c r="B4497">
        <v>1.777908</v>
      </c>
    </row>
    <row r="4498" spans="1:2">
      <c r="A4498">
        <v>94.955185</v>
      </c>
      <c r="B4498">
        <v>1.786886</v>
      </c>
    </row>
    <row r="4499" spans="1:2">
      <c r="A4499">
        <v>94.982382000000001</v>
      </c>
      <c r="B4499">
        <v>1.7470810000000001</v>
      </c>
    </row>
    <row r="4500" spans="1:2">
      <c r="A4500">
        <v>94.994601000000003</v>
      </c>
      <c r="B4500">
        <v>1.3526229999999999</v>
      </c>
    </row>
    <row r="4501" spans="1:2">
      <c r="A4501">
        <v>95.014577000000003</v>
      </c>
      <c r="B4501">
        <v>2.0839279999999998</v>
      </c>
    </row>
    <row r="4502" spans="1:2">
      <c r="A4502">
        <v>95.034619000000006</v>
      </c>
      <c r="B4502">
        <v>2.2477870000000002</v>
      </c>
    </row>
    <row r="4503" spans="1:2">
      <c r="A4503">
        <v>95.063793000000004</v>
      </c>
      <c r="B4503">
        <v>1.544764</v>
      </c>
    </row>
    <row r="4504" spans="1:2">
      <c r="A4504">
        <v>95.074838999999997</v>
      </c>
      <c r="B4504">
        <v>1.5158830000000001</v>
      </c>
    </row>
    <row r="4505" spans="1:2">
      <c r="A4505">
        <v>95.094425000000001</v>
      </c>
      <c r="B4505">
        <v>1.8516820000000001</v>
      </c>
    </row>
    <row r="4506" spans="1:2">
      <c r="A4506">
        <v>95.114588999999995</v>
      </c>
      <c r="B4506">
        <v>1.8428530000000001</v>
      </c>
    </row>
    <row r="4507" spans="1:2">
      <c r="A4507">
        <v>95.144040000000004</v>
      </c>
      <c r="B4507">
        <v>1.515733</v>
      </c>
    </row>
    <row r="4508" spans="1:2">
      <c r="A4508">
        <v>95.154807000000005</v>
      </c>
      <c r="B4508">
        <v>2.0153910000000002</v>
      </c>
    </row>
    <row r="4509" spans="1:2">
      <c r="A4509">
        <v>95.175019000000006</v>
      </c>
      <c r="B4509">
        <v>1.6789940000000001</v>
      </c>
    </row>
    <row r="4510" spans="1:2">
      <c r="A4510">
        <v>95.194524999999999</v>
      </c>
      <c r="B4510">
        <v>1.619586</v>
      </c>
    </row>
    <row r="4511" spans="1:2">
      <c r="A4511">
        <v>95.243753999999996</v>
      </c>
      <c r="B4511">
        <v>2.491854</v>
      </c>
    </row>
    <row r="4512" spans="1:2">
      <c r="A4512">
        <v>95.255274</v>
      </c>
      <c r="B4512">
        <v>2.6558630000000001</v>
      </c>
    </row>
    <row r="4513" spans="1:2">
      <c r="A4513">
        <v>95.274856999999997</v>
      </c>
      <c r="B4513">
        <v>2.0691130000000002</v>
      </c>
    </row>
    <row r="4514" spans="1:2">
      <c r="A4514">
        <v>95.298029999999997</v>
      </c>
      <c r="B4514">
        <v>2.1253790000000001</v>
      </c>
    </row>
    <row r="4515" spans="1:2">
      <c r="A4515">
        <v>95.314672999999999</v>
      </c>
      <c r="B4515">
        <v>2.0966469999999999</v>
      </c>
    </row>
    <row r="4516" spans="1:2">
      <c r="A4516">
        <v>95.334778999999997</v>
      </c>
      <c r="B4516">
        <v>2.3745340000000001</v>
      </c>
    </row>
    <row r="4517" spans="1:2">
      <c r="A4517">
        <v>95.354972000000004</v>
      </c>
      <c r="B4517">
        <v>2.3055490000000001</v>
      </c>
    </row>
    <row r="4518" spans="1:2">
      <c r="A4518">
        <v>95.380123999999995</v>
      </c>
      <c r="B4518">
        <v>2.6416469999999999</v>
      </c>
    </row>
    <row r="4519" spans="1:2">
      <c r="A4519">
        <v>95.394431999999995</v>
      </c>
      <c r="B4519">
        <v>3.0645380000000002</v>
      </c>
    </row>
    <row r="4520" spans="1:2">
      <c r="A4520">
        <v>95.414353000000006</v>
      </c>
      <c r="B4520">
        <v>2.2268370000000002</v>
      </c>
    </row>
    <row r="4521" spans="1:2">
      <c r="A4521">
        <v>95.43477</v>
      </c>
      <c r="B4521">
        <v>2.0911110000000002</v>
      </c>
    </row>
    <row r="4522" spans="1:2">
      <c r="A4522">
        <v>95.457228999999998</v>
      </c>
      <c r="B4522">
        <v>2.1677279999999999</v>
      </c>
    </row>
    <row r="4523" spans="1:2">
      <c r="A4523">
        <v>95.474870999999993</v>
      </c>
      <c r="B4523">
        <v>2.5312100000000002</v>
      </c>
    </row>
    <row r="4524" spans="1:2">
      <c r="A4524">
        <v>95.494797000000005</v>
      </c>
      <c r="B4524">
        <v>3.327909</v>
      </c>
    </row>
    <row r="4525" spans="1:2">
      <c r="A4525">
        <v>95.515208000000001</v>
      </c>
      <c r="B4525">
        <v>2.9038210000000002</v>
      </c>
    </row>
    <row r="4526" spans="1:2">
      <c r="A4526">
        <v>95.540025</v>
      </c>
      <c r="B4526">
        <v>2.9511090000000002</v>
      </c>
    </row>
    <row r="4527" spans="1:2">
      <c r="A4527">
        <v>95.555037999999996</v>
      </c>
      <c r="B4527">
        <v>2.8451610000000001</v>
      </c>
    </row>
    <row r="4528" spans="1:2">
      <c r="A4528">
        <v>95.574860000000001</v>
      </c>
      <c r="B4528">
        <v>2.7865009999999999</v>
      </c>
    </row>
    <row r="4529" spans="1:2">
      <c r="A4529">
        <v>95.594379000000004</v>
      </c>
      <c r="B4529">
        <v>3.2465039999999998</v>
      </c>
    </row>
    <row r="4530" spans="1:2">
      <c r="A4530">
        <v>95.620603000000003</v>
      </c>
      <c r="B4530">
        <v>3.6001099999999999</v>
      </c>
    </row>
    <row r="4531" spans="1:2">
      <c r="A4531">
        <v>95.635226000000003</v>
      </c>
      <c r="B4531">
        <v>3.2631139999999998</v>
      </c>
    </row>
    <row r="4532" spans="1:2">
      <c r="A4532">
        <v>95.654962999999995</v>
      </c>
      <c r="B4532">
        <v>3.108832</v>
      </c>
    </row>
    <row r="4533" spans="1:2">
      <c r="A4533">
        <v>95.674941000000004</v>
      </c>
      <c r="B4533">
        <v>3.7328429999999999</v>
      </c>
    </row>
    <row r="4534" spans="1:2">
      <c r="A4534">
        <v>95.699430000000007</v>
      </c>
      <c r="B4534">
        <v>3.5589580000000001</v>
      </c>
    </row>
    <row r="4535" spans="1:2">
      <c r="A4535">
        <v>95.715851999999998</v>
      </c>
      <c r="B4535">
        <v>3.6828630000000002</v>
      </c>
    </row>
    <row r="4536" spans="1:2">
      <c r="A4536">
        <v>95.734853000000001</v>
      </c>
      <c r="B4536">
        <v>2.904121</v>
      </c>
    </row>
    <row r="4537" spans="1:2">
      <c r="A4537">
        <v>95.754907000000003</v>
      </c>
      <c r="B4537">
        <v>3.2580260000000001</v>
      </c>
    </row>
    <row r="4538" spans="1:2">
      <c r="A4538">
        <v>95.783169999999998</v>
      </c>
      <c r="B4538">
        <v>3.7186270000000001</v>
      </c>
    </row>
    <row r="4539" spans="1:2">
      <c r="A4539">
        <v>95.794604000000007</v>
      </c>
      <c r="B4539">
        <v>4.4191060000000002</v>
      </c>
    </row>
    <row r="4540" spans="1:2">
      <c r="A4540">
        <v>95.814406000000005</v>
      </c>
      <c r="B4540">
        <v>4.367629</v>
      </c>
    </row>
    <row r="4541" spans="1:2">
      <c r="A4541">
        <v>95.834860000000006</v>
      </c>
      <c r="B4541">
        <v>4.3176480000000002</v>
      </c>
    </row>
    <row r="4542" spans="1:2">
      <c r="A4542">
        <v>95.860003000000006</v>
      </c>
      <c r="B4542">
        <v>4.3641870000000003</v>
      </c>
    </row>
    <row r="4543" spans="1:2">
      <c r="A4543">
        <v>95.87491</v>
      </c>
      <c r="B4543">
        <v>5.0468580000000003</v>
      </c>
    </row>
    <row r="4544" spans="1:2">
      <c r="A4544">
        <v>95.894411000000005</v>
      </c>
      <c r="B4544">
        <v>4.518319</v>
      </c>
    </row>
    <row r="4545" spans="1:2">
      <c r="A4545">
        <v>95.914709999999999</v>
      </c>
      <c r="B4545">
        <v>3.739128</v>
      </c>
    </row>
    <row r="4546" spans="1:2">
      <c r="A4546">
        <v>95.938991999999999</v>
      </c>
      <c r="B4546">
        <v>4.0357209999999997</v>
      </c>
    </row>
    <row r="4547" spans="1:2">
      <c r="A4547">
        <v>95.955006999999995</v>
      </c>
      <c r="B4547">
        <v>3.5826020000000001</v>
      </c>
    </row>
    <row r="4548" spans="1:2">
      <c r="A4548">
        <v>95.974947999999998</v>
      </c>
      <c r="B4548">
        <v>4.2178360000000001</v>
      </c>
    </row>
    <row r="4549" spans="1:2">
      <c r="A4549">
        <v>95.994558999999995</v>
      </c>
      <c r="B4549">
        <v>4.9756280000000004</v>
      </c>
    </row>
    <row r="4550" spans="1:2">
      <c r="A4550">
        <v>96.021236999999999</v>
      </c>
      <c r="B4550">
        <v>5.0327919999999997</v>
      </c>
    </row>
    <row r="4551" spans="1:2">
      <c r="A4551">
        <v>96.035310999999993</v>
      </c>
      <c r="B4551">
        <v>4.2117009999999997</v>
      </c>
    </row>
    <row r="4552" spans="1:2">
      <c r="A4552">
        <v>96.055021999999994</v>
      </c>
      <c r="B4552">
        <v>4.596133</v>
      </c>
    </row>
    <row r="4553" spans="1:2">
      <c r="A4553">
        <v>96.073944999999995</v>
      </c>
      <c r="B4553">
        <v>5.0589789999999999</v>
      </c>
    </row>
    <row r="4554" spans="1:2">
      <c r="A4554">
        <v>96.102643999999998</v>
      </c>
      <c r="B4554">
        <v>4.797104</v>
      </c>
    </row>
    <row r="4555" spans="1:2">
      <c r="A4555">
        <v>96.114658000000006</v>
      </c>
      <c r="B4555">
        <v>3.9782579999999998</v>
      </c>
    </row>
    <row r="4556" spans="1:2">
      <c r="A4556">
        <v>96.134928000000002</v>
      </c>
      <c r="B4556">
        <v>4.4200039999999996</v>
      </c>
    </row>
    <row r="4557" spans="1:2">
      <c r="A4557">
        <v>96.155555000000007</v>
      </c>
      <c r="B4557">
        <v>5.1511589999999998</v>
      </c>
    </row>
    <row r="4558" spans="1:2">
      <c r="A4558">
        <v>96.184334000000007</v>
      </c>
      <c r="B4558">
        <v>5.2078740000000003</v>
      </c>
    </row>
    <row r="4559" spans="1:2">
      <c r="A4559">
        <v>96.194513999999998</v>
      </c>
      <c r="B4559">
        <v>5.1112039999999999</v>
      </c>
    </row>
    <row r="4560" spans="1:2">
      <c r="A4560">
        <v>96.215220000000002</v>
      </c>
      <c r="B4560">
        <v>4.8132650000000003</v>
      </c>
    </row>
    <row r="4561" spans="1:2">
      <c r="A4561">
        <v>96.234843999999995</v>
      </c>
      <c r="B4561">
        <v>4.6310000000000002</v>
      </c>
    </row>
    <row r="4562" spans="1:2">
      <c r="A4562">
        <v>96.263655</v>
      </c>
      <c r="B4562">
        <v>4.7659779999999996</v>
      </c>
    </row>
    <row r="4563" spans="1:2">
      <c r="A4563">
        <v>96.274788999999998</v>
      </c>
      <c r="B4563">
        <v>4.5255020000000004</v>
      </c>
    </row>
    <row r="4564" spans="1:2">
      <c r="A4564">
        <v>96.294428999999994</v>
      </c>
      <c r="B4564">
        <v>4.2949020000000004</v>
      </c>
    </row>
    <row r="4565" spans="1:2">
      <c r="A4565">
        <v>96.314655999999999</v>
      </c>
      <c r="B4565">
        <v>4.891229</v>
      </c>
    </row>
    <row r="4566" spans="1:2">
      <c r="A4566">
        <v>96.363530999999995</v>
      </c>
      <c r="B4566">
        <v>7.6660589999999997</v>
      </c>
    </row>
    <row r="4567" spans="1:2">
      <c r="A4567">
        <v>96.375127000000006</v>
      </c>
      <c r="B4567">
        <v>2.8532419999999998</v>
      </c>
    </row>
    <row r="4568" spans="1:2">
      <c r="A4568">
        <v>96.394614000000004</v>
      </c>
      <c r="B4568">
        <v>0.543354</v>
      </c>
    </row>
    <row r="4569" spans="1:2">
      <c r="A4569">
        <v>96.420317999999995</v>
      </c>
      <c r="B4569">
        <v>3.9662860000000002</v>
      </c>
    </row>
    <row r="4570" spans="1:2">
      <c r="A4570">
        <v>96.435016000000005</v>
      </c>
      <c r="B4570">
        <v>5.1192849999999996</v>
      </c>
    </row>
    <row r="4571" spans="1:2">
      <c r="A4571">
        <v>96.454848999999996</v>
      </c>
      <c r="B4571">
        <v>6.4391360000000004</v>
      </c>
    </row>
    <row r="4572" spans="1:2">
      <c r="A4572">
        <v>96.474950000000007</v>
      </c>
      <c r="B4572">
        <v>6.1109689999999999</v>
      </c>
    </row>
    <row r="4573" spans="1:2">
      <c r="A4573">
        <v>96.496924000000007</v>
      </c>
      <c r="B4573">
        <v>5.2301710000000003</v>
      </c>
    </row>
    <row r="4574" spans="1:2">
      <c r="A4574">
        <v>96.514392999999998</v>
      </c>
      <c r="B4574">
        <v>4.7498170000000002</v>
      </c>
    </row>
    <row r="4575" spans="1:2">
      <c r="A4575">
        <v>96.535291999999998</v>
      </c>
      <c r="B4575">
        <v>4.7786980000000003</v>
      </c>
    </row>
    <row r="4576" spans="1:2">
      <c r="A4576">
        <v>96.555694000000003</v>
      </c>
      <c r="B4576">
        <v>3.8295129999999999</v>
      </c>
    </row>
    <row r="4577" spans="1:2">
      <c r="A4577">
        <v>96.580961000000002</v>
      </c>
      <c r="B4577">
        <v>4.3570039999999999</v>
      </c>
    </row>
    <row r="4578" spans="1:2">
      <c r="A4578">
        <v>96.594498000000002</v>
      </c>
      <c r="B4578">
        <v>4.9154720000000003</v>
      </c>
    </row>
    <row r="4579" spans="1:2">
      <c r="A4579">
        <v>96.615506999999994</v>
      </c>
      <c r="B4579">
        <v>6.3249579999999996</v>
      </c>
    </row>
    <row r="4580" spans="1:2">
      <c r="A4580">
        <v>96.634839999999997</v>
      </c>
      <c r="B4580">
        <v>6.2826089999999999</v>
      </c>
    </row>
    <row r="4581" spans="1:2">
      <c r="A4581">
        <v>96.661385999999993</v>
      </c>
      <c r="B4581">
        <v>5.4226109999999998</v>
      </c>
    </row>
    <row r="4582" spans="1:2">
      <c r="A4582">
        <v>96.674841999999998</v>
      </c>
      <c r="B4582">
        <v>2.131364</v>
      </c>
    </row>
    <row r="4583" spans="1:2">
      <c r="A4583">
        <v>96.694424999999995</v>
      </c>
      <c r="B4583">
        <v>1.3155110000000001</v>
      </c>
    </row>
    <row r="4584" spans="1:2">
      <c r="A4584">
        <v>96.717280000000002</v>
      </c>
      <c r="B4584">
        <v>3.6467990000000001</v>
      </c>
    </row>
    <row r="4585" spans="1:2">
      <c r="A4585">
        <v>96.743080000000006</v>
      </c>
      <c r="B4585">
        <v>7.3712619999999998</v>
      </c>
    </row>
    <row r="4586" spans="1:2">
      <c r="A4586">
        <v>96.754835</v>
      </c>
      <c r="B4586">
        <v>7.8640359999999996</v>
      </c>
    </row>
    <row r="4587" spans="1:2">
      <c r="A4587">
        <v>96.773844999999994</v>
      </c>
      <c r="B4587">
        <v>7.4460829999999998</v>
      </c>
    </row>
    <row r="4588" spans="1:2">
      <c r="A4588">
        <v>96.794494</v>
      </c>
      <c r="B4588">
        <v>4.7547550000000003</v>
      </c>
    </row>
    <row r="4589" spans="1:2">
      <c r="A4589">
        <v>96.823431999999997</v>
      </c>
      <c r="B4589">
        <v>3.3403299999999998</v>
      </c>
    </row>
    <row r="4590" spans="1:2">
      <c r="A4590">
        <v>96.834979000000004</v>
      </c>
      <c r="B4590">
        <v>3.3693610000000001</v>
      </c>
    </row>
    <row r="4591" spans="1:2">
      <c r="A4591">
        <v>96.854769000000005</v>
      </c>
      <c r="B4591">
        <v>4.8231419999999998</v>
      </c>
    </row>
    <row r="4592" spans="1:2">
      <c r="A4592">
        <v>96.874691999999996</v>
      </c>
      <c r="B4592">
        <v>4.8623479999999999</v>
      </c>
    </row>
    <row r="4593" spans="1:2">
      <c r="A4593">
        <v>96.901690000000002</v>
      </c>
      <c r="B4593">
        <v>4.3640369999999997</v>
      </c>
    </row>
    <row r="4594" spans="1:2">
      <c r="A4594">
        <v>96.914801999999995</v>
      </c>
      <c r="B4594">
        <v>4.8075789999999996</v>
      </c>
    </row>
    <row r="4595" spans="1:2">
      <c r="A4595">
        <v>96.934762000000006</v>
      </c>
      <c r="B4595">
        <v>4.3174979999999996</v>
      </c>
    </row>
    <row r="4596" spans="1:2">
      <c r="A4596">
        <v>96.954849999999993</v>
      </c>
      <c r="B4596">
        <v>4.7510139999999996</v>
      </c>
    </row>
    <row r="4597" spans="1:2">
      <c r="A4597">
        <v>96.986427000000006</v>
      </c>
      <c r="B4597">
        <v>3.9173529999999999</v>
      </c>
    </row>
    <row r="4598" spans="1:2">
      <c r="A4598">
        <v>96.994450000000001</v>
      </c>
      <c r="B4598">
        <v>2.5327069999999998</v>
      </c>
    </row>
    <row r="4599" spans="1:2">
      <c r="A4599">
        <v>97.015381000000005</v>
      </c>
      <c r="B4599">
        <v>3.9372560000000001</v>
      </c>
    </row>
    <row r="4600" spans="1:2">
      <c r="A4600">
        <v>97.034413999999998</v>
      </c>
      <c r="B4600">
        <v>4.6112469999999997</v>
      </c>
    </row>
    <row r="4601" spans="1:2">
      <c r="A4601">
        <v>97.061340999999999</v>
      </c>
      <c r="B4601">
        <v>4.3131589999999997</v>
      </c>
    </row>
    <row r="4602" spans="1:2">
      <c r="A4602">
        <v>97.075316999999998</v>
      </c>
      <c r="B4602">
        <v>3.9697279999999999</v>
      </c>
    </row>
    <row r="4603" spans="1:2">
      <c r="A4603">
        <v>97.094453999999999</v>
      </c>
      <c r="B4603">
        <v>2.8267549999999999</v>
      </c>
    </row>
    <row r="4604" spans="1:2">
      <c r="A4604">
        <v>97.114715000000004</v>
      </c>
      <c r="B4604">
        <v>2.7311329999999998</v>
      </c>
    </row>
    <row r="4605" spans="1:2">
      <c r="A4605">
        <v>97.143829999999994</v>
      </c>
      <c r="B4605">
        <v>2.300611</v>
      </c>
    </row>
    <row r="4606" spans="1:2">
      <c r="A4606">
        <v>97.154812000000007</v>
      </c>
      <c r="B4606">
        <v>2.4834740000000002</v>
      </c>
    </row>
    <row r="4607" spans="1:2">
      <c r="A4607">
        <v>97.174856000000005</v>
      </c>
      <c r="B4607">
        <v>3.6490429999999998</v>
      </c>
    </row>
    <row r="4608" spans="1:2">
      <c r="A4608">
        <v>97.194417000000001</v>
      </c>
      <c r="B4608">
        <v>2.6199490000000001</v>
      </c>
    </row>
    <row r="4609" spans="1:2">
      <c r="A4609">
        <v>97.225483999999994</v>
      </c>
      <c r="B4609">
        <v>2.3609170000000002</v>
      </c>
    </row>
    <row r="4610" spans="1:2">
      <c r="A4610">
        <v>97.234914000000003</v>
      </c>
      <c r="B4610">
        <v>2.2262379999999999</v>
      </c>
    </row>
    <row r="4611" spans="1:2">
      <c r="A4611">
        <v>97.254856000000004</v>
      </c>
      <c r="B4611">
        <v>2.8426170000000002</v>
      </c>
    </row>
    <row r="4612" spans="1:2">
      <c r="A4612">
        <v>97.274852999999993</v>
      </c>
      <c r="B4612">
        <v>2.6208469999999999</v>
      </c>
    </row>
    <row r="4613" spans="1:2">
      <c r="A4613">
        <v>97.305115999999998</v>
      </c>
      <c r="B4613">
        <v>2.8143349999999998</v>
      </c>
    </row>
    <row r="4614" spans="1:2">
      <c r="A4614">
        <v>97.314499999999995</v>
      </c>
      <c r="B4614">
        <v>2.9976479999999999</v>
      </c>
    </row>
    <row r="4615" spans="1:2">
      <c r="A4615">
        <v>97.334767999999997</v>
      </c>
      <c r="B4615">
        <v>2.441125</v>
      </c>
    </row>
    <row r="4616" spans="1:2">
      <c r="A4616">
        <v>97.355294000000001</v>
      </c>
      <c r="B4616">
        <v>2.0779420000000002</v>
      </c>
    </row>
    <row r="4617" spans="1:2">
      <c r="A4617">
        <v>97.403524000000004</v>
      </c>
      <c r="B4617">
        <v>2.3474490000000001</v>
      </c>
    </row>
    <row r="4618" spans="1:2">
      <c r="A4618">
        <v>97.414840999999996</v>
      </c>
      <c r="B4618">
        <v>2.4249640000000001</v>
      </c>
    </row>
    <row r="4619" spans="1:2">
      <c r="A4619">
        <v>97.434907999999993</v>
      </c>
      <c r="B4619">
        <v>2.0303559999999998</v>
      </c>
    </row>
    <row r="4620" spans="1:2">
      <c r="A4620">
        <v>97.460812000000004</v>
      </c>
      <c r="B4620">
        <v>1.4355249999999999</v>
      </c>
    </row>
    <row r="4621" spans="1:2">
      <c r="A4621">
        <v>97.475108000000006</v>
      </c>
      <c r="B4621">
        <v>1.4654529999999999</v>
      </c>
    </row>
    <row r="4622" spans="1:2">
      <c r="A4622">
        <v>97.494451999999995</v>
      </c>
      <c r="B4622">
        <v>2.312732</v>
      </c>
    </row>
    <row r="4623" spans="1:2">
      <c r="A4623">
        <v>97.514342999999997</v>
      </c>
      <c r="B4623">
        <v>1.81487</v>
      </c>
    </row>
    <row r="4624" spans="1:2">
      <c r="A4624">
        <v>97.538571000000005</v>
      </c>
      <c r="B4624">
        <v>1.8136730000000001</v>
      </c>
    </row>
    <row r="4625" spans="1:2">
      <c r="A4625">
        <v>97.554575</v>
      </c>
      <c r="B4625">
        <v>1.0747359999999999</v>
      </c>
    </row>
    <row r="4626" spans="1:2">
      <c r="A4626">
        <v>97.575038000000006</v>
      </c>
      <c r="B4626">
        <v>1.951643</v>
      </c>
    </row>
    <row r="4627" spans="1:2">
      <c r="A4627">
        <v>97.594348999999994</v>
      </c>
      <c r="B4627">
        <v>1.7310700000000001</v>
      </c>
    </row>
    <row r="4628" spans="1:2">
      <c r="A4628">
        <v>97.620739999999998</v>
      </c>
      <c r="B4628">
        <v>1.164372</v>
      </c>
    </row>
    <row r="4629" spans="1:2">
      <c r="A4629">
        <v>97.635041999999999</v>
      </c>
      <c r="B4629">
        <v>1.020116</v>
      </c>
    </row>
    <row r="4630" spans="1:2">
      <c r="A4630">
        <v>97.654948000000005</v>
      </c>
      <c r="B4630">
        <v>1.904655</v>
      </c>
    </row>
    <row r="4631" spans="1:2">
      <c r="A4631">
        <v>97.674131000000003</v>
      </c>
      <c r="B4631">
        <v>2.12493</v>
      </c>
    </row>
    <row r="4632" spans="1:2">
      <c r="A4632">
        <v>97.701390000000004</v>
      </c>
      <c r="B4632">
        <v>2.0097049999999999</v>
      </c>
    </row>
    <row r="4633" spans="1:2">
      <c r="A4633">
        <v>97.714420000000004</v>
      </c>
      <c r="B4633">
        <v>1.875475</v>
      </c>
    </row>
    <row r="4634" spans="1:2">
      <c r="A4634">
        <v>97.735107999999997</v>
      </c>
      <c r="B4634">
        <v>2.1366019999999999</v>
      </c>
    </row>
    <row r="4635" spans="1:2">
      <c r="A4635">
        <v>97.754862000000003</v>
      </c>
      <c r="B4635">
        <v>1.897173</v>
      </c>
    </row>
    <row r="4636" spans="1:2">
      <c r="A4636">
        <v>97.781754000000006</v>
      </c>
      <c r="B4636">
        <v>1.916477</v>
      </c>
    </row>
    <row r="4637" spans="1:2">
      <c r="A4637">
        <v>97.794477999999998</v>
      </c>
      <c r="B4637">
        <v>2.3871039999999999</v>
      </c>
    </row>
    <row r="4638" spans="1:2">
      <c r="A4638">
        <v>97.816016000000005</v>
      </c>
      <c r="B4638">
        <v>2.4519000000000002</v>
      </c>
    </row>
    <row r="4639" spans="1:2">
      <c r="A4639">
        <v>97.834861000000004</v>
      </c>
      <c r="B4639">
        <v>2.4430710000000002</v>
      </c>
    </row>
    <row r="4640" spans="1:2">
      <c r="A4640">
        <v>97.862117999999995</v>
      </c>
      <c r="B4640">
        <v>3.0491250000000001</v>
      </c>
    </row>
    <row r="4641" spans="1:2">
      <c r="A4641">
        <v>97.875288999999995</v>
      </c>
      <c r="B4641">
        <v>3.0105170000000001</v>
      </c>
    </row>
    <row r="4642" spans="1:2">
      <c r="A4642">
        <v>97.894482999999994</v>
      </c>
      <c r="B4642">
        <v>2.539142</v>
      </c>
    </row>
    <row r="4643" spans="1:2">
      <c r="A4643">
        <v>97.914472000000004</v>
      </c>
      <c r="B4643">
        <v>2.4629729999999999</v>
      </c>
    </row>
    <row r="4644" spans="1:2">
      <c r="A4644">
        <v>97.941721999999999</v>
      </c>
      <c r="B4644">
        <v>2.6546660000000002</v>
      </c>
    </row>
    <row r="4645" spans="1:2">
      <c r="A4645">
        <v>97.954969000000006</v>
      </c>
      <c r="B4645">
        <v>3.5300769999999999</v>
      </c>
    </row>
    <row r="4646" spans="1:2">
      <c r="A4646">
        <v>97.974768999999995</v>
      </c>
      <c r="B4646">
        <v>2.5672739999999998</v>
      </c>
    </row>
    <row r="4647" spans="1:2">
      <c r="A4647">
        <v>97.994551000000001</v>
      </c>
      <c r="B4647">
        <v>2.4233180000000001</v>
      </c>
    </row>
    <row r="4648" spans="1:2">
      <c r="A4648">
        <v>98.027041999999994</v>
      </c>
      <c r="B4648">
        <v>3.2310910000000002</v>
      </c>
    </row>
    <row r="4649" spans="1:2">
      <c r="A4649">
        <v>98.035535999999993</v>
      </c>
      <c r="B4649">
        <v>3.0379010000000002</v>
      </c>
    </row>
    <row r="4650" spans="1:2">
      <c r="A4650">
        <v>98.054897999999994</v>
      </c>
      <c r="B4650">
        <v>2.865513</v>
      </c>
    </row>
    <row r="4651" spans="1:2">
      <c r="A4651">
        <v>98.074854000000002</v>
      </c>
      <c r="B4651">
        <v>2.518491</v>
      </c>
    </row>
    <row r="4652" spans="1:2">
      <c r="A4652">
        <v>98.102250999999995</v>
      </c>
      <c r="B4652">
        <v>3.7781850000000001</v>
      </c>
    </row>
    <row r="4653" spans="1:2">
      <c r="A4653">
        <v>98.114286000000007</v>
      </c>
      <c r="B4653">
        <v>3.0759110000000001</v>
      </c>
    </row>
    <row r="4654" spans="1:2">
      <c r="A4654">
        <v>98.134972000000005</v>
      </c>
      <c r="B4654">
        <v>3.0947659999999999</v>
      </c>
    </row>
    <row r="4655" spans="1:2">
      <c r="A4655">
        <v>98.154865000000001</v>
      </c>
      <c r="B4655">
        <v>2.6985109999999999</v>
      </c>
    </row>
    <row r="4656" spans="1:2">
      <c r="A4656">
        <v>98.183543</v>
      </c>
      <c r="B4656">
        <v>3.7271570000000001</v>
      </c>
    </row>
    <row r="4657" spans="1:2">
      <c r="A4657">
        <v>98.194451999999998</v>
      </c>
      <c r="B4657">
        <v>3.8422320000000001</v>
      </c>
    </row>
    <row r="4658" spans="1:2">
      <c r="A4658">
        <v>98.214997999999994</v>
      </c>
      <c r="B4658">
        <v>3.6589200000000002</v>
      </c>
    </row>
    <row r="4659" spans="1:2">
      <c r="A4659">
        <v>98.234896000000006</v>
      </c>
      <c r="B4659">
        <v>3.224955</v>
      </c>
    </row>
    <row r="4660" spans="1:2">
      <c r="A4660">
        <v>98.264488999999998</v>
      </c>
      <c r="B4660">
        <v>3.8682699999999999</v>
      </c>
    </row>
    <row r="4661" spans="1:2">
      <c r="A4661">
        <v>98.274859000000006</v>
      </c>
      <c r="B4661">
        <v>4.011927</v>
      </c>
    </row>
    <row r="4662" spans="1:2">
      <c r="A4662">
        <v>98.294488000000001</v>
      </c>
      <c r="B4662">
        <v>3.8570470000000001</v>
      </c>
    </row>
    <row r="4663" spans="1:2">
      <c r="A4663">
        <v>98.314470999999998</v>
      </c>
      <c r="B4663">
        <v>4.3562560000000001</v>
      </c>
    </row>
    <row r="4664" spans="1:2">
      <c r="A4664">
        <v>98.344995999999995</v>
      </c>
      <c r="B4664">
        <v>3.950275</v>
      </c>
    </row>
    <row r="4665" spans="1:2">
      <c r="A4665">
        <v>98.354804999999999</v>
      </c>
      <c r="B4665">
        <v>4.1124869999999998</v>
      </c>
    </row>
    <row r="4666" spans="1:2">
      <c r="A4666">
        <v>98.374854999999997</v>
      </c>
      <c r="B4666">
        <v>4.6115469999999998</v>
      </c>
    </row>
    <row r="4667" spans="1:2">
      <c r="A4667">
        <v>98.394435000000001</v>
      </c>
      <c r="B4667">
        <v>5.0619719999999999</v>
      </c>
    </row>
    <row r="4668" spans="1:2">
      <c r="A4668">
        <v>98.426035999999996</v>
      </c>
      <c r="B4668">
        <v>4.9352239999999998</v>
      </c>
    </row>
    <row r="4669" spans="1:2">
      <c r="A4669">
        <v>98.434794999999994</v>
      </c>
      <c r="B4669">
        <v>4.8286790000000002</v>
      </c>
    </row>
    <row r="4670" spans="1:2">
      <c r="A4670">
        <v>98.454892999999998</v>
      </c>
      <c r="B4670">
        <v>4.309418</v>
      </c>
    </row>
    <row r="4671" spans="1:2">
      <c r="A4671">
        <v>98.474858999999995</v>
      </c>
      <c r="B4671">
        <v>3.9635929999999999</v>
      </c>
    </row>
    <row r="4672" spans="1:2">
      <c r="A4672">
        <v>98.522773999999998</v>
      </c>
      <c r="B4672">
        <v>3.7605270000000002</v>
      </c>
    </row>
    <row r="4673" spans="1:2">
      <c r="A4673">
        <v>98.534768</v>
      </c>
      <c r="B4673">
        <v>3.2887029999999999</v>
      </c>
    </row>
    <row r="4674" spans="1:2">
      <c r="A4674">
        <v>98.554794999999999</v>
      </c>
      <c r="B4674">
        <v>3.6141760000000001</v>
      </c>
    </row>
    <row r="4675" spans="1:2">
      <c r="A4675">
        <v>98.579230999999993</v>
      </c>
      <c r="B4675">
        <v>4.5647080000000004</v>
      </c>
    </row>
    <row r="4676" spans="1:2">
      <c r="A4676">
        <v>98.59442</v>
      </c>
      <c r="B4676">
        <v>4.7843840000000002</v>
      </c>
    </row>
    <row r="4677" spans="1:2">
      <c r="A4677">
        <v>98.614727999999999</v>
      </c>
      <c r="B4677">
        <v>3.928277</v>
      </c>
    </row>
    <row r="4678" spans="1:2">
      <c r="A4678">
        <v>98.633972999999997</v>
      </c>
      <c r="B4678">
        <v>3.8993959999999999</v>
      </c>
    </row>
    <row r="4679" spans="1:2">
      <c r="A4679">
        <v>98.656789000000003</v>
      </c>
      <c r="B4679">
        <v>3.6677490000000001</v>
      </c>
    </row>
    <row r="4680" spans="1:2">
      <c r="A4680">
        <v>98.674667999999997</v>
      </c>
      <c r="B4680">
        <v>4.7137529999999996</v>
      </c>
    </row>
    <row r="4681" spans="1:2">
      <c r="A4681">
        <v>98.694491999999997</v>
      </c>
      <c r="B4681">
        <v>4.8469350000000002</v>
      </c>
    </row>
    <row r="4682" spans="1:2">
      <c r="A4682">
        <v>98.715328999999997</v>
      </c>
      <c r="B4682">
        <v>4.7559519999999997</v>
      </c>
    </row>
    <row r="4683" spans="1:2">
      <c r="A4683">
        <v>98.739975999999999</v>
      </c>
      <c r="B4683">
        <v>4.7936620000000003</v>
      </c>
    </row>
    <row r="4684" spans="1:2">
      <c r="A4684">
        <v>98.755077</v>
      </c>
      <c r="B4684">
        <v>4.8515740000000003</v>
      </c>
    </row>
    <row r="4685" spans="1:2">
      <c r="A4685">
        <v>98.774852999999993</v>
      </c>
      <c r="B4685">
        <v>5.2823960000000003</v>
      </c>
    </row>
    <row r="4686" spans="1:2">
      <c r="A4686">
        <v>98.794544999999999</v>
      </c>
      <c r="B4686">
        <v>5.2051800000000004</v>
      </c>
    </row>
    <row r="4687" spans="1:2">
      <c r="A4687">
        <v>98.820914999999999</v>
      </c>
      <c r="B4687">
        <v>5.1954529999999997</v>
      </c>
    </row>
    <row r="4688" spans="1:2">
      <c r="A4688">
        <v>98.834813999999994</v>
      </c>
      <c r="B4688">
        <v>4.7145010000000003</v>
      </c>
    </row>
    <row r="4689" spans="1:2">
      <c r="A4689">
        <v>98.854956999999999</v>
      </c>
      <c r="B4689">
        <v>4.4256900000000003</v>
      </c>
    </row>
    <row r="4690" spans="1:2">
      <c r="A4690">
        <v>98.875056999999998</v>
      </c>
      <c r="B4690">
        <v>4.3866329999999998</v>
      </c>
    </row>
    <row r="4691" spans="1:2">
      <c r="A4691">
        <v>98.903048999999996</v>
      </c>
      <c r="B4691">
        <v>4.3489230000000001</v>
      </c>
    </row>
    <row r="4692" spans="1:2">
      <c r="A4692">
        <v>98.914473999999998</v>
      </c>
      <c r="B4692">
        <v>4.5696469999999998</v>
      </c>
    </row>
    <row r="4693" spans="1:2">
      <c r="A4693">
        <v>98.934678000000005</v>
      </c>
      <c r="B4693">
        <v>4.5504920000000002</v>
      </c>
    </row>
    <row r="4694" spans="1:2">
      <c r="A4694">
        <v>98.954857000000004</v>
      </c>
      <c r="B4694">
        <v>4.3477259999999998</v>
      </c>
    </row>
    <row r="4695" spans="1:2">
      <c r="A4695">
        <v>98.981164000000007</v>
      </c>
      <c r="B4695">
        <v>4.211252</v>
      </c>
    </row>
    <row r="4696" spans="1:2">
      <c r="A4696">
        <v>98.993942000000004</v>
      </c>
      <c r="B4696">
        <v>4.5762309999999999</v>
      </c>
    </row>
    <row r="4697" spans="1:2">
      <c r="A4697">
        <v>99.014617000000001</v>
      </c>
      <c r="B4697">
        <v>4.7291660000000002</v>
      </c>
    </row>
    <row r="4698" spans="1:2">
      <c r="A4698">
        <v>99.034715000000006</v>
      </c>
      <c r="B4698">
        <v>4.8440919999999998</v>
      </c>
    </row>
    <row r="4699" spans="1:2">
      <c r="A4699">
        <v>99.061227000000002</v>
      </c>
      <c r="B4699">
        <v>5.2375030000000002</v>
      </c>
    </row>
    <row r="4700" spans="1:2">
      <c r="A4700">
        <v>99.075080999999997</v>
      </c>
      <c r="B4700">
        <v>5.093547</v>
      </c>
    </row>
    <row r="4701" spans="1:2">
      <c r="A4701">
        <v>99.094423000000006</v>
      </c>
      <c r="B4701">
        <v>5.1888690000000004</v>
      </c>
    </row>
    <row r="4702" spans="1:2">
      <c r="A4702">
        <v>99.114334999999997</v>
      </c>
      <c r="B4702">
        <v>5.1782450000000004</v>
      </c>
    </row>
    <row r="4703" spans="1:2">
      <c r="A4703">
        <v>99.140022999999999</v>
      </c>
      <c r="B4703">
        <v>4.8705790000000002</v>
      </c>
    </row>
    <row r="4704" spans="1:2">
      <c r="A4704">
        <v>99.154999000000004</v>
      </c>
      <c r="B4704">
        <v>4.813714</v>
      </c>
    </row>
    <row r="4705" spans="1:2">
      <c r="A4705">
        <v>99.174940000000007</v>
      </c>
      <c r="B4705">
        <v>4.8428950000000004</v>
      </c>
    </row>
    <row r="4706" spans="1:2">
      <c r="A4706">
        <v>99.194429999999997</v>
      </c>
      <c r="B4706">
        <v>4.7082160000000002</v>
      </c>
    </row>
    <row r="4707" spans="1:2">
      <c r="A4707">
        <v>99.223023999999995</v>
      </c>
      <c r="B4707">
        <v>4.9392649999999998</v>
      </c>
    </row>
    <row r="4708" spans="1:2">
      <c r="A4708">
        <v>99.234899999999996</v>
      </c>
      <c r="B4708">
        <v>5.2656359999999998</v>
      </c>
    </row>
    <row r="4709" spans="1:2">
      <c r="A4709">
        <v>99.254847999999996</v>
      </c>
      <c r="B4709">
        <v>4.5457039999999997</v>
      </c>
    </row>
    <row r="4710" spans="1:2">
      <c r="A4710">
        <v>99.274151000000003</v>
      </c>
      <c r="B4710">
        <v>4.6714039999999999</v>
      </c>
    </row>
    <row r="4711" spans="1:2">
      <c r="A4711">
        <v>99.303639000000004</v>
      </c>
      <c r="B4711">
        <v>4.7376959999999997</v>
      </c>
    </row>
    <row r="4712" spans="1:2">
      <c r="A4712">
        <v>99.314627000000002</v>
      </c>
      <c r="B4712">
        <v>4.6217220000000001</v>
      </c>
    </row>
    <row r="4713" spans="1:2">
      <c r="A4713">
        <v>99.334860000000006</v>
      </c>
      <c r="B4713">
        <v>5.2472300000000001</v>
      </c>
    </row>
    <row r="4714" spans="1:2">
      <c r="A4714">
        <v>99.354951</v>
      </c>
      <c r="B4714">
        <v>5.1602870000000003</v>
      </c>
    </row>
    <row r="4715" spans="1:2">
      <c r="A4715">
        <v>99.381007999999994</v>
      </c>
      <c r="B4715">
        <v>5.6505179999999999</v>
      </c>
    </row>
    <row r="4716" spans="1:2">
      <c r="A4716">
        <v>99.394649999999999</v>
      </c>
      <c r="B4716">
        <v>5.0926489999999998</v>
      </c>
    </row>
    <row r="4717" spans="1:2">
      <c r="A4717">
        <v>99.414614</v>
      </c>
      <c r="B4717">
        <v>4.7574490000000003</v>
      </c>
    </row>
    <row r="4718" spans="1:2">
      <c r="A4718">
        <v>99.434933999999998</v>
      </c>
      <c r="B4718">
        <v>4.5753329999999997</v>
      </c>
    </row>
    <row r="4719" spans="1:2">
      <c r="A4719">
        <v>99.464100000000002</v>
      </c>
      <c r="B4719">
        <v>5.3649990000000001</v>
      </c>
    </row>
    <row r="4720" spans="1:2">
      <c r="A4720">
        <v>99.474971999999994</v>
      </c>
      <c r="B4720">
        <v>4.7197389999999997</v>
      </c>
    </row>
    <row r="4721" spans="1:2">
      <c r="A4721">
        <v>99.494433999999998</v>
      </c>
      <c r="B4721">
        <v>5.4893520000000002</v>
      </c>
    </row>
    <row r="4722" spans="1:2">
      <c r="A4722">
        <v>99.514415</v>
      </c>
      <c r="B4722">
        <v>4.8252370000000004</v>
      </c>
    </row>
    <row r="4723" spans="1:2">
      <c r="A4723">
        <v>99.543398999999994</v>
      </c>
      <c r="B4723">
        <v>5.6720660000000001</v>
      </c>
    </row>
    <row r="4724" spans="1:2">
      <c r="A4724">
        <v>99.554901000000001</v>
      </c>
      <c r="B4724">
        <v>5.2969109999999997</v>
      </c>
    </row>
    <row r="4725" spans="1:2">
      <c r="A4725">
        <v>99.574954000000005</v>
      </c>
      <c r="B4725">
        <v>4.8355620000000004</v>
      </c>
    </row>
    <row r="4726" spans="1:2">
      <c r="A4726">
        <v>99.594425999999999</v>
      </c>
      <c r="B4726">
        <v>4.3068739999999996</v>
      </c>
    </row>
    <row r="4727" spans="1:2">
      <c r="A4727">
        <v>99.648458000000005</v>
      </c>
      <c r="B4727">
        <v>5.2987070000000003</v>
      </c>
    </row>
    <row r="4728" spans="1:2">
      <c r="A4728">
        <v>99.654607999999996</v>
      </c>
      <c r="B4728">
        <v>5.4523900000000003</v>
      </c>
    </row>
    <row r="4729" spans="1:2">
      <c r="A4729">
        <v>99.674762999999999</v>
      </c>
      <c r="B4729">
        <v>5.2141590000000004</v>
      </c>
    </row>
    <row r="4730" spans="1:2">
      <c r="A4730">
        <v>99.699218000000002</v>
      </c>
      <c r="B4730">
        <v>4.4639990000000003</v>
      </c>
    </row>
    <row r="4731" spans="1:2">
      <c r="A4731">
        <v>99.714545000000001</v>
      </c>
      <c r="B4731">
        <v>4.2224750000000002</v>
      </c>
    </row>
    <row r="4732" spans="1:2">
      <c r="A4732">
        <v>99.734934999999993</v>
      </c>
      <c r="B4732">
        <v>4.5587229999999996</v>
      </c>
    </row>
    <row r="4733" spans="1:2">
      <c r="A4733">
        <v>99.754857999999999</v>
      </c>
      <c r="B4733">
        <v>5.0209700000000002</v>
      </c>
    </row>
    <row r="4734" spans="1:2">
      <c r="A4734">
        <v>99.780713000000006</v>
      </c>
      <c r="B4734">
        <v>5.6395939999999998</v>
      </c>
    </row>
    <row r="4735" spans="1:2">
      <c r="A4735">
        <v>99.794424000000006</v>
      </c>
      <c r="B4735">
        <v>5.0642170000000002</v>
      </c>
    </row>
    <row r="4736" spans="1:2">
      <c r="A4736">
        <v>99.814807999999999</v>
      </c>
      <c r="B4736">
        <v>3.4851839999999998</v>
      </c>
    </row>
    <row r="4737" spans="1:2">
      <c r="A4737">
        <v>99.834997999999999</v>
      </c>
      <c r="B4737">
        <v>2.9523060000000001</v>
      </c>
    </row>
    <row r="4738" spans="1:2">
      <c r="A4738">
        <v>99.864935000000003</v>
      </c>
      <c r="B4738">
        <v>6.2327779999999997</v>
      </c>
    </row>
    <row r="4739" spans="1:2">
      <c r="A4739">
        <v>99.875095000000002</v>
      </c>
      <c r="B4739">
        <v>7.3697650000000001</v>
      </c>
    </row>
    <row r="4740" spans="1:2">
      <c r="A4740">
        <v>99.894442999999995</v>
      </c>
      <c r="B4740">
        <v>6.3939440000000003</v>
      </c>
    </row>
    <row r="4741" spans="1:2">
      <c r="A4741">
        <v>99.914427000000003</v>
      </c>
      <c r="B4741">
        <v>4.3192940000000002</v>
      </c>
    </row>
    <row r="4742" spans="1:2">
      <c r="A4742">
        <v>99.944292000000004</v>
      </c>
      <c r="B4742">
        <v>1.6486160000000001</v>
      </c>
    </row>
    <row r="4743" spans="1:2">
      <c r="A4743">
        <v>99.955670999999995</v>
      </c>
      <c r="B4743">
        <v>1.896425</v>
      </c>
    </row>
    <row r="4744" spans="1:2">
      <c r="A4744">
        <v>99.975038999999995</v>
      </c>
      <c r="B4744">
        <v>2.785304</v>
      </c>
    </row>
    <row r="4745" spans="1:2">
      <c r="A4745">
        <v>99.994403000000005</v>
      </c>
      <c r="B4745">
        <v>4.5849099999999998</v>
      </c>
    </row>
    <row r="4746" spans="1:2">
      <c r="A4746">
        <v>100.024546</v>
      </c>
      <c r="B4746">
        <v>9.5684690000000003</v>
      </c>
    </row>
    <row r="4747" spans="1:2">
      <c r="A4747">
        <v>100.034942</v>
      </c>
      <c r="B4747">
        <v>9.8514440000000008</v>
      </c>
    </row>
    <row r="4748" spans="1:2">
      <c r="A4748">
        <v>100.05476</v>
      </c>
      <c r="B4748">
        <v>2.7980239999999998</v>
      </c>
    </row>
    <row r="4749" spans="1:2">
      <c r="A4749">
        <v>100.074781</v>
      </c>
      <c r="B4749">
        <v>-3.3304529999999999</v>
      </c>
    </row>
    <row r="4750" spans="1:2">
      <c r="A4750">
        <v>100.12624099999999</v>
      </c>
      <c r="B4750">
        <v>5.381011</v>
      </c>
    </row>
    <row r="4751" spans="1:2">
      <c r="A4751">
        <v>100.13486</v>
      </c>
      <c r="B4751">
        <v>6.7177709999999999</v>
      </c>
    </row>
    <row r="4752" spans="1:2">
      <c r="A4752">
        <v>100.15497499999999</v>
      </c>
      <c r="B4752">
        <v>7.3334020000000004</v>
      </c>
    </row>
    <row r="4753" spans="1:2">
      <c r="A4753">
        <v>100.18397299999999</v>
      </c>
      <c r="B4753">
        <v>3.8172419999999998</v>
      </c>
    </row>
    <row r="4754" spans="1:2">
      <c r="A4754">
        <v>100.19448300000001</v>
      </c>
      <c r="B4754">
        <v>3.2804730000000002</v>
      </c>
    </row>
    <row r="4755" spans="1:2">
      <c r="A4755">
        <v>100.214562</v>
      </c>
      <c r="B4755">
        <v>2.4747949999999999</v>
      </c>
    </row>
    <row r="4756" spans="1:2">
      <c r="A4756">
        <v>100.23482300000001</v>
      </c>
      <c r="B4756">
        <v>2.8692540000000002</v>
      </c>
    </row>
    <row r="4757" spans="1:2">
      <c r="A4757">
        <v>100.263858</v>
      </c>
      <c r="B4757">
        <v>3.5579109999999998</v>
      </c>
    </row>
    <row r="4758" spans="1:2">
      <c r="A4758">
        <v>100.27484699999999</v>
      </c>
      <c r="B4758">
        <v>3.6233050000000002</v>
      </c>
    </row>
    <row r="4759" spans="1:2">
      <c r="A4759">
        <v>100.294258</v>
      </c>
      <c r="B4759">
        <v>4.0364690000000003</v>
      </c>
    </row>
    <row r="4760" spans="1:2">
      <c r="A4760">
        <v>100.31441599999999</v>
      </c>
      <c r="B4760">
        <v>4.557226</v>
      </c>
    </row>
    <row r="4761" spans="1:2">
      <c r="A4761">
        <v>100.34488</v>
      </c>
      <c r="B4761">
        <v>4.9462979999999996</v>
      </c>
    </row>
    <row r="4762" spans="1:2">
      <c r="A4762">
        <v>100.354758</v>
      </c>
      <c r="B4762">
        <v>4.5530359999999996</v>
      </c>
    </row>
    <row r="4763" spans="1:2">
      <c r="A4763">
        <v>100.374878</v>
      </c>
      <c r="B4763">
        <v>2.4771890000000001</v>
      </c>
    </row>
    <row r="4764" spans="1:2">
      <c r="A4764">
        <v>100.394413</v>
      </c>
      <c r="B4764">
        <v>1.436572</v>
      </c>
    </row>
    <row r="4765" spans="1:2">
      <c r="A4765">
        <v>100.43212800000001</v>
      </c>
      <c r="B4765">
        <v>4.8740199999999998</v>
      </c>
    </row>
    <row r="4766" spans="1:2">
      <c r="A4766">
        <v>100.454887</v>
      </c>
      <c r="B4766">
        <v>5.9312480000000001</v>
      </c>
    </row>
    <row r="4767" spans="1:2">
      <c r="A4767">
        <v>100.47487099999999</v>
      </c>
      <c r="B4767">
        <v>4.9910410000000001</v>
      </c>
    </row>
    <row r="4768" spans="1:2">
      <c r="A4768">
        <v>100.508866</v>
      </c>
      <c r="B4768">
        <v>3.5151129999999999</v>
      </c>
    </row>
    <row r="4769" spans="1:2">
      <c r="A4769">
        <v>100.51444100000001</v>
      </c>
      <c r="B4769">
        <v>2.9970490000000001</v>
      </c>
    </row>
    <row r="4770" spans="1:2">
      <c r="A4770">
        <v>100.535048</v>
      </c>
      <c r="B4770">
        <v>2.4312490000000002</v>
      </c>
    </row>
    <row r="4771" spans="1:2">
      <c r="A4771">
        <v>100.554734</v>
      </c>
      <c r="B4771">
        <v>3.62121</v>
      </c>
    </row>
    <row r="4772" spans="1:2">
      <c r="A4772">
        <v>100.58844999999999</v>
      </c>
      <c r="B4772">
        <v>4.2043679999999997</v>
      </c>
    </row>
    <row r="4773" spans="1:2">
      <c r="A4773">
        <v>100.59416</v>
      </c>
      <c r="B4773">
        <v>4.7415859999999999</v>
      </c>
    </row>
    <row r="4774" spans="1:2">
      <c r="A4774">
        <v>100.614592</v>
      </c>
      <c r="B4774">
        <v>4.5694970000000001</v>
      </c>
    </row>
    <row r="4775" spans="1:2">
      <c r="A4775">
        <v>100.634835</v>
      </c>
      <c r="B4775">
        <v>4.2527030000000003</v>
      </c>
    </row>
    <row r="4776" spans="1:2">
      <c r="A4776">
        <v>100.666943</v>
      </c>
      <c r="B4776">
        <v>4.2733540000000003</v>
      </c>
    </row>
    <row r="4777" spans="1:2">
      <c r="A4777">
        <v>100.674398</v>
      </c>
      <c r="B4777">
        <v>4.0520319999999996</v>
      </c>
    </row>
    <row r="4778" spans="1:2">
      <c r="A4778">
        <v>100.69452099999999</v>
      </c>
      <c r="B4778">
        <v>4.0900410000000003</v>
      </c>
    </row>
    <row r="4779" spans="1:2">
      <c r="A4779">
        <v>100.714324</v>
      </c>
      <c r="B4779">
        <v>4.3107639999999998</v>
      </c>
    </row>
    <row r="4780" spans="1:2">
      <c r="A4780">
        <v>100.760875</v>
      </c>
      <c r="B4780">
        <v>4.0620580000000004</v>
      </c>
    </row>
    <row r="4781" spans="1:2">
      <c r="A4781">
        <v>100.77511</v>
      </c>
      <c r="B4781">
        <v>3.60026</v>
      </c>
    </row>
    <row r="4782" spans="1:2">
      <c r="A4782">
        <v>100.79464299999999</v>
      </c>
      <c r="B4782">
        <v>4.5418130000000003</v>
      </c>
    </row>
    <row r="4783" spans="1:2">
      <c r="A4783">
        <v>100.821742</v>
      </c>
      <c r="B4783">
        <v>4.521611</v>
      </c>
    </row>
    <row r="4784" spans="1:2">
      <c r="A4784">
        <v>100.834778</v>
      </c>
      <c r="B4784">
        <v>3.993671</v>
      </c>
    </row>
    <row r="4785" spans="1:2">
      <c r="A4785">
        <v>100.85484099999999</v>
      </c>
      <c r="B4785">
        <v>3.9558110000000002</v>
      </c>
    </row>
    <row r="4786" spans="1:2">
      <c r="A4786">
        <v>100.874611</v>
      </c>
      <c r="B4786">
        <v>3.7159339999999998</v>
      </c>
    </row>
    <row r="4787" spans="1:2">
      <c r="A4787">
        <v>100.90015099999999</v>
      </c>
      <c r="B4787">
        <v>3.695881</v>
      </c>
    </row>
    <row r="4788" spans="1:2">
      <c r="A4788">
        <v>100.914541</v>
      </c>
      <c r="B4788">
        <v>4.2051160000000003</v>
      </c>
    </row>
    <row r="4789" spans="1:2">
      <c r="A4789">
        <v>100.93483999999999</v>
      </c>
      <c r="B4789">
        <v>4.4735760000000004</v>
      </c>
    </row>
    <row r="4790" spans="1:2">
      <c r="A4790">
        <v>100.95485499999999</v>
      </c>
      <c r="B4790">
        <v>4.5018580000000004</v>
      </c>
    </row>
    <row r="4791" spans="1:2">
      <c r="A4791">
        <v>100.980622</v>
      </c>
      <c r="B4791">
        <v>4.2134960000000001</v>
      </c>
    </row>
    <row r="4792" spans="1:2">
      <c r="A4792">
        <v>100.99433399999999</v>
      </c>
      <c r="B4792">
        <v>4.108447</v>
      </c>
    </row>
    <row r="4793" spans="1:2">
      <c r="A4793">
        <v>101.01432699999999</v>
      </c>
      <c r="B4793">
        <v>3.5508769999999998</v>
      </c>
    </row>
    <row r="4794" spans="1:2">
      <c r="A4794">
        <v>101.03483199999999</v>
      </c>
      <c r="B4794">
        <v>3.4744100000000002</v>
      </c>
    </row>
    <row r="4795" spans="1:2">
      <c r="A4795">
        <v>101.061772</v>
      </c>
      <c r="B4795">
        <v>3.8592919999999999</v>
      </c>
    </row>
    <row r="4796" spans="1:2">
      <c r="A4796">
        <v>101.07490900000001</v>
      </c>
      <c r="B4796">
        <v>3.955063</v>
      </c>
    </row>
    <row r="4797" spans="1:2">
      <c r="A4797">
        <v>101.094286</v>
      </c>
      <c r="B4797">
        <v>4.3300679999999998</v>
      </c>
    </row>
    <row r="4798" spans="1:2">
      <c r="A4798">
        <v>101.114576</v>
      </c>
      <c r="B4798">
        <v>3.810508</v>
      </c>
    </row>
    <row r="4799" spans="1:2">
      <c r="A4799">
        <v>101.143608</v>
      </c>
      <c r="B4799">
        <v>3.9447380000000001</v>
      </c>
    </row>
    <row r="4800" spans="1:2">
      <c r="A4800">
        <v>101.155227</v>
      </c>
      <c r="B4800">
        <v>3.7323940000000002</v>
      </c>
    </row>
    <row r="4801" spans="1:2">
      <c r="A4801">
        <v>101.174154</v>
      </c>
      <c r="B4801">
        <v>3.665654</v>
      </c>
    </row>
    <row r="4802" spans="1:2">
      <c r="A4802">
        <v>101.19452</v>
      </c>
      <c r="B4802">
        <v>3.8675220000000001</v>
      </c>
    </row>
    <row r="4803" spans="1:2">
      <c r="A4803">
        <v>101.22316600000001</v>
      </c>
      <c r="B4803">
        <v>3.618217</v>
      </c>
    </row>
    <row r="4804" spans="1:2">
      <c r="A4804">
        <v>101.235337</v>
      </c>
      <c r="B4804">
        <v>3.743169</v>
      </c>
    </row>
    <row r="4805" spans="1:2">
      <c r="A4805">
        <v>101.254017</v>
      </c>
      <c r="B4805">
        <v>3.7154850000000001</v>
      </c>
    </row>
    <row r="4806" spans="1:2">
      <c r="A4806">
        <v>101.274756</v>
      </c>
      <c r="B4806">
        <v>3.4753080000000001</v>
      </c>
    </row>
    <row r="4807" spans="1:2">
      <c r="A4807">
        <v>101.301507</v>
      </c>
      <c r="B4807">
        <v>3.44523</v>
      </c>
    </row>
    <row r="4808" spans="1:2">
      <c r="A4808">
        <v>101.314452</v>
      </c>
      <c r="B4808">
        <v>3.7422710000000001</v>
      </c>
    </row>
    <row r="4809" spans="1:2">
      <c r="A4809">
        <v>101.334881</v>
      </c>
      <c r="B4809">
        <v>4.0979720000000004</v>
      </c>
    </row>
    <row r="4810" spans="1:2">
      <c r="A4810">
        <v>101.354865</v>
      </c>
      <c r="B4810">
        <v>4.0596639999999997</v>
      </c>
    </row>
    <row r="4811" spans="1:2">
      <c r="A4811">
        <v>101.382931</v>
      </c>
      <c r="B4811">
        <v>4.2815839999999996</v>
      </c>
    </row>
    <row r="4812" spans="1:2">
      <c r="A4812">
        <v>101.39468100000001</v>
      </c>
      <c r="B4812">
        <v>4.2818829999999997</v>
      </c>
    </row>
    <row r="4813" spans="1:2">
      <c r="A4813">
        <v>101.414559</v>
      </c>
      <c r="B4813">
        <v>4.2718569999999998</v>
      </c>
    </row>
    <row r="4814" spans="1:2">
      <c r="A4814">
        <v>101.43488499999999</v>
      </c>
      <c r="B4814">
        <v>3.9064290000000002</v>
      </c>
    </row>
    <row r="4815" spans="1:2">
      <c r="A4815">
        <v>101.464879</v>
      </c>
      <c r="B4815">
        <v>3.6857060000000001</v>
      </c>
    </row>
    <row r="4816" spans="1:2">
      <c r="A4816">
        <v>101.47484799999999</v>
      </c>
      <c r="B4816">
        <v>4.3974080000000004</v>
      </c>
    </row>
    <row r="4817" spans="1:2">
      <c r="A4817">
        <v>101.49444200000001</v>
      </c>
      <c r="B4817">
        <v>3.7446649999999999</v>
      </c>
    </row>
    <row r="4818" spans="1:2">
      <c r="A4818">
        <v>101.51439999999999</v>
      </c>
      <c r="B4818">
        <v>4.6395299999999997</v>
      </c>
    </row>
    <row r="4819" spans="1:2">
      <c r="A4819">
        <v>101.547391</v>
      </c>
      <c r="B4819">
        <v>4.3221369999999997</v>
      </c>
    </row>
    <row r="4820" spans="1:2">
      <c r="A4820">
        <v>101.57501499999999</v>
      </c>
      <c r="B4820">
        <v>4.3414409999999997</v>
      </c>
    </row>
    <row r="4821" spans="1:2">
      <c r="A4821">
        <v>101.59441</v>
      </c>
      <c r="B4821">
        <v>4.2164890000000002</v>
      </c>
    </row>
    <row r="4822" spans="1:2">
      <c r="A4822">
        <v>101.626633</v>
      </c>
      <c r="B4822">
        <v>4.7161470000000003</v>
      </c>
    </row>
    <row r="4823" spans="1:2">
      <c r="A4823">
        <v>101.654757</v>
      </c>
      <c r="B4823">
        <v>4.2941539999999998</v>
      </c>
    </row>
    <row r="4824" spans="1:2">
      <c r="A4824">
        <v>101.674843</v>
      </c>
      <c r="B4824">
        <v>5.0646659999999999</v>
      </c>
    </row>
    <row r="4825" spans="1:2">
      <c r="A4825">
        <v>101.705054</v>
      </c>
      <c r="B4825">
        <v>5.1222779999999997</v>
      </c>
    </row>
    <row r="4826" spans="1:2">
      <c r="A4826">
        <v>101.715401</v>
      </c>
      <c r="B4826">
        <v>4.5165230000000003</v>
      </c>
    </row>
    <row r="4827" spans="1:2">
      <c r="A4827">
        <v>101.734844</v>
      </c>
      <c r="B4827">
        <v>4.6419240000000004</v>
      </c>
    </row>
    <row r="4828" spans="1:2">
      <c r="A4828">
        <v>101.754289</v>
      </c>
      <c r="B4828">
        <v>4.6796340000000001</v>
      </c>
    </row>
    <row r="4829" spans="1:2">
      <c r="A4829">
        <v>101.804839</v>
      </c>
      <c r="B4829">
        <v>5.218947</v>
      </c>
    </row>
    <row r="4830" spans="1:2">
      <c r="A4830">
        <v>101.81504200000001</v>
      </c>
      <c r="B4830">
        <v>4.4789630000000002</v>
      </c>
    </row>
    <row r="4831" spans="1:2">
      <c r="A4831">
        <v>101.834838</v>
      </c>
      <c r="B4831">
        <v>5.33507</v>
      </c>
    </row>
    <row r="4832" spans="1:2">
      <c r="A4832">
        <v>101.86047600000001</v>
      </c>
      <c r="B4832">
        <v>4.6805320000000004</v>
      </c>
    </row>
    <row r="4833" spans="1:2">
      <c r="A4833">
        <v>101.874725</v>
      </c>
      <c r="B4833">
        <v>4.825386</v>
      </c>
    </row>
    <row r="4834" spans="1:2">
      <c r="A4834">
        <v>101.894503</v>
      </c>
      <c r="B4834">
        <v>4.7583460000000004</v>
      </c>
    </row>
    <row r="4835" spans="1:2">
      <c r="A4835">
        <v>101.91390199999999</v>
      </c>
      <c r="B4835">
        <v>4.7593940000000003</v>
      </c>
    </row>
    <row r="4836" spans="1:2">
      <c r="A4836">
        <v>101.940015</v>
      </c>
      <c r="B4836">
        <v>4.4912340000000004</v>
      </c>
    </row>
    <row r="4837" spans="1:2">
      <c r="A4837">
        <v>101.954838</v>
      </c>
      <c r="B4837">
        <v>5.0589789999999999</v>
      </c>
    </row>
    <row r="4838" spans="1:2">
      <c r="A4838">
        <v>101.974873</v>
      </c>
      <c r="B4838">
        <v>4.0580170000000004</v>
      </c>
    </row>
    <row r="4839" spans="1:2">
      <c r="A4839">
        <v>101.99447499999999</v>
      </c>
      <c r="B4839">
        <v>5.2122130000000002</v>
      </c>
    </row>
    <row r="4840" spans="1:2">
      <c r="A4840">
        <v>102.02182500000001</v>
      </c>
      <c r="B4840">
        <v>5.5492090000000003</v>
      </c>
    </row>
    <row r="4841" spans="1:2">
      <c r="A4841">
        <v>102.034857</v>
      </c>
      <c r="B4841">
        <v>5.1924609999999998</v>
      </c>
    </row>
    <row r="4842" spans="1:2">
      <c r="A4842">
        <v>102.054856</v>
      </c>
      <c r="B4842">
        <v>4.5581240000000003</v>
      </c>
    </row>
    <row r="4843" spans="1:2">
      <c r="A4843">
        <v>102.074877</v>
      </c>
      <c r="B4843">
        <v>4.7697190000000003</v>
      </c>
    </row>
    <row r="4844" spans="1:2">
      <c r="A4844">
        <v>102.100999</v>
      </c>
      <c r="B4844">
        <v>5.2126619999999999</v>
      </c>
    </row>
    <row r="4845" spans="1:2">
      <c r="A4845">
        <v>102.114536</v>
      </c>
      <c r="B4845">
        <v>4.8761150000000004</v>
      </c>
    </row>
    <row r="4846" spans="1:2">
      <c r="A4846">
        <v>102.134749</v>
      </c>
      <c r="B4846">
        <v>4.9253479999999996</v>
      </c>
    </row>
    <row r="4847" spans="1:2">
      <c r="A4847">
        <v>102.15432800000001</v>
      </c>
      <c r="B4847">
        <v>4.5018580000000004</v>
      </c>
    </row>
    <row r="4848" spans="1:2">
      <c r="A4848">
        <v>102.180931</v>
      </c>
      <c r="B4848">
        <v>4.6546440000000002</v>
      </c>
    </row>
    <row r="4849" spans="1:2">
      <c r="A4849">
        <v>102.194333</v>
      </c>
      <c r="B4849">
        <v>4.6555419999999996</v>
      </c>
    </row>
    <row r="4850" spans="1:2">
      <c r="A4850">
        <v>102.21445</v>
      </c>
      <c r="B4850">
        <v>4.2893650000000001</v>
      </c>
    </row>
    <row r="4851" spans="1:2">
      <c r="A4851">
        <v>102.235151</v>
      </c>
      <c r="B4851">
        <v>4.5980790000000002</v>
      </c>
    </row>
    <row r="4852" spans="1:2">
      <c r="A4852">
        <v>102.274637</v>
      </c>
      <c r="B4852">
        <v>4.443797</v>
      </c>
    </row>
    <row r="4853" spans="1:2">
      <c r="A4853">
        <v>102.29440200000001</v>
      </c>
      <c r="B4853">
        <v>4.212599</v>
      </c>
    </row>
    <row r="4854" spans="1:2">
      <c r="A4854">
        <v>102.314162</v>
      </c>
      <c r="B4854">
        <v>4.3851370000000003</v>
      </c>
    </row>
    <row r="4855" spans="1:2">
      <c r="A4855">
        <v>102.340811</v>
      </c>
      <c r="B4855">
        <v>5.1240740000000002</v>
      </c>
    </row>
    <row r="4856" spans="1:2">
      <c r="A4856">
        <v>102.354974</v>
      </c>
      <c r="B4856">
        <v>4.6928029999999996</v>
      </c>
    </row>
    <row r="4857" spans="1:2">
      <c r="A4857">
        <v>102.37484000000001</v>
      </c>
      <c r="B4857">
        <v>4.230855</v>
      </c>
    </row>
    <row r="4858" spans="1:2">
      <c r="A4858">
        <v>102.394383</v>
      </c>
      <c r="B4858">
        <v>3.8649779999999998</v>
      </c>
    </row>
    <row r="4859" spans="1:2">
      <c r="A4859">
        <v>102.42509699999999</v>
      </c>
      <c r="B4859">
        <v>4.4418519999999999</v>
      </c>
    </row>
    <row r="4860" spans="1:2">
      <c r="A4860">
        <v>102.43499199999999</v>
      </c>
      <c r="B4860">
        <v>4.8740199999999998</v>
      </c>
    </row>
    <row r="4861" spans="1:2">
      <c r="A4861">
        <v>102.454882</v>
      </c>
      <c r="B4861">
        <v>4.5567770000000003</v>
      </c>
    </row>
    <row r="4862" spans="1:2">
      <c r="A4862">
        <v>102.474964</v>
      </c>
      <c r="B4862">
        <v>4.0089350000000001</v>
      </c>
    </row>
    <row r="4863" spans="1:2">
      <c r="A4863">
        <v>102.502882</v>
      </c>
      <c r="B4863">
        <v>4.170998</v>
      </c>
    </row>
    <row r="4864" spans="1:2">
      <c r="A4864">
        <v>102.515152</v>
      </c>
      <c r="B4864">
        <v>4.6217220000000001</v>
      </c>
    </row>
    <row r="4865" spans="1:2">
      <c r="A4865">
        <v>102.535043</v>
      </c>
      <c r="B4865">
        <v>3.996664</v>
      </c>
    </row>
    <row r="4866" spans="1:2">
      <c r="A4866">
        <v>102.554785</v>
      </c>
      <c r="B4866">
        <v>4.0255450000000002</v>
      </c>
    </row>
    <row r="4867" spans="1:2">
      <c r="A4867">
        <v>102.594478</v>
      </c>
      <c r="B4867">
        <v>3.3334459999999999</v>
      </c>
    </row>
    <row r="4868" spans="1:2">
      <c r="A4868">
        <v>102.614721</v>
      </c>
      <c r="B4868">
        <v>4.5247539999999997</v>
      </c>
    </row>
    <row r="4869" spans="1:2">
      <c r="A4869">
        <v>102.634198</v>
      </c>
      <c r="B4869">
        <v>4.6954960000000003</v>
      </c>
    </row>
    <row r="4870" spans="1:2">
      <c r="A4870">
        <v>102.664191</v>
      </c>
      <c r="B4870">
        <v>3.9457849999999999</v>
      </c>
    </row>
    <row r="4871" spans="1:2">
      <c r="A4871">
        <v>102.67492900000001</v>
      </c>
      <c r="B4871">
        <v>4.1754870000000004</v>
      </c>
    </row>
    <row r="4872" spans="1:2">
      <c r="A4872">
        <v>102.6944</v>
      </c>
      <c r="B4872">
        <v>4.231903</v>
      </c>
    </row>
    <row r="4873" spans="1:2">
      <c r="A4873">
        <v>102.714387</v>
      </c>
      <c r="B4873">
        <v>4.6351899999999997</v>
      </c>
    </row>
    <row r="4874" spans="1:2">
      <c r="A4874">
        <v>102.744891</v>
      </c>
      <c r="B4874">
        <v>4.3365030000000004</v>
      </c>
    </row>
    <row r="4875" spans="1:2">
      <c r="A4875">
        <v>102.75501800000001</v>
      </c>
      <c r="B4875">
        <v>4.5774280000000003</v>
      </c>
    </row>
    <row r="4876" spans="1:2">
      <c r="A4876">
        <v>102.774896</v>
      </c>
      <c r="B4876">
        <v>4.3947139999999996</v>
      </c>
    </row>
    <row r="4877" spans="1:2">
      <c r="A4877">
        <v>102.794422</v>
      </c>
      <c r="B4877">
        <v>4.248812</v>
      </c>
    </row>
    <row r="4878" spans="1:2">
      <c r="A4878">
        <v>102.828508</v>
      </c>
      <c r="B4878">
        <v>4.2669189999999997</v>
      </c>
    </row>
    <row r="4879" spans="1:2">
      <c r="A4879">
        <v>102.85483499999999</v>
      </c>
      <c r="B4879">
        <v>4.2953510000000001</v>
      </c>
    </row>
    <row r="4880" spans="1:2">
      <c r="A4880">
        <v>102.874849</v>
      </c>
      <c r="B4880">
        <v>4.7083659999999998</v>
      </c>
    </row>
    <row r="4881" spans="1:2">
      <c r="A4881">
        <v>102.92536200000001</v>
      </c>
      <c r="B4881">
        <v>4.3302180000000003</v>
      </c>
    </row>
    <row r="4882" spans="1:2">
      <c r="A4882">
        <v>102.955003</v>
      </c>
      <c r="B4882">
        <v>5.2153559999999999</v>
      </c>
    </row>
    <row r="4883" spans="1:2">
      <c r="A4883">
        <v>102.98026299999999</v>
      </c>
      <c r="B4883">
        <v>4.637435</v>
      </c>
    </row>
    <row r="4884" spans="1:2">
      <c r="A4884">
        <v>102.99445900000001</v>
      </c>
      <c r="B4884">
        <v>4.3580519999999998</v>
      </c>
    </row>
    <row r="4885" spans="1:2">
      <c r="A4885">
        <v>103.014692</v>
      </c>
      <c r="B4885">
        <v>4.2907120000000001</v>
      </c>
    </row>
    <row r="4886" spans="1:2">
      <c r="A4886">
        <v>103.03482</v>
      </c>
      <c r="B4886">
        <v>4.5021579999999997</v>
      </c>
    </row>
    <row r="4887" spans="1:2">
      <c r="A4887">
        <v>103.060728</v>
      </c>
      <c r="B4887">
        <v>4.4135689999999999</v>
      </c>
    </row>
    <row r="4888" spans="1:2">
      <c r="A4888">
        <v>103.07487</v>
      </c>
      <c r="B4888">
        <v>3.883534</v>
      </c>
    </row>
    <row r="4889" spans="1:2">
      <c r="A4889">
        <v>103.094416</v>
      </c>
      <c r="B4889">
        <v>4.1011150000000001</v>
      </c>
    </row>
    <row r="4890" spans="1:2">
      <c r="A4890">
        <v>103.11464700000001</v>
      </c>
      <c r="B4890">
        <v>4.9838579999999997</v>
      </c>
    </row>
    <row r="4891" spans="1:2">
      <c r="A4891">
        <v>103.142031</v>
      </c>
      <c r="B4891">
        <v>6.1401490000000001</v>
      </c>
    </row>
    <row r="4892" spans="1:2">
      <c r="A4892">
        <v>103.154968</v>
      </c>
      <c r="B4892">
        <v>6.6704840000000001</v>
      </c>
    </row>
    <row r="4893" spans="1:2">
      <c r="A4893">
        <v>103.174891</v>
      </c>
      <c r="B4893">
        <v>5.1837809999999998</v>
      </c>
    </row>
    <row r="4894" spans="1:2">
      <c r="A4894">
        <v>103.194442</v>
      </c>
      <c r="B4894">
        <v>3.5887370000000001</v>
      </c>
    </row>
    <row r="4895" spans="1:2">
      <c r="A4895">
        <v>103.224491</v>
      </c>
      <c r="B4895">
        <v>3.2689499999999998</v>
      </c>
    </row>
    <row r="4896" spans="1:2">
      <c r="A4896">
        <v>103.23496</v>
      </c>
      <c r="B4896">
        <v>4.0469439999999999</v>
      </c>
    </row>
    <row r="4897" spans="1:2">
      <c r="A4897">
        <v>103.25483699999999</v>
      </c>
      <c r="B4897">
        <v>4.8616000000000001</v>
      </c>
    </row>
    <row r="4898" spans="1:2">
      <c r="A4898">
        <v>103.274936</v>
      </c>
      <c r="B4898">
        <v>4.6476110000000004</v>
      </c>
    </row>
    <row r="4899" spans="1:2">
      <c r="A4899">
        <v>103.301143</v>
      </c>
      <c r="B4899">
        <v>5.7139660000000001</v>
      </c>
    </row>
    <row r="4900" spans="1:2">
      <c r="A4900">
        <v>103.314616</v>
      </c>
      <c r="B4900">
        <v>6.117553</v>
      </c>
    </row>
    <row r="4901" spans="1:2">
      <c r="A4901">
        <v>103.334018</v>
      </c>
      <c r="B4901">
        <v>6.6849990000000004</v>
      </c>
    </row>
    <row r="4902" spans="1:2">
      <c r="A4902">
        <v>103.354866</v>
      </c>
      <c r="B4902">
        <v>5.7412010000000002</v>
      </c>
    </row>
    <row r="4903" spans="1:2">
      <c r="A4903">
        <v>103.383526</v>
      </c>
      <c r="B4903">
        <v>4.6438699999999997</v>
      </c>
    </row>
    <row r="4904" spans="1:2">
      <c r="A4904">
        <v>103.394463</v>
      </c>
      <c r="B4904">
        <v>4.6242660000000004</v>
      </c>
    </row>
    <row r="4905" spans="1:2">
      <c r="A4905">
        <v>103.41481400000001</v>
      </c>
      <c r="B4905">
        <v>5.068257</v>
      </c>
    </row>
    <row r="4906" spans="1:2">
      <c r="A4906">
        <v>103.433961</v>
      </c>
      <c r="B4906">
        <v>5.4455070000000001</v>
      </c>
    </row>
    <row r="4907" spans="1:2">
      <c r="A4907">
        <v>103.462722</v>
      </c>
      <c r="B4907">
        <v>6.157508</v>
      </c>
    </row>
    <row r="4908" spans="1:2">
      <c r="A4908">
        <v>103.474841</v>
      </c>
      <c r="B4908">
        <v>6.4740029999999997</v>
      </c>
    </row>
    <row r="4909" spans="1:2">
      <c r="A4909">
        <v>103.494445</v>
      </c>
      <c r="B4909">
        <v>4.7224320000000004</v>
      </c>
    </row>
    <row r="4910" spans="1:2">
      <c r="A4910">
        <v>103.514428</v>
      </c>
      <c r="B4910">
        <v>4.2513560000000004</v>
      </c>
    </row>
    <row r="4911" spans="1:2">
      <c r="A4911">
        <v>103.54378199999999</v>
      </c>
      <c r="B4911">
        <v>4.752211</v>
      </c>
    </row>
    <row r="4912" spans="1:2">
      <c r="A4912">
        <v>103.55529799999999</v>
      </c>
      <c r="B4912">
        <v>5.0597269999999996</v>
      </c>
    </row>
    <row r="4913" spans="1:2">
      <c r="A4913">
        <v>103.574898</v>
      </c>
      <c r="B4913">
        <v>6.8488579999999999</v>
      </c>
    </row>
    <row r="4914" spans="1:2">
      <c r="A4914">
        <v>103.594342</v>
      </c>
      <c r="B4914">
        <v>5.2831440000000001</v>
      </c>
    </row>
    <row r="4915" spans="1:2">
      <c r="A4915">
        <v>103.62547000000001</v>
      </c>
      <c r="B4915">
        <v>5.9068560000000003</v>
      </c>
    </row>
    <row r="4916" spans="1:2">
      <c r="A4916">
        <v>103.635834</v>
      </c>
      <c r="B4916">
        <v>6.3872099999999996</v>
      </c>
    </row>
    <row r="4917" spans="1:2">
      <c r="A4917">
        <v>103.654892</v>
      </c>
      <c r="B4917">
        <v>6.2329280000000002</v>
      </c>
    </row>
    <row r="4918" spans="1:2">
      <c r="A4918">
        <v>103.67400000000001</v>
      </c>
      <c r="B4918">
        <v>5.0024139999999999</v>
      </c>
    </row>
    <row r="4919" spans="1:2">
      <c r="A4919">
        <v>103.706343</v>
      </c>
      <c r="B4919">
        <v>5.62852</v>
      </c>
    </row>
    <row r="4920" spans="1:2">
      <c r="A4920">
        <v>103.735041</v>
      </c>
      <c r="B4920">
        <v>5.7260869999999997</v>
      </c>
    </row>
    <row r="4921" spans="1:2">
      <c r="A4921">
        <v>103.754842</v>
      </c>
      <c r="B4921">
        <v>6.0943589999999999</v>
      </c>
    </row>
    <row r="4922" spans="1:2">
      <c r="A4922">
        <v>103.78540599999999</v>
      </c>
      <c r="B4922">
        <v>5.2958639999999999</v>
      </c>
    </row>
    <row r="4923" spans="1:2">
      <c r="A4923">
        <v>103.79446799999999</v>
      </c>
      <c r="B4923">
        <v>5.1695650000000004</v>
      </c>
    </row>
    <row r="4924" spans="1:2">
      <c r="A4924">
        <v>103.814643</v>
      </c>
      <c r="B4924">
        <v>5.4784280000000001</v>
      </c>
    </row>
    <row r="4925" spans="1:2">
      <c r="A4925">
        <v>103.83428499999999</v>
      </c>
      <c r="B4925">
        <v>6.2484909999999996</v>
      </c>
    </row>
    <row r="4926" spans="1:2">
      <c r="A4926">
        <v>103.866163</v>
      </c>
      <c r="B4926">
        <v>6.2805140000000002</v>
      </c>
    </row>
    <row r="4927" spans="1:2">
      <c r="A4927">
        <v>103.87490200000001</v>
      </c>
      <c r="B4927">
        <v>5.8194650000000001</v>
      </c>
    </row>
    <row r="4928" spans="1:2">
      <c r="A4928">
        <v>103.89448400000001</v>
      </c>
      <c r="B4928">
        <v>5.3382129999999997</v>
      </c>
    </row>
    <row r="4929" spans="1:2">
      <c r="A4929">
        <v>103.91445299999999</v>
      </c>
      <c r="B4929">
        <v>5.2913750000000004</v>
      </c>
    </row>
    <row r="4930" spans="1:2">
      <c r="A4930">
        <v>103.946495</v>
      </c>
      <c r="B4930">
        <v>5.8428089999999999</v>
      </c>
    </row>
    <row r="4931" spans="1:2">
      <c r="A4931">
        <v>103.954521</v>
      </c>
      <c r="B4931">
        <v>6.1892319999999996</v>
      </c>
    </row>
    <row r="4932" spans="1:2">
      <c r="A4932">
        <v>103.97492200000001</v>
      </c>
      <c r="B4932">
        <v>5.3443480000000001</v>
      </c>
    </row>
    <row r="4933" spans="1:2">
      <c r="A4933">
        <v>103.99442000000001</v>
      </c>
      <c r="B4933">
        <v>5.5967960000000003</v>
      </c>
    </row>
    <row r="4934" spans="1:2">
      <c r="A4934">
        <v>104.048964</v>
      </c>
      <c r="B4934">
        <v>5.7828020000000002</v>
      </c>
    </row>
    <row r="4935" spans="1:2">
      <c r="A4935">
        <v>104.074759</v>
      </c>
      <c r="B4935">
        <v>5.753622</v>
      </c>
    </row>
    <row r="4936" spans="1:2">
      <c r="A4936">
        <v>104.10024199999999</v>
      </c>
      <c r="B4936">
        <v>6.0252239999999997</v>
      </c>
    </row>
    <row r="4937" spans="1:2">
      <c r="A4937">
        <v>104.114411</v>
      </c>
      <c r="B4937">
        <v>5.6020329999999996</v>
      </c>
    </row>
    <row r="4938" spans="1:2">
      <c r="A4938">
        <v>104.134986</v>
      </c>
      <c r="B4938">
        <v>5.5067110000000001</v>
      </c>
    </row>
    <row r="4939" spans="1:2">
      <c r="A4939">
        <v>104.15515499999999</v>
      </c>
      <c r="B4939">
        <v>6.6510300000000004</v>
      </c>
    </row>
    <row r="4940" spans="1:2">
      <c r="A4940">
        <v>104.18079299999999</v>
      </c>
      <c r="B4940">
        <v>7.0196009999999998</v>
      </c>
    </row>
    <row r="4941" spans="1:2">
      <c r="A4941">
        <v>104.194469</v>
      </c>
      <c r="B4941">
        <v>5.8856070000000003</v>
      </c>
    </row>
    <row r="4942" spans="1:2">
      <c r="A4942">
        <v>104.23484000000001</v>
      </c>
      <c r="B4942">
        <v>5.6957100000000001</v>
      </c>
    </row>
    <row r="4943" spans="1:2">
      <c r="A4943">
        <v>104.262023</v>
      </c>
      <c r="B4943">
        <v>5.0975869999999999</v>
      </c>
    </row>
    <row r="4944" spans="1:2">
      <c r="A4944">
        <v>104.27511699999999</v>
      </c>
      <c r="B4944">
        <v>5.320106</v>
      </c>
    </row>
    <row r="4945" spans="1:2">
      <c r="A4945">
        <v>104.294439</v>
      </c>
      <c r="B4945">
        <v>5.1297600000000001</v>
      </c>
    </row>
    <row r="4946" spans="1:2">
      <c r="A4946">
        <v>104.314392</v>
      </c>
      <c r="B4946">
        <v>4.2854749999999999</v>
      </c>
    </row>
    <row r="4947" spans="1:2">
      <c r="A4947">
        <v>104.343001</v>
      </c>
      <c r="B4947">
        <v>3.4694720000000001</v>
      </c>
    </row>
    <row r="4948" spans="1:2">
      <c r="A4948">
        <v>104.35491</v>
      </c>
      <c r="B4948">
        <v>4.056222</v>
      </c>
    </row>
    <row r="4949" spans="1:2">
      <c r="A4949">
        <v>104.374881</v>
      </c>
      <c r="B4949">
        <v>4.1641139999999996</v>
      </c>
    </row>
    <row r="4950" spans="1:2">
      <c r="A4950">
        <v>104.39443300000001</v>
      </c>
      <c r="B4950">
        <v>4.9335779999999998</v>
      </c>
    </row>
    <row r="4951" spans="1:2">
      <c r="A4951">
        <v>104.42827200000001</v>
      </c>
      <c r="B4951">
        <v>4.5965819999999997</v>
      </c>
    </row>
    <row r="4952" spans="1:2">
      <c r="A4952">
        <v>104.43485699999999</v>
      </c>
      <c r="B4952">
        <v>4.798451</v>
      </c>
    </row>
    <row r="4953" spans="1:2">
      <c r="A4953">
        <v>104.454398</v>
      </c>
      <c r="B4953">
        <v>5.0591290000000004</v>
      </c>
    </row>
    <row r="4954" spans="1:2">
      <c r="A4954">
        <v>104.474318</v>
      </c>
      <c r="B4954">
        <v>5.0809769999999999</v>
      </c>
    </row>
    <row r="4955" spans="1:2">
      <c r="A4955">
        <v>104.507392</v>
      </c>
      <c r="B4955">
        <v>3.5818539999999999</v>
      </c>
    </row>
    <row r="4956" spans="1:2">
      <c r="A4956">
        <v>104.514641</v>
      </c>
      <c r="B4956">
        <v>4.1123380000000003</v>
      </c>
    </row>
    <row r="4957" spans="1:2">
      <c r="A4957">
        <v>104.534201</v>
      </c>
      <c r="B4957">
        <v>2.9291109999999998</v>
      </c>
    </row>
    <row r="4958" spans="1:2">
      <c r="A4958">
        <v>104.55468999999999</v>
      </c>
      <c r="B4958">
        <v>4.1261049999999999</v>
      </c>
    </row>
    <row r="4959" spans="1:2">
      <c r="A4959">
        <v>104.588842</v>
      </c>
      <c r="B4959">
        <v>4.9042479999999999</v>
      </c>
    </row>
    <row r="4960" spans="1:2">
      <c r="A4960">
        <v>104.594376</v>
      </c>
      <c r="B4960">
        <v>5.3479400000000004</v>
      </c>
    </row>
    <row r="4961" spans="1:2">
      <c r="A4961">
        <v>104.615317</v>
      </c>
      <c r="B4961">
        <v>4.8394529999999998</v>
      </c>
    </row>
    <row r="4962" spans="1:2">
      <c r="A4962">
        <v>104.63478000000001</v>
      </c>
      <c r="B4962">
        <v>2.606182</v>
      </c>
    </row>
    <row r="4963" spans="1:2">
      <c r="A4963">
        <v>104.67521000000001</v>
      </c>
      <c r="B4963">
        <v>2.9365929999999998</v>
      </c>
    </row>
    <row r="4964" spans="1:2">
      <c r="A4964">
        <v>104.694453</v>
      </c>
      <c r="B4964">
        <v>3.6491929999999999</v>
      </c>
    </row>
    <row r="4965" spans="1:2">
      <c r="A4965">
        <v>104.71440699999999</v>
      </c>
      <c r="B4965">
        <v>3.6128300000000002</v>
      </c>
    </row>
    <row r="4966" spans="1:2">
      <c r="A4966">
        <v>104.768739</v>
      </c>
      <c r="B4966">
        <v>1.8536269999999999</v>
      </c>
    </row>
    <row r="4967" spans="1:2">
      <c r="A4967">
        <v>104.774435</v>
      </c>
      <c r="B4967">
        <v>1.5767880000000001</v>
      </c>
    </row>
    <row r="4968" spans="1:2">
      <c r="A4968">
        <v>104.794478</v>
      </c>
      <c r="B4968">
        <v>1.829086</v>
      </c>
    </row>
    <row r="4969" spans="1:2">
      <c r="A4969">
        <v>104.85409300000001</v>
      </c>
      <c r="B4969">
        <v>0.98480000000000001</v>
      </c>
    </row>
    <row r="4970" spans="1:2">
      <c r="A4970">
        <v>104.87494700000001</v>
      </c>
      <c r="B4970">
        <v>1.6562479999999999</v>
      </c>
    </row>
    <row r="4971" spans="1:2">
      <c r="A4971">
        <v>104.932866</v>
      </c>
      <c r="B4971">
        <v>1.1263620000000001</v>
      </c>
    </row>
    <row r="4972" spans="1:2">
      <c r="A4972">
        <v>104.95491</v>
      </c>
      <c r="B4972">
        <v>0.90339400000000003</v>
      </c>
    </row>
    <row r="4973" spans="1:2">
      <c r="A4973">
        <v>104.988557</v>
      </c>
      <c r="B4973">
        <v>1.971247</v>
      </c>
    </row>
    <row r="4974" spans="1:2">
      <c r="A4974">
        <v>104.99444800000001</v>
      </c>
      <c r="B4974">
        <v>0.63373800000000002</v>
      </c>
    </row>
    <row r="4975" spans="1:2">
      <c r="A4975">
        <v>105.014349</v>
      </c>
      <c r="B4975">
        <v>0.27743800000000002</v>
      </c>
    </row>
    <row r="4976" spans="1:2">
      <c r="A4976">
        <v>105.034227</v>
      </c>
      <c r="B4976">
        <v>1.3858429999999999</v>
      </c>
    </row>
    <row r="4977" spans="1:2">
      <c r="A4977">
        <v>105.066029</v>
      </c>
      <c r="B4977">
        <v>-8.829E-3</v>
      </c>
    </row>
    <row r="4978" spans="1:2">
      <c r="A4978">
        <v>105.074804</v>
      </c>
      <c r="B4978">
        <v>2.8731E-2</v>
      </c>
    </row>
    <row r="4979" spans="1:2">
      <c r="A4979">
        <v>105.094345</v>
      </c>
      <c r="B4979">
        <v>0.162662</v>
      </c>
    </row>
    <row r="4980" spans="1:2">
      <c r="A4980">
        <v>105.114323</v>
      </c>
      <c r="B4980">
        <v>0.59722500000000001</v>
      </c>
    </row>
    <row r="4981" spans="1:2">
      <c r="A4981">
        <v>105.161705</v>
      </c>
      <c r="B4981">
        <v>0.95831299999999997</v>
      </c>
    </row>
    <row r="4982" spans="1:2">
      <c r="A4982">
        <v>105.17507500000001</v>
      </c>
      <c r="B4982">
        <v>0.581812</v>
      </c>
    </row>
    <row r="4983" spans="1:2">
      <c r="A4983">
        <v>105.19587300000001</v>
      </c>
      <c r="B4983">
        <v>1.187117</v>
      </c>
    </row>
    <row r="4984" spans="1:2">
      <c r="A4984">
        <v>105.221031</v>
      </c>
      <c r="B4984">
        <v>0.27160200000000001</v>
      </c>
    </row>
    <row r="4985" spans="1:2">
      <c r="A4985">
        <v>105.235269</v>
      </c>
      <c r="B4985">
        <v>5.0578999999999999E-2</v>
      </c>
    </row>
    <row r="4986" spans="1:2">
      <c r="A4986">
        <v>105.25483199999999</v>
      </c>
      <c r="B4986">
        <v>1.023109</v>
      </c>
    </row>
    <row r="4987" spans="1:2">
      <c r="A4987">
        <v>105.27586599999999</v>
      </c>
      <c r="B4987">
        <v>0.26217400000000002</v>
      </c>
    </row>
    <row r="4988" spans="1:2">
      <c r="A4988">
        <v>105.300826</v>
      </c>
      <c r="B4988">
        <v>-0.307666</v>
      </c>
    </row>
    <row r="4989" spans="1:2">
      <c r="A4989">
        <v>105.314583</v>
      </c>
      <c r="B4989">
        <v>0.36438100000000001</v>
      </c>
    </row>
    <row r="4990" spans="1:2">
      <c r="A4990">
        <v>105.334844</v>
      </c>
      <c r="B4990">
        <v>0.65079699999999996</v>
      </c>
    </row>
    <row r="4991" spans="1:2">
      <c r="A4991">
        <v>105.35491399999999</v>
      </c>
      <c r="B4991">
        <v>1.245927</v>
      </c>
    </row>
    <row r="4992" spans="1:2">
      <c r="A4992">
        <v>105.37996800000001</v>
      </c>
      <c r="B4992">
        <v>1.283936</v>
      </c>
    </row>
    <row r="4993" spans="1:2">
      <c r="A4993">
        <v>105.394356</v>
      </c>
      <c r="B4993">
        <v>1.6975499999999999</v>
      </c>
    </row>
    <row r="4994" spans="1:2">
      <c r="A4994">
        <v>105.41493199999999</v>
      </c>
      <c r="B4994">
        <v>1.272564</v>
      </c>
    </row>
    <row r="4995" spans="1:2">
      <c r="A4995">
        <v>105.434984</v>
      </c>
      <c r="B4995">
        <v>0.81794800000000001</v>
      </c>
    </row>
    <row r="4996" spans="1:2">
      <c r="A4996">
        <v>105.460335</v>
      </c>
      <c r="B4996">
        <v>1.960472</v>
      </c>
    </row>
    <row r="4997" spans="1:2">
      <c r="A4997">
        <v>105.474845</v>
      </c>
      <c r="B4997">
        <v>2.2003499999999998</v>
      </c>
    </row>
    <row r="4998" spans="1:2">
      <c r="A4998">
        <v>105.49451000000001</v>
      </c>
      <c r="B4998">
        <v>1.506605</v>
      </c>
    </row>
    <row r="4999" spans="1:2">
      <c r="A4999">
        <v>105.514532</v>
      </c>
      <c r="B4999">
        <v>1.515584</v>
      </c>
    </row>
    <row r="5000" spans="1:2">
      <c r="A5000">
        <v>105.54090600000001</v>
      </c>
      <c r="B5000">
        <v>1.3987130000000001</v>
      </c>
    </row>
    <row r="5001" spans="1:2">
      <c r="A5001">
        <v>105.554793</v>
      </c>
      <c r="B5001">
        <v>1.368036</v>
      </c>
    </row>
    <row r="5002" spans="1:2">
      <c r="A5002">
        <v>105.57489</v>
      </c>
      <c r="B5002">
        <v>2.1074220000000001</v>
      </c>
    </row>
    <row r="5003" spans="1:2">
      <c r="A5003">
        <v>105.594421</v>
      </c>
      <c r="B5003">
        <v>2.4206240000000001</v>
      </c>
    </row>
    <row r="5004" spans="1:2">
      <c r="A5004">
        <v>105.62223899999999</v>
      </c>
      <c r="B5004">
        <v>2.6090249999999999</v>
      </c>
    </row>
    <row r="5005" spans="1:2">
      <c r="A5005">
        <v>105.634863</v>
      </c>
      <c r="B5005">
        <v>2.445465</v>
      </c>
    </row>
    <row r="5006" spans="1:2">
      <c r="A5006">
        <v>105.65495199999999</v>
      </c>
      <c r="B5006">
        <v>2.2229459999999999</v>
      </c>
    </row>
    <row r="5007" spans="1:2">
      <c r="A5007">
        <v>105.674842</v>
      </c>
      <c r="B5007">
        <v>3.8956550000000001</v>
      </c>
    </row>
    <row r="5008" spans="1:2">
      <c r="A5008">
        <v>105.701016</v>
      </c>
      <c r="B5008">
        <v>3.1242450000000002</v>
      </c>
    </row>
    <row r="5009" spans="1:2">
      <c r="A5009">
        <v>105.71449200000001</v>
      </c>
      <c r="B5009">
        <v>2.5560510000000001</v>
      </c>
    </row>
    <row r="5010" spans="1:2">
      <c r="A5010">
        <v>105.734978</v>
      </c>
      <c r="B5010">
        <v>1.8831070000000001</v>
      </c>
    </row>
    <row r="5011" spans="1:2">
      <c r="A5011">
        <v>105.754856</v>
      </c>
      <c r="B5011">
        <v>2.2079819999999999</v>
      </c>
    </row>
    <row r="5012" spans="1:2">
      <c r="A5012">
        <v>105.779915</v>
      </c>
      <c r="B5012">
        <v>2.9394360000000002</v>
      </c>
    </row>
    <row r="5013" spans="1:2">
      <c r="A5013">
        <v>105.794419</v>
      </c>
      <c r="B5013">
        <v>2.9585910000000002</v>
      </c>
    </row>
    <row r="5014" spans="1:2">
      <c r="A5014">
        <v>105.814555</v>
      </c>
      <c r="B5014">
        <v>3.1170629999999999</v>
      </c>
    </row>
    <row r="5015" spans="1:2">
      <c r="A5015">
        <v>105.834872</v>
      </c>
      <c r="B5015">
        <v>3.1359180000000002</v>
      </c>
    </row>
    <row r="5016" spans="1:2">
      <c r="A5016">
        <v>105.861833</v>
      </c>
      <c r="B5016">
        <v>3.624352</v>
      </c>
    </row>
    <row r="5017" spans="1:2">
      <c r="A5017">
        <v>105.87480499999999</v>
      </c>
      <c r="B5017">
        <v>4.112787</v>
      </c>
    </row>
    <row r="5018" spans="1:2">
      <c r="A5018">
        <v>105.894671</v>
      </c>
      <c r="B5018">
        <v>3.564794</v>
      </c>
    </row>
    <row r="5019" spans="1:2">
      <c r="A5019">
        <v>105.914389</v>
      </c>
      <c r="B5019">
        <v>3.9091230000000001</v>
      </c>
    </row>
    <row r="5020" spans="1:2">
      <c r="A5020">
        <v>105.94354</v>
      </c>
      <c r="B5020">
        <v>4.1377769999999998</v>
      </c>
    </row>
    <row r="5021" spans="1:2">
      <c r="A5021">
        <v>105.954977</v>
      </c>
      <c r="B5021">
        <v>4.4349679999999996</v>
      </c>
    </row>
    <row r="5022" spans="1:2">
      <c r="A5022">
        <v>105.97501200000001</v>
      </c>
      <c r="B5022">
        <v>4.5865559999999999</v>
      </c>
    </row>
    <row r="5023" spans="1:2">
      <c r="A5023">
        <v>105.994601</v>
      </c>
      <c r="B5023">
        <v>4.44245</v>
      </c>
    </row>
    <row r="5024" spans="1:2">
      <c r="A5024">
        <v>106.023488</v>
      </c>
      <c r="B5024">
        <v>4.2773940000000001</v>
      </c>
    </row>
    <row r="5025" spans="1:2">
      <c r="A5025">
        <v>106.034897</v>
      </c>
      <c r="B5025">
        <v>4.8633959999999998</v>
      </c>
    </row>
    <row r="5026" spans="1:2">
      <c r="A5026">
        <v>106.054748</v>
      </c>
      <c r="B5026">
        <v>5.4107900000000004</v>
      </c>
    </row>
    <row r="5027" spans="1:2">
      <c r="A5027">
        <v>106.074687</v>
      </c>
      <c r="B5027">
        <v>5.4678040000000001</v>
      </c>
    </row>
    <row r="5028" spans="1:2">
      <c r="A5028">
        <v>106.10254</v>
      </c>
      <c r="B5028">
        <v>4.1789290000000001</v>
      </c>
    </row>
    <row r="5029" spans="1:2">
      <c r="A5029">
        <v>106.114447</v>
      </c>
      <c r="B5029">
        <v>4.3511680000000004</v>
      </c>
    </row>
    <row r="5030" spans="1:2">
      <c r="A5030">
        <v>106.13485300000001</v>
      </c>
      <c r="B5030">
        <v>3.496108</v>
      </c>
    </row>
    <row r="5031" spans="1:2">
      <c r="A5031">
        <v>106.154977</v>
      </c>
      <c r="B5031">
        <v>4.1008149999999999</v>
      </c>
    </row>
    <row r="5032" spans="1:2">
      <c r="A5032">
        <v>106.200987</v>
      </c>
      <c r="B5032">
        <v>4.1665089999999996</v>
      </c>
    </row>
    <row r="5033" spans="1:2">
      <c r="A5033">
        <v>106.214676</v>
      </c>
      <c r="B5033">
        <v>3.7235649999999998</v>
      </c>
    </row>
    <row r="5034" spans="1:2">
      <c r="A5034">
        <v>106.23602700000001</v>
      </c>
      <c r="B5034">
        <v>4.2702109999999998</v>
      </c>
    </row>
    <row r="5035" spans="1:2">
      <c r="A5035">
        <v>106.26146</v>
      </c>
      <c r="B5035">
        <v>5.4046539999999998</v>
      </c>
    </row>
    <row r="5036" spans="1:2">
      <c r="A5036">
        <v>106.27532100000001</v>
      </c>
      <c r="B5036">
        <v>5.0568840000000002</v>
      </c>
    </row>
    <row r="5037" spans="1:2">
      <c r="A5037">
        <v>106.294539</v>
      </c>
      <c r="B5037">
        <v>5.8062959999999997</v>
      </c>
    </row>
    <row r="5038" spans="1:2">
      <c r="A5038">
        <v>106.314483</v>
      </c>
      <c r="B5038">
        <v>4.8334669999999997</v>
      </c>
    </row>
    <row r="5039" spans="1:2">
      <c r="A5039">
        <v>106.33770699999999</v>
      </c>
      <c r="B5039">
        <v>5.22628</v>
      </c>
    </row>
    <row r="5040" spans="1:2">
      <c r="A5040">
        <v>106.354924</v>
      </c>
      <c r="B5040">
        <v>6.6481870000000001</v>
      </c>
    </row>
    <row r="5041" spans="1:2">
      <c r="A5041">
        <v>106.374869</v>
      </c>
      <c r="B5041">
        <v>5.9267589999999997</v>
      </c>
    </row>
    <row r="5042" spans="1:2">
      <c r="A5042">
        <v>106.394448</v>
      </c>
      <c r="B5042">
        <v>5.6822419999999996</v>
      </c>
    </row>
    <row r="5043" spans="1:2">
      <c r="A5043">
        <v>106.4211</v>
      </c>
      <c r="B5043">
        <v>4.1343350000000001</v>
      </c>
    </row>
    <row r="5044" spans="1:2">
      <c r="A5044">
        <v>106.434887</v>
      </c>
      <c r="B5044">
        <v>4.0277900000000004</v>
      </c>
    </row>
    <row r="5045" spans="1:2">
      <c r="A5045">
        <v>106.455046</v>
      </c>
      <c r="B5045">
        <v>4.6245659999999997</v>
      </c>
    </row>
    <row r="5046" spans="1:2">
      <c r="A5046">
        <v>106.474833</v>
      </c>
      <c r="B5046">
        <v>6.1612489999999998</v>
      </c>
    </row>
    <row r="5047" spans="1:2">
      <c r="A5047">
        <v>106.49906900000001</v>
      </c>
      <c r="B5047">
        <v>6.4766959999999996</v>
      </c>
    </row>
    <row r="5048" spans="1:2">
      <c r="A5048">
        <v>106.51439000000001</v>
      </c>
      <c r="B5048">
        <v>6.0273190000000003</v>
      </c>
    </row>
    <row r="5049" spans="1:2">
      <c r="A5049">
        <v>106.53482700000001</v>
      </c>
      <c r="B5049">
        <v>5.4060009999999998</v>
      </c>
    </row>
    <row r="5050" spans="1:2">
      <c r="A5050">
        <v>106.554866</v>
      </c>
      <c r="B5050">
        <v>6.3022130000000001</v>
      </c>
    </row>
    <row r="5051" spans="1:2">
      <c r="A5051">
        <v>106.580455</v>
      </c>
      <c r="B5051">
        <v>6.0382429999999996</v>
      </c>
    </row>
    <row r="5052" spans="1:2">
      <c r="A5052">
        <v>106.594014</v>
      </c>
      <c r="B5052">
        <v>5.6277720000000002</v>
      </c>
    </row>
    <row r="5053" spans="1:2">
      <c r="A5053">
        <v>106.614603</v>
      </c>
      <c r="B5053">
        <v>4.6951970000000003</v>
      </c>
    </row>
    <row r="5054" spans="1:2">
      <c r="A5054">
        <v>106.634933</v>
      </c>
      <c r="B5054">
        <v>5.164777</v>
      </c>
    </row>
    <row r="5055" spans="1:2">
      <c r="A5055">
        <v>106.65994600000001</v>
      </c>
      <c r="B5055">
        <v>4.8499280000000002</v>
      </c>
    </row>
    <row r="5056" spans="1:2">
      <c r="A5056">
        <v>106.67488</v>
      </c>
      <c r="B5056">
        <v>5.1201829999999999</v>
      </c>
    </row>
    <row r="5057" spans="1:2">
      <c r="A5057">
        <v>106.694591</v>
      </c>
      <c r="B5057">
        <v>4.9970270000000001</v>
      </c>
    </row>
    <row r="5058" spans="1:2">
      <c r="A5058">
        <v>106.71441799999999</v>
      </c>
      <c r="B5058">
        <v>5.1782450000000004</v>
      </c>
    </row>
    <row r="5059" spans="1:2">
      <c r="A5059">
        <v>106.739707</v>
      </c>
      <c r="B5059">
        <v>4.7180920000000004</v>
      </c>
    </row>
    <row r="5060" spans="1:2">
      <c r="A5060">
        <v>106.754907</v>
      </c>
      <c r="B5060">
        <v>5.1222779999999997</v>
      </c>
    </row>
    <row r="5061" spans="1:2">
      <c r="A5061">
        <v>106.775081</v>
      </c>
      <c r="B5061">
        <v>5.9426209999999999</v>
      </c>
    </row>
    <row r="5062" spans="1:2">
      <c r="A5062">
        <v>106.794523</v>
      </c>
      <c r="B5062">
        <v>5.8475970000000004</v>
      </c>
    </row>
    <row r="5063" spans="1:2">
      <c r="A5063">
        <v>106.82342199999999</v>
      </c>
      <c r="B5063">
        <v>3.7319450000000001</v>
      </c>
    </row>
    <row r="5064" spans="1:2">
      <c r="A5064">
        <v>106.834875</v>
      </c>
      <c r="B5064">
        <v>3.4630369999999999</v>
      </c>
    </row>
    <row r="5065" spans="1:2">
      <c r="A5065">
        <v>106.854795</v>
      </c>
      <c r="B5065">
        <v>4.4803100000000002</v>
      </c>
    </row>
    <row r="5066" spans="1:2">
      <c r="A5066">
        <v>106.874465</v>
      </c>
      <c r="B5066">
        <v>5.1173400000000004</v>
      </c>
    </row>
    <row r="5067" spans="1:2">
      <c r="A5067">
        <v>106.901236</v>
      </c>
      <c r="B5067">
        <v>5.7480849999999997</v>
      </c>
    </row>
    <row r="5068" spans="1:2">
      <c r="A5068">
        <v>106.914539</v>
      </c>
      <c r="B5068">
        <v>2.6081270000000001</v>
      </c>
    </row>
    <row r="5069" spans="1:2">
      <c r="A5069">
        <v>106.934819</v>
      </c>
      <c r="B5069">
        <v>4.0701390000000002</v>
      </c>
    </row>
    <row r="5070" spans="1:2">
      <c r="A5070">
        <v>106.95483299999999</v>
      </c>
      <c r="B5070">
        <v>3.8696169999999999</v>
      </c>
    </row>
    <row r="5071" spans="1:2">
      <c r="A5071">
        <v>106.98325800000001</v>
      </c>
      <c r="B5071">
        <v>3.6523349999999999</v>
      </c>
    </row>
    <row r="5072" spans="1:2">
      <c r="A5072">
        <v>106.993945</v>
      </c>
      <c r="B5072">
        <v>3.2388720000000002</v>
      </c>
    </row>
    <row r="5073" spans="1:2">
      <c r="A5073">
        <v>107.01447400000001</v>
      </c>
      <c r="B5073">
        <v>3.6262979999999998</v>
      </c>
    </row>
    <row r="5074" spans="1:2">
      <c r="A5074">
        <v>107.034245</v>
      </c>
      <c r="B5074">
        <v>2.7616610000000001</v>
      </c>
    </row>
    <row r="5075" spans="1:2">
      <c r="A5075">
        <v>107.06299300000001</v>
      </c>
      <c r="B5075">
        <v>3.2270500000000002</v>
      </c>
    </row>
    <row r="5076" spans="1:2">
      <c r="A5076">
        <v>107.074843</v>
      </c>
      <c r="B5076">
        <v>2.506669</v>
      </c>
    </row>
    <row r="5077" spans="1:2">
      <c r="A5077">
        <v>107.094292</v>
      </c>
      <c r="B5077">
        <v>2.132412</v>
      </c>
    </row>
    <row r="5078" spans="1:2">
      <c r="A5078">
        <v>107.11441000000001</v>
      </c>
      <c r="B5078">
        <v>0.70855900000000005</v>
      </c>
    </row>
    <row r="5079" spans="1:2">
      <c r="A5079">
        <v>107.143595</v>
      </c>
      <c r="B5079">
        <v>2.7803659999999999</v>
      </c>
    </row>
    <row r="5080" spans="1:2">
      <c r="A5080">
        <v>107.154994</v>
      </c>
      <c r="B5080">
        <v>2.95485</v>
      </c>
    </row>
    <row r="5081" spans="1:2">
      <c r="A5081">
        <v>107.174927</v>
      </c>
      <c r="B5081">
        <v>1.7835939999999999</v>
      </c>
    </row>
    <row r="5082" spans="1:2">
      <c r="A5082">
        <v>107.194401</v>
      </c>
      <c r="B5082">
        <v>0.12016300000000001</v>
      </c>
    </row>
    <row r="5083" spans="1:2">
      <c r="A5083">
        <v>107.22800700000001</v>
      </c>
      <c r="B5083">
        <v>1.432083</v>
      </c>
    </row>
    <row r="5084" spans="1:2">
      <c r="A5084">
        <v>107.25494999999999</v>
      </c>
      <c r="B5084">
        <v>0.91985499999999998</v>
      </c>
    </row>
    <row r="5085" spans="1:2">
      <c r="A5085">
        <v>107.274749</v>
      </c>
      <c r="B5085">
        <v>1.344093</v>
      </c>
    </row>
    <row r="5086" spans="1:2">
      <c r="A5086">
        <v>107.32165500000001</v>
      </c>
      <c r="B5086">
        <v>0.64690599999999998</v>
      </c>
    </row>
    <row r="5087" spans="1:2">
      <c r="A5087">
        <v>107.33485400000001</v>
      </c>
      <c r="B5087">
        <v>-3.5465000000000003E-2</v>
      </c>
    </row>
    <row r="5088" spans="1:2">
      <c r="A5088">
        <v>107.35483600000001</v>
      </c>
      <c r="B5088">
        <v>1.014729</v>
      </c>
    </row>
    <row r="5089" spans="1:2">
      <c r="A5089">
        <v>107.377728</v>
      </c>
      <c r="B5089">
        <v>0.87241800000000003</v>
      </c>
    </row>
    <row r="5090" spans="1:2">
      <c r="A5090">
        <v>107.394311</v>
      </c>
      <c r="B5090">
        <v>0.179871</v>
      </c>
    </row>
    <row r="5091" spans="1:2">
      <c r="A5091">
        <v>107.41476</v>
      </c>
      <c r="B5091">
        <v>0.209201</v>
      </c>
    </row>
    <row r="5092" spans="1:2">
      <c r="A5092">
        <v>107.435025</v>
      </c>
      <c r="B5092">
        <v>-0.164158</v>
      </c>
    </row>
    <row r="5093" spans="1:2">
      <c r="A5093">
        <v>107.461905</v>
      </c>
      <c r="B5093">
        <v>-0.32487500000000002</v>
      </c>
    </row>
    <row r="5094" spans="1:2">
      <c r="A5094">
        <v>107.47505</v>
      </c>
      <c r="B5094">
        <v>-6.3598000000000002E-2</v>
      </c>
    </row>
    <row r="5095" spans="1:2">
      <c r="A5095">
        <v>107.49439</v>
      </c>
      <c r="B5095">
        <v>6.1802999999999997E-2</v>
      </c>
    </row>
    <row r="5096" spans="1:2">
      <c r="A5096">
        <v>107.517805</v>
      </c>
      <c r="B5096">
        <v>-0.17822499999999999</v>
      </c>
    </row>
    <row r="5097" spans="1:2">
      <c r="A5097">
        <v>107.541783</v>
      </c>
      <c r="B5097">
        <v>-0.42827799999999999</v>
      </c>
    </row>
    <row r="5098" spans="1:2">
      <c r="A5098">
        <v>107.55510099999999</v>
      </c>
      <c r="B5098">
        <v>-0.68745999999999996</v>
      </c>
    </row>
    <row r="5099" spans="1:2">
      <c r="A5099">
        <v>107.574838</v>
      </c>
      <c r="B5099">
        <v>-1.0223610000000001</v>
      </c>
    </row>
    <row r="5100" spans="1:2">
      <c r="A5100">
        <v>107.594427</v>
      </c>
      <c r="B5100">
        <v>-2.00746</v>
      </c>
    </row>
    <row r="5101" spans="1:2">
      <c r="A5101">
        <v>107.643342</v>
      </c>
      <c r="B5101">
        <v>-1.6299110000000001</v>
      </c>
    </row>
    <row r="5102" spans="1:2">
      <c r="A5102">
        <v>107.654892</v>
      </c>
      <c r="B5102">
        <v>-3.2173229999999999</v>
      </c>
    </row>
    <row r="5103" spans="1:2">
      <c r="A5103">
        <v>107.67486100000001</v>
      </c>
      <c r="B5103">
        <v>-1.612552</v>
      </c>
    </row>
    <row r="5104" spans="1:2">
      <c r="A5104">
        <v>107.722466</v>
      </c>
      <c r="B5104">
        <v>-1.7951170000000001</v>
      </c>
    </row>
    <row r="5105" spans="1:2">
      <c r="A5105">
        <v>107.734814</v>
      </c>
      <c r="B5105">
        <v>-1.891038</v>
      </c>
    </row>
    <row r="5106" spans="1:2">
      <c r="A5106">
        <v>107.754833</v>
      </c>
      <c r="B5106">
        <v>-1.832079</v>
      </c>
    </row>
    <row r="5107" spans="1:2">
      <c r="A5107">
        <v>107.802058</v>
      </c>
      <c r="B5107">
        <v>-2.263798</v>
      </c>
    </row>
    <row r="5108" spans="1:2">
      <c r="A5108">
        <v>107.815044</v>
      </c>
      <c r="B5108">
        <v>-1.320749</v>
      </c>
    </row>
    <row r="5109" spans="1:2">
      <c r="A5109">
        <v>107.834003</v>
      </c>
      <c r="B5109">
        <v>-2.3790239999999998</v>
      </c>
    </row>
    <row r="5110" spans="1:2">
      <c r="A5110">
        <v>107.881657</v>
      </c>
      <c r="B5110">
        <v>-3.3877670000000002</v>
      </c>
    </row>
    <row r="5111" spans="1:2">
      <c r="A5111">
        <v>107.89446</v>
      </c>
      <c r="B5111">
        <v>-2.9834309999999999</v>
      </c>
    </row>
    <row r="5112" spans="1:2">
      <c r="A5112">
        <v>107.914604</v>
      </c>
      <c r="B5112">
        <v>-1.928598</v>
      </c>
    </row>
    <row r="5113" spans="1:2">
      <c r="A5113">
        <v>107.965622</v>
      </c>
      <c r="B5113">
        <v>-2.2365629999999999</v>
      </c>
    </row>
    <row r="5114" spans="1:2">
      <c r="A5114">
        <v>107.974827</v>
      </c>
      <c r="B5114">
        <v>-2.5529090000000001</v>
      </c>
    </row>
    <row r="5115" spans="1:2">
      <c r="A5115">
        <v>107.994523</v>
      </c>
      <c r="B5115">
        <v>-1.4099360000000001</v>
      </c>
    </row>
    <row r="5116" spans="1:2">
      <c r="A5116">
        <v>108.023853</v>
      </c>
      <c r="B5116">
        <v>-1.067253</v>
      </c>
    </row>
    <row r="5117" spans="1:2">
      <c r="A5117">
        <v>108.035053</v>
      </c>
      <c r="B5117">
        <v>-1.0376240000000001</v>
      </c>
    </row>
    <row r="5118" spans="1:2">
      <c r="A5118">
        <v>108.05483599999999</v>
      </c>
      <c r="B5118">
        <v>-1.1527000000000001</v>
      </c>
    </row>
    <row r="5119" spans="1:2">
      <c r="A5119">
        <v>108.074744</v>
      </c>
      <c r="B5119">
        <v>-1.2388939999999999</v>
      </c>
    </row>
    <row r="5120" spans="1:2">
      <c r="A5120">
        <v>108.100036</v>
      </c>
      <c r="B5120">
        <v>-0.44324200000000002</v>
      </c>
    </row>
    <row r="5121" spans="1:2">
      <c r="A5121">
        <v>108.11522600000001</v>
      </c>
      <c r="B5121">
        <v>-0.55831799999999998</v>
      </c>
    </row>
    <row r="5122" spans="1:2">
      <c r="A5122">
        <v>108.134829</v>
      </c>
      <c r="B5122">
        <v>-0.93496900000000005</v>
      </c>
    </row>
    <row r="5123" spans="1:2">
      <c r="A5123">
        <v>108.154858</v>
      </c>
      <c r="B5123">
        <v>-0.48215000000000002</v>
      </c>
    </row>
    <row r="5124" spans="1:2">
      <c r="A5124">
        <v>108.182343</v>
      </c>
      <c r="B5124">
        <v>-0.53991199999999995</v>
      </c>
    </row>
    <row r="5125" spans="1:2">
      <c r="A5125">
        <v>108.194176</v>
      </c>
      <c r="B5125">
        <v>-0.43471300000000002</v>
      </c>
    </row>
    <row r="5126" spans="1:2">
      <c r="A5126">
        <v>108.214613</v>
      </c>
      <c r="B5126">
        <v>3.5015999999999999E-2</v>
      </c>
    </row>
    <row r="5127" spans="1:2">
      <c r="A5127">
        <v>108.233834</v>
      </c>
      <c r="B5127">
        <v>-0.20680699999999999</v>
      </c>
    </row>
    <row r="5128" spans="1:2">
      <c r="A5128">
        <v>108.261092</v>
      </c>
      <c r="B5128">
        <v>-0.55158399999999996</v>
      </c>
    </row>
    <row r="5129" spans="1:2">
      <c r="A5129">
        <v>108.275063</v>
      </c>
      <c r="B5129">
        <v>-1.0314890000000001</v>
      </c>
    </row>
    <row r="5130" spans="1:2">
      <c r="A5130">
        <v>108.294403</v>
      </c>
      <c r="B5130">
        <v>-7.3330000000000001E-3</v>
      </c>
    </row>
    <row r="5131" spans="1:2">
      <c r="A5131">
        <v>108.316524</v>
      </c>
      <c r="B5131">
        <v>1.0293939999999999</v>
      </c>
    </row>
    <row r="5132" spans="1:2">
      <c r="A5132">
        <v>108.344127</v>
      </c>
      <c r="B5132">
        <v>1.140728</v>
      </c>
    </row>
    <row r="5133" spans="1:2">
      <c r="A5133">
        <v>108.357891</v>
      </c>
      <c r="B5133">
        <v>1.5033129999999999</v>
      </c>
    </row>
    <row r="5134" spans="1:2">
      <c r="A5134">
        <v>108.374988</v>
      </c>
      <c r="B5134">
        <v>1.3101240000000001</v>
      </c>
    </row>
    <row r="5135" spans="1:2">
      <c r="A5135">
        <v>108.394463</v>
      </c>
      <c r="B5135">
        <v>1.7138610000000001</v>
      </c>
    </row>
    <row r="5136" spans="1:2">
      <c r="A5136">
        <v>108.44526500000001</v>
      </c>
      <c r="B5136">
        <v>1.547607</v>
      </c>
    </row>
    <row r="5137" spans="1:2">
      <c r="A5137">
        <v>108.454899</v>
      </c>
      <c r="B5137">
        <v>1.115588</v>
      </c>
    </row>
    <row r="5138" spans="1:2">
      <c r="A5138">
        <v>108.47483699999999</v>
      </c>
      <c r="B5138">
        <v>1.3363119999999999</v>
      </c>
    </row>
    <row r="5139" spans="1:2">
      <c r="A5139">
        <v>108.498925</v>
      </c>
      <c r="B5139">
        <v>1.4024540000000001</v>
      </c>
    </row>
    <row r="5140" spans="1:2">
      <c r="A5140">
        <v>108.515023</v>
      </c>
      <c r="B5140">
        <v>1.421608</v>
      </c>
    </row>
    <row r="5141" spans="1:2">
      <c r="A5141">
        <v>108.53482</v>
      </c>
      <c r="B5141">
        <v>2.6865399999999999</v>
      </c>
    </row>
    <row r="5142" spans="1:2">
      <c r="A5142">
        <v>108.55505100000001</v>
      </c>
      <c r="B5142">
        <v>2.4240659999999998</v>
      </c>
    </row>
    <row r="5143" spans="1:2">
      <c r="A5143">
        <v>108.579311</v>
      </c>
      <c r="B5143">
        <v>1.6611860000000001</v>
      </c>
    </row>
    <row r="5144" spans="1:2">
      <c r="A5144">
        <v>108.59432</v>
      </c>
      <c r="B5144">
        <v>1.4501900000000001</v>
      </c>
    </row>
    <row r="5145" spans="1:2">
      <c r="A5145">
        <v>108.61453</v>
      </c>
      <c r="B5145">
        <v>2.5337540000000001</v>
      </c>
    </row>
    <row r="5146" spans="1:2">
      <c r="A5146">
        <v>108.63490899999999</v>
      </c>
      <c r="B5146">
        <v>3.1299320000000002</v>
      </c>
    </row>
    <row r="5147" spans="1:2">
      <c r="A5147">
        <v>108.659919</v>
      </c>
      <c r="B5147">
        <v>2.6099230000000002</v>
      </c>
    </row>
    <row r="5148" spans="1:2">
      <c r="A5148">
        <v>108.674886</v>
      </c>
      <c r="B5148">
        <v>2.387254</v>
      </c>
    </row>
    <row r="5149" spans="1:2">
      <c r="A5149">
        <v>108.69440400000001</v>
      </c>
      <c r="B5149">
        <v>2.415686</v>
      </c>
    </row>
    <row r="5150" spans="1:2">
      <c r="A5150">
        <v>108.718046</v>
      </c>
      <c r="B5150">
        <v>3.2221120000000001</v>
      </c>
    </row>
    <row r="5151" spans="1:2">
      <c r="A5151">
        <v>108.74279900000001</v>
      </c>
      <c r="B5151">
        <v>2.6599029999999999</v>
      </c>
    </row>
    <row r="5152" spans="1:2">
      <c r="A5152">
        <v>108.755059</v>
      </c>
      <c r="B5152">
        <v>2.2552690000000002</v>
      </c>
    </row>
    <row r="5153" spans="1:2">
      <c r="A5153">
        <v>108.774828</v>
      </c>
      <c r="B5153">
        <v>2.0709089999999999</v>
      </c>
    </row>
    <row r="5154" spans="1:2">
      <c r="A5154">
        <v>108.81484500000001</v>
      </c>
      <c r="B5154">
        <v>3.2535370000000001</v>
      </c>
    </row>
    <row r="5155" spans="1:2">
      <c r="A5155">
        <v>108.84063999999999</v>
      </c>
      <c r="B5155">
        <v>5.0022640000000003</v>
      </c>
    </row>
    <row r="5156" spans="1:2">
      <c r="A5156">
        <v>108.855127</v>
      </c>
      <c r="B5156">
        <v>4.9334290000000003</v>
      </c>
    </row>
    <row r="5157" spans="1:2">
      <c r="A5157">
        <v>108.874735</v>
      </c>
      <c r="B5157">
        <v>5.3739780000000001</v>
      </c>
    </row>
    <row r="5158" spans="1:2">
      <c r="A5158">
        <v>108.894412</v>
      </c>
      <c r="B5158">
        <v>4.8776120000000001</v>
      </c>
    </row>
    <row r="5159" spans="1:2">
      <c r="A5159">
        <v>108.92294200000001</v>
      </c>
      <c r="B5159">
        <v>4.6239670000000004</v>
      </c>
    </row>
    <row r="5160" spans="1:2">
      <c r="A5160">
        <v>108.935474</v>
      </c>
      <c r="B5160">
        <v>5.1810879999999999</v>
      </c>
    </row>
    <row r="5161" spans="1:2">
      <c r="A5161">
        <v>108.95484399999999</v>
      </c>
      <c r="B5161">
        <v>5.5742000000000003</v>
      </c>
    </row>
    <row r="5162" spans="1:2">
      <c r="A5162">
        <v>108.974833</v>
      </c>
      <c r="B5162">
        <v>5.9866159999999997</v>
      </c>
    </row>
    <row r="5163" spans="1:2">
      <c r="A5163">
        <v>109.001116</v>
      </c>
      <c r="B5163">
        <v>6.3777819999999998</v>
      </c>
    </row>
    <row r="5164" spans="1:2">
      <c r="A5164">
        <v>109.01452399999999</v>
      </c>
      <c r="B5164">
        <v>6.0686200000000001</v>
      </c>
    </row>
    <row r="5165" spans="1:2">
      <c r="A5165">
        <v>109.035088</v>
      </c>
      <c r="B5165">
        <v>5.7227949999999996</v>
      </c>
    </row>
    <row r="5166" spans="1:2">
      <c r="A5166">
        <v>109.054821</v>
      </c>
      <c r="B5166">
        <v>5.6098150000000002</v>
      </c>
    </row>
    <row r="5167" spans="1:2">
      <c r="A5167">
        <v>109.081428</v>
      </c>
      <c r="B5167">
        <v>4.437811</v>
      </c>
    </row>
    <row r="5168" spans="1:2">
      <c r="A5168">
        <v>109.09452</v>
      </c>
      <c r="B5168">
        <v>4.0628060000000001</v>
      </c>
    </row>
    <row r="5169" spans="1:2">
      <c r="A5169">
        <v>109.114439</v>
      </c>
      <c r="B5169">
        <v>4.1572310000000003</v>
      </c>
    </row>
    <row r="5170" spans="1:2">
      <c r="A5170">
        <v>109.134503</v>
      </c>
      <c r="B5170">
        <v>4.6265109999999998</v>
      </c>
    </row>
    <row r="5171" spans="1:2">
      <c r="A5171">
        <v>109.161942</v>
      </c>
      <c r="B5171">
        <v>3.7810280000000001</v>
      </c>
    </row>
    <row r="5172" spans="1:2">
      <c r="A5172">
        <v>109.17487</v>
      </c>
      <c r="B5172">
        <v>2.9946549999999998</v>
      </c>
    </row>
    <row r="5173" spans="1:2">
      <c r="A5173">
        <v>109.194406</v>
      </c>
      <c r="B5173">
        <v>3.2258529999999999</v>
      </c>
    </row>
    <row r="5174" spans="1:2">
      <c r="A5174">
        <v>109.214401</v>
      </c>
      <c r="B5174">
        <v>4.6582350000000003</v>
      </c>
    </row>
    <row r="5175" spans="1:2">
      <c r="A5175">
        <v>109.241748</v>
      </c>
      <c r="B5175">
        <v>4.7338050000000003</v>
      </c>
    </row>
    <row r="5176" spans="1:2">
      <c r="A5176">
        <v>109.25488</v>
      </c>
      <c r="B5176">
        <v>5.1155439999999999</v>
      </c>
    </row>
    <row r="5177" spans="1:2">
      <c r="A5177">
        <v>109.274844</v>
      </c>
      <c r="B5177">
        <v>5.5562430000000003</v>
      </c>
    </row>
    <row r="5178" spans="1:2">
      <c r="A5178">
        <v>109.294392</v>
      </c>
      <c r="B5178">
        <v>5.6906220000000003</v>
      </c>
    </row>
    <row r="5179" spans="1:2">
      <c r="A5179">
        <v>109.325176</v>
      </c>
      <c r="B5179">
        <v>5.4293449999999996</v>
      </c>
    </row>
    <row r="5180" spans="1:2">
      <c r="A5180">
        <v>109.33479800000001</v>
      </c>
      <c r="B5180">
        <v>5.5833279999999998</v>
      </c>
    </row>
    <row r="5181" spans="1:2">
      <c r="A5181">
        <v>109.35485799999999</v>
      </c>
      <c r="B5181">
        <v>4.9599149999999996</v>
      </c>
    </row>
    <row r="5182" spans="1:2">
      <c r="A5182">
        <v>109.37490099999999</v>
      </c>
      <c r="B5182">
        <v>4.8526210000000001</v>
      </c>
    </row>
    <row r="5183" spans="1:2">
      <c r="A5183">
        <v>109.40351099999999</v>
      </c>
      <c r="B5183">
        <v>5.3236970000000001</v>
      </c>
    </row>
    <row r="5184" spans="1:2">
      <c r="A5184">
        <v>109.414698</v>
      </c>
      <c r="B5184">
        <v>4.9976250000000002</v>
      </c>
    </row>
    <row r="5185" spans="1:2">
      <c r="A5185">
        <v>109.434735</v>
      </c>
      <c r="B5185">
        <v>5.0764870000000002</v>
      </c>
    </row>
    <row r="5186" spans="1:2">
      <c r="A5186">
        <v>109.454887</v>
      </c>
      <c r="B5186">
        <v>4.0583169999999997</v>
      </c>
    </row>
    <row r="5187" spans="1:2">
      <c r="A5187">
        <v>109.50364399999999</v>
      </c>
      <c r="B5187">
        <v>4.6145399999999999</v>
      </c>
    </row>
    <row r="5188" spans="1:2">
      <c r="A5188">
        <v>109.515147</v>
      </c>
      <c r="B5188">
        <v>4.9612619999999996</v>
      </c>
    </row>
    <row r="5189" spans="1:2">
      <c r="A5189">
        <v>109.534891</v>
      </c>
      <c r="B5189">
        <v>4.4701339999999998</v>
      </c>
    </row>
    <row r="5190" spans="1:2">
      <c r="A5190">
        <v>109.560012</v>
      </c>
      <c r="B5190">
        <v>5.1543020000000004</v>
      </c>
    </row>
    <row r="5191" spans="1:2">
      <c r="A5191">
        <v>109.574916</v>
      </c>
      <c r="B5191">
        <v>5.4045050000000003</v>
      </c>
    </row>
    <row r="5192" spans="1:2">
      <c r="A5192">
        <v>109.594392</v>
      </c>
      <c r="B5192">
        <v>5.0118419999999997</v>
      </c>
    </row>
    <row r="5193" spans="1:2">
      <c r="A5193">
        <v>109.614395</v>
      </c>
      <c r="B5193">
        <v>5.6952610000000004</v>
      </c>
    </row>
    <row r="5194" spans="1:2">
      <c r="A5194">
        <v>109.64030700000001</v>
      </c>
      <c r="B5194">
        <v>4.5715919999999999</v>
      </c>
    </row>
    <row r="5195" spans="1:2">
      <c r="A5195">
        <v>109.654843</v>
      </c>
      <c r="B5195">
        <v>5.1459219999999997</v>
      </c>
    </row>
    <row r="5196" spans="1:2">
      <c r="A5196">
        <v>109.67486700000001</v>
      </c>
      <c r="B5196">
        <v>3.8184390000000001</v>
      </c>
    </row>
    <row r="5197" spans="1:2">
      <c r="A5197">
        <v>109.69448800000001</v>
      </c>
      <c r="B5197">
        <v>3.715036</v>
      </c>
    </row>
    <row r="5198" spans="1:2">
      <c r="A5198">
        <v>109.723747</v>
      </c>
      <c r="B5198">
        <v>6.1902799999999996</v>
      </c>
    </row>
    <row r="5199" spans="1:2">
      <c r="A5199">
        <v>109.735157</v>
      </c>
      <c r="B5199">
        <v>6.1810020000000003</v>
      </c>
    </row>
    <row r="5200" spans="1:2">
      <c r="A5200">
        <v>109.75492</v>
      </c>
      <c r="B5200">
        <v>4.9602149999999998</v>
      </c>
    </row>
    <row r="5201" spans="1:2">
      <c r="A5201">
        <v>109.775012</v>
      </c>
      <c r="B5201">
        <v>3.892363</v>
      </c>
    </row>
    <row r="5202" spans="1:2">
      <c r="A5202">
        <v>109.80186500000001</v>
      </c>
      <c r="B5202">
        <v>2.5074169999999998</v>
      </c>
    </row>
    <row r="5203" spans="1:2">
      <c r="A5203">
        <v>109.815445</v>
      </c>
      <c r="B5203">
        <v>2.5261230000000001</v>
      </c>
    </row>
    <row r="5204" spans="1:2">
      <c r="A5204">
        <v>109.834818</v>
      </c>
      <c r="B5204">
        <v>3.093569</v>
      </c>
    </row>
    <row r="5205" spans="1:2">
      <c r="A5205">
        <v>109.85486400000001</v>
      </c>
      <c r="B5205">
        <v>4.4222479999999997</v>
      </c>
    </row>
    <row r="5206" spans="1:2">
      <c r="A5206">
        <v>109.881463</v>
      </c>
      <c r="B5206">
        <v>6.4835799999999999</v>
      </c>
    </row>
    <row r="5207" spans="1:2">
      <c r="A5207">
        <v>109.894508</v>
      </c>
      <c r="B5207">
        <v>3.372503</v>
      </c>
    </row>
    <row r="5208" spans="1:2">
      <c r="A5208">
        <v>109.91501100000001</v>
      </c>
      <c r="B5208">
        <v>4.8077290000000001</v>
      </c>
    </row>
    <row r="5209" spans="1:2">
      <c r="A5209">
        <v>109.934821</v>
      </c>
      <c r="B5209">
        <v>6.3577300000000001</v>
      </c>
    </row>
    <row r="5210" spans="1:2">
      <c r="A5210">
        <v>109.963268</v>
      </c>
      <c r="B5210">
        <v>5.4202170000000001</v>
      </c>
    </row>
    <row r="5211" spans="1:2">
      <c r="A5211">
        <v>109.974946</v>
      </c>
      <c r="B5211">
        <v>4.035571</v>
      </c>
    </row>
    <row r="5212" spans="1:2">
      <c r="A5212">
        <v>109.99441299999999</v>
      </c>
      <c r="B5212">
        <v>1.3324210000000001</v>
      </c>
    </row>
    <row r="5213" spans="1:2">
      <c r="A5213">
        <v>110.0145</v>
      </c>
      <c r="B5213">
        <v>0.61024400000000001</v>
      </c>
    </row>
    <row r="5214" spans="1:2">
      <c r="A5214">
        <v>110.042248</v>
      </c>
      <c r="B5214">
        <v>4.3908230000000001</v>
      </c>
    </row>
    <row r="5215" spans="1:2">
      <c r="A5215">
        <v>110.055362</v>
      </c>
      <c r="B5215">
        <v>4.6307010000000002</v>
      </c>
    </row>
    <row r="5216" spans="1:2">
      <c r="A5216">
        <v>110.074794</v>
      </c>
      <c r="B5216">
        <v>4.4093790000000004</v>
      </c>
    </row>
    <row r="5217" spans="1:2">
      <c r="A5217">
        <v>110.094562</v>
      </c>
      <c r="B5217">
        <v>3.9784069999999998</v>
      </c>
    </row>
    <row r="5218" spans="1:2">
      <c r="A5218">
        <v>110.125528</v>
      </c>
      <c r="B5218">
        <v>3.029671</v>
      </c>
    </row>
    <row r="5219" spans="1:2">
      <c r="A5219">
        <v>110.134883</v>
      </c>
      <c r="B5219">
        <v>2.56907</v>
      </c>
    </row>
    <row r="5220" spans="1:2">
      <c r="A5220">
        <v>110.154826</v>
      </c>
      <c r="B5220">
        <v>3.4164979999999998</v>
      </c>
    </row>
    <row r="5221" spans="1:2">
      <c r="A5221">
        <v>110.174834</v>
      </c>
      <c r="B5221">
        <v>3.4745599999999999</v>
      </c>
    </row>
    <row r="5222" spans="1:2">
      <c r="A5222">
        <v>110.202353</v>
      </c>
      <c r="B5222">
        <v>2.7452000000000001</v>
      </c>
    </row>
    <row r="5223" spans="1:2">
      <c r="A5223">
        <v>110.214534</v>
      </c>
      <c r="B5223">
        <v>2.7739310000000001</v>
      </c>
    </row>
    <row r="5224" spans="1:2">
      <c r="A5224">
        <v>110.234813</v>
      </c>
      <c r="B5224">
        <v>1.9188719999999999</v>
      </c>
    </row>
    <row r="5225" spans="1:2">
      <c r="A5225">
        <v>110.25542900000001</v>
      </c>
      <c r="B5225">
        <v>2.0065620000000002</v>
      </c>
    </row>
    <row r="5226" spans="1:2">
      <c r="A5226">
        <v>110.281813</v>
      </c>
      <c r="B5226">
        <v>2.263798</v>
      </c>
    </row>
    <row r="5227" spans="1:2">
      <c r="A5227">
        <v>110.29449099999999</v>
      </c>
      <c r="B5227">
        <v>2.4357380000000002</v>
      </c>
    </row>
    <row r="5228" spans="1:2">
      <c r="A5228">
        <v>110.315077</v>
      </c>
      <c r="B5228">
        <v>3.6014569999999999</v>
      </c>
    </row>
    <row r="5229" spans="1:2">
      <c r="A5229">
        <v>110.33497800000001</v>
      </c>
      <c r="B5229">
        <v>3.4329589999999999</v>
      </c>
    </row>
    <row r="5230" spans="1:2">
      <c r="A5230">
        <v>110.363277</v>
      </c>
      <c r="B5230">
        <v>1.477724</v>
      </c>
    </row>
    <row r="5231" spans="1:2">
      <c r="A5231">
        <v>110.374962</v>
      </c>
      <c r="B5231">
        <v>6.1349999999999998E-3</v>
      </c>
    </row>
    <row r="5232" spans="1:2">
      <c r="A5232">
        <v>110.39448400000001</v>
      </c>
      <c r="B5232">
        <v>-0.97761699999999996</v>
      </c>
    </row>
    <row r="5233" spans="1:2">
      <c r="A5233">
        <v>110.41463</v>
      </c>
      <c r="B5233">
        <v>2.1663809999999999</v>
      </c>
    </row>
    <row r="5234" spans="1:2">
      <c r="A5234">
        <v>110.44341</v>
      </c>
      <c r="B5234">
        <v>4.1451099999999999</v>
      </c>
    </row>
    <row r="5235" spans="1:2">
      <c r="A5235">
        <v>110.454453</v>
      </c>
      <c r="B5235">
        <v>3.7027649999999999</v>
      </c>
    </row>
    <row r="5236" spans="1:2">
      <c r="A5236">
        <v>110.474806</v>
      </c>
      <c r="B5236">
        <v>1.944909</v>
      </c>
    </row>
    <row r="5237" spans="1:2">
      <c r="A5237">
        <v>110.49435200000001</v>
      </c>
      <c r="B5237">
        <v>1.360554</v>
      </c>
    </row>
    <row r="5238" spans="1:2">
      <c r="A5238">
        <v>110.527019</v>
      </c>
      <c r="B5238">
        <v>1.068451</v>
      </c>
    </row>
    <row r="5239" spans="1:2">
      <c r="A5239">
        <v>110.534882</v>
      </c>
      <c r="B5239">
        <v>0.44413999999999998</v>
      </c>
    </row>
    <row r="5240" spans="1:2">
      <c r="A5240">
        <v>110.554224</v>
      </c>
      <c r="B5240">
        <v>0.88558700000000001</v>
      </c>
    </row>
    <row r="5241" spans="1:2">
      <c r="A5241">
        <v>110.57481199999999</v>
      </c>
      <c r="B5241">
        <v>2.3540329999999998</v>
      </c>
    </row>
    <row r="5242" spans="1:2">
      <c r="A5242">
        <v>110.62443399999999</v>
      </c>
      <c r="B5242">
        <v>2.8607239999999998</v>
      </c>
    </row>
    <row r="5243" spans="1:2">
      <c r="A5243">
        <v>110.63493200000001</v>
      </c>
      <c r="B5243">
        <v>2.3048009999999999</v>
      </c>
    </row>
    <row r="5244" spans="1:2">
      <c r="A5244">
        <v>110.654813</v>
      </c>
      <c r="B5244">
        <v>2.622792</v>
      </c>
    </row>
    <row r="5245" spans="1:2">
      <c r="A5245">
        <v>110.67841199999999</v>
      </c>
      <c r="B5245">
        <v>3.4030300000000002</v>
      </c>
    </row>
    <row r="5246" spans="1:2">
      <c r="A5246">
        <v>110.69459500000001</v>
      </c>
      <c r="B5246">
        <v>2.7887460000000002</v>
      </c>
    </row>
    <row r="5247" spans="1:2">
      <c r="A5247">
        <v>110.714505</v>
      </c>
      <c r="B5247">
        <v>2.759865</v>
      </c>
    </row>
    <row r="5248" spans="1:2">
      <c r="A5248">
        <v>110.734818</v>
      </c>
      <c r="B5248">
        <v>2.5954069999999998</v>
      </c>
    </row>
    <row r="5249" spans="1:2">
      <c r="A5249">
        <v>110.759072</v>
      </c>
      <c r="B5249">
        <v>2.5472220000000001</v>
      </c>
    </row>
    <row r="5250" spans="1:2">
      <c r="A5250">
        <v>110.774846</v>
      </c>
      <c r="B5250">
        <v>2.0957490000000001</v>
      </c>
    </row>
    <row r="5251" spans="1:2">
      <c r="A5251">
        <v>110.794433</v>
      </c>
      <c r="B5251">
        <v>2.85833</v>
      </c>
    </row>
    <row r="5252" spans="1:2">
      <c r="A5252">
        <v>110.816974</v>
      </c>
      <c r="B5252">
        <v>2.5983999999999998</v>
      </c>
    </row>
    <row r="5253" spans="1:2">
      <c r="A5253">
        <v>110.841122</v>
      </c>
      <c r="B5253">
        <v>2.0209280000000001</v>
      </c>
    </row>
    <row r="5254" spans="1:2">
      <c r="A5254">
        <v>110.85488599999999</v>
      </c>
      <c r="B5254">
        <v>2.3375720000000002</v>
      </c>
    </row>
    <row r="5255" spans="1:2">
      <c r="A5255">
        <v>110.87506</v>
      </c>
      <c r="B5255">
        <v>2.4357380000000002</v>
      </c>
    </row>
    <row r="5256" spans="1:2">
      <c r="A5256">
        <v>110.894383</v>
      </c>
      <c r="B5256">
        <v>1.9247080000000001</v>
      </c>
    </row>
    <row r="5257" spans="1:2">
      <c r="A5257">
        <v>110.922455</v>
      </c>
      <c r="B5257">
        <v>2.2893870000000001</v>
      </c>
    </row>
    <row r="5258" spans="1:2">
      <c r="A5258">
        <v>110.93478899999999</v>
      </c>
      <c r="B5258">
        <v>2.5802930000000002</v>
      </c>
    </row>
    <row r="5259" spans="1:2">
      <c r="A5259">
        <v>110.954807</v>
      </c>
      <c r="B5259">
        <v>2.1948129999999999</v>
      </c>
    </row>
    <row r="5260" spans="1:2">
      <c r="A5260">
        <v>110.97481999999999</v>
      </c>
      <c r="B5260">
        <v>1.6860269999999999</v>
      </c>
    </row>
    <row r="5261" spans="1:2">
      <c r="A5261">
        <v>111.000399</v>
      </c>
      <c r="B5261">
        <v>2.0306549999999999</v>
      </c>
    </row>
    <row r="5262" spans="1:2">
      <c r="A5262">
        <v>111.014397</v>
      </c>
      <c r="B5262">
        <v>2.195112</v>
      </c>
    </row>
    <row r="5263" spans="1:2">
      <c r="A5263">
        <v>111.034575</v>
      </c>
      <c r="B5263">
        <v>1.753366</v>
      </c>
    </row>
    <row r="5264" spans="1:2">
      <c r="A5264">
        <v>111.054813</v>
      </c>
      <c r="B5264">
        <v>2.3275459999999999</v>
      </c>
    </row>
    <row r="5265" spans="1:2">
      <c r="A5265">
        <v>111.080556</v>
      </c>
      <c r="B5265">
        <v>1.982769</v>
      </c>
    </row>
    <row r="5266" spans="1:2">
      <c r="A5266">
        <v>111.09450699999999</v>
      </c>
      <c r="B5266">
        <v>2.4640209999999998</v>
      </c>
    </row>
    <row r="5267" spans="1:2">
      <c r="A5267">
        <v>111.11544499999999</v>
      </c>
      <c r="B5267">
        <v>2.1741619999999999</v>
      </c>
    </row>
    <row r="5268" spans="1:2">
      <c r="A5268">
        <v>111.134939</v>
      </c>
      <c r="B5268">
        <v>2.5952579999999998</v>
      </c>
    </row>
    <row r="5269" spans="1:2">
      <c r="A5269">
        <v>111.162459</v>
      </c>
      <c r="B5269">
        <v>2.6804039999999998</v>
      </c>
    </row>
    <row r="5270" spans="1:2">
      <c r="A5270">
        <v>111.175057</v>
      </c>
      <c r="B5270">
        <v>2.6416469999999999</v>
      </c>
    </row>
    <row r="5271" spans="1:2">
      <c r="A5271">
        <v>111.19438599999999</v>
      </c>
      <c r="B5271">
        <v>2.6024400000000001</v>
      </c>
    </row>
    <row r="5272" spans="1:2">
      <c r="A5272">
        <v>111.214573</v>
      </c>
      <c r="B5272">
        <v>2.0261650000000002</v>
      </c>
    </row>
    <row r="5273" spans="1:2">
      <c r="A5273">
        <v>111.2411</v>
      </c>
      <c r="B5273">
        <v>2.3046509999999998</v>
      </c>
    </row>
    <row r="5274" spans="1:2">
      <c r="A5274">
        <v>111.254812</v>
      </c>
      <c r="B5274">
        <v>1.815618</v>
      </c>
    </row>
    <row r="5275" spans="1:2">
      <c r="A5275">
        <v>111.274816</v>
      </c>
      <c r="B5275">
        <v>1.7574069999999999</v>
      </c>
    </row>
    <row r="5276" spans="1:2">
      <c r="A5276">
        <v>111.2944</v>
      </c>
      <c r="B5276">
        <v>1.438218</v>
      </c>
    </row>
    <row r="5277" spans="1:2">
      <c r="A5277">
        <v>111.322509</v>
      </c>
      <c r="B5277">
        <v>1.9458070000000001</v>
      </c>
    </row>
    <row r="5278" spans="1:2">
      <c r="A5278">
        <v>111.334987</v>
      </c>
      <c r="B5278">
        <v>1.774616</v>
      </c>
    </row>
    <row r="5279" spans="1:2">
      <c r="A5279">
        <v>111.35492499999999</v>
      </c>
      <c r="B5279">
        <v>1.2068700000000001</v>
      </c>
    </row>
    <row r="5280" spans="1:2">
      <c r="A5280">
        <v>111.37494</v>
      </c>
      <c r="B5280">
        <v>1.1977420000000001</v>
      </c>
    </row>
    <row r="5281" spans="1:2">
      <c r="A5281">
        <v>111.40282999999999</v>
      </c>
      <c r="B5281">
        <v>1.1105</v>
      </c>
    </row>
    <row r="5282" spans="1:2">
      <c r="A5282">
        <v>111.415132</v>
      </c>
      <c r="B5282">
        <v>1.2927649999999999</v>
      </c>
    </row>
    <row r="5283" spans="1:2">
      <c r="A5283">
        <v>111.434849</v>
      </c>
      <c r="B5283">
        <v>1.388088</v>
      </c>
    </row>
    <row r="5284" spans="1:2">
      <c r="A5284">
        <v>111.454858</v>
      </c>
      <c r="B5284">
        <v>1.283039</v>
      </c>
    </row>
    <row r="5285" spans="1:2">
      <c r="A5285">
        <v>111.482995</v>
      </c>
      <c r="B5285">
        <v>1.4265460000000001</v>
      </c>
    </row>
    <row r="5286" spans="1:2">
      <c r="A5286">
        <v>111.494421</v>
      </c>
      <c r="B5286">
        <v>0.98225600000000002</v>
      </c>
    </row>
    <row r="5287" spans="1:2">
      <c r="A5287">
        <v>111.515193</v>
      </c>
      <c r="B5287">
        <v>0.90474100000000002</v>
      </c>
    </row>
    <row r="5288" spans="1:2">
      <c r="A5288">
        <v>111.53482200000001</v>
      </c>
      <c r="B5288">
        <v>1.732267</v>
      </c>
    </row>
    <row r="5289" spans="1:2">
      <c r="A5289">
        <v>111.563464</v>
      </c>
      <c r="B5289">
        <v>2.0786899999999999</v>
      </c>
    </row>
    <row r="5290" spans="1:2">
      <c r="A5290">
        <v>111.574845</v>
      </c>
      <c r="B5290">
        <v>1.6546019999999999</v>
      </c>
    </row>
    <row r="5291" spans="1:2">
      <c r="A5291">
        <v>111.59428800000001</v>
      </c>
      <c r="B5291">
        <v>2.1168490000000002</v>
      </c>
    </row>
    <row r="5292" spans="1:2">
      <c r="A5292">
        <v>111.614372</v>
      </c>
      <c r="B5292">
        <v>1.5761890000000001</v>
      </c>
    </row>
    <row r="5293" spans="1:2">
      <c r="A5293">
        <v>111.643901</v>
      </c>
      <c r="B5293">
        <v>1.9317409999999999</v>
      </c>
    </row>
    <row r="5294" spans="1:2">
      <c r="A5294">
        <v>111.655136</v>
      </c>
      <c r="B5294">
        <v>2.0956000000000001</v>
      </c>
    </row>
    <row r="5295" spans="1:2">
      <c r="A5295">
        <v>111.674724</v>
      </c>
      <c r="B5295">
        <v>2.2305779999999999</v>
      </c>
    </row>
    <row r="5296" spans="1:2">
      <c r="A5296">
        <v>111.694391</v>
      </c>
      <c r="B5296">
        <v>2.1047280000000002</v>
      </c>
    </row>
    <row r="5297" spans="1:2">
      <c r="A5297">
        <v>111.74592</v>
      </c>
      <c r="B5297">
        <v>2.688186</v>
      </c>
    </row>
    <row r="5298" spans="1:2">
      <c r="A5298">
        <v>111.77490299999999</v>
      </c>
      <c r="B5298">
        <v>3.3418260000000002</v>
      </c>
    </row>
    <row r="5299" spans="1:2">
      <c r="A5299">
        <v>111.799296</v>
      </c>
      <c r="B5299">
        <v>2.505322</v>
      </c>
    </row>
    <row r="5300" spans="1:2">
      <c r="A5300">
        <v>111.815507</v>
      </c>
      <c r="B5300">
        <v>2.390247</v>
      </c>
    </row>
    <row r="5301" spans="1:2">
      <c r="A5301">
        <v>111.83487700000001</v>
      </c>
      <c r="B5301">
        <v>2.4092509999999998</v>
      </c>
    </row>
    <row r="5302" spans="1:2">
      <c r="A5302">
        <v>111.85403599999999</v>
      </c>
      <c r="B5302">
        <v>2.9295599999999999</v>
      </c>
    </row>
    <row r="5303" spans="1:2">
      <c r="A5303">
        <v>111.8792</v>
      </c>
      <c r="B5303">
        <v>2.4608780000000001</v>
      </c>
    </row>
    <row r="5304" spans="1:2">
      <c r="A5304">
        <v>111.894417</v>
      </c>
      <c r="B5304">
        <v>2.1999010000000001</v>
      </c>
    </row>
    <row r="5305" spans="1:2">
      <c r="A5305">
        <v>111.914822</v>
      </c>
      <c r="B5305">
        <v>3.007225</v>
      </c>
    </row>
    <row r="5306" spans="1:2">
      <c r="A5306">
        <v>111.934803</v>
      </c>
      <c r="B5306">
        <v>2.9286620000000001</v>
      </c>
    </row>
    <row r="5307" spans="1:2">
      <c r="A5307">
        <v>111.960505</v>
      </c>
      <c r="B5307">
        <v>3.5050870000000001</v>
      </c>
    </row>
    <row r="5308" spans="1:2">
      <c r="A5308">
        <v>111.97484900000001</v>
      </c>
      <c r="B5308">
        <v>3.2931919999999999</v>
      </c>
    </row>
    <row r="5309" spans="1:2">
      <c r="A5309">
        <v>111.9944</v>
      </c>
      <c r="B5309">
        <v>3.372204</v>
      </c>
    </row>
    <row r="5310" spans="1:2">
      <c r="A5310">
        <v>112.01754099999999</v>
      </c>
      <c r="B5310">
        <v>3.5921789999999998</v>
      </c>
    </row>
    <row r="5311" spans="1:2">
      <c r="A5311">
        <v>112.043662</v>
      </c>
      <c r="B5311">
        <v>3.3704079999999998</v>
      </c>
    </row>
    <row r="5312" spans="1:2">
      <c r="A5312">
        <v>112.054975</v>
      </c>
      <c r="B5312">
        <v>3.582303</v>
      </c>
    </row>
    <row r="5313" spans="1:2">
      <c r="A5313">
        <v>112.074934</v>
      </c>
      <c r="B5313">
        <v>3.5248400000000002</v>
      </c>
    </row>
    <row r="5314" spans="1:2">
      <c r="A5314">
        <v>112.094459</v>
      </c>
      <c r="B5314">
        <v>3.7835719999999999</v>
      </c>
    </row>
    <row r="5315" spans="1:2">
      <c r="A5315">
        <v>112.124835</v>
      </c>
      <c r="B5315">
        <v>3.4839869999999999</v>
      </c>
    </row>
    <row r="5316" spans="1:2">
      <c r="A5316">
        <v>112.135057</v>
      </c>
      <c r="B5316">
        <v>3.0423909999999998</v>
      </c>
    </row>
    <row r="5317" spans="1:2">
      <c r="A5317">
        <v>112.15482</v>
      </c>
      <c r="B5317">
        <v>4.4466400000000004</v>
      </c>
    </row>
    <row r="5318" spans="1:2">
      <c r="A5318">
        <v>112.174488</v>
      </c>
      <c r="B5318">
        <v>3.8398379999999999</v>
      </c>
    </row>
    <row r="5319" spans="1:2">
      <c r="A5319">
        <v>112.201322</v>
      </c>
      <c r="B5319">
        <v>4.1002169999999998</v>
      </c>
    </row>
    <row r="5320" spans="1:2">
      <c r="A5320">
        <v>112.21452499999999</v>
      </c>
      <c r="B5320">
        <v>3.5441440000000002</v>
      </c>
    </row>
    <row r="5321" spans="1:2">
      <c r="A5321">
        <v>112.234809</v>
      </c>
      <c r="B5321">
        <v>3.245905</v>
      </c>
    </row>
    <row r="5322" spans="1:2">
      <c r="A5322">
        <v>112.25490499999999</v>
      </c>
      <c r="B5322">
        <v>3.5344169999999999</v>
      </c>
    </row>
    <row r="5323" spans="1:2">
      <c r="A5323">
        <v>112.281818</v>
      </c>
      <c r="B5323">
        <v>3.457201</v>
      </c>
    </row>
    <row r="5324" spans="1:2">
      <c r="A5324">
        <v>112.294603</v>
      </c>
      <c r="B5324">
        <v>4.4179089999999999</v>
      </c>
    </row>
    <row r="5325" spans="1:2">
      <c r="A5325">
        <v>112.314604</v>
      </c>
      <c r="B5325">
        <v>3.6267459999999998</v>
      </c>
    </row>
    <row r="5326" spans="1:2">
      <c r="A5326">
        <v>112.334925</v>
      </c>
      <c r="B5326">
        <v>3.5219960000000001</v>
      </c>
    </row>
    <row r="5327" spans="1:2">
      <c r="A5327">
        <v>112.362826</v>
      </c>
      <c r="B5327">
        <v>4.0022010000000003</v>
      </c>
    </row>
    <row r="5328" spans="1:2">
      <c r="A5328">
        <v>112.374844</v>
      </c>
      <c r="B5328">
        <v>4.1386750000000001</v>
      </c>
    </row>
    <row r="5329" spans="1:2">
      <c r="A5329">
        <v>112.394381</v>
      </c>
      <c r="B5329">
        <v>3.7528950000000001</v>
      </c>
    </row>
    <row r="5330" spans="1:2">
      <c r="A5330">
        <v>112.414463</v>
      </c>
      <c r="B5330">
        <v>4.2527030000000003</v>
      </c>
    </row>
    <row r="5331" spans="1:2">
      <c r="A5331">
        <v>112.44412199999999</v>
      </c>
      <c r="B5331">
        <v>3.7042619999999999</v>
      </c>
    </row>
    <row r="5332" spans="1:2">
      <c r="A5332">
        <v>112.45488400000001</v>
      </c>
      <c r="B5332">
        <v>3.7141380000000002</v>
      </c>
    </row>
    <row r="5333" spans="1:2">
      <c r="A5333">
        <v>112.474834</v>
      </c>
      <c r="B5333">
        <v>4.2232229999999999</v>
      </c>
    </row>
    <row r="5334" spans="1:2">
      <c r="A5334">
        <v>112.494389</v>
      </c>
      <c r="B5334">
        <v>3.7713019999999999</v>
      </c>
    </row>
    <row r="5335" spans="1:2">
      <c r="A5335">
        <v>112.52469000000001</v>
      </c>
      <c r="B5335">
        <v>3.473811</v>
      </c>
    </row>
    <row r="5336" spans="1:2">
      <c r="A5336">
        <v>112.53518099999999</v>
      </c>
      <c r="B5336">
        <v>3.722518</v>
      </c>
    </row>
    <row r="5337" spans="1:2">
      <c r="A5337">
        <v>112.555019</v>
      </c>
      <c r="B5337">
        <v>4.2503089999999997</v>
      </c>
    </row>
    <row r="5338" spans="1:2">
      <c r="A5338">
        <v>112.57424</v>
      </c>
      <c r="B5338">
        <v>3.4244289999999999</v>
      </c>
    </row>
    <row r="5339" spans="1:2">
      <c r="A5339">
        <v>112.60361899999999</v>
      </c>
      <c r="B5339">
        <v>3.9234879999999999</v>
      </c>
    </row>
    <row r="5340" spans="1:2">
      <c r="A5340">
        <v>112.61451599999999</v>
      </c>
      <c r="B5340">
        <v>3.7677100000000001</v>
      </c>
    </row>
    <row r="5341" spans="1:2">
      <c r="A5341">
        <v>112.63484200000001</v>
      </c>
      <c r="B5341">
        <v>4.017315</v>
      </c>
    </row>
    <row r="5342" spans="1:2">
      <c r="A5342">
        <v>112.654811</v>
      </c>
      <c r="B5342">
        <v>3.8651279999999999</v>
      </c>
    </row>
    <row r="5343" spans="1:2">
      <c r="A5343">
        <v>112.685287</v>
      </c>
      <c r="B5343">
        <v>3.931419</v>
      </c>
    </row>
    <row r="5344" spans="1:2">
      <c r="A5344">
        <v>112.715288</v>
      </c>
      <c r="B5344">
        <v>3.28586</v>
      </c>
    </row>
    <row r="5345" spans="1:2">
      <c r="A5345">
        <v>112.73486</v>
      </c>
      <c r="B5345">
        <v>3.5076309999999999</v>
      </c>
    </row>
    <row r="5346" spans="1:2">
      <c r="A5346">
        <v>112.764692</v>
      </c>
      <c r="B5346">
        <v>4.3626899999999997</v>
      </c>
    </row>
    <row r="5347" spans="1:2">
      <c r="A5347">
        <v>112.77488200000001</v>
      </c>
      <c r="B5347">
        <v>4.2654230000000002</v>
      </c>
    </row>
    <row r="5348" spans="1:2">
      <c r="A5348">
        <v>112.79447500000001</v>
      </c>
      <c r="B5348">
        <v>4.1689030000000002</v>
      </c>
    </row>
    <row r="5349" spans="1:2">
      <c r="A5349">
        <v>112.814424</v>
      </c>
      <c r="B5349">
        <v>4.1783299999999999</v>
      </c>
    </row>
    <row r="5350" spans="1:2">
      <c r="A5350">
        <v>112.86403</v>
      </c>
      <c r="B5350">
        <v>4.2715579999999997</v>
      </c>
    </row>
    <row r="5351" spans="1:2">
      <c r="A5351">
        <v>112.875631</v>
      </c>
      <c r="B5351">
        <v>4.2518050000000001</v>
      </c>
    </row>
    <row r="5352" spans="1:2">
      <c r="A5352">
        <v>112.89460699999999</v>
      </c>
      <c r="B5352">
        <v>4.7608899999999998</v>
      </c>
    </row>
    <row r="5353" spans="1:2">
      <c r="A5353">
        <v>112.92195</v>
      </c>
      <c r="B5353">
        <v>4.1841660000000003</v>
      </c>
    </row>
    <row r="5354" spans="1:2">
      <c r="A5354">
        <v>112.93490199999999</v>
      </c>
      <c r="B5354">
        <v>3.7036630000000001</v>
      </c>
    </row>
    <row r="5355" spans="1:2">
      <c r="A5355">
        <v>112.95497400000001</v>
      </c>
      <c r="B5355">
        <v>3.7609759999999999</v>
      </c>
    </row>
    <row r="5356" spans="1:2">
      <c r="A5356">
        <v>112.975132</v>
      </c>
      <c r="B5356">
        <v>4.5026070000000002</v>
      </c>
    </row>
    <row r="5357" spans="1:2">
      <c r="A5357">
        <v>113.000794</v>
      </c>
      <c r="B5357">
        <v>4.8870389999999997</v>
      </c>
    </row>
    <row r="5358" spans="1:2">
      <c r="A5358">
        <v>113.014852</v>
      </c>
      <c r="B5358">
        <v>3.9620959999999998</v>
      </c>
    </row>
    <row r="5359" spans="1:2">
      <c r="A5359">
        <v>113.035169</v>
      </c>
      <c r="B5359">
        <v>3.8833839999999999</v>
      </c>
    </row>
    <row r="5360" spans="1:2">
      <c r="A5360">
        <v>113.05481</v>
      </c>
      <c r="B5360">
        <v>4.3716689999999998</v>
      </c>
    </row>
    <row r="5361" spans="1:2">
      <c r="A5361">
        <v>113.08072900000001</v>
      </c>
      <c r="B5361">
        <v>5.3551219999999997</v>
      </c>
    </row>
    <row r="5362" spans="1:2">
      <c r="A5362">
        <v>113.094364</v>
      </c>
      <c r="B5362">
        <v>5.1655249999999997</v>
      </c>
    </row>
    <row r="5363" spans="1:2">
      <c r="A5363">
        <v>113.11505699999999</v>
      </c>
      <c r="B5363">
        <v>3.4621390000000001</v>
      </c>
    </row>
    <row r="5364" spans="1:2">
      <c r="A5364">
        <v>113.13483100000001</v>
      </c>
      <c r="B5364">
        <v>2.969814</v>
      </c>
    </row>
    <row r="5365" spans="1:2">
      <c r="A5365">
        <v>113.16258000000001</v>
      </c>
      <c r="B5365">
        <v>3.005579</v>
      </c>
    </row>
    <row r="5366" spans="1:2">
      <c r="A5366">
        <v>113.175033</v>
      </c>
      <c r="B5366">
        <v>3.4459780000000002</v>
      </c>
    </row>
    <row r="5367" spans="1:2">
      <c r="A5367">
        <v>113.19487700000001</v>
      </c>
      <c r="B5367">
        <v>3.9421940000000002</v>
      </c>
    </row>
    <row r="5368" spans="1:2">
      <c r="A5368">
        <v>113.21456000000001</v>
      </c>
      <c r="B5368">
        <v>4.913227</v>
      </c>
    </row>
    <row r="5369" spans="1:2">
      <c r="A5369">
        <v>113.24276399999999</v>
      </c>
      <c r="B5369">
        <v>6.4172880000000001</v>
      </c>
    </row>
    <row r="5370" spans="1:2">
      <c r="A5370">
        <v>113.25494500000001</v>
      </c>
      <c r="B5370">
        <v>6.5353560000000002</v>
      </c>
    </row>
    <row r="5371" spans="1:2">
      <c r="A5371">
        <v>113.274817</v>
      </c>
      <c r="B5371">
        <v>5.5584870000000004</v>
      </c>
    </row>
    <row r="5372" spans="1:2">
      <c r="A5372">
        <v>113.294479</v>
      </c>
      <c r="B5372">
        <v>2.731732</v>
      </c>
    </row>
    <row r="5373" spans="1:2">
      <c r="A5373">
        <v>113.324613</v>
      </c>
      <c r="B5373">
        <v>2.1924190000000001</v>
      </c>
    </row>
    <row r="5374" spans="1:2">
      <c r="A5374">
        <v>113.33497699999999</v>
      </c>
      <c r="B5374">
        <v>1.585018</v>
      </c>
    </row>
    <row r="5375" spans="1:2">
      <c r="A5375">
        <v>113.35489</v>
      </c>
      <c r="B5375">
        <v>2.0792890000000002</v>
      </c>
    </row>
    <row r="5376" spans="1:2">
      <c r="A5376">
        <v>113.374895</v>
      </c>
      <c r="B5376">
        <v>4.2987929999999999</v>
      </c>
    </row>
    <row r="5377" spans="1:2">
      <c r="A5377">
        <v>113.402348</v>
      </c>
      <c r="B5377">
        <v>6.9708170000000003</v>
      </c>
    </row>
    <row r="5378" spans="1:2">
      <c r="A5378">
        <v>113.415496</v>
      </c>
      <c r="B5378">
        <v>6.605988</v>
      </c>
    </row>
    <row r="5379" spans="1:2">
      <c r="A5379">
        <v>113.435029</v>
      </c>
      <c r="B5379">
        <v>5.3750249999999999</v>
      </c>
    </row>
    <row r="5380" spans="1:2">
      <c r="A5380">
        <v>113.454898</v>
      </c>
      <c r="B5380">
        <v>5.3361179999999999</v>
      </c>
    </row>
    <row r="5381" spans="1:2">
      <c r="A5381">
        <v>113.48361</v>
      </c>
      <c r="B5381">
        <v>5.1616340000000003</v>
      </c>
    </row>
    <row r="5382" spans="1:2">
      <c r="A5382">
        <v>113.494536</v>
      </c>
      <c r="B5382">
        <v>4.7480209999999996</v>
      </c>
    </row>
    <row r="5383" spans="1:2">
      <c r="A5383">
        <v>113.51469899999999</v>
      </c>
      <c r="B5383">
        <v>6.0081639999999998</v>
      </c>
    </row>
    <row r="5384" spans="1:2">
      <c r="A5384">
        <v>113.534808</v>
      </c>
      <c r="B5384">
        <v>6.2778210000000003</v>
      </c>
    </row>
    <row r="5385" spans="1:2">
      <c r="A5385">
        <v>113.564396</v>
      </c>
      <c r="B5385">
        <v>5.6813440000000002</v>
      </c>
    </row>
    <row r="5386" spans="1:2">
      <c r="A5386">
        <v>113.574839</v>
      </c>
      <c r="B5386">
        <v>5.4884539999999999</v>
      </c>
    </row>
    <row r="5387" spans="1:2">
      <c r="A5387">
        <v>113.594374</v>
      </c>
      <c r="B5387">
        <v>5.5065609999999996</v>
      </c>
    </row>
    <row r="5388" spans="1:2">
      <c r="A5388">
        <v>113.614457</v>
      </c>
      <c r="B5388">
        <v>6.4671190000000003</v>
      </c>
    </row>
    <row r="5389" spans="1:2">
      <c r="A5389">
        <v>113.643919</v>
      </c>
      <c r="B5389">
        <v>5.3922340000000002</v>
      </c>
    </row>
    <row r="5390" spans="1:2">
      <c r="A5390">
        <v>113.65497499999999</v>
      </c>
      <c r="B5390">
        <v>5.1338010000000001</v>
      </c>
    </row>
    <row r="5391" spans="1:2">
      <c r="A5391">
        <v>113.674536</v>
      </c>
      <c r="B5391">
        <v>5.2220899999999997</v>
      </c>
    </row>
    <row r="5392" spans="1:2">
      <c r="A5392">
        <v>113.694391</v>
      </c>
      <c r="B5392">
        <v>4.692653</v>
      </c>
    </row>
    <row r="5393" spans="1:2">
      <c r="A5393">
        <v>113.727887</v>
      </c>
      <c r="B5393">
        <v>5.2879329999999998</v>
      </c>
    </row>
    <row r="5394" spans="1:2">
      <c r="A5394">
        <v>113.73472</v>
      </c>
      <c r="B5394">
        <v>6.1823490000000003</v>
      </c>
    </row>
    <row r="5395" spans="1:2">
      <c r="A5395">
        <v>113.75482599999999</v>
      </c>
      <c r="B5395">
        <v>5.7974670000000001</v>
      </c>
    </row>
    <row r="5396" spans="1:2">
      <c r="A5396">
        <v>113.77484200000001</v>
      </c>
      <c r="B5396">
        <v>5.5191309999999998</v>
      </c>
    </row>
    <row r="5397" spans="1:2">
      <c r="A5397">
        <v>113.806364</v>
      </c>
      <c r="B5397">
        <v>5.2593509999999997</v>
      </c>
    </row>
    <row r="5398" spans="1:2">
      <c r="A5398">
        <v>113.814508</v>
      </c>
      <c r="B5398">
        <v>5.3180110000000003</v>
      </c>
    </row>
    <row r="5399" spans="1:2">
      <c r="A5399">
        <v>113.835004</v>
      </c>
      <c r="B5399">
        <v>5.9052100000000003</v>
      </c>
    </row>
    <row r="5400" spans="1:2">
      <c r="A5400">
        <v>113.85480800000001</v>
      </c>
      <c r="B5400">
        <v>5.7717280000000004</v>
      </c>
    </row>
    <row r="5401" spans="1:2">
      <c r="A5401">
        <v>113.90429899999999</v>
      </c>
      <c r="B5401">
        <v>4.9858039999999999</v>
      </c>
    </row>
    <row r="5402" spans="1:2">
      <c r="A5402">
        <v>113.914609</v>
      </c>
      <c r="B5402">
        <v>5.3714339999999998</v>
      </c>
    </row>
    <row r="5403" spans="1:2">
      <c r="A5403">
        <v>113.934417</v>
      </c>
      <c r="B5403">
        <v>6.044378</v>
      </c>
    </row>
    <row r="5404" spans="1:2">
      <c r="A5404">
        <v>113.958733</v>
      </c>
      <c r="B5404">
        <v>5.4670550000000002</v>
      </c>
    </row>
    <row r="5405" spans="1:2">
      <c r="A5405">
        <v>113.974891</v>
      </c>
      <c r="B5405">
        <v>5.9004209999999997</v>
      </c>
    </row>
    <row r="5406" spans="1:2">
      <c r="A5406">
        <v>113.99442999999999</v>
      </c>
      <c r="B5406">
        <v>5.709028</v>
      </c>
    </row>
    <row r="5407" spans="1:2">
      <c r="A5407">
        <v>114.014371</v>
      </c>
      <c r="B5407">
        <v>5.3362670000000003</v>
      </c>
    </row>
    <row r="5408" spans="1:2">
      <c r="A5408">
        <v>114.03822</v>
      </c>
      <c r="B5408">
        <v>5.2431900000000002</v>
      </c>
    </row>
    <row r="5409" spans="1:2">
      <c r="A5409">
        <v>114.054872</v>
      </c>
      <c r="B5409">
        <v>4.8797069999999998</v>
      </c>
    </row>
    <row r="5410" spans="1:2">
      <c r="A5410">
        <v>114.07482299999999</v>
      </c>
      <c r="B5410">
        <v>6.0342019999999996</v>
      </c>
    </row>
    <row r="5411" spans="1:2">
      <c r="A5411">
        <v>114.094385</v>
      </c>
      <c r="B5411">
        <v>5.765593</v>
      </c>
    </row>
    <row r="5412" spans="1:2">
      <c r="A5412">
        <v>114.12047800000001</v>
      </c>
      <c r="B5412">
        <v>5.8529850000000003</v>
      </c>
    </row>
    <row r="5413" spans="1:2">
      <c r="A5413">
        <v>114.134614</v>
      </c>
      <c r="B5413">
        <v>5.4012130000000003</v>
      </c>
    </row>
    <row r="5414" spans="1:2">
      <c r="A5414">
        <v>114.15518400000001</v>
      </c>
      <c r="B5414">
        <v>5.4877060000000002</v>
      </c>
    </row>
    <row r="5415" spans="1:2">
      <c r="A5415">
        <v>114.17483900000001</v>
      </c>
      <c r="B5415">
        <v>6.12324</v>
      </c>
    </row>
    <row r="5416" spans="1:2">
      <c r="A5416">
        <v>114.200075</v>
      </c>
      <c r="B5416">
        <v>6.5584009999999999</v>
      </c>
    </row>
    <row r="5417" spans="1:2">
      <c r="A5417">
        <v>114.214507</v>
      </c>
      <c r="B5417">
        <v>6.7530869999999998</v>
      </c>
    </row>
    <row r="5418" spans="1:2">
      <c r="A5418">
        <v>114.234863</v>
      </c>
      <c r="B5418">
        <v>6.0927129999999998</v>
      </c>
    </row>
    <row r="5419" spans="1:2">
      <c r="A5419">
        <v>114.254856</v>
      </c>
      <c r="B5419">
        <v>5.4895019999999999</v>
      </c>
    </row>
    <row r="5420" spans="1:2">
      <c r="A5420">
        <v>114.279156</v>
      </c>
      <c r="B5420">
        <v>5.9031149999999997</v>
      </c>
    </row>
    <row r="5421" spans="1:2">
      <c r="A5421">
        <v>114.294371</v>
      </c>
      <c r="B5421">
        <v>5.6660810000000001</v>
      </c>
    </row>
    <row r="5422" spans="1:2">
      <c r="A5422">
        <v>114.315389</v>
      </c>
      <c r="B5422">
        <v>4.9192130000000001</v>
      </c>
    </row>
    <row r="5423" spans="1:2">
      <c r="A5423">
        <v>114.334897</v>
      </c>
      <c r="B5423">
        <v>4.7463749999999996</v>
      </c>
    </row>
    <row r="5424" spans="1:2">
      <c r="A5424">
        <v>114.359651</v>
      </c>
      <c r="B5424">
        <v>6.2071889999999996</v>
      </c>
    </row>
    <row r="5425" spans="1:2">
      <c r="A5425">
        <v>114.374825</v>
      </c>
      <c r="B5425">
        <v>6.5940159999999999</v>
      </c>
    </row>
    <row r="5426" spans="1:2">
      <c r="A5426">
        <v>114.394251</v>
      </c>
      <c r="B5426">
        <v>6.6450449999999996</v>
      </c>
    </row>
    <row r="5427" spans="1:2">
      <c r="A5427">
        <v>114.41463</v>
      </c>
      <c r="B5427">
        <v>6.3756870000000001</v>
      </c>
    </row>
    <row r="5428" spans="1:2">
      <c r="A5428">
        <v>114.44052499999999</v>
      </c>
      <c r="B5428">
        <v>5.3298329999999998</v>
      </c>
    </row>
    <row r="5429" spans="1:2">
      <c r="A5429">
        <v>114.45492299999999</v>
      </c>
      <c r="B5429">
        <v>5.400315</v>
      </c>
    </row>
    <row r="5430" spans="1:2">
      <c r="A5430">
        <v>114.47481399999999</v>
      </c>
      <c r="B5430">
        <v>6.3761359999999998</v>
      </c>
    </row>
    <row r="5431" spans="1:2">
      <c r="A5431">
        <v>114.494378</v>
      </c>
      <c r="B5431">
        <v>6.040038</v>
      </c>
    </row>
    <row r="5432" spans="1:2">
      <c r="A5432">
        <v>114.52382</v>
      </c>
      <c r="B5432">
        <v>5.5324489999999997</v>
      </c>
    </row>
    <row r="5433" spans="1:2">
      <c r="A5433">
        <v>114.535071</v>
      </c>
      <c r="B5433">
        <v>6.1397000000000004</v>
      </c>
    </row>
    <row r="5434" spans="1:2">
      <c r="A5434">
        <v>114.554884</v>
      </c>
      <c r="B5434">
        <v>5.7196530000000001</v>
      </c>
    </row>
    <row r="5435" spans="1:2">
      <c r="A5435">
        <v>114.57498200000001</v>
      </c>
      <c r="B5435">
        <v>4.5385210000000002</v>
      </c>
    </row>
    <row r="5436" spans="1:2">
      <c r="A5436">
        <v>114.602401</v>
      </c>
      <c r="B5436">
        <v>4.2914599999999998</v>
      </c>
    </row>
    <row r="5437" spans="1:2">
      <c r="A5437">
        <v>114.61460599999999</v>
      </c>
      <c r="B5437">
        <v>5.4821689999999998</v>
      </c>
    </row>
    <row r="5438" spans="1:2">
      <c r="A5438">
        <v>114.634806</v>
      </c>
      <c r="B5438">
        <v>4.8189520000000003</v>
      </c>
    </row>
    <row r="5439" spans="1:2">
      <c r="A5439">
        <v>114.654963</v>
      </c>
      <c r="B5439">
        <v>5.6190930000000003</v>
      </c>
    </row>
    <row r="5440" spans="1:2">
      <c r="A5440">
        <v>114.682596</v>
      </c>
      <c r="B5440">
        <v>4.4945259999999996</v>
      </c>
    </row>
    <row r="5441" spans="1:2">
      <c r="A5441">
        <v>114.71623700000001</v>
      </c>
      <c r="B5441">
        <v>3.9694289999999999</v>
      </c>
    </row>
    <row r="5442" spans="1:2">
      <c r="A5442">
        <v>114.73481</v>
      </c>
      <c r="B5442">
        <v>2.6946210000000002</v>
      </c>
    </row>
    <row r="5443" spans="1:2">
      <c r="A5443">
        <v>114.76281299999999</v>
      </c>
      <c r="B5443">
        <v>4.2675179999999999</v>
      </c>
    </row>
    <row r="5444" spans="1:2">
      <c r="A5444">
        <v>114.775181</v>
      </c>
      <c r="B5444">
        <v>3.6577229999999998</v>
      </c>
    </row>
    <row r="5445" spans="1:2">
      <c r="A5445">
        <v>114.79443999999999</v>
      </c>
      <c r="B5445">
        <v>3.5038900000000002</v>
      </c>
    </row>
    <row r="5446" spans="1:2">
      <c r="A5446">
        <v>114.814362</v>
      </c>
      <c r="B5446">
        <v>3.1950270000000001</v>
      </c>
    </row>
    <row r="5447" spans="1:2">
      <c r="A5447">
        <v>114.842568</v>
      </c>
      <c r="B5447">
        <v>3.1032950000000001</v>
      </c>
    </row>
    <row r="5448" spans="1:2">
      <c r="A5448">
        <v>114.854896</v>
      </c>
      <c r="B5448">
        <v>2.1229840000000002</v>
      </c>
    </row>
    <row r="5449" spans="1:2">
      <c r="A5449">
        <v>114.87480499999999</v>
      </c>
      <c r="B5449">
        <v>2.4412750000000001</v>
      </c>
    </row>
    <row r="5450" spans="1:2">
      <c r="A5450">
        <v>114.89437700000001</v>
      </c>
      <c r="B5450">
        <v>2.32605</v>
      </c>
    </row>
    <row r="5451" spans="1:2">
      <c r="A5451">
        <v>114.926498</v>
      </c>
      <c r="B5451">
        <v>3.1671930000000001</v>
      </c>
    </row>
    <row r="5452" spans="1:2">
      <c r="A5452">
        <v>114.935644</v>
      </c>
      <c r="B5452">
        <v>3.2346819999999998</v>
      </c>
    </row>
    <row r="5453" spans="1:2">
      <c r="A5453">
        <v>114.954967</v>
      </c>
      <c r="B5453">
        <v>1.4638070000000001</v>
      </c>
    </row>
    <row r="5454" spans="1:2">
      <c r="A5454">
        <v>114.97487700000001</v>
      </c>
      <c r="B5454">
        <v>0.71260000000000001</v>
      </c>
    </row>
    <row r="5455" spans="1:2">
      <c r="A5455">
        <v>115.023477</v>
      </c>
      <c r="B5455">
        <v>2.2259389999999999</v>
      </c>
    </row>
    <row r="5456" spans="1:2">
      <c r="A5456">
        <v>115.034396</v>
      </c>
      <c r="B5456">
        <v>1.371777</v>
      </c>
    </row>
    <row r="5457" spans="1:2">
      <c r="A5457">
        <v>115.054817</v>
      </c>
      <c r="B5457">
        <v>-6.1053999999999997E-2</v>
      </c>
    </row>
    <row r="5458" spans="1:2">
      <c r="A5458">
        <v>115.10195899999999</v>
      </c>
      <c r="B5458">
        <v>0.25334600000000002</v>
      </c>
    </row>
    <row r="5459" spans="1:2">
      <c r="A5459">
        <v>115.115037</v>
      </c>
      <c r="B5459">
        <v>-0.141712</v>
      </c>
    </row>
    <row r="5460" spans="1:2">
      <c r="A5460">
        <v>115.13515599999999</v>
      </c>
      <c r="B5460">
        <v>-0.46015200000000001</v>
      </c>
    </row>
    <row r="5461" spans="1:2">
      <c r="A5461">
        <v>115.16046799999999</v>
      </c>
      <c r="B5461">
        <v>-8.1854999999999997E-2</v>
      </c>
    </row>
    <row r="5462" spans="1:2">
      <c r="A5462">
        <v>115.175062</v>
      </c>
      <c r="B5462">
        <v>0.321882</v>
      </c>
    </row>
    <row r="5463" spans="1:2">
      <c r="A5463">
        <v>115.19439300000001</v>
      </c>
      <c r="B5463">
        <v>0.22356699999999999</v>
      </c>
    </row>
    <row r="5464" spans="1:2">
      <c r="A5464">
        <v>115.214377</v>
      </c>
      <c r="B5464">
        <v>-0.24960399999999999</v>
      </c>
    </row>
    <row r="5465" spans="1:2">
      <c r="A5465">
        <v>115.24023099999999</v>
      </c>
      <c r="B5465">
        <v>-5.6863999999999998E-2</v>
      </c>
    </row>
    <row r="5466" spans="1:2">
      <c r="A5466">
        <v>115.254936</v>
      </c>
      <c r="B5466">
        <v>-0.50833700000000004</v>
      </c>
    </row>
    <row r="5467" spans="1:2">
      <c r="A5467">
        <v>115.274979</v>
      </c>
      <c r="B5467">
        <v>-0.24032700000000001</v>
      </c>
    </row>
    <row r="5468" spans="1:2">
      <c r="A5468">
        <v>115.29445</v>
      </c>
      <c r="B5468">
        <v>1.1172340000000001</v>
      </c>
    </row>
    <row r="5469" spans="1:2">
      <c r="A5469">
        <v>115.32140699999999</v>
      </c>
      <c r="B5469">
        <v>-0.68551399999999996</v>
      </c>
    </row>
    <row r="5470" spans="1:2">
      <c r="A5470">
        <v>115.335002</v>
      </c>
      <c r="B5470">
        <v>-0.12779499999999999</v>
      </c>
    </row>
    <row r="5471" spans="1:2">
      <c r="A5471">
        <v>115.35514000000001</v>
      </c>
      <c r="B5471">
        <v>1.7138610000000001</v>
      </c>
    </row>
    <row r="5472" spans="1:2">
      <c r="A5472">
        <v>115.375077</v>
      </c>
      <c r="B5472">
        <v>0.90384299999999995</v>
      </c>
    </row>
    <row r="5473" spans="1:2">
      <c r="A5473">
        <v>115.400395</v>
      </c>
      <c r="B5473">
        <v>1.084014</v>
      </c>
    </row>
    <row r="5474" spans="1:2">
      <c r="A5474">
        <v>115.41507300000001</v>
      </c>
      <c r="B5474">
        <v>0.99766999999999995</v>
      </c>
    </row>
    <row r="5475" spans="1:2">
      <c r="A5475">
        <v>115.43501999999999</v>
      </c>
      <c r="B5475">
        <v>0.44039899999999998</v>
      </c>
    </row>
    <row r="5476" spans="1:2">
      <c r="A5476">
        <v>115.454803</v>
      </c>
      <c r="B5476">
        <v>-0.57941699999999996</v>
      </c>
    </row>
    <row r="5477" spans="1:2">
      <c r="A5477">
        <v>115.478808</v>
      </c>
      <c r="B5477">
        <v>0.24721000000000001</v>
      </c>
    </row>
    <row r="5478" spans="1:2">
      <c r="A5478">
        <v>115.494754</v>
      </c>
      <c r="B5478">
        <v>-1.0344819999999999</v>
      </c>
    </row>
    <row r="5479" spans="1:2">
      <c r="A5479">
        <v>115.518064</v>
      </c>
      <c r="B5479">
        <v>-0.236735</v>
      </c>
    </row>
    <row r="5480" spans="1:2">
      <c r="A5480">
        <v>115.534806</v>
      </c>
      <c r="B5480">
        <v>0.29838799999999999</v>
      </c>
    </row>
    <row r="5481" spans="1:2">
      <c r="A5481">
        <v>115.560776</v>
      </c>
      <c r="B5481">
        <v>-0.25244800000000001</v>
      </c>
    </row>
    <row r="5482" spans="1:2">
      <c r="A5482">
        <v>115.574946</v>
      </c>
      <c r="B5482">
        <v>-1.070246</v>
      </c>
    </row>
    <row r="5483" spans="1:2">
      <c r="A5483">
        <v>115.594379</v>
      </c>
      <c r="B5483">
        <v>-0.916713</v>
      </c>
    </row>
    <row r="5484" spans="1:2">
      <c r="A5484">
        <v>115.61644800000001</v>
      </c>
      <c r="B5484">
        <v>-3.591E-3</v>
      </c>
    </row>
    <row r="5485" spans="1:2">
      <c r="A5485">
        <v>115.64190499999999</v>
      </c>
      <c r="B5485">
        <v>1.348133</v>
      </c>
    </row>
    <row r="5486" spans="1:2">
      <c r="A5486">
        <v>115.65516599999999</v>
      </c>
      <c r="B5486">
        <v>1.5196240000000001</v>
      </c>
    </row>
    <row r="5487" spans="1:2">
      <c r="A5487">
        <v>115.674825</v>
      </c>
      <c r="B5487">
        <v>0.362286</v>
      </c>
    </row>
    <row r="5488" spans="1:2">
      <c r="A5488">
        <v>115.694379</v>
      </c>
      <c r="B5488">
        <v>-0.47661300000000001</v>
      </c>
    </row>
    <row r="5489" spans="1:2">
      <c r="A5489">
        <v>115.723111</v>
      </c>
      <c r="B5489">
        <v>0.868228</v>
      </c>
    </row>
    <row r="5490" spans="1:2">
      <c r="A5490">
        <v>115.73499700000001</v>
      </c>
      <c r="B5490">
        <v>1.214801</v>
      </c>
    </row>
    <row r="5491" spans="1:2">
      <c r="A5491">
        <v>115.75410599999999</v>
      </c>
      <c r="B5491">
        <v>1.2908200000000001</v>
      </c>
    </row>
    <row r="5492" spans="1:2">
      <c r="A5492">
        <v>115.774838</v>
      </c>
      <c r="B5492">
        <v>1.3195520000000001</v>
      </c>
    </row>
    <row r="5493" spans="1:2">
      <c r="A5493">
        <v>115.802767</v>
      </c>
      <c r="B5493">
        <v>0.172538</v>
      </c>
    </row>
    <row r="5494" spans="1:2">
      <c r="A5494">
        <v>115.814429</v>
      </c>
      <c r="B5494">
        <v>0.70062800000000003</v>
      </c>
    </row>
    <row r="5495" spans="1:2">
      <c r="A5495">
        <v>115.834917</v>
      </c>
      <c r="B5495">
        <v>6.4197000000000004E-2</v>
      </c>
    </row>
    <row r="5496" spans="1:2">
      <c r="A5496">
        <v>115.854803</v>
      </c>
      <c r="B5496">
        <v>1.034931</v>
      </c>
    </row>
    <row r="5497" spans="1:2">
      <c r="A5497">
        <v>115.881928</v>
      </c>
      <c r="B5497">
        <v>2.069861</v>
      </c>
    </row>
    <row r="5498" spans="1:2">
      <c r="A5498">
        <v>115.89442</v>
      </c>
      <c r="B5498">
        <v>2.0384359999999999</v>
      </c>
    </row>
    <row r="5499" spans="1:2">
      <c r="A5499">
        <v>115.91459500000001</v>
      </c>
      <c r="B5499">
        <v>1.7557609999999999</v>
      </c>
    </row>
    <row r="5500" spans="1:2">
      <c r="A5500">
        <v>115.93479499999999</v>
      </c>
      <c r="B5500">
        <v>3.126789</v>
      </c>
    </row>
    <row r="5501" spans="1:2">
      <c r="A5501">
        <v>115.962176</v>
      </c>
      <c r="B5501">
        <v>3.6635589999999998</v>
      </c>
    </row>
    <row r="5502" spans="1:2">
      <c r="A5502">
        <v>115.974901</v>
      </c>
      <c r="B5502">
        <v>3.9233389999999999</v>
      </c>
    </row>
    <row r="5503" spans="1:2">
      <c r="A5503">
        <v>115.994372</v>
      </c>
      <c r="B5503">
        <v>3.8265199999999999</v>
      </c>
    </row>
    <row r="5504" spans="1:2">
      <c r="A5504">
        <v>116.01440100000001</v>
      </c>
      <c r="B5504">
        <v>2.7975750000000001</v>
      </c>
    </row>
    <row r="5505" spans="1:2">
      <c r="A5505">
        <v>116.04221699999999</v>
      </c>
      <c r="B5505">
        <v>3.246953</v>
      </c>
    </row>
    <row r="5506" spans="1:2">
      <c r="A5506">
        <v>116.054913</v>
      </c>
      <c r="B5506">
        <v>3.2450070000000002</v>
      </c>
    </row>
    <row r="5507" spans="1:2">
      <c r="A5507">
        <v>116.074877</v>
      </c>
      <c r="B5507">
        <v>3.9179520000000001</v>
      </c>
    </row>
    <row r="5508" spans="1:2">
      <c r="A5508">
        <v>116.094373</v>
      </c>
      <c r="B5508">
        <v>3.8307099999999998</v>
      </c>
    </row>
    <row r="5509" spans="1:2">
      <c r="A5509">
        <v>116.144166</v>
      </c>
      <c r="B5509">
        <v>3.290349</v>
      </c>
    </row>
    <row r="5510" spans="1:2">
      <c r="A5510">
        <v>116.157101</v>
      </c>
      <c r="B5510">
        <v>3.10554</v>
      </c>
    </row>
    <row r="5511" spans="1:2">
      <c r="A5511">
        <v>116.174813</v>
      </c>
      <c r="B5511">
        <v>3.5179559999999999</v>
      </c>
    </row>
    <row r="5512" spans="1:2">
      <c r="A5512">
        <v>116.19846099999999</v>
      </c>
      <c r="B5512">
        <v>3.901491</v>
      </c>
    </row>
    <row r="5513" spans="1:2">
      <c r="A5513">
        <v>116.214381</v>
      </c>
      <c r="B5513">
        <v>4.6329459999999996</v>
      </c>
    </row>
    <row r="5514" spans="1:2">
      <c r="A5514">
        <v>116.234801</v>
      </c>
      <c r="B5514">
        <v>3.7537929999999999</v>
      </c>
    </row>
    <row r="5515" spans="1:2">
      <c r="A5515">
        <v>116.25483800000001</v>
      </c>
      <c r="B5515">
        <v>3.3273109999999999</v>
      </c>
    </row>
    <row r="5516" spans="1:2">
      <c r="A5516">
        <v>116.27947</v>
      </c>
      <c r="B5516">
        <v>5.008699</v>
      </c>
    </row>
    <row r="5517" spans="1:2">
      <c r="A5517">
        <v>116.294372</v>
      </c>
      <c r="B5517">
        <v>7.0457890000000001</v>
      </c>
    </row>
    <row r="5518" spans="1:2">
      <c r="A5518">
        <v>116.314627</v>
      </c>
      <c r="B5518">
        <v>6.5440360000000002</v>
      </c>
    </row>
    <row r="5519" spans="1:2">
      <c r="A5519">
        <v>116.333991</v>
      </c>
      <c r="B5519">
        <v>7.9467889999999999</v>
      </c>
    </row>
    <row r="5520" spans="1:2">
      <c r="A5520">
        <v>116.35843300000001</v>
      </c>
      <c r="B5520">
        <v>4.5802709999999998</v>
      </c>
    </row>
    <row r="5521" spans="1:2">
      <c r="A5521">
        <v>116.374904</v>
      </c>
      <c r="B5521">
        <v>4.072533</v>
      </c>
    </row>
    <row r="5522" spans="1:2">
      <c r="A5522">
        <v>116.39450600000001</v>
      </c>
      <c r="B5522">
        <v>4.5732379999999999</v>
      </c>
    </row>
    <row r="5523" spans="1:2">
      <c r="A5523">
        <v>116.41548299999999</v>
      </c>
      <c r="B5523">
        <v>3.9380039999999998</v>
      </c>
    </row>
    <row r="5524" spans="1:2">
      <c r="A5524">
        <v>116.441626</v>
      </c>
      <c r="B5524">
        <v>5.5152400000000004</v>
      </c>
    </row>
    <row r="5525" spans="1:2">
      <c r="A5525">
        <v>116.454976</v>
      </c>
      <c r="B5525">
        <v>5.8125809999999998</v>
      </c>
    </row>
    <row r="5526" spans="1:2">
      <c r="A5526">
        <v>116.474878</v>
      </c>
      <c r="B5526">
        <v>5.6175959999999998</v>
      </c>
    </row>
    <row r="5527" spans="1:2">
      <c r="A5527">
        <v>116.494302</v>
      </c>
      <c r="B5527">
        <v>4.6462640000000004</v>
      </c>
    </row>
    <row r="5528" spans="1:2">
      <c r="A5528">
        <v>116.523263</v>
      </c>
      <c r="B5528">
        <v>5.3272890000000004</v>
      </c>
    </row>
    <row r="5529" spans="1:2">
      <c r="A5529">
        <v>116.534963</v>
      </c>
      <c r="B5529">
        <v>5.1109049999999998</v>
      </c>
    </row>
    <row r="5530" spans="1:2">
      <c r="A5530">
        <v>116.554827</v>
      </c>
      <c r="B5530">
        <v>5.1604369999999999</v>
      </c>
    </row>
    <row r="5531" spans="1:2">
      <c r="A5531">
        <v>116.574806</v>
      </c>
      <c r="B5531">
        <v>4.8003960000000001</v>
      </c>
    </row>
    <row r="5532" spans="1:2">
      <c r="A5532">
        <v>116.60137400000001</v>
      </c>
      <c r="B5532">
        <v>4.732907</v>
      </c>
    </row>
    <row r="5533" spans="1:2">
      <c r="A5533">
        <v>116.61440899999999</v>
      </c>
      <c r="B5533">
        <v>5.0031619999999997</v>
      </c>
    </row>
    <row r="5534" spans="1:2">
      <c r="A5534">
        <v>116.634933</v>
      </c>
      <c r="B5534">
        <v>6.5399950000000002</v>
      </c>
    </row>
    <row r="5535" spans="1:2">
      <c r="A5535">
        <v>116.65486199999999</v>
      </c>
      <c r="B5535">
        <v>7.0869400000000002</v>
      </c>
    </row>
    <row r="5536" spans="1:2">
      <c r="A5536">
        <v>116.683021</v>
      </c>
      <c r="B5536">
        <v>4.933878</v>
      </c>
    </row>
    <row r="5537" spans="1:2">
      <c r="A5537">
        <v>116.69399799999999</v>
      </c>
      <c r="B5537">
        <v>4.2670690000000002</v>
      </c>
    </row>
    <row r="5538" spans="1:2">
      <c r="A5538">
        <v>116.71458699999999</v>
      </c>
      <c r="B5538">
        <v>3.7786339999999998</v>
      </c>
    </row>
    <row r="5539" spans="1:2">
      <c r="A5539">
        <v>116.73480499999999</v>
      </c>
      <c r="B5539">
        <v>3.9634429999999998</v>
      </c>
    </row>
    <row r="5540" spans="1:2">
      <c r="A5540">
        <v>116.764792</v>
      </c>
      <c r="B5540">
        <v>8.5643650000000004</v>
      </c>
    </row>
    <row r="5541" spans="1:2">
      <c r="A5541">
        <v>116.775069</v>
      </c>
      <c r="B5541">
        <v>9.7797649999999994</v>
      </c>
    </row>
    <row r="5542" spans="1:2">
      <c r="A5542">
        <v>116.794388</v>
      </c>
      <c r="B5542">
        <v>9.4400759999999995</v>
      </c>
    </row>
    <row r="5543" spans="1:2">
      <c r="A5543">
        <v>116.814379</v>
      </c>
      <c r="B5543">
        <v>5.0962399999999999</v>
      </c>
    </row>
    <row r="5544" spans="1:2">
      <c r="A5544">
        <v>116.842671</v>
      </c>
      <c r="B5544">
        <v>3.275385</v>
      </c>
    </row>
    <row r="5545" spans="1:2">
      <c r="A5545">
        <v>116.854912</v>
      </c>
      <c r="B5545">
        <v>4.2666199999999996</v>
      </c>
    </row>
    <row r="5546" spans="1:2">
      <c r="A5546">
        <v>116.87490099999999</v>
      </c>
      <c r="B5546">
        <v>5.5764440000000004</v>
      </c>
    </row>
    <row r="5547" spans="1:2">
      <c r="A5547">
        <v>116.894383</v>
      </c>
      <c r="B5547">
        <v>7.1631090000000004</v>
      </c>
    </row>
    <row r="5548" spans="1:2">
      <c r="A5548">
        <v>116.92442200000001</v>
      </c>
      <c r="B5548">
        <v>5.0178269999999996</v>
      </c>
    </row>
    <row r="5549" spans="1:2">
      <c r="A5549">
        <v>116.934864</v>
      </c>
      <c r="B5549">
        <v>4.4687869999999998</v>
      </c>
    </row>
    <row r="5550" spans="1:2">
      <c r="A5550">
        <v>116.95483299999999</v>
      </c>
      <c r="B5550">
        <v>4.3073230000000002</v>
      </c>
    </row>
    <row r="5551" spans="1:2">
      <c r="A5551">
        <v>116.97460100000001</v>
      </c>
      <c r="B5551">
        <v>5.9050599999999998</v>
      </c>
    </row>
    <row r="5552" spans="1:2">
      <c r="A5552">
        <v>117.006294</v>
      </c>
      <c r="B5552">
        <v>4.1807249999999998</v>
      </c>
    </row>
    <row r="5553" spans="1:2">
      <c r="A5553">
        <v>117.01432699999999</v>
      </c>
      <c r="B5553">
        <v>4.6907079999999999</v>
      </c>
    </row>
    <row r="5554" spans="1:2">
      <c r="A5554">
        <v>117.03479900000001</v>
      </c>
      <c r="B5554">
        <v>4.6010720000000003</v>
      </c>
    </row>
    <row r="5555" spans="1:2">
      <c r="A5555">
        <v>117.054811</v>
      </c>
      <c r="B5555">
        <v>4.1799759999999999</v>
      </c>
    </row>
    <row r="5556" spans="1:2">
      <c r="A5556">
        <v>117.085663</v>
      </c>
      <c r="B5556">
        <v>6.1836950000000002</v>
      </c>
    </row>
    <row r="5557" spans="1:2">
      <c r="A5557">
        <v>117.09442799999999</v>
      </c>
      <c r="B5557">
        <v>5.0218680000000004</v>
      </c>
    </row>
    <row r="5558" spans="1:2">
      <c r="A5558">
        <v>117.115516</v>
      </c>
      <c r="B5558">
        <v>2.989716</v>
      </c>
    </row>
    <row r="5559" spans="1:2">
      <c r="A5559">
        <v>117.1348</v>
      </c>
      <c r="B5559">
        <v>2.9288120000000002</v>
      </c>
    </row>
    <row r="5560" spans="1:2">
      <c r="A5560">
        <v>117.168215</v>
      </c>
      <c r="B5560">
        <v>4.729914</v>
      </c>
    </row>
    <row r="5561" spans="1:2">
      <c r="A5561">
        <v>117.174452</v>
      </c>
      <c r="B5561">
        <v>5.2599499999999999</v>
      </c>
    </row>
    <row r="5562" spans="1:2">
      <c r="A5562">
        <v>117.194295</v>
      </c>
      <c r="B5562">
        <v>6.5043800000000003</v>
      </c>
    </row>
    <row r="5563" spans="1:2">
      <c r="A5563">
        <v>117.214539</v>
      </c>
      <c r="B5563">
        <v>6.0162449999999996</v>
      </c>
    </row>
    <row r="5564" spans="1:2">
      <c r="A5564">
        <v>117.265136</v>
      </c>
      <c r="B5564">
        <v>2.5867279999999999</v>
      </c>
    </row>
    <row r="5565" spans="1:2">
      <c r="A5565">
        <v>117.276048</v>
      </c>
      <c r="B5565">
        <v>2.8468070000000001</v>
      </c>
    </row>
    <row r="5566" spans="1:2">
      <c r="A5566">
        <v>117.294442</v>
      </c>
      <c r="B5566">
        <v>3.4652820000000002</v>
      </c>
    </row>
    <row r="5567" spans="1:2">
      <c r="A5567">
        <v>117.322688</v>
      </c>
      <c r="B5567">
        <v>4.3356050000000002</v>
      </c>
    </row>
    <row r="5568" spans="1:2">
      <c r="A5568">
        <v>117.335015</v>
      </c>
      <c r="B5568">
        <v>3.4702199999999999</v>
      </c>
    </row>
    <row r="5569" spans="1:2">
      <c r="A5569">
        <v>117.354867</v>
      </c>
      <c r="B5569">
        <v>1.867993</v>
      </c>
    </row>
    <row r="5570" spans="1:2">
      <c r="A5570">
        <v>117.374717</v>
      </c>
      <c r="B5570">
        <v>1.574244</v>
      </c>
    </row>
    <row r="5571" spans="1:2">
      <c r="A5571">
        <v>117.400172</v>
      </c>
      <c r="B5571">
        <v>1.578883</v>
      </c>
    </row>
    <row r="5572" spans="1:2">
      <c r="A5572">
        <v>117.41453300000001</v>
      </c>
      <c r="B5572">
        <v>0.982406</v>
      </c>
    </row>
    <row r="5573" spans="1:2">
      <c r="A5573">
        <v>117.434833</v>
      </c>
      <c r="B5573">
        <v>0.37545400000000001</v>
      </c>
    </row>
    <row r="5574" spans="1:2">
      <c r="A5574">
        <v>117.45472599999999</v>
      </c>
      <c r="B5574">
        <v>0.442494</v>
      </c>
    </row>
    <row r="5575" spans="1:2">
      <c r="A5575">
        <v>117.479326</v>
      </c>
      <c r="B5575">
        <v>1.3713280000000001</v>
      </c>
    </row>
    <row r="5576" spans="1:2">
      <c r="A5576">
        <v>117.494432</v>
      </c>
      <c r="B5576">
        <v>1.3632470000000001</v>
      </c>
    </row>
    <row r="5577" spans="1:2">
      <c r="A5577">
        <v>117.514612</v>
      </c>
      <c r="B5577">
        <v>0.34492699999999998</v>
      </c>
    </row>
    <row r="5578" spans="1:2">
      <c r="A5578">
        <v>117.534888</v>
      </c>
      <c r="B5578">
        <v>1.076082</v>
      </c>
    </row>
    <row r="5579" spans="1:2">
      <c r="A5579">
        <v>117.563872</v>
      </c>
      <c r="B5579">
        <v>-0.38114100000000001</v>
      </c>
    </row>
    <row r="5580" spans="1:2">
      <c r="A5580">
        <v>117.574873</v>
      </c>
      <c r="B5580">
        <v>8.0209000000000003E-2</v>
      </c>
    </row>
    <row r="5581" spans="1:2">
      <c r="A5581">
        <v>117.594401</v>
      </c>
      <c r="B5581">
        <v>-0.20530999999999999</v>
      </c>
    </row>
    <row r="5582" spans="1:2">
      <c r="A5582">
        <v>117.614501</v>
      </c>
      <c r="B5582">
        <v>0.19872600000000001</v>
      </c>
    </row>
    <row r="5583" spans="1:2">
      <c r="A5583">
        <v>117.64170900000001</v>
      </c>
      <c r="B5583">
        <v>1.4391160000000001</v>
      </c>
    </row>
    <row r="5584" spans="1:2">
      <c r="A5584">
        <v>117.654985</v>
      </c>
      <c r="B5584">
        <v>-0.22730800000000001</v>
      </c>
    </row>
    <row r="5585" spans="1:2">
      <c r="A5585">
        <v>117.674966</v>
      </c>
      <c r="B5585">
        <v>0.38428299999999999</v>
      </c>
    </row>
    <row r="5586" spans="1:2">
      <c r="A5586">
        <v>117.694405</v>
      </c>
      <c r="B5586">
        <v>-0.44892900000000002</v>
      </c>
    </row>
    <row r="5587" spans="1:2">
      <c r="A5587">
        <v>117.725824</v>
      </c>
      <c r="B5587">
        <v>-2.1897250000000001</v>
      </c>
    </row>
    <row r="5588" spans="1:2">
      <c r="A5588">
        <v>117.754741</v>
      </c>
      <c r="B5588">
        <v>-3.3132440000000001</v>
      </c>
    </row>
    <row r="5589" spans="1:2">
      <c r="A5589">
        <v>117.774817</v>
      </c>
      <c r="B5589">
        <v>-3.5641959999999999</v>
      </c>
    </row>
    <row r="5590" spans="1:2">
      <c r="A5590">
        <v>117.826498</v>
      </c>
      <c r="B5590">
        <v>-1.3614520000000001</v>
      </c>
    </row>
    <row r="5591" spans="1:2">
      <c r="A5591">
        <v>117.83590100000001</v>
      </c>
      <c r="B5591">
        <v>-2.487365</v>
      </c>
    </row>
    <row r="5592" spans="1:2">
      <c r="A5592">
        <v>117.854569</v>
      </c>
      <c r="B5592">
        <v>-3.756637</v>
      </c>
    </row>
    <row r="5593" spans="1:2">
      <c r="A5593">
        <v>117.9045</v>
      </c>
      <c r="B5593">
        <v>-3.968232</v>
      </c>
    </row>
    <row r="5594" spans="1:2">
      <c r="A5594">
        <v>117.914604</v>
      </c>
      <c r="B5594">
        <v>-4.1591760000000004</v>
      </c>
    </row>
    <row r="5595" spans="1:2">
      <c r="A5595">
        <v>117.93379400000001</v>
      </c>
      <c r="B5595">
        <v>-3.4344549999999998</v>
      </c>
    </row>
    <row r="5596" spans="1:2">
      <c r="A5596">
        <v>117.98594799999999</v>
      </c>
      <c r="B5596">
        <v>-3.435203</v>
      </c>
    </row>
    <row r="5597" spans="1:2">
      <c r="A5597">
        <v>117.994248</v>
      </c>
      <c r="B5597">
        <v>-3.5305260000000001</v>
      </c>
    </row>
    <row r="5598" spans="1:2">
      <c r="A5598">
        <v>118.014483</v>
      </c>
      <c r="B5598">
        <v>-3.9689800000000002</v>
      </c>
    </row>
    <row r="5599" spans="1:2">
      <c r="A5599">
        <v>118.068938</v>
      </c>
      <c r="B5599">
        <v>-4.2205300000000001</v>
      </c>
    </row>
    <row r="5600" spans="1:2">
      <c r="A5600">
        <v>118.07473</v>
      </c>
      <c r="B5600">
        <v>-4.0569699999999997</v>
      </c>
    </row>
    <row r="5601" spans="1:2">
      <c r="A5601">
        <v>118.094368</v>
      </c>
      <c r="B5601">
        <v>-2.8367810000000002</v>
      </c>
    </row>
    <row r="5602" spans="1:2">
      <c r="A5602">
        <v>118.151833</v>
      </c>
      <c r="B5602">
        <v>-5.028003</v>
      </c>
    </row>
    <row r="5603" spans="1:2">
      <c r="A5603">
        <v>118.154303</v>
      </c>
      <c r="B5603">
        <v>-5.3712840000000002</v>
      </c>
    </row>
    <row r="5604" spans="1:2">
      <c r="A5604">
        <v>118.173947</v>
      </c>
      <c r="B5604">
        <v>-4.9678469999999999</v>
      </c>
    </row>
    <row r="5605" spans="1:2">
      <c r="A5605">
        <v>118.225765</v>
      </c>
      <c r="B5605">
        <v>-4.1747389999999998</v>
      </c>
    </row>
    <row r="5606" spans="1:2">
      <c r="A5606">
        <v>118.234846</v>
      </c>
      <c r="B5606">
        <v>-4.3667309999999997</v>
      </c>
    </row>
    <row r="5607" spans="1:2">
      <c r="A5607">
        <v>118.254829</v>
      </c>
      <c r="B5607">
        <v>-3.9173529999999999</v>
      </c>
    </row>
    <row r="5608" spans="1:2">
      <c r="A5608">
        <v>118.30292300000001</v>
      </c>
      <c r="B5608">
        <v>-3.8369949999999999</v>
      </c>
    </row>
    <row r="5609" spans="1:2">
      <c r="A5609">
        <v>118.31459599999999</v>
      </c>
      <c r="B5609">
        <v>-4.1346350000000003</v>
      </c>
    </row>
    <row r="5610" spans="1:2">
      <c r="A5610">
        <v>118.334715</v>
      </c>
      <c r="B5610">
        <v>-5.4058510000000002</v>
      </c>
    </row>
    <row r="5611" spans="1:2">
      <c r="A5611">
        <v>118.36056000000001</v>
      </c>
      <c r="B5611">
        <v>-3.6282429999999999</v>
      </c>
    </row>
    <row r="5612" spans="1:2">
      <c r="A5612">
        <v>118.374438</v>
      </c>
      <c r="B5612">
        <v>-2.6075279999999998</v>
      </c>
    </row>
    <row r="5613" spans="1:2">
      <c r="A5613">
        <v>118.39438</v>
      </c>
      <c r="B5613">
        <v>-1.9842649999999999</v>
      </c>
    </row>
    <row r="5614" spans="1:2">
      <c r="A5614">
        <v>118.414383</v>
      </c>
      <c r="B5614">
        <v>-1.6330530000000001</v>
      </c>
    </row>
    <row r="5615" spans="1:2">
      <c r="A5615">
        <v>118.43888800000001</v>
      </c>
      <c r="B5615">
        <v>-1.817863</v>
      </c>
    </row>
    <row r="5616" spans="1:2">
      <c r="A5616">
        <v>118.454729</v>
      </c>
      <c r="B5616">
        <v>-2.4521989999999998</v>
      </c>
    </row>
    <row r="5617" spans="1:2">
      <c r="A5617">
        <v>118.47420200000001</v>
      </c>
      <c r="B5617">
        <v>-2.393389</v>
      </c>
    </row>
    <row r="5618" spans="1:2">
      <c r="A5618">
        <v>118.4944</v>
      </c>
      <c r="B5618">
        <v>-1.5091490000000001</v>
      </c>
    </row>
    <row r="5619" spans="1:2">
      <c r="A5619">
        <v>118.520262</v>
      </c>
      <c r="B5619">
        <v>6.8840000000000004E-3</v>
      </c>
    </row>
    <row r="5620" spans="1:2">
      <c r="A5620">
        <v>118.53489</v>
      </c>
      <c r="B5620">
        <v>-0.99362899999999998</v>
      </c>
    </row>
    <row r="5621" spans="1:2">
      <c r="A5621">
        <v>118.554835</v>
      </c>
      <c r="B5621">
        <v>-0.86134500000000003</v>
      </c>
    </row>
    <row r="5622" spans="1:2">
      <c r="A5622">
        <v>118.57469500000001</v>
      </c>
      <c r="B5622">
        <v>-7.4073E-2</v>
      </c>
    </row>
    <row r="5623" spans="1:2">
      <c r="A5623">
        <v>118.60045599999999</v>
      </c>
      <c r="B5623">
        <v>3.8457999999999999E-2</v>
      </c>
    </row>
    <row r="5624" spans="1:2">
      <c r="A5624">
        <v>118.61438099999999</v>
      </c>
      <c r="B5624">
        <v>0.59752400000000006</v>
      </c>
    </row>
    <row r="5625" spans="1:2">
      <c r="A5625">
        <v>118.634754</v>
      </c>
      <c r="B5625">
        <v>1.2302150000000001</v>
      </c>
    </row>
    <row r="5626" spans="1:2">
      <c r="A5626">
        <v>118.65477300000001</v>
      </c>
      <c r="B5626">
        <v>0.139018</v>
      </c>
    </row>
    <row r="5627" spans="1:2">
      <c r="A5627">
        <v>118.68126700000001</v>
      </c>
      <c r="B5627">
        <v>-3.5316E-2</v>
      </c>
    </row>
    <row r="5628" spans="1:2">
      <c r="A5628">
        <v>118.696674</v>
      </c>
      <c r="B5628">
        <v>1.551947</v>
      </c>
    </row>
    <row r="5629" spans="1:2">
      <c r="A5629">
        <v>118.714361</v>
      </c>
      <c r="B5629">
        <v>1.215101</v>
      </c>
    </row>
    <row r="5630" spans="1:2">
      <c r="A5630">
        <v>118.734736</v>
      </c>
      <c r="B5630">
        <v>0.66306799999999999</v>
      </c>
    </row>
    <row r="5631" spans="1:2">
      <c r="A5631">
        <v>118.758591</v>
      </c>
      <c r="B5631">
        <v>1.497028</v>
      </c>
    </row>
    <row r="5632" spans="1:2">
      <c r="A5632">
        <v>118.774737</v>
      </c>
      <c r="B5632">
        <v>2.6099230000000002</v>
      </c>
    </row>
    <row r="5633" spans="1:2">
      <c r="A5633">
        <v>118.794349</v>
      </c>
      <c r="B5633">
        <v>2.415985</v>
      </c>
    </row>
    <row r="5634" spans="1:2">
      <c r="A5634">
        <v>118.814025</v>
      </c>
      <c r="B5634">
        <v>1.876223</v>
      </c>
    </row>
    <row r="5635" spans="1:2">
      <c r="A5635">
        <v>118.837599</v>
      </c>
      <c r="B5635">
        <v>2.1853859999999998</v>
      </c>
    </row>
    <row r="5636" spans="1:2">
      <c r="A5636">
        <v>118.85509</v>
      </c>
      <c r="B5636">
        <v>2.4979900000000002</v>
      </c>
    </row>
    <row r="5637" spans="1:2">
      <c r="A5637">
        <v>118.874747</v>
      </c>
      <c r="B5637">
        <v>3.4275720000000001</v>
      </c>
    </row>
    <row r="5638" spans="1:2">
      <c r="A5638">
        <v>118.89443</v>
      </c>
      <c r="B5638">
        <v>3.8378930000000002</v>
      </c>
    </row>
    <row r="5639" spans="1:2">
      <c r="A5639">
        <v>118.91925500000001</v>
      </c>
      <c r="B5639">
        <v>3.701867</v>
      </c>
    </row>
    <row r="5640" spans="1:2">
      <c r="A5640">
        <v>118.934634</v>
      </c>
      <c r="B5640">
        <v>3.1404070000000002</v>
      </c>
    </row>
    <row r="5641" spans="1:2">
      <c r="A5641">
        <v>118.954719</v>
      </c>
      <c r="B5641">
        <v>3.552524</v>
      </c>
    </row>
    <row r="5642" spans="1:2">
      <c r="A5642">
        <v>118.97407800000001</v>
      </c>
      <c r="B5642">
        <v>4.0803140000000004</v>
      </c>
    </row>
    <row r="5643" spans="1:2">
      <c r="A5643">
        <v>118.99821300000001</v>
      </c>
      <c r="B5643">
        <v>4.135084</v>
      </c>
    </row>
    <row r="5644" spans="1:2">
      <c r="A5644">
        <v>119.01539699999999</v>
      </c>
      <c r="B5644">
        <v>4.8919779999999999</v>
      </c>
    </row>
    <row r="5645" spans="1:2">
      <c r="A5645">
        <v>119.034795</v>
      </c>
      <c r="B5645">
        <v>5.035336</v>
      </c>
    </row>
    <row r="5646" spans="1:2">
      <c r="A5646">
        <v>119.05473600000001</v>
      </c>
      <c r="B5646">
        <v>4.0541270000000003</v>
      </c>
    </row>
    <row r="5647" spans="1:2">
      <c r="A5647">
        <v>119.082716</v>
      </c>
      <c r="B5647">
        <v>3.1700360000000001</v>
      </c>
    </row>
    <row r="5648" spans="1:2">
      <c r="A5648">
        <v>119.094077</v>
      </c>
      <c r="B5648">
        <v>3.5058349999999998</v>
      </c>
    </row>
    <row r="5649" spans="1:2">
      <c r="A5649">
        <v>119.114405</v>
      </c>
      <c r="B5649">
        <v>3.85989</v>
      </c>
    </row>
    <row r="5650" spans="1:2">
      <c r="A5650">
        <v>119.133968</v>
      </c>
      <c r="B5650">
        <v>2.9130989999999999</v>
      </c>
    </row>
    <row r="5651" spans="1:2">
      <c r="A5651">
        <v>119.16036800000001</v>
      </c>
      <c r="B5651">
        <v>4.5823660000000004</v>
      </c>
    </row>
    <row r="5652" spans="1:2">
      <c r="A5652">
        <v>119.174756</v>
      </c>
      <c r="B5652">
        <v>5.1676200000000003</v>
      </c>
    </row>
    <row r="5653" spans="1:2">
      <c r="A5653">
        <v>119.19439800000001</v>
      </c>
      <c r="B5653">
        <v>5.0613729999999997</v>
      </c>
    </row>
    <row r="5654" spans="1:2">
      <c r="A5654">
        <v>119.214511</v>
      </c>
      <c r="B5654">
        <v>5.1456220000000004</v>
      </c>
    </row>
    <row r="5655" spans="1:2">
      <c r="A5655">
        <v>119.247298</v>
      </c>
      <c r="B5655">
        <v>5.1911139999999998</v>
      </c>
    </row>
    <row r="5656" spans="1:2">
      <c r="A5656">
        <v>119.27480199999999</v>
      </c>
      <c r="B5656">
        <v>4.441103</v>
      </c>
    </row>
    <row r="5657" spans="1:2">
      <c r="A5657">
        <v>119.29447500000001</v>
      </c>
      <c r="B5657">
        <v>4.0360199999999997</v>
      </c>
    </row>
    <row r="5658" spans="1:2">
      <c r="A5658">
        <v>119.32526300000001</v>
      </c>
      <c r="B5658">
        <v>5.4085450000000002</v>
      </c>
    </row>
    <row r="5659" spans="1:2">
      <c r="A5659">
        <v>119.33483699999999</v>
      </c>
      <c r="B5659">
        <v>5.6776030000000004</v>
      </c>
    </row>
    <row r="5660" spans="1:2">
      <c r="A5660">
        <v>119.354725</v>
      </c>
      <c r="B5660">
        <v>5.4945899999999996</v>
      </c>
    </row>
    <row r="5661" spans="1:2">
      <c r="A5661">
        <v>119.374814</v>
      </c>
      <c r="B5661">
        <v>4.732907</v>
      </c>
    </row>
    <row r="5662" spans="1:2">
      <c r="A5662">
        <v>119.42224299999999</v>
      </c>
      <c r="B5662">
        <v>3.8642300000000001</v>
      </c>
    </row>
    <row r="5663" spans="1:2">
      <c r="A5663">
        <v>119.43486900000001</v>
      </c>
      <c r="B5663">
        <v>4.6612280000000004</v>
      </c>
    </row>
    <row r="5664" spans="1:2">
      <c r="A5664">
        <v>119.454779</v>
      </c>
      <c r="B5664">
        <v>6.4208800000000004</v>
      </c>
    </row>
    <row r="5665" spans="1:2">
      <c r="A5665">
        <v>119.48043699999999</v>
      </c>
      <c r="B5665">
        <v>6.9663279999999999</v>
      </c>
    </row>
    <row r="5666" spans="1:2">
      <c r="A5666">
        <v>119.494406</v>
      </c>
      <c r="B5666">
        <v>6.1763630000000003</v>
      </c>
    </row>
    <row r="5667" spans="1:2">
      <c r="A5667">
        <v>119.51499699999999</v>
      </c>
      <c r="B5667">
        <v>5.0687059999999997</v>
      </c>
    </row>
    <row r="5668" spans="1:2">
      <c r="A5668">
        <v>119.535905</v>
      </c>
      <c r="B5668">
        <v>5.6559049999999997</v>
      </c>
    </row>
    <row r="5669" spans="1:2">
      <c r="A5669">
        <v>119.55955899999999</v>
      </c>
      <c r="B5669">
        <v>6.8689109999999998</v>
      </c>
    </row>
    <row r="5670" spans="1:2">
      <c r="A5670">
        <v>119.574844</v>
      </c>
      <c r="B5670">
        <v>7.234788</v>
      </c>
    </row>
    <row r="5671" spans="1:2">
      <c r="A5671">
        <v>119.59436700000001</v>
      </c>
      <c r="B5671">
        <v>4.8683339999999999</v>
      </c>
    </row>
    <row r="5672" spans="1:2">
      <c r="A5672">
        <v>119.615324</v>
      </c>
      <c r="B5672">
        <v>5.080228</v>
      </c>
    </row>
    <row r="5673" spans="1:2">
      <c r="A5673">
        <v>119.642377</v>
      </c>
      <c r="B5673">
        <v>5.281199</v>
      </c>
    </row>
    <row r="5674" spans="1:2">
      <c r="A5674">
        <v>119.654841</v>
      </c>
      <c r="B5674">
        <v>6.00143</v>
      </c>
    </row>
    <row r="5675" spans="1:2">
      <c r="A5675">
        <v>119.67485000000001</v>
      </c>
      <c r="B5675">
        <v>5.7986639999999996</v>
      </c>
    </row>
    <row r="5676" spans="1:2">
      <c r="A5676">
        <v>119.69436899999999</v>
      </c>
      <c r="B5676">
        <v>5.9521980000000001</v>
      </c>
    </row>
    <row r="5677" spans="1:2">
      <c r="A5677">
        <v>119.72197199999999</v>
      </c>
      <c r="B5677">
        <v>5.2909259999999998</v>
      </c>
    </row>
    <row r="5678" spans="1:2">
      <c r="A5678">
        <v>119.734826</v>
      </c>
      <c r="B5678">
        <v>5.1845299999999996</v>
      </c>
    </row>
    <row r="5679" spans="1:2">
      <c r="A5679">
        <v>119.75487800000001</v>
      </c>
      <c r="B5679">
        <v>6.6360659999999996</v>
      </c>
    </row>
    <row r="5680" spans="1:2">
      <c r="A5680">
        <v>119.774779</v>
      </c>
      <c r="B5680">
        <v>6.6347189999999996</v>
      </c>
    </row>
    <row r="5681" spans="1:2">
      <c r="A5681">
        <v>119.80237200000001</v>
      </c>
      <c r="B5681">
        <v>5.2520189999999998</v>
      </c>
    </row>
    <row r="5682" spans="1:2">
      <c r="A5682">
        <v>119.814398</v>
      </c>
      <c r="B5682">
        <v>4.6190290000000003</v>
      </c>
    </row>
    <row r="5683" spans="1:2">
      <c r="A5683">
        <v>119.834942</v>
      </c>
      <c r="B5683">
        <v>5.376671</v>
      </c>
    </row>
    <row r="5684" spans="1:2">
      <c r="A5684">
        <v>119.85481900000001</v>
      </c>
      <c r="B5684">
        <v>4.7537070000000003</v>
      </c>
    </row>
    <row r="5685" spans="1:2">
      <c r="A5685">
        <v>119.881663</v>
      </c>
      <c r="B5685">
        <v>5.9071550000000004</v>
      </c>
    </row>
    <row r="5686" spans="1:2">
      <c r="A5686">
        <v>119.894446</v>
      </c>
      <c r="B5686">
        <v>6.0125039999999998</v>
      </c>
    </row>
    <row r="5687" spans="1:2">
      <c r="A5687">
        <v>119.91553399999999</v>
      </c>
      <c r="B5687">
        <v>6.2223030000000001</v>
      </c>
    </row>
    <row r="5688" spans="1:2">
      <c r="A5688">
        <v>119.93480099999999</v>
      </c>
      <c r="B5688">
        <v>6.5678289999999997</v>
      </c>
    </row>
    <row r="5689" spans="1:2">
      <c r="A5689">
        <v>119.961789</v>
      </c>
      <c r="B5689">
        <v>5.099532</v>
      </c>
    </row>
    <row r="5690" spans="1:2">
      <c r="A5690">
        <v>119.974799</v>
      </c>
      <c r="B5690">
        <v>5.3130730000000002</v>
      </c>
    </row>
    <row r="5691" spans="1:2">
      <c r="A5691">
        <v>119.994384</v>
      </c>
      <c r="B5691">
        <v>6.4599359999999999</v>
      </c>
    </row>
    <row r="5692" spans="1:2">
      <c r="A5692">
        <v>120.014392</v>
      </c>
      <c r="B5692">
        <v>5.8832120000000003</v>
      </c>
    </row>
    <row r="5693" spans="1:2">
      <c r="A5693">
        <v>120.041707</v>
      </c>
      <c r="B5693">
        <v>3.3835769999999998</v>
      </c>
    </row>
    <row r="5694" spans="1:2">
      <c r="A5694">
        <v>120.05499</v>
      </c>
      <c r="B5694">
        <v>3.3651710000000001</v>
      </c>
    </row>
    <row r="5695" spans="1:2">
      <c r="A5695">
        <v>120.07484599999999</v>
      </c>
      <c r="B5695">
        <v>6.2707879999999996</v>
      </c>
    </row>
    <row r="5696" spans="1:2">
      <c r="A5696">
        <v>120.094054</v>
      </c>
      <c r="B5696">
        <v>7.0683850000000001</v>
      </c>
    </row>
    <row r="5697" spans="1:2">
      <c r="A5697">
        <v>120.12302</v>
      </c>
      <c r="B5697">
        <v>5.8279940000000003</v>
      </c>
    </row>
    <row r="5698" spans="1:2">
      <c r="A5698">
        <v>120.134868</v>
      </c>
      <c r="B5698">
        <v>4.5401670000000003</v>
      </c>
    </row>
    <row r="5699" spans="1:2">
      <c r="A5699">
        <v>120.15483</v>
      </c>
      <c r="B5699">
        <v>3.655478</v>
      </c>
    </row>
    <row r="5700" spans="1:2">
      <c r="A5700">
        <v>120.174874</v>
      </c>
      <c r="B5700">
        <v>3.905681</v>
      </c>
    </row>
    <row r="5701" spans="1:2">
      <c r="A5701">
        <v>120.203778</v>
      </c>
      <c r="B5701">
        <v>5.5311029999999999</v>
      </c>
    </row>
    <row r="5702" spans="1:2">
      <c r="A5702">
        <v>120.214522</v>
      </c>
      <c r="B5702">
        <v>7.3521080000000003</v>
      </c>
    </row>
    <row r="5703" spans="1:2">
      <c r="A5703">
        <v>120.234813</v>
      </c>
      <c r="B5703">
        <v>6.7203150000000003</v>
      </c>
    </row>
    <row r="5704" spans="1:2">
      <c r="A5704">
        <v>120.254803</v>
      </c>
      <c r="B5704">
        <v>4.6645200000000004</v>
      </c>
    </row>
    <row r="5705" spans="1:2">
      <c r="A5705">
        <v>120.284812</v>
      </c>
      <c r="B5705">
        <v>1.6746540000000001</v>
      </c>
    </row>
    <row r="5706" spans="1:2">
      <c r="A5706">
        <v>120.29429</v>
      </c>
      <c r="B5706">
        <v>0.97223000000000004</v>
      </c>
    </row>
    <row r="5707" spans="1:2">
      <c r="A5707">
        <v>120.31507999999999</v>
      </c>
      <c r="B5707">
        <v>1.981722</v>
      </c>
    </row>
    <row r="5708" spans="1:2">
      <c r="A5708">
        <v>120.334829</v>
      </c>
      <c r="B5708">
        <v>4.339645</v>
      </c>
    </row>
    <row r="5709" spans="1:2">
      <c r="A5709">
        <v>120.36479</v>
      </c>
      <c r="B5709">
        <v>4.2185839999999999</v>
      </c>
    </row>
    <row r="5710" spans="1:2">
      <c r="A5710">
        <v>120.39430400000001</v>
      </c>
      <c r="B5710">
        <v>3.05511</v>
      </c>
    </row>
    <row r="5711" spans="1:2">
      <c r="A5711">
        <v>120.414321</v>
      </c>
      <c r="B5711">
        <v>2.3719899999999998</v>
      </c>
    </row>
    <row r="5712" spans="1:2">
      <c r="A5712">
        <v>120.443793</v>
      </c>
      <c r="B5712">
        <v>2.6506259999999999</v>
      </c>
    </row>
    <row r="5713" spans="1:2">
      <c r="A5713">
        <v>120.45491699999999</v>
      </c>
      <c r="B5713">
        <v>3.767261</v>
      </c>
    </row>
    <row r="5714" spans="1:2">
      <c r="A5714">
        <v>120.474346</v>
      </c>
      <c r="B5714">
        <v>2.7664490000000002</v>
      </c>
    </row>
    <row r="5715" spans="1:2">
      <c r="A5715">
        <v>120.49450299999999</v>
      </c>
      <c r="B5715">
        <v>3.8155960000000002</v>
      </c>
    </row>
    <row r="5716" spans="1:2">
      <c r="A5716">
        <v>120.546237</v>
      </c>
      <c r="B5716">
        <v>3.604749</v>
      </c>
    </row>
    <row r="5717" spans="1:2">
      <c r="A5717">
        <v>120.57489700000001</v>
      </c>
      <c r="B5717">
        <v>2.5584449999999999</v>
      </c>
    </row>
    <row r="5718" spans="1:2">
      <c r="A5718">
        <v>120.598541</v>
      </c>
      <c r="B5718">
        <v>3.4361009999999998</v>
      </c>
    </row>
    <row r="5719" spans="1:2">
      <c r="A5719">
        <v>120.61571600000001</v>
      </c>
      <c r="B5719">
        <v>3.5329199999999998</v>
      </c>
    </row>
    <row r="5720" spans="1:2">
      <c r="A5720">
        <v>120.634918</v>
      </c>
      <c r="B5720">
        <v>3.4070710000000002</v>
      </c>
    </row>
    <row r="5721" spans="1:2">
      <c r="A5721">
        <v>120.65487400000001</v>
      </c>
      <c r="B5721">
        <v>2.3595700000000002</v>
      </c>
    </row>
    <row r="5722" spans="1:2">
      <c r="A5722">
        <v>120.681033</v>
      </c>
      <c r="B5722">
        <v>2.9780440000000001</v>
      </c>
    </row>
    <row r="5723" spans="1:2">
      <c r="A5723">
        <v>120.694401</v>
      </c>
      <c r="B5723">
        <v>3.5800580000000002</v>
      </c>
    </row>
    <row r="5724" spans="1:2">
      <c r="A5724">
        <v>120.714699</v>
      </c>
      <c r="B5724">
        <v>4.0228510000000002</v>
      </c>
    </row>
    <row r="5725" spans="1:2">
      <c r="A5725">
        <v>120.734225</v>
      </c>
      <c r="B5725">
        <v>0.85820200000000002</v>
      </c>
    </row>
    <row r="5726" spans="1:2">
      <c r="A5726">
        <v>120.759446</v>
      </c>
      <c r="B5726">
        <v>1.0301419999999999</v>
      </c>
    </row>
    <row r="5727" spans="1:2">
      <c r="A5727">
        <v>120.77476</v>
      </c>
      <c r="B5727">
        <v>3.1746750000000001</v>
      </c>
    </row>
    <row r="5728" spans="1:2">
      <c r="A5728">
        <v>120.79450300000001</v>
      </c>
      <c r="B5728">
        <v>3.8580939999999999</v>
      </c>
    </row>
    <row r="5729" spans="1:2">
      <c r="A5729">
        <v>120.818017</v>
      </c>
      <c r="B5729">
        <v>2.8240620000000001</v>
      </c>
    </row>
    <row r="5730" spans="1:2">
      <c r="A5730">
        <v>120.84324599999999</v>
      </c>
      <c r="B5730">
        <v>2.499187</v>
      </c>
    </row>
    <row r="5731" spans="1:2">
      <c r="A5731">
        <v>120.854928</v>
      </c>
      <c r="B5731">
        <v>2.4402279999999998</v>
      </c>
    </row>
    <row r="5732" spans="1:2">
      <c r="A5732">
        <v>120.875484</v>
      </c>
      <c r="B5732">
        <v>3.2761330000000002</v>
      </c>
    </row>
    <row r="5733" spans="1:2">
      <c r="A5733">
        <v>120.89439400000001</v>
      </c>
      <c r="B5733">
        <v>3.0069249999999998</v>
      </c>
    </row>
    <row r="5734" spans="1:2">
      <c r="A5734">
        <v>120.92439899999999</v>
      </c>
      <c r="B5734">
        <v>2.8364820000000002</v>
      </c>
    </row>
    <row r="5735" spans="1:2">
      <c r="A5735">
        <v>120.934878</v>
      </c>
      <c r="B5735">
        <v>2.8943940000000001</v>
      </c>
    </row>
    <row r="5736" spans="1:2">
      <c r="A5736">
        <v>120.95578</v>
      </c>
      <c r="B5736">
        <v>3.1282860000000001</v>
      </c>
    </row>
    <row r="5737" spans="1:2">
      <c r="A5737">
        <v>120.97481000000001</v>
      </c>
      <c r="B5737">
        <v>3.5029919999999999</v>
      </c>
    </row>
    <row r="5738" spans="1:2">
      <c r="A5738">
        <v>121.001319</v>
      </c>
      <c r="B5738">
        <v>3.0899770000000002</v>
      </c>
    </row>
    <row r="5739" spans="1:2">
      <c r="A5739">
        <v>121.014402</v>
      </c>
      <c r="B5739">
        <v>3.6762779999999999</v>
      </c>
    </row>
    <row r="5740" spans="1:2">
      <c r="A5740">
        <v>121.034792</v>
      </c>
      <c r="B5740">
        <v>2.7817129999999999</v>
      </c>
    </row>
    <row r="5741" spans="1:2">
      <c r="A5741">
        <v>121.054829</v>
      </c>
      <c r="B5741">
        <v>2.8219669999999999</v>
      </c>
    </row>
    <row r="5742" spans="1:2">
      <c r="A5742">
        <v>121.07993399999999</v>
      </c>
      <c r="B5742">
        <v>2.4578850000000001</v>
      </c>
    </row>
    <row r="5743" spans="1:2">
      <c r="A5743">
        <v>121.09450099999999</v>
      </c>
      <c r="B5743">
        <v>2.293428</v>
      </c>
    </row>
    <row r="5744" spans="1:2">
      <c r="A5744">
        <v>121.11573199999999</v>
      </c>
      <c r="B5744">
        <v>1.9284490000000001</v>
      </c>
    </row>
    <row r="5745" spans="1:2">
      <c r="A5745">
        <v>121.13479700000001</v>
      </c>
      <c r="B5745">
        <v>2.1496209999999998</v>
      </c>
    </row>
    <row r="5746" spans="1:2">
      <c r="A5746">
        <v>121.162064</v>
      </c>
      <c r="B5746">
        <v>3.600409</v>
      </c>
    </row>
    <row r="5747" spans="1:2">
      <c r="A5747">
        <v>121.174424</v>
      </c>
      <c r="B5747">
        <v>3.1879930000000001</v>
      </c>
    </row>
    <row r="5748" spans="1:2">
      <c r="A5748">
        <v>121.194367</v>
      </c>
      <c r="B5748">
        <v>2.5740080000000001</v>
      </c>
    </row>
    <row r="5749" spans="1:2">
      <c r="A5749">
        <v>121.21414799999999</v>
      </c>
      <c r="B5749">
        <v>2.2202519999999999</v>
      </c>
    </row>
    <row r="5750" spans="1:2">
      <c r="A5750">
        <v>121.242177</v>
      </c>
      <c r="B5750">
        <v>1.6345499999999999</v>
      </c>
    </row>
    <row r="5751" spans="1:2">
      <c r="A5751">
        <v>121.255095</v>
      </c>
      <c r="B5751">
        <v>1.3844970000000001</v>
      </c>
    </row>
    <row r="5752" spans="1:2">
      <c r="A5752">
        <v>121.27489199999999</v>
      </c>
      <c r="B5752">
        <v>1.3083279999999999</v>
      </c>
    </row>
    <row r="5753" spans="1:2">
      <c r="A5753">
        <v>121.294342</v>
      </c>
      <c r="B5753">
        <v>1.9619690000000001</v>
      </c>
    </row>
    <row r="5754" spans="1:2">
      <c r="A5754">
        <v>121.325361</v>
      </c>
      <c r="B5754">
        <v>2.268138</v>
      </c>
    </row>
    <row r="5755" spans="1:2">
      <c r="A5755">
        <v>121.33483699999999</v>
      </c>
      <c r="B5755">
        <v>2.2391070000000002</v>
      </c>
    </row>
    <row r="5756" spans="1:2">
      <c r="A5756">
        <v>121.35485199999999</v>
      </c>
      <c r="B5756">
        <v>2.0575909999999999</v>
      </c>
    </row>
    <row r="5757" spans="1:2">
      <c r="A5757">
        <v>121.37483</v>
      </c>
      <c r="B5757">
        <v>1.5470090000000001</v>
      </c>
    </row>
    <row r="5758" spans="1:2">
      <c r="A5758">
        <v>121.405036</v>
      </c>
      <c r="B5758">
        <v>1.078028</v>
      </c>
    </row>
    <row r="5759" spans="1:2">
      <c r="A5759">
        <v>121.41445899999999</v>
      </c>
      <c r="B5759">
        <v>0.88543700000000003</v>
      </c>
    </row>
    <row r="5760" spans="1:2">
      <c r="A5760">
        <v>121.43409200000001</v>
      </c>
      <c r="B5760">
        <v>1.6165929999999999</v>
      </c>
    </row>
    <row r="5761" spans="1:2">
      <c r="A5761">
        <v>121.45484399999999</v>
      </c>
      <c r="B5761">
        <v>1.7791049999999999</v>
      </c>
    </row>
    <row r="5762" spans="1:2">
      <c r="A5762">
        <v>121.483469</v>
      </c>
      <c r="B5762">
        <v>1.8343229999999999</v>
      </c>
    </row>
    <row r="5763" spans="1:2">
      <c r="A5763">
        <v>121.494556</v>
      </c>
      <c r="B5763">
        <v>2.046068</v>
      </c>
    </row>
    <row r="5764" spans="1:2">
      <c r="A5764">
        <v>121.514607</v>
      </c>
      <c r="B5764">
        <v>1.5746929999999999</v>
      </c>
    </row>
    <row r="5765" spans="1:2">
      <c r="A5765">
        <v>121.53479299999999</v>
      </c>
      <c r="B5765">
        <v>1.4298379999999999</v>
      </c>
    </row>
    <row r="5766" spans="1:2">
      <c r="A5766">
        <v>121.56456900000001</v>
      </c>
      <c r="B5766">
        <v>1.871135</v>
      </c>
    </row>
    <row r="5767" spans="1:2">
      <c r="A5767">
        <v>121.574877</v>
      </c>
      <c r="B5767">
        <v>1.237697</v>
      </c>
    </row>
    <row r="5768" spans="1:2">
      <c r="A5768">
        <v>121.59442799999999</v>
      </c>
      <c r="B5768">
        <v>1.5154339999999999</v>
      </c>
    </row>
    <row r="5769" spans="1:2">
      <c r="A5769">
        <v>121.614296</v>
      </c>
      <c r="B5769">
        <v>1.485805</v>
      </c>
    </row>
    <row r="5770" spans="1:2">
      <c r="A5770">
        <v>121.659947</v>
      </c>
      <c r="B5770">
        <v>0.90818299999999996</v>
      </c>
    </row>
    <row r="5771" spans="1:2">
      <c r="A5771">
        <v>121.675076</v>
      </c>
      <c r="B5771">
        <v>1.1485099999999999</v>
      </c>
    </row>
    <row r="5772" spans="1:2">
      <c r="A5772">
        <v>121.694406</v>
      </c>
      <c r="B5772">
        <v>0.76482499999999998</v>
      </c>
    </row>
    <row r="5773" spans="1:2">
      <c r="A5773">
        <v>121.721318</v>
      </c>
      <c r="B5773">
        <v>0.80298400000000003</v>
      </c>
    </row>
    <row r="5774" spans="1:2">
      <c r="A5774">
        <v>121.735052</v>
      </c>
      <c r="B5774">
        <v>0.44518799999999997</v>
      </c>
    </row>
    <row r="5775" spans="1:2">
      <c r="A5775">
        <v>121.7548</v>
      </c>
      <c r="B5775">
        <v>0.95502100000000001</v>
      </c>
    </row>
    <row r="5776" spans="1:2">
      <c r="A5776">
        <v>121.77493</v>
      </c>
      <c r="B5776">
        <v>1.1082559999999999</v>
      </c>
    </row>
    <row r="5777" spans="1:2">
      <c r="A5777">
        <v>121.799826</v>
      </c>
      <c r="B5777">
        <v>0.35749700000000001</v>
      </c>
    </row>
    <row r="5778" spans="1:2">
      <c r="A5778">
        <v>121.814612</v>
      </c>
      <c r="B5778">
        <v>0.53063400000000005</v>
      </c>
    </row>
    <row r="5779" spans="1:2">
      <c r="A5779">
        <v>121.834784</v>
      </c>
      <c r="B5779">
        <v>0.33789400000000003</v>
      </c>
    </row>
    <row r="5780" spans="1:2">
      <c r="A5780">
        <v>121.855143</v>
      </c>
      <c r="B5780">
        <v>0.269208</v>
      </c>
    </row>
    <row r="5781" spans="1:2">
      <c r="A5781">
        <v>121.88011899999999</v>
      </c>
      <c r="B5781">
        <v>0.97043500000000005</v>
      </c>
    </row>
    <row r="5782" spans="1:2">
      <c r="A5782">
        <v>121.89461799999999</v>
      </c>
      <c r="B5782">
        <v>1.4896959999999999</v>
      </c>
    </row>
    <row r="5783" spans="1:2">
      <c r="A5783">
        <v>121.914338</v>
      </c>
      <c r="B5783">
        <v>0.86284099999999997</v>
      </c>
    </row>
    <row r="5784" spans="1:2">
      <c r="A5784">
        <v>121.93484100000001</v>
      </c>
      <c r="B5784">
        <v>0.61218899999999998</v>
      </c>
    </row>
    <row r="5785" spans="1:2">
      <c r="A5785">
        <v>121.96043299999999</v>
      </c>
      <c r="B5785">
        <v>1.4690449999999999</v>
      </c>
    </row>
    <row r="5786" spans="1:2">
      <c r="A5786">
        <v>121.974884</v>
      </c>
      <c r="B5786">
        <v>1.2962070000000001</v>
      </c>
    </row>
    <row r="5787" spans="1:2">
      <c r="A5787">
        <v>121.99445900000001</v>
      </c>
      <c r="B5787">
        <v>0.84338800000000003</v>
      </c>
    </row>
    <row r="5788" spans="1:2">
      <c r="A5788">
        <v>122.01593200000001</v>
      </c>
      <c r="B5788">
        <v>0.91012800000000005</v>
      </c>
    </row>
    <row r="5789" spans="1:2">
      <c r="A5789">
        <v>122.041737</v>
      </c>
      <c r="B5789">
        <v>1.5330919999999999</v>
      </c>
    </row>
    <row r="5790" spans="1:2">
      <c r="A5790">
        <v>122.055042</v>
      </c>
      <c r="B5790">
        <v>1.6291629999999999</v>
      </c>
    </row>
    <row r="5791" spans="1:2">
      <c r="A5791">
        <v>122.074997</v>
      </c>
      <c r="B5791">
        <v>1.8117270000000001</v>
      </c>
    </row>
    <row r="5792" spans="1:2">
      <c r="A5792">
        <v>122.09443400000001</v>
      </c>
      <c r="B5792">
        <v>1.946256</v>
      </c>
    </row>
    <row r="5793" spans="1:2">
      <c r="A5793">
        <v>122.12121500000001</v>
      </c>
      <c r="B5793">
        <v>2.099939</v>
      </c>
    </row>
    <row r="5794" spans="1:2">
      <c r="A5794">
        <v>122.135316</v>
      </c>
      <c r="B5794">
        <v>2.1180460000000001</v>
      </c>
    </row>
    <row r="5795" spans="1:2">
      <c r="A5795">
        <v>122.15499800000001</v>
      </c>
      <c r="B5795">
        <v>1.5797810000000001</v>
      </c>
    </row>
    <row r="5796" spans="1:2">
      <c r="A5796">
        <v>122.173783</v>
      </c>
      <c r="B5796">
        <v>1.819658</v>
      </c>
    </row>
    <row r="5797" spans="1:2">
      <c r="A5797">
        <v>122.198857</v>
      </c>
      <c r="B5797">
        <v>2.8010169999999999</v>
      </c>
    </row>
    <row r="5798" spans="1:2">
      <c r="A5798">
        <v>122.21449699999999</v>
      </c>
      <c r="B5798">
        <v>2.6667869999999998</v>
      </c>
    </row>
    <row r="5799" spans="1:2">
      <c r="A5799">
        <v>122.23478799999999</v>
      </c>
      <c r="B5799">
        <v>2.868805</v>
      </c>
    </row>
    <row r="5800" spans="1:2">
      <c r="A5800">
        <v>122.2548</v>
      </c>
      <c r="B5800">
        <v>2.3667530000000001</v>
      </c>
    </row>
    <row r="5801" spans="1:2">
      <c r="A5801">
        <v>122.281527</v>
      </c>
      <c r="B5801">
        <v>2.8372299999999999</v>
      </c>
    </row>
    <row r="5802" spans="1:2">
      <c r="A5802">
        <v>122.294428</v>
      </c>
      <c r="B5802">
        <v>3.3475130000000002</v>
      </c>
    </row>
    <row r="5803" spans="1:2">
      <c r="A5803">
        <v>122.315028</v>
      </c>
      <c r="B5803">
        <v>3.4338570000000002</v>
      </c>
    </row>
    <row r="5804" spans="1:2">
      <c r="A5804">
        <v>122.33478700000001</v>
      </c>
      <c r="B5804">
        <v>3.7400259999999999</v>
      </c>
    </row>
    <row r="5805" spans="1:2">
      <c r="A5805">
        <v>122.362292</v>
      </c>
      <c r="B5805">
        <v>3.2891520000000001</v>
      </c>
    </row>
    <row r="5806" spans="1:2">
      <c r="A5806">
        <v>122.375163</v>
      </c>
      <c r="B5806">
        <v>3.6259980000000001</v>
      </c>
    </row>
    <row r="5807" spans="1:2">
      <c r="A5807">
        <v>122.39456199999999</v>
      </c>
      <c r="B5807">
        <v>2.9549989999999999</v>
      </c>
    </row>
    <row r="5808" spans="1:2">
      <c r="A5808">
        <v>122.414562</v>
      </c>
      <c r="B5808">
        <v>2.5787969999999998</v>
      </c>
    </row>
    <row r="5809" spans="1:2">
      <c r="A5809">
        <v>122.442025</v>
      </c>
      <c r="B5809">
        <v>3.874854</v>
      </c>
    </row>
    <row r="5810" spans="1:2">
      <c r="A5810">
        <v>122.454994</v>
      </c>
      <c r="B5810">
        <v>4.0276399999999999</v>
      </c>
    </row>
    <row r="5811" spans="1:2">
      <c r="A5811">
        <v>122.474846</v>
      </c>
      <c r="B5811">
        <v>4.6040650000000003</v>
      </c>
    </row>
    <row r="5812" spans="1:2">
      <c r="A5812">
        <v>122.494378</v>
      </c>
      <c r="B5812">
        <v>4.6230690000000001</v>
      </c>
    </row>
    <row r="5813" spans="1:2">
      <c r="A5813">
        <v>122.52453</v>
      </c>
      <c r="B5813">
        <v>4.15334</v>
      </c>
    </row>
    <row r="5814" spans="1:2">
      <c r="A5814">
        <v>122.534043</v>
      </c>
      <c r="B5814">
        <v>3.9903789999999999</v>
      </c>
    </row>
    <row r="5815" spans="1:2">
      <c r="A5815">
        <v>122.554726</v>
      </c>
      <c r="B5815">
        <v>3.9522200000000001</v>
      </c>
    </row>
    <row r="5816" spans="1:2">
      <c r="A5816">
        <v>122.59436100000001</v>
      </c>
      <c r="B5816">
        <v>4.4012979999999997</v>
      </c>
    </row>
    <row r="5817" spans="1:2">
      <c r="A5817">
        <v>122.624216</v>
      </c>
      <c r="B5817">
        <v>3.910469</v>
      </c>
    </row>
    <row r="5818" spans="1:2">
      <c r="A5818">
        <v>122.634967</v>
      </c>
      <c r="B5818">
        <v>4.092435</v>
      </c>
    </row>
    <row r="5819" spans="1:2">
      <c r="A5819">
        <v>122.653927</v>
      </c>
      <c r="B5819">
        <v>4.7185410000000001</v>
      </c>
    </row>
    <row r="5820" spans="1:2">
      <c r="A5820">
        <v>122.674927</v>
      </c>
      <c r="B5820">
        <v>4.4774669999999999</v>
      </c>
    </row>
    <row r="5821" spans="1:2">
      <c r="A5821">
        <v>122.723341</v>
      </c>
      <c r="B5821">
        <v>3.0447850000000001</v>
      </c>
    </row>
    <row r="5822" spans="1:2">
      <c r="A5822">
        <v>122.73500199999999</v>
      </c>
      <c r="B5822">
        <v>3.3804340000000002</v>
      </c>
    </row>
    <row r="5823" spans="1:2">
      <c r="A5823">
        <v>122.75479</v>
      </c>
      <c r="B5823">
        <v>2.9680179999999998</v>
      </c>
    </row>
    <row r="5824" spans="1:2">
      <c r="A5824">
        <v>122.776912</v>
      </c>
      <c r="B5824">
        <v>4.2470160000000003</v>
      </c>
    </row>
    <row r="5825" spans="1:2">
      <c r="A5825">
        <v>122.79436</v>
      </c>
      <c r="B5825">
        <v>4.5416629999999998</v>
      </c>
    </row>
    <row r="5826" spans="1:2">
      <c r="A5826">
        <v>122.81476000000001</v>
      </c>
      <c r="B5826">
        <v>4.7917170000000002</v>
      </c>
    </row>
    <row r="5827" spans="1:2">
      <c r="A5827">
        <v>122.834862</v>
      </c>
      <c r="B5827">
        <v>4.4442459999999997</v>
      </c>
    </row>
    <row r="5828" spans="1:2">
      <c r="A5828">
        <v>122.857557</v>
      </c>
      <c r="B5828">
        <v>4.2802369999999996</v>
      </c>
    </row>
    <row r="5829" spans="1:2">
      <c r="A5829">
        <v>122.87477</v>
      </c>
      <c r="B5829">
        <v>4.2609329999999996</v>
      </c>
    </row>
    <row r="5830" spans="1:2">
      <c r="A5830">
        <v>122.89445499999999</v>
      </c>
      <c r="B5830">
        <v>4.3764580000000004</v>
      </c>
    </row>
    <row r="5831" spans="1:2">
      <c r="A5831">
        <v>122.916236</v>
      </c>
      <c r="B5831">
        <v>4.2229239999999999</v>
      </c>
    </row>
    <row r="5832" spans="1:2">
      <c r="A5832">
        <v>122.94073400000001</v>
      </c>
      <c r="B5832">
        <v>4.2217269999999996</v>
      </c>
    </row>
    <row r="5833" spans="1:2">
      <c r="A5833">
        <v>122.955022</v>
      </c>
      <c r="B5833">
        <v>4.0858509999999999</v>
      </c>
    </row>
    <row r="5834" spans="1:2">
      <c r="A5834">
        <v>122.975212</v>
      </c>
      <c r="B5834">
        <v>4.2687150000000003</v>
      </c>
    </row>
    <row r="5835" spans="1:2">
      <c r="A5835">
        <v>122.994322</v>
      </c>
      <c r="B5835">
        <v>4.3935170000000001</v>
      </c>
    </row>
    <row r="5836" spans="1:2">
      <c r="A5836">
        <v>123.021837</v>
      </c>
      <c r="B5836">
        <v>4.2175370000000001</v>
      </c>
    </row>
    <row r="5837" spans="1:2">
      <c r="A5837">
        <v>123.03475400000001</v>
      </c>
      <c r="B5837">
        <v>4.5539339999999999</v>
      </c>
    </row>
    <row r="5838" spans="1:2">
      <c r="A5838">
        <v>123.05481</v>
      </c>
      <c r="B5838">
        <v>5.3715830000000002</v>
      </c>
    </row>
    <row r="5839" spans="1:2">
      <c r="A5839">
        <v>123.0748</v>
      </c>
      <c r="B5839">
        <v>5.51539</v>
      </c>
    </row>
    <row r="5840" spans="1:2">
      <c r="A5840">
        <v>123.101642</v>
      </c>
      <c r="B5840">
        <v>5.725339</v>
      </c>
    </row>
    <row r="5841" spans="1:2">
      <c r="A5841">
        <v>123.114504</v>
      </c>
      <c r="B5841">
        <v>5.2520189999999998</v>
      </c>
    </row>
    <row r="5842" spans="1:2">
      <c r="A5842">
        <v>123.134787</v>
      </c>
      <c r="B5842">
        <v>4.5210129999999999</v>
      </c>
    </row>
    <row r="5843" spans="1:2">
      <c r="A5843">
        <v>123.15480100000001</v>
      </c>
      <c r="B5843">
        <v>4.399203</v>
      </c>
    </row>
    <row r="5844" spans="1:2">
      <c r="A5844">
        <v>123.180271</v>
      </c>
      <c r="B5844">
        <v>3.8887710000000002</v>
      </c>
    </row>
    <row r="5845" spans="1:2">
      <c r="A5845">
        <v>123.194624</v>
      </c>
      <c r="B5845">
        <v>4.1943419999999998</v>
      </c>
    </row>
    <row r="5846" spans="1:2">
      <c r="A5846">
        <v>123.21436300000001</v>
      </c>
      <c r="B5846">
        <v>4.442151</v>
      </c>
    </row>
    <row r="5847" spans="1:2">
      <c r="A5847">
        <v>123.234819</v>
      </c>
      <c r="B5847">
        <v>4.5889509999999998</v>
      </c>
    </row>
    <row r="5848" spans="1:2">
      <c r="A5848">
        <v>123.260521</v>
      </c>
      <c r="B5848">
        <v>4.328722</v>
      </c>
    </row>
    <row r="5849" spans="1:2">
      <c r="A5849">
        <v>123.27539299999999</v>
      </c>
      <c r="B5849">
        <v>5.027704</v>
      </c>
    </row>
    <row r="5850" spans="1:2">
      <c r="A5850">
        <v>123.294358</v>
      </c>
      <c r="B5850">
        <v>4.3849869999999997</v>
      </c>
    </row>
    <row r="5851" spans="1:2">
      <c r="A5851">
        <v>123.315405</v>
      </c>
      <c r="B5851">
        <v>4.6040650000000003</v>
      </c>
    </row>
    <row r="5852" spans="1:2">
      <c r="A5852">
        <v>123.34447900000001</v>
      </c>
      <c r="B5852">
        <v>4.4877919999999998</v>
      </c>
    </row>
    <row r="5853" spans="1:2">
      <c r="A5853">
        <v>123.354823</v>
      </c>
      <c r="B5853">
        <v>4.7278190000000002</v>
      </c>
    </row>
    <row r="5854" spans="1:2">
      <c r="A5854">
        <v>123.37484000000001</v>
      </c>
      <c r="B5854">
        <v>4.4774669999999999</v>
      </c>
    </row>
    <row r="5855" spans="1:2">
      <c r="A5855">
        <v>123.394367</v>
      </c>
      <c r="B5855">
        <v>4.6401279999999998</v>
      </c>
    </row>
    <row r="5856" spans="1:2">
      <c r="A5856">
        <v>123.424098</v>
      </c>
      <c r="B5856">
        <v>4.5329839999999999</v>
      </c>
    </row>
    <row r="5857" spans="1:2">
      <c r="A5857">
        <v>123.434928</v>
      </c>
      <c r="B5857">
        <v>4.6286060000000004</v>
      </c>
    </row>
    <row r="5858" spans="1:2">
      <c r="A5858">
        <v>123.454797</v>
      </c>
      <c r="B5858">
        <v>4.7137529999999996</v>
      </c>
    </row>
    <row r="5859" spans="1:2">
      <c r="A5859">
        <v>123.474799</v>
      </c>
      <c r="B5859">
        <v>5.0200719999999999</v>
      </c>
    </row>
    <row r="5860" spans="1:2">
      <c r="A5860">
        <v>123.502996</v>
      </c>
      <c r="B5860">
        <v>5.4248560000000001</v>
      </c>
    </row>
    <row r="5861" spans="1:2">
      <c r="A5861">
        <v>123.514591</v>
      </c>
      <c r="B5861">
        <v>5.1559480000000004</v>
      </c>
    </row>
    <row r="5862" spans="1:2">
      <c r="A5862">
        <v>123.534871</v>
      </c>
      <c r="B5862">
        <v>4.405189</v>
      </c>
    </row>
    <row r="5863" spans="1:2">
      <c r="A5863">
        <v>123.554951</v>
      </c>
      <c r="B5863">
        <v>3.654131</v>
      </c>
    </row>
    <row r="5864" spans="1:2">
      <c r="A5864">
        <v>123.582774</v>
      </c>
      <c r="B5864">
        <v>4.7206359999999998</v>
      </c>
    </row>
    <row r="5865" spans="1:2">
      <c r="A5865">
        <v>123.59445100000001</v>
      </c>
      <c r="B5865">
        <v>5.7777139999999996</v>
      </c>
    </row>
    <row r="5866" spans="1:2">
      <c r="A5866">
        <v>123.615177</v>
      </c>
      <c r="B5866">
        <v>7.1897450000000003</v>
      </c>
    </row>
    <row r="5867" spans="1:2">
      <c r="A5867">
        <v>123.634874</v>
      </c>
      <c r="B5867">
        <v>6.4563449999999998</v>
      </c>
    </row>
    <row r="5868" spans="1:2">
      <c r="A5868">
        <v>123.66246599999999</v>
      </c>
      <c r="B5868">
        <v>4.8894339999999996</v>
      </c>
    </row>
    <row r="5869" spans="1:2">
      <c r="A5869">
        <v>123.67484899999999</v>
      </c>
      <c r="B5869">
        <v>4.1795280000000004</v>
      </c>
    </row>
    <row r="5870" spans="1:2">
      <c r="A5870">
        <v>123.694355</v>
      </c>
      <c r="B5870">
        <v>4.6220220000000003</v>
      </c>
    </row>
    <row r="5871" spans="1:2">
      <c r="A5871">
        <v>123.714462</v>
      </c>
      <c r="B5871">
        <v>5.2204439999999996</v>
      </c>
    </row>
    <row r="5872" spans="1:2">
      <c r="A5872">
        <v>123.742566</v>
      </c>
      <c r="B5872">
        <v>4.4152149999999999</v>
      </c>
    </row>
    <row r="5873" spans="1:2">
      <c r="A5873">
        <v>123.755026</v>
      </c>
      <c r="B5873">
        <v>4.7207860000000004</v>
      </c>
    </row>
    <row r="5874" spans="1:2">
      <c r="A5874">
        <v>123.77489799999999</v>
      </c>
      <c r="B5874">
        <v>4.0906399999999996</v>
      </c>
    </row>
    <row r="5875" spans="1:2">
      <c r="A5875">
        <v>123.794405</v>
      </c>
      <c r="B5875">
        <v>4.2600350000000002</v>
      </c>
    </row>
    <row r="5876" spans="1:2">
      <c r="A5876">
        <v>123.84371299999999</v>
      </c>
      <c r="B5876">
        <v>8.0124820000000003</v>
      </c>
    </row>
    <row r="5877" spans="1:2">
      <c r="A5877">
        <v>123.85510600000001</v>
      </c>
      <c r="B5877">
        <v>6.3089469999999999</v>
      </c>
    </row>
    <row r="5878" spans="1:2">
      <c r="A5878">
        <v>123.874982</v>
      </c>
      <c r="B5878">
        <v>4.4041420000000002</v>
      </c>
    </row>
    <row r="5879" spans="1:2">
      <c r="A5879">
        <v>123.898572</v>
      </c>
      <c r="B5879">
        <v>4.4325739999999998</v>
      </c>
    </row>
    <row r="5880" spans="1:2">
      <c r="A5880">
        <v>123.91428000000001</v>
      </c>
      <c r="B5880">
        <v>5.6638359999999999</v>
      </c>
    </row>
    <row r="5881" spans="1:2">
      <c r="A5881">
        <v>123.934856</v>
      </c>
      <c r="B5881">
        <v>6.3676069999999996</v>
      </c>
    </row>
    <row r="5882" spans="1:2">
      <c r="A5882">
        <v>123.95483</v>
      </c>
      <c r="B5882">
        <v>6.0705650000000002</v>
      </c>
    </row>
    <row r="5883" spans="1:2">
      <c r="A5883">
        <v>123.97918199999999</v>
      </c>
      <c r="B5883">
        <v>6.2821610000000003</v>
      </c>
    </row>
    <row r="5884" spans="1:2">
      <c r="A5884">
        <v>123.99436300000001</v>
      </c>
      <c r="B5884">
        <v>5.2318170000000004</v>
      </c>
    </row>
    <row r="5885" spans="1:2">
      <c r="A5885">
        <v>124.01536400000001</v>
      </c>
      <c r="B5885">
        <v>5.2689279999999998</v>
      </c>
    </row>
    <row r="5886" spans="1:2">
      <c r="A5886">
        <v>124.034986</v>
      </c>
      <c r="B5886">
        <v>5.3355189999999997</v>
      </c>
    </row>
    <row r="5887" spans="1:2">
      <c r="A5887">
        <v>124.05930499999999</v>
      </c>
      <c r="B5887">
        <v>6.4324019999999997</v>
      </c>
    </row>
    <row r="5888" spans="1:2">
      <c r="A5888">
        <v>124.074836</v>
      </c>
      <c r="B5888">
        <v>6.6258900000000001</v>
      </c>
    </row>
    <row r="5889" spans="1:2">
      <c r="A5889">
        <v>124.094734</v>
      </c>
      <c r="B5889">
        <v>6.4056160000000002</v>
      </c>
    </row>
    <row r="5890" spans="1:2">
      <c r="A5890">
        <v>124.11775299999999</v>
      </c>
      <c r="B5890">
        <v>4.9829600000000003</v>
      </c>
    </row>
    <row r="5891" spans="1:2">
      <c r="A5891">
        <v>124.142281</v>
      </c>
      <c r="B5891">
        <v>5.0121409999999997</v>
      </c>
    </row>
    <row r="5892" spans="1:2">
      <c r="A5892">
        <v>124.154754</v>
      </c>
      <c r="B5892">
        <v>6.7131319999999999</v>
      </c>
    </row>
    <row r="5893" spans="1:2">
      <c r="A5893">
        <v>124.17505199999999</v>
      </c>
      <c r="B5893">
        <v>6.7804719999999996</v>
      </c>
    </row>
    <row r="5894" spans="1:2">
      <c r="A5894">
        <v>124.19436</v>
      </c>
      <c r="B5894">
        <v>6.2909889999999997</v>
      </c>
    </row>
    <row r="5895" spans="1:2">
      <c r="A5895">
        <v>124.223437</v>
      </c>
      <c r="B5895">
        <v>6.2547759999999997</v>
      </c>
    </row>
    <row r="5896" spans="1:2">
      <c r="A5896">
        <v>124.254206</v>
      </c>
      <c r="B5896">
        <v>5.3404569999999998</v>
      </c>
    </row>
    <row r="5897" spans="1:2">
      <c r="A5897">
        <v>124.274</v>
      </c>
      <c r="B5897">
        <v>6.631278</v>
      </c>
    </row>
    <row r="5898" spans="1:2">
      <c r="A5898">
        <v>124.300648</v>
      </c>
      <c r="B5898">
        <v>5.2898779999999999</v>
      </c>
    </row>
    <row r="5899" spans="1:2">
      <c r="A5899">
        <v>124.314582</v>
      </c>
      <c r="B5899">
        <v>4.5594710000000003</v>
      </c>
    </row>
    <row r="5900" spans="1:2">
      <c r="A5900">
        <v>124.33479699999999</v>
      </c>
      <c r="B5900">
        <v>3.5622500000000001</v>
      </c>
    </row>
    <row r="5901" spans="1:2">
      <c r="A5901">
        <v>124.35513</v>
      </c>
      <c r="B5901">
        <v>4.7686719999999996</v>
      </c>
    </row>
    <row r="5902" spans="1:2">
      <c r="A5902">
        <v>124.38023</v>
      </c>
      <c r="B5902">
        <v>5.3754739999999996</v>
      </c>
    </row>
    <row r="5903" spans="1:2">
      <c r="A5903">
        <v>124.39449399999999</v>
      </c>
      <c r="B5903">
        <v>4.5666539999999998</v>
      </c>
    </row>
    <row r="5904" spans="1:2">
      <c r="A5904">
        <v>124.41454899999999</v>
      </c>
      <c r="B5904">
        <v>3.9689800000000002</v>
      </c>
    </row>
    <row r="5905" spans="1:2">
      <c r="A5905">
        <v>124.434782</v>
      </c>
      <c r="B5905">
        <v>6.3179249999999998</v>
      </c>
    </row>
    <row r="5906" spans="1:2">
      <c r="A5906">
        <v>124.461973</v>
      </c>
      <c r="B5906">
        <v>5.501773</v>
      </c>
    </row>
    <row r="5907" spans="1:2">
      <c r="A5907">
        <v>124.474881</v>
      </c>
      <c r="B5907">
        <v>5.4262030000000001</v>
      </c>
    </row>
    <row r="5908" spans="1:2">
      <c r="A5908">
        <v>124.49435800000001</v>
      </c>
      <c r="B5908">
        <v>5.2149070000000002</v>
      </c>
    </row>
    <row r="5909" spans="1:2">
      <c r="A5909">
        <v>124.514639</v>
      </c>
      <c r="B5909">
        <v>5.5683639999999999</v>
      </c>
    </row>
    <row r="5910" spans="1:2">
      <c r="A5910">
        <v>124.541357</v>
      </c>
      <c r="B5910">
        <v>5.7774150000000004</v>
      </c>
    </row>
    <row r="5911" spans="1:2">
      <c r="A5911">
        <v>124.55481</v>
      </c>
      <c r="B5911">
        <v>5.6044280000000004</v>
      </c>
    </row>
    <row r="5912" spans="1:2">
      <c r="A5912">
        <v>124.574794</v>
      </c>
      <c r="B5912">
        <v>5.2270279999999998</v>
      </c>
    </row>
    <row r="5913" spans="1:2">
      <c r="A5913">
        <v>124.594331</v>
      </c>
      <c r="B5913">
        <v>5.171062</v>
      </c>
    </row>
    <row r="5914" spans="1:2">
      <c r="A5914">
        <v>124.623743</v>
      </c>
      <c r="B5914">
        <v>3.9228900000000002</v>
      </c>
    </row>
    <row r="5915" spans="1:2">
      <c r="A5915">
        <v>124.635004</v>
      </c>
      <c r="B5915">
        <v>3.3741490000000001</v>
      </c>
    </row>
    <row r="5916" spans="1:2">
      <c r="A5916">
        <v>124.655006</v>
      </c>
      <c r="B5916">
        <v>4.6663160000000001</v>
      </c>
    </row>
    <row r="5917" spans="1:2">
      <c r="A5917">
        <v>124.674932</v>
      </c>
      <c r="B5917">
        <v>5.3117260000000002</v>
      </c>
    </row>
    <row r="5918" spans="1:2">
      <c r="A5918">
        <v>124.70317900000001</v>
      </c>
      <c r="B5918">
        <v>3.9115169999999999</v>
      </c>
    </row>
    <row r="5919" spans="1:2">
      <c r="A5919">
        <v>124.714641</v>
      </c>
      <c r="B5919">
        <v>4.2281610000000001</v>
      </c>
    </row>
    <row r="5920" spans="1:2">
      <c r="A5920">
        <v>124.734988</v>
      </c>
      <c r="B5920">
        <v>4.0695399999999999</v>
      </c>
    </row>
    <row r="5921" spans="1:2">
      <c r="A5921">
        <v>124.75479300000001</v>
      </c>
      <c r="B5921">
        <v>4.244173</v>
      </c>
    </row>
    <row r="5922" spans="1:2">
      <c r="A5922">
        <v>124.783433</v>
      </c>
      <c r="B5922">
        <v>4.3180969999999999</v>
      </c>
    </row>
    <row r="5923" spans="1:2">
      <c r="A5923">
        <v>124.794522</v>
      </c>
      <c r="B5923">
        <v>4.2815839999999996</v>
      </c>
    </row>
    <row r="5924" spans="1:2">
      <c r="A5924">
        <v>124.81464699999999</v>
      </c>
      <c r="B5924">
        <v>4.8791079999999996</v>
      </c>
    </row>
    <row r="5925" spans="1:2">
      <c r="A5925">
        <v>124.834805</v>
      </c>
      <c r="B5925">
        <v>3.4700700000000002</v>
      </c>
    </row>
    <row r="5926" spans="1:2">
      <c r="A5926">
        <v>124.866843</v>
      </c>
      <c r="B5926">
        <v>3.1713830000000001</v>
      </c>
    </row>
    <row r="5927" spans="1:2">
      <c r="A5927">
        <v>124.874691</v>
      </c>
      <c r="B5927">
        <v>3.5983139999999998</v>
      </c>
    </row>
    <row r="5928" spans="1:2">
      <c r="A5928">
        <v>124.894353</v>
      </c>
      <c r="B5928">
        <v>3.8600400000000001</v>
      </c>
    </row>
    <row r="5929" spans="1:2">
      <c r="A5929">
        <v>124.91455500000001</v>
      </c>
      <c r="B5929">
        <v>3.9329160000000001</v>
      </c>
    </row>
    <row r="5930" spans="1:2">
      <c r="A5930">
        <v>124.967485</v>
      </c>
      <c r="B5930">
        <v>1.8855010000000001</v>
      </c>
    </row>
    <row r="5931" spans="1:2">
      <c r="A5931">
        <v>124.97453899999999</v>
      </c>
      <c r="B5931">
        <v>2.440976</v>
      </c>
    </row>
    <row r="5932" spans="1:2">
      <c r="A5932">
        <v>124.99585</v>
      </c>
      <c r="B5932">
        <v>3.0546609999999998</v>
      </c>
    </row>
    <row r="5933" spans="1:2">
      <c r="A5933">
        <v>125.02858999999999</v>
      </c>
      <c r="B5933">
        <v>6.7726899999999999</v>
      </c>
    </row>
    <row r="5934" spans="1:2">
      <c r="A5934">
        <v>125.034477</v>
      </c>
      <c r="B5934">
        <v>6.4127989999999997</v>
      </c>
    </row>
    <row r="5935" spans="1:2">
      <c r="A5935">
        <v>125.05471199999999</v>
      </c>
      <c r="B5935">
        <v>3.8679709999999998</v>
      </c>
    </row>
    <row r="5936" spans="1:2">
      <c r="A5936">
        <v>125.074794</v>
      </c>
      <c r="B5936">
        <v>0.39984599999999998</v>
      </c>
    </row>
    <row r="5937" spans="1:2">
      <c r="A5937">
        <v>125.101517</v>
      </c>
      <c r="B5937">
        <v>2.3866550000000002</v>
      </c>
    </row>
    <row r="5938" spans="1:2">
      <c r="A5938">
        <v>125.11453400000001</v>
      </c>
      <c r="B5938">
        <v>3.8407360000000001</v>
      </c>
    </row>
    <row r="5939" spans="1:2">
      <c r="A5939">
        <v>125.135414</v>
      </c>
      <c r="B5939">
        <v>-0.75913900000000001</v>
      </c>
    </row>
    <row r="5940" spans="1:2">
      <c r="A5940">
        <v>125.154802</v>
      </c>
      <c r="B5940">
        <v>-1.042862</v>
      </c>
    </row>
    <row r="5941" spans="1:2">
      <c r="A5941">
        <v>125.181128</v>
      </c>
      <c r="B5941">
        <v>-1.2327589999999999</v>
      </c>
    </row>
    <row r="5942" spans="1:2">
      <c r="A5942">
        <v>125.194379</v>
      </c>
      <c r="B5942">
        <v>-0.66291800000000001</v>
      </c>
    </row>
    <row r="5943" spans="1:2">
      <c r="A5943">
        <v>125.214212</v>
      </c>
      <c r="B5943">
        <v>-0.328766</v>
      </c>
    </row>
    <row r="5944" spans="1:2">
      <c r="A5944">
        <v>125.234782</v>
      </c>
      <c r="B5944">
        <v>-0.500556</v>
      </c>
    </row>
    <row r="5945" spans="1:2">
      <c r="A5945">
        <v>125.260498</v>
      </c>
      <c r="B5945">
        <v>-1.671362</v>
      </c>
    </row>
    <row r="5946" spans="1:2">
      <c r="A5946">
        <v>125.27479700000001</v>
      </c>
      <c r="B5946">
        <v>-0.94020700000000001</v>
      </c>
    </row>
    <row r="5947" spans="1:2">
      <c r="A5947">
        <v>125.29434500000001</v>
      </c>
      <c r="B5947">
        <v>-1.6285639999999999</v>
      </c>
    </row>
    <row r="5948" spans="1:2">
      <c r="A5948">
        <v>125.31496300000001</v>
      </c>
      <c r="B5948">
        <v>-2.4701559999999998</v>
      </c>
    </row>
    <row r="5949" spans="1:2">
      <c r="A5949">
        <v>125.344014</v>
      </c>
      <c r="B5949">
        <v>-5.6262759999999998</v>
      </c>
    </row>
    <row r="5950" spans="1:2">
      <c r="A5950">
        <v>125.354789</v>
      </c>
      <c r="B5950">
        <v>-4.0678939999999999</v>
      </c>
    </row>
    <row r="5951" spans="1:2">
      <c r="A5951">
        <v>125.374798</v>
      </c>
      <c r="B5951">
        <v>-1.344991</v>
      </c>
    </row>
    <row r="5952" spans="1:2">
      <c r="A5952">
        <v>125.39455100000001</v>
      </c>
      <c r="B5952">
        <v>-1.8946289999999999</v>
      </c>
    </row>
    <row r="5953" spans="1:2">
      <c r="A5953">
        <v>125.426106</v>
      </c>
      <c r="B5953">
        <v>-2.6934230000000001</v>
      </c>
    </row>
    <row r="5954" spans="1:2">
      <c r="A5954">
        <v>125.43479000000001</v>
      </c>
      <c r="B5954">
        <v>-3.4732129999999999</v>
      </c>
    </row>
    <row r="5955" spans="1:2">
      <c r="A5955">
        <v>125.454824</v>
      </c>
      <c r="B5955">
        <v>-5.238251</v>
      </c>
    </row>
    <row r="5956" spans="1:2">
      <c r="A5956">
        <v>125.474159</v>
      </c>
      <c r="B5956">
        <v>-2.9871729999999999</v>
      </c>
    </row>
    <row r="5957" spans="1:2">
      <c r="A5957">
        <v>125.524734</v>
      </c>
      <c r="B5957">
        <v>-1.8415060000000001</v>
      </c>
    </row>
    <row r="5958" spans="1:2">
      <c r="A5958">
        <v>125.534736</v>
      </c>
      <c r="B5958">
        <v>-1.2803450000000001</v>
      </c>
    </row>
    <row r="5959" spans="1:2">
      <c r="A5959">
        <v>125.55473000000001</v>
      </c>
      <c r="B5959">
        <v>-2.6902810000000001</v>
      </c>
    </row>
    <row r="5960" spans="1:2">
      <c r="A5960">
        <v>125.584069</v>
      </c>
      <c r="B5960">
        <v>-5.4901</v>
      </c>
    </row>
    <row r="5961" spans="1:2">
      <c r="A5961">
        <v>125.59443</v>
      </c>
      <c r="B5961">
        <v>-4.7411370000000002</v>
      </c>
    </row>
    <row r="5962" spans="1:2">
      <c r="A5962">
        <v>125.61457</v>
      </c>
      <c r="B5962">
        <v>-4.5292430000000001</v>
      </c>
    </row>
    <row r="5963" spans="1:2">
      <c r="A5963">
        <v>125.634934</v>
      </c>
      <c r="B5963">
        <v>-3.3602319999999999</v>
      </c>
    </row>
    <row r="5964" spans="1:2">
      <c r="A5964">
        <v>125.665436</v>
      </c>
      <c r="B5964">
        <v>-0.64092099999999996</v>
      </c>
    </row>
    <row r="5965" spans="1:2">
      <c r="A5965">
        <v>125.67485000000001</v>
      </c>
      <c r="B5965">
        <v>0.64975000000000005</v>
      </c>
    </row>
    <row r="5966" spans="1:2">
      <c r="A5966">
        <v>125.69448800000001</v>
      </c>
      <c r="B5966">
        <v>-3.6886990000000002</v>
      </c>
    </row>
    <row r="5967" spans="1:2">
      <c r="A5967">
        <v>125.714279</v>
      </c>
      <c r="B5967">
        <v>-7.226108</v>
      </c>
    </row>
    <row r="5968" spans="1:2">
      <c r="A5968">
        <v>125.741586</v>
      </c>
      <c r="B5968">
        <v>-3.7602280000000001</v>
      </c>
    </row>
    <row r="5969" spans="1:2">
      <c r="A5969">
        <v>125.75495600000001</v>
      </c>
      <c r="B5969">
        <v>-2.8236129999999999</v>
      </c>
    </row>
    <row r="5970" spans="1:2">
      <c r="A5970">
        <v>125.774913</v>
      </c>
      <c r="B5970">
        <v>-2.405211</v>
      </c>
    </row>
    <row r="5971" spans="1:2">
      <c r="A5971">
        <v>125.79435700000001</v>
      </c>
      <c r="B5971">
        <v>-2.8771849999999999</v>
      </c>
    </row>
    <row r="5972" spans="1:2">
      <c r="A5972">
        <v>125.825979</v>
      </c>
      <c r="B5972">
        <v>-4.2311540000000001</v>
      </c>
    </row>
    <row r="5973" spans="1:2">
      <c r="A5973">
        <v>125.834733</v>
      </c>
      <c r="B5973">
        <v>-3.8751540000000002</v>
      </c>
    </row>
    <row r="5974" spans="1:2">
      <c r="A5974">
        <v>125.854844</v>
      </c>
      <c r="B5974">
        <v>-2.1008369999999998</v>
      </c>
    </row>
    <row r="5975" spans="1:2">
      <c r="A5975">
        <v>125.87414699999999</v>
      </c>
      <c r="B5975">
        <v>-1.0352300000000001</v>
      </c>
    </row>
    <row r="5976" spans="1:2">
      <c r="A5976">
        <v>125.90432199999999</v>
      </c>
      <c r="B5976">
        <v>-4.0330269999999997</v>
      </c>
    </row>
    <row r="5977" spans="1:2">
      <c r="A5977">
        <v>125.914359</v>
      </c>
      <c r="B5977">
        <v>-3.6686459999999999</v>
      </c>
    </row>
    <row r="5978" spans="1:2">
      <c r="A5978">
        <v>125.93485</v>
      </c>
      <c r="B5978">
        <v>-2.5330059999999999</v>
      </c>
    </row>
    <row r="5979" spans="1:2">
      <c r="A5979">
        <v>125.954036</v>
      </c>
      <c r="B5979">
        <v>-0.78278199999999998</v>
      </c>
    </row>
    <row r="5980" spans="1:2">
      <c r="A5980">
        <v>126.00546</v>
      </c>
      <c r="B5980">
        <v>-2.221749</v>
      </c>
    </row>
    <row r="5981" spans="1:2">
      <c r="A5981">
        <v>126.016051</v>
      </c>
      <c r="B5981">
        <v>-3.3684630000000002</v>
      </c>
    </row>
    <row r="5982" spans="1:2">
      <c r="A5982">
        <v>126.03603200000001</v>
      </c>
      <c r="B5982">
        <v>-1.1164860000000001</v>
      </c>
    </row>
    <row r="5983" spans="1:2">
      <c r="A5983">
        <v>126.063433</v>
      </c>
      <c r="B5983">
        <v>-1.27406</v>
      </c>
    </row>
    <row r="5984" spans="1:2">
      <c r="A5984">
        <v>126.075265</v>
      </c>
      <c r="B5984">
        <v>-0.75494899999999998</v>
      </c>
    </row>
    <row r="5985" spans="1:2">
      <c r="A5985">
        <v>126.09435000000001</v>
      </c>
      <c r="B5985">
        <v>-1.4234039999999999</v>
      </c>
    </row>
    <row r="5986" spans="1:2">
      <c r="A5986">
        <v>126.115028</v>
      </c>
      <c r="B5986">
        <v>-1.4265460000000001</v>
      </c>
    </row>
    <row r="5987" spans="1:2">
      <c r="A5987">
        <v>126.140793</v>
      </c>
      <c r="B5987">
        <v>-1.196844</v>
      </c>
    </row>
    <row r="5988" spans="1:2">
      <c r="A5988">
        <v>126.154439</v>
      </c>
      <c r="B5988">
        <v>0.40942299999999998</v>
      </c>
    </row>
    <row r="5989" spans="1:2">
      <c r="A5989">
        <v>126.175006</v>
      </c>
      <c r="B5989">
        <v>-1.2379960000000001</v>
      </c>
    </row>
    <row r="5990" spans="1:2">
      <c r="A5990">
        <v>126.194491</v>
      </c>
      <c r="B5990">
        <v>-0.50684099999999999</v>
      </c>
    </row>
    <row r="5991" spans="1:2">
      <c r="A5991">
        <v>126.224374</v>
      </c>
      <c r="B5991">
        <v>0.547095</v>
      </c>
    </row>
    <row r="5992" spans="1:2">
      <c r="A5992">
        <v>126.23482799999999</v>
      </c>
      <c r="B5992">
        <v>-0.69748600000000005</v>
      </c>
    </row>
    <row r="5993" spans="1:2">
      <c r="A5993">
        <v>126.254873</v>
      </c>
      <c r="B5993">
        <v>-0.39041799999999999</v>
      </c>
    </row>
    <row r="5994" spans="1:2">
      <c r="A5994">
        <v>126.27470599999999</v>
      </c>
      <c r="B5994">
        <v>0.27220100000000003</v>
      </c>
    </row>
    <row r="5995" spans="1:2">
      <c r="A5995">
        <v>126.301394</v>
      </c>
      <c r="B5995">
        <v>0.98375299999999999</v>
      </c>
    </row>
    <row r="5996" spans="1:2">
      <c r="A5996">
        <v>126.314432</v>
      </c>
      <c r="B5996">
        <v>0.31814100000000001</v>
      </c>
    </row>
    <row r="5997" spans="1:2">
      <c r="A5997">
        <v>126.334778</v>
      </c>
      <c r="B5997">
        <v>0.56400399999999995</v>
      </c>
    </row>
    <row r="5998" spans="1:2">
      <c r="A5998">
        <v>126.355638</v>
      </c>
      <c r="B5998">
        <v>1.752618</v>
      </c>
    </row>
    <row r="5999" spans="1:2">
      <c r="A5999">
        <v>126.384524</v>
      </c>
      <c r="B5999">
        <v>3.1061390000000002</v>
      </c>
    </row>
    <row r="6000" spans="1:2">
      <c r="A6000">
        <v>126.394384</v>
      </c>
      <c r="B6000">
        <v>3.4895239999999998</v>
      </c>
    </row>
    <row r="6001" spans="1:2">
      <c r="A6001">
        <v>126.414956</v>
      </c>
      <c r="B6001">
        <v>3.890717</v>
      </c>
    </row>
    <row r="6002" spans="1:2">
      <c r="A6002">
        <v>126.43487</v>
      </c>
      <c r="B6002">
        <v>2.9823840000000001</v>
      </c>
    </row>
    <row r="6003" spans="1:2">
      <c r="A6003">
        <v>126.467889</v>
      </c>
      <c r="B6003">
        <v>3.948928</v>
      </c>
    </row>
    <row r="6004" spans="1:2">
      <c r="A6004">
        <v>126.47445399999999</v>
      </c>
      <c r="B6004">
        <v>4.5729389999999999</v>
      </c>
    </row>
    <row r="6005" spans="1:2">
      <c r="A6005">
        <v>126.494359</v>
      </c>
      <c r="B6005">
        <v>4.515326</v>
      </c>
    </row>
    <row r="6006" spans="1:2">
      <c r="A6006">
        <v>126.514413</v>
      </c>
      <c r="B6006">
        <v>4.831671</v>
      </c>
    </row>
    <row r="6007" spans="1:2">
      <c r="A6007">
        <v>126.54234599999999</v>
      </c>
      <c r="B6007">
        <v>4.4339209999999998</v>
      </c>
    </row>
    <row r="6008" spans="1:2">
      <c r="A6008">
        <v>126.554872</v>
      </c>
      <c r="B6008">
        <v>3.9420440000000001</v>
      </c>
    </row>
    <row r="6009" spans="1:2">
      <c r="A6009">
        <v>126.574451</v>
      </c>
      <c r="B6009">
        <v>4.0855519999999999</v>
      </c>
    </row>
    <row r="6010" spans="1:2">
      <c r="A6010">
        <v>126.594404</v>
      </c>
      <c r="B6010">
        <v>4.8454389999999998</v>
      </c>
    </row>
    <row r="6011" spans="1:2">
      <c r="A6011">
        <v>126.626352</v>
      </c>
      <c r="B6011">
        <v>4.1720449999999998</v>
      </c>
    </row>
    <row r="6012" spans="1:2">
      <c r="A6012">
        <v>126.634737</v>
      </c>
      <c r="B6012">
        <v>3.7499030000000002</v>
      </c>
    </row>
    <row r="6013" spans="1:2">
      <c r="A6013">
        <v>126.65483</v>
      </c>
      <c r="B6013">
        <v>3.1628530000000001</v>
      </c>
    </row>
    <row r="6014" spans="1:2">
      <c r="A6014">
        <v>126.674819</v>
      </c>
      <c r="B6014">
        <v>3.1595610000000001</v>
      </c>
    </row>
    <row r="6015" spans="1:2">
      <c r="A6015">
        <v>126.703898</v>
      </c>
      <c r="B6015">
        <v>5.4637630000000001</v>
      </c>
    </row>
    <row r="6016" spans="1:2">
      <c r="A6016">
        <v>126.71509399999999</v>
      </c>
      <c r="B6016">
        <v>6.077299</v>
      </c>
    </row>
    <row r="6017" spans="1:2">
      <c r="A6017">
        <v>126.734729</v>
      </c>
      <c r="B6017">
        <v>5.7771160000000004</v>
      </c>
    </row>
    <row r="6018" spans="1:2">
      <c r="A6018">
        <v>126.754796</v>
      </c>
      <c r="B6018">
        <v>5.8785740000000004</v>
      </c>
    </row>
    <row r="6019" spans="1:2">
      <c r="A6019">
        <v>126.786332</v>
      </c>
      <c r="B6019">
        <v>6.3289989999999996</v>
      </c>
    </row>
    <row r="6020" spans="1:2">
      <c r="A6020">
        <v>126.81510900000001</v>
      </c>
      <c r="B6020">
        <v>6.5120120000000004</v>
      </c>
    </row>
    <row r="6021" spans="1:2">
      <c r="A6021">
        <v>126.835404</v>
      </c>
      <c r="B6021">
        <v>5.8883000000000001</v>
      </c>
    </row>
    <row r="6022" spans="1:2">
      <c r="A6022">
        <v>126.864656</v>
      </c>
      <c r="B6022">
        <v>5.3649990000000001</v>
      </c>
    </row>
    <row r="6023" spans="1:2">
      <c r="A6023">
        <v>126.87478400000001</v>
      </c>
      <c r="B6023">
        <v>4.9896940000000001</v>
      </c>
    </row>
    <row r="6024" spans="1:2">
      <c r="A6024">
        <v>126.894341</v>
      </c>
      <c r="B6024">
        <v>5.2372040000000002</v>
      </c>
    </row>
    <row r="6025" spans="1:2">
      <c r="A6025">
        <v>126.91433000000001</v>
      </c>
      <c r="B6025">
        <v>6.8713050000000004</v>
      </c>
    </row>
    <row r="6026" spans="1:2">
      <c r="A6026">
        <v>126.94464000000001</v>
      </c>
      <c r="B6026">
        <v>7.0041880000000001</v>
      </c>
    </row>
    <row r="6027" spans="1:2">
      <c r="A6027">
        <v>126.954779</v>
      </c>
      <c r="B6027">
        <v>5.792529</v>
      </c>
    </row>
    <row r="6028" spans="1:2">
      <c r="A6028">
        <v>126.974808</v>
      </c>
      <c r="B6028">
        <v>4.4192559999999999</v>
      </c>
    </row>
    <row r="6029" spans="1:2">
      <c r="A6029">
        <v>126.994471</v>
      </c>
      <c r="B6029">
        <v>5.4368280000000002</v>
      </c>
    </row>
    <row r="6030" spans="1:2">
      <c r="A6030">
        <v>127.027779</v>
      </c>
      <c r="B6030">
        <v>7.0320210000000003</v>
      </c>
    </row>
    <row r="6031" spans="1:2">
      <c r="A6031">
        <v>127.03466899999999</v>
      </c>
      <c r="B6031">
        <v>6.3287000000000004</v>
      </c>
    </row>
    <row r="6032" spans="1:2">
      <c r="A6032">
        <v>127.054796</v>
      </c>
      <c r="B6032">
        <v>5.7033420000000001</v>
      </c>
    </row>
    <row r="6033" spans="1:2">
      <c r="A6033">
        <v>127.07487399999999</v>
      </c>
      <c r="B6033">
        <v>5.4239579999999998</v>
      </c>
    </row>
    <row r="6034" spans="1:2">
      <c r="A6034">
        <v>127.126878</v>
      </c>
      <c r="B6034">
        <v>6.4162410000000003</v>
      </c>
    </row>
    <row r="6035" spans="1:2">
      <c r="A6035">
        <v>127.134557</v>
      </c>
      <c r="B6035">
        <v>6.1845929999999996</v>
      </c>
    </row>
    <row r="6036" spans="1:2">
      <c r="A6036">
        <v>127.154326</v>
      </c>
      <c r="B6036">
        <v>5.8751319999999998</v>
      </c>
    </row>
    <row r="6037" spans="1:2">
      <c r="A6037">
        <v>127.183201</v>
      </c>
      <c r="B6037">
        <v>4.9202599999999999</v>
      </c>
    </row>
    <row r="6038" spans="1:2">
      <c r="A6038">
        <v>127.19451100000001</v>
      </c>
      <c r="B6038">
        <v>4.717943</v>
      </c>
    </row>
    <row r="6039" spans="1:2">
      <c r="A6039">
        <v>127.214386</v>
      </c>
      <c r="B6039">
        <v>7.1744810000000001</v>
      </c>
    </row>
    <row r="6040" spans="1:2">
      <c r="A6040">
        <v>127.23536900000001</v>
      </c>
      <c r="B6040">
        <v>8.439114</v>
      </c>
    </row>
    <row r="6041" spans="1:2">
      <c r="A6041">
        <v>127.26215999999999</v>
      </c>
      <c r="B6041">
        <v>7.9821039999999996</v>
      </c>
    </row>
    <row r="6042" spans="1:2">
      <c r="A6042">
        <v>127.274862</v>
      </c>
      <c r="B6042">
        <v>7.4745160000000004</v>
      </c>
    </row>
    <row r="6043" spans="1:2">
      <c r="A6043">
        <v>127.294343</v>
      </c>
      <c r="B6043">
        <v>4.0604120000000004</v>
      </c>
    </row>
    <row r="6044" spans="1:2">
      <c r="A6044">
        <v>127.3143</v>
      </c>
      <c r="B6044">
        <v>3.9107690000000002</v>
      </c>
    </row>
    <row r="6045" spans="1:2">
      <c r="A6045">
        <v>127.341489</v>
      </c>
      <c r="B6045">
        <v>5.2874840000000001</v>
      </c>
    </row>
    <row r="6046" spans="1:2">
      <c r="A6046">
        <v>127.354542</v>
      </c>
      <c r="B6046">
        <v>6.7478490000000004</v>
      </c>
    </row>
    <row r="6047" spans="1:2">
      <c r="A6047">
        <v>127.375057</v>
      </c>
      <c r="B6047">
        <v>8.1143889999999992</v>
      </c>
    </row>
    <row r="6048" spans="1:2">
      <c r="A6048">
        <v>127.394274</v>
      </c>
      <c r="B6048">
        <v>8.9468530000000008</v>
      </c>
    </row>
    <row r="6049" spans="1:2">
      <c r="A6049">
        <v>127.425325</v>
      </c>
      <c r="B6049">
        <v>6.8286569999999998</v>
      </c>
    </row>
    <row r="6050" spans="1:2">
      <c r="A6050">
        <v>127.455125</v>
      </c>
      <c r="B6050">
        <v>5.617896</v>
      </c>
    </row>
    <row r="6051" spans="1:2">
      <c r="A6051">
        <v>127.47434199999999</v>
      </c>
      <c r="B6051">
        <v>4.5786249999999997</v>
      </c>
    </row>
    <row r="6052" spans="1:2">
      <c r="A6052">
        <v>127.50308800000001</v>
      </c>
      <c r="B6052">
        <v>6.0828360000000004</v>
      </c>
    </row>
    <row r="6053" spans="1:2">
      <c r="A6053">
        <v>127.51447400000001</v>
      </c>
      <c r="B6053">
        <v>7.2868630000000003</v>
      </c>
    </row>
    <row r="6054" spans="1:2">
      <c r="A6054">
        <v>127.53407900000001</v>
      </c>
      <c r="B6054">
        <v>8.4626079999999995</v>
      </c>
    </row>
    <row r="6055" spans="1:2">
      <c r="A6055">
        <v>127.554817</v>
      </c>
      <c r="B6055">
        <v>6.761317</v>
      </c>
    </row>
    <row r="6056" spans="1:2">
      <c r="A6056">
        <v>127.584127</v>
      </c>
      <c r="B6056">
        <v>4.732907</v>
      </c>
    </row>
    <row r="6057" spans="1:2">
      <c r="A6057">
        <v>127.594387</v>
      </c>
      <c r="B6057">
        <v>3.558659</v>
      </c>
    </row>
    <row r="6058" spans="1:2">
      <c r="A6058">
        <v>127.615386</v>
      </c>
      <c r="B6058">
        <v>3.5592570000000001</v>
      </c>
    </row>
    <row r="6059" spans="1:2">
      <c r="A6059">
        <v>127.634663</v>
      </c>
      <c r="B6059">
        <v>6.063383</v>
      </c>
    </row>
    <row r="6060" spans="1:2">
      <c r="A6060">
        <v>127.665282</v>
      </c>
      <c r="B6060">
        <v>7.0655409999999996</v>
      </c>
    </row>
    <row r="6061" spans="1:2">
      <c r="A6061">
        <v>127.67482</v>
      </c>
      <c r="B6061">
        <v>6.6733269999999996</v>
      </c>
    </row>
    <row r="6062" spans="1:2">
      <c r="A6062">
        <v>127.694446</v>
      </c>
      <c r="B6062">
        <v>5.4564310000000003</v>
      </c>
    </row>
    <row r="6063" spans="1:2">
      <c r="A6063">
        <v>127.71435</v>
      </c>
      <c r="B6063">
        <v>2.3909950000000002</v>
      </c>
    </row>
    <row r="6064" spans="1:2">
      <c r="A6064">
        <v>127.74637800000001</v>
      </c>
      <c r="B6064">
        <v>4.2494110000000003</v>
      </c>
    </row>
    <row r="6065" spans="1:2">
      <c r="A6065">
        <v>127.77492100000001</v>
      </c>
      <c r="B6065">
        <v>4.1370290000000001</v>
      </c>
    </row>
    <row r="6066" spans="1:2">
      <c r="A6066">
        <v>127.79446</v>
      </c>
      <c r="B6066">
        <v>4.1820709999999996</v>
      </c>
    </row>
    <row r="6067" spans="1:2">
      <c r="A6067">
        <v>127.826992</v>
      </c>
      <c r="B6067">
        <v>3.628393</v>
      </c>
    </row>
    <row r="6068" spans="1:2">
      <c r="A6068">
        <v>127.85485300000001</v>
      </c>
      <c r="B6068">
        <v>2.2419509999999998</v>
      </c>
    </row>
    <row r="6069" spans="1:2">
      <c r="A6069">
        <v>127.87473300000001</v>
      </c>
      <c r="B6069">
        <v>3.3313510000000002</v>
      </c>
    </row>
    <row r="6070" spans="1:2">
      <c r="A6070">
        <v>127.90398500000001</v>
      </c>
      <c r="B6070">
        <v>2.4879639999999998</v>
      </c>
    </row>
    <row r="6071" spans="1:2">
      <c r="A6071">
        <v>127.91462300000001</v>
      </c>
      <c r="B6071">
        <v>2.7010550000000002</v>
      </c>
    </row>
    <row r="6072" spans="1:2">
      <c r="A6072">
        <v>127.934443</v>
      </c>
      <c r="B6072">
        <v>2.610671</v>
      </c>
    </row>
    <row r="6073" spans="1:2">
      <c r="A6073">
        <v>127.954784</v>
      </c>
      <c r="B6073">
        <v>1.535037</v>
      </c>
    </row>
    <row r="6074" spans="1:2">
      <c r="A6074">
        <v>127.987725</v>
      </c>
      <c r="B6074">
        <v>0.120313</v>
      </c>
    </row>
    <row r="6075" spans="1:2">
      <c r="A6075">
        <v>128.01537099999999</v>
      </c>
      <c r="B6075">
        <v>-0.44728299999999999</v>
      </c>
    </row>
    <row r="6076" spans="1:2">
      <c r="A6076">
        <v>128.03498400000001</v>
      </c>
      <c r="B6076">
        <v>0.206956</v>
      </c>
    </row>
    <row r="6077" spans="1:2">
      <c r="A6077">
        <v>128.075492</v>
      </c>
      <c r="B6077">
        <v>0.83455900000000005</v>
      </c>
    </row>
    <row r="6078" spans="1:2">
      <c r="A6078">
        <v>128.09413699999999</v>
      </c>
      <c r="B6078">
        <v>0.17044300000000001</v>
      </c>
    </row>
    <row r="6079" spans="1:2">
      <c r="A6079">
        <v>128.114428</v>
      </c>
      <c r="B6079">
        <v>-1.088652</v>
      </c>
    </row>
    <row r="6080" spans="1:2">
      <c r="A6080">
        <v>128.14734999999999</v>
      </c>
      <c r="B6080">
        <v>-1.2133050000000001</v>
      </c>
    </row>
    <row r="6081" spans="1:2">
      <c r="A6081">
        <v>128.154562</v>
      </c>
      <c r="B6081">
        <v>-1.203878</v>
      </c>
    </row>
    <row r="6082" spans="1:2">
      <c r="A6082">
        <v>128.174802</v>
      </c>
      <c r="B6082">
        <v>-1.6840820000000001</v>
      </c>
    </row>
    <row r="6083" spans="1:2">
      <c r="A6083">
        <v>128.19409400000001</v>
      </c>
      <c r="B6083">
        <v>-2.327696</v>
      </c>
    </row>
    <row r="6084" spans="1:2">
      <c r="A6084">
        <v>128.251274</v>
      </c>
      <c r="B6084">
        <v>-2.9584410000000001</v>
      </c>
    </row>
    <row r="6085" spans="1:2">
      <c r="A6085">
        <v>128.275723</v>
      </c>
      <c r="B6085">
        <v>-2.743703</v>
      </c>
    </row>
    <row r="6086" spans="1:2">
      <c r="A6086">
        <v>128.30283399999999</v>
      </c>
      <c r="B6086">
        <v>-3.0783049999999998</v>
      </c>
    </row>
    <row r="6087" spans="1:2">
      <c r="A6087">
        <v>128.31454400000001</v>
      </c>
      <c r="B6087">
        <v>-3.5692840000000001</v>
      </c>
    </row>
    <row r="6088" spans="1:2">
      <c r="A6088">
        <v>128.33469500000001</v>
      </c>
      <c r="B6088">
        <v>-4.2910110000000001</v>
      </c>
    </row>
    <row r="6089" spans="1:2">
      <c r="A6089">
        <v>128.354703</v>
      </c>
      <c r="B6089">
        <v>-4.0500860000000003</v>
      </c>
    </row>
    <row r="6090" spans="1:2">
      <c r="A6090">
        <v>128.38073900000001</v>
      </c>
      <c r="B6090">
        <v>-2.131065</v>
      </c>
    </row>
    <row r="6091" spans="1:2">
      <c r="A6091">
        <v>128.394361</v>
      </c>
      <c r="B6091">
        <v>-1.71835</v>
      </c>
    </row>
    <row r="6092" spans="1:2">
      <c r="A6092">
        <v>128.41463200000001</v>
      </c>
      <c r="B6092">
        <v>-3.3913579999999999</v>
      </c>
    </row>
    <row r="6093" spans="1:2">
      <c r="A6093">
        <v>128.434695</v>
      </c>
      <c r="B6093">
        <v>-5.2744650000000002</v>
      </c>
    </row>
    <row r="6094" spans="1:2">
      <c r="A6094">
        <v>128.46111099999999</v>
      </c>
      <c r="B6094">
        <v>-4.8577089999999998</v>
      </c>
    </row>
    <row r="6095" spans="1:2">
      <c r="A6095">
        <v>128.474963</v>
      </c>
      <c r="B6095">
        <v>-3.1628530000000001</v>
      </c>
    </row>
    <row r="6096" spans="1:2">
      <c r="A6096">
        <v>128.494339</v>
      </c>
      <c r="B6096">
        <v>-2.9205809999999999</v>
      </c>
    </row>
    <row r="6097" spans="1:2">
      <c r="A6097">
        <v>128.51432399999999</v>
      </c>
      <c r="B6097">
        <v>-4.5685989999999999</v>
      </c>
    </row>
    <row r="6098" spans="1:2">
      <c r="A6098">
        <v>128.542821</v>
      </c>
      <c r="B6098">
        <v>-5.2102680000000001</v>
      </c>
    </row>
    <row r="6099" spans="1:2">
      <c r="A6099">
        <v>128.55493100000001</v>
      </c>
      <c r="B6099">
        <v>-3.8238259999999999</v>
      </c>
    </row>
    <row r="6100" spans="1:2">
      <c r="A6100">
        <v>128.574511</v>
      </c>
      <c r="B6100">
        <v>-3.795693</v>
      </c>
    </row>
    <row r="6101" spans="1:2">
      <c r="A6101">
        <v>128.59447399999999</v>
      </c>
      <c r="B6101">
        <v>-3.5166089999999999</v>
      </c>
    </row>
    <row r="6102" spans="1:2">
      <c r="A6102">
        <v>128.62716800000001</v>
      </c>
      <c r="B6102">
        <v>-5.588266</v>
      </c>
    </row>
    <row r="6103" spans="1:2">
      <c r="A6103">
        <v>128.634578</v>
      </c>
      <c r="B6103">
        <v>-4.519666</v>
      </c>
    </row>
    <row r="6104" spans="1:2">
      <c r="A6104">
        <v>128.65432699999999</v>
      </c>
      <c r="B6104">
        <v>-3.7906049999999998</v>
      </c>
    </row>
    <row r="6105" spans="1:2">
      <c r="A6105">
        <v>128.67456100000001</v>
      </c>
      <c r="B6105">
        <v>-4.2613820000000002</v>
      </c>
    </row>
    <row r="6106" spans="1:2">
      <c r="A6106">
        <v>128.72847999999999</v>
      </c>
      <c r="B6106">
        <v>-5.5028199999999998</v>
      </c>
    </row>
    <row r="6107" spans="1:2">
      <c r="A6107">
        <v>128.73459099999999</v>
      </c>
      <c r="B6107">
        <v>-4.9154720000000003</v>
      </c>
    </row>
    <row r="6108" spans="1:2">
      <c r="A6108">
        <v>128.75478799999999</v>
      </c>
      <c r="B6108">
        <v>-2.9644270000000001</v>
      </c>
    </row>
    <row r="6109" spans="1:2">
      <c r="A6109">
        <v>128.78496999999999</v>
      </c>
      <c r="B6109">
        <v>-3.3009740000000001</v>
      </c>
    </row>
    <row r="6110" spans="1:2">
      <c r="A6110">
        <v>128.81451999999999</v>
      </c>
      <c r="B6110">
        <v>-4.8846449999999999</v>
      </c>
    </row>
    <row r="6111" spans="1:2">
      <c r="A6111">
        <v>128.83442500000001</v>
      </c>
      <c r="B6111">
        <v>-3.99397</v>
      </c>
    </row>
    <row r="6112" spans="1:2">
      <c r="A6112">
        <v>128.86444</v>
      </c>
      <c r="B6112">
        <v>-2.5137019999999999</v>
      </c>
    </row>
    <row r="6113" spans="1:2">
      <c r="A6113">
        <v>128.875055</v>
      </c>
      <c r="B6113">
        <v>-1.744089</v>
      </c>
    </row>
    <row r="6114" spans="1:2">
      <c r="A6114">
        <v>128.89436599999999</v>
      </c>
      <c r="B6114">
        <v>-2.4851200000000002</v>
      </c>
    </row>
    <row r="6115" spans="1:2">
      <c r="A6115">
        <v>128.914345</v>
      </c>
      <c r="B6115">
        <v>-4.1398720000000004</v>
      </c>
    </row>
    <row r="6116" spans="1:2">
      <c r="A6116">
        <v>128.948984</v>
      </c>
      <c r="B6116">
        <v>-1.3834489999999999</v>
      </c>
    </row>
    <row r="6117" spans="1:2">
      <c r="A6117">
        <v>128.97494</v>
      </c>
      <c r="B6117">
        <v>-1.1419250000000001</v>
      </c>
    </row>
    <row r="6118" spans="1:2">
      <c r="A6118">
        <v>128.99442500000001</v>
      </c>
      <c r="B6118">
        <v>-1.2363500000000001</v>
      </c>
    </row>
    <row r="6119" spans="1:2">
      <c r="A6119">
        <v>129.02836199999999</v>
      </c>
      <c r="B6119">
        <v>-2.7980239999999998</v>
      </c>
    </row>
    <row r="6120" spans="1:2">
      <c r="A6120">
        <v>129.03514899999999</v>
      </c>
      <c r="B6120">
        <v>-2.3944369999999999</v>
      </c>
    </row>
    <row r="6121" spans="1:2">
      <c r="A6121">
        <v>129.054813</v>
      </c>
      <c r="B6121">
        <v>-0.19573299999999999</v>
      </c>
    </row>
    <row r="6122" spans="1:2">
      <c r="A6122">
        <v>129.07472899999999</v>
      </c>
      <c r="B6122">
        <v>0.42737999999999998</v>
      </c>
    </row>
    <row r="6123" spans="1:2">
      <c r="A6123">
        <v>129.107394</v>
      </c>
      <c r="B6123">
        <v>-1.283936</v>
      </c>
    </row>
    <row r="6124" spans="1:2">
      <c r="A6124">
        <v>129.11418</v>
      </c>
      <c r="B6124">
        <v>-1.2840860000000001</v>
      </c>
    </row>
    <row r="6125" spans="1:2">
      <c r="A6125">
        <v>129.13476499999999</v>
      </c>
      <c r="B6125">
        <v>-1.267625</v>
      </c>
    </row>
    <row r="6126" spans="1:2">
      <c r="A6126">
        <v>129.15414999999999</v>
      </c>
      <c r="B6126">
        <v>0.35794599999999999</v>
      </c>
    </row>
    <row r="6127" spans="1:2">
      <c r="A6127">
        <v>129.18653699999999</v>
      </c>
      <c r="B6127">
        <v>1.2543070000000001</v>
      </c>
    </row>
    <row r="6128" spans="1:2">
      <c r="A6128">
        <v>129.19427099999999</v>
      </c>
      <c r="B6128">
        <v>1.7138610000000001</v>
      </c>
    </row>
    <row r="6129" spans="1:2">
      <c r="A6129">
        <v>129.21435299999999</v>
      </c>
      <c r="B6129">
        <v>0.90519000000000005</v>
      </c>
    </row>
    <row r="6130" spans="1:2">
      <c r="A6130">
        <v>129.234782</v>
      </c>
      <c r="B6130">
        <v>0.214139</v>
      </c>
    </row>
    <row r="6131" spans="1:2">
      <c r="A6131">
        <v>129.26652100000001</v>
      </c>
      <c r="B6131">
        <v>0.26202500000000001</v>
      </c>
    </row>
    <row r="6132" spans="1:2">
      <c r="A6132">
        <v>129.27461700000001</v>
      </c>
      <c r="B6132">
        <v>0.74222900000000003</v>
      </c>
    </row>
    <row r="6133" spans="1:2">
      <c r="A6133">
        <v>129.29428100000001</v>
      </c>
      <c r="B6133">
        <v>1.459767</v>
      </c>
    </row>
    <row r="6134" spans="1:2">
      <c r="A6134">
        <v>129.31435200000001</v>
      </c>
      <c r="B6134">
        <v>2.0029710000000001</v>
      </c>
    </row>
    <row r="6135" spans="1:2">
      <c r="A6135">
        <v>129.365771</v>
      </c>
      <c r="B6135">
        <v>2.391594</v>
      </c>
    </row>
    <row r="6136" spans="1:2">
      <c r="A6136">
        <v>129.375032</v>
      </c>
      <c r="B6136">
        <v>2.7369690000000002</v>
      </c>
    </row>
    <row r="6137" spans="1:2">
      <c r="A6137">
        <v>129.39514800000001</v>
      </c>
      <c r="B6137">
        <v>2.4091019999999999</v>
      </c>
    </row>
    <row r="6138" spans="1:2">
      <c r="A6138">
        <v>129.42449099999999</v>
      </c>
      <c r="B6138">
        <v>2.558745</v>
      </c>
    </row>
    <row r="6139" spans="1:2">
      <c r="A6139">
        <v>129.434935</v>
      </c>
      <c r="B6139">
        <v>2.7220049999999998</v>
      </c>
    </row>
    <row r="6140" spans="1:2">
      <c r="A6140">
        <v>129.45389700000001</v>
      </c>
      <c r="B6140">
        <v>3.3729520000000002</v>
      </c>
    </row>
    <row r="6141" spans="1:2">
      <c r="A6141">
        <v>129.47485399999999</v>
      </c>
      <c r="B6141">
        <v>3.2093919999999998</v>
      </c>
    </row>
    <row r="6142" spans="1:2">
      <c r="A6142">
        <v>129.49927500000001</v>
      </c>
      <c r="B6142">
        <v>3.092222</v>
      </c>
    </row>
    <row r="6143" spans="1:2">
      <c r="A6143">
        <v>129.51471599999999</v>
      </c>
      <c r="B6143">
        <v>4.1590259999999999</v>
      </c>
    </row>
    <row r="6144" spans="1:2">
      <c r="A6144">
        <v>129.53498099999999</v>
      </c>
      <c r="B6144">
        <v>3.3772920000000002</v>
      </c>
    </row>
    <row r="6145" spans="1:2">
      <c r="A6145">
        <v>129.55479299999999</v>
      </c>
      <c r="B6145">
        <v>3.1918839999999999</v>
      </c>
    </row>
    <row r="6146" spans="1:2">
      <c r="A6146">
        <v>129.57925</v>
      </c>
      <c r="B6146">
        <v>3.712043</v>
      </c>
    </row>
    <row r="6147" spans="1:2">
      <c r="A6147">
        <v>129.59436199999999</v>
      </c>
      <c r="B6147">
        <v>3.047628</v>
      </c>
    </row>
    <row r="6148" spans="1:2">
      <c r="A6148">
        <v>129.61481499999999</v>
      </c>
      <c r="B6148">
        <v>4.3875310000000001</v>
      </c>
    </row>
    <row r="6149" spans="1:2">
      <c r="A6149">
        <v>129.634974</v>
      </c>
      <c r="B6149">
        <v>3.0494240000000001</v>
      </c>
    </row>
    <row r="6150" spans="1:2">
      <c r="A6150">
        <v>129.66247300000001</v>
      </c>
      <c r="B6150">
        <v>3.7666629999999999</v>
      </c>
    </row>
    <row r="6151" spans="1:2">
      <c r="A6151">
        <v>129.673958</v>
      </c>
      <c r="B6151">
        <v>4.5633619999999997</v>
      </c>
    </row>
    <row r="6152" spans="1:2">
      <c r="A6152">
        <v>129.69441399999999</v>
      </c>
      <c r="B6152">
        <v>5.7322230000000003</v>
      </c>
    </row>
    <row r="6153" spans="1:2">
      <c r="A6153">
        <v>129.71440200000001</v>
      </c>
      <c r="B6153">
        <v>5.6623390000000002</v>
      </c>
    </row>
    <row r="6154" spans="1:2">
      <c r="A6154">
        <v>129.74386100000001</v>
      </c>
      <c r="B6154">
        <v>5.5429240000000002</v>
      </c>
    </row>
    <row r="6155" spans="1:2">
      <c r="A6155">
        <v>129.75482400000001</v>
      </c>
      <c r="B6155">
        <v>5.1486150000000004</v>
      </c>
    </row>
    <row r="6156" spans="1:2">
      <c r="A6156">
        <v>129.774428</v>
      </c>
      <c r="B6156">
        <v>5.4649599999999996</v>
      </c>
    </row>
    <row r="6157" spans="1:2">
      <c r="A6157">
        <v>129.79436999999999</v>
      </c>
      <c r="B6157">
        <v>5.2698260000000001</v>
      </c>
    </row>
    <row r="6158" spans="1:2">
      <c r="A6158">
        <v>129.823353</v>
      </c>
      <c r="B6158">
        <v>4.40489</v>
      </c>
    </row>
    <row r="6159" spans="1:2">
      <c r="A6159">
        <v>129.83486500000001</v>
      </c>
      <c r="B6159">
        <v>4.1738410000000004</v>
      </c>
    </row>
    <row r="6160" spans="1:2">
      <c r="A6160">
        <v>129.85472300000001</v>
      </c>
      <c r="B6160">
        <v>3.6066940000000001</v>
      </c>
    </row>
    <row r="6161" spans="1:2">
      <c r="A6161">
        <v>129.89447899999999</v>
      </c>
      <c r="B6161">
        <v>3.7953939999999999</v>
      </c>
    </row>
    <row r="6162" spans="1:2">
      <c r="A6162">
        <v>129.92416499999999</v>
      </c>
      <c r="B6162">
        <v>6.182798</v>
      </c>
    </row>
    <row r="6163" spans="1:2">
      <c r="A6163">
        <v>129.93509700000001</v>
      </c>
      <c r="B6163">
        <v>6.6528260000000001</v>
      </c>
    </row>
    <row r="6164" spans="1:2">
      <c r="A6164">
        <v>129.95478499999999</v>
      </c>
      <c r="B6164">
        <v>7.2575329999999996</v>
      </c>
    </row>
    <row r="6165" spans="1:2">
      <c r="A6165">
        <v>129.97478100000001</v>
      </c>
      <c r="B6165">
        <v>6.0063690000000003</v>
      </c>
    </row>
    <row r="6166" spans="1:2">
      <c r="A6166">
        <v>130.005842</v>
      </c>
      <c r="B6166">
        <v>3.908973</v>
      </c>
    </row>
    <row r="6167" spans="1:2">
      <c r="A6167">
        <v>130.01459399999999</v>
      </c>
      <c r="B6167">
        <v>4.205565</v>
      </c>
    </row>
    <row r="6168" spans="1:2">
      <c r="A6168">
        <v>130.03468899999999</v>
      </c>
      <c r="B6168">
        <v>5.3593120000000001</v>
      </c>
    </row>
    <row r="6169" spans="1:2">
      <c r="A6169">
        <v>130.054901</v>
      </c>
      <c r="B6169">
        <v>6.9667770000000004</v>
      </c>
    </row>
    <row r="6170" spans="1:2">
      <c r="A6170">
        <v>130.083281</v>
      </c>
      <c r="B6170">
        <v>5.6665289999999997</v>
      </c>
    </row>
    <row r="6171" spans="1:2">
      <c r="A6171">
        <v>130.094414</v>
      </c>
      <c r="B6171">
        <v>4.8867399999999996</v>
      </c>
    </row>
    <row r="6172" spans="1:2">
      <c r="A6172">
        <v>130.11494999999999</v>
      </c>
      <c r="B6172">
        <v>4.3942649999999999</v>
      </c>
    </row>
    <row r="6173" spans="1:2">
      <c r="A6173">
        <v>130.13469499999999</v>
      </c>
      <c r="B6173">
        <v>5.5574399999999997</v>
      </c>
    </row>
    <row r="6174" spans="1:2">
      <c r="A6174">
        <v>130.16130999999999</v>
      </c>
      <c r="B6174">
        <v>6.8838749999999997</v>
      </c>
    </row>
    <row r="6175" spans="1:2">
      <c r="A6175">
        <v>130.17482899999999</v>
      </c>
      <c r="B6175">
        <v>6.5560070000000001</v>
      </c>
    </row>
    <row r="6176" spans="1:2">
      <c r="A6176">
        <v>130.19447099999999</v>
      </c>
      <c r="B6176">
        <v>6.0656270000000001</v>
      </c>
    </row>
    <row r="6177" spans="1:2">
      <c r="A6177">
        <v>130.21423899999999</v>
      </c>
      <c r="B6177">
        <v>4.9789199999999996</v>
      </c>
    </row>
    <row r="6178" spans="1:2">
      <c r="A6178">
        <v>130.24342999999999</v>
      </c>
      <c r="B6178">
        <v>6.258667</v>
      </c>
    </row>
    <row r="6179" spans="1:2">
      <c r="A6179">
        <v>130.25470100000001</v>
      </c>
      <c r="B6179">
        <v>5.6532109999999998</v>
      </c>
    </row>
    <row r="6180" spans="1:2">
      <c r="A6180">
        <v>130.27479299999999</v>
      </c>
      <c r="B6180">
        <v>6.1640920000000001</v>
      </c>
    </row>
    <row r="6181" spans="1:2">
      <c r="A6181">
        <v>130.294625</v>
      </c>
      <c r="B6181">
        <v>5.731026</v>
      </c>
    </row>
    <row r="6182" spans="1:2">
      <c r="A6182">
        <v>130.32572099999999</v>
      </c>
      <c r="B6182">
        <v>4.9587180000000002</v>
      </c>
    </row>
    <row r="6183" spans="1:2">
      <c r="A6183">
        <v>130.33473799999999</v>
      </c>
      <c r="B6183">
        <v>4.9967280000000001</v>
      </c>
    </row>
    <row r="6184" spans="1:2">
      <c r="A6184">
        <v>130.35475500000001</v>
      </c>
      <c r="B6184">
        <v>7.1201610000000004</v>
      </c>
    </row>
    <row r="6185" spans="1:2">
      <c r="A6185">
        <v>130.37477999999999</v>
      </c>
      <c r="B6185">
        <v>6.995209</v>
      </c>
    </row>
    <row r="6186" spans="1:2">
      <c r="A6186">
        <v>130.42354499999999</v>
      </c>
      <c r="B6186">
        <v>5.8829130000000003</v>
      </c>
    </row>
    <row r="6187" spans="1:2">
      <c r="A6187">
        <v>130.43473499999999</v>
      </c>
      <c r="B6187">
        <v>6.3740410000000001</v>
      </c>
    </row>
    <row r="6188" spans="1:2">
      <c r="A6188">
        <v>130.45479499999999</v>
      </c>
      <c r="B6188">
        <v>6.4335990000000001</v>
      </c>
    </row>
    <row r="6189" spans="1:2">
      <c r="A6189">
        <v>130.479377</v>
      </c>
      <c r="B6189">
        <v>5.7406030000000001</v>
      </c>
    </row>
    <row r="6190" spans="1:2">
      <c r="A6190">
        <v>130.49435099999999</v>
      </c>
      <c r="B6190">
        <v>4.7477220000000004</v>
      </c>
    </row>
    <row r="6191" spans="1:2">
      <c r="A6191">
        <v>130.51432500000001</v>
      </c>
      <c r="B6191">
        <v>5.1222779999999997</v>
      </c>
    </row>
    <row r="6192" spans="1:2">
      <c r="A6192">
        <v>130.53465199999999</v>
      </c>
      <c r="B6192">
        <v>4.7996480000000004</v>
      </c>
    </row>
    <row r="6193" spans="1:2">
      <c r="A6193">
        <v>130.56052</v>
      </c>
      <c r="B6193">
        <v>6.2130260000000002</v>
      </c>
    </row>
    <row r="6194" spans="1:2">
      <c r="A6194">
        <v>130.57510400000001</v>
      </c>
      <c r="B6194">
        <v>5.5192810000000003</v>
      </c>
    </row>
    <row r="6195" spans="1:2">
      <c r="A6195">
        <v>130.594549</v>
      </c>
      <c r="B6195">
        <v>7.3586919999999996</v>
      </c>
    </row>
    <row r="6196" spans="1:2">
      <c r="A6196">
        <v>130.614307</v>
      </c>
      <c r="B6196">
        <v>5.4064500000000004</v>
      </c>
    </row>
    <row r="6197" spans="1:2">
      <c r="A6197">
        <v>130.640379</v>
      </c>
      <c r="B6197">
        <v>5.8965310000000004</v>
      </c>
    </row>
    <row r="6198" spans="1:2">
      <c r="A6198">
        <v>130.65482600000001</v>
      </c>
      <c r="B6198">
        <v>5.4140819999999996</v>
      </c>
    </row>
    <row r="6199" spans="1:2">
      <c r="A6199">
        <v>130.67473000000001</v>
      </c>
      <c r="B6199">
        <v>5.9342410000000001</v>
      </c>
    </row>
    <row r="6200" spans="1:2">
      <c r="A6200">
        <v>130.69420500000001</v>
      </c>
      <c r="B6200">
        <v>6.2999679999999998</v>
      </c>
    </row>
    <row r="6201" spans="1:2">
      <c r="A6201">
        <v>130.72303400000001</v>
      </c>
      <c r="B6201">
        <v>5.4092929999999999</v>
      </c>
    </row>
    <row r="6202" spans="1:2">
      <c r="A6202">
        <v>130.735175</v>
      </c>
      <c r="B6202">
        <v>5.0432670000000002</v>
      </c>
    </row>
    <row r="6203" spans="1:2">
      <c r="A6203">
        <v>130.75419400000001</v>
      </c>
      <c r="B6203">
        <v>4.1867099999999997</v>
      </c>
    </row>
    <row r="6204" spans="1:2">
      <c r="A6204">
        <v>130.77482499999999</v>
      </c>
      <c r="B6204">
        <v>7.3817370000000002</v>
      </c>
    </row>
    <row r="6205" spans="1:2">
      <c r="A6205">
        <v>130.815575</v>
      </c>
      <c r="B6205">
        <v>7.5654979999999998</v>
      </c>
    </row>
    <row r="6206" spans="1:2">
      <c r="A6206">
        <v>130.83496099999999</v>
      </c>
      <c r="B6206">
        <v>6.3955900000000003</v>
      </c>
    </row>
    <row r="6207" spans="1:2">
      <c r="A6207">
        <v>130.85485800000001</v>
      </c>
      <c r="B6207">
        <v>2.1895760000000002</v>
      </c>
    </row>
    <row r="6208" spans="1:2">
      <c r="A6208">
        <v>130.88126099999999</v>
      </c>
      <c r="B6208">
        <v>3.8970020000000001</v>
      </c>
    </row>
    <row r="6209" spans="1:2">
      <c r="A6209">
        <v>130.895081</v>
      </c>
      <c r="B6209">
        <v>4.6449170000000004</v>
      </c>
    </row>
    <row r="6210" spans="1:2">
      <c r="A6210">
        <v>130.91474500000001</v>
      </c>
      <c r="B6210">
        <v>7.2264080000000002</v>
      </c>
    </row>
    <row r="6211" spans="1:2">
      <c r="A6211">
        <v>130.934596</v>
      </c>
      <c r="B6211">
        <v>9.3887479999999996</v>
      </c>
    </row>
    <row r="6212" spans="1:2">
      <c r="A6212">
        <v>130.96176700000001</v>
      </c>
      <c r="B6212">
        <v>7.6932939999999999</v>
      </c>
    </row>
    <row r="6213" spans="1:2">
      <c r="A6213">
        <v>130.97486000000001</v>
      </c>
      <c r="B6213">
        <v>1.9423649999999999</v>
      </c>
    </row>
    <row r="6214" spans="1:2">
      <c r="A6214">
        <v>130.994361</v>
      </c>
      <c r="B6214">
        <v>-2.1702720000000002</v>
      </c>
    </row>
    <row r="6215" spans="1:2">
      <c r="A6215">
        <v>131.01442299999999</v>
      </c>
      <c r="B6215">
        <v>2.4132920000000002</v>
      </c>
    </row>
    <row r="6216" spans="1:2">
      <c r="A6216">
        <v>131.04407499999999</v>
      </c>
      <c r="B6216">
        <v>7.807321</v>
      </c>
    </row>
    <row r="6217" spans="1:2">
      <c r="A6217">
        <v>131.055419</v>
      </c>
      <c r="B6217">
        <v>9.2322220000000002</v>
      </c>
    </row>
    <row r="6218" spans="1:2">
      <c r="A6218">
        <v>131.074791</v>
      </c>
      <c r="B6218">
        <v>8.5907020000000003</v>
      </c>
    </row>
    <row r="6219" spans="1:2">
      <c r="A6219">
        <v>131.09433999999999</v>
      </c>
      <c r="B6219">
        <v>5.5716559999999999</v>
      </c>
    </row>
    <row r="6220" spans="1:2">
      <c r="A6220">
        <v>131.12524099999999</v>
      </c>
      <c r="B6220">
        <v>2.2242929999999999</v>
      </c>
    </row>
    <row r="6221" spans="1:2">
      <c r="A6221">
        <v>131.13502500000001</v>
      </c>
      <c r="B6221">
        <v>3.1097299999999999</v>
      </c>
    </row>
    <row r="6222" spans="1:2">
      <c r="A6222">
        <v>131.15479999999999</v>
      </c>
      <c r="B6222">
        <v>4.9956800000000001</v>
      </c>
    </row>
    <row r="6223" spans="1:2">
      <c r="A6223">
        <v>131.174779</v>
      </c>
      <c r="B6223">
        <v>5.5840759999999996</v>
      </c>
    </row>
    <row r="6224" spans="1:2">
      <c r="A6224">
        <v>131.20346599999999</v>
      </c>
      <c r="B6224">
        <v>5.5860219999999998</v>
      </c>
    </row>
    <row r="6225" spans="1:2">
      <c r="A6225">
        <v>131.21439599999999</v>
      </c>
      <c r="B6225">
        <v>4.9130770000000004</v>
      </c>
    </row>
    <row r="6226" spans="1:2">
      <c r="A6226">
        <v>131.234769</v>
      </c>
      <c r="B6226">
        <v>4.3659829999999999</v>
      </c>
    </row>
    <row r="6227" spans="1:2">
      <c r="A6227">
        <v>131.25476900000001</v>
      </c>
      <c r="B6227">
        <v>3.5188540000000001</v>
      </c>
    </row>
    <row r="6228" spans="1:2">
      <c r="A6228">
        <v>131.28416000000001</v>
      </c>
      <c r="B6228">
        <v>5.4999770000000003</v>
      </c>
    </row>
    <row r="6229" spans="1:2">
      <c r="A6229">
        <v>131.294386</v>
      </c>
      <c r="B6229">
        <v>5.0196230000000002</v>
      </c>
    </row>
    <row r="6230" spans="1:2">
      <c r="A6230">
        <v>131.314378</v>
      </c>
      <c r="B6230">
        <v>4.7031280000000004</v>
      </c>
    </row>
    <row r="6231" spans="1:2">
      <c r="A6231">
        <v>131.33483200000001</v>
      </c>
      <c r="B6231">
        <v>4.4446950000000003</v>
      </c>
    </row>
    <row r="6232" spans="1:2">
      <c r="A6232">
        <v>131.36466999999999</v>
      </c>
      <c r="B6232">
        <v>5.7453909999999997</v>
      </c>
    </row>
    <row r="6233" spans="1:2">
      <c r="A6233">
        <v>131.37479500000001</v>
      </c>
      <c r="B6233">
        <v>4.5382220000000002</v>
      </c>
    </row>
    <row r="6234" spans="1:2">
      <c r="A6234">
        <v>131.39434499999999</v>
      </c>
      <c r="B6234">
        <v>4.4042909999999997</v>
      </c>
    </row>
    <row r="6235" spans="1:2">
      <c r="A6235">
        <v>131.414658</v>
      </c>
      <c r="B6235">
        <v>5.3389610000000003</v>
      </c>
    </row>
    <row r="6236" spans="1:2">
      <c r="A6236">
        <v>131.44519099999999</v>
      </c>
      <c r="B6236">
        <v>4.4138679999999999</v>
      </c>
    </row>
    <row r="6237" spans="1:2">
      <c r="A6237">
        <v>131.45494400000001</v>
      </c>
      <c r="B6237">
        <v>3.4235310000000001</v>
      </c>
    </row>
    <row r="6238" spans="1:2">
      <c r="A6238">
        <v>131.47495799999999</v>
      </c>
      <c r="B6238">
        <v>2.4300519999999999</v>
      </c>
    </row>
    <row r="6239" spans="1:2">
      <c r="A6239">
        <v>131.49435199999999</v>
      </c>
      <c r="B6239">
        <v>3.9683809999999999</v>
      </c>
    </row>
    <row r="6240" spans="1:2">
      <c r="A6240">
        <v>131.545298</v>
      </c>
      <c r="B6240">
        <v>7.2085999999999997</v>
      </c>
    </row>
    <row r="6241" spans="1:2">
      <c r="A6241">
        <v>131.555194</v>
      </c>
      <c r="B6241">
        <v>6.6230469999999997</v>
      </c>
    </row>
    <row r="6242" spans="1:2">
      <c r="A6242">
        <v>131.57470699999999</v>
      </c>
      <c r="B6242">
        <v>5.6832890000000003</v>
      </c>
    </row>
    <row r="6243" spans="1:2">
      <c r="A6243">
        <v>131.59917100000001</v>
      </c>
      <c r="B6243">
        <v>3.7219190000000002</v>
      </c>
    </row>
    <row r="6244" spans="1:2">
      <c r="A6244">
        <v>131.61445499999999</v>
      </c>
      <c r="B6244">
        <v>2.9725069999999998</v>
      </c>
    </row>
    <row r="6245" spans="1:2">
      <c r="A6245">
        <v>131.634771</v>
      </c>
      <c r="B6245">
        <v>4.9166689999999997</v>
      </c>
    </row>
    <row r="6246" spans="1:2">
      <c r="A6246">
        <v>131.65486200000001</v>
      </c>
      <c r="B6246">
        <v>4.7148000000000003</v>
      </c>
    </row>
    <row r="6247" spans="1:2">
      <c r="A6247">
        <v>131.68148400000001</v>
      </c>
      <c r="B6247">
        <v>5.7066340000000002</v>
      </c>
    </row>
    <row r="6248" spans="1:2">
      <c r="A6248">
        <v>131.694411</v>
      </c>
      <c r="B6248">
        <v>4.8102729999999996</v>
      </c>
    </row>
    <row r="6249" spans="1:2">
      <c r="A6249">
        <v>131.71564900000001</v>
      </c>
      <c r="B6249">
        <v>3.673435</v>
      </c>
    </row>
    <row r="6250" spans="1:2">
      <c r="A6250">
        <v>131.73472799999999</v>
      </c>
      <c r="B6250">
        <v>4.3418900000000002</v>
      </c>
    </row>
    <row r="6251" spans="1:2">
      <c r="A6251">
        <v>131.76199199999999</v>
      </c>
      <c r="B6251">
        <v>3.9005930000000002</v>
      </c>
    </row>
    <row r="6252" spans="1:2">
      <c r="A6252">
        <v>131.77495099999999</v>
      </c>
      <c r="B6252">
        <v>4.8530699999999998</v>
      </c>
    </row>
    <row r="6253" spans="1:2">
      <c r="A6253">
        <v>131.79441700000001</v>
      </c>
      <c r="B6253">
        <v>4.8723739999999998</v>
      </c>
    </row>
    <row r="6254" spans="1:2">
      <c r="A6254">
        <v>131.81441699999999</v>
      </c>
      <c r="B6254">
        <v>3.485932</v>
      </c>
    </row>
    <row r="6255" spans="1:2">
      <c r="A6255">
        <v>131.841207</v>
      </c>
      <c r="B6255">
        <v>4.3445840000000002</v>
      </c>
    </row>
    <row r="6256" spans="1:2">
      <c r="A6256">
        <v>131.85507000000001</v>
      </c>
      <c r="B6256">
        <v>4.4325739999999998</v>
      </c>
    </row>
    <row r="6257" spans="1:2">
      <c r="A6257">
        <v>131.874832</v>
      </c>
      <c r="B6257">
        <v>3.6259980000000001</v>
      </c>
    </row>
    <row r="6258" spans="1:2">
      <c r="A6258">
        <v>131.89432400000001</v>
      </c>
      <c r="B6258">
        <v>3.7325439999999999</v>
      </c>
    </row>
    <row r="6259" spans="1:2">
      <c r="A6259">
        <v>131.923956</v>
      </c>
      <c r="B6259">
        <v>2.144533</v>
      </c>
    </row>
    <row r="6260" spans="1:2">
      <c r="A6260">
        <v>131.93600599999999</v>
      </c>
      <c r="B6260">
        <v>2.5490179999999998</v>
      </c>
    </row>
    <row r="6261" spans="1:2">
      <c r="A6261">
        <v>131.95474300000001</v>
      </c>
      <c r="B6261">
        <v>2.5591940000000002</v>
      </c>
    </row>
    <row r="6262" spans="1:2">
      <c r="A6262">
        <v>131.97484900000001</v>
      </c>
      <c r="B6262">
        <v>2.9053179999999998</v>
      </c>
    </row>
    <row r="6263" spans="1:2">
      <c r="A6263">
        <v>132.00526099999999</v>
      </c>
      <c r="B6263">
        <v>3.607443</v>
      </c>
    </row>
    <row r="6264" spans="1:2">
      <c r="A6264">
        <v>132.01452699999999</v>
      </c>
      <c r="B6264">
        <v>2.743404</v>
      </c>
    </row>
    <row r="6265" spans="1:2">
      <c r="A6265">
        <v>132.03480099999999</v>
      </c>
      <c r="B6265">
        <v>2.9729559999999999</v>
      </c>
    </row>
    <row r="6266" spans="1:2">
      <c r="A6266">
        <v>132.05494899999999</v>
      </c>
      <c r="B6266">
        <v>2.0993409999999999</v>
      </c>
    </row>
    <row r="6267" spans="1:2">
      <c r="A6267">
        <v>132.083282</v>
      </c>
      <c r="B6267">
        <v>1.5345880000000001</v>
      </c>
    </row>
    <row r="6268" spans="1:2">
      <c r="A6268">
        <v>132.09437</v>
      </c>
      <c r="B6268">
        <v>1.8624559999999999</v>
      </c>
    </row>
    <row r="6269" spans="1:2">
      <c r="A6269">
        <v>132.114619</v>
      </c>
      <c r="B6269">
        <v>1.938175</v>
      </c>
    </row>
    <row r="6270" spans="1:2">
      <c r="A6270">
        <v>132.134804</v>
      </c>
      <c r="B6270">
        <v>2.2742740000000001</v>
      </c>
    </row>
    <row r="6271" spans="1:2">
      <c r="A6271">
        <v>132.165539</v>
      </c>
      <c r="B6271">
        <v>1.841656</v>
      </c>
    </row>
    <row r="6272" spans="1:2">
      <c r="A6272">
        <v>132.17482999999999</v>
      </c>
      <c r="B6272">
        <v>2.236713</v>
      </c>
    </row>
    <row r="6273" spans="1:2">
      <c r="A6273">
        <v>132.19467800000001</v>
      </c>
      <c r="B6273">
        <v>1.0732390000000001</v>
      </c>
    </row>
    <row r="6274" spans="1:2">
      <c r="A6274">
        <v>132.214416</v>
      </c>
      <c r="B6274">
        <v>2.517144</v>
      </c>
    </row>
    <row r="6275" spans="1:2">
      <c r="A6275">
        <v>132.244103</v>
      </c>
      <c r="B6275">
        <v>1.5084010000000001</v>
      </c>
    </row>
    <row r="6276" spans="1:2">
      <c r="A6276">
        <v>132.25394600000001</v>
      </c>
      <c r="B6276">
        <v>1.171405</v>
      </c>
    </row>
    <row r="6277" spans="1:2">
      <c r="A6277">
        <v>132.27478300000001</v>
      </c>
      <c r="B6277">
        <v>0.74851400000000001</v>
      </c>
    </row>
    <row r="6278" spans="1:2">
      <c r="A6278">
        <v>132.29435000000001</v>
      </c>
      <c r="B6278">
        <v>1.4241520000000001</v>
      </c>
    </row>
    <row r="6279" spans="1:2">
      <c r="A6279">
        <v>132.326391</v>
      </c>
      <c r="B6279">
        <v>1.4237029999999999</v>
      </c>
    </row>
    <row r="6280" spans="1:2">
      <c r="A6280">
        <v>132.33425299999999</v>
      </c>
      <c r="B6280">
        <v>0.83785100000000001</v>
      </c>
    </row>
    <row r="6281" spans="1:2">
      <c r="A6281">
        <v>132.354795</v>
      </c>
      <c r="B6281">
        <v>0.53856499999999996</v>
      </c>
    </row>
    <row r="6282" spans="1:2">
      <c r="A6282">
        <v>132.37480199999999</v>
      </c>
      <c r="B6282">
        <v>1.625272</v>
      </c>
    </row>
    <row r="6283" spans="1:2">
      <c r="A6283">
        <v>132.40552</v>
      </c>
      <c r="B6283">
        <v>1.2809440000000001</v>
      </c>
    </row>
    <row r="6284" spans="1:2">
      <c r="A6284">
        <v>132.41441</v>
      </c>
      <c r="B6284">
        <v>1.166167</v>
      </c>
    </row>
    <row r="6285" spans="1:2">
      <c r="A6285">
        <v>132.43476100000001</v>
      </c>
      <c r="B6285">
        <v>0.185557</v>
      </c>
    </row>
    <row r="6286" spans="1:2">
      <c r="A6286">
        <v>132.45484300000001</v>
      </c>
      <c r="B6286">
        <v>0.16775000000000001</v>
      </c>
    </row>
    <row r="6287" spans="1:2">
      <c r="A6287">
        <v>132.485106</v>
      </c>
      <c r="B6287">
        <v>0.69823400000000002</v>
      </c>
    </row>
    <row r="6288" spans="1:2">
      <c r="A6288">
        <v>132.49445399999999</v>
      </c>
      <c r="B6288">
        <v>0.72636699999999998</v>
      </c>
    </row>
    <row r="6289" spans="1:2">
      <c r="A6289">
        <v>132.51446899999999</v>
      </c>
      <c r="B6289">
        <v>0.70781099999999997</v>
      </c>
    </row>
    <row r="6290" spans="1:2">
      <c r="A6290">
        <v>132.53482399999999</v>
      </c>
      <c r="B6290">
        <v>1.2444310000000001</v>
      </c>
    </row>
    <row r="6291" spans="1:2">
      <c r="A6291">
        <v>132.565811</v>
      </c>
      <c r="B6291">
        <v>1.9100429999999999</v>
      </c>
    </row>
    <row r="6292" spans="1:2">
      <c r="A6292">
        <v>132.57476700000001</v>
      </c>
      <c r="B6292">
        <v>1.8130740000000001</v>
      </c>
    </row>
    <row r="6293" spans="1:2">
      <c r="A6293">
        <v>132.594269</v>
      </c>
      <c r="B6293">
        <v>1.8257939999999999</v>
      </c>
    </row>
    <row r="6294" spans="1:2">
      <c r="A6294">
        <v>132.614656</v>
      </c>
      <c r="B6294">
        <v>2.114754</v>
      </c>
    </row>
    <row r="6295" spans="1:2">
      <c r="A6295">
        <v>132.663948</v>
      </c>
      <c r="B6295">
        <v>0.83889800000000003</v>
      </c>
    </row>
    <row r="6296" spans="1:2">
      <c r="A6296">
        <v>132.67477400000001</v>
      </c>
      <c r="B6296">
        <v>0.76976299999999998</v>
      </c>
    </row>
    <row r="6297" spans="1:2">
      <c r="A6297">
        <v>132.69458900000001</v>
      </c>
      <c r="B6297">
        <v>0.915964</v>
      </c>
    </row>
    <row r="6298" spans="1:2">
      <c r="A6298">
        <v>132.72500700000001</v>
      </c>
      <c r="B6298">
        <v>0.96549600000000002</v>
      </c>
    </row>
    <row r="6299" spans="1:2">
      <c r="A6299">
        <v>132.73491300000001</v>
      </c>
      <c r="B6299">
        <v>1.771174</v>
      </c>
    </row>
    <row r="6300" spans="1:2">
      <c r="A6300">
        <v>132.75478200000001</v>
      </c>
      <c r="B6300">
        <v>2.454294</v>
      </c>
    </row>
    <row r="6301" spans="1:2">
      <c r="A6301">
        <v>132.774777</v>
      </c>
      <c r="B6301">
        <v>1.3598049999999999</v>
      </c>
    </row>
    <row r="6302" spans="1:2">
      <c r="A6302">
        <v>132.801896</v>
      </c>
      <c r="B6302">
        <v>0.41915000000000002</v>
      </c>
    </row>
    <row r="6303" spans="1:2">
      <c r="A6303">
        <v>132.81445199999999</v>
      </c>
      <c r="B6303">
        <v>2.2774160000000001</v>
      </c>
    </row>
    <row r="6304" spans="1:2">
      <c r="A6304">
        <v>132.83494099999999</v>
      </c>
      <c r="B6304">
        <v>1.83582</v>
      </c>
    </row>
    <row r="6305" spans="1:2">
      <c r="A6305">
        <v>132.85477800000001</v>
      </c>
      <c r="B6305">
        <v>0.94933500000000004</v>
      </c>
    </row>
    <row r="6306" spans="1:2">
      <c r="A6306">
        <v>132.88300599999999</v>
      </c>
      <c r="B6306">
        <v>1.283488</v>
      </c>
    </row>
    <row r="6307" spans="1:2">
      <c r="A6307">
        <v>132.89439200000001</v>
      </c>
      <c r="B6307">
        <v>2.5630839999999999</v>
      </c>
    </row>
    <row r="6308" spans="1:2">
      <c r="A6308">
        <v>132.915347</v>
      </c>
      <c r="B6308">
        <v>1.6858770000000001</v>
      </c>
    </row>
    <row r="6309" spans="1:2">
      <c r="A6309">
        <v>132.93476200000001</v>
      </c>
      <c r="B6309">
        <v>3.0453839999999999</v>
      </c>
    </row>
    <row r="6310" spans="1:2">
      <c r="A6310">
        <v>132.96306100000001</v>
      </c>
      <c r="B6310">
        <v>2.4891610000000002</v>
      </c>
    </row>
    <row r="6311" spans="1:2">
      <c r="A6311">
        <v>132.97516100000001</v>
      </c>
      <c r="B6311">
        <v>2.3844110000000001</v>
      </c>
    </row>
    <row r="6312" spans="1:2">
      <c r="A6312">
        <v>132.99434099999999</v>
      </c>
      <c r="B6312">
        <v>1.2927649999999999</v>
      </c>
    </row>
    <row r="6313" spans="1:2">
      <c r="A6313">
        <v>133.014319</v>
      </c>
      <c r="B6313">
        <v>1.8557220000000001</v>
      </c>
    </row>
    <row r="6314" spans="1:2">
      <c r="A6314">
        <v>133.04324</v>
      </c>
      <c r="B6314">
        <v>3.3837259999999998</v>
      </c>
    </row>
    <row r="6315" spans="1:2">
      <c r="A6315">
        <v>133.05515299999999</v>
      </c>
      <c r="B6315">
        <v>1.9398219999999999</v>
      </c>
    </row>
    <row r="6316" spans="1:2">
      <c r="A6316">
        <v>133.074513</v>
      </c>
      <c r="B6316">
        <v>1.6127020000000001</v>
      </c>
    </row>
    <row r="6317" spans="1:2">
      <c r="A6317">
        <v>133.09433000000001</v>
      </c>
      <c r="B6317">
        <v>2.402218</v>
      </c>
    </row>
    <row r="6318" spans="1:2">
      <c r="A6318">
        <v>133.12626499999999</v>
      </c>
      <c r="B6318">
        <v>3.334943</v>
      </c>
    </row>
    <row r="6319" spans="1:2">
      <c r="A6319">
        <v>133.13471699999999</v>
      </c>
      <c r="B6319">
        <v>4.0933330000000003</v>
      </c>
    </row>
    <row r="6320" spans="1:2">
      <c r="A6320">
        <v>133.15477300000001</v>
      </c>
      <c r="B6320">
        <v>3.5923289999999999</v>
      </c>
    </row>
    <row r="6321" spans="1:2">
      <c r="A6321">
        <v>133.17399599999999</v>
      </c>
      <c r="B6321">
        <v>3.189041</v>
      </c>
    </row>
    <row r="6322" spans="1:2">
      <c r="A6322">
        <v>133.203788</v>
      </c>
      <c r="B6322">
        <v>2.7950309999999998</v>
      </c>
    </row>
    <row r="6323" spans="1:2">
      <c r="A6323">
        <v>133.21436600000001</v>
      </c>
      <c r="B6323">
        <v>3.1133220000000001</v>
      </c>
    </row>
    <row r="6324" spans="1:2">
      <c r="A6324">
        <v>133.23481799999999</v>
      </c>
      <c r="B6324">
        <v>3.035806</v>
      </c>
    </row>
    <row r="6325" spans="1:2">
      <c r="A6325">
        <v>133.25477000000001</v>
      </c>
      <c r="B6325">
        <v>3.072619</v>
      </c>
    </row>
    <row r="6326" spans="1:2">
      <c r="A6326">
        <v>133.28404</v>
      </c>
      <c r="B6326">
        <v>2.7452000000000001</v>
      </c>
    </row>
    <row r="6327" spans="1:2">
      <c r="A6327">
        <v>133.29440099999999</v>
      </c>
      <c r="B6327">
        <v>2.5457260000000002</v>
      </c>
    </row>
    <row r="6328" spans="1:2">
      <c r="A6328">
        <v>133.31505200000001</v>
      </c>
      <c r="B6328">
        <v>3.9251339999999999</v>
      </c>
    </row>
    <row r="6329" spans="1:2">
      <c r="A6329">
        <v>133.33479500000001</v>
      </c>
      <c r="B6329">
        <v>3.1835040000000001</v>
      </c>
    </row>
    <row r="6330" spans="1:2">
      <c r="A6330">
        <v>133.36521999999999</v>
      </c>
      <c r="B6330">
        <v>4.2862229999999997</v>
      </c>
    </row>
    <row r="6331" spans="1:2">
      <c r="A6331">
        <v>133.37479500000001</v>
      </c>
      <c r="B6331">
        <v>4.3936669999999998</v>
      </c>
    </row>
    <row r="6332" spans="1:2">
      <c r="A6332">
        <v>133.39434900000001</v>
      </c>
      <c r="B6332">
        <v>2.929859</v>
      </c>
    </row>
    <row r="6333" spans="1:2">
      <c r="A6333">
        <v>133.41439199999999</v>
      </c>
      <c r="B6333">
        <v>2.4869159999999999</v>
      </c>
    </row>
    <row r="6334" spans="1:2">
      <c r="A6334">
        <v>133.44574399999999</v>
      </c>
      <c r="B6334">
        <v>3.2762829999999998</v>
      </c>
    </row>
    <row r="6335" spans="1:2">
      <c r="A6335">
        <v>133.45478199999999</v>
      </c>
      <c r="B6335">
        <v>3.4995500000000002</v>
      </c>
    </row>
    <row r="6336" spans="1:2">
      <c r="A6336">
        <v>133.47480200000001</v>
      </c>
      <c r="B6336">
        <v>3.187694</v>
      </c>
    </row>
    <row r="6337" spans="1:2">
      <c r="A6337">
        <v>133.49433200000001</v>
      </c>
      <c r="B6337">
        <v>2.8599760000000001</v>
      </c>
    </row>
    <row r="6338" spans="1:2">
      <c r="A6338">
        <v>133.529314</v>
      </c>
      <c r="B6338">
        <v>3.002586</v>
      </c>
    </row>
    <row r="6339" spans="1:2">
      <c r="A6339">
        <v>133.554846</v>
      </c>
      <c r="B6339">
        <v>2.3478979999999998</v>
      </c>
    </row>
    <row r="6340" spans="1:2">
      <c r="A6340">
        <v>133.574997</v>
      </c>
      <c r="B6340">
        <v>3.417246</v>
      </c>
    </row>
    <row r="6341" spans="1:2">
      <c r="A6341">
        <v>133.60746399999999</v>
      </c>
      <c r="B6341">
        <v>2.3743850000000002</v>
      </c>
    </row>
    <row r="6342" spans="1:2">
      <c r="A6342">
        <v>133.63477800000001</v>
      </c>
      <c r="B6342">
        <v>2.9588899999999998</v>
      </c>
    </row>
    <row r="6343" spans="1:2">
      <c r="A6343">
        <v>133.65488999999999</v>
      </c>
      <c r="B6343">
        <v>3.1000030000000001</v>
      </c>
    </row>
    <row r="6344" spans="1:2">
      <c r="A6344">
        <v>133.702315</v>
      </c>
      <c r="B6344">
        <v>2.4920040000000001</v>
      </c>
    </row>
    <row r="6345" spans="1:2">
      <c r="A6345">
        <v>133.71455499999999</v>
      </c>
      <c r="B6345">
        <v>2.692974</v>
      </c>
    </row>
    <row r="6346" spans="1:2">
      <c r="A6346">
        <v>133.734959</v>
      </c>
      <c r="B6346">
        <v>3.1540240000000002</v>
      </c>
    </row>
    <row r="6347" spans="1:2">
      <c r="A6347">
        <v>133.76066800000001</v>
      </c>
      <c r="B6347">
        <v>3.5643449999999999</v>
      </c>
    </row>
    <row r="6348" spans="1:2">
      <c r="A6348">
        <v>133.77509499999999</v>
      </c>
      <c r="B6348">
        <v>3.880242</v>
      </c>
    </row>
    <row r="6349" spans="1:2">
      <c r="A6349">
        <v>133.79452800000001</v>
      </c>
      <c r="B6349">
        <v>4.1768340000000004</v>
      </c>
    </row>
    <row r="6350" spans="1:2">
      <c r="A6350">
        <v>133.81434400000001</v>
      </c>
      <c r="B6350">
        <v>3.357389</v>
      </c>
    </row>
    <row r="6351" spans="1:2">
      <c r="A6351">
        <v>133.839339</v>
      </c>
      <c r="B6351">
        <v>3.887724</v>
      </c>
    </row>
    <row r="6352" spans="1:2">
      <c r="A6352">
        <v>133.85481899999999</v>
      </c>
      <c r="B6352">
        <v>3.8769490000000002</v>
      </c>
    </row>
    <row r="6353" spans="1:2">
      <c r="A6353">
        <v>133.874774</v>
      </c>
      <c r="B6353">
        <v>3.6569739999999999</v>
      </c>
    </row>
    <row r="6354" spans="1:2">
      <c r="A6354">
        <v>133.894328</v>
      </c>
      <c r="B6354">
        <v>3.8961039999999998</v>
      </c>
    </row>
    <row r="6355" spans="1:2">
      <c r="A6355">
        <v>133.92307099999999</v>
      </c>
      <c r="B6355">
        <v>3.6505399999999999</v>
      </c>
    </row>
    <row r="6356" spans="1:2">
      <c r="A6356">
        <v>133.9349</v>
      </c>
      <c r="B6356">
        <v>4.1695010000000003</v>
      </c>
    </row>
    <row r="6357" spans="1:2">
      <c r="A6357">
        <v>133.95503500000001</v>
      </c>
      <c r="B6357">
        <v>3.992324</v>
      </c>
    </row>
    <row r="6358" spans="1:2">
      <c r="A6358">
        <v>133.97481199999999</v>
      </c>
      <c r="B6358">
        <v>4.8279300000000003</v>
      </c>
    </row>
    <row r="6359" spans="1:2">
      <c r="A6359">
        <v>134.00252900000001</v>
      </c>
      <c r="B6359">
        <v>4.701632</v>
      </c>
    </row>
    <row r="6360" spans="1:2">
      <c r="A6360">
        <v>134.01451</v>
      </c>
      <c r="B6360">
        <v>4.4719300000000004</v>
      </c>
    </row>
    <row r="6361" spans="1:2">
      <c r="A6361">
        <v>134.034761</v>
      </c>
      <c r="B6361">
        <v>3.9412959999999999</v>
      </c>
    </row>
    <row r="6362" spans="1:2">
      <c r="A6362">
        <v>134.0548</v>
      </c>
      <c r="B6362">
        <v>4.3351559999999996</v>
      </c>
    </row>
    <row r="6363" spans="1:2">
      <c r="A6363">
        <v>134.08357599999999</v>
      </c>
      <c r="B6363">
        <v>4.3888780000000001</v>
      </c>
    </row>
    <row r="6364" spans="1:2">
      <c r="A6364">
        <v>134.09445099999999</v>
      </c>
      <c r="B6364">
        <v>4.3593979999999997</v>
      </c>
    </row>
    <row r="6365" spans="1:2">
      <c r="A6365">
        <v>134.11484400000001</v>
      </c>
      <c r="B6365">
        <v>5.6960090000000001</v>
      </c>
    </row>
    <row r="6366" spans="1:2">
      <c r="A6366">
        <v>134.13476499999999</v>
      </c>
      <c r="B6366">
        <v>5.0522450000000001</v>
      </c>
    </row>
    <row r="6367" spans="1:2">
      <c r="A6367">
        <v>134.162803</v>
      </c>
      <c r="B6367">
        <v>4.3941150000000002</v>
      </c>
    </row>
    <row r="6368" spans="1:2">
      <c r="A6368">
        <v>134.174948</v>
      </c>
      <c r="B6368">
        <v>4.5367249999999997</v>
      </c>
    </row>
    <row r="6369" spans="1:2">
      <c r="A6369">
        <v>134.194332</v>
      </c>
      <c r="B6369">
        <v>5.6310640000000003</v>
      </c>
    </row>
    <row r="6370" spans="1:2">
      <c r="A6370">
        <v>134.21449200000001</v>
      </c>
      <c r="B6370">
        <v>7.2635189999999996</v>
      </c>
    </row>
    <row r="6371" spans="1:2">
      <c r="A6371">
        <v>134.24336700000001</v>
      </c>
      <c r="B6371">
        <v>5.9052100000000003</v>
      </c>
    </row>
    <row r="6372" spans="1:2">
      <c r="A6372">
        <v>134.25483</v>
      </c>
      <c r="B6372">
        <v>5.2714720000000002</v>
      </c>
    </row>
    <row r="6373" spans="1:2">
      <c r="A6373">
        <v>134.27484100000001</v>
      </c>
      <c r="B6373">
        <v>5.2171519999999996</v>
      </c>
    </row>
    <row r="6374" spans="1:2">
      <c r="A6374">
        <v>134.29433399999999</v>
      </c>
      <c r="B6374">
        <v>5.1499620000000004</v>
      </c>
    </row>
    <row r="6375" spans="1:2">
      <c r="A6375">
        <v>134.327057</v>
      </c>
      <c r="B6375">
        <v>5.2071259999999997</v>
      </c>
    </row>
    <row r="6376" spans="1:2">
      <c r="A6376">
        <v>134.33461199999999</v>
      </c>
      <c r="B6376">
        <v>5.0241119999999997</v>
      </c>
    </row>
    <row r="6377" spans="1:2">
      <c r="A6377">
        <v>134.35486599999999</v>
      </c>
      <c r="B6377">
        <v>4.8680349999999999</v>
      </c>
    </row>
    <row r="6378" spans="1:2">
      <c r="A6378">
        <v>134.374785</v>
      </c>
      <c r="B6378">
        <v>4.9253479999999996</v>
      </c>
    </row>
    <row r="6379" spans="1:2">
      <c r="A6379">
        <v>134.405879</v>
      </c>
      <c r="B6379">
        <v>5.922269</v>
      </c>
    </row>
    <row r="6380" spans="1:2">
      <c r="A6380">
        <v>134.41555099999999</v>
      </c>
      <c r="B6380">
        <v>6.7967829999999996</v>
      </c>
    </row>
    <row r="6381" spans="1:2">
      <c r="A6381">
        <v>134.434821</v>
      </c>
      <c r="B6381">
        <v>7.6038069999999998</v>
      </c>
    </row>
    <row r="6382" spans="1:2">
      <c r="A6382">
        <v>134.45487700000001</v>
      </c>
      <c r="B6382">
        <v>5.321453</v>
      </c>
    </row>
    <row r="6383" spans="1:2">
      <c r="A6383">
        <v>134.48550800000001</v>
      </c>
      <c r="B6383">
        <v>5.30185</v>
      </c>
    </row>
    <row r="6384" spans="1:2">
      <c r="A6384">
        <v>134.49447499999999</v>
      </c>
      <c r="B6384">
        <v>5.8501409999999998</v>
      </c>
    </row>
    <row r="6385" spans="1:2">
      <c r="A6385">
        <v>134.51440700000001</v>
      </c>
      <c r="B6385">
        <v>6.9172450000000003</v>
      </c>
    </row>
    <row r="6386" spans="1:2">
      <c r="A6386">
        <v>134.53445199999999</v>
      </c>
      <c r="B6386">
        <v>7.5608599999999999</v>
      </c>
    </row>
    <row r="6387" spans="1:2">
      <c r="A6387">
        <v>134.56580099999999</v>
      </c>
      <c r="B6387">
        <v>6.779274</v>
      </c>
    </row>
    <row r="6388" spans="1:2">
      <c r="A6388">
        <v>134.59431799999999</v>
      </c>
      <c r="B6388">
        <v>5.1541519999999998</v>
      </c>
    </row>
    <row r="6389" spans="1:2">
      <c r="A6389">
        <v>134.614431</v>
      </c>
      <c r="B6389">
        <v>5.9197249999999997</v>
      </c>
    </row>
    <row r="6390" spans="1:2">
      <c r="A6390">
        <v>134.64566300000001</v>
      </c>
      <c r="B6390">
        <v>5.4064500000000004</v>
      </c>
    </row>
    <row r="6391" spans="1:2">
      <c r="A6391">
        <v>134.654878</v>
      </c>
      <c r="B6391">
        <v>5.2729689999999998</v>
      </c>
    </row>
    <row r="6392" spans="1:2">
      <c r="A6392">
        <v>134.67479700000001</v>
      </c>
      <c r="B6392">
        <v>6.8115969999999999</v>
      </c>
    </row>
    <row r="6393" spans="1:2">
      <c r="A6393">
        <v>134.69509199999999</v>
      </c>
      <c r="B6393">
        <v>8.588158</v>
      </c>
    </row>
    <row r="6394" spans="1:2">
      <c r="A6394">
        <v>134.72748200000001</v>
      </c>
      <c r="B6394">
        <v>2.6950690000000002</v>
      </c>
    </row>
    <row r="6395" spans="1:2">
      <c r="A6395">
        <v>134.73401699999999</v>
      </c>
      <c r="B6395">
        <v>4.4066850000000004</v>
      </c>
    </row>
    <row r="6396" spans="1:2">
      <c r="A6396">
        <v>134.75482099999999</v>
      </c>
      <c r="B6396">
        <v>6.0774489999999997</v>
      </c>
    </row>
    <row r="6397" spans="1:2">
      <c r="A6397">
        <v>134.77483000000001</v>
      </c>
      <c r="B6397">
        <v>8.0269969999999997</v>
      </c>
    </row>
    <row r="6398" spans="1:2">
      <c r="A6398">
        <v>134.823699</v>
      </c>
      <c r="B6398">
        <v>8.5959400000000006</v>
      </c>
    </row>
    <row r="6399" spans="1:2">
      <c r="A6399">
        <v>134.834802</v>
      </c>
      <c r="B6399">
        <v>8.1835240000000002</v>
      </c>
    </row>
    <row r="6400" spans="1:2">
      <c r="A6400">
        <v>134.85476800000001</v>
      </c>
      <c r="B6400">
        <v>6.4720570000000004</v>
      </c>
    </row>
    <row r="6401" spans="1:2">
      <c r="A6401">
        <v>134.880786</v>
      </c>
      <c r="B6401">
        <v>5.8772270000000004</v>
      </c>
    </row>
    <row r="6402" spans="1:2">
      <c r="A6402">
        <v>134.89433</v>
      </c>
      <c r="B6402">
        <v>5.9750930000000002</v>
      </c>
    </row>
    <row r="6403" spans="1:2">
      <c r="A6403">
        <v>134.91445999999999</v>
      </c>
      <c r="B6403">
        <v>7.4582040000000003</v>
      </c>
    </row>
    <row r="6404" spans="1:2">
      <c r="A6404">
        <v>134.934764</v>
      </c>
      <c r="B6404">
        <v>7.0451899999999998</v>
      </c>
    </row>
    <row r="6405" spans="1:2">
      <c r="A6405">
        <v>134.96309299999999</v>
      </c>
      <c r="B6405">
        <v>7.1723860000000004</v>
      </c>
    </row>
    <row r="6406" spans="1:2">
      <c r="A6406">
        <v>134.97490099999999</v>
      </c>
      <c r="B6406">
        <v>7.6160779999999999</v>
      </c>
    </row>
    <row r="6407" spans="1:2">
      <c r="A6407">
        <v>134.99446</v>
      </c>
      <c r="B6407">
        <v>6.9343050000000002</v>
      </c>
    </row>
    <row r="6408" spans="1:2">
      <c r="A6408">
        <v>135.01445200000001</v>
      </c>
      <c r="B6408">
        <v>7.7019729999999997</v>
      </c>
    </row>
    <row r="6409" spans="1:2">
      <c r="A6409">
        <v>135.04092600000001</v>
      </c>
      <c r="B6409">
        <v>5.960877</v>
      </c>
    </row>
    <row r="6410" spans="1:2">
      <c r="A6410">
        <v>135.055003</v>
      </c>
      <c r="B6410">
        <v>6.393046</v>
      </c>
    </row>
    <row r="6411" spans="1:2">
      <c r="A6411">
        <v>135.074929</v>
      </c>
      <c r="B6411">
        <v>7.3980480000000002</v>
      </c>
    </row>
    <row r="6412" spans="1:2">
      <c r="A6412">
        <v>135.094326</v>
      </c>
      <c r="B6412">
        <v>9.0946999999999996</v>
      </c>
    </row>
    <row r="6413" spans="1:2">
      <c r="A6413">
        <v>135.123794</v>
      </c>
      <c r="B6413">
        <v>7.8779529999999998</v>
      </c>
    </row>
    <row r="6414" spans="1:2">
      <c r="A6414">
        <v>135.13480200000001</v>
      </c>
      <c r="B6414">
        <v>6.5604959999999997</v>
      </c>
    </row>
    <row r="6415" spans="1:2">
      <c r="A6415">
        <v>135.15477100000001</v>
      </c>
      <c r="B6415">
        <v>4.0033979999999998</v>
      </c>
    </row>
    <row r="6416" spans="1:2">
      <c r="A6416">
        <v>135.174812</v>
      </c>
      <c r="B6416">
        <v>5.1270670000000003</v>
      </c>
    </row>
    <row r="6417" spans="1:2">
      <c r="A6417">
        <v>135.202958</v>
      </c>
      <c r="B6417">
        <v>8.7574050000000003</v>
      </c>
    </row>
    <row r="6418" spans="1:2">
      <c r="A6418">
        <v>135.21526399999999</v>
      </c>
      <c r="B6418">
        <v>9.1407900000000009</v>
      </c>
    </row>
    <row r="6419" spans="1:2">
      <c r="A6419">
        <v>135.23404600000001</v>
      </c>
      <c r="B6419">
        <v>8.4790690000000009</v>
      </c>
    </row>
    <row r="6420" spans="1:2">
      <c r="A6420">
        <v>135.25412399999999</v>
      </c>
      <c r="B6420">
        <v>9.4179279999999999</v>
      </c>
    </row>
    <row r="6421" spans="1:2">
      <c r="A6421">
        <v>135.28267500000001</v>
      </c>
      <c r="B6421">
        <v>7.6310419999999999</v>
      </c>
    </row>
    <row r="6422" spans="1:2">
      <c r="A6422">
        <v>135.294377</v>
      </c>
      <c r="B6422">
        <v>5.9318460000000002</v>
      </c>
    </row>
    <row r="6423" spans="1:2">
      <c r="A6423">
        <v>135.31458799999999</v>
      </c>
      <c r="B6423">
        <v>3.5269349999999999</v>
      </c>
    </row>
    <row r="6424" spans="1:2">
      <c r="A6424">
        <v>135.334766</v>
      </c>
      <c r="B6424">
        <v>5.6334580000000001</v>
      </c>
    </row>
    <row r="6425" spans="1:2">
      <c r="A6425">
        <v>135.36467099999999</v>
      </c>
      <c r="B6425">
        <v>7.7310040000000004</v>
      </c>
    </row>
    <row r="6426" spans="1:2">
      <c r="A6426">
        <v>135.374809</v>
      </c>
      <c r="B6426">
        <v>7.7688629999999996</v>
      </c>
    </row>
    <row r="6427" spans="1:2">
      <c r="A6427">
        <v>135.39432300000001</v>
      </c>
      <c r="B6427">
        <v>7.1964790000000001</v>
      </c>
    </row>
    <row r="6428" spans="1:2">
      <c r="A6428">
        <v>135.41431399999999</v>
      </c>
      <c r="B6428">
        <v>5.9511500000000002</v>
      </c>
    </row>
    <row r="6429" spans="1:2">
      <c r="A6429">
        <v>135.44411600000001</v>
      </c>
      <c r="B6429">
        <v>4.0087849999999996</v>
      </c>
    </row>
    <row r="6430" spans="1:2">
      <c r="A6430">
        <v>135.45392899999999</v>
      </c>
      <c r="B6430">
        <v>4.4330230000000004</v>
      </c>
    </row>
    <row r="6431" spans="1:2">
      <c r="A6431">
        <v>135.47481999999999</v>
      </c>
      <c r="B6431">
        <v>6.8412269999999999</v>
      </c>
    </row>
    <row r="6432" spans="1:2">
      <c r="A6432">
        <v>135.494338</v>
      </c>
      <c r="B6432">
        <v>5.9937990000000001</v>
      </c>
    </row>
    <row r="6433" spans="1:2">
      <c r="A6433">
        <v>135.53462500000001</v>
      </c>
      <c r="B6433">
        <v>4.2962490000000004</v>
      </c>
    </row>
    <row r="6434" spans="1:2">
      <c r="A6434">
        <v>135.55481599999999</v>
      </c>
      <c r="B6434">
        <v>1.507503</v>
      </c>
    </row>
    <row r="6435" spans="1:2">
      <c r="A6435">
        <v>135.57486800000001</v>
      </c>
      <c r="B6435">
        <v>1.928898</v>
      </c>
    </row>
    <row r="6436" spans="1:2">
      <c r="A6436">
        <v>135.60602600000001</v>
      </c>
      <c r="B6436">
        <v>7.3477680000000003</v>
      </c>
    </row>
    <row r="6437" spans="1:2">
      <c r="A6437">
        <v>135.61443399999999</v>
      </c>
      <c r="B6437">
        <v>7.0062829999999998</v>
      </c>
    </row>
    <row r="6438" spans="1:2">
      <c r="A6438">
        <v>135.63479899999999</v>
      </c>
      <c r="B6438">
        <v>3.9405480000000002</v>
      </c>
    </row>
    <row r="6439" spans="1:2">
      <c r="A6439">
        <v>135.654866</v>
      </c>
      <c r="B6439">
        <v>4.7746579999999996</v>
      </c>
    </row>
    <row r="6440" spans="1:2">
      <c r="A6440">
        <v>135.68579299999999</v>
      </c>
      <c r="B6440">
        <v>3.9701770000000001</v>
      </c>
    </row>
    <row r="6441" spans="1:2">
      <c r="A6441">
        <v>135.69455099999999</v>
      </c>
      <c r="B6441">
        <v>4.7746579999999996</v>
      </c>
    </row>
    <row r="6442" spans="1:2">
      <c r="A6442">
        <v>135.71481399999999</v>
      </c>
      <c r="B6442">
        <v>4.7246769999999998</v>
      </c>
    </row>
    <row r="6443" spans="1:2">
      <c r="A6443">
        <v>135.73477</v>
      </c>
      <c r="B6443">
        <v>2.8267549999999999</v>
      </c>
    </row>
    <row r="6444" spans="1:2">
      <c r="A6444">
        <v>135.76786999999999</v>
      </c>
      <c r="B6444">
        <v>0.85999800000000004</v>
      </c>
    </row>
    <row r="6445" spans="1:2">
      <c r="A6445">
        <v>135.77445800000001</v>
      </c>
      <c r="B6445">
        <v>1.1121460000000001</v>
      </c>
    </row>
    <row r="6446" spans="1:2">
      <c r="A6446">
        <v>135.79435599999999</v>
      </c>
      <c r="B6446">
        <v>1.9920469999999999</v>
      </c>
    </row>
    <row r="6447" spans="1:2">
      <c r="A6447">
        <v>135.81442699999999</v>
      </c>
      <c r="B6447">
        <v>1.904955</v>
      </c>
    </row>
    <row r="6448" spans="1:2">
      <c r="A6448">
        <v>135.847992</v>
      </c>
      <c r="B6448">
        <v>-3.3108499999999998</v>
      </c>
    </row>
    <row r="6449" spans="1:2">
      <c r="A6449">
        <v>135.85444799999999</v>
      </c>
      <c r="B6449">
        <v>-2.4134410000000002</v>
      </c>
    </row>
    <row r="6450" spans="1:2">
      <c r="A6450">
        <v>135.87467699999999</v>
      </c>
      <c r="B6450">
        <v>0.164607</v>
      </c>
    </row>
    <row r="6451" spans="1:2">
      <c r="A6451">
        <v>135.894454</v>
      </c>
      <c r="B6451">
        <v>0.70900799999999997</v>
      </c>
    </row>
    <row r="6452" spans="1:2">
      <c r="A6452">
        <v>135.95016200000001</v>
      </c>
      <c r="B6452">
        <v>-2.7951809999999999</v>
      </c>
    </row>
    <row r="6453" spans="1:2">
      <c r="A6453">
        <v>135.954263</v>
      </c>
      <c r="B6453">
        <v>-1.3915299999999999</v>
      </c>
    </row>
    <row r="6454" spans="1:2">
      <c r="A6454">
        <v>135.97506000000001</v>
      </c>
      <c r="B6454">
        <v>-3.8874240000000002</v>
      </c>
    </row>
    <row r="6455" spans="1:2">
      <c r="A6455">
        <v>136.028175</v>
      </c>
      <c r="B6455">
        <v>-2.0831789999999999</v>
      </c>
    </row>
    <row r="6456" spans="1:2">
      <c r="A6456">
        <v>136.03447399999999</v>
      </c>
      <c r="B6456">
        <v>-3.4034789999999999</v>
      </c>
    </row>
    <row r="6457" spans="1:2">
      <c r="A6457">
        <v>136.05477200000001</v>
      </c>
      <c r="B6457">
        <v>-4.8101229999999999</v>
      </c>
    </row>
    <row r="6458" spans="1:2">
      <c r="A6458">
        <v>136.105828</v>
      </c>
      <c r="B6458">
        <v>-3.1585139999999998</v>
      </c>
    </row>
    <row r="6459" spans="1:2">
      <c r="A6459">
        <v>136.11438899999999</v>
      </c>
      <c r="B6459">
        <v>-3.5038900000000002</v>
      </c>
    </row>
    <row r="6460" spans="1:2">
      <c r="A6460">
        <v>136.134897</v>
      </c>
      <c r="B6460">
        <v>-3.2677529999999999</v>
      </c>
    </row>
    <row r="6461" spans="1:2">
      <c r="A6461">
        <v>136.187005</v>
      </c>
      <c r="B6461">
        <v>-7.1310849999999997</v>
      </c>
    </row>
    <row r="6462" spans="1:2">
      <c r="A6462">
        <v>136.19430500000001</v>
      </c>
      <c r="B6462">
        <v>-5.1462209999999997</v>
      </c>
    </row>
    <row r="6463" spans="1:2">
      <c r="A6463">
        <v>136.21462199999999</v>
      </c>
      <c r="B6463">
        <v>-3.4437329999999999</v>
      </c>
    </row>
    <row r="6464" spans="1:2">
      <c r="A6464">
        <v>136.267146</v>
      </c>
      <c r="B6464">
        <v>-4.9263950000000003</v>
      </c>
    </row>
    <row r="6465" spans="1:2">
      <c r="A6465">
        <v>136.27466200000001</v>
      </c>
      <c r="B6465">
        <v>-3.81365</v>
      </c>
    </row>
    <row r="6466" spans="1:2">
      <c r="A6466">
        <v>136.29424700000001</v>
      </c>
      <c r="B6466">
        <v>-3.0588510000000002</v>
      </c>
    </row>
    <row r="6467" spans="1:2">
      <c r="A6467">
        <v>136.35023200000001</v>
      </c>
      <c r="B6467">
        <v>-4.6817289999999998</v>
      </c>
    </row>
    <row r="6468" spans="1:2">
      <c r="A6468">
        <v>136.37465700000001</v>
      </c>
      <c r="B6468">
        <v>-4.9892450000000004</v>
      </c>
    </row>
    <row r="6469" spans="1:2">
      <c r="A6469">
        <v>136.40291199999999</v>
      </c>
      <c r="B6469">
        <v>-8.1365359999999995</v>
      </c>
    </row>
    <row r="6470" spans="1:2">
      <c r="A6470">
        <v>136.41457299999999</v>
      </c>
      <c r="B6470">
        <v>-7.5030970000000003</v>
      </c>
    </row>
    <row r="6471" spans="1:2">
      <c r="A6471">
        <v>136.434799</v>
      </c>
      <c r="B6471">
        <v>-6.2089850000000002</v>
      </c>
    </row>
    <row r="6472" spans="1:2">
      <c r="A6472">
        <v>136.45494400000001</v>
      </c>
      <c r="B6472">
        <v>-3.8012299999999999</v>
      </c>
    </row>
    <row r="6473" spans="1:2">
      <c r="A6473">
        <v>136.48299700000001</v>
      </c>
      <c r="B6473">
        <v>-5.3804119999999998</v>
      </c>
    </row>
    <row r="6474" spans="1:2">
      <c r="A6474">
        <v>136.494743</v>
      </c>
      <c r="B6474">
        <v>-5.4835159999999998</v>
      </c>
    </row>
    <row r="6475" spans="1:2">
      <c r="A6475">
        <v>136.51458600000001</v>
      </c>
      <c r="B6475">
        <v>-5.3694879999999996</v>
      </c>
    </row>
    <row r="6476" spans="1:2">
      <c r="A6476">
        <v>136.53541000000001</v>
      </c>
      <c r="B6476">
        <v>-4.2767949999999999</v>
      </c>
    </row>
    <row r="6477" spans="1:2">
      <c r="A6477">
        <v>136.56367499999999</v>
      </c>
      <c r="B6477">
        <v>-1.359057</v>
      </c>
    </row>
    <row r="6478" spans="1:2">
      <c r="A6478">
        <v>136.574859</v>
      </c>
      <c r="B6478">
        <v>-1.495681</v>
      </c>
    </row>
    <row r="6479" spans="1:2">
      <c r="A6479">
        <v>136.594324</v>
      </c>
      <c r="B6479">
        <v>-1.4183159999999999</v>
      </c>
    </row>
    <row r="6480" spans="1:2">
      <c r="A6480">
        <v>136.61514399999999</v>
      </c>
      <c r="B6480">
        <v>-3.6500910000000002</v>
      </c>
    </row>
    <row r="6481" spans="1:2">
      <c r="A6481">
        <v>136.64366699999999</v>
      </c>
      <c r="B6481">
        <v>-5.571955</v>
      </c>
    </row>
    <row r="6482" spans="1:2">
      <c r="A6482">
        <v>136.654855</v>
      </c>
      <c r="B6482">
        <v>-2.35134</v>
      </c>
    </row>
    <row r="6483" spans="1:2">
      <c r="A6483">
        <v>136.67477700000001</v>
      </c>
      <c r="B6483">
        <v>-2.3305389999999999</v>
      </c>
    </row>
    <row r="6484" spans="1:2">
      <c r="A6484">
        <v>136.69478100000001</v>
      </c>
      <c r="B6484">
        <v>-2.099491</v>
      </c>
    </row>
    <row r="6485" spans="1:2">
      <c r="A6485">
        <v>136.72576599999999</v>
      </c>
      <c r="B6485">
        <v>-3.2794249999999998</v>
      </c>
    </row>
    <row r="6486" spans="1:2">
      <c r="A6486">
        <v>136.734848</v>
      </c>
      <c r="B6486">
        <v>-3.4549560000000001</v>
      </c>
    </row>
    <row r="6487" spans="1:2">
      <c r="A6487">
        <v>136.75482299999999</v>
      </c>
      <c r="B6487">
        <v>-1.088503</v>
      </c>
    </row>
    <row r="6488" spans="1:2">
      <c r="A6488">
        <v>136.774867</v>
      </c>
      <c r="B6488">
        <v>-0.31903900000000002</v>
      </c>
    </row>
    <row r="6489" spans="1:2">
      <c r="A6489">
        <v>136.803515</v>
      </c>
      <c r="B6489">
        <v>0.35450399999999999</v>
      </c>
    </row>
    <row r="6490" spans="1:2">
      <c r="A6490">
        <v>136.81556599999999</v>
      </c>
      <c r="B6490">
        <v>-0.96399999999999997</v>
      </c>
    </row>
    <row r="6491" spans="1:2">
      <c r="A6491">
        <v>136.83487700000001</v>
      </c>
      <c r="B6491">
        <v>-0.71379700000000001</v>
      </c>
    </row>
    <row r="6492" spans="1:2">
      <c r="A6492">
        <v>136.85479900000001</v>
      </c>
      <c r="B6492">
        <v>0.16131499999999999</v>
      </c>
    </row>
    <row r="6493" spans="1:2">
      <c r="A6493">
        <v>136.886</v>
      </c>
      <c r="B6493">
        <v>0.74118200000000001</v>
      </c>
    </row>
    <row r="6494" spans="1:2">
      <c r="A6494">
        <v>136.894406</v>
      </c>
      <c r="B6494">
        <v>0.25903199999999998</v>
      </c>
    </row>
    <row r="6495" spans="1:2">
      <c r="A6495">
        <v>136.91549499999999</v>
      </c>
      <c r="B6495">
        <v>0.95726599999999995</v>
      </c>
    </row>
    <row r="6496" spans="1:2">
      <c r="A6496">
        <v>136.93480500000001</v>
      </c>
      <c r="B6496">
        <v>0.90638700000000005</v>
      </c>
    </row>
    <row r="6497" spans="1:2">
      <c r="A6497">
        <v>136.96656200000001</v>
      </c>
      <c r="B6497">
        <v>3.8181400000000001</v>
      </c>
    </row>
    <row r="6498" spans="1:2">
      <c r="A6498">
        <v>136.97465800000001</v>
      </c>
      <c r="B6498">
        <v>3.5179559999999999</v>
      </c>
    </row>
    <row r="6499" spans="1:2">
      <c r="A6499">
        <v>136.994405</v>
      </c>
      <c r="B6499">
        <v>3.2822680000000002</v>
      </c>
    </row>
    <row r="6500" spans="1:2">
      <c r="A6500">
        <v>137.01445200000001</v>
      </c>
      <c r="B6500">
        <v>3.153127</v>
      </c>
    </row>
    <row r="6501" spans="1:2">
      <c r="A6501">
        <v>137.06567799999999</v>
      </c>
      <c r="B6501">
        <v>3.527533</v>
      </c>
    </row>
    <row r="6502" spans="1:2">
      <c r="A6502">
        <v>137.07477700000001</v>
      </c>
      <c r="B6502">
        <v>3.8064680000000002</v>
      </c>
    </row>
    <row r="6503" spans="1:2">
      <c r="A6503">
        <v>137.09433000000001</v>
      </c>
      <c r="B6503">
        <v>4.4396069999999996</v>
      </c>
    </row>
    <row r="6504" spans="1:2">
      <c r="A6504">
        <v>137.12431100000001</v>
      </c>
      <c r="B6504">
        <v>4.6652690000000003</v>
      </c>
    </row>
    <row r="6505" spans="1:2">
      <c r="A6505">
        <v>137.13486800000001</v>
      </c>
      <c r="B6505">
        <v>3.6928890000000001</v>
      </c>
    </row>
    <row r="6506" spans="1:2">
      <c r="A6506">
        <v>137.154765</v>
      </c>
      <c r="B6506">
        <v>3.812154</v>
      </c>
    </row>
    <row r="6507" spans="1:2">
      <c r="A6507">
        <v>137.17480699999999</v>
      </c>
      <c r="B6507">
        <v>4.0737300000000003</v>
      </c>
    </row>
    <row r="6508" spans="1:2">
      <c r="A6508">
        <v>137.20134100000001</v>
      </c>
      <c r="B6508">
        <v>5.7184559999999998</v>
      </c>
    </row>
    <row r="6509" spans="1:2">
      <c r="A6509">
        <v>137.21436399999999</v>
      </c>
      <c r="B6509">
        <v>4.71495</v>
      </c>
    </row>
    <row r="6510" spans="1:2">
      <c r="A6510">
        <v>137.235073</v>
      </c>
      <c r="B6510">
        <v>4.5965819999999997</v>
      </c>
    </row>
    <row r="6511" spans="1:2">
      <c r="A6511">
        <v>137.25469899999999</v>
      </c>
      <c r="B6511">
        <v>5.6048770000000001</v>
      </c>
    </row>
    <row r="6512" spans="1:2">
      <c r="A6512">
        <v>137.28030200000001</v>
      </c>
      <c r="B6512">
        <v>5.7380589999999998</v>
      </c>
    </row>
    <row r="6513" spans="1:2">
      <c r="A6513">
        <v>137.29435000000001</v>
      </c>
      <c r="B6513">
        <v>5.0711000000000004</v>
      </c>
    </row>
    <row r="6514" spans="1:2">
      <c r="A6514">
        <v>137.315279</v>
      </c>
      <c r="B6514">
        <v>5.1495129999999998</v>
      </c>
    </row>
    <row r="6515" spans="1:2">
      <c r="A6515">
        <v>137.33396500000001</v>
      </c>
      <c r="B6515">
        <v>5.3567689999999999</v>
      </c>
    </row>
    <row r="6516" spans="1:2">
      <c r="A6516">
        <v>137.364352</v>
      </c>
      <c r="B6516">
        <v>6.0811900000000003</v>
      </c>
    </row>
    <row r="6517" spans="1:2">
      <c r="A6517">
        <v>137.374799</v>
      </c>
      <c r="B6517">
        <v>6.6377119999999996</v>
      </c>
    </row>
    <row r="6518" spans="1:2">
      <c r="A6518">
        <v>137.39448999999999</v>
      </c>
      <c r="B6518">
        <v>7.1233040000000001</v>
      </c>
    </row>
    <row r="6519" spans="1:2">
      <c r="A6519">
        <v>137.41429199999999</v>
      </c>
      <c r="B6519">
        <v>7.4948670000000002</v>
      </c>
    </row>
    <row r="6520" spans="1:2">
      <c r="A6520">
        <v>137.44274899999999</v>
      </c>
      <c r="B6520">
        <v>5.0984850000000002</v>
      </c>
    </row>
    <row r="6521" spans="1:2">
      <c r="A6521">
        <v>137.454748</v>
      </c>
      <c r="B6521">
        <v>4.3893269999999998</v>
      </c>
    </row>
    <row r="6522" spans="1:2">
      <c r="A6522">
        <v>137.47477599999999</v>
      </c>
      <c r="B6522">
        <v>4.6489570000000002</v>
      </c>
    </row>
    <row r="6523" spans="1:2">
      <c r="A6523">
        <v>137.49431899999999</v>
      </c>
      <c r="B6523">
        <v>6.3429159999999998</v>
      </c>
    </row>
    <row r="6524" spans="1:2">
      <c r="A6524">
        <v>137.526309</v>
      </c>
      <c r="B6524">
        <v>4.8807539999999996</v>
      </c>
    </row>
    <row r="6525" spans="1:2">
      <c r="A6525">
        <v>137.53465600000001</v>
      </c>
      <c r="B6525">
        <v>5.9667130000000004</v>
      </c>
    </row>
    <row r="6526" spans="1:2">
      <c r="A6526">
        <v>137.55501899999999</v>
      </c>
      <c r="B6526">
        <v>5.9958939999999998</v>
      </c>
    </row>
    <row r="6527" spans="1:2">
      <c r="A6527">
        <v>137.57482099999999</v>
      </c>
      <c r="B6527">
        <v>7.1107339999999999</v>
      </c>
    </row>
    <row r="6528" spans="1:2">
      <c r="A6528">
        <v>137.60561100000001</v>
      </c>
      <c r="B6528">
        <v>5.6678759999999997</v>
      </c>
    </row>
    <row r="6529" spans="1:2">
      <c r="A6529">
        <v>137.615621</v>
      </c>
      <c r="B6529">
        <v>5.1771969999999996</v>
      </c>
    </row>
    <row r="6530" spans="1:2">
      <c r="A6530">
        <v>137.63467299999999</v>
      </c>
      <c r="B6530">
        <v>5.0972879999999998</v>
      </c>
    </row>
    <row r="6531" spans="1:2">
      <c r="A6531">
        <v>137.654909</v>
      </c>
      <c r="B6531">
        <v>5.8664519999999998</v>
      </c>
    </row>
    <row r="6532" spans="1:2">
      <c r="A6532">
        <v>137.684394</v>
      </c>
      <c r="B6532">
        <v>6.295928</v>
      </c>
    </row>
    <row r="6533" spans="1:2">
      <c r="A6533">
        <v>137.69448</v>
      </c>
      <c r="B6533">
        <v>6.5938670000000004</v>
      </c>
    </row>
    <row r="6534" spans="1:2">
      <c r="A6534">
        <v>137.71483900000001</v>
      </c>
      <c r="B6534">
        <v>6.8424240000000003</v>
      </c>
    </row>
    <row r="6535" spans="1:2">
      <c r="A6535">
        <v>137.73539099999999</v>
      </c>
      <c r="B6535">
        <v>7.0519239999999996</v>
      </c>
    </row>
    <row r="6536" spans="1:2">
      <c r="A6536">
        <v>137.76544200000001</v>
      </c>
      <c r="B6536">
        <v>6.2811130000000004</v>
      </c>
    </row>
    <row r="6537" spans="1:2">
      <c r="A6537">
        <v>137.774823</v>
      </c>
      <c r="B6537">
        <v>6.9830880000000004</v>
      </c>
    </row>
    <row r="6538" spans="1:2">
      <c r="A6538">
        <v>137.794343</v>
      </c>
      <c r="B6538">
        <v>6.5311659999999998</v>
      </c>
    </row>
    <row r="6539" spans="1:2">
      <c r="A6539">
        <v>137.814324</v>
      </c>
      <c r="B6539">
        <v>5.0407229999999998</v>
      </c>
    </row>
    <row r="6540" spans="1:2">
      <c r="A6540">
        <v>137.84562299999999</v>
      </c>
      <c r="B6540">
        <v>5.9899079999999998</v>
      </c>
    </row>
    <row r="6541" spans="1:2">
      <c r="A6541">
        <v>137.854739</v>
      </c>
      <c r="B6541">
        <v>6.4321029999999997</v>
      </c>
    </row>
    <row r="6542" spans="1:2">
      <c r="A6542">
        <v>137.87481700000001</v>
      </c>
      <c r="B6542">
        <v>7.2745930000000003</v>
      </c>
    </row>
    <row r="6543" spans="1:2">
      <c r="A6543">
        <v>137.89439200000001</v>
      </c>
      <c r="B6543">
        <v>6.7355790000000004</v>
      </c>
    </row>
    <row r="6544" spans="1:2">
      <c r="A6544">
        <v>137.929014</v>
      </c>
      <c r="B6544">
        <v>6.8325469999999999</v>
      </c>
    </row>
    <row r="6545" spans="1:2">
      <c r="A6545">
        <v>137.95495700000001</v>
      </c>
      <c r="B6545">
        <v>7.2683080000000002</v>
      </c>
    </row>
    <row r="6546" spans="1:2">
      <c r="A6546">
        <v>137.97477000000001</v>
      </c>
      <c r="B6546">
        <v>6.094957</v>
      </c>
    </row>
    <row r="6547" spans="1:2">
      <c r="A6547">
        <v>138.00720100000001</v>
      </c>
      <c r="B6547">
        <v>5.7681370000000003</v>
      </c>
    </row>
    <row r="6548" spans="1:2">
      <c r="A6548">
        <v>138.034764</v>
      </c>
      <c r="B6548">
        <v>5.3052910000000004</v>
      </c>
    </row>
    <row r="6549" spans="1:2">
      <c r="A6549">
        <v>138.05484200000001</v>
      </c>
      <c r="B6549">
        <v>7.536168</v>
      </c>
    </row>
    <row r="6550" spans="1:2">
      <c r="A6550">
        <v>138.108486</v>
      </c>
      <c r="B6550">
        <v>6.3213670000000004</v>
      </c>
    </row>
    <row r="6551" spans="1:2">
      <c r="A6551">
        <v>138.115207</v>
      </c>
      <c r="B6551">
        <v>6.7735880000000002</v>
      </c>
    </row>
    <row r="6552" spans="1:2">
      <c r="A6552">
        <v>138.134986</v>
      </c>
      <c r="B6552">
        <v>7.0737719999999999</v>
      </c>
    </row>
    <row r="6553" spans="1:2">
      <c r="A6553">
        <v>138.16649899999999</v>
      </c>
      <c r="B6553">
        <v>6.3842169999999996</v>
      </c>
    </row>
    <row r="6554" spans="1:2">
      <c r="A6554">
        <v>138.17476600000001</v>
      </c>
      <c r="B6554">
        <v>6.962288</v>
      </c>
    </row>
    <row r="6555" spans="1:2">
      <c r="A6555">
        <v>138.19446199999999</v>
      </c>
      <c r="B6555">
        <v>6.211379</v>
      </c>
    </row>
    <row r="6556" spans="1:2">
      <c r="A6556">
        <v>138.21449699999999</v>
      </c>
      <c r="B6556">
        <v>5.9156849999999999</v>
      </c>
    </row>
    <row r="6557" spans="1:2">
      <c r="A6557">
        <v>138.247839</v>
      </c>
      <c r="B6557">
        <v>5.9849699999999997</v>
      </c>
    </row>
    <row r="6558" spans="1:2">
      <c r="A6558">
        <v>138.25444899999999</v>
      </c>
      <c r="B6558">
        <v>6.9763539999999997</v>
      </c>
    </row>
    <row r="6559" spans="1:2">
      <c r="A6559">
        <v>138.274238</v>
      </c>
      <c r="B6559">
        <v>6.1407480000000003</v>
      </c>
    </row>
    <row r="6560" spans="1:2">
      <c r="A6560">
        <v>138.29550399999999</v>
      </c>
      <c r="B6560">
        <v>5.1589410000000004</v>
      </c>
    </row>
    <row r="6561" spans="1:2">
      <c r="A6561">
        <v>138.32536999999999</v>
      </c>
      <c r="B6561">
        <v>6.7131319999999999</v>
      </c>
    </row>
    <row r="6562" spans="1:2">
      <c r="A6562">
        <v>138.35485</v>
      </c>
      <c r="B6562">
        <v>7.1295890000000002</v>
      </c>
    </row>
    <row r="6563" spans="1:2">
      <c r="A6563">
        <v>138.37489500000001</v>
      </c>
      <c r="B6563">
        <v>7.8239320000000001</v>
      </c>
    </row>
    <row r="6564" spans="1:2">
      <c r="A6564">
        <v>138.40403699999999</v>
      </c>
      <c r="B6564">
        <v>3.7831229999999998</v>
      </c>
    </row>
    <row r="6565" spans="1:2">
      <c r="A6565">
        <v>138.414423</v>
      </c>
      <c r="B6565">
        <v>3.7546909999999998</v>
      </c>
    </row>
    <row r="6566" spans="1:2">
      <c r="A6566">
        <v>138.43480700000001</v>
      </c>
      <c r="B6566">
        <v>5.6985530000000004</v>
      </c>
    </row>
    <row r="6567" spans="1:2">
      <c r="A6567">
        <v>138.45487399999999</v>
      </c>
      <c r="B6567">
        <v>6.4288109999999996</v>
      </c>
    </row>
    <row r="6568" spans="1:2">
      <c r="A6568">
        <v>138.48512299999999</v>
      </c>
      <c r="B6568">
        <v>4.7305130000000002</v>
      </c>
    </row>
    <row r="6569" spans="1:2">
      <c r="A6569">
        <v>138.49445499999999</v>
      </c>
      <c r="B6569">
        <v>4.6256130000000004</v>
      </c>
    </row>
    <row r="6570" spans="1:2">
      <c r="A6570">
        <v>138.51434399999999</v>
      </c>
      <c r="B6570">
        <v>4.3085199999999997</v>
      </c>
    </row>
    <row r="6571" spans="1:2">
      <c r="A6571">
        <v>138.53486599999999</v>
      </c>
      <c r="B6571">
        <v>4.636387</v>
      </c>
    </row>
    <row r="6572" spans="1:2">
      <c r="A6572">
        <v>138.566194</v>
      </c>
      <c r="B6572">
        <v>5.6984029999999999</v>
      </c>
    </row>
    <row r="6573" spans="1:2">
      <c r="A6573">
        <v>138.57487</v>
      </c>
      <c r="B6573">
        <v>5.4977320000000001</v>
      </c>
    </row>
    <row r="6574" spans="1:2">
      <c r="A6574">
        <v>138.59428199999999</v>
      </c>
      <c r="B6574">
        <v>4.9783220000000004</v>
      </c>
    </row>
    <row r="6575" spans="1:2">
      <c r="A6575">
        <v>138.61398700000001</v>
      </c>
      <c r="B6575">
        <v>4.0656489999999996</v>
      </c>
    </row>
    <row r="6576" spans="1:2">
      <c r="A6576">
        <v>138.64536000000001</v>
      </c>
      <c r="B6576">
        <v>5.0791810000000002</v>
      </c>
    </row>
    <row r="6577" spans="1:2">
      <c r="A6577">
        <v>138.65572700000001</v>
      </c>
      <c r="B6577">
        <v>4.2896650000000003</v>
      </c>
    </row>
    <row r="6578" spans="1:2">
      <c r="A6578">
        <v>138.67472799999999</v>
      </c>
      <c r="B6578">
        <v>3.5517750000000001</v>
      </c>
    </row>
    <row r="6579" spans="1:2">
      <c r="A6579">
        <v>138.694143</v>
      </c>
      <c r="B6579">
        <v>4.4283840000000003</v>
      </c>
    </row>
    <row r="6580" spans="1:2">
      <c r="A6580">
        <v>138.728206</v>
      </c>
      <c r="B6580">
        <v>5.1215299999999999</v>
      </c>
    </row>
    <row r="6581" spans="1:2">
      <c r="A6581">
        <v>138.73585800000001</v>
      </c>
      <c r="B6581">
        <v>4.4470890000000001</v>
      </c>
    </row>
    <row r="6582" spans="1:2">
      <c r="A6582">
        <v>138.754772</v>
      </c>
      <c r="B6582">
        <v>4.4309279999999998</v>
      </c>
    </row>
    <row r="6583" spans="1:2">
      <c r="A6583">
        <v>138.77468099999999</v>
      </c>
      <c r="B6583">
        <v>4.2699119999999997</v>
      </c>
    </row>
    <row r="6584" spans="1:2">
      <c r="A6584">
        <v>138.80684600000001</v>
      </c>
      <c r="B6584">
        <v>4.3893269999999998</v>
      </c>
    </row>
    <row r="6585" spans="1:2">
      <c r="A6585">
        <v>138.81446399999999</v>
      </c>
      <c r="B6585">
        <v>3.8317570000000001</v>
      </c>
    </row>
    <row r="6586" spans="1:2">
      <c r="A6586">
        <v>138.83501200000001</v>
      </c>
      <c r="B6586">
        <v>3.4874290000000001</v>
      </c>
    </row>
    <row r="6587" spans="1:2">
      <c r="A6587">
        <v>138.85470900000001</v>
      </c>
      <c r="B6587">
        <v>3.7581329999999999</v>
      </c>
    </row>
    <row r="6588" spans="1:2">
      <c r="A6588">
        <v>138.88998900000001</v>
      </c>
      <c r="B6588">
        <v>3.020842</v>
      </c>
    </row>
    <row r="6589" spans="1:2">
      <c r="A6589">
        <v>138.89365699999999</v>
      </c>
      <c r="B6589">
        <v>2.5603910000000001</v>
      </c>
    </row>
    <row r="6590" spans="1:2">
      <c r="A6590">
        <v>138.914602</v>
      </c>
      <c r="B6590">
        <v>2.8294489999999999</v>
      </c>
    </row>
    <row r="6591" spans="1:2">
      <c r="A6591">
        <v>138.93414799999999</v>
      </c>
      <c r="B6591">
        <v>3.917503</v>
      </c>
    </row>
    <row r="6592" spans="1:2">
      <c r="A6592">
        <v>138.96833000000001</v>
      </c>
      <c r="B6592">
        <v>4.0623570000000004</v>
      </c>
    </row>
    <row r="6593" spans="1:2">
      <c r="A6593">
        <v>138.97443899999999</v>
      </c>
      <c r="B6593">
        <v>3.7832729999999999</v>
      </c>
    </row>
    <row r="6594" spans="1:2">
      <c r="A6594">
        <v>138.99436399999999</v>
      </c>
      <c r="B6594">
        <v>4.0655000000000001</v>
      </c>
    </row>
    <row r="6595" spans="1:2">
      <c r="A6595">
        <v>139.014307</v>
      </c>
      <c r="B6595">
        <v>4.0321290000000003</v>
      </c>
    </row>
    <row r="6596" spans="1:2">
      <c r="A6596">
        <v>139.05167700000001</v>
      </c>
      <c r="B6596">
        <v>1.3020430000000001</v>
      </c>
    </row>
    <row r="6597" spans="1:2">
      <c r="A6597">
        <v>139.05489499999999</v>
      </c>
      <c r="B6597">
        <v>1.5899559999999999</v>
      </c>
    </row>
    <row r="6598" spans="1:2">
      <c r="A6598">
        <v>139.078732</v>
      </c>
      <c r="B6598">
        <v>3.749304</v>
      </c>
    </row>
    <row r="6599" spans="1:2">
      <c r="A6599">
        <v>139.09428</v>
      </c>
      <c r="B6599">
        <v>3.8476189999999999</v>
      </c>
    </row>
    <row r="6600" spans="1:2">
      <c r="A6600">
        <v>139.14679599999999</v>
      </c>
      <c r="B6600">
        <v>2.8379780000000001</v>
      </c>
    </row>
    <row r="6601" spans="1:2">
      <c r="A6601">
        <v>139.15467200000001</v>
      </c>
      <c r="B6601">
        <v>2.8096960000000002</v>
      </c>
    </row>
    <row r="6602" spans="1:2">
      <c r="A6602">
        <v>139.17481900000001</v>
      </c>
      <c r="B6602">
        <v>3.0513690000000002</v>
      </c>
    </row>
    <row r="6603" spans="1:2">
      <c r="A6603">
        <v>139.228463</v>
      </c>
      <c r="B6603">
        <v>4.5184689999999996</v>
      </c>
    </row>
    <row r="6604" spans="1:2">
      <c r="A6604">
        <v>139.23401200000001</v>
      </c>
      <c r="B6604">
        <v>3.6237539999999999</v>
      </c>
    </row>
    <row r="6605" spans="1:2">
      <c r="A6605">
        <v>139.25510600000001</v>
      </c>
      <c r="B6605">
        <v>2.90442</v>
      </c>
    </row>
    <row r="6606" spans="1:2">
      <c r="A6606">
        <v>139.284888</v>
      </c>
      <c r="B6606">
        <v>3.12649</v>
      </c>
    </row>
    <row r="6607" spans="1:2">
      <c r="A6607">
        <v>139.29449</v>
      </c>
      <c r="B6607">
        <v>4.0976730000000003</v>
      </c>
    </row>
    <row r="6608" spans="1:2">
      <c r="A6608">
        <v>139.315461</v>
      </c>
      <c r="B6608">
        <v>3.4156</v>
      </c>
    </row>
    <row r="6609" spans="1:2">
      <c r="A6609">
        <v>139.33466799999999</v>
      </c>
      <c r="B6609">
        <v>2.8426170000000002</v>
      </c>
    </row>
    <row r="6610" spans="1:2">
      <c r="A6610">
        <v>139.363731</v>
      </c>
      <c r="B6610">
        <v>2.3645079999999998</v>
      </c>
    </row>
    <row r="6611" spans="1:2">
      <c r="A6611">
        <v>139.37482499999999</v>
      </c>
      <c r="B6611">
        <v>2.1615920000000002</v>
      </c>
    </row>
    <row r="6612" spans="1:2">
      <c r="A6612">
        <v>139.394384</v>
      </c>
      <c r="B6612">
        <v>3.1148180000000001</v>
      </c>
    </row>
    <row r="6613" spans="1:2">
      <c r="A6613">
        <v>139.414604</v>
      </c>
      <c r="B6613">
        <v>3.704561</v>
      </c>
    </row>
    <row r="6614" spans="1:2">
      <c r="A6614">
        <v>139.44474199999999</v>
      </c>
      <c r="B6614">
        <v>3.3953980000000001</v>
      </c>
    </row>
    <row r="6615" spans="1:2">
      <c r="A6615">
        <v>139.45472599999999</v>
      </c>
      <c r="B6615">
        <v>2.5117569999999998</v>
      </c>
    </row>
    <row r="6616" spans="1:2">
      <c r="A6616">
        <v>139.47543999999999</v>
      </c>
      <c r="B6616">
        <v>3.2728410000000001</v>
      </c>
    </row>
    <row r="6617" spans="1:2">
      <c r="A6617">
        <v>139.49485999999999</v>
      </c>
      <c r="B6617">
        <v>3.3898619999999999</v>
      </c>
    </row>
    <row r="6618" spans="1:2">
      <c r="A6618">
        <v>139.52704</v>
      </c>
      <c r="B6618">
        <v>2.8321420000000002</v>
      </c>
    </row>
    <row r="6619" spans="1:2">
      <c r="A6619">
        <v>139.53464399999999</v>
      </c>
      <c r="B6619">
        <v>2.1883780000000002</v>
      </c>
    </row>
    <row r="6620" spans="1:2">
      <c r="A6620">
        <v>139.55561</v>
      </c>
      <c r="B6620">
        <v>2.2287819999999998</v>
      </c>
    </row>
    <row r="6621" spans="1:2">
      <c r="A6621">
        <v>139.57549900000001</v>
      </c>
      <c r="B6621">
        <v>1.9016630000000001</v>
      </c>
    </row>
    <row r="6622" spans="1:2">
      <c r="A6622">
        <v>139.606472</v>
      </c>
      <c r="B6622">
        <v>2.4507029999999999</v>
      </c>
    </row>
    <row r="6623" spans="1:2">
      <c r="A6623">
        <v>139.61506399999999</v>
      </c>
      <c r="B6623">
        <v>2.61531</v>
      </c>
    </row>
    <row r="6624" spans="1:2">
      <c r="A6624">
        <v>139.63475700000001</v>
      </c>
      <c r="B6624">
        <v>2.8761369999999999</v>
      </c>
    </row>
    <row r="6625" spans="1:2">
      <c r="A6625">
        <v>139.654403</v>
      </c>
      <c r="B6625">
        <v>2.0984430000000001</v>
      </c>
    </row>
    <row r="6626" spans="1:2">
      <c r="A6626">
        <v>139.68530699999999</v>
      </c>
      <c r="B6626">
        <v>3.2921450000000001</v>
      </c>
    </row>
    <row r="6627" spans="1:2">
      <c r="A6627">
        <v>139.694547</v>
      </c>
      <c r="B6627">
        <v>2.1924190000000001</v>
      </c>
    </row>
    <row r="6628" spans="1:2">
      <c r="A6628">
        <v>139.71491</v>
      </c>
      <c r="B6628">
        <v>2.4973909999999999</v>
      </c>
    </row>
    <row r="6629" spans="1:2">
      <c r="A6629">
        <v>139.733844</v>
      </c>
      <c r="B6629">
        <v>3.9231889999999998</v>
      </c>
    </row>
    <row r="6630" spans="1:2">
      <c r="A6630">
        <v>139.76608200000001</v>
      </c>
      <c r="B6630">
        <v>4.5696469999999998</v>
      </c>
    </row>
    <row r="6631" spans="1:2">
      <c r="A6631">
        <v>139.774249</v>
      </c>
      <c r="B6631">
        <v>1.864252</v>
      </c>
    </row>
    <row r="6632" spans="1:2">
      <c r="A6632">
        <v>139.79432600000001</v>
      </c>
      <c r="B6632">
        <v>1.9277</v>
      </c>
    </row>
    <row r="6633" spans="1:2">
      <c r="A6633">
        <v>139.814549</v>
      </c>
      <c r="B6633">
        <v>1.572897</v>
      </c>
    </row>
    <row r="6634" spans="1:2">
      <c r="A6634">
        <v>139.84509600000001</v>
      </c>
      <c r="B6634">
        <v>3.3790870000000002</v>
      </c>
    </row>
    <row r="6635" spans="1:2">
      <c r="A6635">
        <v>139.85562999999999</v>
      </c>
      <c r="B6635">
        <v>2.9904649999999999</v>
      </c>
    </row>
    <row r="6636" spans="1:2">
      <c r="A6636">
        <v>139.87452999999999</v>
      </c>
      <c r="B6636">
        <v>3.0274260000000002</v>
      </c>
    </row>
    <row r="6637" spans="1:2">
      <c r="A6637">
        <v>139.894701</v>
      </c>
      <c r="B6637">
        <v>2.63192</v>
      </c>
    </row>
    <row r="6638" spans="1:2">
      <c r="A6638">
        <v>139.92788999999999</v>
      </c>
      <c r="B6638">
        <v>1.268972</v>
      </c>
    </row>
    <row r="6639" spans="1:2">
      <c r="A6639">
        <v>139.93457599999999</v>
      </c>
      <c r="B6639">
        <v>1.347834</v>
      </c>
    </row>
    <row r="6640" spans="1:2">
      <c r="A6640">
        <v>139.95487</v>
      </c>
      <c r="B6640">
        <v>0.89426600000000001</v>
      </c>
    </row>
    <row r="6641" spans="1:2">
      <c r="A6641">
        <v>139.97478599999999</v>
      </c>
      <c r="B6641">
        <v>1.7870360000000001</v>
      </c>
    </row>
    <row r="6642" spans="1:2">
      <c r="A6642">
        <v>140.00815900000001</v>
      </c>
      <c r="B6642">
        <v>2.0129969999999999</v>
      </c>
    </row>
    <row r="6643" spans="1:2">
      <c r="A6643">
        <v>140.01409200000001</v>
      </c>
      <c r="B6643">
        <v>1.463957</v>
      </c>
    </row>
    <row r="6644" spans="1:2">
      <c r="A6644">
        <v>140.034774</v>
      </c>
      <c r="B6644">
        <v>2.8578809999999999</v>
      </c>
    </row>
    <row r="6645" spans="1:2">
      <c r="A6645">
        <v>140.054832</v>
      </c>
      <c r="B6645">
        <v>2.5104099999999998</v>
      </c>
    </row>
    <row r="6646" spans="1:2">
      <c r="A6646">
        <v>140.08677399999999</v>
      </c>
      <c r="B6646">
        <v>0.36363200000000001</v>
      </c>
    </row>
    <row r="6647" spans="1:2">
      <c r="A6647">
        <v>140.114822</v>
      </c>
      <c r="B6647">
        <v>0.98869099999999999</v>
      </c>
    </row>
    <row r="6648" spans="1:2">
      <c r="A6648">
        <v>140.13479899999999</v>
      </c>
      <c r="B6648">
        <v>1.4305870000000001</v>
      </c>
    </row>
    <row r="6649" spans="1:2">
      <c r="A6649">
        <v>140.16871</v>
      </c>
      <c r="B6649">
        <v>1.119629</v>
      </c>
    </row>
    <row r="6650" spans="1:2">
      <c r="A6650">
        <v>140.19449</v>
      </c>
      <c r="B6650">
        <v>2.039933</v>
      </c>
    </row>
    <row r="6651" spans="1:2">
      <c r="A6651">
        <v>140.214225</v>
      </c>
      <c r="B6651">
        <v>0.21129600000000001</v>
      </c>
    </row>
    <row r="6652" spans="1:2">
      <c r="A6652">
        <v>140.24757099999999</v>
      </c>
      <c r="B6652">
        <v>1.149707</v>
      </c>
    </row>
    <row r="6653" spans="1:2">
      <c r="A6653">
        <v>140.27463399999999</v>
      </c>
      <c r="B6653">
        <v>0.63987300000000003</v>
      </c>
    </row>
    <row r="6654" spans="1:2">
      <c r="A6654">
        <v>140.294534</v>
      </c>
      <c r="B6654">
        <v>0.99497599999999997</v>
      </c>
    </row>
    <row r="6655" spans="1:2">
      <c r="A6655">
        <v>140.35027500000001</v>
      </c>
      <c r="B6655">
        <v>1.179935</v>
      </c>
    </row>
    <row r="6656" spans="1:2">
      <c r="A6656">
        <v>140.37545299999999</v>
      </c>
      <c r="B6656">
        <v>1.743789</v>
      </c>
    </row>
    <row r="6657" spans="1:2">
      <c r="A6657">
        <v>140.40471600000001</v>
      </c>
      <c r="B6657">
        <v>1.394822</v>
      </c>
    </row>
    <row r="6658" spans="1:2">
      <c r="A6658">
        <v>140.41502399999999</v>
      </c>
      <c r="B6658">
        <v>0.74148099999999995</v>
      </c>
    </row>
    <row r="6659" spans="1:2">
      <c r="A6659">
        <v>140.43471500000001</v>
      </c>
      <c r="B6659">
        <v>1.1353409999999999</v>
      </c>
    </row>
    <row r="6660" spans="1:2">
      <c r="A6660">
        <v>140.45486299999999</v>
      </c>
      <c r="B6660">
        <v>1.9122870000000001</v>
      </c>
    </row>
    <row r="6661" spans="1:2">
      <c r="A6661">
        <v>140.48374200000001</v>
      </c>
      <c r="B6661">
        <v>1.8527290000000001</v>
      </c>
    </row>
    <row r="6662" spans="1:2">
      <c r="A6662">
        <v>140.494406</v>
      </c>
      <c r="B6662">
        <v>2.1210390000000001</v>
      </c>
    </row>
    <row r="6663" spans="1:2">
      <c r="A6663">
        <v>140.51423</v>
      </c>
      <c r="B6663">
        <v>1.6194360000000001</v>
      </c>
    </row>
    <row r="6664" spans="1:2">
      <c r="A6664">
        <v>140.53439399999999</v>
      </c>
      <c r="B6664">
        <v>1.724934</v>
      </c>
    </row>
    <row r="6665" spans="1:2">
      <c r="A6665">
        <v>140.56209100000001</v>
      </c>
      <c r="B6665">
        <v>1.4160710000000001</v>
      </c>
    </row>
    <row r="6666" spans="1:2">
      <c r="A6666">
        <v>140.57430400000001</v>
      </c>
      <c r="B6666">
        <v>2.2905850000000001</v>
      </c>
    </row>
    <row r="6667" spans="1:2">
      <c r="A6667">
        <v>140.59433799999999</v>
      </c>
      <c r="B6667">
        <v>2.836033</v>
      </c>
    </row>
    <row r="6668" spans="1:2">
      <c r="A6668">
        <v>140.61463900000001</v>
      </c>
      <c r="B6668">
        <v>3.4401419999999998</v>
      </c>
    </row>
    <row r="6669" spans="1:2">
      <c r="A6669">
        <v>140.64337699999999</v>
      </c>
      <c r="B6669">
        <v>2.8117909999999999</v>
      </c>
    </row>
    <row r="6670" spans="1:2">
      <c r="A6670">
        <v>140.65504000000001</v>
      </c>
      <c r="B6670">
        <v>2.9084599999999998</v>
      </c>
    </row>
    <row r="6671" spans="1:2">
      <c r="A6671">
        <v>140.675352</v>
      </c>
      <c r="B6671">
        <v>3.1974209999999998</v>
      </c>
    </row>
    <row r="6672" spans="1:2">
      <c r="A6672">
        <v>140.69468599999999</v>
      </c>
      <c r="B6672">
        <v>3.3500570000000001</v>
      </c>
    </row>
    <row r="6673" spans="1:2">
      <c r="A6673">
        <v>140.72459900000001</v>
      </c>
      <c r="B6673">
        <v>4.2425269999999999</v>
      </c>
    </row>
    <row r="6674" spans="1:2">
      <c r="A6674">
        <v>140.734498</v>
      </c>
      <c r="B6674">
        <v>4.2122989999999998</v>
      </c>
    </row>
    <row r="6675" spans="1:2">
      <c r="A6675">
        <v>140.75432699999999</v>
      </c>
      <c r="B6675">
        <v>4.3366530000000001</v>
      </c>
    </row>
    <row r="6676" spans="1:2">
      <c r="A6676">
        <v>140.77476300000001</v>
      </c>
      <c r="B6676">
        <v>4.2503089999999997</v>
      </c>
    </row>
    <row r="6677" spans="1:2">
      <c r="A6677">
        <v>140.80348599999999</v>
      </c>
      <c r="B6677">
        <v>5.1131500000000001</v>
      </c>
    </row>
    <row r="6678" spans="1:2">
      <c r="A6678">
        <v>140.81453999999999</v>
      </c>
      <c r="B6678">
        <v>5.0839689999999997</v>
      </c>
    </row>
    <row r="6679" spans="1:2">
      <c r="A6679">
        <v>140.83466799999999</v>
      </c>
      <c r="B6679">
        <v>4.6886130000000001</v>
      </c>
    </row>
    <row r="6680" spans="1:2">
      <c r="A6680">
        <v>140.853748</v>
      </c>
      <c r="B6680">
        <v>5.111504</v>
      </c>
    </row>
    <row r="6681" spans="1:2">
      <c r="A6681">
        <v>140.882733</v>
      </c>
      <c r="B6681">
        <v>4.6887619999999997</v>
      </c>
    </row>
    <row r="6682" spans="1:2">
      <c r="A6682">
        <v>140.894383</v>
      </c>
      <c r="B6682">
        <v>4.4479870000000004</v>
      </c>
    </row>
    <row r="6683" spans="1:2">
      <c r="A6683">
        <v>140.91473099999999</v>
      </c>
      <c r="B6683">
        <v>4.9008070000000004</v>
      </c>
    </row>
    <row r="6684" spans="1:2">
      <c r="A6684">
        <v>140.93475900000001</v>
      </c>
      <c r="B6684">
        <v>4.5543829999999996</v>
      </c>
    </row>
    <row r="6685" spans="1:2">
      <c r="A6685">
        <v>140.96844999999999</v>
      </c>
      <c r="B6685">
        <v>5.4559819999999997</v>
      </c>
    </row>
    <row r="6686" spans="1:2">
      <c r="A6686">
        <v>140.974422</v>
      </c>
      <c r="B6686">
        <v>5.4271010000000004</v>
      </c>
    </row>
    <row r="6687" spans="1:2">
      <c r="A6687">
        <v>140.99444099999999</v>
      </c>
      <c r="B6687">
        <v>4.9060439999999996</v>
      </c>
    </row>
    <row r="6688" spans="1:2">
      <c r="A6688">
        <v>141.01432500000001</v>
      </c>
      <c r="B6688">
        <v>5.9550409999999996</v>
      </c>
    </row>
    <row r="6689" spans="1:2">
      <c r="A6689">
        <v>141.04483500000001</v>
      </c>
      <c r="B6689">
        <v>5.1363450000000004</v>
      </c>
    </row>
    <row r="6690" spans="1:2">
      <c r="A6690">
        <v>141.054991</v>
      </c>
      <c r="B6690">
        <v>4.9046969999999996</v>
      </c>
    </row>
    <row r="6691" spans="1:2">
      <c r="A6691">
        <v>141.074791</v>
      </c>
      <c r="B6691">
        <v>5.0390769999999998</v>
      </c>
    </row>
    <row r="6692" spans="1:2">
      <c r="A6692">
        <v>141.09440900000001</v>
      </c>
      <c r="B6692">
        <v>5.5186820000000001</v>
      </c>
    </row>
    <row r="6693" spans="1:2">
      <c r="A6693">
        <v>141.127522</v>
      </c>
      <c r="B6693">
        <v>6.8731010000000001</v>
      </c>
    </row>
    <row r="6694" spans="1:2">
      <c r="A6694">
        <v>141.13467</v>
      </c>
      <c r="B6694">
        <v>6.5000410000000004</v>
      </c>
    </row>
    <row r="6695" spans="1:2">
      <c r="A6695">
        <v>141.15482499999999</v>
      </c>
      <c r="B6695">
        <v>5.6614420000000001</v>
      </c>
    </row>
    <row r="6696" spans="1:2">
      <c r="A6696">
        <v>141.174204</v>
      </c>
      <c r="B6696">
        <v>5.4809720000000004</v>
      </c>
    </row>
    <row r="6697" spans="1:2">
      <c r="A6697">
        <v>141.20609400000001</v>
      </c>
      <c r="B6697">
        <v>4.9240009999999996</v>
      </c>
    </row>
    <row r="6698" spans="1:2">
      <c r="A6698">
        <v>141.21454299999999</v>
      </c>
      <c r="B6698">
        <v>4.9985229999999996</v>
      </c>
    </row>
    <row r="6699" spans="1:2">
      <c r="A6699">
        <v>141.23478900000001</v>
      </c>
      <c r="B6699">
        <v>5.7684360000000003</v>
      </c>
    </row>
    <row r="6700" spans="1:2">
      <c r="A6700">
        <v>141.25476</v>
      </c>
      <c r="B6700">
        <v>6.2764740000000003</v>
      </c>
    </row>
    <row r="6701" spans="1:2">
      <c r="A6701">
        <v>141.28558799999999</v>
      </c>
      <c r="B6701">
        <v>6.3503980000000002</v>
      </c>
    </row>
    <row r="6702" spans="1:2">
      <c r="A6702">
        <v>141.29457600000001</v>
      </c>
      <c r="B6702">
        <v>6.0445279999999997</v>
      </c>
    </row>
    <row r="6703" spans="1:2">
      <c r="A6703">
        <v>141.314561</v>
      </c>
      <c r="B6703">
        <v>5.9553399999999996</v>
      </c>
    </row>
    <row r="6704" spans="1:2">
      <c r="A6704">
        <v>141.334755</v>
      </c>
      <c r="B6704">
        <v>6.3592269999999997</v>
      </c>
    </row>
    <row r="6705" spans="1:2">
      <c r="A6705">
        <v>141.36795499999999</v>
      </c>
      <c r="B6705">
        <v>6.9844350000000004</v>
      </c>
    </row>
    <row r="6706" spans="1:2">
      <c r="A6706">
        <v>141.37454500000001</v>
      </c>
      <c r="B6706">
        <v>6.6763199999999996</v>
      </c>
    </row>
    <row r="6707" spans="1:2">
      <c r="A6707">
        <v>141.39434299999999</v>
      </c>
      <c r="B6707">
        <v>5.8113840000000003</v>
      </c>
    </row>
    <row r="6708" spans="1:2">
      <c r="A6708">
        <v>141.41435999999999</v>
      </c>
      <c r="B6708">
        <v>5.4091440000000004</v>
      </c>
    </row>
    <row r="6709" spans="1:2">
      <c r="A6709">
        <v>141.46699899999999</v>
      </c>
      <c r="B6709">
        <v>5.6292679999999997</v>
      </c>
    </row>
    <row r="6710" spans="1:2">
      <c r="A6710">
        <v>141.47463500000001</v>
      </c>
      <c r="B6710">
        <v>5.9646179999999998</v>
      </c>
    </row>
    <row r="6711" spans="1:2">
      <c r="A6711">
        <v>141.494145</v>
      </c>
      <c r="B6711">
        <v>6.1845929999999996</v>
      </c>
    </row>
    <row r="6712" spans="1:2">
      <c r="A6712">
        <v>141.52570700000001</v>
      </c>
      <c r="B6712">
        <v>5.6829900000000002</v>
      </c>
    </row>
    <row r="6713" spans="1:2">
      <c r="A6713">
        <v>141.534761</v>
      </c>
      <c r="B6713">
        <v>6.0687699999999998</v>
      </c>
    </row>
    <row r="6714" spans="1:2">
      <c r="A6714">
        <v>141.55478600000001</v>
      </c>
      <c r="B6714">
        <v>6.5595990000000004</v>
      </c>
    </row>
    <row r="6715" spans="1:2">
      <c r="A6715">
        <v>141.574761</v>
      </c>
      <c r="B6715">
        <v>6.1138120000000002</v>
      </c>
    </row>
    <row r="6716" spans="1:2">
      <c r="A6716">
        <v>141.599986</v>
      </c>
      <c r="B6716">
        <v>5.8363740000000002</v>
      </c>
    </row>
    <row r="6717" spans="1:2">
      <c r="A6717">
        <v>141.614442</v>
      </c>
      <c r="B6717">
        <v>6.0310600000000001</v>
      </c>
    </row>
    <row r="6718" spans="1:2">
      <c r="A6718">
        <v>141.634919</v>
      </c>
      <c r="B6718">
        <v>4.8927259999999997</v>
      </c>
    </row>
    <row r="6719" spans="1:2">
      <c r="A6719">
        <v>141.65492399999999</v>
      </c>
      <c r="B6719">
        <v>5.8161719999999999</v>
      </c>
    </row>
    <row r="6720" spans="1:2">
      <c r="A6720">
        <v>141.68132499999999</v>
      </c>
      <c r="B6720">
        <v>5.7380589999999998</v>
      </c>
    </row>
    <row r="6721" spans="1:2">
      <c r="A6721">
        <v>141.694444</v>
      </c>
      <c r="B6721">
        <v>6.063383</v>
      </c>
    </row>
    <row r="6722" spans="1:2">
      <c r="A6722">
        <v>141.71465900000001</v>
      </c>
      <c r="B6722">
        <v>6.5827929999999997</v>
      </c>
    </row>
    <row r="6723" spans="1:2">
      <c r="A6723">
        <v>141.734668</v>
      </c>
      <c r="B6723">
        <v>6.3810750000000001</v>
      </c>
    </row>
    <row r="6724" spans="1:2">
      <c r="A6724">
        <v>141.764635</v>
      </c>
      <c r="B6724">
        <v>5.515091</v>
      </c>
    </row>
    <row r="6725" spans="1:2">
      <c r="A6725">
        <v>141.77604500000001</v>
      </c>
      <c r="B6725">
        <v>5.4374260000000003</v>
      </c>
    </row>
    <row r="6726" spans="1:2">
      <c r="A6726">
        <v>141.79451</v>
      </c>
      <c r="B6726">
        <v>6.1308720000000001</v>
      </c>
    </row>
    <row r="6727" spans="1:2">
      <c r="A6727">
        <v>141.81432599999999</v>
      </c>
      <c r="B6727">
        <v>5.3229490000000004</v>
      </c>
    </row>
    <row r="6728" spans="1:2">
      <c r="A6728">
        <v>141.843267</v>
      </c>
      <c r="B6728">
        <v>5.5225730000000004</v>
      </c>
    </row>
    <row r="6729" spans="1:2">
      <c r="A6729">
        <v>141.85427100000001</v>
      </c>
      <c r="B6729">
        <v>5.3121749999999999</v>
      </c>
    </row>
    <row r="6730" spans="1:2">
      <c r="A6730">
        <v>141.874089</v>
      </c>
      <c r="B6730">
        <v>5.9177799999999996</v>
      </c>
    </row>
    <row r="6731" spans="1:2">
      <c r="A6731">
        <v>141.89426900000001</v>
      </c>
      <c r="B6731">
        <v>6.4180359999999999</v>
      </c>
    </row>
    <row r="6732" spans="1:2">
      <c r="A6732">
        <v>141.926051</v>
      </c>
      <c r="B6732">
        <v>5.5888650000000002</v>
      </c>
    </row>
    <row r="6733" spans="1:2">
      <c r="A6733">
        <v>141.93476899999999</v>
      </c>
      <c r="B6733">
        <v>5.8582219999999996</v>
      </c>
    </row>
    <row r="6734" spans="1:2">
      <c r="A6734">
        <v>141.95476199999999</v>
      </c>
      <c r="B6734">
        <v>6.2327779999999997</v>
      </c>
    </row>
    <row r="6735" spans="1:2">
      <c r="A6735">
        <v>141.97433000000001</v>
      </c>
      <c r="B6735">
        <v>4.8548660000000003</v>
      </c>
    </row>
    <row r="6736" spans="1:2">
      <c r="A6736">
        <v>142.00457900000001</v>
      </c>
      <c r="B6736">
        <v>6.2978730000000001</v>
      </c>
    </row>
    <row r="6737" spans="1:2">
      <c r="A6737">
        <v>142.01458500000001</v>
      </c>
      <c r="B6737">
        <v>6.8941999999999997</v>
      </c>
    </row>
    <row r="6738" spans="1:2">
      <c r="A6738">
        <v>142.03482099999999</v>
      </c>
      <c r="B6738">
        <v>5.7977660000000002</v>
      </c>
    </row>
    <row r="6739" spans="1:2">
      <c r="A6739">
        <v>142.054757</v>
      </c>
      <c r="B6739">
        <v>5.4612189999999998</v>
      </c>
    </row>
    <row r="6740" spans="1:2">
      <c r="A6740">
        <v>142.083732</v>
      </c>
      <c r="B6740">
        <v>5.8374220000000001</v>
      </c>
    </row>
    <row r="6741" spans="1:2">
      <c r="A6741">
        <v>142.09438900000001</v>
      </c>
      <c r="B6741">
        <v>4.8182039999999997</v>
      </c>
    </row>
    <row r="6742" spans="1:2">
      <c r="A6742">
        <v>142.11489599999999</v>
      </c>
      <c r="B6742">
        <v>5.1162919999999996</v>
      </c>
    </row>
    <row r="6743" spans="1:2">
      <c r="A6743">
        <v>142.134648</v>
      </c>
      <c r="B6743">
        <v>4.4614549999999999</v>
      </c>
    </row>
    <row r="6744" spans="1:2">
      <c r="A6744">
        <v>142.164626</v>
      </c>
      <c r="B6744">
        <v>7.581061</v>
      </c>
    </row>
    <row r="6745" spans="1:2">
      <c r="A6745">
        <v>142.17476099999999</v>
      </c>
      <c r="B6745">
        <v>7.2910529999999998</v>
      </c>
    </row>
    <row r="6746" spans="1:2">
      <c r="A6746">
        <v>142.19430700000001</v>
      </c>
      <c r="B6746">
        <v>6.5591499999999998</v>
      </c>
    </row>
    <row r="6747" spans="1:2">
      <c r="A6747">
        <v>142.21429800000001</v>
      </c>
      <c r="B6747">
        <v>7.090681</v>
      </c>
    </row>
    <row r="6748" spans="1:2">
      <c r="A6748">
        <v>142.24547799999999</v>
      </c>
      <c r="B6748">
        <v>5.8419109999999996</v>
      </c>
    </row>
    <row r="6749" spans="1:2">
      <c r="A6749">
        <v>142.25476800000001</v>
      </c>
      <c r="B6749">
        <v>5.4685519999999999</v>
      </c>
    </row>
    <row r="6750" spans="1:2">
      <c r="A6750">
        <v>142.27485100000001</v>
      </c>
      <c r="B6750">
        <v>5.3917849999999996</v>
      </c>
    </row>
    <row r="6751" spans="1:2">
      <c r="A6751">
        <v>142.29431299999999</v>
      </c>
      <c r="B6751">
        <v>6.0057700000000001</v>
      </c>
    </row>
    <row r="6752" spans="1:2">
      <c r="A6752">
        <v>142.33139399999999</v>
      </c>
      <c r="B6752">
        <v>6.406663</v>
      </c>
    </row>
    <row r="6753" spans="1:2">
      <c r="A6753">
        <v>142.35475700000001</v>
      </c>
      <c r="B6753">
        <v>6.9649809999999999</v>
      </c>
    </row>
    <row r="6754" spans="1:2">
      <c r="A6754">
        <v>142.37475900000001</v>
      </c>
      <c r="B6754">
        <v>6.1096219999999999</v>
      </c>
    </row>
    <row r="6755" spans="1:2">
      <c r="A6755">
        <v>142.40785199999999</v>
      </c>
      <c r="B6755">
        <v>6.0608389999999996</v>
      </c>
    </row>
    <row r="6756" spans="1:2">
      <c r="A6756">
        <v>142.434675</v>
      </c>
      <c r="B6756">
        <v>5.5715060000000003</v>
      </c>
    </row>
    <row r="6757" spans="1:2">
      <c r="A6757">
        <v>142.45481599999999</v>
      </c>
      <c r="B6757">
        <v>5.9936489999999996</v>
      </c>
    </row>
    <row r="6758" spans="1:2">
      <c r="A6758">
        <v>142.50544099999999</v>
      </c>
      <c r="B6758">
        <v>5.8778249999999996</v>
      </c>
    </row>
    <row r="6759" spans="1:2">
      <c r="A6759">
        <v>142.514141</v>
      </c>
      <c r="B6759">
        <v>6.2148209999999997</v>
      </c>
    </row>
    <row r="6760" spans="1:2">
      <c r="A6760">
        <v>142.534819</v>
      </c>
      <c r="B6760">
        <v>5.7251899999999996</v>
      </c>
    </row>
    <row r="6761" spans="1:2">
      <c r="A6761">
        <v>142.56455800000001</v>
      </c>
      <c r="B6761">
        <v>6.2450489999999999</v>
      </c>
    </row>
    <row r="6762" spans="1:2">
      <c r="A6762">
        <v>142.57492500000001</v>
      </c>
      <c r="B6762">
        <v>6.2730319999999997</v>
      </c>
    </row>
    <row r="6763" spans="1:2">
      <c r="A6763">
        <v>142.59431599999999</v>
      </c>
      <c r="B6763">
        <v>6.0834349999999997</v>
      </c>
    </row>
    <row r="6764" spans="1:2">
      <c r="A6764">
        <v>142.61433700000001</v>
      </c>
      <c r="B6764">
        <v>5.3422530000000004</v>
      </c>
    </row>
    <row r="6765" spans="1:2">
      <c r="A6765">
        <v>142.64452399999999</v>
      </c>
      <c r="B6765">
        <v>4.9467470000000002</v>
      </c>
    </row>
    <row r="6766" spans="1:2">
      <c r="A6766">
        <v>142.65580399999999</v>
      </c>
      <c r="B6766">
        <v>4.7742089999999999</v>
      </c>
    </row>
    <row r="6767" spans="1:2">
      <c r="A6767">
        <v>142.674815</v>
      </c>
      <c r="B6767">
        <v>7.5449970000000004</v>
      </c>
    </row>
    <row r="6768" spans="1:2">
      <c r="A6768">
        <v>142.69454300000001</v>
      </c>
      <c r="B6768">
        <v>6.6211019999999996</v>
      </c>
    </row>
    <row r="6769" spans="1:2">
      <c r="A6769">
        <v>142.723612</v>
      </c>
      <c r="B6769">
        <v>5.1543020000000004</v>
      </c>
    </row>
    <row r="6770" spans="1:2">
      <c r="A6770">
        <v>142.73485600000001</v>
      </c>
      <c r="B6770">
        <v>4.5772779999999997</v>
      </c>
    </row>
    <row r="6771" spans="1:2">
      <c r="A6771">
        <v>142.754853</v>
      </c>
      <c r="B6771">
        <v>4.9248989999999999</v>
      </c>
    </row>
    <row r="6772" spans="1:2">
      <c r="A6772">
        <v>142.77479700000001</v>
      </c>
      <c r="B6772">
        <v>5.3681409999999996</v>
      </c>
    </row>
    <row r="6773" spans="1:2">
      <c r="A6773">
        <v>142.80210500000001</v>
      </c>
      <c r="B6773">
        <v>5.2235860000000001</v>
      </c>
    </row>
    <row r="6774" spans="1:2">
      <c r="A6774">
        <v>142.81500800000001</v>
      </c>
      <c r="B6774">
        <v>5.4266519999999998</v>
      </c>
    </row>
    <row r="6775" spans="1:2">
      <c r="A6775">
        <v>142.83434500000001</v>
      </c>
      <c r="B6775">
        <v>6.1326669999999996</v>
      </c>
    </row>
    <row r="6776" spans="1:2">
      <c r="A6776">
        <v>142.85480200000001</v>
      </c>
      <c r="B6776">
        <v>4.7351520000000002</v>
      </c>
    </row>
    <row r="6777" spans="1:2">
      <c r="A6777">
        <v>142.88235499999999</v>
      </c>
      <c r="B6777">
        <v>5.023663</v>
      </c>
    </row>
    <row r="6778" spans="1:2">
      <c r="A6778">
        <v>142.894473</v>
      </c>
      <c r="B6778">
        <v>4.3498210000000004</v>
      </c>
    </row>
    <row r="6779" spans="1:2">
      <c r="A6779">
        <v>142.91480200000001</v>
      </c>
      <c r="B6779">
        <v>5.8502910000000004</v>
      </c>
    </row>
    <row r="6780" spans="1:2">
      <c r="A6780">
        <v>142.93476200000001</v>
      </c>
      <c r="B6780">
        <v>3.3906100000000001</v>
      </c>
    </row>
    <row r="6781" spans="1:2">
      <c r="A6781">
        <v>142.96650099999999</v>
      </c>
      <c r="B6781">
        <v>3.4028809999999998</v>
      </c>
    </row>
    <row r="6782" spans="1:2">
      <c r="A6782">
        <v>142.974625</v>
      </c>
      <c r="B6782">
        <v>4.7770520000000003</v>
      </c>
    </row>
    <row r="6783" spans="1:2">
      <c r="A6783">
        <v>142.99464900000001</v>
      </c>
      <c r="B6783">
        <v>5.3518299999999996</v>
      </c>
    </row>
    <row r="6784" spans="1:2">
      <c r="A6784">
        <v>143.014276</v>
      </c>
      <c r="B6784">
        <v>5.0595780000000001</v>
      </c>
    </row>
    <row r="6785" spans="1:2">
      <c r="A6785">
        <v>143.045188</v>
      </c>
      <c r="B6785">
        <v>4.5850600000000004</v>
      </c>
    </row>
    <row r="6786" spans="1:2">
      <c r="A6786">
        <v>143.05481599999999</v>
      </c>
      <c r="B6786">
        <v>4.7444300000000004</v>
      </c>
    </row>
    <row r="6787" spans="1:2">
      <c r="A6787">
        <v>143.07481300000001</v>
      </c>
      <c r="B6787">
        <v>3.7273070000000001</v>
      </c>
    </row>
    <row r="6788" spans="1:2">
      <c r="A6788">
        <v>143.09412699999999</v>
      </c>
      <c r="B6788">
        <v>3.4702199999999999</v>
      </c>
    </row>
    <row r="6789" spans="1:2">
      <c r="A6789">
        <v>143.125607</v>
      </c>
      <c r="B6789">
        <v>2.9517069999999999</v>
      </c>
    </row>
    <row r="6790" spans="1:2">
      <c r="A6790">
        <v>143.13484399999999</v>
      </c>
      <c r="B6790">
        <v>2.8218169999999998</v>
      </c>
    </row>
    <row r="6791" spans="1:2">
      <c r="A6791">
        <v>143.15475000000001</v>
      </c>
      <c r="B6791">
        <v>3.0806990000000001</v>
      </c>
    </row>
    <row r="6792" spans="1:2">
      <c r="A6792">
        <v>143.17397299999999</v>
      </c>
      <c r="B6792">
        <v>4.1124869999999998</v>
      </c>
    </row>
    <row r="6793" spans="1:2">
      <c r="A6793">
        <v>143.20375100000001</v>
      </c>
      <c r="B6793">
        <v>6.2872479999999999</v>
      </c>
    </row>
    <row r="6794" spans="1:2">
      <c r="A6794">
        <v>143.21537799999999</v>
      </c>
      <c r="B6794">
        <v>5.1598379999999997</v>
      </c>
    </row>
    <row r="6795" spans="1:2">
      <c r="A6795">
        <v>143.23494299999999</v>
      </c>
      <c r="B6795">
        <v>4.5261009999999997</v>
      </c>
    </row>
    <row r="6796" spans="1:2">
      <c r="A6796">
        <v>143.25478000000001</v>
      </c>
      <c r="B6796">
        <v>5.2285250000000003</v>
      </c>
    </row>
    <row r="6797" spans="1:2">
      <c r="A6797">
        <v>143.285078</v>
      </c>
      <c r="B6797">
        <v>4.3719679999999999</v>
      </c>
    </row>
    <row r="6798" spans="1:2">
      <c r="A6798">
        <v>143.29442900000001</v>
      </c>
      <c r="B6798">
        <v>5.5358910000000003</v>
      </c>
    </row>
    <row r="6799" spans="1:2">
      <c r="A6799">
        <v>143.31428600000001</v>
      </c>
      <c r="B6799">
        <v>3.269698</v>
      </c>
    </row>
    <row r="6800" spans="1:2">
      <c r="A6800">
        <v>143.334799</v>
      </c>
      <c r="B6800">
        <v>3.050322</v>
      </c>
    </row>
    <row r="6801" spans="1:2">
      <c r="A6801">
        <v>143.36810600000001</v>
      </c>
      <c r="B6801">
        <v>5.3802630000000002</v>
      </c>
    </row>
    <row r="6802" spans="1:2">
      <c r="A6802">
        <v>143.39435499999999</v>
      </c>
      <c r="B6802">
        <v>4.2208290000000002</v>
      </c>
    </row>
    <row r="6803" spans="1:2">
      <c r="A6803">
        <v>143.41461200000001</v>
      </c>
      <c r="B6803">
        <v>1.8581160000000001</v>
      </c>
    </row>
    <row r="6804" spans="1:2">
      <c r="A6804">
        <v>143.447553</v>
      </c>
      <c r="B6804">
        <v>3.6608649999999998</v>
      </c>
    </row>
    <row r="6805" spans="1:2">
      <c r="A6805">
        <v>143.47479100000001</v>
      </c>
      <c r="B6805">
        <v>4.3546100000000001</v>
      </c>
    </row>
    <row r="6806" spans="1:2">
      <c r="A6806">
        <v>143.49432400000001</v>
      </c>
      <c r="B6806">
        <v>3.0367039999999998</v>
      </c>
    </row>
    <row r="6807" spans="1:2">
      <c r="A6807">
        <v>143.52862500000001</v>
      </c>
      <c r="B6807">
        <v>2.560092</v>
      </c>
    </row>
    <row r="6808" spans="1:2">
      <c r="A6808">
        <v>143.554756</v>
      </c>
      <c r="B6808">
        <v>3.0838420000000002</v>
      </c>
    </row>
    <row r="6809" spans="1:2">
      <c r="A6809">
        <v>143.574668</v>
      </c>
      <c r="B6809">
        <v>2.7785700000000002</v>
      </c>
    </row>
    <row r="6810" spans="1:2">
      <c r="A6810">
        <v>143.62508299999999</v>
      </c>
      <c r="B6810">
        <v>1.857518</v>
      </c>
    </row>
    <row r="6811" spans="1:2">
      <c r="A6811">
        <v>143.634702</v>
      </c>
      <c r="B6811">
        <v>2.731433</v>
      </c>
    </row>
    <row r="6812" spans="1:2">
      <c r="A6812">
        <v>143.654697</v>
      </c>
      <c r="B6812">
        <v>4.0895919999999997</v>
      </c>
    </row>
    <row r="6813" spans="1:2">
      <c r="A6813">
        <v>143.68302</v>
      </c>
      <c r="B6813">
        <v>2.395035</v>
      </c>
    </row>
    <row r="6814" spans="1:2">
      <c r="A6814">
        <v>143.694377</v>
      </c>
      <c r="B6814">
        <v>1.818311</v>
      </c>
    </row>
    <row r="6815" spans="1:2">
      <c r="A6815">
        <v>143.71462099999999</v>
      </c>
      <c r="B6815">
        <v>0.86688200000000004</v>
      </c>
    </row>
    <row r="6816" spans="1:2">
      <c r="A6816">
        <v>143.73511300000001</v>
      </c>
      <c r="B6816">
        <v>3.5056850000000002</v>
      </c>
    </row>
    <row r="6817" spans="1:2">
      <c r="A6817">
        <v>143.764037</v>
      </c>
      <c r="B6817">
        <v>0.70406999999999997</v>
      </c>
    </row>
    <row r="6818" spans="1:2">
      <c r="A6818">
        <v>143.774764</v>
      </c>
      <c r="B6818">
        <v>1.388387</v>
      </c>
    </row>
    <row r="6819" spans="1:2">
      <c r="A6819">
        <v>143.79386299999999</v>
      </c>
      <c r="B6819">
        <v>3.1571669999999998</v>
      </c>
    </row>
    <row r="6820" spans="1:2">
      <c r="A6820">
        <v>143.8143</v>
      </c>
      <c r="B6820">
        <v>-1.1591340000000001</v>
      </c>
    </row>
    <row r="6821" spans="1:2">
      <c r="A6821">
        <v>143.843356</v>
      </c>
      <c r="B6821">
        <v>-0.45730900000000002</v>
      </c>
    </row>
    <row r="6822" spans="1:2">
      <c r="A6822">
        <v>143.85472300000001</v>
      </c>
      <c r="B6822">
        <v>-0.70571600000000001</v>
      </c>
    </row>
    <row r="6823" spans="1:2">
      <c r="A6823">
        <v>143.87477200000001</v>
      </c>
      <c r="B6823">
        <v>-0.820492</v>
      </c>
    </row>
    <row r="6824" spans="1:2">
      <c r="A6824">
        <v>143.89430899999999</v>
      </c>
      <c r="B6824">
        <v>-0.83979599999999999</v>
      </c>
    </row>
    <row r="6825" spans="1:2">
      <c r="A6825">
        <v>143.926188</v>
      </c>
      <c r="B6825">
        <v>-1.5529949999999999</v>
      </c>
    </row>
    <row r="6826" spans="1:2">
      <c r="A6826">
        <v>143.93459200000001</v>
      </c>
      <c r="B6826">
        <v>-1.3422970000000001</v>
      </c>
    </row>
    <row r="6827" spans="1:2">
      <c r="A6827">
        <v>143.95469600000001</v>
      </c>
      <c r="B6827">
        <v>-9.8464999999999997E-2</v>
      </c>
    </row>
    <row r="6828" spans="1:2">
      <c r="A6828">
        <v>143.974919</v>
      </c>
      <c r="B6828">
        <v>-1.7530669999999999</v>
      </c>
    </row>
    <row r="6829" spans="1:2">
      <c r="A6829">
        <v>144.005754</v>
      </c>
      <c r="B6829">
        <v>-4.1621689999999996</v>
      </c>
    </row>
    <row r="6830" spans="1:2">
      <c r="A6830">
        <v>144.014883</v>
      </c>
      <c r="B6830">
        <v>-2.0454690000000002</v>
      </c>
    </row>
    <row r="6831" spans="1:2">
      <c r="A6831">
        <v>144.03464099999999</v>
      </c>
      <c r="B6831">
        <v>-4.598827</v>
      </c>
    </row>
    <row r="6832" spans="1:2">
      <c r="A6832">
        <v>144.05481399999999</v>
      </c>
      <c r="B6832">
        <v>-3.0046810000000002</v>
      </c>
    </row>
    <row r="6833" spans="1:2">
      <c r="A6833">
        <v>144.08523700000001</v>
      </c>
      <c r="B6833">
        <v>-3.6369220000000002</v>
      </c>
    </row>
    <row r="6834" spans="1:2">
      <c r="A6834">
        <v>144.11532099999999</v>
      </c>
      <c r="B6834">
        <v>-4.3312650000000001</v>
      </c>
    </row>
    <row r="6835" spans="1:2">
      <c r="A6835">
        <v>144.13472899999999</v>
      </c>
      <c r="B6835">
        <v>-3.361729</v>
      </c>
    </row>
    <row r="6836" spans="1:2">
      <c r="A6836">
        <v>144.16395399999999</v>
      </c>
      <c r="B6836">
        <v>-2.9204319999999999</v>
      </c>
    </row>
    <row r="6837" spans="1:2">
      <c r="A6837">
        <v>144.17475200000001</v>
      </c>
      <c r="B6837">
        <v>-2.96712</v>
      </c>
    </row>
    <row r="6838" spans="1:2">
      <c r="A6838">
        <v>144.19430800000001</v>
      </c>
      <c r="B6838">
        <v>-3.1558199999999998</v>
      </c>
    </row>
    <row r="6839" spans="1:2">
      <c r="A6839">
        <v>144.21442300000001</v>
      </c>
      <c r="B6839">
        <v>-4.2365409999999999</v>
      </c>
    </row>
    <row r="6840" spans="1:2">
      <c r="A6840">
        <v>144.248255</v>
      </c>
      <c r="B6840">
        <v>-3.0190459999999999</v>
      </c>
    </row>
    <row r="6841" spans="1:2">
      <c r="A6841">
        <v>144.27501599999999</v>
      </c>
      <c r="B6841">
        <v>-2.503377</v>
      </c>
    </row>
    <row r="6842" spans="1:2">
      <c r="A6842">
        <v>144.29436100000001</v>
      </c>
      <c r="B6842">
        <v>-3.129483</v>
      </c>
    </row>
    <row r="6843" spans="1:2">
      <c r="A6843">
        <v>144.327437</v>
      </c>
      <c r="B6843">
        <v>-5.4749860000000004</v>
      </c>
    </row>
    <row r="6844" spans="1:2">
      <c r="A6844">
        <v>144.354772</v>
      </c>
      <c r="B6844">
        <v>-5.9589319999999999</v>
      </c>
    </row>
    <row r="6845" spans="1:2">
      <c r="A6845">
        <v>144.37518700000001</v>
      </c>
      <c r="B6845">
        <v>-3.8862269999999999</v>
      </c>
    </row>
    <row r="6846" spans="1:2">
      <c r="A6846">
        <v>144.40551099999999</v>
      </c>
      <c r="B6846">
        <v>-1.098679</v>
      </c>
    </row>
    <row r="6847" spans="1:2">
      <c r="A6847">
        <v>144.41440399999999</v>
      </c>
      <c r="B6847">
        <v>-3.1791640000000001</v>
      </c>
    </row>
    <row r="6848" spans="1:2">
      <c r="A6848">
        <v>144.434777</v>
      </c>
      <c r="B6848">
        <v>-4.458761</v>
      </c>
    </row>
    <row r="6849" spans="1:2">
      <c r="A6849">
        <v>144.45477099999999</v>
      </c>
      <c r="B6849">
        <v>-5.1212309999999999</v>
      </c>
    </row>
    <row r="6850" spans="1:2">
      <c r="A6850">
        <v>144.48700500000001</v>
      </c>
      <c r="B6850">
        <v>-5.862711</v>
      </c>
    </row>
    <row r="6851" spans="1:2">
      <c r="A6851">
        <v>144.515241</v>
      </c>
      <c r="B6851">
        <v>-3.373551</v>
      </c>
    </row>
    <row r="6852" spans="1:2">
      <c r="A6852">
        <v>144.53483900000001</v>
      </c>
      <c r="B6852">
        <v>-2.6262340000000002</v>
      </c>
    </row>
    <row r="6853" spans="1:2">
      <c r="A6853">
        <v>144.56718000000001</v>
      </c>
      <c r="B6853">
        <v>-3.996963</v>
      </c>
    </row>
    <row r="6854" spans="1:2">
      <c r="A6854">
        <v>144.59431699999999</v>
      </c>
      <c r="B6854">
        <v>-3.9676330000000002</v>
      </c>
    </row>
    <row r="6855" spans="1:2">
      <c r="A6855">
        <v>144.61423500000001</v>
      </c>
      <c r="B6855">
        <v>-3.603402</v>
      </c>
    </row>
    <row r="6856" spans="1:2">
      <c r="A6856">
        <v>144.64530400000001</v>
      </c>
      <c r="B6856">
        <v>-3.5028419999999998</v>
      </c>
    </row>
    <row r="6857" spans="1:2">
      <c r="A6857">
        <v>144.65481</v>
      </c>
      <c r="B6857">
        <v>-2.6762139999999999</v>
      </c>
    </row>
    <row r="6858" spans="1:2">
      <c r="A6858">
        <v>144.67456200000001</v>
      </c>
      <c r="B6858">
        <v>-2.013595</v>
      </c>
    </row>
    <row r="6859" spans="1:2">
      <c r="A6859">
        <v>144.69439</v>
      </c>
      <c r="B6859">
        <v>-1.7978099999999999</v>
      </c>
    </row>
    <row r="6860" spans="1:2">
      <c r="A6860">
        <v>144.74893800000001</v>
      </c>
      <c r="B6860">
        <v>-3.1091319999999998</v>
      </c>
    </row>
    <row r="6861" spans="1:2">
      <c r="A6861">
        <v>144.75499400000001</v>
      </c>
      <c r="B6861">
        <v>-2.4750939999999999</v>
      </c>
    </row>
    <row r="6862" spans="1:2">
      <c r="A6862">
        <v>144.77416199999999</v>
      </c>
      <c r="B6862">
        <v>-0.29255199999999998</v>
      </c>
    </row>
    <row r="6863" spans="1:2">
      <c r="A6863">
        <v>144.80114800000001</v>
      </c>
      <c r="B6863">
        <v>-1.3898839999999999</v>
      </c>
    </row>
    <row r="6864" spans="1:2">
      <c r="A6864">
        <v>144.81511499999999</v>
      </c>
      <c r="B6864">
        <v>0.19528400000000001</v>
      </c>
    </row>
    <row r="6865" spans="1:2">
      <c r="A6865">
        <v>144.83473499999999</v>
      </c>
      <c r="B6865">
        <v>0.65528600000000004</v>
      </c>
    </row>
    <row r="6866" spans="1:2">
      <c r="A6866">
        <v>144.85489999999999</v>
      </c>
      <c r="B6866">
        <v>-1.4184650000000001</v>
      </c>
    </row>
    <row r="6867" spans="1:2">
      <c r="A6867">
        <v>144.88336000000001</v>
      </c>
      <c r="B6867">
        <v>0.53063400000000005</v>
      </c>
    </row>
    <row r="6868" spans="1:2">
      <c r="A6868">
        <v>144.89437000000001</v>
      </c>
      <c r="B6868">
        <v>1.2997989999999999</v>
      </c>
    </row>
    <row r="6869" spans="1:2">
      <c r="A6869">
        <v>144.915109</v>
      </c>
      <c r="B6869">
        <v>2.1737129999999998</v>
      </c>
    </row>
    <row r="6870" spans="1:2">
      <c r="A6870">
        <v>144.934755</v>
      </c>
      <c r="B6870">
        <v>0.98839200000000005</v>
      </c>
    </row>
    <row r="6871" spans="1:2">
      <c r="A6871">
        <v>144.96172100000001</v>
      </c>
      <c r="B6871">
        <v>-0.64077099999999998</v>
      </c>
    </row>
    <row r="6872" spans="1:2">
      <c r="A6872">
        <v>144.97502</v>
      </c>
      <c r="B6872">
        <v>3.8909999999999999E-3</v>
      </c>
    </row>
    <row r="6873" spans="1:2">
      <c r="A6873">
        <v>144.994463</v>
      </c>
      <c r="B6873">
        <v>1.3408009999999999</v>
      </c>
    </row>
    <row r="6874" spans="1:2">
      <c r="A6874">
        <v>145.01737499999999</v>
      </c>
      <c r="B6874">
        <v>1.7903279999999999</v>
      </c>
    </row>
    <row r="6875" spans="1:2">
      <c r="A6875">
        <v>145.04403300000001</v>
      </c>
      <c r="B6875">
        <v>0.96848900000000004</v>
      </c>
    </row>
    <row r="6876" spans="1:2">
      <c r="A6876">
        <v>145.05561599999999</v>
      </c>
      <c r="B6876">
        <v>1.002159</v>
      </c>
    </row>
    <row r="6877" spans="1:2">
      <c r="A6877">
        <v>145.07514800000001</v>
      </c>
      <c r="B6877">
        <v>1.953589</v>
      </c>
    </row>
    <row r="6878" spans="1:2">
      <c r="A6878">
        <v>145.09432899999999</v>
      </c>
      <c r="B6878">
        <v>3.5219960000000001</v>
      </c>
    </row>
    <row r="6879" spans="1:2">
      <c r="A6879">
        <v>145.12449699999999</v>
      </c>
      <c r="B6879">
        <v>3.089229</v>
      </c>
    </row>
    <row r="6880" spans="1:2">
      <c r="A6880">
        <v>145.13616300000001</v>
      </c>
      <c r="B6880">
        <v>2.1734140000000002</v>
      </c>
    </row>
    <row r="6881" spans="1:2">
      <c r="A6881">
        <v>145.155</v>
      </c>
      <c r="B6881">
        <v>1.88191</v>
      </c>
    </row>
    <row r="6882" spans="1:2">
      <c r="A6882">
        <v>145.174541</v>
      </c>
      <c r="B6882">
        <v>2.0450210000000002</v>
      </c>
    </row>
    <row r="6883" spans="1:2">
      <c r="A6883">
        <v>145.201268</v>
      </c>
      <c r="B6883">
        <v>2.957992</v>
      </c>
    </row>
    <row r="6884" spans="1:2">
      <c r="A6884">
        <v>145.21485799999999</v>
      </c>
      <c r="B6884">
        <v>3.0706730000000002</v>
      </c>
    </row>
    <row r="6885" spans="1:2">
      <c r="A6885">
        <v>145.234668</v>
      </c>
      <c r="B6885">
        <v>2.7311329999999998</v>
      </c>
    </row>
    <row r="6886" spans="1:2">
      <c r="A6886">
        <v>145.254741</v>
      </c>
      <c r="B6886">
        <v>2.5003839999999999</v>
      </c>
    </row>
    <row r="6887" spans="1:2">
      <c r="A6887">
        <v>145.28301099999999</v>
      </c>
      <c r="B6887">
        <v>2.4773390000000002</v>
      </c>
    </row>
    <row r="6888" spans="1:2">
      <c r="A6888">
        <v>145.294533</v>
      </c>
      <c r="B6888">
        <v>2.8801779999999999</v>
      </c>
    </row>
    <row r="6889" spans="1:2">
      <c r="A6889">
        <v>145.31439800000001</v>
      </c>
      <c r="B6889">
        <v>4.0165660000000001</v>
      </c>
    </row>
    <row r="6890" spans="1:2">
      <c r="A6890">
        <v>145.33483799999999</v>
      </c>
      <c r="B6890">
        <v>3.1191580000000001</v>
      </c>
    </row>
    <row r="6891" spans="1:2">
      <c r="A6891">
        <v>145.36481800000001</v>
      </c>
      <c r="B6891">
        <v>3.3569399999999998</v>
      </c>
    </row>
    <row r="6892" spans="1:2">
      <c r="A6892">
        <v>145.374807</v>
      </c>
      <c r="B6892">
        <v>3.8661750000000001</v>
      </c>
    </row>
    <row r="6893" spans="1:2">
      <c r="A6893">
        <v>145.394293</v>
      </c>
      <c r="B6893">
        <v>4.6534469999999999</v>
      </c>
    </row>
    <row r="6894" spans="1:2">
      <c r="A6894">
        <v>145.41431299999999</v>
      </c>
      <c r="B6894">
        <v>4.2863730000000002</v>
      </c>
    </row>
    <row r="6895" spans="1:2">
      <c r="A6895">
        <v>145.445033</v>
      </c>
      <c r="B6895">
        <v>3.7744439999999999</v>
      </c>
    </row>
    <row r="6896" spans="1:2">
      <c r="A6896">
        <v>145.455476</v>
      </c>
      <c r="B6896">
        <v>4.2839780000000003</v>
      </c>
    </row>
    <row r="6897" spans="1:2">
      <c r="A6897">
        <v>145.47495599999999</v>
      </c>
      <c r="B6897">
        <v>3.9761630000000001</v>
      </c>
    </row>
    <row r="6898" spans="1:2">
      <c r="A6898">
        <v>145.49441200000001</v>
      </c>
      <c r="B6898">
        <v>2.2251910000000001</v>
      </c>
    </row>
    <row r="6899" spans="1:2">
      <c r="A6899">
        <v>145.52706000000001</v>
      </c>
      <c r="B6899">
        <v>2.5313599999999998</v>
      </c>
    </row>
    <row r="6900" spans="1:2">
      <c r="A6900">
        <v>145.534021</v>
      </c>
      <c r="B6900">
        <v>2.6760649999999999</v>
      </c>
    </row>
    <row r="6901" spans="1:2">
      <c r="A6901">
        <v>145.554666</v>
      </c>
      <c r="B6901">
        <v>4.3388970000000002</v>
      </c>
    </row>
    <row r="6902" spans="1:2">
      <c r="A6902">
        <v>145.57474999999999</v>
      </c>
      <c r="B6902">
        <v>3.6637080000000002</v>
      </c>
    </row>
    <row r="6903" spans="1:2">
      <c r="A6903">
        <v>145.60566</v>
      </c>
      <c r="B6903">
        <v>4.248812</v>
      </c>
    </row>
    <row r="6904" spans="1:2">
      <c r="A6904">
        <v>145.61440200000001</v>
      </c>
      <c r="B6904">
        <v>4.0942309999999997</v>
      </c>
    </row>
    <row r="6905" spans="1:2">
      <c r="A6905">
        <v>145.634749</v>
      </c>
      <c r="B6905">
        <v>3.642309</v>
      </c>
    </row>
    <row r="6906" spans="1:2">
      <c r="A6906">
        <v>145.65476000000001</v>
      </c>
      <c r="B6906">
        <v>3.1809599999999998</v>
      </c>
    </row>
    <row r="6907" spans="1:2">
      <c r="A6907">
        <v>145.68548699999999</v>
      </c>
      <c r="B6907">
        <v>2.9024749999999999</v>
      </c>
    </row>
    <row r="6908" spans="1:2">
      <c r="A6908">
        <v>145.69444999999999</v>
      </c>
      <c r="B6908">
        <v>3.4106619999999999</v>
      </c>
    </row>
    <row r="6909" spans="1:2">
      <c r="A6909">
        <v>145.71477300000001</v>
      </c>
      <c r="B6909">
        <v>4.3418900000000002</v>
      </c>
    </row>
    <row r="6910" spans="1:2">
      <c r="A6910">
        <v>145.734894</v>
      </c>
      <c r="B6910">
        <v>3.180212</v>
      </c>
    </row>
    <row r="6911" spans="1:2">
      <c r="A6911">
        <v>145.765533</v>
      </c>
      <c r="B6911">
        <v>4.2652729999999996</v>
      </c>
    </row>
    <row r="6912" spans="1:2">
      <c r="A6912">
        <v>145.77475100000001</v>
      </c>
      <c r="B6912">
        <v>4.1594749999999996</v>
      </c>
    </row>
    <row r="6913" spans="1:2">
      <c r="A6913">
        <v>145.794374</v>
      </c>
      <c r="B6913">
        <v>3.1408559999999999</v>
      </c>
    </row>
    <row r="6914" spans="1:2">
      <c r="A6914">
        <v>145.814302</v>
      </c>
      <c r="B6914">
        <v>2.5042749999999998</v>
      </c>
    </row>
    <row r="6915" spans="1:2">
      <c r="A6915">
        <v>145.86539300000001</v>
      </c>
      <c r="B6915">
        <v>1.526807</v>
      </c>
    </row>
    <row r="6916" spans="1:2">
      <c r="A6916">
        <v>145.874559</v>
      </c>
      <c r="B6916">
        <v>3.3689119999999999</v>
      </c>
    </row>
    <row r="6917" spans="1:2">
      <c r="A6917">
        <v>145.89429899999999</v>
      </c>
      <c r="B6917">
        <v>4.2152919999999998</v>
      </c>
    </row>
    <row r="6918" spans="1:2">
      <c r="A6918">
        <v>145.923001</v>
      </c>
      <c r="B6918">
        <v>3.8845809999999998</v>
      </c>
    </row>
    <row r="6919" spans="1:2">
      <c r="A6919">
        <v>145.93472399999999</v>
      </c>
      <c r="B6919">
        <v>2.3064469999999999</v>
      </c>
    </row>
    <row r="6920" spans="1:2">
      <c r="A6920">
        <v>145.95474899999999</v>
      </c>
      <c r="B6920">
        <v>0.35809600000000003</v>
      </c>
    </row>
    <row r="6921" spans="1:2">
      <c r="A6921">
        <v>145.974929</v>
      </c>
      <c r="B6921">
        <v>1.00186</v>
      </c>
    </row>
    <row r="6922" spans="1:2">
      <c r="A6922">
        <v>146.00184999999999</v>
      </c>
      <c r="B6922">
        <v>5.0482050000000003</v>
      </c>
    </row>
    <row r="6923" spans="1:2">
      <c r="A6923">
        <v>146.014343</v>
      </c>
      <c r="B6923">
        <v>5.531701</v>
      </c>
    </row>
    <row r="6924" spans="1:2">
      <c r="A6924">
        <v>146.03475299999999</v>
      </c>
      <c r="B6924">
        <v>3.950275</v>
      </c>
    </row>
    <row r="6925" spans="1:2">
      <c r="A6925">
        <v>146.05411599999999</v>
      </c>
      <c r="B6925">
        <v>0.20052200000000001</v>
      </c>
    </row>
    <row r="6926" spans="1:2">
      <c r="A6926">
        <v>146.080817</v>
      </c>
      <c r="B6926">
        <v>1.7921240000000001</v>
      </c>
    </row>
    <row r="6927" spans="1:2">
      <c r="A6927">
        <v>146.09380899999999</v>
      </c>
      <c r="B6927">
        <v>2.3866550000000002</v>
      </c>
    </row>
    <row r="6928" spans="1:2">
      <c r="A6928">
        <v>146.114577</v>
      </c>
      <c r="B6928">
        <v>3.0317660000000002</v>
      </c>
    </row>
    <row r="6929" spans="1:2">
      <c r="A6929">
        <v>146.13476</v>
      </c>
      <c r="B6929">
        <v>4.8262840000000002</v>
      </c>
    </row>
    <row r="6930" spans="1:2">
      <c r="A6930">
        <v>146.16240400000001</v>
      </c>
      <c r="B6930">
        <v>2.1430370000000001</v>
      </c>
    </row>
    <row r="6931" spans="1:2">
      <c r="A6931">
        <v>146.17487299999999</v>
      </c>
      <c r="B6931">
        <v>1.740048</v>
      </c>
    </row>
    <row r="6932" spans="1:2">
      <c r="A6932">
        <v>146.194367</v>
      </c>
      <c r="B6932">
        <v>1.0757829999999999</v>
      </c>
    </row>
    <row r="6933" spans="1:2">
      <c r="A6933">
        <v>146.214237</v>
      </c>
      <c r="B6933">
        <v>2.9262679999999999</v>
      </c>
    </row>
    <row r="6934" spans="1:2">
      <c r="A6934">
        <v>146.24155099999999</v>
      </c>
      <c r="B6934">
        <v>4.4086309999999997</v>
      </c>
    </row>
    <row r="6935" spans="1:2">
      <c r="A6935">
        <v>146.254775</v>
      </c>
      <c r="B6935">
        <v>2.453246</v>
      </c>
    </row>
    <row r="6936" spans="1:2">
      <c r="A6936">
        <v>146.27514600000001</v>
      </c>
      <c r="B6936">
        <v>2.457586</v>
      </c>
    </row>
    <row r="6937" spans="1:2">
      <c r="A6937">
        <v>146.29450399999999</v>
      </c>
      <c r="B6937">
        <v>2.9184860000000001</v>
      </c>
    </row>
    <row r="6938" spans="1:2">
      <c r="A6938">
        <v>146.325704</v>
      </c>
      <c r="B6938">
        <v>4.7311110000000003</v>
      </c>
    </row>
    <row r="6939" spans="1:2">
      <c r="A6939">
        <v>146.334915</v>
      </c>
      <c r="B6939">
        <v>3.3687619999999998</v>
      </c>
    </row>
    <row r="6940" spans="1:2">
      <c r="A6940">
        <v>146.35475</v>
      </c>
      <c r="B6940">
        <v>2.3585219999999998</v>
      </c>
    </row>
    <row r="6941" spans="1:2">
      <c r="A6941">
        <v>146.374788</v>
      </c>
      <c r="B6941">
        <v>1.569904</v>
      </c>
    </row>
    <row r="6942" spans="1:2">
      <c r="A6942">
        <v>146.40500800000001</v>
      </c>
      <c r="B6942">
        <v>2.341164</v>
      </c>
    </row>
    <row r="6943" spans="1:2">
      <c r="A6943">
        <v>146.41444300000001</v>
      </c>
      <c r="B6943">
        <v>2.890952</v>
      </c>
    </row>
    <row r="6944" spans="1:2">
      <c r="A6944">
        <v>146.43474499999999</v>
      </c>
      <c r="B6944">
        <v>2.6037870000000001</v>
      </c>
    </row>
    <row r="6945" spans="1:2">
      <c r="A6945">
        <v>146.454757</v>
      </c>
      <c r="B6945">
        <v>3.7425700000000002</v>
      </c>
    </row>
    <row r="6946" spans="1:2">
      <c r="A6946">
        <v>146.483563</v>
      </c>
      <c r="B6946">
        <v>3.1583640000000002</v>
      </c>
    </row>
    <row r="6947" spans="1:2">
      <c r="A6947">
        <v>146.49456599999999</v>
      </c>
      <c r="B6947">
        <v>1.935632</v>
      </c>
    </row>
    <row r="6948" spans="1:2">
      <c r="A6948">
        <v>146.51452599999999</v>
      </c>
      <c r="B6948">
        <v>1.7738670000000001</v>
      </c>
    </row>
    <row r="6949" spans="1:2">
      <c r="A6949">
        <v>146.53473299999999</v>
      </c>
      <c r="B6949">
        <v>3.7771379999999999</v>
      </c>
    </row>
    <row r="6950" spans="1:2">
      <c r="A6950">
        <v>146.56661099999999</v>
      </c>
      <c r="B6950">
        <v>3.416947</v>
      </c>
    </row>
    <row r="6951" spans="1:2">
      <c r="A6951">
        <v>146.57466299999999</v>
      </c>
      <c r="B6951">
        <v>2.1369009999999999</v>
      </c>
    </row>
    <row r="6952" spans="1:2">
      <c r="A6952">
        <v>146.59420700000001</v>
      </c>
      <c r="B6952">
        <v>1.7731189999999999</v>
      </c>
    </row>
    <row r="6953" spans="1:2">
      <c r="A6953">
        <v>146.614306</v>
      </c>
      <c r="B6953">
        <v>1.9302440000000001</v>
      </c>
    </row>
    <row r="6954" spans="1:2">
      <c r="A6954">
        <v>146.645905</v>
      </c>
      <c r="B6954">
        <v>2.0005769999999998</v>
      </c>
    </row>
    <row r="6955" spans="1:2">
      <c r="A6955">
        <v>146.65486200000001</v>
      </c>
      <c r="B6955">
        <v>2.635961</v>
      </c>
    </row>
    <row r="6956" spans="1:2">
      <c r="A6956">
        <v>146.67495700000001</v>
      </c>
      <c r="B6956">
        <v>0.79939300000000002</v>
      </c>
    </row>
    <row r="6957" spans="1:2">
      <c r="A6957">
        <v>146.69432800000001</v>
      </c>
      <c r="B6957">
        <v>1.473684</v>
      </c>
    </row>
    <row r="6958" spans="1:2">
      <c r="A6958">
        <v>146.72735900000001</v>
      </c>
      <c r="B6958">
        <v>2.744901</v>
      </c>
    </row>
    <row r="6959" spans="1:2">
      <c r="A6959">
        <v>146.73460700000001</v>
      </c>
      <c r="B6959">
        <v>3.266556</v>
      </c>
    </row>
    <row r="6960" spans="1:2">
      <c r="A6960">
        <v>146.754155</v>
      </c>
      <c r="B6960">
        <v>2.6690320000000001</v>
      </c>
    </row>
    <row r="6961" spans="1:2">
      <c r="A6961">
        <v>146.77466100000001</v>
      </c>
      <c r="B6961">
        <v>0.761683</v>
      </c>
    </row>
    <row r="6962" spans="1:2">
      <c r="A6962">
        <v>146.806847</v>
      </c>
      <c r="B6962">
        <v>2.4312490000000002</v>
      </c>
    </row>
    <row r="6963" spans="1:2">
      <c r="A6963">
        <v>146.814288</v>
      </c>
      <c r="B6963">
        <v>1.6312580000000001</v>
      </c>
    </row>
    <row r="6964" spans="1:2">
      <c r="A6964">
        <v>146.83489599999999</v>
      </c>
      <c r="B6964">
        <v>1.1806829999999999</v>
      </c>
    </row>
    <row r="6965" spans="1:2">
      <c r="A6965">
        <v>146.85480799999999</v>
      </c>
      <c r="B6965">
        <v>1.1031679999999999</v>
      </c>
    </row>
    <row r="6966" spans="1:2">
      <c r="A6966">
        <v>146.907657</v>
      </c>
      <c r="B6966">
        <v>1.876822</v>
      </c>
    </row>
    <row r="6967" spans="1:2">
      <c r="A6967">
        <v>146.91412</v>
      </c>
      <c r="B6967">
        <v>0.78248300000000004</v>
      </c>
    </row>
    <row r="6968" spans="1:2">
      <c r="A6968">
        <v>146.93493599999999</v>
      </c>
      <c r="B6968">
        <v>1.183676</v>
      </c>
    </row>
    <row r="6969" spans="1:2">
      <c r="A6969">
        <v>146.96495899999999</v>
      </c>
      <c r="B6969">
        <v>-0.54754400000000003</v>
      </c>
    </row>
    <row r="6970" spans="1:2">
      <c r="A6970">
        <v>146.974785</v>
      </c>
      <c r="B6970">
        <v>1.0020089999999999</v>
      </c>
    </row>
    <row r="6971" spans="1:2">
      <c r="A6971">
        <v>146.99431999999999</v>
      </c>
      <c r="B6971">
        <v>-0.976271</v>
      </c>
    </row>
    <row r="6972" spans="1:2">
      <c r="A6972">
        <v>147.01432700000001</v>
      </c>
      <c r="B6972">
        <v>-0.52659400000000001</v>
      </c>
    </row>
    <row r="6973" spans="1:2">
      <c r="A6973">
        <v>147.04882699999999</v>
      </c>
      <c r="B6973">
        <v>0.48514200000000002</v>
      </c>
    </row>
    <row r="6974" spans="1:2">
      <c r="A6974">
        <v>147.05468400000001</v>
      </c>
      <c r="B6974">
        <v>0.13153599999999999</v>
      </c>
    </row>
    <row r="6975" spans="1:2">
      <c r="A6975">
        <v>147.074916</v>
      </c>
      <c r="B6975">
        <v>2.3942999999999999E-2</v>
      </c>
    </row>
    <row r="6976" spans="1:2">
      <c r="A6976">
        <v>147.09449799999999</v>
      </c>
      <c r="B6976">
        <v>-1.396468</v>
      </c>
    </row>
    <row r="6977" spans="1:2">
      <c r="A6977">
        <v>147.128536</v>
      </c>
      <c r="B6977">
        <v>-0.97043500000000005</v>
      </c>
    </row>
    <row r="6978" spans="1:2">
      <c r="A6978">
        <v>147.15472299999999</v>
      </c>
      <c r="B6978">
        <v>0.54814200000000002</v>
      </c>
    </row>
    <row r="6979" spans="1:2">
      <c r="A6979">
        <v>147.17481000000001</v>
      </c>
      <c r="B6979">
        <v>-1.7957000000000001E-2</v>
      </c>
    </row>
    <row r="6980" spans="1:2">
      <c r="A6980">
        <v>147.20318900000001</v>
      </c>
      <c r="B6980">
        <v>-0.80208599999999997</v>
      </c>
    </row>
    <row r="6981" spans="1:2">
      <c r="A6981">
        <v>147.21436299999999</v>
      </c>
      <c r="B6981">
        <v>-2.5220820000000002</v>
      </c>
    </row>
    <row r="6982" spans="1:2">
      <c r="A6982">
        <v>147.23474100000001</v>
      </c>
      <c r="B6982">
        <v>-3.3549950000000002</v>
      </c>
    </row>
    <row r="6983" spans="1:2">
      <c r="A6983">
        <v>147.25469200000001</v>
      </c>
      <c r="B6983">
        <v>-2.5431819999999998</v>
      </c>
    </row>
    <row r="6984" spans="1:2">
      <c r="A6984">
        <v>147.28173699999999</v>
      </c>
      <c r="B6984">
        <v>-2.9117519999999999</v>
      </c>
    </row>
    <row r="6985" spans="1:2">
      <c r="A6985">
        <v>147.29433299999999</v>
      </c>
      <c r="B6985">
        <v>-3.768608</v>
      </c>
    </row>
    <row r="6986" spans="1:2">
      <c r="A6986">
        <v>147.31472500000001</v>
      </c>
      <c r="B6986">
        <v>-2.5858300000000001</v>
      </c>
    </row>
    <row r="6987" spans="1:2">
      <c r="A6987">
        <v>147.33527000000001</v>
      </c>
      <c r="B6987">
        <v>-3.1727300000000001</v>
      </c>
    </row>
    <row r="6988" spans="1:2">
      <c r="A6988">
        <v>147.364634</v>
      </c>
      <c r="B6988">
        <v>-2.046367</v>
      </c>
    </row>
    <row r="6989" spans="1:2">
      <c r="A6989">
        <v>147.37475000000001</v>
      </c>
      <c r="B6989">
        <v>-2.198105</v>
      </c>
    </row>
    <row r="6990" spans="1:2">
      <c r="A6990">
        <v>147.39435700000001</v>
      </c>
      <c r="B6990">
        <v>-2.5144500000000001</v>
      </c>
    </row>
    <row r="6991" spans="1:2">
      <c r="A6991">
        <v>147.41414399999999</v>
      </c>
      <c r="B6991">
        <v>-4.1766839999999998</v>
      </c>
    </row>
    <row r="6992" spans="1:2">
      <c r="A6992">
        <v>147.44349500000001</v>
      </c>
      <c r="B6992">
        <v>-4.2245699999999999</v>
      </c>
    </row>
    <row r="6993" spans="1:2">
      <c r="A6993">
        <v>147.455185</v>
      </c>
      <c r="B6993">
        <v>-4.2546480000000004</v>
      </c>
    </row>
    <row r="6994" spans="1:2">
      <c r="A6994">
        <v>147.47477799999999</v>
      </c>
      <c r="B6994">
        <v>-3.2074470000000002</v>
      </c>
    </row>
    <row r="6995" spans="1:2">
      <c r="A6995">
        <v>147.49435299999999</v>
      </c>
      <c r="B6995">
        <v>-3.0060280000000001</v>
      </c>
    </row>
    <row r="6996" spans="1:2">
      <c r="A6996">
        <v>147.52809400000001</v>
      </c>
      <c r="B6996">
        <v>-3.1610580000000001</v>
      </c>
    </row>
    <row r="6997" spans="1:2">
      <c r="A6997">
        <v>147.55483699999999</v>
      </c>
      <c r="B6997">
        <v>-4.0427540000000004</v>
      </c>
    </row>
    <row r="6998" spans="1:2">
      <c r="A6998">
        <v>147.57477499999999</v>
      </c>
      <c r="B6998">
        <v>-4.8116190000000003</v>
      </c>
    </row>
    <row r="6999" spans="1:2">
      <c r="A6999">
        <v>147.60625999999999</v>
      </c>
      <c r="B6999">
        <v>-3.53322</v>
      </c>
    </row>
    <row r="7000" spans="1:2">
      <c r="A7000">
        <v>147.63481999999999</v>
      </c>
      <c r="B7000">
        <v>-3.3991400000000001</v>
      </c>
    </row>
    <row r="7001" spans="1:2">
      <c r="A7001">
        <v>147.65483699999999</v>
      </c>
      <c r="B7001">
        <v>-3.0352079999999999</v>
      </c>
    </row>
    <row r="7002" spans="1:2">
      <c r="A7002">
        <v>147.68606399999999</v>
      </c>
      <c r="B7002">
        <v>-5.3578159999999997</v>
      </c>
    </row>
    <row r="7003" spans="1:2">
      <c r="A7003">
        <v>147.694793</v>
      </c>
      <c r="B7003">
        <v>-5.6383970000000003</v>
      </c>
    </row>
    <row r="7004" spans="1:2">
      <c r="A7004">
        <v>147.71438900000001</v>
      </c>
      <c r="B7004">
        <v>-3.26057</v>
      </c>
    </row>
    <row r="7005" spans="1:2">
      <c r="A7005">
        <v>147.73477800000001</v>
      </c>
      <c r="B7005">
        <v>0.21279200000000001</v>
      </c>
    </row>
    <row r="7006" spans="1:2">
      <c r="A7006">
        <v>147.76675499999999</v>
      </c>
      <c r="B7006">
        <v>-4.7264720000000002</v>
      </c>
    </row>
    <row r="7007" spans="1:2">
      <c r="A7007">
        <v>147.794296</v>
      </c>
      <c r="B7007">
        <v>-3.6693950000000002</v>
      </c>
    </row>
    <row r="7008" spans="1:2">
      <c r="A7008">
        <v>147.81393600000001</v>
      </c>
      <c r="B7008">
        <v>-3.7172800000000001</v>
      </c>
    </row>
    <row r="7009" spans="1:2">
      <c r="A7009">
        <v>147.84674899999999</v>
      </c>
      <c r="B7009">
        <v>-3.6898960000000001</v>
      </c>
    </row>
    <row r="7010" spans="1:2">
      <c r="A7010">
        <v>147.874944</v>
      </c>
      <c r="B7010">
        <v>-3.1630029999999998</v>
      </c>
    </row>
    <row r="7011" spans="1:2">
      <c r="A7011">
        <v>147.894352</v>
      </c>
      <c r="B7011">
        <v>-2.6747179999999999</v>
      </c>
    </row>
    <row r="7012" spans="1:2">
      <c r="A7012">
        <v>147.92876799999999</v>
      </c>
      <c r="B7012">
        <v>-3.6677490000000001</v>
      </c>
    </row>
    <row r="7013" spans="1:2">
      <c r="A7013">
        <v>147.93444600000001</v>
      </c>
      <c r="B7013">
        <v>-3.5911309999999999</v>
      </c>
    </row>
    <row r="7014" spans="1:2">
      <c r="A7014">
        <v>147.95542900000001</v>
      </c>
      <c r="B7014">
        <v>-4.5361269999999996</v>
      </c>
    </row>
    <row r="7015" spans="1:2">
      <c r="A7015">
        <v>147.97475700000001</v>
      </c>
      <c r="B7015">
        <v>-3.8724599999999998</v>
      </c>
    </row>
    <row r="7016" spans="1:2">
      <c r="A7016">
        <v>148.02529999999999</v>
      </c>
      <c r="B7016">
        <v>-4.3710699999999996</v>
      </c>
    </row>
    <row r="7017" spans="1:2">
      <c r="A7017">
        <v>148.03517600000001</v>
      </c>
      <c r="B7017">
        <v>-4.8217949999999998</v>
      </c>
    </row>
    <row r="7018" spans="1:2">
      <c r="A7018">
        <v>148.05484000000001</v>
      </c>
      <c r="B7018">
        <v>-1.6097090000000001</v>
      </c>
    </row>
    <row r="7019" spans="1:2">
      <c r="A7019">
        <v>148.081706</v>
      </c>
      <c r="B7019">
        <v>-2.8797290000000002</v>
      </c>
    </row>
    <row r="7020" spans="1:2">
      <c r="A7020">
        <v>148.09431000000001</v>
      </c>
      <c r="B7020">
        <v>-2.949014</v>
      </c>
    </row>
    <row r="7021" spans="1:2">
      <c r="A7021">
        <v>148.11443199999999</v>
      </c>
      <c r="B7021">
        <v>-1.7704260000000001</v>
      </c>
    </row>
    <row r="7022" spans="1:2">
      <c r="A7022">
        <v>148.134229</v>
      </c>
      <c r="B7022">
        <v>-2.9644270000000001</v>
      </c>
    </row>
    <row r="7023" spans="1:2">
      <c r="A7023">
        <v>148.16151400000001</v>
      </c>
      <c r="B7023">
        <v>-2.8427669999999998</v>
      </c>
    </row>
    <row r="7024" spans="1:2">
      <c r="A7024">
        <v>148.17473699999999</v>
      </c>
      <c r="B7024">
        <v>-2.4780869999999999</v>
      </c>
    </row>
    <row r="7025" spans="1:2">
      <c r="A7025">
        <v>148.19436099999999</v>
      </c>
      <c r="B7025">
        <v>-2.585232</v>
      </c>
    </row>
    <row r="7026" spans="1:2">
      <c r="A7026">
        <v>148.215946</v>
      </c>
      <c r="B7026">
        <v>-1.2152499999999999</v>
      </c>
    </row>
    <row r="7027" spans="1:2">
      <c r="A7027">
        <v>148.24312499999999</v>
      </c>
      <c r="B7027">
        <v>-0.247809</v>
      </c>
    </row>
    <row r="7028" spans="1:2">
      <c r="A7028">
        <v>148.25588300000001</v>
      </c>
      <c r="B7028">
        <v>-3.7261000000000002E-2</v>
      </c>
    </row>
    <row r="7029" spans="1:2">
      <c r="A7029">
        <v>148.27479600000001</v>
      </c>
      <c r="B7029">
        <v>-0.29943599999999998</v>
      </c>
    </row>
    <row r="7030" spans="1:2">
      <c r="A7030">
        <v>148.29442800000001</v>
      </c>
      <c r="B7030">
        <v>-1.4115819999999999</v>
      </c>
    </row>
    <row r="7031" spans="1:2">
      <c r="A7031">
        <v>148.323275</v>
      </c>
      <c r="B7031">
        <v>-2.8737430000000002</v>
      </c>
    </row>
    <row r="7032" spans="1:2">
      <c r="A7032">
        <v>148.333879</v>
      </c>
      <c r="B7032">
        <v>-2.0759970000000001</v>
      </c>
    </row>
    <row r="7033" spans="1:2">
      <c r="A7033">
        <v>148.35486599999999</v>
      </c>
      <c r="B7033">
        <v>-1.205524</v>
      </c>
    </row>
    <row r="7034" spans="1:2">
      <c r="A7034">
        <v>148.374661</v>
      </c>
      <c r="B7034">
        <v>-0.42842799999999998</v>
      </c>
    </row>
    <row r="7035" spans="1:2">
      <c r="A7035">
        <v>148.400136</v>
      </c>
      <c r="B7035">
        <v>-0.79415500000000006</v>
      </c>
    </row>
    <row r="7036" spans="1:2">
      <c r="A7036">
        <v>148.41401200000001</v>
      </c>
      <c r="B7036">
        <v>-0.10355300000000001</v>
      </c>
    </row>
    <row r="7037" spans="1:2">
      <c r="A7037">
        <v>148.43452199999999</v>
      </c>
      <c r="B7037">
        <v>0.29734100000000002</v>
      </c>
    </row>
    <row r="7038" spans="1:2">
      <c r="A7038">
        <v>148.45476300000001</v>
      </c>
      <c r="B7038">
        <v>-1.00156</v>
      </c>
    </row>
    <row r="7039" spans="1:2">
      <c r="A7039">
        <v>148.48207600000001</v>
      </c>
      <c r="B7039">
        <v>-1.0599209999999999</v>
      </c>
    </row>
    <row r="7040" spans="1:2">
      <c r="A7040">
        <v>148.49435299999999</v>
      </c>
      <c r="B7040">
        <v>-0.32936399999999999</v>
      </c>
    </row>
    <row r="7041" spans="1:2">
      <c r="A7041">
        <v>148.514914</v>
      </c>
      <c r="B7041">
        <v>0.24526500000000001</v>
      </c>
    </row>
    <row r="7042" spans="1:2">
      <c r="A7042">
        <v>148.53406899999999</v>
      </c>
      <c r="B7042">
        <v>0.24182300000000001</v>
      </c>
    </row>
    <row r="7043" spans="1:2">
      <c r="A7043">
        <v>148.56383099999999</v>
      </c>
      <c r="B7043">
        <v>0.39311200000000002</v>
      </c>
    </row>
    <row r="7044" spans="1:2">
      <c r="A7044">
        <v>148.574748</v>
      </c>
      <c r="B7044">
        <v>0.75898900000000002</v>
      </c>
    </row>
    <row r="7045" spans="1:2">
      <c r="A7045">
        <v>148.59446800000001</v>
      </c>
      <c r="B7045">
        <v>1.027598</v>
      </c>
    </row>
    <row r="7046" spans="1:2">
      <c r="A7046">
        <v>148.61428699999999</v>
      </c>
      <c r="B7046">
        <v>0.71753800000000001</v>
      </c>
    </row>
    <row r="7047" spans="1:2">
      <c r="A7047">
        <v>148.64492300000001</v>
      </c>
      <c r="B7047">
        <v>0.58899500000000005</v>
      </c>
    </row>
    <row r="7048" spans="1:2">
      <c r="A7048">
        <v>148.656781</v>
      </c>
      <c r="B7048">
        <v>0.73399899999999996</v>
      </c>
    </row>
    <row r="7049" spans="1:2">
      <c r="A7049">
        <v>148.67473899999999</v>
      </c>
      <c r="B7049">
        <v>1.1537470000000001</v>
      </c>
    </row>
    <row r="7050" spans="1:2">
      <c r="A7050">
        <v>148.694299</v>
      </c>
      <c r="B7050">
        <v>0.73055700000000001</v>
      </c>
    </row>
    <row r="7051" spans="1:2">
      <c r="A7051">
        <v>148.72570899999999</v>
      </c>
      <c r="B7051">
        <v>0.91446799999999995</v>
      </c>
    </row>
    <row r="7052" spans="1:2">
      <c r="A7052">
        <v>148.73476299999999</v>
      </c>
      <c r="B7052">
        <v>1.395869</v>
      </c>
    </row>
    <row r="7053" spans="1:2">
      <c r="A7053">
        <v>148.75465399999999</v>
      </c>
      <c r="B7053">
        <v>0.27025500000000002</v>
      </c>
    </row>
    <row r="7054" spans="1:2">
      <c r="A7054">
        <v>148.77481399999999</v>
      </c>
      <c r="B7054">
        <v>0.69254800000000005</v>
      </c>
    </row>
    <row r="7055" spans="1:2">
      <c r="A7055">
        <v>148.80398299999999</v>
      </c>
      <c r="B7055">
        <v>0.67997799999999997</v>
      </c>
    </row>
    <row r="7056" spans="1:2">
      <c r="A7056">
        <v>148.814953</v>
      </c>
      <c r="B7056">
        <v>1.4675480000000001</v>
      </c>
    </row>
    <row r="7057" spans="1:2">
      <c r="A7057">
        <v>148.834756</v>
      </c>
      <c r="B7057">
        <v>1.475031</v>
      </c>
    </row>
    <row r="7058" spans="1:2">
      <c r="A7058">
        <v>148.85430099999999</v>
      </c>
      <c r="B7058">
        <v>1.9731920000000001</v>
      </c>
    </row>
    <row r="7059" spans="1:2">
      <c r="A7059">
        <v>148.88358400000001</v>
      </c>
      <c r="B7059">
        <v>2.1255280000000001</v>
      </c>
    </row>
    <row r="7060" spans="1:2">
      <c r="A7060">
        <v>148.89439999999999</v>
      </c>
      <c r="B7060">
        <v>1.7978099999999999</v>
      </c>
    </row>
    <row r="7061" spans="1:2">
      <c r="A7061">
        <v>148.91477</v>
      </c>
      <c r="B7061">
        <v>1.730172</v>
      </c>
    </row>
    <row r="7062" spans="1:2">
      <c r="A7062">
        <v>148.93481</v>
      </c>
      <c r="B7062">
        <v>1.0950869999999999</v>
      </c>
    </row>
    <row r="7063" spans="1:2">
      <c r="A7063">
        <v>148.962897</v>
      </c>
      <c r="B7063">
        <v>1.2860309999999999</v>
      </c>
    </row>
    <row r="7064" spans="1:2">
      <c r="A7064">
        <v>148.97474500000001</v>
      </c>
      <c r="B7064">
        <v>1.2758560000000001</v>
      </c>
    </row>
    <row r="7065" spans="1:2">
      <c r="A7065">
        <v>148.99434099999999</v>
      </c>
      <c r="B7065">
        <v>1.477425</v>
      </c>
    </row>
    <row r="7066" spans="1:2">
      <c r="A7066">
        <v>149.014298</v>
      </c>
      <c r="B7066">
        <v>1.1598820000000001</v>
      </c>
    </row>
    <row r="7067" spans="1:2">
      <c r="A7067">
        <v>149.04511199999999</v>
      </c>
      <c r="B7067">
        <v>1.1404289999999999</v>
      </c>
    </row>
    <row r="7068" spans="1:2">
      <c r="A7068">
        <v>149.054315</v>
      </c>
      <c r="B7068">
        <v>1.3611519999999999</v>
      </c>
    </row>
    <row r="7069" spans="1:2">
      <c r="A7069">
        <v>149.07477299999999</v>
      </c>
      <c r="B7069">
        <v>1.438518</v>
      </c>
    </row>
    <row r="7070" spans="1:2">
      <c r="A7070">
        <v>149.09428299999999</v>
      </c>
      <c r="B7070">
        <v>0.25484200000000001</v>
      </c>
    </row>
    <row r="7071" spans="1:2">
      <c r="A7071">
        <v>149.149472</v>
      </c>
      <c r="B7071">
        <v>1.4373210000000001</v>
      </c>
    </row>
    <row r="7072" spans="1:2">
      <c r="A7072">
        <v>149.156227</v>
      </c>
      <c r="B7072">
        <v>0.52375000000000005</v>
      </c>
    </row>
    <row r="7073" spans="1:2">
      <c r="A7073">
        <v>149.174757</v>
      </c>
      <c r="B7073">
        <v>0.128244</v>
      </c>
    </row>
    <row r="7074" spans="1:2">
      <c r="A7074">
        <v>149.20164500000001</v>
      </c>
      <c r="B7074">
        <v>2.1877800000000001</v>
      </c>
    </row>
    <row r="7075" spans="1:2">
      <c r="A7075">
        <v>149.21431699999999</v>
      </c>
      <c r="B7075">
        <v>2.254521</v>
      </c>
    </row>
    <row r="7076" spans="1:2">
      <c r="A7076">
        <v>149.23484099999999</v>
      </c>
      <c r="B7076">
        <v>1.8976219999999999</v>
      </c>
    </row>
    <row r="7077" spans="1:2">
      <c r="A7077">
        <v>149.255898</v>
      </c>
      <c r="B7077">
        <v>1.2610410000000001</v>
      </c>
    </row>
    <row r="7078" spans="1:2">
      <c r="A7078">
        <v>149.285101</v>
      </c>
      <c r="B7078">
        <v>0.53018500000000002</v>
      </c>
    </row>
    <row r="7079" spans="1:2">
      <c r="A7079">
        <v>149.29449399999999</v>
      </c>
      <c r="B7079">
        <v>0.35689799999999999</v>
      </c>
    </row>
    <row r="7080" spans="1:2">
      <c r="A7080">
        <v>149.31541200000001</v>
      </c>
      <c r="B7080">
        <v>1.242934</v>
      </c>
    </row>
    <row r="7081" spans="1:2">
      <c r="A7081">
        <v>149.33488199999999</v>
      </c>
      <c r="B7081">
        <v>2.1096659999999998</v>
      </c>
    </row>
    <row r="7082" spans="1:2">
      <c r="A7082">
        <v>149.36358000000001</v>
      </c>
      <c r="B7082">
        <v>1.1187309999999999</v>
      </c>
    </row>
    <row r="7083" spans="1:2">
      <c r="A7083">
        <v>149.37473900000001</v>
      </c>
      <c r="B7083">
        <v>1.213155</v>
      </c>
    </row>
    <row r="7084" spans="1:2">
      <c r="A7084">
        <v>149.394431</v>
      </c>
      <c r="B7084">
        <v>1.213455</v>
      </c>
    </row>
    <row r="7085" spans="1:2">
      <c r="A7085">
        <v>149.414222</v>
      </c>
      <c r="B7085">
        <v>0.202317</v>
      </c>
    </row>
    <row r="7086" spans="1:2">
      <c r="A7086">
        <v>149.441361</v>
      </c>
      <c r="B7086">
        <v>3.0443359999999999</v>
      </c>
    </row>
    <row r="7087" spans="1:2">
      <c r="A7087">
        <v>149.454903</v>
      </c>
      <c r="B7087">
        <v>2.227735</v>
      </c>
    </row>
    <row r="7088" spans="1:2">
      <c r="A7088">
        <v>149.47474</v>
      </c>
      <c r="B7088">
        <v>2.6625969999999999</v>
      </c>
    </row>
    <row r="7089" spans="1:2">
      <c r="A7089">
        <v>149.49429699999999</v>
      </c>
      <c r="B7089">
        <v>3.0452340000000002</v>
      </c>
    </row>
    <row r="7090" spans="1:2">
      <c r="A7090">
        <v>149.52387899999999</v>
      </c>
      <c r="B7090">
        <v>-0.60246299999999997</v>
      </c>
    </row>
    <row r="7091" spans="1:2">
      <c r="A7091">
        <v>149.53481300000001</v>
      </c>
      <c r="B7091">
        <v>-1.015477</v>
      </c>
    </row>
    <row r="7092" spans="1:2">
      <c r="A7092">
        <v>149.55406400000001</v>
      </c>
      <c r="B7092">
        <v>-1.7559100000000001</v>
      </c>
    </row>
    <row r="7093" spans="1:2">
      <c r="A7093">
        <v>149.574838</v>
      </c>
      <c r="B7093">
        <v>-0.34762100000000001</v>
      </c>
    </row>
    <row r="7094" spans="1:2">
      <c r="A7094">
        <v>149.60421600000001</v>
      </c>
      <c r="B7094">
        <v>2.6672359999999999</v>
      </c>
    </row>
    <row r="7095" spans="1:2">
      <c r="A7095">
        <v>149.61439899999999</v>
      </c>
      <c r="B7095">
        <v>2.2432970000000001</v>
      </c>
    </row>
    <row r="7096" spans="1:2">
      <c r="A7096">
        <v>149.634816</v>
      </c>
      <c r="B7096">
        <v>0.75285400000000002</v>
      </c>
    </row>
    <row r="7097" spans="1:2">
      <c r="A7097">
        <v>149.65457599999999</v>
      </c>
      <c r="B7097">
        <v>-0.23927899999999999</v>
      </c>
    </row>
    <row r="7098" spans="1:2">
      <c r="A7098">
        <v>149.68415100000001</v>
      </c>
      <c r="B7098">
        <v>0.31844</v>
      </c>
    </row>
    <row r="7099" spans="1:2">
      <c r="A7099">
        <v>149.69430399999999</v>
      </c>
      <c r="B7099">
        <v>0.28058100000000002</v>
      </c>
    </row>
    <row r="7100" spans="1:2">
      <c r="A7100">
        <v>149.71495200000001</v>
      </c>
      <c r="B7100">
        <v>1.8590139999999999</v>
      </c>
    </row>
    <row r="7101" spans="1:2">
      <c r="A7101">
        <v>149.73480499999999</v>
      </c>
      <c r="B7101">
        <v>1.4751799999999999</v>
      </c>
    </row>
    <row r="7102" spans="1:2">
      <c r="A7102">
        <v>149.766435</v>
      </c>
      <c r="B7102">
        <v>0.50654100000000002</v>
      </c>
    </row>
    <row r="7103" spans="1:2">
      <c r="A7103">
        <v>149.77453399999999</v>
      </c>
      <c r="B7103">
        <v>0.153085</v>
      </c>
    </row>
    <row r="7104" spans="1:2">
      <c r="A7104">
        <v>149.79420400000001</v>
      </c>
      <c r="B7104">
        <v>0.17044300000000001</v>
      </c>
    </row>
    <row r="7105" spans="1:2">
      <c r="A7105">
        <v>149.814291</v>
      </c>
      <c r="B7105">
        <v>1.2115089999999999</v>
      </c>
    </row>
    <row r="7106" spans="1:2">
      <c r="A7106">
        <v>149.84621999999999</v>
      </c>
      <c r="B7106">
        <v>1.287528</v>
      </c>
    </row>
    <row r="7107" spans="1:2">
      <c r="A7107">
        <v>149.85477299999999</v>
      </c>
      <c r="B7107">
        <v>1.2508649999999999</v>
      </c>
    </row>
    <row r="7108" spans="1:2">
      <c r="A7108">
        <v>149.874762</v>
      </c>
      <c r="B7108">
        <v>1.4647049999999999</v>
      </c>
    </row>
    <row r="7109" spans="1:2">
      <c r="A7109">
        <v>149.894395</v>
      </c>
      <c r="B7109">
        <v>1.4346270000000001</v>
      </c>
    </row>
    <row r="7110" spans="1:2">
      <c r="A7110">
        <v>149.92929599999999</v>
      </c>
      <c r="B7110">
        <v>1.0041040000000001</v>
      </c>
    </row>
    <row r="7111" spans="1:2">
      <c r="A7111">
        <v>149.93447499999999</v>
      </c>
      <c r="B7111">
        <v>1.0941890000000001</v>
      </c>
    </row>
    <row r="7112" spans="1:2">
      <c r="A7112">
        <v>149.954286</v>
      </c>
      <c r="B7112">
        <v>0.63343899999999997</v>
      </c>
    </row>
    <row r="7113" spans="1:2">
      <c r="A7113">
        <v>149.974752</v>
      </c>
      <c r="B7113">
        <v>0.98809199999999997</v>
      </c>
    </row>
    <row r="7114" spans="1:2">
      <c r="A7114">
        <v>150.00502399999999</v>
      </c>
      <c r="B7114">
        <v>-0.49053000000000002</v>
      </c>
    </row>
    <row r="7115" spans="1:2">
      <c r="A7115">
        <v>150.01447099999999</v>
      </c>
      <c r="B7115">
        <v>-0.68087500000000001</v>
      </c>
    </row>
    <row r="7116" spans="1:2">
      <c r="A7116">
        <v>150.03493399999999</v>
      </c>
      <c r="B7116">
        <v>-0.70900799999999997</v>
      </c>
    </row>
    <row r="7117" spans="1:2">
      <c r="A7117">
        <v>150.05473699999999</v>
      </c>
      <c r="B7117">
        <v>0.50190199999999996</v>
      </c>
    </row>
    <row r="7118" spans="1:2">
      <c r="A7118">
        <v>150.08688900000001</v>
      </c>
      <c r="B7118">
        <v>2.406558</v>
      </c>
    </row>
    <row r="7119" spans="1:2">
      <c r="A7119">
        <v>150.09424999999999</v>
      </c>
      <c r="B7119">
        <v>2.1961599999999999</v>
      </c>
    </row>
    <row r="7120" spans="1:2">
      <c r="A7120">
        <v>150.114518</v>
      </c>
      <c r="B7120">
        <v>0.83156600000000003</v>
      </c>
    </row>
    <row r="7121" spans="1:2">
      <c r="A7121">
        <v>150.13483500000001</v>
      </c>
      <c r="B7121">
        <v>1.5862000000000001E-2</v>
      </c>
    </row>
    <row r="7122" spans="1:2">
      <c r="A7122">
        <v>150.17011400000001</v>
      </c>
      <c r="B7122">
        <v>0.932724</v>
      </c>
    </row>
    <row r="7123" spans="1:2">
      <c r="A7123">
        <v>150.17406700000001</v>
      </c>
      <c r="B7123">
        <v>0.75150700000000004</v>
      </c>
    </row>
    <row r="7124" spans="1:2">
      <c r="A7124">
        <v>150.194311</v>
      </c>
      <c r="B7124">
        <v>0.95397399999999999</v>
      </c>
    </row>
    <row r="7125" spans="1:2">
      <c r="A7125">
        <v>150.21454499999999</v>
      </c>
      <c r="B7125">
        <v>1.05199</v>
      </c>
    </row>
    <row r="7126" spans="1:2">
      <c r="A7126">
        <v>150.266212</v>
      </c>
      <c r="B7126">
        <v>0.69793499999999997</v>
      </c>
    </row>
    <row r="7127" spans="1:2">
      <c r="A7127">
        <v>150.274655</v>
      </c>
      <c r="B7127">
        <v>1.428043</v>
      </c>
    </row>
    <row r="7128" spans="1:2">
      <c r="A7128">
        <v>150.29551699999999</v>
      </c>
      <c r="B7128">
        <v>1.294411</v>
      </c>
    </row>
    <row r="7129" spans="1:2">
      <c r="A7129">
        <v>150.330894</v>
      </c>
      <c r="B7129">
        <v>1.258497</v>
      </c>
    </row>
    <row r="7130" spans="1:2">
      <c r="A7130">
        <v>150.33418399999999</v>
      </c>
      <c r="B7130">
        <v>0.152785</v>
      </c>
    </row>
    <row r="7131" spans="1:2">
      <c r="A7131">
        <v>150.35465600000001</v>
      </c>
      <c r="B7131">
        <v>0.40583200000000003</v>
      </c>
    </row>
    <row r="7132" spans="1:2">
      <c r="A7132">
        <v>150.37479400000001</v>
      </c>
      <c r="B7132">
        <v>1.7261310000000001</v>
      </c>
    </row>
    <row r="7133" spans="1:2">
      <c r="A7133">
        <v>150.40314799999999</v>
      </c>
      <c r="B7133">
        <v>0.447432</v>
      </c>
    </row>
    <row r="7134" spans="1:2">
      <c r="A7134">
        <v>150.41420500000001</v>
      </c>
      <c r="B7134">
        <v>0.76482499999999998</v>
      </c>
    </row>
    <row r="7135" spans="1:2">
      <c r="A7135">
        <v>150.43484900000001</v>
      </c>
      <c r="B7135">
        <v>0.65962600000000005</v>
      </c>
    </row>
    <row r="7136" spans="1:2">
      <c r="A7136">
        <v>150.454892</v>
      </c>
      <c r="B7136">
        <v>0.294348</v>
      </c>
    </row>
    <row r="7137" spans="1:2">
      <c r="A7137">
        <v>150.48546300000001</v>
      </c>
      <c r="B7137">
        <v>1.0585739999999999</v>
      </c>
    </row>
    <row r="7138" spans="1:2">
      <c r="A7138">
        <v>150.49433099999999</v>
      </c>
      <c r="B7138">
        <v>1.204326</v>
      </c>
    </row>
    <row r="7139" spans="1:2">
      <c r="A7139">
        <v>150.51482799999999</v>
      </c>
      <c r="B7139">
        <v>0.65798000000000001</v>
      </c>
    </row>
    <row r="7140" spans="1:2">
      <c r="A7140">
        <v>150.53472400000001</v>
      </c>
      <c r="B7140">
        <v>0.29195300000000002</v>
      </c>
    </row>
    <row r="7141" spans="1:2">
      <c r="A7141">
        <v>150.56477799999999</v>
      </c>
      <c r="B7141">
        <v>0.150092</v>
      </c>
    </row>
    <row r="7142" spans="1:2">
      <c r="A7142">
        <v>150.57475500000001</v>
      </c>
      <c r="B7142">
        <v>0.814357</v>
      </c>
    </row>
    <row r="7143" spans="1:2">
      <c r="A7143">
        <v>150.59428500000001</v>
      </c>
      <c r="B7143">
        <v>0.38473200000000002</v>
      </c>
    </row>
    <row r="7144" spans="1:2">
      <c r="A7144">
        <v>150.61417700000001</v>
      </c>
      <c r="B7144">
        <v>0.143208</v>
      </c>
    </row>
    <row r="7145" spans="1:2">
      <c r="A7145">
        <v>150.64469600000001</v>
      </c>
      <c r="B7145">
        <v>0.28881099999999998</v>
      </c>
    </row>
    <row r="7146" spans="1:2">
      <c r="A7146">
        <v>150.65474499999999</v>
      </c>
      <c r="B7146">
        <v>-0.19139300000000001</v>
      </c>
    </row>
    <row r="7147" spans="1:2">
      <c r="A7147">
        <v>150.67380399999999</v>
      </c>
      <c r="B7147">
        <v>1.3665389999999999</v>
      </c>
    </row>
    <row r="7148" spans="1:2">
      <c r="A7148">
        <v>150.694366</v>
      </c>
      <c r="B7148">
        <v>-8.5299999999999994E-3</v>
      </c>
    </row>
    <row r="7149" spans="1:2">
      <c r="A7149">
        <v>150.73175800000001</v>
      </c>
      <c r="B7149">
        <v>0.85939900000000002</v>
      </c>
    </row>
    <row r="7150" spans="1:2">
      <c r="A7150">
        <v>150.735309</v>
      </c>
      <c r="B7150">
        <v>0.47466700000000001</v>
      </c>
    </row>
    <row r="7151" spans="1:2">
      <c r="A7151">
        <v>150.755448</v>
      </c>
      <c r="B7151">
        <v>-0.35031400000000001</v>
      </c>
    </row>
    <row r="7152" spans="1:2">
      <c r="A7152">
        <v>150.774744</v>
      </c>
      <c r="B7152">
        <v>0.56490200000000002</v>
      </c>
    </row>
    <row r="7153" spans="1:2">
      <c r="A7153">
        <v>150.80888300000001</v>
      </c>
      <c r="B7153">
        <v>8.2299999999999995E-3</v>
      </c>
    </row>
    <row r="7154" spans="1:2">
      <c r="A7154">
        <v>150.83466100000001</v>
      </c>
      <c r="B7154">
        <v>-0.47167500000000001</v>
      </c>
    </row>
    <row r="7155" spans="1:2">
      <c r="A7155">
        <v>150.85487800000001</v>
      </c>
      <c r="B7155">
        <v>-0.92569100000000004</v>
      </c>
    </row>
    <row r="7156" spans="1:2">
      <c r="A7156">
        <v>150.88644199999999</v>
      </c>
      <c r="B7156">
        <v>0.161465</v>
      </c>
    </row>
    <row r="7157" spans="1:2">
      <c r="A7157">
        <v>150.914716</v>
      </c>
      <c r="B7157">
        <v>7.3474999999999999E-2</v>
      </c>
    </row>
    <row r="7158" spans="1:2">
      <c r="A7158">
        <v>150.93473</v>
      </c>
      <c r="B7158">
        <v>0.36393199999999998</v>
      </c>
    </row>
    <row r="7159" spans="1:2">
      <c r="A7159">
        <v>150.96708699999999</v>
      </c>
      <c r="B7159">
        <v>-0.26202500000000001</v>
      </c>
    </row>
    <row r="7160" spans="1:2">
      <c r="A7160">
        <v>150.97465099999999</v>
      </c>
      <c r="B7160">
        <v>-0.58944399999999997</v>
      </c>
    </row>
    <row r="7161" spans="1:2">
      <c r="A7161">
        <v>150.994193</v>
      </c>
      <c r="B7161">
        <v>-0.58001599999999998</v>
      </c>
    </row>
    <row r="7162" spans="1:2">
      <c r="A7162">
        <v>151.014218</v>
      </c>
      <c r="B7162">
        <v>-0.95591899999999996</v>
      </c>
    </row>
    <row r="7163" spans="1:2">
      <c r="A7163">
        <v>151.045749</v>
      </c>
      <c r="B7163">
        <v>0.41885099999999997</v>
      </c>
    </row>
    <row r="7164" spans="1:2">
      <c r="A7164">
        <v>151.05511999999999</v>
      </c>
      <c r="B7164">
        <v>1.487152</v>
      </c>
    </row>
    <row r="7165" spans="1:2">
      <c r="A7165">
        <v>151.07473899999999</v>
      </c>
      <c r="B7165">
        <v>-0.82917200000000002</v>
      </c>
    </row>
    <row r="7166" spans="1:2">
      <c r="A7166">
        <v>151.09430399999999</v>
      </c>
      <c r="B7166">
        <v>-1.3780619999999999</v>
      </c>
    </row>
    <row r="7167" spans="1:2">
      <c r="A7167">
        <v>151.128232</v>
      </c>
      <c r="B7167">
        <v>-0.63822699999999999</v>
      </c>
    </row>
    <row r="7168" spans="1:2">
      <c r="A7168">
        <v>151.13445300000001</v>
      </c>
      <c r="B7168">
        <v>-0.49457000000000001</v>
      </c>
    </row>
    <row r="7169" spans="1:2">
      <c r="A7169">
        <v>151.15475799999999</v>
      </c>
      <c r="B7169">
        <v>-1.1310009999999999</v>
      </c>
    </row>
    <row r="7170" spans="1:2">
      <c r="A7170">
        <v>151.175105</v>
      </c>
      <c r="B7170">
        <v>-0.64944999999999997</v>
      </c>
    </row>
    <row r="7171" spans="1:2">
      <c r="A7171">
        <v>151.20760899999999</v>
      </c>
      <c r="B7171">
        <v>-1.8614090000000001</v>
      </c>
    </row>
    <row r="7172" spans="1:2">
      <c r="A7172">
        <v>151.214067</v>
      </c>
      <c r="B7172">
        <v>-1.3431949999999999</v>
      </c>
    </row>
    <row r="7173" spans="1:2">
      <c r="A7173">
        <v>151.23473000000001</v>
      </c>
      <c r="B7173">
        <v>-0.50743899999999997</v>
      </c>
    </row>
    <row r="7174" spans="1:2">
      <c r="A7174">
        <v>151.254808</v>
      </c>
      <c r="B7174">
        <v>-0.61383500000000002</v>
      </c>
    </row>
    <row r="7175" spans="1:2">
      <c r="A7175">
        <v>151.30723599999999</v>
      </c>
      <c r="B7175">
        <v>-1.1359399999999999</v>
      </c>
    </row>
    <row r="7176" spans="1:2">
      <c r="A7176">
        <v>151.31409600000001</v>
      </c>
      <c r="B7176">
        <v>-0.89561299999999999</v>
      </c>
    </row>
    <row r="7177" spans="1:2">
      <c r="A7177">
        <v>151.334508</v>
      </c>
      <c r="B7177">
        <v>-1.6465209999999999</v>
      </c>
    </row>
    <row r="7178" spans="1:2">
      <c r="A7178">
        <v>151.36621600000001</v>
      </c>
      <c r="B7178">
        <v>-1.455427</v>
      </c>
    </row>
    <row r="7179" spans="1:2">
      <c r="A7179">
        <v>151.37467799999999</v>
      </c>
      <c r="B7179">
        <v>-0.85880100000000004</v>
      </c>
    </row>
    <row r="7180" spans="1:2">
      <c r="A7180">
        <v>151.394228</v>
      </c>
      <c r="B7180">
        <v>-1.1678139999999999</v>
      </c>
    </row>
    <row r="7181" spans="1:2">
      <c r="A7181">
        <v>151.41435300000001</v>
      </c>
      <c r="B7181">
        <v>-1.7728200000000001</v>
      </c>
    </row>
    <row r="7182" spans="1:2">
      <c r="A7182">
        <v>151.44581299999999</v>
      </c>
      <c r="B7182">
        <v>-2.302257</v>
      </c>
    </row>
    <row r="7183" spans="1:2">
      <c r="A7183">
        <v>151.45660799999999</v>
      </c>
      <c r="B7183">
        <v>-2.622792</v>
      </c>
    </row>
    <row r="7184" spans="1:2">
      <c r="A7184">
        <v>151.474774</v>
      </c>
      <c r="B7184">
        <v>-1.823998</v>
      </c>
    </row>
    <row r="7185" spans="1:2">
      <c r="A7185">
        <v>151.494381</v>
      </c>
      <c r="B7185">
        <v>-1.0666549999999999</v>
      </c>
    </row>
    <row r="7186" spans="1:2">
      <c r="A7186">
        <v>151.52688599999999</v>
      </c>
      <c r="B7186">
        <v>-1.0964339999999999</v>
      </c>
    </row>
    <row r="7187" spans="1:2">
      <c r="A7187">
        <v>151.55464499999999</v>
      </c>
      <c r="B7187">
        <v>-1.5220180000000001</v>
      </c>
    </row>
    <row r="7188" spans="1:2">
      <c r="A7188">
        <v>151.57508200000001</v>
      </c>
      <c r="B7188">
        <v>-1.388387</v>
      </c>
    </row>
    <row r="7189" spans="1:2">
      <c r="A7189">
        <v>151.60242600000001</v>
      </c>
      <c r="B7189">
        <v>-0.79430500000000004</v>
      </c>
    </row>
    <row r="7190" spans="1:2">
      <c r="A7190">
        <v>151.614386</v>
      </c>
      <c r="B7190">
        <v>-0.583009</v>
      </c>
    </row>
    <row r="7191" spans="1:2">
      <c r="A7191">
        <v>151.63473400000001</v>
      </c>
      <c r="B7191">
        <v>-0.96040800000000004</v>
      </c>
    </row>
    <row r="7192" spans="1:2">
      <c r="A7192">
        <v>151.65475699999999</v>
      </c>
      <c r="B7192">
        <v>-0.81764899999999996</v>
      </c>
    </row>
    <row r="7193" spans="1:2">
      <c r="A7193">
        <v>151.68247299999999</v>
      </c>
      <c r="B7193">
        <v>-0.98255599999999998</v>
      </c>
    </row>
    <row r="7194" spans="1:2">
      <c r="A7194">
        <v>151.694412</v>
      </c>
      <c r="B7194">
        <v>-1.0020089999999999</v>
      </c>
    </row>
    <row r="7195" spans="1:2">
      <c r="A7195">
        <v>151.71510499999999</v>
      </c>
      <c r="B7195">
        <v>-0.964449</v>
      </c>
    </row>
    <row r="7196" spans="1:2">
      <c r="A7196">
        <v>151.73472599999999</v>
      </c>
      <c r="B7196">
        <v>-1.3592070000000001</v>
      </c>
    </row>
    <row r="7197" spans="1:2">
      <c r="A7197">
        <v>151.76450199999999</v>
      </c>
      <c r="B7197">
        <v>-1.7635419999999999</v>
      </c>
    </row>
    <row r="7198" spans="1:2">
      <c r="A7198">
        <v>151.77479600000001</v>
      </c>
      <c r="B7198">
        <v>-1.465902</v>
      </c>
    </row>
    <row r="7199" spans="1:2">
      <c r="A7199">
        <v>151.79440700000001</v>
      </c>
      <c r="B7199">
        <v>-1.523515</v>
      </c>
    </row>
    <row r="7200" spans="1:2">
      <c r="A7200">
        <v>151.813739</v>
      </c>
      <c r="B7200">
        <v>-1.717452</v>
      </c>
    </row>
    <row r="7201" spans="1:2">
      <c r="A7201">
        <v>151.84248299999999</v>
      </c>
      <c r="B7201">
        <v>-1.421009</v>
      </c>
    </row>
    <row r="7202" spans="1:2">
      <c r="A7202">
        <v>151.85480999999999</v>
      </c>
      <c r="B7202">
        <v>-1.4510879999999999</v>
      </c>
    </row>
    <row r="7203" spans="1:2">
      <c r="A7203">
        <v>151.87482299999999</v>
      </c>
      <c r="B7203">
        <v>-1.4325319999999999</v>
      </c>
    </row>
    <row r="7204" spans="1:2">
      <c r="A7204">
        <v>151.89430300000001</v>
      </c>
      <c r="B7204">
        <v>-1.5012179999999999</v>
      </c>
    </row>
    <row r="7205" spans="1:2">
      <c r="A7205">
        <v>151.92594399999999</v>
      </c>
      <c r="B7205">
        <v>-1.2146520000000001</v>
      </c>
    </row>
    <row r="7206" spans="1:2">
      <c r="A7206">
        <v>151.934156</v>
      </c>
      <c r="B7206">
        <v>-1.454529</v>
      </c>
    </row>
    <row r="7207" spans="1:2">
      <c r="A7207">
        <v>151.95465200000001</v>
      </c>
      <c r="B7207">
        <v>-1.4853559999999999</v>
      </c>
    </row>
    <row r="7208" spans="1:2">
      <c r="A7208">
        <v>151.973928</v>
      </c>
      <c r="B7208">
        <v>-1.1395310000000001</v>
      </c>
    </row>
    <row r="7209" spans="1:2">
      <c r="A7209">
        <v>152.00687300000001</v>
      </c>
      <c r="B7209">
        <v>-1.3617509999999999</v>
      </c>
    </row>
    <row r="7210" spans="1:2">
      <c r="A7210">
        <v>152.01441500000001</v>
      </c>
      <c r="B7210">
        <v>-1.3702799999999999</v>
      </c>
    </row>
    <row r="7211" spans="1:2">
      <c r="A7211">
        <v>152.03473099999999</v>
      </c>
      <c r="B7211">
        <v>-1.5936969999999999</v>
      </c>
    </row>
    <row r="7212" spans="1:2">
      <c r="A7212">
        <v>152.05474799999999</v>
      </c>
      <c r="B7212">
        <v>-1.7398990000000001</v>
      </c>
    </row>
    <row r="7213" spans="1:2">
      <c r="A7213">
        <v>152.083527</v>
      </c>
      <c r="B7213">
        <v>-1.1148400000000001</v>
      </c>
    </row>
    <row r="7214" spans="1:2">
      <c r="A7214">
        <v>152.09455800000001</v>
      </c>
      <c r="B7214">
        <v>-1.03942</v>
      </c>
    </row>
    <row r="7215" spans="1:2">
      <c r="A7215">
        <v>152.115037</v>
      </c>
      <c r="B7215">
        <v>-1.0494460000000001</v>
      </c>
    </row>
    <row r="7216" spans="1:2">
      <c r="A7216">
        <v>152.13485499999999</v>
      </c>
      <c r="B7216">
        <v>-1.3967670000000001</v>
      </c>
    </row>
    <row r="7217" spans="1:2">
      <c r="A7217">
        <v>152.16410999999999</v>
      </c>
      <c r="B7217">
        <v>-1.7053309999999999</v>
      </c>
    </row>
    <row r="7218" spans="1:2">
      <c r="A7218">
        <v>152.17494199999999</v>
      </c>
      <c r="B7218">
        <v>-1.7252339999999999</v>
      </c>
    </row>
    <row r="7219" spans="1:2">
      <c r="A7219">
        <v>152.194355</v>
      </c>
      <c r="B7219">
        <v>-1.40829</v>
      </c>
    </row>
    <row r="7220" spans="1:2">
      <c r="A7220">
        <v>152.21458999999999</v>
      </c>
      <c r="B7220">
        <v>-1.0041040000000001</v>
      </c>
    </row>
    <row r="7221" spans="1:2">
      <c r="A7221">
        <v>152.24663699999999</v>
      </c>
      <c r="B7221">
        <v>-0.79340699999999997</v>
      </c>
    </row>
    <row r="7222" spans="1:2">
      <c r="A7222">
        <v>152.25457700000001</v>
      </c>
      <c r="B7222">
        <v>-0.986147</v>
      </c>
    </row>
    <row r="7223" spans="1:2">
      <c r="A7223">
        <v>152.274798</v>
      </c>
      <c r="B7223">
        <v>-1.2183930000000001</v>
      </c>
    </row>
    <row r="7224" spans="1:2">
      <c r="A7224">
        <v>152.29432700000001</v>
      </c>
      <c r="B7224">
        <v>-1.104066</v>
      </c>
    </row>
    <row r="7225" spans="1:2">
      <c r="A7225">
        <v>152.32809399999999</v>
      </c>
      <c r="B7225">
        <v>-0.134379</v>
      </c>
    </row>
    <row r="7226" spans="1:2">
      <c r="A7226">
        <v>152.354018</v>
      </c>
      <c r="B7226">
        <v>-6.719E-2</v>
      </c>
    </row>
    <row r="7227" spans="1:2">
      <c r="A7227">
        <v>152.374798</v>
      </c>
      <c r="B7227">
        <v>-1.0971820000000001</v>
      </c>
    </row>
    <row r="7228" spans="1:2">
      <c r="A7228">
        <v>152.42631499999999</v>
      </c>
      <c r="B7228">
        <v>-0.22895399999999999</v>
      </c>
    </row>
    <row r="7229" spans="1:2">
      <c r="A7229">
        <v>152.434572</v>
      </c>
      <c r="B7229">
        <v>-0.70930800000000005</v>
      </c>
    </row>
    <row r="7230" spans="1:2">
      <c r="A7230">
        <v>152.45482200000001</v>
      </c>
      <c r="B7230">
        <v>-2.046367</v>
      </c>
    </row>
    <row r="7231" spans="1:2">
      <c r="A7231">
        <v>152.482157</v>
      </c>
      <c r="B7231">
        <v>-2.4134410000000002</v>
      </c>
    </row>
    <row r="7232" spans="1:2">
      <c r="A7232">
        <v>152.494461</v>
      </c>
      <c r="B7232">
        <v>-1.4525840000000001</v>
      </c>
    </row>
    <row r="7233" spans="1:2">
      <c r="A7233">
        <v>152.51501999999999</v>
      </c>
      <c r="B7233">
        <v>1.595343</v>
      </c>
    </row>
    <row r="7234" spans="1:2">
      <c r="A7234">
        <v>152.53481300000001</v>
      </c>
      <c r="B7234">
        <v>-3.9505999999999999E-2</v>
      </c>
    </row>
    <row r="7235" spans="1:2">
      <c r="A7235">
        <v>152.56249199999999</v>
      </c>
      <c r="B7235">
        <v>-1.5963909999999999</v>
      </c>
    </row>
    <row r="7236" spans="1:2">
      <c r="A7236">
        <v>152.57473899999999</v>
      </c>
      <c r="B7236">
        <v>-2.6353620000000002</v>
      </c>
    </row>
    <row r="7237" spans="1:2">
      <c r="A7237">
        <v>152.59387699999999</v>
      </c>
      <c r="B7237">
        <v>-0.66276900000000005</v>
      </c>
    </row>
    <row r="7238" spans="1:2">
      <c r="A7238">
        <v>152.614296</v>
      </c>
      <c r="B7238">
        <v>5.7612999999999998E-2</v>
      </c>
    </row>
    <row r="7239" spans="1:2">
      <c r="A7239">
        <v>152.642011</v>
      </c>
      <c r="B7239">
        <v>7.4672000000000002E-2</v>
      </c>
    </row>
    <row r="7240" spans="1:2">
      <c r="A7240">
        <v>152.65484900000001</v>
      </c>
      <c r="B7240">
        <v>0.45012600000000003</v>
      </c>
    </row>
    <row r="7241" spans="1:2">
      <c r="A7241">
        <v>152.67472599999999</v>
      </c>
      <c r="B7241">
        <v>-0.65513699999999997</v>
      </c>
    </row>
    <row r="7242" spans="1:2">
      <c r="A7242">
        <v>152.694288</v>
      </c>
      <c r="B7242">
        <v>-0.95098099999999997</v>
      </c>
    </row>
    <row r="7243" spans="1:2">
      <c r="A7243">
        <v>152.724333</v>
      </c>
      <c r="B7243">
        <v>0.17732700000000001</v>
      </c>
    </row>
    <row r="7244" spans="1:2">
      <c r="A7244">
        <v>152.73469299999999</v>
      </c>
      <c r="B7244">
        <v>-0.14919399999999999</v>
      </c>
    </row>
    <row r="7245" spans="1:2">
      <c r="A7245">
        <v>152.754749</v>
      </c>
      <c r="B7245">
        <v>-0.61997100000000005</v>
      </c>
    </row>
    <row r="7246" spans="1:2">
      <c r="A7246">
        <v>152.77479099999999</v>
      </c>
      <c r="B7246">
        <v>-0.36108800000000002</v>
      </c>
    </row>
    <row r="7247" spans="1:2">
      <c r="A7247">
        <v>152.80335400000001</v>
      </c>
      <c r="B7247">
        <v>-1.3039890000000001</v>
      </c>
    </row>
    <row r="7248" spans="1:2">
      <c r="A7248">
        <v>152.81439599999999</v>
      </c>
      <c r="B7248">
        <v>-1.189961</v>
      </c>
    </row>
    <row r="7249" spans="1:2">
      <c r="A7249">
        <v>152.834125</v>
      </c>
      <c r="B7249">
        <v>-0.13467899999999999</v>
      </c>
    </row>
    <row r="7250" spans="1:2">
      <c r="A7250">
        <v>152.85480000000001</v>
      </c>
      <c r="B7250">
        <v>0.71963299999999997</v>
      </c>
    </row>
    <row r="7251" spans="1:2">
      <c r="A7251">
        <v>152.884972</v>
      </c>
      <c r="B7251">
        <v>2.3956339999999998</v>
      </c>
    </row>
    <row r="7252" spans="1:2">
      <c r="A7252">
        <v>152.89463599999999</v>
      </c>
      <c r="B7252">
        <v>1.598935</v>
      </c>
    </row>
    <row r="7253" spans="1:2">
      <c r="A7253">
        <v>152.91421600000001</v>
      </c>
      <c r="B7253">
        <v>-0.46509</v>
      </c>
    </row>
    <row r="7254" spans="1:2">
      <c r="A7254">
        <v>152.934731</v>
      </c>
      <c r="B7254">
        <v>-3.6560760000000001</v>
      </c>
    </row>
    <row r="7255" spans="1:2">
      <c r="A7255">
        <v>152.964675</v>
      </c>
      <c r="B7255">
        <v>-1.0385219999999999</v>
      </c>
    </row>
    <row r="7256" spans="1:2">
      <c r="A7256">
        <v>152.974537</v>
      </c>
      <c r="B7256">
        <v>0.68252100000000004</v>
      </c>
    </row>
    <row r="7257" spans="1:2">
      <c r="A7257">
        <v>152.99420799999999</v>
      </c>
      <c r="B7257">
        <v>1.5643670000000001</v>
      </c>
    </row>
    <row r="7258" spans="1:2">
      <c r="A7258">
        <v>153.014252</v>
      </c>
      <c r="B7258">
        <v>1.091645</v>
      </c>
    </row>
    <row r="7259" spans="1:2">
      <c r="A7259">
        <v>153.04529500000001</v>
      </c>
      <c r="B7259">
        <v>0.26531700000000003</v>
      </c>
    </row>
    <row r="7260" spans="1:2">
      <c r="A7260">
        <v>153.054224</v>
      </c>
      <c r="B7260">
        <v>0.30482300000000001</v>
      </c>
    </row>
    <row r="7261" spans="1:2">
      <c r="A7261">
        <v>153.07473999999999</v>
      </c>
      <c r="B7261">
        <v>-0.64511099999999999</v>
      </c>
    </row>
    <row r="7262" spans="1:2">
      <c r="A7262">
        <v>153.09472400000001</v>
      </c>
      <c r="B7262">
        <v>-1.5963909999999999</v>
      </c>
    </row>
    <row r="7263" spans="1:2">
      <c r="A7263">
        <v>153.12634299999999</v>
      </c>
      <c r="B7263">
        <v>0.20336499999999999</v>
      </c>
    </row>
    <row r="7264" spans="1:2">
      <c r="A7264">
        <v>153.13477499999999</v>
      </c>
      <c r="B7264">
        <v>1.137286</v>
      </c>
    </row>
    <row r="7265" spans="1:2">
      <c r="A7265">
        <v>153.15477300000001</v>
      </c>
      <c r="B7265">
        <v>9.8764000000000005E-2</v>
      </c>
    </row>
    <row r="7266" spans="1:2">
      <c r="A7266">
        <v>153.17475999999999</v>
      </c>
      <c r="B7266">
        <v>-5.3422999999999998E-2</v>
      </c>
    </row>
    <row r="7267" spans="1:2">
      <c r="A7267">
        <v>153.20690400000001</v>
      </c>
      <c r="B7267">
        <v>-0.16864799999999999</v>
      </c>
    </row>
    <row r="7268" spans="1:2">
      <c r="A7268">
        <v>153.234768</v>
      </c>
      <c r="B7268">
        <v>-0.32083400000000001</v>
      </c>
    </row>
    <row r="7269" spans="1:2">
      <c r="A7269">
        <v>153.25479300000001</v>
      </c>
      <c r="B7269">
        <v>6.5544000000000005E-2</v>
      </c>
    </row>
    <row r="7270" spans="1:2">
      <c r="A7270">
        <v>153.28718799999999</v>
      </c>
      <c r="B7270">
        <v>-0.86882700000000002</v>
      </c>
    </row>
    <row r="7271" spans="1:2">
      <c r="A7271">
        <v>153.31543400000001</v>
      </c>
      <c r="B7271">
        <v>-0.50998299999999996</v>
      </c>
    </row>
    <row r="7272" spans="1:2">
      <c r="A7272">
        <v>153.33486600000001</v>
      </c>
      <c r="B7272">
        <v>-0.35420499999999999</v>
      </c>
    </row>
    <row r="7273" spans="1:2">
      <c r="A7273">
        <v>153.36855199999999</v>
      </c>
      <c r="B7273">
        <v>-1.285283</v>
      </c>
    </row>
    <row r="7274" spans="1:2">
      <c r="A7274">
        <v>153.39434299999999</v>
      </c>
      <c r="B7274">
        <v>-2.449954</v>
      </c>
    </row>
    <row r="7275" spans="1:2">
      <c r="A7275">
        <v>153.41432499999999</v>
      </c>
      <c r="B7275">
        <v>-0.911026</v>
      </c>
    </row>
    <row r="7276" spans="1:2">
      <c r="A7276">
        <v>153.44827900000001</v>
      </c>
      <c r="B7276">
        <v>7.0330000000000002E-3</v>
      </c>
    </row>
    <row r="7277" spans="1:2">
      <c r="A7277">
        <v>153.47438099999999</v>
      </c>
      <c r="B7277">
        <v>-0.74222900000000003</v>
      </c>
    </row>
    <row r="7278" spans="1:2">
      <c r="A7278">
        <v>153.494282</v>
      </c>
      <c r="B7278">
        <v>-1.4136770000000001</v>
      </c>
    </row>
    <row r="7279" spans="1:2">
      <c r="A7279">
        <v>153.54803100000001</v>
      </c>
      <c r="B7279">
        <v>-0.212343</v>
      </c>
    </row>
    <row r="7280" spans="1:2">
      <c r="A7280">
        <v>153.55489700000001</v>
      </c>
      <c r="B7280">
        <v>0.97013499999999997</v>
      </c>
    </row>
    <row r="7281" spans="1:2">
      <c r="A7281">
        <v>153.574905</v>
      </c>
      <c r="B7281">
        <v>9.3826000000000007E-2</v>
      </c>
    </row>
    <row r="7282" spans="1:2">
      <c r="A7282">
        <v>153.60298499999999</v>
      </c>
      <c r="B7282">
        <v>-0.92239899999999997</v>
      </c>
    </row>
    <row r="7283" spans="1:2">
      <c r="A7283">
        <v>153.614273</v>
      </c>
      <c r="B7283">
        <v>-2.297917</v>
      </c>
    </row>
    <row r="7284" spans="1:2">
      <c r="A7284">
        <v>153.635054</v>
      </c>
      <c r="B7284">
        <v>-0.119714</v>
      </c>
    </row>
    <row r="7285" spans="1:2">
      <c r="A7285">
        <v>153.654743</v>
      </c>
      <c r="B7285">
        <v>-1.0994269999999999</v>
      </c>
    </row>
    <row r="7286" spans="1:2">
      <c r="A7286">
        <v>153.683086</v>
      </c>
      <c r="B7286">
        <v>-2.0025219999999999</v>
      </c>
    </row>
    <row r="7287" spans="1:2">
      <c r="A7287">
        <v>153.694379</v>
      </c>
      <c r="B7287">
        <v>-2.0326</v>
      </c>
    </row>
    <row r="7288" spans="1:2">
      <c r="A7288">
        <v>153.71490299999999</v>
      </c>
      <c r="B7288">
        <v>-1.61764</v>
      </c>
    </row>
    <row r="7289" spans="1:2">
      <c r="A7289">
        <v>153.73521600000001</v>
      </c>
      <c r="B7289">
        <v>-1.452434</v>
      </c>
    </row>
    <row r="7290" spans="1:2">
      <c r="A7290">
        <v>153.763079</v>
      </c>
      <c r="B7290">
        <v>-2.4806309999999998</v>
      </c>
    </row>
    <row r="7291" spans="1:2">
      <c r="A7291">
        <v>153.77478300000001</v>
      </c>
      <c r="B7291">
        <v>-1.595194</v>
      </c>
    </row>
    <row r="7292" spans="1:2">
      <c r="A7292">
        <v>153.79440099999999</v>
      </c>
      <c r="B7292">
        <v>-1.5947450000000001</v>
      </c>
    </row>
    <row r="7293" spans="1:2">
      <c r="A7293">
        <v>153.81454500000001</v>
      </c>
      <c r="B7293">
        <v>-0.90159900000000004</v>
      </c>
    </row>
    <row r="7294" spans="1:2">
      <c r="A7294">
        <v>153.84427700000001</v>
      </c>
      <c r="B7294">
        <v>-1.9893529999999999</v>
      </c>
    </row>
    <row r="7295" spans="1:2">
      <c r="A7295">
        <v>153.855796</v>
      </c>
      <c r="B7295">
        <v>-1.6902170000000001</v>
      </c>
    </row>
    <row r="7296" spans="1:2">
      <c r="A7296">
        <v>153.874672</v>
      </c>
      <c r="B7296">
        <v>-1.13175</v>
      </c>
    </row>
    <row r="7297" spans="1:2">
      <c r="A7297">
        <v>153.894747</v>
      </c>
      <c r="B7297">
        <v>-1.459168</v>
      </c>
    </row>
    <row r="7298" spans="1:2">
      <c r="A7298">
        <v>153.92801499999999</v>
      </c>
      <c r="B7298">
        <v>-1.054983</v>
      </c>
    </row>
    <row r="7299" spans="1:2">
      <c r="A7299">
        <v>153.93437599999999</v>
      </c>
      <c r="B7299">
        <v>-0.97836599999999996</v>
      </c>
    </row>
    <row r="7300" spans="1:2">
      <c r="A7300">
        <v>153.95473899999999</v>
      </c>
      <c r="B7300">
        <v>-2.529E-2</v>
      </c>
    </row>
    <row r="7301" spans="1:2">
      <c r="A7301">
        <v>153.974255</v>
      </c>
      <c r="B7301">
        <v>-1.554192</v>
      </c>
    </row>
    <row r="7302" spans="1:2">
      <c r="A7302">
        <v>154.00366099999999</v>
      </c>
      <c r="B7302">
        <v>-1.785091</v>
      </c>
    </row>
    <row r="7303" spans="1:2">
      <c r="A7303">
        <v>154.01448300000001</v>
      </c>
      <c r="B7303">
        <v>-0.79161099999999995</v>
      </c>
    </row>
    <row r="7304" spans="1:2">
      <c r="A7304">
        <v>154.03383400000001</v>
      </c>
      <c r="B7304">
        <v>-2.0245190000000002</v>
      </c>
    </row>
    <row r="7305" spans="1:2">
      <c r="A7305">
        <v>154.05397400000001</v>
      </c>
      <c r="B7305">
        <v>-1.303091</v>
      </c>
    </row>
    <row r="7306" spans="1:2">
      <c r="A7306">
        <v>154.084476</v>
      </c>
      <c r="B7306">
        <v>-0.97312799999999999</v>
      </c>
    </row>
    <row r="7307" spans="1:2">
      <c r="A7307">
        <v>154.11687000000001</v>
      </c>
      <c r="B7307">
        <v>-2.385907</v>
      </c>
    </row>
    <row r="7308" spans="1:2">
      <c r="A7308">
        <v>154.134771</v>
      </c>
      <c r="B7308">
        <v>-2.3194659999999998</v>
      </c>
    </row>
    <row r="7309" spans="1:2">
      <c r="A7309">
        <v>154.16445999999999</v>
      </c>
      <c r="B7309">
        <v>-1.5977380000000001</v>
      </c>
    </row>
    <row r="7310" spans="1:2">
      <c r="A7310">
        <v>154.174791</v>
      </c>
      <c r="B7310">
        <v>-2.3401160000000001</v>
      </c>
    </row>
    <row r="7311" spans="1:2">
      <c r="A7311">
        <v>154.19408799999999</v>
      </c>
      <c r="B7311">
        <v>-1.89852</v>
      </c>
    </row>
    <row r="7312" spans="1:2">
      <c r="A7312">
        <v>154.21407600000001</v>
      </c>
      <c r="B7312">
        <v>-0.98255599999999998</v>
      </c>
    </row>
    <row r="7313" spans="1:2">
      <c r="A7313">
        <v>154.244631</v>
      </c>
      <c r="B7313">
        <v>-1.6165929999999999</v>
      </c>
    </row>
    <row r="7314" spans="1:2">
      <c r="A7314">
        <v>154.255054</v>
      </c>
      <c r="B7314">
        <v>-2.7329289999999999</v>
      </c>
    </row>
    <row r="7315" spans="1:2">
      <c r="A7315">
        <v>154.274867</v>
      </c>
      <c r="B7315">
        <v>-2.5793949999999999</v>
      </c>
    </row>
    <row r="7316" spans="1:2">
      <c r="A7316">
        <v>154.294826</v>
      </c>
      <c r="B7316">
        <v>-1.3104229999999999</v>
      </c>
    </row>
    <row r="7317" spans="1:2">
      <c r="A7317">
        <v>154.33006800000001</v>
      </c>
      <c r="B7317">
        <v>-1.5523960000000001</v>
      </c>
    </row>
    <row r="7318" spans="1:2">
      <c r="A7318">
        <v>154.354726</v>
      </c>
      <c r="B7318">
        <v>-0.70661399999999996</v>
      </c>
    </row>
    <row r="7319" spans="1:2">
      <c r="A7319">
        <v>154.37481700000001</v>
      </c>
      <c r="B7319">
        <v>-0.71738800000000003</v>
      </c>
    </row>
    <row r="7320" spans="1:2">
      <c r="A7320">
        <v>154.40642099999999</v>
      </c>
      <c r="B7320">
        <v>-0.698384</v>
      </c>
    </row>
    <row r="7321" spans="1:2">
      <c r="A7321">
        <v>154.43476799999999</v>
      </c>
      <c r="B7321">
        <v>-0.88109800000000005</v>
      </c>
    </row>
    <row r="7322" spans="1:2">
      <c r="A7322">
        <v>154.454803</v>
      </c>
      <c r="B7322">
        <v>-1.911988</v>
      </c>
    </row>
    <row r="7323" spans="1:2">
      <c r="A7323">
        <v>154.48626300000001</v>
      </c>
      <c r="B7323">
        <v>-1.1151390000000001</v>
      </c>
    </row>
    <row r="7324" spans="1:2">
      <c r="A7324">
        <v>154.49436499999999</v>
      </c>
      <c r="B7324">
        <v>-0.87421400000000005</v>
      </c>
    </row>
    <row r="7325" spans="1:2">
      <c r="A7325">
        <v>154.51430300000001</v>
      </c>
      <c r="B7325">
        <v>-0.68207300000000004</v>
      </c>
    </row>
    <row r="7326" spans="1:2">
      <c r="A7326">
        <v>154.53475499999999</v>
      </c>
      <c r="B7326">
        <v>-0.269507</v>
      </c>
    </row>
    <row r="7327" spans="1:2">
      <c r="A7327">
        <v>154.56762800000001</v>
      </c>
      <c r="B7327">
        <v>-1.1368370000000001</v>
      </c>
    </row>
    <row r="7328" spans="1:2">
      <c r="A7328">
        <v>154.594213</v>
      </c>
      <c r="B7328">
        <v>-1.1363890000000001</v>
      </c>
    </row>
    <row r="7329" spans="1:2">
      <c r="A7329">
        <v>154.61424199999999</v>
      </c>
      <c r="B7329">
        <v>-0.44444</v>
      </c>
    </row>
    <row r="7330" spans="1:2">
      <c r="A7330">
        <v>154.66445200000001</v>
      </c>
      <c r="B7330">
        <v>-1.0802719999999999</v>
      </c>
    </row>
    <row r="7331" spans="1:2">
      <c r="A7331">
        <v>154.674767</v>
      </c>
      <c r="B7331">
        <v>-1.4856549999999999</v>
      </c>
    </row>
    <row r="7332" spans="1:2">
      <c r="A7332">
        <v>154.69430299999999</v>
      </c>
      <c r="B7332">
        <v>-1.341399</v>
      </c>
    </row>
    <row r="7333" spans="1:2">
      <c r="A7333">
        <v>154.72815199999999</v>
      </c>
      <c r="B7333">
        <v>-0.89052500000000001</v>
      </c>
    </row>
    <row r="7334" spans="1:2">
      <c r="A7334">
        <v>154.75483</v>
      </c>
      <c r="B7334">
        <v>-1.400957</v>
      </c>
    </row>
    <row r="7335" spans="1:2">
      <c r="A7335">
        <v>154.77487099999999</v>
      </c>
      <c r="B7335">
        <v>-1.269571</v>
      </c>
    </row>
    <row r="7336" spans="1:2">
      <c r="A7336">
        <v>154.80192600000001</v>
      </c>
      <c r="B7336">
        <v>-0.71215099999999998</v>
      </c>
    </row>
    <row r="7337" spans="1:2">
      <c r="A7337">
        <v>154.81441799999999</v>
      </c>
      <c r="B7337">
        <v>3.7859999999999998E-2</v>
      </c>
    </row>
    <row r="7338" spans="1:2">
      <c r="A7338">
        <v>154.83490699999999</v>
      </c>
      <c r="B7338">
        <v>-0.37754900000000002</v>
      </c>
    </row>
    <row r="7339" spans="1:2">
      <c r="A7339">
        <v>154.85398900000001</v>
      </c>
      <c r="B7339">
        <v>-0.96474800000000005</v>
      </c>
    </row>
    <row r="7340" spans="1:2">
      <c r="A7340">
        <v>154.88304600000001</v>
      </c>
      <c r="B7340">
        <v>-0.89980300000000002</v>
      </c>
    </row>
    <row r="7341" spans="1:2">
      <c r="A7341">
        <v>154.89425199999999</v>
      </c>
      <c r="B7341">
        <v>-0.57253399999999999</v>
      </c>
    </row>
    <row r="7342" spans="1:2">
      <c r="A7342">
        <v>154.914659</v>
      </c>
      <c r="B7342">
        <v>5.1327999999999999E-2</v>
      </c>
    </row>
    <row r="7343" spans="1:2">
      <c r="A7343">
        <v>154.93447900000001</v>
      </c>
      <c r="B7343">
        <v>-0.18959799999999999</v>
      </c>
    </row>
    <row r="7344" spans="1:2">
      <c r="A7344">
        <v>154.96318500000001</v>
      </c>
      <c r="B7344">
        <v>-0.49875999999999998</v>
      </c>
    </row>
    <row r="7345" spans="1:2">
      <c r="A7345">
        <v>154.974943</v>
      </c>
      <c r="B7345">
        <v>-0.82662800000000003</v>
      </c>
    </row>
    <row r="7346" spans="1:2">
      <c r="A7346">
        <v>154.99431200000001</v>
      </c>
      <c r="B7346">
        <v>-0.91386900000000004</v>
      </c>
    </row>
    <row r="7347" spans="1:2">
      <c r="A7347">
        <v>155.01425599999999</v>
      </c>
      <c r="B7347">
        <v>-0.43231799999999998</v>
      </c>
    </row>
    <row r="7348" spans="1:2">
      <c r="A7348">
        <v>155.04235499999999</v>
      </c>
      <c r="B7348">
        <v>-0.57717300000000005</v>
      </c>
    </row>
    <row r="7349" spans="1:2">
      <c r="A7349">
        <v>155.05478600000001</v>
      </c>
      <c r="B7349">
        <v>-0.81899599999999995</v>
      </c>
    </row>
    <row r="7350" spans="1:2">
      <c r="A7350">
        <v>155.07426599999999</v>
      </c>
      <c r="B7350">
        <v>-0.70451900000000001</v>
      </c>
    </row>
    <row r="7351" spans="1:2">
      <c r="A7351">
        <v>155.09430399999999</v>
      </c>
      <c r="B7351">
        <v>-0.524648</v>
      </c>
    </row>
    <row r="7352" spans="1:2">
      <c r="A7352">
        <v>155.12502699999999</v>
      </c>
      <c r="B7352">
        <v>-6.4495999999999998E-2</v>
      </c>
    </row>
    <row r="7353" spans="1:2">
      <c r="A7353">
        <v>155.13445899999999</v>
      </c>
      <c r="B7353">
        <v>0.35869400000000001</v>
      </c>
    </row>
    <row r="7354" spans="1:2">
      <c r="A7354">
        <v>155.154842</v>
      </c>
      <c r="B7354">
        <v>0.26127699999999998</v>
      </c>
    </row>
    <row r="7355" spans="1:2">
      <c r="A7355">
        <v>155.17414299999999</v>
      </c>
      <c r="B7355">
        <v>0.500556</v>
      </c>
    </row>
    <row r="7356" spans="1:2">
      <c r="A7356">
        <v>155.20376200000001</v>
      </c>
      <c r="B7356">
        <v>0.191693</v>
      </c>
    </row>
    <row r="7357" spans="1:2">
      <c r="A7357">
        <v>155.21446900000001</v>
      </c>
      <c r="B7357">
        <v>-0.13542699999999999</v>
      </c>
    </row>
    <row r="7358" spans="1:2">
      <c r="A7358">
        <v>155.23504399999999</v>
      </c>
      <c r="B7358">
        <v>-0.452071</v>
      </c>
    </row>
    <row r="7359" spans="1:2">
      <c r="A7359">
        <v>155.25464700000001</v>
      </c>
      <c r="B7359">
        <v>-0.28013199999999999</v>
      </c>
    </row>
    <row r="7360" spans="1:2">
      <c r="A7360">
        <v>155.283829</v>
      </c>
      <c r="B7360">
        <v>-0.31095800000000001</v>
      </c>
    </row>
    <row r="7361" spans="1:2">
      <c r="A7361">
        <v>155.29434599999999</v>
      </c>
      <c r="B7361">
        <v>6.4346E-2</v>
      </c>
    </row>
    <row r="7362" spans="1:2">
      <c r="A7362">
        <v>155.31624600000001</v>
      </c>
      <c r="B7362">
        <v>-0.100261</v>
      </c>
    </row>
    <row r="7363" spans="1:2">
      <c r="A7363">
        <v>155.33472599999999</v>
      </c>
      <c r="B7363">
        <v>-0.235538</v>
      </c>
    </row>
    <row r="7364" spans="1:2">
      <c r="A7364">
        <v>155.36411699999999</v>
      </c>
      <c r="B7364">
        <v>-0.39894800000000002</v>
      </c>
    </row>
    <row r="7365" spans="1:2">
      <c r="A7365">
        <v>155.37478400000001</v>
      </c>
      <c r="B7365">
        <v>8.0957000000000001E-2</v>
      </c>
    </row>
    <row r="7366" spans="1:2">
      <c r="A7366">
        <v>155.394308</v>
      </c>
      <c r="B7366">
        <v>0.165655</v>
      </c>
    </row>
    <row r="7367" spans="1:2">
      <c r="A7367">
        <v>155.414421</v>
      </c>
      <c r="B7367">
        <v>0.116273</v>
      </c>
    </row>
    <row r="7368" spans="1:2">
      <c r="A7368">
        <v>155.44537500000001</v>
      </c>
      <c r="B7368">
        <v>1.9602999999999999E-2</v>
      </c>
    </row>
    <row r="7369" spans="1:2">
      <c r="A7369">
        <v>155.455197</v>
      </c>
      <c r="B7369">
        <v>-0.15368299999999999</v>
      </c>
    </row>
    <row r="7370" spans="1:2">
      <c r="A7370">
        <v>155.47473299999999</v>
      </c>
      <c r="B7370">
        <v>0.33669700000000002</v>
      </c>
    </row>
    <row r="7371" spans="1:2">
      <c r="A7371">
        <v>155.49427399999999</v>
      </c>
      <c r="B7371">
        <v>0.153085</v>
      </c>
    </row>
    <row r="7372" spans="1:2">
      <c r="A7372">
        <v>155.52705800000001</v>
      </c>
      <c r="B7372">
        <v>3.6512999999999997E-2</v>
      </c>
    </row>
    <row r="7373" spans="1:2">
      <c r="A7373">
        <v>155.534659</v>
      </c>
      <c r="B7373">
        <v>4.6089999999999999E-2</v>
      </c>
    </row>
    <row r="7374" spans="1:2">
      <c r="A7374">
        <v>155.55485400000001</v>
      </c>
      <c r="B7374">
        <v>-4.1001999999999997E-2</v>
      </c>
    </row>
    <row r="7375" spans="1:2">
      <c r="A7375">
        <v>155.57494199999999</v>
      </c>
      <c r="B7375">
        <v>-5.9707999999999997E-2</v>
      </c>
    </row>
    <row r="7376" spans="1:2">
      <c r="A7376">
        <v>155.605514</v>
      </c>
      <c r="B7376">
        <v>-6.0456000000000003E-2</v>
      </c>
    </row>
    <row r="7377" spans="1:2">
      <c r="A7377">
        <v>155.634638</v>
      </c>
      <c r="B7377">
        <v>0.59348400000000001</v>
      </c>
    </row>
    <row r="7378" spans="1:2">
      <c r="A7378">
        <v>155.65496300000001</v>
      </c>
      <c r="B7378">
        <v>-0.21518699999999999</v>
      </c>
    </row>
    <row r="7379" spans="1:2">
      <c r="A7379">
        <v>155.70353299999999</v>
      </c>
      <c r="B7379">
        <v>0.48619000000000001</v>
      </c>
    </row>
    <row r="7380" spans="1:2">
      <c r="A7380">
        <v>155.71463900000001</v>
      </c>
      <c r="B7380">
        <v>0.77485099999999996</v>
      </c>
    </row>
    <row r="7381" spans="1:2">
      <c r="A7381">
        <v>155.73473200000001</v>
      </c>
      <c r="B7381">
        <v>-1.1018209999999999</v>
      </c>
    </row>
    <row r="7382" spans="1:2">
      <c r="A7382">
        <v>155.76150699999999</v>
      </c>
      <c r="B7382">
        <v>3.3071000000000003E-2</v>
      </c>
    </row>
    <row r="7383" spans="1:2">
      <c r="A7383">
        <v>155.77478199999999</v>
      </c>
      <c r="B7383">
        <v>0.74537200000000003</v>
      </c>
    </row>
    <row r="7384" spans="1:2">
      <c r="A7384">
        <v>155.79429300000001</v>
      </c>
      <c r="B7384">
        <v>0.31260399999999999</v>
      </c>
    </row>
    <row r="7385" spans="1:2">
      <c r="A7385">
        <v>155.81502699999999</v>
      </c>
      <c r="B7385">
        <v>-0.14949299999999999</v>
      </c>
    </row>
    <row r="7386" spans="1:2">
      <c r="A7386">
        <v>155.84008299999999</v>
      </c>
      <c r="B7386">
        <v>-5.3122999999999997E-2</v>
      </c>
    </row>
    <row r="7387" spans="1:2">
      <c r="A7387">
        <v>155.85490999999999</v>
      </c>
      <c r="B7387">
        <v>-0.18735299999999999</v>
      </c>
    </row>
    <row r="7388" spans="1:2">
      <c r="A7388">
        <v>155.87498400000001</v>
      </c>
      <c r="B7388">
        <v>-0.68641200000000002</v>
      </c>
    </row>
    <row r="7389" spans="1:2">
      <c r="A7389">
        <v>155.89441099999999</v>
      </c>
      <c r="B7389">
        <v>-0.73474700000000004</v>
      </c>
    </row>
    <row r="7390" spans="1:2">
      <c r="A7390">
        <v>155.921978</v>
      </c>
      <c r="B7390">
        <v>-7.2577000000000003E-2</v>
      </c>
    </row>
    <row r="7391" spans="1:2">
      <c r="A7391">
        <v>155.93480299999999</v>
      </c>
      <c r="B7391">
        <v>0.55173399999999995</v>
      </c>
    </row>
    <row r="7392" spans="1:2">
      <c r="A7392">
        <v>155.954779</v>
      </c>
      <c r="B7392">
        <v>0.77305500000000005</v>
      </c>
    </row>
    <row r="7393" spans="1:2">
      <c r="A7393">
        <v>155.974874</v>
      </c>
      <c r="B7393">
        <v>-0.72502</v>
      </c>
    </row>
    <row r="7394" spans="1:2">
      <c r="A7394">
        <v>156.00076999999999</v>
      </c>
      <c r="B7394">
        <v>-0.61787599999999998</v>
      </c>
    </row>
    <row r="7395" spans="1:2">
      <c r="A7395">
        <v>156.01470399999999</v>
      </c>
      <c r="B7395">
        <v>-0.49322300000000002</v>
      </c>
    </row>
    <row r="7396" spans="1:2">
      <c r="A7396">
        <v>156.03485699999999</v>
      </c>
      <c r="B7396">
        <v>-0.53437500000000004</v>
      </c>
    </row>
    <row r="7397" spans="1:2">
      <c r="A7397">
        <v>156.05558099999999</v>
      </c>
      <c r="B7397">
        <v>0.59049099999999999</v>
      </c>
    </row>
    <row r="7398" spans="1:2">
      <c r="A7398">
        <v>156.080859</v>
      </c>
      <c r="B7398">
        <v>0.12989000000000001</v>
      </c>
    </row>
    <row r="7399" spans="1:2">
      <c r="A7399">
        <v>156.094447</v>
      </c>
      <c r="B7399">
        <v>-0.33954000000000001</v>
      </c>
    </row>
    <row r="7400" spans="1:2">
      <c r="A7400">
        <v>156.11428699999999</v>
      </c>
      <c r="B7400">
        <v>-1.0968830000000001</v>
      </c>
    </row>
    <row r="7401" spans="1:2">
      <c r="A7401">
        <v>156.13472300000001</v>
      </c>
      <c r="B7401">
        <v>-1.891786</v>
      </c>
    </row>
    <row r="7402" spans="1:2">
      <c r="A7402">
        <v>156.161338</v>
      </c>
      <c r="B7402">
        <v>-2.0755479999999999</v>
      </c>
    </row>
    <row r="7403" spans="1:2">
      <c r="A7403">
        <v>156.17481000000001</v>
      </c>
      <c r="B7403">
        <v>-0.53856499999999996</v>
      </c>
    </row>
    <row r="7404" spans="1:2">
      <c r="A7404">
        <v>156.194232</v>
      </c>
      <c r="B7404">
        <v>-2.3058480000000001</v>
      </c>
    </row>
    <row r="7405" spans="1:2">
      <c r="A7405">
        <v>156.21450100000001</v>
      </c>
      <c r="B7405">
        <v>0.34522599999999998</v>
      </c>
    </row>
    <row r="7406" spans="1:2">
      <c r="A7406">
        <v>156.241953</v>
      </c>
      <c r="B7406">
        <v>1.948501</v>
      </c>
    </row>
    <row r="7407" spans="1:2">
      <c r="A7407">
        <v>156.25485699999999</v>
      </c>
      <c r="B7407">
        <v>1.362798</v>
      </c>
    </row>
    <row r="7408" spans="1:2">
      <c r="A7408">
        <v>156.274396</v>
      </c>
      <c r="B7408">
        <v>-1.1272599999999999</v>
      </c>
    </row>
    <row r="7409" spans="1:2">
      <c r="A7409">
        <v>156.29421500000001</v>
      </c>
      <c r="B7409">
        <v>-1.3063830000000001</v>
      </c>
    </row>
    <row r="7410" spans="1:2">
      <c r="A7410">
        <v>156.32439600000001</v>
      </c>
      <c r="B7410">
        <v>-2.344157</v>
      </c>
    </row>
    <row r="7411" spans="1:2">
      <c r="A7411">
        <v>156.33504500000001</v>
      </c>
      <c r="B7411">
        <v>-0.50773900000000005</v>
      </c>
    </row>
    <row r="7412" spans="1:2">
      <c r="A7412">
        <v>156.35520199999999</v>
      </c>
      <c r="B7412">
        <v>2.3685489999999998</v>
      </c>
    </row>
    <row r="7413" spans="1:2">
      <c r="A7413">
        <v>156.37473</v>
      </c>
      <c r="B7413">
        <v>0.713198</v>
      </c>
    </row>
    <row r="7414" spans="1:2">
      <c r="A7414">
        <v>156.40398099999999</v>
      </c>
      <c r="B7414">
        <v>-1.0166740000000001</v>
      </c>
    </row>
    <row r="7415" spans="1:2">
      <c r="A7415">
        <v>156.414355</v>
      </c>
      <c r="B7415">
        <v>-1.420261</v>
      </c>
    </row>
    <row r="7416" spans="1:2">
      <c r="A7416">
        <v>156.43487999999999</v>
      </c>
      <c r="B7416">
        <v>-0.87002400000000002</v>
      </c>
    </row>
    <row r="7417" spans="1:2">
      <c r="A7417">
        <v>156.45418799999999</v>
      </c>
      <c r="B7417">
        <v>-0.37859700000000002</v>
      </c>
    </row>
    <row r="7418" spans="1:2">
      <c r="A7418">
        <v>156.48551699999999</v>
      </c>
      <c r="B7418">
        <v>1.6011999999999998E-2</v>
      </c>
    </row>
    <row r="7419" spans="1:2">
      <c r="A7419">
        <v>156.49439100000001</v>
      </c>
      <c r="B7419">
        <v>0.102655</v>
      </c>
    </row>
    <row r="7420" spans="1:2">
      <c r="A7420">
        <v>156.51513</v>
      </c>
      <c r="B7420">
        <v>0.37291000000000002</v>
      </c>
    </row>
    <row r="7421" spans="1:2">
      <c r="A7421">
        <v>156.53476000000001</v>
      </c>
      <c r="B7421">
        <v>4.6988000000000002E-2</v>
      </c>
    </row>
    <row r="7422" spans="1:2">
      <c r="A7422">
        <v>156.56621100000001</v>
      </c>
      <c r="B7422">
        <v>-1.201633</v>
      </c>
    </row>
    <row r="7423" spans="1:2">
      <c r="A7423">
        <v>156.57475600000001</v>
      </c>
      <c r="B7423">
        <v>-1.470092</v>
      </c>
    </row>
    <row r="7424" spans="1:2">
      <c r="A7424">
        <v>156.59435199999999</v>
      </c>
      <c r="B7424">
        <v>-0.55412799999999995</v>
      </c>
    </row>
    <row r="7425" spans="1:2">
      <c r="A7425">
        <v>156.614272</v>
      </c>
      <c r="B7425">
        <v>-1.062764</v>
      </c>
    </row>
    <row r="7426" spans="1:2">
      <c r="A7426">
        <v>156.647209</v>
      </c>
      <c r="B7426">
        <v>-1.0620160000000001</v>
      </c>
    </row>
    <row r="7427" spans="1:2">
      <c r="A7427">
        <v>156.65490500000001</v>
      </c>
      <c r="B7427">
        <v>-1.4465980000000001</v>
      </c>
    </row>
    <row r="7428" spans="1:2">
      <c r="A7428">
        <v>156.67472599999999</v>
      </c>
      <c r="B7428">
        <v>-1.2251270000000001</v>
      </c>
    </row>
    <row r="7429" spans="1:2">
      <c r="A7429">
        <v>156.69425100000001</v>
      </c>
      <c r="B7429">
        <v>-1.1576379999999999</v>
      </c>
    </row>
    <row r="7430" spans="1:2">
      <c r="A7430">
        <v>156.72948600000001</v>
      </c>
      <c r="B7430">
        <v>-1.0217620000000001</v>
      </c>
    </row>
    <row r="7431" spans="1:2">
      <c r="A7431">
        <v>156.755741</v>
      </c>
      <c r="B7431">
        <v>-1.529949</v>
      </c>
    </row>
    <row r="7432" spans="1:2">
      <c r="A7432">
        <v>156.77490700000001</v>
      </c>
      <c r="B7432">
        <v>-1.3750690000000001</v>
      </c>
    </row>
    <row r="7433" spans="1:2">
      <c r="A7433">
        <v>156.82483500000001</v>
      </c>
      <c r="B7433">
        <v>-0.89157299999999995</v>
      </c>
    </row>
    <row r="7434" spans="1:2">
      <c r="A7434">
        <v>156.834654</v>
      </c>
      <c r="B7434">
        <v>-0.64166900000000004</v>
      </c>
    </row>
    <row r="7435" spans="1:2">
      <c r="A7435">
        <v>156.854737</v>
      </c>
      <c r="B7435">
        <v>-1.055132</v>
      </c>
    </row>
    <row r="7436" spans="1:2">
      <c r="A7436">
        <v>156.88066900000001</v>
      </c>
      <c r="B7436">
        <v>-2.3716910000000002</v>
      </c>
    </row>
    <row r="7437" spans="1:2">
      <c r="A7437">
        <v>156.894375</v>
      </c>
      <c r="B7437">
        <v>-1.8989689999999999</v>
      </c>
    </row>
    <row r="7438" spans="1:2">
      <c r="A7438">
        <v>156.91519600000001</v>
      </c>
      <c r="B7438">
        <v>-1.3018940000000001</v>
      </c>
    </row>
    <row r="7439" spans="1:2">
      <c r="A7439">
        <v>156.93473299999999</v>
      </c>
      <c r="B7439">
        <v>-0.61024400000000001</v>
      </c>
    </row>
    <row r="7440" spans="1:2">
      <c r="A7440">
        <v>156.96052900000001</v>
      </c>
      <c r="B7440">
        <v>-0.83141600000000004</v>
      </c>
    </row>
    <row r="7441" spans="1:2">
      <c r="A7441">
        <v>156.974673</v>
      </c>
      <c r="B7441">
        <v>-0.99437699999999996</v>
      </c>
    </row>
    <row r="7442" spans="1:2">
      <c r="A7442">
        <v>156.99439699999999</v>
      </c>
      <c r="B7442">
        <v>-1.2165969999999999</v>
      </c>
    </row>
    <row r="7443" spans="1:2">
      <c r="A7443">
        <v>157.014996</v>
      </c>
      <c r="B7443">
        <v>-1.4373210000000001</v>
      </c>
    </row>
    <row r="7444" spans="1:2">
      <c r="A7444">
        <v>157.040378</v>
      </c>
      <c r="B7444">
        <v>-0.46434199999999998</v>
      </c>
    </row>
    <row r="7445" spans="1:2">
      <c r="A7445">
        <v>157.054813</v>
      </c>
      <c r="B7445">
        <v>-0.47302100000000002</v>
      </c>
    </row>
    <row r="7446" spans="1:2">
      <c r="A7446">
        <v>157.07471799999999</v>
      </c>
      <c r="B7446">
        <v>-1.3191029999999999</v>
      </c>
    </row>
    <row r="7447" spans="1:2">
      <c r="A7447">
        <v>157.09428700000001</v>
      </c>
      <c r="B7447">
        <v>-1.883705</v>
      </c>
    </row>
    <row r="7448" spans="1:2">
      <c r="A7448">
        <v>157.123707</v>
      </c>
      <c r="B7448">
        <v>-1.9024110000000001</v>
      </c>
    </row>
    <row r="7449" spans="1:2">
      <c r="A7449">
        <v>157.135628</v>
      </c>
      <c r="B7449">
        <v>-0.91147500000000004</v>
      </c>
    </row>
    <row r="7450" spans="1:2">
      <c r="A7450">
        <v>157.154673</v>
      </c>
      <c r="B7450">
        <v>-0.86388900000000002</v>
      </c>
    </row>
    <row r="7451" spans="1:2">
      <c r="A7451">
        <v>157.17482200000001</v>
      </c>
      <c r="B7451">
        <v>-1.5555380000000001</v>
      </c>
    </row>
    <row r="7452" spans="1:2">
      <c r="A7452">
        <v>157.20264599999999</v>
      </c>
      <c r="B7452">
        <v>-1.8153189999999999</v>
      </c>
    </row>
    <row r="7453" spans="1:2">
      <c r="A7453">
        <v>157.21480700000001</v>
      </c>
      <c r="B7453">
        <v>-2.055196</v>
      </c>
    </row>
    <row r="7454" spans="1:2">
      <c r="A7454">
        <v>157.23422500000001</v>
      </c>
      <c r="B7454">
        <v>-1.669716</v>
      </c>
    </row>
    <row r="7455" spans="1:2">
      <c r="A7455">
        <v>157.25424699999999</v>
      </c>
      <c r="B7455">
        <v>-1.649065</v>
      </c>
    </row>
    <row r="7456" spans="1:2">
      <c r="A7456">
        <v>157.28367</v>
      </c>
      <c r="B7456">
        <v>-1.629013</v>
      </c>
    </row>
    <row r="7457" spans="1:2">
      <c r="A7457">
        <v>157.29437300000001</v>
      </c>
      <c r="B7457">
        <v>-1.8214539999999999</v>
      </c>
    </row>
    <row r="7458" spans="1:2">
      <c r="A7458">
        <v>157.314727</v>
      </c>
      <c r="B7458">
        <v>-1.7156560000000001</v>
      </c>
    </row>
    <row r="7459" spans="1:2">
      <c r="A7459">
        <v>157.33467300000001</v>
      </c>
      <c r="B7459">
        <v>-1.7544139999999999</v>
      </c>
    </row>
    <row r="7460" spans="1:2">
      <c r="A7460">
        <v>157.362165</v>
      </c>
      <c r="B7460">
        <v>-1.6092599999999999</v>
      </c>
    </row>
    <row r="7461" spans="1:2">
      <c r="A7461">
        <v>157.37474399999999</v>
      </c>
      <c r="B7461">
        <v>-1.7439389999999999</v>
      </c>
    </row>
    <row r="7462" spans="1:2">
      <c r="A7462">
        <v>157.394364</v>
      </c>
      <c r="B7462">
        <v>-1.9651110000000001</v>
      </c>
    </row>
    <row r="7463" spans="1:2">
      <c r="A7463">
        <v>157.41439199999999</v>
      </c>
      <c r="B7463">
        <v>-1.916777</v>
      </c>
    </row>
    <row r="7464" spans="1:2">
      <c r="A7464">
        <v>157.44411500000001</v>
      </c>
      <c r="B7464">
        <v>-1.6291629999999999</v>
      </c>
    </row>
    <row r="7465" spans="1:2">
      <c r="A7465">
        <v>157.45482699999999</v>
      </c>
      <c r="B7465">
        <v>-1.8400099999999999</v>
      </c>
    </row>
    <row r="7466" spans="1:2">
      <c r="A7466">
        <v>157.47514899999999</v>
      </c>
      <c r="B7466">
        <v>-1.9941420000000001</v>
      </c>
    </row>
    <row r="7467" spans="1:2">
      <c r="A7467">
        <v>157.49453399999999</v>
      </c>
      <c r="B7467">
        <v>-1.7906280000000001</v>
      </c>
    </row>
    <row r="7468" spans="1:2">
      <c r="A7468">
        <v>157.524809</v>
      </c>
      <c r="B7468">
        <v>-2.2422499999999999</v>
      </c>
    </row>
    <row r="7469" spans="1:2">
      <c r="A7469">
        <v>157.534885</v>
      </c>
      <c r="B7469">
        <v>-2.3386200000000001</v>
      </c>
    </row>
    <row r="7470" spans="1:2">
      <c r="A7470">
        <v>157.55478600000001</v>
      </c>
      <c r="B7470">
        <v>-1.8871469999999999</v>
      </c>
    </row>
    <row r="7471" spans="1:2">
      <c r="A7471">
        <v>157.57476199999999</v>
      </c>
      <c r="B7471">
        <v>-1.64727</v>
      </c>
    </row>
    <row r="7472" spans="1:2">
      <c r="A7472">
        <v>157.60466099999999</v>
      </c>
      <c r="B7472">
        <v>-1.4844580000000001</v>
      </c>
    </row>
    <row r="7473" spans="1:2">
      <c r="A7473">
        <v>157.614453</v>
      </c>
      <c r="B7473">
        <v>-1.4072420000000001</v>
      </c>
    </row>
    <row r="7474" spans="1:2">
      <c r="A7474">
        <v>157.63476199999999</v>
      </c>
      <c r="B7474">
        <v>-1.677497</v>
      </c>
    </row>
    <row r="7475" spans="1:2">
      <c r="A7475">
        <v>157.65473800000001</v>
      </c>
      <c r="B7475">
        <v>-2.3312870000000001</v>
      </c>
    </row>
    <row r="7476" spans="1:2">
      <c r="A7476">
        <v>157.68561099999999</v>
      </c>
      <c r="B7476">
        <v>-1.8120259999999999</v>
      </c>
    </row>
    <row r="7477" spans="1:2">
      <c r="A7477">
        <v>157.694346</v>
      </c>
      <c r="B7477">
        <v>-1.619137</v>
      </c>
    </row>
    <row r="7478" spans="1:2">
      <c r="A7478">
        <v>157.71427499999999</v>
      </c>
      <c r="B7478">
        <v>-1.5239640000000001</v>
      </c>
    </row>
    <row r="7479" spans="1:2">
      <c r="A7479">
        <v>157.73471900000001</v>
      </c>
      <c r="B7479">
        <v>-1.4763770000000001</v>
      </c>
    </row>
    <row r="7480" spans="1:2">
      <c r="A7480">
        <v>157.76539</v>
      </c>
      <c r="B7480">
        <v>-1.841656</v>
      </c>
    </row>
    <row r="7481" spans="1:2">
      <c r="A7481">
        <v>157.77504300000001</v>
      </c>
      <c r="B7481">
        <v>-1.8608100000000001</v>
      </c>
    </row>
    <row r="7482" spans="1:2">
      <c r="A7482">
        <v>157.79460399999999</v>
      </c>
      <c r="B7482">
        <v>-1.850784</v>
      </c>
    </row>
    <row r="7483" spans="1:2">
      <c r="A7483">
        <v>157.81428600000001</v>
      </c>
      <c r="B7483">
        <v>-1.832228</v>
      </c>
    </row>
    <row r="7484" spans="1:2">
      <c r="A7484">
        <v>157.84554199999999</v>
      </c>
      <c r="B7484">
        <v>-1.410684</v>
      </c>
    </row>
    <row r="7485" spans="1:2">
      <c r="A7485">
        <v>157.85473200000001</v>
      </c>
      <c r="B7485">
        <v>-1.401257</v>
      </c>
    </row>
    <row r="7486" spans="1:2">
      <c r="A7486">
        <v>157.87383800000001</v>
      </c>
      <c r="B7486">
        <v>-1.2959080000000001</v>
      </c>
    </row>
    <row r="7487" spans="1:2">
      <c r="A7487">
        <v>157.89439200000001</v>
      </c>
      <c r="B7487">
        <v>-1.68049</v>
      </c>
    </row>
    <row r="7488" spans="1:2">
      <c r="A7488">
        <v>157.945975</v>
      </c>
      <c r="B7488">
        <v>-1.5459609999999999</v>
      </c>
    </row>
    <row r="7489" spans="1:2">
      <c r="A7489">
        <v>157.95490599999999</v>
      </c>
      <c r="B7489">
        <v>-1.796613</v>
      </c>
    </row>
    <row r="7490" spans="1:2">
      <c r="A7490">
        <v>157.97475</v>
      </c>
      <c r="B7490">
        <v>-2.0095550000000002</v>
      </c>
    </row>
    <row r="7491" spans="1:2">
      <c r="A7491">
        <v>158.00209100000001</v>
      </c>
      <c r="B7491">
        <v>-1.2599940000000001</v>
      </c>
    </row>
    <row r="7492" spans="1:2">
      <c r="A7492">
        <v>158.01433499999999</v>
      </c>
      <c r="B7492">
        <v>-1.4136770000000001</v>
      </c>
    </row>
    <row r="7493" spans="1:2">
      <c r="A7493">
        <v>158.03472099999999</v>
      </c>
      <c r="B7493">
        <v>-1.683932</v>
      </c>
    </row>
    <row r="7494" spans="1:2">
      <c r="A7494">
        <v>158.05475000000001</v>
      </c>
      <c r="B7494">
        <v>-1.5314460000000001</v>
      </c>
    </row>
    <row r="7495" spans="1:2">
      <c r="A7495">
        <v>158.082246</v>
      </c>
      <c r="B7495">
        <v>-1.389135</v>
      </c>
    </row>
    <row r="7496" spans="1:2">
      <c r="A7496">
        <v>158.09431799999999</v>
      </c>
      <c r="B7496">
        <v>-1.7358579999999999</v>
      </c>
    </row>
    <row r="7497" spans="1:2">
      <c r="A7497">
        <v>158.11479700000001</v>
      </c>
      <c r="B7497">
        <v>-1.46695</v>
      </c>
    </row>
    <row r="7498" spans="1:2">
      <c r="A7498">
        <v>158.13479000000001</v>
      </c>
      <c r="B7498">
        <v>-1.4670989999999999</v>
      </c>
    </row>
    <row r="7499" spans="1:2">
      <c r="A7499">
        <v>158.16090600000001</v>
      </c>
      <c r="B7499">
        <v>-1.333019</v>
      </c>
    </row>
    <row r="7500" spans="1:2">
      <c r="A7500">
        <v>158.17473200000001</v>
      </c>
      <c r="B7500">
        <v>-1.573196</v>
      </c>
    </row>
    <row r="7501" spans="1:2">
      <c r="A7501">
        <v>158.194446</v>
      </c>
      <c r="B7501">
        <v>-1.5544910000000001</v>
      </c>
    </row>
    <row r="7502" spans="1:2">
      <c r="A7502">
        <v>158.21755999999999</v>
      </c>
      <c r="B7502">
        <v>-1.5459609999999999</v>
      </c>
    </row>
    <row r="7503" spans="1:2">
      <c r="A7503">
        <v>158.24255400000001</v>
      </c>
      <c r="B7503">
        <v>-1.316559</v>
      </c>
    </row>
    <row r="7504" spans="1:2">
      <c r="A7504">
        <v>158.254546</v>
      </c>
      <c r="B7504">
        <v>-1.134144</v>
      </c>
    </row>
    <row r="7505" spans="1:2">
      <c r="A7505">
        <v>158.27500699999999</v>
      </c>
      <c r="B7505">
        <v>-1.6159939999999999</v>
      </c>
    </row>
    <row r="7506" spans="1:2">
      <c r="A7506">
        <v>158.29444699999999</v>
      </c>
      <c r="B7506">
        <v>-1.577386</v>
      </c>
    </row>
    <row r="7507" spans="1:2">
      <c r="A7507">
        <v>158.32300799999999</v>
      </c>
      <c r="B7507">
        <v>-1.7029369999999999</v>
      </c>
    </row>
    <row r="7508" spans="1:2">
      <c r="A7508">
        <v>158.335365</v>
      </c>
      <c r="B7508">
        <v>-1.29905</v>
      </c>
    </row>
    <row r="7509" spans="1:2">
      <c r="A7509">
        <v>158.35469800000001</v>
      </c>
      <c r="B7509">
        <v>-0.56954099999999996</v>
      </c>
    </row>
    <row r="7510" spans="1:2">
      <c r="A7510">
        <v>158.37465599999999</v>
      </c>
      <c r="B7510">
        <v>-0.79131200000000002</v>
      </c>
    </row>
    <row r="7511" spans="1:2">
      <c r="A7511">
        <v>158.40025800000001</v>
      </c>
      <c r="B7511">
        <v>-1.2261740000000001</v>
      </c>
    </row>
    <row r="7512" spans="1:2">
      <c r="A7512">
        <v>158.41505000000001</v>
      </c>
      <c r="B7512">
        <v>-1.1787369999999999</v>
      </c>
    </row>
    <row r="7513" spans="1:2">
      <c r="A7513">
        <v>158.43491</v>
      </c>
      <c r="B7513">
        <v>-1.3029409999999999</v>
      </c>
    </row>
    <row r="7514" spans="1:2">
      <c r="A7514">
        <v>158.45478900000001</v>
      </c>
      <c r="B7514">
        <v>-0.88139699999999999</v>
      </c>
    </row>
    <row r="7515" spans="1:2">
      <c r="A7515">
        <v>158.481382</v>
      </c>
      <c r="B7515">
        <v>-0.68940500000000005</v>
      </c>
    </row>
    <row r="7516" spans="1:2">
      <c r="A7516">
        <v>158.49435600000001</v>
      </c>
      <c r="B7516">
        <v>-0.89202199999999998</v>
      </c>
    </row>
    <row r="7517" spans="1:2">
      <c r="A7517">
        <v>158.51469</v>
      </c>
      <c r="B7517">
        <v>-1.065607</v>
      </c>
    </row>
    <row r="7518" spans="1:2">
      <c r="A7518">
        <v>158.53476499999999</v>
      </c>
      <c r="B7518">
        <v>-1.3256870000000001</v>
      </c>
    </row>
    <row r="7519" spans="1:2">
      <c r="A7519">
        <v>158.56362300000001</v>
      </c>
      <c r="B7519">
        <v>-1.469344</v>
      </c>
    </row>
    <row r="7520" spans="1:2">
      <c r="A7520">
        <v>158.57463300000001</v>
      </c>
      <c r="B7520">
        <v>-1.171854</v>
      </c>
    </row>
    <row r="7521" spans="1:2">
      <c r="A7521">
        <v>158.59437700000001</v>
      </c>
      <c r="B7521">
        <v>-0.82543</v>
      </c>
    </row>
    <row r="7522" spans="1:2">
      <c r="A7522">
        <v>158.61419699999999</v>
      </c>
      <c r="B7522">
        <v>-1.094937</v>
      </c>
    </row>
    <row r="7523" spans="1:2">
      <c r="A7523">
        <v>158.64116100000001</v>
      </c>
      <c r="B7523">
        <v>-0.76766800000000002</v>
      </c>
    </row>
    <row r="7524" spans="1:2">
      <c r="A7524">
        <v>158.65467200000001</v>
      </c>
      <c r="B7524">
        <v>-1.480567</v>
      </c>
    </row>
    <row r="7525" spans="1:2">
      <c r="A7525">
        <v>158.67510899999999</v>
      </c>
      <c r="B7525">
        <v>-1.058125</v>
      </c>
    </row>
    <row r="7526" spans="1:2">
      <c r="A7526">
        <v>158.694289</v>
      </c>
      <c r="B7526">
        <v>-0.75060899999999997</v>
      </c>
    </row>
    <row r="7527" spans="1:2">
      <c r="A7527">
        <v>158.72598400000001</v>
      </c>
      <c r="B7527">
        <v>-0.93422099999999997</v>
      </c>
    </row>
    <row r="7528" spans="1:2">
      <c r="A7528">
        <v>158.73419000000001</v>
      </c>
      <c r="B7528">
        <v>-1.155543</v>
      </c>
    </row>
    <row r="7529" spans="1:2">
      <c r="A7529">
        <v>158.75464600000001</v>
      </c>
      <c r="B7529">
        <v>-1.463957</v>
      </c>
    </row>
    <row r="7530" spans="1:2">
      <c r="A7530">
        <v>158.77472900000001</v>
      </c>
      <c r="B7530">
        <v>-1.0700970000000001</v>
      </c>
    </row>
    <row r="7531" spans="1:2">
      <c r="A7531">
        <v>158.803617</v>
      </c>
      <c r="B7531">
        <v>-0.36827100000000002</v>
      </c>
    </row>
    <row r="7532" spans="1:2">
      <c r="A7532">
        <v>158.814348</v>
      </c>
      <c r="B7532">
        <v>-0.86882700000000002</v>
      </c>
    </row>
    <row r="7533" spans="1:2">
      <c r="A7533">
        <v>158.83463900000001</v>
      </c>
      <c r="B7533">
        <v>-0.43740600000000002</v>
      </c>
    </row>
    <row r="7534" spans="1:2">
      <c r="A7534">
        <v>158.85396</v>
      </c>
      <c r="B7534">
        <v>-0.81345900000000004</v>
      </c>
    </row>
    <row r="7535" spans="1:2">
      <c r="A7535">
        <v>158.88138000000001</v>
      </c>
      <c r="B7535">
        <v>-0.46718500000000002</v>
      </c>
    </row>
    <row r="7536" spans="1:2">
      <c r="A7536">
        <v>158.89422500000001</v>
      </c>
      <c r="B7536">
        <v>3.4118999999999997E-2</v>
      </c>
    </row>
    <row r="7537" spans="1:2">
      <c r="A7537">
        <v>158.91499200000001</v>
      </c>
      <c r="B7537">
        <v>-0.16819899999999999</v>
      </c>
    </row>
    <row r="7538" spans="1:2">
      <c r="A7538">
        <v>158.93400800000001</v>
      </c>
      <c r="B7538">
        <v>-0.24481600000000001</v>
      </c>
    </row>
    <row r="7539" spans="1:2">
      <c r="A7539">
        <v>158.96474499999999</v>
      </c>
      <c r="B7539">
        <v>-2.2554180000000001</v>
      </c>
    </row>
    <row r="7540" spans="1:2">
      <c r="A7540">
        <v>158.97488899999999</v>
      </c>
      <c r="B7540">
        <v>-1.1975929999999999</v>
      </c>
    </row>
    <row r="7541" spans="1:2">
      <c r="A7541">
        <v>158.994473</v>
      </c>
      <c r="B7541">
        <v>0.13916799999999999</v>
      </c>
    </row>
    <row r="7542" spans="1:2">
      <c r="A7542">
        <v>159.01445699999999</v>
      </c>
      <c r="B7542">
        <v>1.0044029999999999</v>
      </c>
    </row>
    <row r="7543" spans="1:2">
      <c r="A7543">
        <v>159.06432000000001</v>
      </c>
      <c r="B7543">
        <v>-2.8420190000000001</v>
      </c>
    </row>
    <row r="7544" spans="1:2">
      <c r="A7544">
        <v>159.074907</v>
      </c>
      <c r="B7544">
        <v>-1.379858</v>
      </c>
    </row>
    <row r="7545" spans="1:2">
      <c r="A7545">
        <v>159.09429</v>
      </c>
      <c r="B7545">
        <v>0.12959100000000001</v>
      </c>
    </row>
    <row r="7546" spans="1:2">
      <c r="A7546">
        <v>159.122423</v>
      </c>
      <c r="B7546">
        <v>0.43575999999999998</v>
      </c>
    </row>
    <row r="7547" spans="1:2">
      <c r="A7547">
        <v>159.13484199999999</v>
      </c>
      <c r="B7547">
        <v>0.43575999999999998</v>
      </c>
    </row>
    <row r="7548" spans="1:2">
      <c r="A7548">
        <v>159.15472700000001</v>
      </c>
      <c r="B7548">
        <v>-0.69823400000000002</v>
      </c>
    </row>
    <row r="7549" spans="1:2">
      <c r="A7549">
        <v>159.17474799999999</v>
      </c>
      <c r="B7549">
        <v>-1.407691</v>
      </c>
    </row>
    <row r="7550" spans="1:2">
      <c r="A7550">
        <v>159.203385</v>
      </c>
      <c r="B7550">
        <v>-2.23387</v>
      </c>
    </row>
    <row r="7551" spans="1:2">
      <c r="A7551">
        <v>159.21433300000001</v>
      </c>
      <c r="B7551">
        <v>-1.744089</v>
      </c>
    </row>
    <row r="7552" spans="1:2">
      <c r="A7552">
        <v>159.235038</v>
      </c>
      <c r="B7552">
        <v>-0.12016300000000001</v>
      </c>
    </row>
    <row r="7553" spans="1:2">
      <c r="A7553">
        <v>159.25471899999999</v>
      </c>
      <c r="B7553">
        <v>1.186669</v>
      </c>
    </row>
    <row r="7554" spans="1:2">
      <c r="A7554">
        <v>159.28059400000001</v>
      </c>
      <c r="B7554">
        <v>1.0422629999999999</v>
      </c>
    </row>
    <row r="7555" spans="1:2">
      <c r="A7555">
        <v>159.29428799999999</v>
      </c>
      <c r="B7555">
        <v>-0.90070099999999997</v>
      </c>
    </row>
    <row r="7556" spans="1:2">
      <c r="A7556">
        <v>159.314717</v>
      </c>
      <c r="B7556">
        <v>-1.966907</v>
      </c>
    </row>
    <row r="7557" spans="1:2">
      <c r="A7557">
        <v>159.334371</v>
      </c>
      <c r="B7557">
        <v>-1.2154</v>
      </c>
    </row>
    <row r="7558" spans="1:2">
      <c r="A7558">
        <v>159.361906</v>
      </c>
      <c r="B7558">
        <v>1.019218</v>
      </c>
    </row>
    <row r="7559" spans="1:2">
      <c r="A7559">
        <v>159.37465</v>
      </c>
      <c r="B7559">
        <v>-7.5718999999999995E-2</v>
      </c>
    </row>
    <row r="7560" spans="1:2">
      <c r="A7560">
        <v>159.39427900000001</v>
      </c>
      <c r="B7560">
        <v>-2.2977669999999999</v>
      </c>
    </row>
    <row r="7561" spans="1:2">
      <c r="A7561">
        <v>159.41744800000001</v>
      </c>
      <c r="B7561">
        <v>-2.8472559999999998</v>
      </c>
    </row>
    <row r="7562" spans="1:2">
      <c r="A7562">
        <v>159.444616</v>
      </c>
      <c r="B7562">
        <v>1.0250539999999999</v>
      </c>
    </row>
    <row r="7563" spans="1:2">
      <c r="A7563">
        <v>159.45494600000001</v>
      </c>
      <c r="B7563">
        <v>1.726431</v>
      </c>
    </row>
    <row r="7564" spans="1:2">
      <c r="A7564">
        <v>159.47475299999999</v>
      </c>
      <c r="B7564">
        <v>1.9375770000000001</v>
      </c>
    </row>
    <row r="7565" spans="1:2">
      <c r="A7565">
        <v>159.49459200000001</v>
      </c>
      <c r="B7565">
        <v>0.95846299999999995</v>
      </c>
    </row>
    <row r="7566" spans="1:2">
      <c r="A7566">
        <v>159.52446900000001</v>
      </c>
      <c r="B7566">
        <v>-1.6239250000000001</v>
      </c>
    </row>
    <row r="7567" spans="1:2">
      <c r="A7567">
        <v>159.534659</v>
      </c>
      <c r="B7567">
        <v>-2.6515230000000001</v>
      </c>
    </row>
    <row r="7568" spans="1:2">
      <c r="A7568">
        <v>159.55465899999999</v>
      </c>
      <c r="B7568">
        <v>-3.0826449999999999</v>
      </c>
    </row>
    <row r="7569" spans="1:2">
      <c r="A7569">
        <v>159.57429500000001</v>
      </c>
      <c r="B7569">
        <v>-0.41974800000000001</v>
      </c>
    </row>
    <row r="7570" spans="1:2">
      <c r="A7570">
        <v>159.60309699999999</v>
      </c>
      <c r="B7570">
        <v>1.250267</v>
      </c>
    </row>
    <row r="7571" spans="1:2">
      <c r="A7571">
        <v>159.61452299999999</v>
      </c>
      <c r="B7571">
        <v>0.211146</v>
      </c>
    </row>
    <row r="7572" spans="1:2">
      <c r="A7572">
        <v>159.634883</v>
      </c>
      <c r="B7572">
        <v>-1.422955</v>
      </c>
    </row>
    <row r="7573" spans="1:2">
      <c r="A7573">
        <v>159.654751</v>
      </c>
      <c r="B7573">
        <v>-0.62371200000000004</v>
      </c>
    </row>
    <row r="7574" spans="1:2">
      <c r="A7574">
        <v>159.683863</v>
      </c>
      <c r="B7574">
        <v>-0.84338800000000003</v>
      </c>
    </row>
    <row r="7575" spans="1:2">
      <c r="A7575">
        <v>159.69434200000001</v>
      </c>
      <c r="B7575">
        <v>-0.14081399999999999</v>
      </c>
    </row>
    <row r="7576" spans="1:2">
      <c r="A7576">
        <v>159.71403699999999</v>
      </c>
      <c r="B7576">
        <v>-0.51447200000000004</v>
      </c>
    </row>
    <row r="7577" spans="1:2">
      <c r="A7577">
        <v>159.734285</v>
      </c>
      <c r="B7577">
        <v>-0.98554799999999998</v>
      </c>
    </row>
    <row r="7578" spans="1:2">
      <c r="A7578">
        <v>159.77473499999999</v>
      </c>
      <c r="B7578">
        <v>-1.639338</v>
      </c>
    </row>
    <row r="7579" spans="1:2">
      <c r="A7579">
        <v>159.794297</v>
      </c>
      <c r="B7579">
        <v>-1.138334</v>
      </c>
    </row>
    <row r="7580" spans="1:2">
      <c r="A7580">
        <v>159.814267</v>
      </c>
      <c r="B7580">
        <v>-0.71544300000000005</v>
      </c>
    </row>
    <row r="7581" spans="1:2">
      <c r="A7581">
        <v>159.844278</v>
      </c>
      <c r="B7581">
        <v>-0.51267700000000005</v>
      </c>
    </row>
    <row r="7582" spans="1:2">
      <c r="A7582">
        <v>159.85490999999999</v>
      </c>
      <c r="B7582">
        <v>-0.89710900000000005</v>
      </c>
    </row>
    <row r="7583" spans="1:2">
      <c r="A7583">
        <v>159.874763</v>
      </c>
      <c r="B7583">
        <v>-0.72292500000000004</v>
      </c>
    </row>
    <row r="7584" spans="1:2">
      <c r="A7584">
        <v>159.89432099999999</v>
      </c>
      <c r="B7584">
        <v>-0.85700500000000002</v>
      </c>
    </row>
    <row r="7585" spans="1:2">
      <c r="A7585">
        <v>159.92681899999999</v>
      </c>
      <c r="B7585">
        <v>-1.461862</v>
      </c>
    </row>
    <row r="7586" spans="1:2">
      <c r="A7586">
        <v>159.954759</v>
      </c>
      <c r="B7586">
        <v>-0.80762299999999998</v>
      </c>
    </row>
    <row r="7587" spans="1:2">
      <c r="A7587">
        <v>159.97471899999999</v>
      </c>
      <c r="B7587">
        <v>-1.1052630000000001</v>
      </c>
    </row>
    <row r="7588" spans="1:2">
      <c r="A7588">
        <v>160.00574900000001</v>
      </c>
      <c r="B7588">
        <v>-0.577322</v>
      </c>
    </row>
    <row r="7589" spans="1:2">
      <c r="A7589">
        <v>160.03471400000001</v>
      </c>
      <c r="B7589">
        <v>-0.85550899999999996</v>
      </c>
    </row>
    <row r="7590" spans="1:2">
      <c r="A7590">
        <v>160.05475000000001</v>
      </c>
      <c r="B7590">
        <v>-0.95936100000000002</v>
      </c>
    </row>
    <row r="7591" spans="1:2">
      <c r="A7591">
        <v>160.10536200000001</v>
      </c>
      <c r="B7591">
        <v>-1.3428960000000001</v>
      </c>
    </row>
    <row r="7592" spans="1:2">
      <c r="A7592">
        <v>160.11451400000001</v>
      </c>
      <c r="B7592">
        <v>-1.3794090000000001</v>
      </c>
    </row>
    <row r="7593" spans="1:2">
      <c r="A7593">
        <v>160.13463999999999</v>
      </c>
      <c r="B7593">
        <v>-1.2546060000000001</v>
      </c>
    </row>
    <row r="7594" spans="1:2">
      <c r="A7594">
        <v>160.16086799999999</v>
      </c>
      <c r="B7594">
        <v>-1.0629139999999999</v>
      </c>
    </row>
    <row r="7595" spans="1:2">
      <c r="A7595">
        <v>160.17490900000001</v>
      </c>
      <c r="B7595">
        <v>-0.67922899999999997</v>
      </c>
    </row>
    <row r="7596" spans="1:2">
      <c r="A7596">
        <v>160.19426300000001</v>
      </c>
      <c r="B7596">
        <v>-0.543354</v>
      </c>
    </row>
    <row r="7597" spans="1:2">
      <c r="A7597">
        <v>160.21424400000001</v>
      </c>
      <c r="B7597">
        <v>-0.65977600000000003</v>
      </c>
    </row>
    <row r="7598" spans="1:2">
      <c r="A7598">
        <v>160.24007399999999</v>
      </c>
      <c r="B7598">
        <v>-1.2350030000000001</v>
      </c>
    </row>
    <row r="7599" spans="1:2">
      <c r="A7599">
        <v>160.25472500000001</v>
      </c>
      <c r="B7599">
        <v>-0.99317999999999995</v>
      </c>
    </row>
    <row r="7600" spans="1:2">
      <c r="A7600">
        <v>160.27475999999999</v>
      </c>
      <c r="B7600">
        <v>-1.415473</v>
      </c>
    </row>
    <row r="7601" spans="1:2">
      <c r="A7601">
        <v>160.29433599999999</v>
      </c>
      <c r="B7601">
        <v>-1.924857</v>
      </c>
    </row>
    <row r="7602" spans="1:2">
      <c r="A7602">
        <v>160.321913</v>
      </c>
      <c r="B7602">
        <v>-1.5107950000000001</v>
      </c>
    </row>
    <row r="7603" spans="1:2">
      <c r="A7603">
        <v>160.33597</v>
      </c>
      <c r="B7603">
        <v>-1.443905</v>
      </c>
    </row>
    <row r="7604" spans="1:2">
      <c r="A7604">
        <v>160.35472100000001</v>
      </c>
      <c r="B7604">
        <v>-1.1754450000000001</v>
      </c>
    </row>
    <row r="7605" spans="1:2">
      <c r="A7605">
        <v>160.374728</v>
      </c>
      <c r="B7605">
        <v>-1.22363</v>
      </c>
    </row>
    <row r="7606" spans="1:2">
      <c r="A7606">
        <v>160.40392700000001</v>
      </c>
      <c r="B7606">
        <v>-1.0316380000000001</v>
      </c>
    </row>
    <row r="7607" spans="1:2">
      <c r="A7607">
        <v>160.41430700000001</v>
      </c>
      <c r="B7607">
        <v>-0.86837799999999998</v>
      </c>
    </row>
    <row r="7608" spans="1:2">
      <c r="A7608">
        <v>160.43472700000001</v>
      </c>
      <c r="B7608">
        <v>-0.587947</v>
      </c>
    </row>
    <row r="7609" spans="1:2">
      <c r="A7609">
        <v>160.45471599999999</v>
      </c>
      <c r="B7609">
        <v>-1.452434</v>
      </c>
    </row>
    <row r="7610" spans="1:2">
      <c r="A7610">
        <v>160.483011</v>
      </c>
      <c r="B7610">
        <v>-1.1543460000000001</v>
      </c>
    </row>
    <row r="7611" spans="1:2">
      <c r="A7611">
        <v>160.49433099999999</v>
      </c>
      <c r="B7611">
        <v>-1.5094479999999999</v>
      </c>
    </row>
    <row r="7612" spans="1:2">
      <c r="A7612">
        <v>160.51492500000001</v>
      </c>
      <c r="B7612">
        <v>-1.636196</v>
      </c>
    </row>
    <row r="7613" spans="1:2">
      <c r="A7613">
        <v>160.53480400000001</v>
      </c>
      <c r="B7613">
        <v>-0.77904099999999998</v>
      </c>
    </row>
    <row r="7614" spans="1:2">
      <c r="A7614">
        <v>160.56352100000001</v>
      </c>
      <c r="B7614">
        <v>-1.278699</v>
      </c>
    </row>
    <row r="7615" spans="1:2">
      <c r="A7615">
        <v>160.57475500000001</v>
      </c>
      <c r="B7615">
        <v>-1.8465940000000001</v>
      </c>
    </row>
    <row r="7616" spans="1:2">
      <c r="A7616">
        <v>160.59428299999999</v>
      </c>
      <c r="B7616">
        <v>-1.3641449999999999</v>
      </c>
    </row>
    <row r="7617" spans="1:2">
      <c r="A7617">
        <v>160.61417399999999</v>
      </c>
      <c r="B7617">
        <v>-1.547757</v>
      </c>
    </row>
    <row r="7618" spans="1:2">
      <c r="A7618">
        <v>160.643789</v>
      </c>
      <c r="B7618">
        <v>-1.663281</v>
      </c>
    </row>
    <row r="7619" spans="1:2">
      <c r="A7619">
        <v>160.654256</v>
      </c>
      <c r="B7619">
        <v>-1.9704980000000001</v>
      </c>
    </row>
    <row r="7620" spans="1:2">
      <c r="A7620">
        <v>160.67465000000001</v>
      </c>
      <c r="B7620">
        <v>-2.1436350000000002</v>
      </c>
    </row>
    <row r="7621" spans="1:2">
      <c r="A7621">
        <v>160.69434200000001</v>
      </c>
      <c r="B7621">
        <v>-1.239941</v>
      </c>
    </row>
    <row r="7622" spans="1:2">
      <c r="A7622">
        <v>160.72827100000001</v>
      </c>
      <c r="B7622">
        <v>-1.0576760000000001</v>
      </c>
    </row>
    <row r="7623" spans="1:2">
      <c r="A7623">
        <v>160.73462599999999</v>
      </c>
      <c r="B7623">
        <v>-0.78802000000000005</v>
      </c>
    </row>
    <row r="7624" spans="1:2">
      <c r="A7624">
        <v>160.75472099999999</v>
      </c>
      <c r="B7624">
        <v>-1.482213</v>
      </c>
    </row>
    <row r="7625" spans="1:2">
      <c r="A7625">
        <v>160.77463499999999</v>
      </c>
      <c r="B7625">
        <v>-1.289623</v>
      </c>
    </row>
    <row r="7626" spans="1:2">
      <c r="A7626">
        <v>160.80183500000001</v>
      </c>
      <c r="B7626">
        <v>-1.2599940000000001</v>
      </c>
    </row>
    <row r="7627" spans="1:2">
      <c r="A7627">
        <v>160.81456800000001</v>
      </c>
      <c r="B7627">
        <v>-1.8177129999999999</v>
      </c>
    </row>
    <row r="7628" spans="1:2">
      <c r="A7628">
        <v>160.83503300000001</v>
      </c>
      <c r="B7628">
        <v>-1.028945</v>
      </c>
    </row>
    <row r="7629" spans="1:2">
      <c r="A7629">
        <v>160.854983</v>
      </c>
      <c r="B7629">
        <v>-1.9335370000000001</v>
      </c>
    </row>
    <row r="7630" spans="1:2">
      <c r="A7630">
        <v>160.88430299999999</v>
      </c>
      <c r="B7630">
        <v>-1.78973</v>
      </c>
    </row>
    <row r="7631" spans="1:2">
      <c r="A7631">
        <v>160.89442</v>
      </c>
      <c r="B7631">
        <v>-1.3378080000000001</v>
      </c>
    </row>
    <row r="7632" spans="1:2">
      <c r="A7632">
        <v>160.91602700000001</v>
      </c>
      <c r="B7632">
        <v>-1.5025649999999999</v>
      </c>
    </row>
    <row r="7633" spans="1:2">
      <c r="A7633">
        <v>160.934617</v>
      </c>
      <c r="B7633">
        <v>-1.608063</v>
      </c>
    </row>
    <row r="7634" spans="1:2">
      <c r="A7634">
        <v>160.96740700000001</v>
      </c>
      <c r="B7634">
        <v>-1.4829619999999999</v>
      </c>
    </row>
    <row r="7635" spans="1:2">
      <c r="A7635">
        <v>160.99424200000001</v>
      </c>
      <c r="B7635">
        <v>-1.2037279999999999</v>
      </c>
    </row>
    <row r="7636" spans="1:2">
      <c r="A7636">
        <v>161.01423199999999</v>
      </c>
      <c r="B7636">
        <v>-1.5115430000000001</v>
      </c>
    </row>
    <row r="7637" spans="1:2">
      <c r="A7637">
        <v>161.047268</v>
      </c>
      <c r="B7637">
        <v>-1.6858770000000001</v>
      </c>
    </row>
    <row r="7638" spans="1:2">
      <c r="A7638">
        <v>161.05440300000001</v>
      </c>
      <c r="B7638">
        <v>-1.166766</v>
      </c>
    </row>
    <row r="7639" spans="1:2">
      <c r="A7639">
        <v>161.07463000000001</v>
      </c>
      <c r="B7639">
        <v>-1.1103510000000001</v>
      </c>
    </row>
    <row r="7640" spans="1:2">
      <c r="A7640">
        <v>161.09428600000001</v>
      </c>
      <c r="B7640">
        <v>-1.1868179999999999</v>
      </c>
    </row>
    <row r="7641" spans="1:2">
      <c r="A7641">
        <v>161.127534</v>
      </c>
      <c r="B7641">
        <v>-1.3619000000000001</v>
      </c>
    </row>
    <row r="7642" spans="1:2">
      <c r="A7642">
        <v>161.15474499999999</v>
      </c>
      <c r="B7642">
        <v>-0.80403199999999997</v>
      </c>
    </row>
    <row r="7643" spans="1:2">
      <c r="A7643">
        <v>161.174722</v>
      </c>
      <c r="B7643">
        <v>-1.3039890000000001</v>
      </c>
    </row>
    <row r="7644" spans="1:2">
      <c r="A7644">
        <v>161.22545500000001</v>
      </c>
      <c r="B7644">
        <v>-1.3424469999999999</v>
      </c>
    </row>
    <row r="7645" spans="1:2">
      <c r="A7645">
        <v>161.234804</v>
      </c>
      <c r="B7645">
        <v>-0.88169600000000004</v>
      </c>
    </row>
    <row r="7646" spans="1:2">
      <c r="A7646">
        <v>161.25463999999999</v>
      </c>
      <c r="B7646">
        <v>-1.0653079999999999</v>
      </c>
    </row>
    <row r="7647" spans="1:2">
      <c r="A7647">
        <v>161.281453</v>
      </c>
      <c r="B7647">
        <v>-1.1055619999999999</v>
      </c>
    </row>
    <row r="7648" spans="1:2">
      <c r="A7648">
        <v>161.29433399999999</v>
      </c>
      <c r="B7648">
        <v>-1.1631750000000001</v>
      </c>
    </row>
    <row r="7649" spans="1:2">
      <c r="A7649">
        <v>161.314628</v>
      </c>
      <c r="B7649">
        <v>-0.78846899999999998</v>
      </c>
    </row>
    <row r="7650" spans="1:2">
      <c r="A7650">
        <v>161.334631</v>
      </c>
      <c r="B7650">
        <v>-0.56789500000000004</v>
      </c>
    </row>
    <row r="7651" spans="1:2">
      <c r="A7651">
        <v>161.37474599999999</v>
      </c>
      <c r="B7651">
        <v>-0.60575500000000004</v>
      </c>
    </row>
    <row r="7652" spans="1:2">
      <c r="A7652">
        <v>161.394307</v>
      </c>
      <c r="B7652">
        <v>-0.76063499999999995</v>
      </c>
    </row>
    <row r="7653" spans="1:2">
      <c r="A7653">
        <v>161.41674900000001</v>
      </c>
      <c r="B7653">
        <v>-1.1366879999999999</v>
      </c>
    </row>
    <row r="7654" spans="1:2">
      <c r="A7654">
        <v>161.44332700000001</v>
      </c>
      <c r="B7654">
        <v>-1.2812429999999999</v>
      </c>
    </row>
    <row r="7655" spans="1:2">
      <c r="A7655">
        <v>161.45487399999999</v>
      </c>
      <c r="B7655">
        <v>-1.09823</v>
      </c>
    </row>
    <row r="7656" spans="1:2">
      <c r="A7656">
        <v>161.475427</v>
      </c>
      <c r="B7656">
        <v>-0.56041300000000005</v>
      </c>
    </row>
    <row r="7657" spans="1:2">
      <c r="A7657">
        <v>161.49431200000001</v>
      </c>
      <c r="B7657">
        <v>-0.495917</v>
      </c>
    </row>
    <row r="7658" spans="1:2">
      <c r="A7658">
        <v>161.52454499999999</v>
      </c>
      <c r="B7658">
        <v>-0.65947599999999995</v>
      </c>
    </row>
    <row r="7659" spans="1:2">
      <c r="A7659">
        <v>161.53475499999999</v>
      </c>
      <c r="B7659">
        <v>-0.52494700000000005</v>
      </c>
    </row>
    <row r="7660" spans="1:2">
      <c r="A7660">
        <v>161.55472599999999</v>
      </c>
      <c r="B7660">
        <v>-0.938411</v>
      </c>
    </row>
    <row r="7661" spans="1:2">
      <c r="A7661">
        <v>161.57477299999999</v>
      </c>
      <c r="B7661">
        <v>-0.89097400000000004</v>
      </c>
    </row>
    <row r="7662" spans="1:2">
      <c r="A7662">
        <v>161.60301200000001</v>
      </c>
      <c r="B7662">
        <v>-0.60321100000000005</v>
      </c>
    </row>
    <row r="7663" spans="1:2">
      <c r="A7663">
        <v>161.61434299999999</v>
      </c>
      <c r="B7663">
        <v>-0.92075300000000004</v>
      </c>
    </row>
    <row r="7664" spans="1:2">
      <c r="A7664">
        <v>161.63418999999999</v>
      </c>
      <c r="B7664">
        <v>-0.91207400000000005</v>
      </c>
    </row>
    <row r="7665" spans="1:2">
      <c r="A7665">
        <v>161.65472</v>
      </c>
      <c r="B7665">
        <v>-1.1522509999999999</v>
      </c>
    </row>
    <row r="7666" spans="1:2">
      <c r="A7666">
        <v>161.68324000000001</v>
      </c>
      <c r="B7666">
        <v>8.7540999999999994E-2</v>
      </c>
    </row>
    <row r="7667" spans="1:2">
      <c r="A7667">
        <v>161.69429500000001</v>
      </c>
      <c r="B7667">
        <v>-0.23987800000000001</v>
      </c>
    </row>
    <row r="7668" spans="1:2">
      <c r="A7668">
        <v>161.71421699999999</v>
      </c>
      <c r="B7668">
        <v>-0.12554999999999999</v>
      </c>
    </row>
    <row r="7669" spans="1:2">
      <c r="A7669">
        <v>161.733676</v>
      </c>
      <c r="B7669">
        <v>-1.058873</v>
      </c>
    </row>
    <row r="7670" spans="1:2">
      <c r="A7670">
        <v>161.76047299999999</v>
      </c>
      <c r="B7670">
        <v>-0.413912</v>
      </c>
    </row>
    <row r="7671" spans="1:2">
      <c r="A7671">
        <v>161.77477200000001</v>
      </c>
      <c r="B7671">
        <v>-0.52928699999999995</v>
      </c>
    </row>
    <row r="7672" spans="1:2">
      <c r="A7672">
        <v>161.79428799999999</v>
      </c>
      <c r="B7672">
        <v>-0.86598399999999998</v>
      </c>
    </row>
    <row r="7673" spans="1:2">
      <c r="A7673">
        <v>161.81424000000001</v>
      </c>
      <c r="B7673">
        <v>1.7957000000000001E-2</v>
      </c>
    </row>
    <row r="7674" spans="1:2">
      <c r="A7674">
        <v>161.841588</v>
      </c>
      <c r="B7674">
        <v>-1.0026079999999999</v>
      </c>
    </row>
    <row r="7675" spans="1:2">
      <c r="A7675">
        <v>161.85533100000001</v>
      </c>
      <c r="B7675">
        <v>-0.80073899999999998</v>
      </c>
    </row>
    <row r="7676" spans="1:2">
      <c r="A7676">
        <v>161.874774</v>
      </c>
      <c r="B7676">
        <v>-0.28102899999999997</v>
      </c>
    </row>
    <row r="7677" spans="1:2">
      <c r="A7677">
        <v>161.894184</v>
      </c>
      <c r="B7677">
        <v>-0.61757600000000001</v>
      </c>
    </row>
    <row r="7678" spans="1:2">
      <c r="A7678">
        <v>161.923542</v>
      </c>
      <c r="B7678">
        <v>-0.32966299999999998</v>
      </c>
    </row>
    <row r="7679" spans="1:2">
      <c r="A7679">
        <v>161.93489700000001</v>
      </c>
      <c r="B7679">
        <v>3.5764999999999998E-2</v>
      </c>
    </row>
    <row r="7680" spans="1:2">
      <c r="A7680">
        <v>161.95474300000001</v>
      </c>
      <c r="B7680">
        <v>-0.57073799999999997</v>
      </c>
    </row>
    <row r="7681" spans="1:2">
      <c r="A7681">
        <v>161.973964</v>
      </c>
      <c r="B7681">
        <v>-1.3602540000000001</v>
      </c>
    </row>
    <row r="7682" spans="1:2">
      <c r="A7682">
        <v>162.006494</v>
      </c>
      <c r="B7682">
        <v>0.52509700000000004</v>
      </c>
    </row>
    <row r="7683" spans="1:2">
      <c r="A7683">
        <v>162.014363</v>
      </c>
      <c r="B7683">
        <v>0.15981899999999999</v>
      </c>
    </row>
    <row r="7684" spans="1:2">
      <c r="A7684">
        <v>162.03446099999999</v>
      </c>
      <c r="B7684">
        <v>-0.31245400000000001</v>
      </c>
    </row>
    <row r="7685" spans="1:2">
      <c r="A7685">
        <v>162.05471900000001</v>
      </c>
      <c r="B7685">
        <v>-1.2074689999999999</v>
      </c>
    </row>
    <row r="7686" spans="1:2">
      <c r="A7686">
        <v>162.08555699999999</v>
      </c>
      <c r="B7686">
        <v>-1.2074689999999999</v>
      </c>
    </row>
    <row r="7687" spans="1:2">
      <c r="A7687">
        <v>162.09431000000001</v>
      </c>
      <c r="B7687">
        <v>-0.543354</v>
      </c>
    </row>
    <row r="7688" spans="1:2">
      <c r="A7688">
        <v>162.115599</v>
      </c>
      <c r="B7688">
        <v>0.54305400000000004</v>
      </c>
    </row>
    <row r="7689" spans="1:2">
      <c r="A7689">
        <v>162.134727</v>
      </c>
      <c r="B7689">
        <v>-0.31290299999999999</v>
      </c>
    </row>
    <row r="7690" spans="1:2">
      <c r="A7690">
        <v>162.16567000000001</v>
      </c>
      <c r="B7690">
        <v>-1.264483</v>
      </c>
    </row>
    <row r="7691" spans="1:2">
      <c r="A7691">
        <v>162.173756</v>
      </c>
      <c r="B7691">
        <v>-1.2737609999999999</v>
      </c>
    </row>
    <row r="7692" spans="1:2">
      <c r="A7692">
        <v>162.19436099999999</v>
      </c>
      <c r="B7692">
        <v>-0.31320300000000001</v>
      </c>
    </row>
    <row r="7693" spans="1:2">
      <c r="A7693">
        <v>162.214551</v>
      </c>
      <c r="B7693">
        <v>-0.30437399999999998</v>
      </c>
    </row>
    <row r="7694" spans="1:2">
      <c r="A7694">
        <v>162.245203</v>
      </c>
      <c r="B7694">
        <v>-0.31320300000000001</v>
      </c>
    </row>
    <row r="7695" spans="1:2">
      <c r="A7695">
        <v>162.25457800000001</v>
      </c>
      <c r="B7695">
        <v>-0.38129000000000002</v>
      </c>
    </row>
    <row r="7696" spans="1:2">
      <c r="A7696">
        <v>162.27468200000001</v>
      </c>
      <c r="B7696">
        <v>-0.361537</v>
      </c>
    </row>
    <row r="7697" spans="1:2">
      <c r="A7697">
        <v>162.29447500000001</v>
      </c>
      <c r="B7697">
        <v>-0.46748499999999998</v>
      </c>
    </row>
    <row r="7698" spans="1:2">
      <c r="A7698">
        <v>162.35105799999999</v>
      </c>
      <c r="B7698">
        <v>-0.88917800000000002</v>
      </c>
    </row>
    <row r="7699" spans="1:2">
      <c r="A7699">
        <v>162.374629</v>
      </c>
      <c r="B7699">
        <v>-0.37934499999999999</v>
      </c>
    </row>
    <row r="7700" spans="1:2">
      <c r="A7700">
        <v>162.400248</v>
      </c>
      <c r="B7700">
        <v>2.3643999999999998E-2</v>
      </c>
    </row>
    <row r="7701" spans="1:2">
      <c r="A7701">
        <v>162.41434799999999</v>
      </c>
      <c r="B7701">
        <v>3.3369999999999997E-2</v>
      </c>
    </row>
    <row r="7702" spans="1:2">
      <c r="A7702">
        <v>162.43495200000001</v>
      </c>
      <c r="B7702">
        <v>-0.79400499999999996</v>
      </c>
    </row>
    <row r="7703" spans="1:2">
      <c r="A7703">
        <v>162.45471499999999</v>
      </c>
      <c r="B7703">
        <v>-1.2647820000000001</v>
      </c>
    </row>
    <row r="7704" spans="1:2">
      <c r="A7704">
        <v>162.48135199999999</v>
      </c>
      <c r="B7704">
        <v>0.101308</v>
      </c>
    </row>
    <row r="7705" spans="1:2">
      <c r="A7705">
        <v>162.494314</v>
      </c>
      <c r="B7705">
        <v>0.45745799999999998</v>
      </c>
    </row>
    <row r="7706" spans="1:2">
      <c r="A7706">
        <v>162.51515599999999</v>
      </c>
      <c r="B7706">
        <v>-0.46598800000000001</v>
      </c>
    </row>
    <row r="7707" spans="1:2">
      <c r="A7707">
        <v>162.534796</v>
      </c>
      <c r="B7707">
        <v>-1.1966950000000001</v>
      </c>
    </row>
    <row r="7708" spans="1:2">
      <c r="A7708">
        <v>162.56359</v>
      </c>
      <c r="B7708">
        <v>-0.89935399999999999</v>
      </c>
    </row>
    <row r="7709" spans="1:2">
      <c r="A7709">
        <v>162.57475400000001</v>
      </c>
      <c r="B7709">
        <v>7.1829000000000004E-2</v>
      </c>
    </row>
    <row r="7710" spans="1:2">
      <c r="A7710">
        <v>162.59446199999999</v>
      </c>
      <c r="B7710">
        <v>0.58076399999999995</v>
      </c>
    </row>
    <row r="7711" spans="1:2">
      <c r="A7711">
        <v>162.61651699999999</v>
      </c>
      <c r="B7711">
        <v>-0.57223500000000005</v>
      </c>
    </row>
    <row r="7712" spans="1:2">
      <c r="A7712">
        <v>162.64582200000001</v>
      </c>
      <c r="B7712">
        <v>-2.2245919999999999</v>
      </c>
    </row>
    <row r="7713" spans="1:2">
      <c r="A7713">
        <v>162.65470199999999</v>
      </c>
      <c r="B7713">
        <v>-1.4448030000000001</v>
      </c>
    </row>
    <row r="7714" spans="1:2">
      <c r="A7714">
        <v>162.67472699999999</v>
      </c>
      <c r="B7714">
        <v>0.22970199999999999</v>
      </c>
    </row>
    <row r="7715" spans="1:2">
      <c r="A7715">
        <v>162.69436999999999</v>
      </c>
      <c r="B7715">
        <v>-1.2715160000000001</v>
      </c>
    </row>
    <row r="7716" spans="1:2">
      <c r="A7716">
        <v>162.72637900000001</v>
      </c>
      <c r="B7716">
        <v>0.77544999999999997</v>
      </c>
    </row>
    <row r="7717" spans="1:2">
      <c r="A7717">
        <v>162.75422599999999</v>
      </c>
      <c r="B7717">
        <v>0.79520299999999999</v>
      </c>
    </row>
    <row r="7718" spans="1:2">
      <c r="A7718">
        <v>162.77479600000001</v>
      </c>
      <c r="B7718">
        <v>-1.8980710000000001</v>
      </c>
    </row>
    <row r="7719" spans="1:2">
      <c r="A7719">
        <v>162.80339499999999</v>
      </c>
      <c r="B7719">
        <v>-0.73280199999999995</v>
      </c>
    </row>
    <row r="7720" spans="1:2">
      <c r="A7720">
        <v>162.81477100000001</v>
      </c>
      <c r="B7720">
        <v>-1.0403180000000001</v>
      </c>
    </row>
    <row r="7721" spans="1:2">
      <c r="A7721">
        <v>162.83472900000001</v>
      </c>
      <c r="B7721">
        <v>0.96130599999999999</v>
      </c>
    </row>
    <row r="7722" spans="1:2">
      <c r="A7722">
        <v>162.85432299999999</v>
      </c>
      <c r="B7722">
        <v>-1.1158870000000001</v>
      </c>
    </row>
    <row r="7723" spans="1:2">
      <c r="A7723">
        <v>162.882915</v>
      </c>
      <c r="B7723">
        <v>-0.307666</v>
      </c>
    </row>
    <row r="7724" spans="1:2">
      <c r="A7724">
        <v>162.89432199999999</v>
      </c>
      <c r="B7724">
        <v>0.48140100000000002</v>
      </c>
    </row>
    <row r="7725" spans="1:2">
      <c r="A7725">
        <v>162.91470100000001</v>
      </c>
      <c r="B7725">
        <v>-0.51866199999999996</v>
      </c>
    </row>
    <row r="7726" spans="1:2">
      <c r="A7726">
        <v>162.934765</v>
      </c>
      <c r="B7726">
        <v>-1.8069390000000001</v>
      </c>
    </row>
    <row r="7727" spans="1:2">
      <c r="A7727">
        <v>162.96359200000001</v>
      </c>
      <c r="B7727">
        <v>-0.82572999999999996</v>
      </c>
    </row>
    <row r="7728" spans="1:2">
      <c r="A7728">
        <v>162.97474299999999</v>
      </c>
      <c r="B7728">
        <v>-0.82557999999999998</v>
      </c>
    </row>
    <row r="7729" spans="1:2">
      <c r="A7729">
        <v>162.994382</v>
      </c>
      <c r="B7729">
        <v>-0.65124599999999999</v>
      </c>
    </row>
    <row r="7730" spans="1:2">
      <c r="A7730">
        <v>163.01438099999999</v>
      </c>
      <c r="B7730">
        <v>-0.958762</v>
      </c>
    </row>
    <row r="7731" spans="1:2">
      <c r="A7731">
        <v>163.04467399999999</v>
      </c>
      <c r="B7731">
        <v>-1.0341819999999999</v>
      </c>
    </row>
    <row r="7732" spans="1:2">
      <c r="A7732">
        <v>163.054778</v>
      </c>
      <c r="B7732">
        <v>-1.56332</v>
      </c>
    </row>
    <row r="7733" spans="1:2">
      <c r="A7733">
        <v>163.074791</v>
      </c>
      <c r="B7733">
        <v>-1.034033</v>
      </c>
    </row>
    <row r="7734" spans="1:2">
      <c r="A7734">
        <v>163.09427099999999</v>
      </c>
      <c r="B7734">
        <v>-0.90893100000000004</v>
      </c>
    </row>
    <row r="7735" spans="1:2">
      <c r="A7735">
        <v>163.12775400000001</v>
      </c>
      <c r="B7735">
        <v>-0.68880600000000003</v>
      </c>
    </row>
    <row r="7736" spans="1:2">
      <c r="A7736">
        <v>163.15500700000001</v>
      </c>
      <c r="B7736">
        <v>-1.0243059999999999</v>
      </c>
    </row>
    <row r="7737" spans="1:2">
      <c r="A7737">
        <v>163.17479700000001</v>
      </c>
      <c r="B7737">
        <v>-0.93676499999999996</v>
      </c>
    </row>
    <row r="7738" spans="1:2">
      <c r="A7738">
        <v>163.20635100000001</v>
      </c>
      <c r="B7738">
        <v>-1.281542</v>
      </c>
    </row>
    <row r="7739" spans="1:2">
      <c r="A7739">
        <v>163.23469299999999</v>
      </c>
      <c r="B7739">
        <v>-0.58929399999999998</v>
      </c>
    </row>
    <row r="7740" spans="1:2">
      <c r="A7740">
        <v>163.25375</v>
      </c>
      <c r="B7740">
        <v>-0.67548799999999998</v>
      </c>
    </row>
    <row r="7741" spans="1:2">
      <c r="A7741">
        <v>163.286799</v>
      </c>
      <c r="B7741">
        <v>-0.75180599999999997</v>
      </c>
    </row>
    <row r="7742" spans="1:2">
      <c r="A7742">
        <v>163.314562</v>
      </c>
      <c r="B7742">
        <v>-0.982406</v>
      </c>
    </row>
    <row r="7743" spans="1:2">
      <c r="A7743">
        <v>163.334712</v>
      </c>
      <c r="B7743">
        <v>-1.5104960000000001</v>
      </c>
    </row>
    <row r="7744" spans="1:2">
      <c r="A7744">
        <v>163.36765700000001</v>
      </c>
      <c r="B7744">
        <v>-1.278699</v>
      </c>
    </row>
    <row r="7745" spans="1:2">
      <c r="A7745">
        <v>163.394274</v>
      </c>
      <c r="B7745">
        <v>-0.90294600000000003</v>
      </c>
    </row>
    <row r="7746" spans="1:2">
      <c r="A7746">
        <v>163.414162</v>
      </c>
      <c r="B7746">
        <v>-0.93212600000000001</v>
      </c>
    </row>
    <row r="7747" spans="1:2">
      <c r="A7747">
        <v>163.46506199999999</v>
      </c>
      <c r="B7747">
        <v>-1.24054</v>
      </c>
    </row>
    <row r="7748" spans="1:2">
      <c r="A7748">
        <v>163.47487599999999</v>
      </c>
      <c r="B7748">
        <v>-1.5764879999999999</v>
      </c>
    </row>
    <row r="7749" spans="1:2">
      <c r="A7749">
        <v>163.49431899999999</v>
      </c>
      <c r="B7749">
        <v>-0.855958</v>
      </c>
    </row>
    <row r="7750" spans="1:2">
      <c r="A7750">
        <v>163.524787</v>
      </c>
      <c r="B7750">
        <v>-0.970584</v>
      </c>
    </row>
    <row r="7751" spans="1:2">
      <c r="A7751">
        <v>163.53476599999999</v>
      </c>
      <c r="B7751">
        <v>-1.2758560000000001</v>
      </c>
    </row>
    <row r="7752" spans="1:2">
      <c r="A7752">
        <v>163.55474100000001</v>
      </c>
      <c r="B7752">
        <v>-1.267476</v>
      </c>
    </row>
    <row r="7753" spans="1:2">
      <c r="A7753">
        <v>163.57476199999999</v>
      </c>
      <c r="B7753">
        <v>-1.075634</v>
      </c>
    </row>
    <row r="7754" spans="1:2">
      <c r="A7754">
        <v>163.60162199999999</v>
      </c>
      <c r="B7754">
        <v>-1.276454</v>
      </c>
    </row>
    <row r="7755" spans="1:2">
      <c r="A7755">
        <v>163.61434499999999</v>
      </c>
      <c r="B7755">
        <v>-1.610757</v>
      </c>
    </row>
    <row r="7756" spans="1:2">
      <c r="A7756">
        <v>163.63469900000001</v>
      </c>
      <c r="B7756">
        <v>-1.514686</v>
      </c>
    </row>
    <row r="7757" spans="1:2">
      <c r="A7757">
        <v>163.655145</v>
      </c>
      <c r="B7757">
        <v>-1.1417759999999999</v>
      </c>
    </row>
    <row r="7758" spans="1:2">
      <c r="A7758">
        <v>163.68167099999999</v>
      </c>
      <c r="B7758">
        <v>-1.3243400000000001</v>
      </c>
    </row>
    <row r="7759" spans="1:2">
      <c r="A7759">
        <v>163.694412</v>
      </c>
      <c r="B7759">
        <v>-1.274958</v>
      </c>
    </row>
    <row r="7760" spans="1:2">
      <c r="A7760">
        <v>163.71454900000001</v>
      </c>
      <c r="B7760">
        <v>-1.544764</v>
      </c>
    </row>
    <row r="7761" spans="1:2">
      <c r="A7761">
        <v>163.734746</v>
      </c>
      <c r="B7761">
        <v>-1.3050360000000001</v>
      </c>
    </row>
    <row r="7762" spans="1:2">
      <c r="A7762">
        <v>163.76383200000001</v>
      </c>
      <c r="B7762">
        <v>-1.160331</v>
      </c>
    </row>
    <row r="7763" spans="1:2">
      <c r="A7763">
        <v>163.77480800000001</v>
      </c>
      <c r="B7763">
        <v>-1.380307</v>
      </c>
    </row>
    <row r="7764" spans="1:2">
      <c r="A7764">
        <v>163.79433700000001</v>
      </c>
      <c r="B7764">
        <v>-1.2951600000000001</v>
      </c>
    </row>
    <row r="7765" spans="1:2">
      <c r="A7765">
        <v>163.814256</v>
      </c>
      <c r="B7765">
        <v>-1.5923510000000001</v>
      </c>
    </row>
    <row r="7766" spans="1:2">
      <c r="A7766">
        <v>163.842781</v>
      </c>
      <c r="B7766">
        <v>-1.4391160000000001</v>
      </c>
    </row>
    <row r="7767" spans="1:2">
      <c r="A7767">
        <v>163.85476199999999</v>
      </c>
      <c r="B7767">
        <v>-0.96789099999999995</v>
      </c>
    </row>
    <row r="7768" spans="1:2">
      <c r="A7768">
        <v>163.87426300000001</v>
      </c>
      <c r="B7768">
        <v>-0.81375799999999998</v>
      </c>
    </row>
    <row r="7769" spans="1:2">
      <c r="A7769">
        <v>163.89433500000001</v>
      </c>
      <c r="B7769">
        <v>-1.534888</v>
      </c>
    </row>
    <row r="7770" spans="1:2">
      <c r="A7770">
        <v>163.926883</v>
      </c>
      <c r="B7770">
        <v>-1.7176020000000001</v>
      </c>
    </row>
    <row r="7771" spans="1:2">
      <c r="A7771">
        <v>163.95485199999999</v>
      </c>
      <c r="B7771">
        <v>-1.3713280000000001</v>
      </c>
    </row>
    <row r="7772" spans="1:2">
      <c r="A7772">
        <v>163.97451699999999</v>
      </c>
      <c r="B7772">
        <v>-1.0048520000000001</v>
      </c>
    </row>
    <row r="7773" spans="1:2">
      <c r="A7773">
        <v>164.001755</v>
      </c>
      <c r="B7773">
        <v>-1.496429</v>
      </c>
    </row>
    <row r="7774" spans="1:2">
      <c r="A7774">
        <v>164.01454000000001</v>
      </c>
      <c r="B7774">
        <v>-1.6610370000000001</v>
      </c>
    </row>
    <row r="7775" spans="1:2">
      <c r="A7775">
        <v>164.03471999999999</v>
      </c>
      <c r="B7775">
        <v>-1.016375</v>
      </c>
    </row>
    <row r="7776" spans="1:2">
      <c r="A7776">
        <v>164.05478299999999</v>
      </c>
      <c r="B7776">
        <v>-1.2751079999999999</v>
      </c>
    </row>
    <row r="7777" spans="1:2">
      <c r="A7777">
        <v>164.08389299999999</v>
      </c>
      <c r="B7777">
        <v>-1.6113550000000001</v>
      </c>
    </row>
    <row r="7778" spans="1:2">
      <c r="A7778">
        <v>164.09442999999999</v>
      </c>
      <c r="B7778">
        <v>-1.5167809999999999</v>
      </c>
    </row>
    <row r="7779" spans="1:2">
      <c r="A7779">
        <v>164.11549400000001</v>
      </c>
      <c r="B7779">
        <v>-1.19041</v>
      </c>
    </row>
    <row r="7780" spans="1:2">
      <c r="A7780">
        <v>164.134952</v>
      </c>
      <c r="B7780">
        <v>-1.0741369999999999</v>
      </c>
    </row>
    <row r="7781" spans="1:2">
      <c r="A7781">
        <v>164.16539499999999</v>
      </c>
      <c r="B7781">
        <v>-1.3632470000000001</v>
      </c>
    </row>
    <row r="7782" spans="1:2">
      <c r="A7782">
        <v>164.174657</v>
      </c>
      <c r="B7782">
        <v>-1.6046210000000001</v>
      </c>
    </row>
    <row r="7783" spans="1:2">
      <c r="A7783">
        <v>164.19429600000001</v>
      </c>
      <c r="B7783">
        <v>-1.5450630000000001</v>
      </c>
    </row>
    <row r="7784" spans="1:2">
      <c r="A7784">
        <v>164.214395</v>
      </c>
      <c r="B7784">
        <v>-1.4504889999999999</v>
      </c>
    </row>
    <row r="7785" spans="1:2">
      <c r="A7785">
        <v>164.24560600000001</v>
      </c>
      <c r="B7785">
        <v>-1.217794</v>
      </c>
    </row>
    <row r="7786" spans="1:2">
      <c r="A7786">
        <v>164.25482600000001</v>
      </c>
      <c r="B7786">
        <v>-1.1808320000000001</v>
      </c>
    </row>
    <row r="7787" spans="1:2">
      <c r="A7787">
        <v>164.27507</v>
      </c>
      <c r="B7787">
        <v>-1.5649660000000001</v>
      </c>
    </row>
    <row r="7788" spans="1:2">
      <c r="A7788">
        <v>164.29426599999999</v>
      </c>
      <c r="B7788">
        <v>-1.47099</v>
      </c>
    </row>
    <row r="7789" spans="1:2">
      <c r="A7789">
        <v>164.32895199999999</v>
      </c>
      <c r="B7789">
        <v>-0.69284699999999999</v>
      </c>
    </row>
    <row r="7790" spans="1:2">
      <c r="A7790">
        <v>164.334292</v>
      </c>
      <c r="B7790">
        <v>-1.200885</v>
      </c>
    </row>
    <row r="7791" spans="1:2">
      <c r="A7791">
        <v>164.35462999999999</v>
      </c>
      <c r="B7791">
        <v>-0.982406</v>
      </c>
    </row>
    <row r="7792" spans="1:2">
      <c r="A7792">
        <v>164.37480300000001</v>
      </c>
      <c r="B7792">
        <v>-1.2209369999999999</v>
      </c>
    </row>
    <row r="7793" spans="1:2">
      <c r="A7793">
        <v>164.40804600000001</v>
      </c>
      <c r="B7793">
        <v>-1.124716</v>
      </c>
    </row>
    <row r="7794" spans="1:2">
      <c r="A7794">
        <v>164.43462199999999</v>
      </c>
      <c r="B7794">
        <v>-1.10646</v>
      </c>
    </row>
    <row r="7795" spans="1:2">
      <c r="A7795">
        <v>164.454746</v>
      </c>
      <c r="B7795">
        <v>-1.576638</v>
      </c>
    </row>
    <row r="7796" spans="1:2">
      <c r="A7796">
        <v>164.50620599999999</v>
      </c>
      <c r="B7796">
        <v>-0.77215800000000001</v>
      </c>
    </row>
    <row r="7797" spans="1:2">
      <c r="A7797">
        <v>164.51490100000001</v>
      </c>
      <c r="B7797">
        <v>-0.62700400000000001</v>
      </c>
    </row>
    <row r="7798" spans="1:2">
      <c r="A7798">
        <v>164.53515899999999</v>
      </c>
      <c r="B7798">
        <v>-0.94604299999999997</v>
      </c>
    </row>
    <row r="7799" spans="1:2">
      <c r="A7799">
        <v>164.563886</v>
      </c>
      <c r="B7799">
        <v>-1.2156990000000001</v>
      </c>
    </row>
    <row r="7800" spans="1:2">
      <c r="A7800">
        <v>164.574828</v>
      </c>
      <c r="B7800">
        <v>-1.128457</v>
      </c>
    </row>
    <row r="7801" spans="1:2">
      <c r="A7801">
        <v>164.59415000000001</v>
      </c>
      <c r="B7801">
        <v>-0.87915200000000004</v>
      </c>
    </row>
    <row r="7802" spans="1:2">
      <c r="A7802">
        <v>164.61476200000001</v>
      </c>
      <c r="B7802">
        <v>-0.95577000000000001</v>
      </c>
    </row>
    <row r="7803" spans="1:2">
      <c r="A7803">
        <v>164.64163099999999</v>
      </c>
      <c r="B7803">
        <v>-1.2447299999999999</v>
      </c>
    </row>
    <row r="7804" spans="1:2">
      <c r="A7804">
        <v>164.65422000000001</v>
      </c>
      <c r="B7804">
        <v>-0.68775900000000001</v>
      </c>
    </row>
    <row r="7805" spans="1:2">
      <c r="A7805">
        <v>164.67470900000001</v>
      </c>
      <c r="B7805">
        <v>-0.91850799999999999</v>
      </c>
    </row>
    <row r="7806" spans="1:2">
      <c r="A7806">
        <v>164.69428300000001</v>
      </c>
      <c r="B7806">
        <v>-0.81345900000000004</v>
      </c>
    </row>
    <row r="7807" spans="1:2">
      <c r="A7807">
        <v>164.72418999999999</v>
      </c>
      <c r="B7807">
        <v>-0.85266600000000004</v>
      </c>
    </row>
    <row r="7808" spans="1:2">
      <c r="A7808">
        <v>164.73502300000001</v>
      </c>
      <c r="B7808">
        <v>-0.57358100000000001</v>
      </c>
    </row>
    <row r="7809" spans="1:2">
      <c r="A7809">
        <v>164.75478100000001</v>
      </c>
      <c r="B7809">
        <v>-0.57373099999999999</v>
      </c>
    </row>
    <row r="7810" spans="1:2">
      <c r="A7810">
        <v>164.774754</v>
      </c>
      <c r="B7810">
        <v>-1.5740940000000001</v>
      </c>
    </row>
    <row r="7811" spans="1:2">
      <c r="A7811">
        <v>164.80345</v>
      </c>
      <c r="B7811">
        <v>-1.1892119999999999</v>
      </c>
    </row>
    <row r="7812" spans="1:2">
      <c r="A7812">
        <v>164.81447</v>
      </c>
      <c r="B7812">
        <v>-0.34283200000000003</v>
      </c>
    </row>
    <row r="7813" spans="1:2">
      <c r="A7813">
        <v>164.83480800000001</v>
      </c>
      <c r="B7813">
        <v>-0.82483200000000001</v>
      </c>
    </row>
    <row r="7814" spans="1:2">
      <c r="A7814">
        <v>164.854817</v>
      </c>
      <c r="B7814">
        <v>-1.1527000000000001</v>
      </c>
    </row>
    <row r="7815" spans="1:2">
      <c r="A7815">
        <v>164.88437400000001</v>
      </c>
      <c r="B7815">
        <v>-0.37470599999999998</v>
      </c>
    </row>
    <row r="7816" spans="1:2">
      <c r="A7816">
        <v>164.89389700000001</v>
      </c>
      <c r="B7816">
        <v>-0.50953400000000004</v>
      </c>
    </row>
    <row r="7817" spans="1:2">
      <c r="A7817">
        <v>164.91540499999999</v>
      </c>
      <c r="B7817">
        <v>-0.23074900000000001</v>
      </c>
    </row>
    <row r="7818" spans="1:2">
      <c r="A7818">
        <v>164.93471</v>
      </c>
      <c r="B7818">
        <v>-0.41346300000000002</v>
      </c>
    </row>
    <row r="7819" spans="1:2">
      <c r="A7819">
        <v>164.964416</v>
      </c>
      <c r="B7819">
        <v>-1.2014830000000001</v>
      </c>
    </row>
    <row r="7820" spans="1:2">
      <c r="A7820">
        <v>164.97487799999999</v>
      </c>
      <c r="B7820">
        <v>-0.91252299999999997</v>
      </c>
    </row>
    <row r="7821" spans="1:2">
      <c r="A7821">
        <v>164.99427499999999</v>
      </c>
      <c r="B7821">
        <v>-0.56654800000000005</v>
      </c>
    </row>
    <row r="7822" spans="1:2">
      <c r="A7822">
        <v>165.01403500000001</v>
      </c>
      <c r="B7822">
        <v>-0.81705000000000005</v>
      </c>
    </row>
    <row r="7823" spans="1:2">
      <c r="A7823">
        <v>165.041459</v>
      </c>
      <c r="B7823">
        <v>-0.77919099999999997</v>
      </c>
    </row>
    <row r="7824" spans="1:2">
      <c r="A7824">
        <v>165.05496400000001</v>
      </c>
      <c r="B7824">
        <v>-0.529586</v>
      </c>
    </row>
    <row r="7825" spans="1:2">
      <c r="A7825">
        <v>165.074837</v>
      </c>
      <c r="B7825">
        <v>-0.68386800000000003</v>
      </c>
    </row>
    <row r="7826" spans="1:2">
      <c r="A7826">
        <v>165.09446700000001</v>
      </c>
      <c r="B7826">
        <v>-0.83814999999999995</v>
      </c>
    </row>
    <row r="7827" spans="1:2">
      <c r="A7827">
        <v>165.12778299999999</v>
      </c>
      <c r="B7827">
        <v>-0.53108299999999997</v>
      </c>
    </row>
    <row r="7828" spans="1:2">
      <c r="A7828">
        <v>165.15473800000001</v>
      </c>
      <c r="B7828">
        <v>-1.483411</v>
      </c>
    </row>
    <row r="7829" spans="1:2">
      <c r="A7829">
        <v>165.17440300000001</v>
      </c>
      <c r="B7829">
        <v>-1.146415</v>
      </c>
    </row>
    <row r="7830" spans="1:2">
      <c r="A7830">
        <v>165.204474</v>
      </c>
      <c r="B7830">
        <v>0.132883</v>
      </c>
    </row>
    <row r="7831" spans="1:2">
      <c r="A7831">
        <v>165.21431100000001</v>
      </c>
      <c r="B7831">
        <v>0.52749100000000004</v>
      </c>
    </row>
    <row r="7832" spans="1:2">
      <c r="A7832">
        <v>165.23476500000001</v>
      </c>
      <c r="B7832">
        <v>-0.73220300000000005</v>
      </c>
    </row>
    <row r="7833" spans="1:2">
      <c r="A7833">
        <v>165.254752</v>
      </c>
      <c r="B7833">
        <v>-2.2133690000000001</v>
      </c>
    </row>
    <row r="7834" spans="1:2">
      <c r="A7834">
        <v>165.28562500000001</v>
      </c>
      <c r="B7834">
        <v>7.1830000000000001E-3</v>
      </c>
    </row>
    <row r="7835" spans="1:2">
      <c r="A7835">
        <v>165.294287</v>
      </c>
      <c r="B7835">
        <v>0.69928100000000004</v>
      </c>
    </row>
    <row r="7836" spans="1:2">
      <c r="A7836">
        <v>165.31430800000001</v>
      </c>
      <c r="B7836">
        <v>0.53482399999999997</v>
      </c>
    </row>
    <row r="7837" spans="1:2">
      <c r="A7837">
        <v>165.33471900000001</v>
      </c>
      <c r="B7837">
        <v>-1.060819</v>
      </c>
    </row>
    <row r="7838" spans="1:2">
      <c r="A7838">
        <v>165.366759</v>
      </c>
      <c r="B7838">
        <v>-1.598336</v>
      </c>
    </row>
    <row r="7839" spans="1:2">
      <c r="A7839">
        <v>165.37455</v>
      </c>
      <c r="B7839">
        <v>-1.145966</v>
      </c>
    </row>
    <row r="7840" spans="1:2">
      <c r="A7840">
        <v>165.39418000000001</v>
      </c>
      <c r="B7840">
        <v>-0.41451100000000002</v>
      </c>
    </row>
    <row r="7841" spans="1:2">
      <c r="A7841">
        <v>165.41395</v>
      </c>
      <c r="B7841">
        <v>-0.242122</v>
      </c>
    </row>
    <row r="7842" spans="1:2">
      <c r="A7842">
        <v>165.44724400000001</v>
      </c>
      <c r="B7842">
        <v>-0.53242999999999996</v>
      </c>
    </row>
    <row r="7843" spans="1:2">
      <c r="A7843">
        <v>165.45464000000001</v>
      </c>
      <c r="B7843">
        <v>-0.33101000000000003</v>
      </c>
    </row>
    <row r="7844" spans="1:2">
      <c r="A7844">
        <v>165.47470999999999</v>
      </c>
      <c r="B7844">
        <v>0.150092</v>
      </c>
    </row>
    <row r="7845" spans="1:2">
      <c r="A7845">
        <v>165.49418800000001</v>
      </c>
      <c r="B7845">
        <v>-1.242785</v>
      </c>
    </row>
    <row r="7846" spans="1:2">
      <c r="A7846">
        <v>165.52808099999999</v>
      </c>
      <c r="B7846">
        <v>-1.0690489999999999</v>
      </c>
    </row>
    <row r="7847" spans="1:2">
      <c r="A7847">
        <v>165.55382399999999</v>
      </c>
      <c r="B7847">
        <v>8.4697999999999996E-2</v>
      </c>
    </row>
    <row r="7848" spans="1:2">
      <c r="A7848">
        <v>165.57506799999999</v>
      </c>
      <c r="B7848">
        <v>0.25783499999999998</v>
      </c>
    </row>
    <row r="7849" spans="1:2">
      <c r="A7849">
        <v>165.626622</v>
      </c>
      <c r="B7849">
        <v>-0.80028999999999995</v>
      </c>
    </row>
    <row r="7850" spans="1:2">
      <c r="A7850">
        <v>165.63452000000001</v>
      </c>
      <c r="B7850">
        <v>-0.40583200000000003</v>
      </c>
    </row>
    <row r="7851" spans="1:2">
      <c r="A7851">
        <v>165.65467000000001</v>
      </c>
      <c r="B7851">
        <v>6.5544000000000005E-2</v>
      </c>
    </row>
    <row r="7852" spans="1:2">
      <c r="A7852">
        <v>165.683267</v>
      </c>
      <c r="B7852">
        <v>-0.72322399999999998</v>
      </c>
    </row>
    <row r="7853" spans="1:2">
      <c r="A7853">
        <v>165.69458599999999</v>
      </c>
      <c r="B7853">
        <v>-0.50205200000000005</v>
      </c>
    </row>
    <row r="7854" spans="1:2">
      <c r="A7854">
        <v>165.71481199999999</v>
      </c>
      <c r="B7854">
        <v>-1.222882</v>
      </c>
    </row>
    <row r="7855" spans="1:2">
      <c r="A7855">
        <v>165.73478600000001</v>
      </c>
      <c r="B7855">
        <v>-1.5402750000000001</v>
      </c>
    </row>
    <row r="7856" spans="1:2">
      <c r="A7856">
        <v>165.76500100000001</v>
      </c>
      <c r="B7856">
        <v>-0.65393999999999997</v>
      </c>
    </row>
    <row r="7857" spans="1:2">
      <c r="A7857">
        <v>165.774755</v>
      </c>
      <c r="B7857">
        <v>-0.152785</v>
      </c>
    </row>
    <row r="7858" spans="1:2">
      <c r="A7858">
        <v>165.79454100000001</v>
      </c>
      <c r="B7858">
        <v>0.21174499999999999</v>
      </c>
    </row>
    <row r="7859" spans="1:2">
      <c r="A7859">
        <v>165.814277</v>
      </c>
      <c r="B7859">
        <v>-0.14380699999999999</v>
      </c>
    </row>
    <row r="7860" spans="1:2">
      <c r="A7860">
        <v>165.84448800000001</v>
      </c>
      <c r="B7860">
        <v>-0.83590600000000004</v>
      </c>
    </row>
    <row r="7861" spans="1:2">
      <c r="A7861">
        <v>165.85483600000001</v>
      </c>
      <c r="B7861">
        <v>-0.93227599999999999</v>
      </c>
    </row>
    <row r="7862" spans="1:2">
      <c r="A7862">
        <v>165.87474599999999</v>
      </c>
      <c r="B7862">
        <v>-1.4123300000000001</v>
      </c>
    </row>
    <row r="7863" spans="1:2">
      <c r="A7863">
        <v>165.89425499999999</v>
      </c>
      <c r="B7863">
        <v>-2.1234329999999999</v>
      </c>
    </row>
    <row r="7864" spans="1:2">
      <c r="A7864">
        <v>165.92662799999999</v>
      </c>
      <c r="B7864">
        <v>0.60695200000000005</v>
      </c>
    </row>
    <row r="7865" spans="1:2">
      <c r="A7865">
        <v>165.954622</v>
      </c>
      <c r="B7865">
        <v>0.63523399999999997</v>
      </c>
    </row>
    <row r="7866" spans="1:2">
      <c r="A7866">
        <v>165.974862</v>
      </c>
      <c r="B7866">
        <v>-1.7493259999999999</v>
      </c>
    </row>
    <row r="7867" spans="1:2">
      <c r="A7867">
        <v>166.004997</v>
      </c>
      <c r="B7867">
        <v>-1.0545340000000001</v>
      </c>
    </row>
    <row r="7868" spans="1:2">
      <c r="A7868">
        <v>166.03390200000001</v>
      </c>
      <c r="B7868">
        <v>-0.44862999999999997</v>
      </c>
    </row>
    <row r="7869" spans="1:2">
      <c r="A7869">
        <v>166.05383900000001</v>
      </c>
      <c r="B7869">
        <v>-1.546111</v>
      </c>
    </row>
    <row r="7870" spans="1:2">
      <c r="A7870">
        <v>166.08392499999999</v>
      </c>
      <c r="B7870">
        <v>-0.63104400000000005</v>
      </c>
    </row>
    <row r="7871" spans="1:2">
      <c r="A7871">
        <v>166.09426099999999</v>
      </c>
      <c r="B7871">
        <v>-0.27489400000000003</v>
      </c>
    </row>
    <row r="7872" spans="1:2">
      <c r="A7872">
        <v>166.115185</v>
      </c>
      <c r="B7872">
        <v>-0.640621</v>
      </c>
    </row>
    <row r="7873" spans="1:2">
      <c r="A7873">
        <v>166.13469900000001</v>
      </c>
      <c r="B7873">
        <v>-1.7467820000000001</v>
      </c>
    </row>
    <row r="7874" spans="1:2">
      <c r="A7874">
        <v>166.16498300000001</v>
      </c>
      <c r="B7874">
        <v>-0.70691300000000001</v>
      </c>
    </row>
    <row r="7875" spans="1:2">
      <c r="A7875">
        <v>166.174339</v>
      </c>
      <c r="B7875">
        <v>0.21638399999999999</v>
      </c>
    </row>
    <row r="7876" spans="1:2">
      <c r="A7876">
        <v>166.19426999999999</v>
      </c>
      <c r="B7876">
        <v>-0.26486799999999999</v>
      </c>
    </row>
    <row r="7877" spans="1:2">
      <c r="A7877">
        <v>166.21426400000001</v>
      </c>
      <c r="B7877">
        <v>-1.5636190000000001</v>
      </c>
    </row>
    <row r="7878" spans="1:2">
      <c r="A7878">
        <v>166.254323</v>
      </c>
      <c r="B7878">
        <v>-1.37896</v>
      </c>
    </row>
    <row r="7879" spans="1:2">
      <c r="A7879">
        <v>166.274709</v>
      </c>
      <c r="B7879">
        <v>-0.16819899999999999</v>
      </c>
    </row>
    <row r="7880" spans="1:2">
      <c r="A7880">
        <v>166.294251</v>
      </c>
      <c r="B7880">
        <v>-0.47601399999999999</v>
      </c>
    </row>
    <row r="7881" spans="1:2">
      <c r="A7881">
        <v>166.32946100000001</v>
      </c>
      <c r="B7881">
        <v>-1.206272</v>
      </c>
    </row>
    <row r="7882" spans="1:2">
      <c r="A7882">
        <v>166.334486</v>
      </c>
      <c r="B7882">
        <v>-1.417119</v>
      </c>
    </row>
    <row r="7883" spans="1:2">
      <c r="A7883">
        <v>166.35473400000001</v>
      </c>
      <c r="B7883">
        <v>-1.494035</v>
      </c>
    </row>
    <row r="7884" spans="1:2">
      <c r="A7884">
        <v>166.374787</v>
      </c>
      <c r="B7884">
        <v>-0.18570700000000001</v>
      </c>
    </row>
    <row r="7885" spans="1:2">
      <c r="A7885">
        <v>166.406949</v>
      </c>
      <c r="B7885">
        <v>-1.551199</v>
      </c>
    </row>
    <row r="7886" spans="1:2">
      <c r="A7886">
        <v>166.41421399999999</v>
      </c>
      <c r="B7886">
        <v>-1.08985</v>
      </c>
    </row>
    <row r="7887" spans="1:2">
      <c r="A7887">
        <v>166.43468899999999</v>
      </c>
      <c r="B7887">
        <v>-1.1666160000000001</v>
      </c>
    </row>
    <row r="7888" spans="1:2">
      <c r="A7888">
        <v>166.45471800000001</v>
      </c>
      <c r="B7888">
        <v>-0.41600700000000002</v>
      </c>
    </row>
    <row r="7889" spans="1:2">
      <c r="A7889">
        <v>166.486861</v>
      </c>
      <c r="B7889">
        <v>-0.41585800000000001</v>
      </c>
    </row>
    <row r="7890" spans="1:2">
      <c r="A7890">
        <v>166.494326</v>
      </c>
      <c r="B7890">
        <v>-0.49262499999999998</v>
      </c>
    </row>
    <row r="7891" spans="1:2">
      <c r="A7891">
        <v>166.515128</v>
      </c>
      <c r="B7891">
        <v>-1.502116</v>
      </c>
    </row>
    <row r="7892" spans="1:2">
      <c r="A7892">
        <v>166.534695</v>
      </c>
      <c r="B7892">
        <v>-1.4533320000000001</v>
      </c>
    </row>
    <row r="7893" spans="1:2">
      <c r="A7893">
        <v>166.56813099999999</v>
      </c>
      <c r="B7893">
        <v>-0.87615900000000002</v>
      </c>
    </row>
    <row r="7894" spans="1:2">
      <c r="A7894">
        <v>166.57435799999999</v>
      </c>
      <c r="B7894">
        <v>-0.683419</v>
      </c>
    </row>
    <row r="7895" spans="1:2">
      <c r="A7895">
        <v>166.59433300000001</v>
      </c>
      <c r="B7895">
        <v>-1.414425</v>
      </c>
    </row>
    <row r="7896" spans="1:2">
      <c r="A7896">
        <v>166.61426399999999</v>
      </c>
      <c r="B7896">
        <v>-1.2222839999999999</v>
      </c>
    </row>
    <row r="7897" spans="1:2">
      <c r="A7897">
        <v>166.64760200000001</v>
      </c>
      <c r="B7897">
        <v>-0.84727799999999998</v>
      </c>
    </row>
    <row r="7898" spans="1:2">
      <c r="A7898">
        <v>166.65442300000001</v>
      </c>
      <c r="B7898">
        <v>-0.76991299999999996</v>
      </c>
    </row>
    <row r="7899" spans="1:2">
      <c r="A7899">
        <v>166.67414199999999</v>
      </c>
      <c r="B7899">
        <v>-0.84712900000000002</v>
      </c>
    </row>
    <row r="7900" spans="1:2">
      <c r="A7900">
        <v>166.694265</v>
      </c>
      <c r="B7900">
        <v>-1.452434</v>
      </c>
    </row>
    <row r="7901" spans="1:2">
      <c r="A7901">
        <v>166.74862300000001</v>
      </c>
      <c r="B7901">
        <v>-0.81764899999999996</v>
      </c>
    </row>
    <row r="7902" spans="1:2">
      <c r="A7902">
        <v>166.75451799999999</v>
      </c>
      <c r="B7902">
        <v>-0.42363899999999999</v>
      </c>
    </row>
    <row r="7903" spans="1:2">
      <c r="A7903">
        <v>166.77470700000001</v>
      </c>
      <c r="B7903">
        <v>-1.423254</v>
      </c>
    </row>
    <row r="7904" spans="1:2">
      <c r="A7904">
        <v>166.803979</v>
      </c>
      <c r="B7904">
        <v>-1.4907429999999999</v>
      </c>
    </row>
    <row r="7905" spans="1:2">
      <c r="A7905">
        <v>166.81523999999999</v>
      </c>
      <c r="B7905">
        <v>-1.288875</v>
      </c>
    </row>
    <row r="7906" spans="1:2">
      <c r="A7906">
        <v>166.83468999999999</v>
      </c>
      <c r="B7906">
        <v>-0.65393999999999997</v>
      </c>
    </row>
    <row r="7907" spans="1:2">
      <c r="A7907">
        <v>166.85434799999999</v>
      </c>
      <c r="B7907">
        <v>-1.3849450000000001</v>
      </c>
    </row>
    <row r="7908" spans="1:2">
      <c r="A7908">
        <v>166.884028</v>
      </c>
      <c r="B7908">
        <v>-1.2884260000000001</v>
      </c>
    </row>
    <row r="7909" spans="1:2">
      <c r="A7909">
        <v>166.89433299999999</v>
      </c>
      <c r="B7909">
        <v>-0.70197500000000002</v>
      </c>
    </row>
    <row r="7910" spans="1:2">
      <c r="A7910">
        <v>166.914807</v>
      </c>
      <c r="B7910">
        <v>-1.2686729999999999</v>
      </c>
    </row>
    <row r="7911" spans="1:2">
      <c r="A7911">
        <v>166.93468999999999</v>
      </c>
      <c r="B7911">
        <v>-1.3168580000000001</v>
      </c>
    </row>
    <row r="7912" spans="1:2">
      <c r="A7912">
        <v>166.96533400000001</v>
      </c>
      <c r="B7912">
        <v>-1.1055619999999999</v>
      </c>
    </row>
    <row r="7913" spans="1:2">
      <c r="A7913">
        <v>166.97480300000001</v>
      </c>
      <c r="B7913">
        <v>-1.1821790000000001</v>
      </c>
    </row>
    <row r="7914" spans="1:2">
      <c r="A7914">
        <v>166.99428599999999</v>
      </c>
      <c r="B7914">
        <v>-1.163025</v>
      </c>
    </row>
    <row r="7915" spans="1:2">
      <c r="A7915">
        <v>167.01432199999999</v>
      </c>
      <c r="B7915">
        <v>-1.4705410000000001</v>
      </c>
    </row>
    <row r="7916" spans="1:2">
      <c r="A7916">
        <v>167.04677100000001</v>
      </c>
      <c r="B7916">
        <v>-1.3072809999999999</v>
      </c>
    </row>
    <row r="7917" spans="1:2">
      <c r="A7917">
        <v>167.054733</v>
      </c>
      <c r="B7917">
        <v>-1.0383720000000001</v>
      </c>
    </row>
    <row r="7918" spans="1:2">
      <c r="A7918">
        <v>167.07470799999999</v>
      </c>
      <c r="B7918">
        <v>-1.5866640000000001</v>
      </c>
    </row>
    <row r="7919" spans="1:2">
      <c r="A7919">
        <v>167.09425400000001</v>
      </c>
      <c r="B7919">
        <v>-0.96115700000000004</v>
      </c>
    </row>
    <row r="7920" spans="1:2">
      <c r="A7920">
        <v>167.128389</v>
      </c>
      <c r="B7920">
        <v>-1.058125</v>
      </c>
    </row>
    <row r="7921" spans="1:2">
      <c r="A7921">
        <v>167.13448299999999</v>
      </c>
      <c r="B7921">
        <v>-1.461114</v>
      </c>
    </row>
    <row r="7922" spans="1:2">
      <c r="A7922">
        <v>167.15475599999999</v>
      </c>
      <c r="B7922">
        <v>-1.249968</v>
      </c>
    </row>
    <row r="7923" spans="1:2">
      <c r="A7923">
        <v>167.17382000000001</v>
      </c>
      <c r="B7923">
        <v>-1.2112099999999999</v>
      </c>
    </row>
    <row r="7924" spans="1:2">
      <c r="A7924">
        <v>167.20426399999999</v>
      </c>
      <c r="B7924">
        <v>-1.817264</v>
      </c>
    </row>
    <row r="7925" spans="1:2">
      <c r="A7925">
        <v>167.214326</v>
      </c>
      <c r="B7925">
        <v>-1.587113</v>
      </c>
    </row>
    <row r="7926" spans="1:2">
      <c r="A7926">
        <v>167.234679</v>
      </c>
      <c r="B7926">
        <v>-1.4518359999999999</v>
      </c>
    </row>
    <row r="7927" spans="1:2">
      <c r="A7927">
        <v>167.25437600000001</v>
      </c>
      <c r="B7927">
        <v>-0.87556100000000003</v>
      </c>
    </row>
    <row r="7928" spans="1:2">
      <c r="A7928">
        <v>167.28714600000001</v>
      </c>
      <c r="B7928">
        <v>-1.067852</v>
      </c>
    </row>
    <row r="7929" spans="1:2">
      <c r="A7929">
        <v>167.31501499999999</v>
      </c>
      <c r="B7929">
        <v>-1.4332800000000001</v>
      </c>
    </row>
    <row r="7930" spans="1:2">
      <c r="A7930">
        <v>167.33508</v>
      </c>
      <c r="B7930">
        <v>-1.164072</v>
      </c>
    </row>
    <row r="7931" spans="1:2">
      <c r="A7931">
        <v>167.368064</v>
      </c>
      <c r="B7931">
        <v>-1.2029799999999999</v>
      </c>
    </row>
    <row r="7932" spans="1:2">
      <c r="A7932">
        <v>167.37436600000001</v>
      </c>
      <c r="B7932">
        <v>-1.5682579999999999</v>
      </c>
    </row>
    <row r="7933" spans="1:2">
      <c r="A7933">
        <v>167.394181</v>
      </c>
      <c r="B7933">
        <v>-1.1262129999999999</v>
      </c>
    </row>
    <row r="7934" spans="1:2">
      <c r="A7934">
        <v>167.414252</v>
      </c>
      <c r="B7934">
        <v>-1.7416940000000001</v>
      </c>
    </row>
    <row r="7935" spans="1:2">
      <c r="A7935">
        <v>167.44753299999999</v>
      </c>
      <c r="B7935">
        <v>-0.731904</v>
      </c>
    </row>
    <row r="7936" spans="1:2">
      <c r="A7936">
        <v>167.47483099999999</v>
      </c>
      <c r="B7936">
        <v>-1.4150240000000001</v>
      </c>
    </row>
    <row r="7937" spans="1:2">
      <c r="A7937">
        <v>167.49431100000001</v>
      </c>
      <c r="B7937">
        <v>-1.1940010000000001</v>
      </c>
    </row>
    <row r="7938" spans="1:2">
      <c r="A7938">
        <v>167.52899199999999</v>
      </c>
      <c r="B7938">
        <v>-0.93496900000000005</v>
      </c>
    </row>
    <row r="7939" spans="1:2">
      <c r="A7939">
        <v>167.534459</v>
      </c>
      <c r="B7939">
        <v>-1.52142</v>
      </c>
    </row>
    <row r="7940" spans="1:2">
      <c r="A7940">
        <v>167.55492599999999</v>
      </c>
      <c r="B7940">
        <v>-0.92539199999999999</v>
      </c>
    </row>
    <row r="7941" spans="1:2">
      <c r="A7941">
        <v>167.57473200000001</v>
      </c>
      <c r="B7941">
        <v>-1.445252</v>
      </c>
    </row>
    <row r="7942" spans="1:2">
      <c r="A7942">
        <v>167.60852499999999</v>
      </c>
      <c r="B7942">
        <v>-0.69539099999999998</v>
      </c>
    </row>
    <row r="7943" spans="1:2">
      <c r="A7943">
        <v>167.61472000000001</v>
      </c>
      <c r="B7943">
        <v>-1.2149509999999999</v>
      </c>
    </row>
    <row r="7944" spans="1:2">
      <c r="A7944">
        <v>167.634623</v>
      </c>
      <c r="B7944">
        <v>-1.311321</v>
      </c>
    </row>
    <row r="7945" spans="1:2">
      <c r="A7945">
        <v>167.654707</v>
      </c>
      <c r="B7945">
        <v>-0.89740900000000001</v>
      </c>
    </row>
    <row r="7946" spans="1:2">
      <c r="A7946">
        <v>167.68965299999999</v>
      </c>
      <c r="B7946">
        <v>-1.2243790000000001</v>
      </c>
    </row>
    <row r="7947" spans="1:2">
      <c r="A7947">
        <v>167.715643</v>
      </c>
      <c r="B7947">
        <v>-0.82094100000000003</v>
      </c>
    </row>
    <row r="7948" spans="1:2">
      <c r="A7948">
        <v>167.73476199999999</v>
      </c>
      <c r="B7948">
        <v>-0.86912599999999995</v>
      </c>
    </row>
    <row r="7949" spans="1:2">
      <c r="A7949">
        <v>167.76845499999999</v>
      </c>
      <c r="B7949">
        <v>-1.418166</v>
      </c>
    </row>
    <row r="7950" spans="1:2">
      <c r="A7950">
        <v>167.79411200000001</v>
      </c>
      <c r="B7950">
        <v>-0.45641100000000001</v>
      </c>
    </row>
    <row r="7951" spans="1:2">
      <c r="A7951">
        <v>167.814457</v>
      </c>
      <c r="B7951">
        <v>-1.6204829999999999</v>
      </c>
    </row>
    <row r="7952" spans="1:2">
      <c r="A7952">
        <v>167.87664000000001</v>
      </c>
      <c r="B7952">
        <v>-1.024456</v>
      </c>
    </row>
    <row r="7953" spans="1:2">
      <c r="A7953">
        <v>167.89439400000001</v>
      </c>
      <c r="B7953">
        <v>-0.61114199999999996</v>
      </c>
    </row>
    <row r="7954" spans="1:2">
      <c r="A7954">
        <v>167.928494</v>
      </c>
      <c r="B7954">
        <v>-1.381354</v>
      </c>
    </row>
    <row r="7955" spans="1:2">
      <c r="A7955">
        <v>167.93529799999999</v>
      </c>
      <c r="B7955">
        <v>-1.2562530000000001</v>
      </c>
    </row>
    <row r="7956" spans="1:2">
      <c r="A7956">
        <v>167.954835</v>
      </c>
      <c r="B7956">
        <v>-0.79490300000000003</v>
      </c>
    </row>
    <row r="7957" spans="1:2">
      <c r="A7957">
        <v>167.97488100000001</v>
      </c>
      <c r="B7957">
        <v>-0.83336200000000005</v>
      </c>
    </row>
    <row r="7958" spans="1:2">
      <c r="A7958">
        <v>168.005965</v>
      </c>
      <c r="B7958">
        <v>-0.85266600000000004</v>
      </c>
    </row>
    <row r="7959" spans="1:2">
      <c r="A7959">
        <v>168.014656</v>
      </c>
      <c r="B7959">
        <v>-0.74686799999999998</v>
      </c>
    </row>
    <row r="7960" spans="1:2">
      <c r="A7960">
        <v>168.034774</v>
      </c>
      <c r="B7960">
        <v>-1.2282690000000001</v>
      </c>
    </row>
    <row r="7961" spans="1:2">
      <c r="A7961">
        <v>168.05416600000001</v>
      </c>
      <c r="B7961">
        <v>-1.4494419999999999</v>
      </c>
    </row>
    <row r="7962" spans="1:2">
      <c r="A7962">
        <v>168.084463</v>
      </c>
      <c r="B7962">
        <v>-0.43007400000000001</v>
      </c>
    </row>
    <row r="7963" spans="1:2">
      <c r="A7963">
        <v>168.094312</v>
      </c>
      <c r="B7963">
        <v>-0.333704</v>
      </c>
    </row>
    <row r="7964" spans="1:2">
      <c r="A7964">
        <v>168.11466799999999</v>
      </c>
      <c r="B7964">
        <v>-1.440164</v>
      </c>
    </row>
    <row r="7965" spans="1:2">
      <c r="A7965">
        <v>168.13475299999999</v>
      </c>
      <c r="B7965">
        <v>-1.3542689999999999</v>
      </c>
    </row>
    <row r="7966" spans="1:2">
      <c r="A7966">
        <v>168.165144</v>
      </c>
      <c r="B7966">
        <v>-1.2095640000000001</v>
      </c>
    </row>
    <row r="7967" spans="1:2">
      <c r="A7967">
        <v>168.19423699999999</v>
      </c>
      <c r="B7967">
        <v>-1.844948</v>
      </c>
    </row>
    <row r="7968" spans="1:2">
      <c r="A7968">
        <v>168.214427</v>
      </c>
      <c r="B7968">
        <v>-0.26816000000000001</v>
      </c>
    </row>
    <row r="7969" spans="1:2">
      <c r="A7969">
        <v>168.24670900000001</v>
      </c>
      <c r="B7969">
        <v>-1.4795199999999999</v>
      </c>
    </row>
    <row r="7970" spans="1:2">
      <c r="A7970">
        <v>168.25452899999999</v>
      </c>
      <c r="B7970">
        <v>-2.268437</v>
      </c>
    </row>
    <row r="7971" spans="1:2">
      <c r="A7971">
        <v>168.275711</v>
      </c>
      <c r="B7971">
        <v>-2.4225699999999999</v>
      </c>
    </row>
    <row r="7972" spans="1:2">
      <c r="A7972">
        <v>168.29392799999999</v>
      </c>
      <c r="B7972">
        <v>-2.287741</v>
      </c>
    </row>
    <row r="7973" spans="1:2">
      <c r="A7973">
        <v>168.328104</v>
      </c>
      <c r="B7973">
        <v>0.22251899999999999</v>
      </c>
    </row>
    <row r="7974" spans="1:2">
      <c r="A7974">
        <v>168.35477499999999</v>
      </c>
      <c r="B7974">
        <v>-3.7411E-2</v>
      </c>
    </row>
    <row r="7975" spans="1:2">
      <c r="A7975">
        <v>168.374775</v>
      </c>
      <c r="B7975">
        <v>-1.480567</v>
      </c>
    </row>
    <row r="7976" spans="1:2">
      <c r="A7976">
        <v>168.407805</v>
      </c>
      <c r="B7976">
        <v>-0.92299799999999999</v>
      </c>
    </row>
    <row r="7977" spans="1:2">
      <c r="A7977">
        <v>168.41503900000001</v>
      </c>
      <c r="B7977">
        <v>-0.69254800000000005</v>
      </c>
    </row>
    <row r="7978" spans="1:2">
      <c r="A7978">
        <v>168.434618</v>
      </c>
      <c r="B7978">
        <v>-0.43336599999999997</v>
      </c>
    </row>
    <row r="7979" spans="1:2">
      <c r="A7979">
        <v>168.45562200000001</v>
      </c>
      <c r="B7979">
        <v>-0.52943700000000005</v>
      </c>
    </row>
    <row r="7980" spans="1:2">
      <c r="A7980">
        <v>168.48918499999999</v>
      </c>
      <c r="B7980">
        <v>-0.72112900000000002</v>
      </c>
    </row>
    <row r="7981" spans="1:2">
      <c r="A7981">
        <v>168.494281</v>
      </c>
      <c r="B7981">
        <v>-0.77829300000000001</v>
      </c>
    </row>
    <row r="7982" spans="1:2">
      <c r="A7982">
        <v>168.514826</v>
      </c>
      <c r="B7982">
        <v>-1.017871</v>
      </c>
    </row>
    <row r="7983" spans="1:2">
      <c r="A7983">
        <v>168.53461300000001</v>
      </c>
      <c r="B7983">
        <v>-1.4697929999999999</v>
      </c>
    </row>
    <row r="7984" spans="1:2">
      <c r="A7984">
        <v>168.56674100000001</v>
      </c>
      <c r="B7984">
        <v>-0.78861800000000004</v>
      </c>
    </row>
    <row r="7985" spans="1:2">
      <c r="A7985">
        <v>168.57442599999999</v>
      </c>
      <c r="B7985">
        <v>2.8282999999999999E-2</v>
      </c>
    </row>
    <row r="7986" spans="1:2">
      <c r="A7986">
        <v>168.59426500000001</v>
      </c>
      <c r="B7986">
        <v>0.73893699999999995</v>
      </c>
    </row>
    <row r="7987" spans="1:2">
      <c r="A7987">
        <v>168.614294</v>
      </c>
      <c r="B7987">
        <v>-1.0475E-2</v>
      </c>
    </row>
    <row r="7988" spans="1:2">
      <c r="A7988">
        <v>168.64877300000001</v>
      </c>
      <c r="B7988">
        <v>-2.192269</v>
      </c>
    </row>
    <row r="7989" spans="1:2">
      <c r="A7989">
        <v>168.65428399999999</v>
      </c>
      <c r="B7989">
        <v>-1.970798</v>
      </c>
    </row>
    <row r="7990" spans="1:2">
      <c r="A7990">
        <v>168.67478800000001</v>
      </c>
      <c r="B7990">
        <v>-1.6532549999999999</v>
      </c>
    </row>
    <row r="7991" spans="1:2">
      <c r="A7991">
        <v>168.694333</v>
      </c>
      <c r="B7991">
        <v>-0.24825800000000001</v>
      </c>
    </row>
    <row r="7992" spans="1:2">
      <c r="A7992">
        <v>168.75475</v>
      </c>
      <c r="B7992">
        <v>-6.5393999999999994E-2</v>
      </c>
    </row>
    <row r="7993" spans="1:2">
      <c r="A7993">
        <v>168.774711</v>
      </c>
      <c r="B7993">
        <v>-0.68087500000000001</v>
      </c>
    </row>
    <row r="7994" spans="1:2">
      <c r="A7994">
        <v>168.81009499999999</v>
      </c>
      <c r="B7994">
        <v>-0.855958</v>
      </c>
    </row>
    <row r="7995" spans="1:2">
      <c r="A7995">
        <v>168.83468099999999</v>
      </c>
      <c r="B7995">
        <v>-0.26980599999999999</v>
      </c>
    </row>
    <row r="7996" spans="1:2">
      <c r="A7996">
        <v>168.85376500000001</v>
      </c>
      <c r="B7996">
        <v>0.60515600000000003</v>
      </c>
    </row>
    <row r="7997" spans="1:2">
      <c r="A7997">
        <v>168.90975499999999</v>
      </c>
      <c r="B7997">
        <v>-2.0566930000000001</v>
      </c>
    </row>
    <row r="7998" spans="1:2">
      <c r="A7998">
        <v>168.93469899999999</v>
      </c>
      <c r="B7998">
        <v>0.45386700000000002</v>
      </c>
    </row>
    <row r="7999" spans="1:2">
      <c r="A7999">
        <v>168.964887</v>
      </c>
      <c r="B7999">
        <v>-0.41196700000000003</v>
      </c>
    </row>
    <row r="8000" spans="1:2">
      <c r="A8000">
        <v>168.97505200000001</v>
      </c>
      <c r="B8000">
        <v>-0.84443500000000005</v>
      </c>
    </row>
    <row r="8001" spans="1:2">
      <c r="A8001">
        <v>168.99417299999999</v>
      </c>
      <c r="B8001">
        <v>-1.0373250000000001</v>
      </c>
    </row>
    <row r="8002" spans="1:2">
      <c r="A8002">
        <v>169.01426000000001</v>
      </c>
      <c r="B8002">
        <v>-0.69060200000000005</v>
      </c>
    </row>
    <row r="8003" spans="1:2">
      <c r="A8003">
        <v>169.04314199999999</v>
      </c>
      <c r="B8003">
        <v>-1.0373250000000001</v>
      </c>
    </row>
    <row r="8004" spans="1:2">
      <c r="A8004">
        <v>169.054946</v>
      </c>
      <c r="B8004">
        <v>-0.91267200000000004</v>
      </c>
    </row>
    <row r="8005" spans="1:2">
      <c r="A8005">
        <v>169.074793</v>
      </c>
      <c r="B8005">
        <v>-0.26860899999999999</v>
      </c>
    </row>
    <row r="8006" spans="1:2">
      <c r="A8006">
        <v>169.09427600000001</v>
      </c>
      <c r="B8006">
        <v>-1.7957000000000001E-2</v>
      </c>
    </row>
    <row r="8007" spans="1:2">
      <c r="A8007">
        <v>169.12496100000001</v>
      </c>
      <c r="B8007">
        <v>-0.86254200000000003</v>
      </c>
    </row>
    <row r="8008" spans="1:2">
      <c r="A8008">
        <v>169.13546299999999</v>
      </c>
      <c r="B8008">
        <v>-1.3238909999999999</v>
      </c>
    </row>
    <row r="8009" spans="1:2">
      <c r="A8009">
        <v>169.15475900000001</v>
      </c>
      <c r="B8009">
        <v>-1.8624559999999999</v>
      </c>
    </row>
    <row r="8010" spans="1:2">
      <c r="A8010">
        <v>169.17473699999999</v>
      </c>
      <c r="B8010">
        <v>-1.189362</v>
      </c>
    </row>
    <row r="8011" spans="1:2">
      <c r="A8011">
        <v>169.20557500000001</v>
      </c>
      <c r="B8011">
        <v>0.62685400000000002</v>
      </c>
    </row>
    <row r="8012" spans="1:2">
      <c r="A8012">
        <v>169.21438000000001</v>
      </c>
      <c r="B8012">
        <v>0.89606200000000003</v>
      </c>
    </row>
    <row r="8013" spans="1:2">
      <c r="A8013">
        <v>169.234691</v>
      </c>
      <c r="B8013">
        <v>-0.57522700000000004</v>
      </c>
    </row>
    <row r="8014" spans="1:2">
      <c r="A8014">
        <v>169.25473</v>
      </c>
      <c r="B8014">
        <v>-1.1221719999999999</v>
      </c>
    </row>
    <row r="8015" spans="1:2">
      <c r="A8015">
        <v>169.286182</v>
      </c>
      <c r="B8015">
        <v>0.19678000000000001</v>
      </c>
    </row>
    <row r="8016" spans="1:2">
      <c r="A8016">
        <v>169.294262</v>
      </c>
      <c r="B8016">
        <v>-0.581812</v>
      </c>
    </row>
    <row r="8017" spans="1:2">
      <c r="A8017">
        <v>169.314876</v>
      </c>
      <c r="B8017">
        <v>-2.4378329999999999</v>
      </c>
    </row>
    <row r="8018" spans="1:2">
      <c r="A8018">
        <v>169.33461299999999</v>
      </c>
      <c r="B8018">
        <v>-1.255055</v>
      </c>
    </row>
    <row r="8019" spans="1:2">
      <c r="A8019">
        <v>169.365162</v>
      </c>
      <c r="B8019">
        <v>0.37874600000000003</v>
      </c>
    </row>
    <row r="8020" spans="1:2">
      <c r="A8020">
        <v>169.37473</v>
      </c>
      <c r="B8020">
        <v>-0.78532599999999997</v>
      </c>
    </row>
    <row r="8021" spans="1:2">
      <c r="A8021">
        <v>169.39423400000001</v>
      </c>
      <c r="B8021">
        <v>-2.046068</v>
      </c>
    </row>
    <row r="8022" spans="1:2">
      <c r="A8022">
        <v>169.4143</v>
      </c>
      <c r="B8022">
        <v>-8.3799999999999999E-2</v>
      </c>
    </row>
    <row r="8023" spans="1:2">
      <c r="A8023">
        <v>169.446876</v>
      </c>
      <c r="B8023">
        <v>-0.51492099999999996</v>
      </c>
    </row>
    <row r="8024" spans="1:2">
      <c r="A8024">
        <v>169.45425</v>
      </c>
      <c r="B8024">
        <v>-0.68820800000000004</v>
      </c>
    </row>
    <row r="8025" spans="1:2">
      <c r="A8025">
        <v>169.474749</v>
      </c>
      <c r="B8025">
        <v>-1.216448</v>
      </c>
    </row>
    <row r="8026" spans="1:2">
      <c r="A8026">
        <v>169.49432899999999</v>
      </c>
      <c r="B8026">
        <v>-0.98554799999999998</v>
      </c>
    </row>
    <row r="8027" spans="1:2">
      <c r="A8027">
        <v>169.52836500000001</v>
      </c>
      <c r="B8027">
        <v>-0.130189</v>
      </c>
    </row>
    <row r="8028" spans="1:2">
      <c r="A8028">
        <v>169.55489399999999</v>
      </c>
      <c r="B8028">
        <v>-1.283488</v>
      </c>
    </row>
    <row r="8029" spans="1:2">
      <c r="A8029">
        <v>169.57460599999999</v>
      </c>
      <c r="B8029">
        <v>-1.3316730000000001</v>
      </c>
    </row>
    <row r="8030" spans="1:2">
      <c r="A8030">
        <v>169.60550799999999</v>
      </c>
      <c r="B8030">
        <v>-0.47526600000000002</v>
      </c>
    </row>
    <row r="8031" spans="1:2">
      <c r="A8031">
        <v>169.63484500000001</v>
      </c>
      <c r="B8031">
        <v>-0.64765499999999998</v>
      </c>
    </row>
    <row r="8032" spans="1:2">
      <c r="A8032">
        <v>169.654618</v>
      </c>
      <c r="B8032">
        <v>-1.330924</v>
      </c>
    </row>
    <row r="8033" spans="1:2">
      <c r="A8033">
        <v>169.686136</v>
      </c>
      <c r="B8033">
        <v>-0.83036900000000002</v>
      </c>
    </row>
    <row r="8034" spans="1:2">
      <c r="A8034">
        <v>169.694334</v>
      </c>
      <c r="B8034">
        <v>-0.73474700000000004</v>
      </c>
    </row>
    <row r="8035" spans="1:2">
      <c r="A8035">
        <v>169.71514400000001</v>
      </c>
      <c r="B8035">
        <v>-0.79161099999999995</v>
      </c>
    </row>
    <row r="8036" spans="1:2">
      <c r="A8036">
        <v>169.73468600000001</v>
      </c>
      <c r="B8036">
        <v>-0.65693299999999999</v>
      </c>
    </row>
    <row r="8037" spans="1:2">
      <c r="A8037">
        <v>169.769283</v>
      </c>
      <c r="B8037">
        <v>-1.25326</v>
      </c>
    </row>
    <row r="8038" spans="1:2">
      <c r="A8038">
        <v>169.77431300000001</v>
      </c>
      <c r="B8038">
        <v>-1.070845</v>
      </c>
    </row>
    <row r="8039" spans="1:2">
      <c r="A8039">
        <v>169.79417699999999</v>
      </c>
      <c r="B8039">
        <v>-0.48394500000000001</v>
      </c>
    </row>
    <row r="8040" spans="1:2">
      <c r="A8040">
        <v>169.814258</v>
      </c>
      <c r="B8040">
        <v>-0.65738099999999999</v>
      </c>
    </row>
    <row r="8041" spans="1:2">
      <c r="A8041">
        <v>169.84947500000001</v>
      </c>
      <c r="B8041">
        <v>-0.72472099999999995</v>
      </c>
    </row>
    <row r="8042" spans="1:2">
      <c r="A8042">
        <v>169.85418100000001</v>
      </c>
      <c r="B8042">
        <v>-0.83934699999999995</v>
      </c>
    </row>
    <row r="8043" spans="1:2">
      <c r="A8043">
        <v>169.87498099999999</v>
      </c>
      <c r="B8043">
        <v>-0.78338099999999999</v>
      </c>
    </row>
    <row r="8044" spans="1:2">
      <c r="A8044">
        <v>169.894273</v>
      </c>
      <c r="B8044">
        <v>-0.58061499999999999</v>
      </c>
    </row>
    <row r="8045" spans="1:2">
      <c r="A8045">
        <v>169.930925</v>
      </c>
      <c r="B8045">
        <v>-0.78188400000000002</v>
      </c>
    </row>
    <row r="8046" spans="1:2">
      <c r="A8046">
        <v>169.934134</v>
      </c>
      <c r="B8046">
        <v>-0.715144</v>
      </c>
    </row>
    <row r="8047" spans="1:2">
      <c r="A8047">
        <v>169.95387400000001</v>
      </c>
      <c r="B8047">
        <v>-1.22393</v>
      </c>
    </row>
    <row r="8048" spans="1:2">
      <c r="A8048">
        <v>169.97472999999999</v>
      </c>
      <c r="B8048">
        <v>-0.64720599999999995</v>
      </c>
    </row>
    <row r="8049" spans="1:2">
      <c r="A8049">
        <v>170.027128</v>
      </c>
      <c r="B8049">
        <v>-0.84997199999999995</v>
      </c>
    </row>
    <row r="8050" spans="1:2">
      <c r="A8050">
        <v>170.034988</v>
      </c>
      <c r="B8050">
        <v>-0.840395</v>
      </c>
    </row>
    <row r="8051" spans="1:2">
      <c r="A8051">
        <v>170.054731</v>
      </c>
      <c r="B8051">
        <v>-0.71529299999999996</v>
      </c>
    </row>
    <row r="8052" spans="1:2">
      <c r="A8052">
        <v>170.08386200000001</v>
      </c>
      <c r="B8052">
        <v>-0.87855399999999995</v>
      </c>
    </row>
    <row r="8053" spans="1:2">
      <c r="A8053">
        <v>170.09534600000001</v>
      </c>
      <c r="B8053">
        <v>-1.3300270000000001</v>
      </c>
    </row>
    <row r="8054" spans="1:2">
      <c r="A8054">
        <v>170.114622</v>
      </c>
      <c r="B8054">
        <v>-1.0030570000000001</v>
      </c>
    </row>
    <row r="8055" spans="1:2">
      <c r="A8055">
        <v>170.13414700000001</v>
      </c>
      <c r="B8055">
        <v>-1.0314890000000001</v>
      </c>
    </row>
    <row r="8056" spans="1:2">
      <c r="A8056">
        <v>170.16192899999999</v>
      </c>
      <c r="B8056">
        <v>-0.330262</v>
      </c>
    </row>
    <row r="8057" spans="1:2">
      <c r="A8057">
        <v>170.17481000000001</v>
      </c>
      <c r="B8057">
        <v>-0.93616600000000005</v>
      </c>
    </row>
    <row r="8058" spans="1:2">
      <c r="A8058">
        <v>170.19423</v>
      </c>
      <c r="B8058">
        <v>-1.301145</v>
      </c>
    </row>
    <row r="8059" spans="1:2">
      <c r="A8059">
        <v>170.21430100000001</v>
      </c>
      <c r="B8059">
        <v>-0.96504699999999999</v>
      </c>
    </row>
    <row r="8060" spans="1:2">
      <c r="A8060">
        <v>170.24467999999999</v>
      </c>
      <c r="B8060">
        <v>-0.52270300000000003</v>
      </c>
    </row>
    <row r="8061" spans="1:2">
      <c r="A8061">
        <v>170.254695</v>
      </c>
      <c r="B8061">
        <v>-0.263372</v>
      </c>
    </row>
    <row r="8062" spans="1:2">
      <c r="A8062">
        <v>170.27471700000001</v>
      </c>
      <c r="B8062">
        <v>-0.83994599999999997</v>
      </c>
    </row>
    <row r="8063" spans="1:2">
      <c r="A8063">
        <v>170.29425000000001</v>
      </c>
      <c r="B8063">
        <v>-0.772756</v>
      </c>
    </row>
    <row r="8064" spans="1:2">
      <c r="A8064">
        <v>170.327293</v>
      </c>
      <c r="B8064">
        <v>-0.73444799999999999</v>
      </c>
    </row>
    <row r="8065" spans="1:2">
      <c r="A8065">
        <v>170.33416299999999</v>
      </c>
      <c r="B8065">
        <v>-1.109453</v>
      </c>
    </row>
    <row r="8066" spans="1:2">
      <c r="A8066">
        <v>170.354679</v>
      </c>
      <c r="B8066">
        <v>-0.82109100000000002</v>
      </c>
    </row>
    <row r="8067" spans="1:2">
      <c r="A8067">
        <v>170.37470400000001</v>
      </c>
      <c r="B8067">
        <v>-1.0136810000000001</v>
      </c>
    </row>
    <row r="8068" spans="1:2">
      <c r="A8068">
        <v>170.40611999999999</v>
      </c>
      <c r="B8068">
        <v>-0.49471999999999999</v>
      </c>
    </row>
    <row r="8069" spans="1:2">
      <c r="A8069">
        <v>170.414309</v>
      </c>
      <c r="B8069">
        <v>-0.802535</v>
      </c>
    </row>
    <row r="8070" spans="1:2">
      <c r="A8070">
        <v>170.434755</v>
      </c>
      <c r="B8070">
        <v>-0.71619100000000002</v>
      </c>
    </row>
    <row r="8071" spans="1:2">
      <c r="A8071">
        <v>170.45379199999999</v>
      </c>
      <c r="B8071">
        <v>-0.39909800000000001</v>
      </c>
    </row>
    <row r="8072" spans="1:2">
      <c r="A8072">
        <v>170.48623499999999</v>
      </c>
      <c r="B8072">
        <v>-1.0623149999999999</v>
      </c>
    </row>
    <row r="8073" spans="1:2">
      <c r="A8073">
        <v>170.51474999999999</v>
      </c>
      <c r="B8073">
        <v>-0.447432</v>
      </c>
    </row>
    <row r="8074" spans="1:2">
      <c r="A8074">
        <v>170.53469899999999</v>
      </c>
      <c r="B8074">
        <v>-0.32262999999999997</v>
      </c>
    </row>
    <row r="8075" spans="1:2">
      <c r="A8075">
        <v>170.567826</v>
      </c>
      <c r="B8075">
        <v>-0.68775900000000001</v>
      </c>
    </row>
    <row r="8076" spans="1:2">
      <c r="A8076">
        <v>170.59426300000001</v>
      </c>
      <c r="B8076">
        <v>-0.86089599999999999</v>
      </c>
    </row>
    <row r="8077" spans="1:2">
      <c r="A8077">
        <v>170.61434700000001</v>
      </c>
      <c r="B8077">
        <v>-0.620869</v>
      </c>
    </row>
    <row r="8078" spans="1:2">
      <c r="A8078">
        <v>170.64581100000001</v>
      </c>
      <c r="B8078">
        <v>-1.0054510000000001</v>
      </c>
    </row>
    <row r="8079" spans="1:2">
      <c r="A8079">
        <v>170.674452</v>
      </c>
      <c r="B8079">
        <v>-0.91955600000000004</v>
      </c>
    </row>
    <row r="8080" spans="1:2">
      <c r="A8080">
        <v>170.69454500000001</v>
      </c>
      <c r="B8080">
        <v>-0.63134400000000002</v>
      </c>
    </row>
    <row r="8081" spans="1:2">
      <c r="A8081">
        <v>170.72950900000001</v>
      </c>
      <c r="B8081">
        <v>-0.60186399999999995</v>
      </c>
    </row>
    <row r="8082" spans="1:2">
      <c r="A8082">
        <v>170.734903</v>
      </c>
      <c r="B8082">
        <v>-0.65962600000000005</v>
      </c>
    </row>
    <row r="8083" spans="1:2">
      <c r="A8083">
        <v>170.754786</v>
      </c>
      <c r="B8083">
        <v>-1.1018209999999999</v>
      </c>
    </row>
    <row r="8084" spans="1:2">
      <c r="A8084">
        <v>170.77472599999999</v>
      </c>
      <c r="B8084">
        <v>-0.83306199999999997</v>
      </c>
    </row>
    <row r="8085" spans="1:2">
      <c r="A8085">
        <v>170.80828099999999</v>
      </c>
      <c r="B8085">
        <v>-0.44892900000000002</v>
      </c>
    </row>
    <row r="8086" spans="1:2">
      <c r="A8086">
        <v>170.81405599999999</v>
      </c>
      <c r="B8086">
        <v>-0.76617199999999996</v>
      </c>
    </row>
    <row r="8087" spans="1:2">
      <c r="A8087">
        <v>170.83469099999999</v>
      </c>
      <c r="B8087">
        <v>-1.06471</v>
      </c>
    </row>
    <row r="8088" spans="1:2">
      <c r="A8088">
        <v>170.85472799999999</v>
      </c>
      <c r="B8088">
        <v>-0.68042599999999998</v>
      </c>
    </row>
    <row r="8089" spans="1:2">
      <c r="A8089">
        <v>170.890401</v>
      </c>
      <c r="B8089">
        <v>-0.891872</v>
      </c>
    </row>
    <row r="8090" spans="1:2">
      <c r="A8090">
        <v>170.91565</v>
      </c>
      <c r="B8090">
        <v>-0.40179100000000001</v>
      </c>
    </row>
    <row r="8091" spans="1:2">
      <c r="A8091">
        <v>170.93472600000001</v>
      </c>
      <c r="B8091">
        <v>-0.54649599999999998</v>
      </c>
    </row>
    <row r="8092" spans="1:2">
      <c r="A8092">
        <v>170.96808300000001</v>
      </c>
      <c r="B8092">
        <v>-0.71020499999999998</v>
      </c>
    </row>
    <row r="8093" spans="1:2">
      <c r="A8093">
        <v>170.994462</v>
      </c>
      <c r="B8093">
        <v>-1.1712549999999999</v>
      </c>
    </row>
    <row r="8094" spans="1:2">
      <c r="A8094">
        <v>171.01428999999999</v>
      </c>
      <c r="B8094">
        <v>-0.74776600000000004</v>
      </c>
    </row>
    <row r="8095" spans="1:2">
      <c r="A8095">
        <v>171.05016000000001</v>
      </c>
      <c r="B8095">
        <v>-0.65289200000000003</v>
      </c>
    </row>
    <row r="8096" spans="1:2">
      <c r="A8096">
        <v>171.07417799999999</v>
      </c>
      <c r="B8096">
        <v>-0.297041</v>
      </c>
    </row>
    <row r="8097" spans="1:2">
      <c r="A8097">
        <v>171.094256</v>
      </c>
      <c r="B8097">
        <v>-0.75928799999999996</v>
      </c>
    </row>
    <row r="8098" spans="1:2">
      <c r="A8098">
        <v>171.14955399999999</v>
      </c>
      <c r="B8098">
        <v>9.7117999999999996E-2</v>
      </c>
    </row>
    <row r="8099" spans="1:2">
      <c r="A8099">
        <v>171.17481100000001</v>
      </c>
      <c r="B8099">
        <v>-0.15293499999999999</v>
      </c>
    </row>
    <row r="8100" spans="1:2">
      <c r="A8100">
        <v>171.20199099999999</v>
      </c>
      <c r="B8100">
        <v>-1.2890239999999999</v>
      </c>
    </row>
    <row r="8101" spans="1:2">
      <c r="A8101">
        <v>171.21439599999999</v>
      </c>
      <c r="B8101">
        <v>-0.64451199999999997</v>
      </c>
    </row>
    <row r="8102" spans="1:2">
      <c r="A8102">
        <v>171.234488</v>
      </c>
      <c r="B8102">
        <v>0.30826399999999998</v>
      </c>
    </row>
    <row r="8103" spans="1:2">
      <c r="A8103">
        <v>171.25461300000001</v>
      </c>
      <c r="B8103">
        <v>-0.682222</v>
      </c>
    </row>
    <row r="8104" spans="1:2">
      <c r="A8104">
        <v>171.280697</v>
      </c>
      <c r="B8104">
        <v>-1.355615</v>
      </c>
    </row>
    <row r="8105" spans="1:2">
      <c r="A8105">
        <v>171.294591</v>
      </c>
      <c r="B8105">
        <v>-0.79789600000000005</v>
      </c>
    </row>
    <row r="8106" spans="1:2">
      <c r="A8106">
        <v>171.31530799999999</v>
      </c>
      <c r="B8106">
        <v>0.14455499999999999</v>
      </c>
    </row>
    <row r="8107" spans="1:2">
      <c r="A8107">
        <v>171.334825</v>
      </c>
      <c r="B8107">
        <v>-0.38443300000000002</v>
      </c>
    </row>
    <row r="8108" spans="1:2">
      <c r="A8108">
        <v>171.36370700000001</v>
      </c>
      <c r="B8108">
        <v>-1.260891</v>
      </c>
    </row>
    <row r="8109" spans="1:2">
      <c r="A8109">
        <v>171.37479099999999</v>
      </c>
      <c r="B8109">
        <v>-0.80881999999999998</v>
      </c>
    </row>
    <row r="8110" spans="1:2">
      <c r="A8110">
        <v>171.39434700000001</v>
      </c>
      <c r="B8110">
        <v>-0.116422</v>
      </c>
    </row>
    <row r="8111" spans="1:2">
      <c r="A8111">
        <v>171.414264</v>
      </c>
      <c r="B8111">
        <v>0.202018</v>
      </c>
    </row>
    <row r="8112" spans="1:2">
      <c r="A8112">
        <v>171.44373899999999</v>
      </c>
      <c r="B8112">
        <v>-1.1645209999999999</v>
      </c>
    </row>
    <row r="8113" spans="1:2">
      <c r="A8113">
        <v>171.45477</v>
      </c>
      <c r="B8113">
        <v>-1.3282309999999999</v>
      </c>
    </row>
    <row r="8114" spans="1:2">
      <c r="A8114">
        <v>171.474693</v>
      </c>
      <c r="B8114">
        <v>4.6988000000000002E-2</v>
      </c>
    </row>
    <row r="8115" spans="1:2">
      <c r="A8115">
        <v>171.49424300000001</v>
      </c>
      <c r="B8115">
        <v>-0.70362100000000005</v>
      </c>
    </row>
    <row r="8116" spans="1:2">
      <c r="A8116">
        <v>171.52713600000001</v>
      </c>
      <c r="B8116">
        <v>2.8431999999999999E-2</v>
      </c>
    </row>
    <row r="8117" spans="1:2">
      <c r="A8117">
        <v>171.55475899999999</v>
      </c>
      <c r="B8117">
        <v>-1.37462</v>
      </c>
    </row>
    <row r="8118" spans="1:2">
      <c r="A8118">
        <v>171.57404500000001</v>
      </c>
      <c r="B8118">
        <v>-1.9992300000000001</v>
      </c>
    </row>
    <row r="8119" spans="1:2">
      <c r="A8119">
        <v>171.60529299999999</v>
      </c>
      <c r="B8119">
        <v>-0.20127</v>
      </c>
    </row>
    <row r="8120" spans="1:2">
      <c r="A8120">
        <v>171.61445499999999</v>
      </c>
      <c r="B8120">
        <v>0.20216799999999999</v>
      </c>
    </row>
    <row r="8121" spans="1:2">
      <c r="A8121">
        <v>171.63474099999999</v>
      </c>
      <c r="B8121">
        <v>-0.299286</v>
      </c>
    </row>
    <row r="8122" spans="1:2">
      <c r="A8122">
        <v>171.65521100000001</v>
      </c>
      <c r="B8122">
        <v>-1.088652</v>
      </c>
    </row>
    <row r="8123" spans="1:2">
      <c r="A8123">
        <v>171.68439900000001</v>
      </c>
      <c r="B8123">
        <v>-1.0175999999999999E-2</v>
      </c>
    </row>
    <row r="8124" spans="1:2">
      <c r="A8124">
        <v>171.69430199999999</v>
      </c>
      <c r="B8124">
        <v>-0.25992999999999999</v>
      </c>
    </row>
    <row r="8125" spans="1:2">
      <c r="A8125">
        <v>171.714631</v>
      </c>
      <c r="B8125">
        <v>-0.83650400000000003</v>
      </c>
    </row>
    <row r="8126" spans="1:2">
      <c r="A8126">
        <v>171.73468299999999</v>
      </c>
      <c r="B8126">
        <v>-1.268972</v>
      </c>
    </row>
    <row r="8127" spans="1:2">
      <c r="A8127">
        <v>171.76462799999999</v>
      </c>
      <c r="B8127">
        <v>-0.39430900000000002</v>
      </c>
    </row>
    <row r="8128" spans="1:2">
      <c r="A8128">
        <v>171.77476100000001</v>
      </c>
      <c r="B8128">
        <v>-0.32741900000000002</v>
      </c>
    </row>
    <row r="8129" spans="1:2">
      <c r="A8129">
        <v>171.79446300000001</v>
      </c>
      <c r="B8129">
        <v>-0.241673</v>
      </c>
    </row>
    <row r="8130" spans="1:2">
      <c r="A8130">
        <v>171.814367</v>
      </c>
      <c r="B8130">
        <v>-0.36677500000000002</v>
      </c>
    </row>
    <row r="8131" spans="1:2">
      <c r="A8131">
        <v>171.84682000000001</v>
      </c>
      <c r="B8131">
        <v>-0.35704799999999998</v>
      </c>
    </row>
    <row r="8132" spans="1:2">
      <c r="A8132">
        <v>171.854615</v>
      </c>
      <c r="B8132">
        <v>-0.59782400000000002</v>
      </c>
    </row>
    <row r="8133" spans="1:2">
      <c r="A8133">
        <v>171.87486000000001</v>
      </c>
      <c r="B8133">
        <v>-0.789516</v>
      </c>
    </row>
    <row r="8134" spans="1:2">
      <c r="A8134">
        <v>171.89428000000001</v>
      </c>
      <c r="B8134">
        <v>-1.0585739999999999</v>
      </c>
    </row>
    <row r="8135" spans="1:2">
      <c r="A8135">
        <v>171.92814000000001</v>
      </c>
      <c r="B8135">
        <v>-0.54844099999999996</v>
      </c>
    </row>
    <row r="8136" spans="1:2">
      <c r="A8136">
        <v>171.934865</v>
      </c>
      <c r="B8136">
        <v>-0.51926099999999997</v>
      </c>
    </row>
    <row r="8137" spans="1:2">
      <c r="A8137">
        <v>171.954725</v>
      </c>
      <c r="B8137">
        <v>-0.31739299999999998</v>
      </c>
    </row>
    <row r="8138" spans="1:2">
      <c r="A8138">
        <v>171.97471899999999</v>
      </c>
      <c r="B8138">
        <v>-0.43276700000000001</v>
      </c>
    </row>
    <row r="8139" spans="1:2">
      <c r="A8139">
        <v>172.00997100000001</v>
      </c>
      <c r="B8139">
        <v>-1.3753679999999999</v>
      </c>
    </row>
    <row r="8140" spans="1:2">
      <c r="A8140">
        <v>172.01433499999999</v>
      </c>
      <c r="B8140">
        <v>-1.2592449999999999</v>
      </c>
    </row>
    <row r="8141" spans="1:2">
      <c r="A8141">
        <v>172.03475299999999</v>
      </c>
      <c r="B8141">
        <v>-0.31739299999999998</v>
      </c>
    </row>
    <row r="8142" spans="1:2">
      <c r="A8142">
        <v>172.054698</v>
      </c>
      <c r="B8142">
        <v>-0.75000999999999995</v>
      </c>
    </row>
    <row r="8143" spans="1:2">
      <c r="A8143">
        <v>172.08908299999999</v>
      </c>
      <c r="B8143">
        <v>-0.95068200000000003</v>
      </c>
    </row>
    <row r="8144" spans="1:2">
      <c r="A8144">
        <v>172.094144</v>
      </c>
      <c r="B8144">
        <v>-1.0940399999999999</v>
      </c>
    </row>
    <row r="8145" spans="1:2">
      <c r="A8145">
        <v>172.11449200000001</v>
      </c>
      <c r="B8145">
        <v>-0.94918499999999995</v>
      </c>
    </row>
    <row r="8146" spans="1:2">
      <c r="A8146">
        <v>172.13473200000001</v>
      </c>
      <c r="B8146">
        <v>-1.237697</v>
      </c>
    </row>
    <row r="8147" spans="1:2">
      <c r="A8147">
        <v>172.167753</v>
      </c>
      <c r="B8147">
        <v>-1.017871</v>
      </c>
    </row>
    <row r="8148" spans="1:2">
      <c r="A8148">
        <v>172.17455699999999</v>
      </c>
      <c r="B8148">
        <v>-0.73983500000000002</v>
      </c>
    </row>
    <row r="8149" spans="1:2">
      <c r="A8149">
        <v>172.19434799999999</v>
      </c>
      <c r="B8149">
        <v>-0.58585200000000004</v>
      </c>
    </row>
    <row r="8150" spans="1:2">
      <c r="A8150">
        <v>172.21423799999999</v>
      </c>
      <c r="B8150">
        <v>-0.77919099999999997</v>
      </c>
    </row>
    <row r="8151" spans="1:2">
      <c r="A8151">
        <v>172.26656199999999</v>
      </c>
      <c r="B8151">
        <v>-0.59497999999999995</v>
      </c>
    </row>
    <row r="8152" spans="1:2">
      <c r="A8152">
        <v>172.27454900000001</v>
      </c>
      <c r="B8152">
        <v>-0.39221400000000001</v>
      </c>
    </row>
    <row r="8153" spans="1:2">
      <c r="A8153">
        <v>172.294342</v>
      </c>
      <c r="B8153">
        <v>-0.91042800000000002</v>
      </c>
    </row>
    <row r="8154" spans="1:2">
      <c r="A8154">
        <v>172.32846599999999</v>
      </c>
      <c r="B8154">
        <v>-1.689319</v>
      </c>
    </row>
    <row r="8155" spans="1:2">
      <c r="A8155">
        <v>172.334563</v>
      </c>
      <c r="B8155">
        <v>-1.5266569999999999</v>
      </c>
    </row>
    <row r="8156" spans="1:2">
      <c r="A8156">
        <v>172.35512399999999</v>
      </c>
      <c r="B8156">
        <v>-0.39281300000000002</v>
      </c>
    </row>
    <row r="8157" spans="1:2">
      <c r="A8157">
        <v>172.37472500000001</v>
      </c>
      <c r="B8157">
        <v>0.280281</v>
      </c>
    </row>
    <row r="8158" spans="1:2">
      <c r="A8158">
        <v>172.40392299999999</v>
      </c>
      <c r="B8158">
        <v>-1.353969</v>
      </c>
    </row>
    <row r="8159" spans="1:2">
      <c r="A8159">
        <v>172.41515799999999</v>
      </c>
      <c r="B8159">
        <v>-1.8153189999999999</v>
      </c>
    </row>
    <row r="8160" spans="1:2">
      <c r="A8160">
        <v>172.43467999999999</v>
      </c>
      <c r="B8160">
        <v>-2.0269140000000001</v>
      </c>
    </row>
    <row r="8161" spans="1:2">
      <c r="A8161">
        <v>172.45489799999999</v>
      </c>
      <c r="B8161">
        <v>-2.2287819999999998</v>
      </c>
    </row>
    <row r="8162" spans="1:2">
      <c r="A8162">
        <v>172.48542800000001</v>
      </c>
      <c r="B8162">
        <v>-0.74761599999999995</v>
      </c>
    </row>
    <row r="8163" spans="1:2">
      <c r="A8163">
        <v>172.49430599999999</v>
      </c>
      <c r="B8163">
        <v>-0.112831</v>
      </c>
    </row>
    <row r="8164" spans="1:2">
      <c r="A8164">
        <v>172.51461499999999</v>
      </c>
      <c r="B8164">
        <v>0.243619</v>
      </c>
    </row>
    <row r="8165" spans="1:2">
      <c r="A8165">
        <v>172.534695</v>
      </c>
      <c r="B8165">
        <v>-1.0059</v>
      </c>
    </row>
    <row r="8166" spans="1:2">
      <c r="A8166">
        <v>172.56465900000001</v>
      </c>
      <c r="B8166">
        <v>-2.487215</v>
      </c>
    </row>
    <row r="8167" spans="1:2">
      <c r="A8167">
        <v>172.57467399999999</v>
      </c>
      <c r="B8167">
        <v>-2.0837780000000001</v>
      </c>
    </row>
    <row r="8168" spans="1:2">
      <c r="A8168">
        <v>172.594245</v>
      </c>
      <c r="B8168">
        <v>-0.19902500000000001</v>
      </c>
    </row>
    <row r="8169" spans="1:2">
      <c r="A8169">
        <v>172.614261</v>
      </c>
      <c r="B8169">
        <v>0.55098499999999995</v>
      </c>
    </row>
    <row r="8170" spans="1:2">
      <c r="A8170">
        <v>172.64545200000001</v>
      </c>
      <c r="B8170">
        <v>-2.3062969999999998</v>
      </c>
    </row>
    <row r="8171" spans="1:2">
      <c r="A8171">
        <v>172.65483699999999</v>
      </c>
      <c r="B8171">
        <v>-2.2196539999999998</v>
      </c>
    </row>
    <row r="8172" spans="1:2">
      <c r="A8172">
        <v>172.67469600000001</v>
      </c>
      <c r="B8172">
        <v>-0.49741299999999999</v>
      </c>
    </row>
    <row r="8173" spans="1:2">
      <c r="A8173">
        <v>172.69437199999999</v>
      </c>
      <c r="B8173">
        <v>-0.46778399999999998</v>
      </c>
    </row>
    <row r="8174" spans="1:2">
      <c r="A8174">
        <v>172.730794</v>
      </c>
      <c r="B8174">
        <v>-1.899119</v>
      </c>
    </row>
    <row r="8175" spans="1:2">
      <c r="A8175">
        <v>172.75505200000001</v>
      </c>
      <c r="B8175">
        <v>-0.82213800000000004</v>
      </c>
    </row>
    <row r="8176" spans="1:2">
      <c r="A8176">
        <v>172.77366000000001</v>
      </c>
      <c r="B8176">
        <v>-0.31245400000000001</v>
      </c>
    </row>
    <row r="8177" spans="1:2">
      <c r="A8177">
        <v>172.80416700000001</v>
      </c>
      <c r="B8177">
        <v>-1.0727899999999999</v>
      </c>
    </row>
    <row r="8178" spans="1:2">
      <c r="A8178">
        <v>172.81442000000001</v>
      </c>
      <c r="B8178">
        <v>-1.3232930000000001</v>
      </c>
    </row>
    <row r="8179" spans="1:2">
      <c r="A8179">
        <v>172.83440999999999</v>
      </c>
      <c r="B8179">
        <v>-1.0926929999999999</v>
      </c>
    </row>
    <row r="8180" spans="1:2">
      <c r="A8180">
        <v>172.85487000000001</v>
      </c>
      <c r="B8180">
        <v>-0.698384</v>
      </c>
    </row>
    <row r="8181" spans="1:2">
      <c r="A8181">
        <v>172.88650999999999</v>
      </c>
      <c r="B8181">
        <v>-0.87152099999999999</v>
      </c>
    </row>
    <row r="8182" spans="1:2">
      <c r="A8182">
        <v>172.89420699999999</v>
      </c>
      <c r="B8182">
        <v>-1.0054510000000001</v>
      </c>
    </row>
    <row r="8183" spans="1:2">
      <c r="A8183">
        <v>172.91470799999999</v>
      </c>
      <c r="B8183">
        <v>-1.1110990000000001</v>
      </c>
    </row>
    <row r="8184" spans="1:2">
      <c r="A8184">
        <v>172.93467899999999</v>
      </c>
      <c r="B8184">
        <v>-0.90848200000000001</v>
      </c>
    </row>
    <row r="8185" spans="1:2">
      <c r="A8185">
        <v>172.96753100000001</v>
      </c>
      <c r="B8185">
        <v>-1.072641</v>
      </c>
    </row>
    <row r="8186" spans="1:2">
      <c r="A8186">
        <v>172.97448600000001</v>
      </c>
      <c r="B8186">
        <v>-1.0630630000000001</v>
      </c>
    </row>
    <row r="8187" spans="1:2">
      <c r="A8187">
        <v>172.99428900000001</v>
      </c>
      <c r="B8187">
        <v>-1.1401300000000001</v>
      </c>
    </row>
    <row r="8188" spans="1:2">
      <c r="A8188">
        <v>173.01427000000001</v>
      </c>
      <c r="B8188">
        <v>-1.120676</v>
      </c>
    </row>
    <row r="8189" spans="1:2">
      <c r="A8189">
        <v>173.04796099999999</v>
      </c>
      <c r="B8189">
        <v>-0.93751300000000004</v>
      </c>
    </row>
    <row r="8190" spans="1:2">
      <c r="A8190">
        <v>173.05439000000001</v>
      </c>
      <c r="B8190">
        <v>-0.67803199999999997</v>
      </c>
    </row>
    <row r="8191" spans="1:2">
      <c r="A8191">
        <v>173.07469399999999</v>
      </c>
      <c r="B8191">
        <v>-0.63912500000000005</v>
      </c>
    </row>
    <row r="8192" spans="1:2">
      <c r="A8192">
        <v>173.09430499999999</v>
      </c>
      <c r="B8192">
        <v>-1.514087</v>
      </c>
    </row>
    <row r="8193" spans="1:2">
      <c r="A8193">
        <v>173.12924100000001</v>
      </c>
      <c r="B8193">
        <v>-1.4465980000000001</v>
      </c>
    </row>
    <row r="8194" spans="1:2">
      <c r="A8194">
        <v>173.15470500000001</v>
      </c>
      <c r="B8194">
        <v>-0.81181300000000001</v>
      </c>
    </row>
    <row r="8195" spans="1:2">
      <c r="A8195">
        <v>173.174115</v>
      </c>
      <c r="B8195">
        <v>-1.8696390000000001</v>
      </c>
    </row>
    <row r="8196" spans="1:2">
      <c r="A8196">
        <v>173.20786000000001</v>
      </c>
      <c r="B8196">
        <v>-1.004553</v>
      </c>
    </row>
    <row r="8197" spans="1:2">
      <c r="A8197">
        <v>173.21390299999999</v>
      </c>
      <c r="B8197">
        <v>-0.94679100000000005</v>
      </c>
    </row>
    <row r="8198" spans="1:2">
      <c r="A8198">
        <v>173.23455000000001</v>
      </c>
      <c r="B8198">
        <v>-1.4085890000000001</v>
      </c>
    </row>
    <row r="8199" spans="1:2">
      <c r="A8199">
        <v>173.25469899999999</v>
      </c>
      <c r="B8199">
        <v>-0.80298400000000003</v>
      </c>
    </row>
    <row r="8200" spans="1:2">
      <c r="A8200">
        <v>173.306893</v>
      </c>
      <c r="B8200">
        <v>-1.5151349999999999</v>
      </c>
    </row>
    <row r="8201" spans="1:2">
      <c r="A8201">
        <v>173.314313</v>
      </c>
      <c r="B8201">
        <v>-1.198191</v>
      </c>
    </row>
    <row r="8202" spans="1:2">
      <c r="A8202">
        <v>173.33470399999999</v>
      </c>
      <c r="B8202">
        <v>-0.61204000000000003</v>
      </c>
    </row>
    <row r="8203" spans="1:2">
      <c r="A8203">
        <v>173.36465200000001</v>
      </c>
      <c r="B8203">
        <v>-0.429176</v>
      </c>
    </row>
    <row r="8204" spans="1:2">
      <c r="A8204">
        <v>173.37468699999999</v>
      </c>
      <c r="B8204">
        <v>-0.34148499999999998</v>
      </c>
    </row>
    <row r="8205" spans="1:2">
      <c r="A8205">
        <v>173.394274</v>
      </c>
      <c r="B8205">
        <v>-1.3214969999999999</v>
      </c>
    </row>
    <row r="8206" spans="1:2">
      <c r="A8206">
        <v>173.414243</v>
      </c>
      <c r="B8206">
        <v>-1.897473</v>
      </c>
    </row>
    <row r="8207" spans="1:2">
      <c r="A8207">
        <v>173.442655</v>
      </c>
      <c r="B8207">
        <v>-1.396917</v>
      </c>
    </row>
    <row r="8208" spans="1:2">
      <c r="A8208">
        <v>173.454936</v>
      </c>
      <c r="B8208">
        <v>-1.1755949999999999</v>
      </c>
    </row>
    <row r="8209" spans="1:2">
      <c r="A8209">
        <v>173.47471899999999</v>
      </c>
      <c r="B8209">
        <v>-1.733913</v>
      </c>
    </row>
    <row r="8210" spans="1:2">
      <c r="A8210">
        <v>173.49434199999999</v>
      </c>
      <c r="B8210">
        <v>-1.14821</v>
      </c>
    </row>
    <row r="8211" spans="1:2">
      <c r="A8211">
        <v>173.525541</v>
      </c>
      <c r="B8211">
        <v>-1.360554</v>
      </c>
    </row>
    <row r="8212" spans="1:2">
      <c r="A8212">
        <v>173.534637</v>
      </c>
      <c r="B8212">
        <v>-1.6972499999999999</v>
      </c>
    </row>
    <row r="8213" spans="1:2">
      <c r="A8213">
        <v>173.55471800000001</v>
      </c>
      <c r="B8213">
        <v>-1.07294</v>
      </c>
    </row>
    <row r="8214" spans="1:2">
      <c r="A8214">
        <v>173.574791</v>
      </c>
      <c r="B8214">
        <v>-1.149707</v>
      </c>
    </row>
    <row r="8215" spans="1:2">
      <c r="A8215">
        <v>173.60422399999999</v>
      </c>
      <c r="B8215">
        <v>-0.803732</v>
      </c>
    </row>
    <row r="8216" spans="1:2">
      <c r="A8216">
        <v>173.61403799999999</v>
      </c>
      <c r="B8216">
        <v>-1.198191</v>
      </c>
    </row>
    <row r="8217" spans="1:2">
      <c r="A8217">
        <v>173.63467900000001</v>
      </c>
      <c r="B8217">
        <v>-1.178887</v>
      </c>
    </row>
    <row r="8218" spans="1:2">
      <c r="A8218">
        <v>173.65469400000001</v>
      </c>
      <c r="B8218">
        <v>-0.91865799999999997</v>
      </c>
    </row>
    <row r="8219" spans="1:2">
      <c r="A8219">
        <v>173.68498600000001</v>
      </c>
      <c r="B8219">
        <v>-1.4465980000000001</v>
      </c>
    </row>
    <row r="8220" spans="1:2">
      <c r="A8220">
        <v>173.69432800000001</v>
      </c>
      <c r="B8220">
        <v>-1.7259819999999999</v>
      </c>
    </row>
    <row r="8221" spans="1:2">
      <c r="A8221">
        <v>173.714203</v>
      </c>
      <c r="B8221">
        <v>-1.379259</v>
      </c>
    </row>
    <row r="8222" spans="1:2">
      <c r="A8222">
        <v>173.73468</v>
      </c>
      <c r="B8222">
        <v>-1.139381</v>
      </c>
    </row>
    <row r="8223" spans="1:2">
      <c r="A8223">
        <v>173.765118</v>
      </c>
      <c r="B8223">
        <v>-1.1395310000000001</v>
      </c>
    </row>
    <row r="8224" spans="1:2">
      <c r="A8224">
        <v>173.77478199999999</v>
      </c>
      <c r="B8224">
        <v>-1.1205259999999999</v>
      </c>
    </row>
    <row r="8225" spans="1:2">
      <c r="A8225">
        <v>173.79441800000001</v>
      </c>
      <c r="B8225">
        <v>-0.98554799999999998</v>
      </c>
    </row>
    <row r="8226" spans="1:2">
      <c r="A8226">
        <v>173.8141</v>
      </c>
      <c r="B8226">
        <v>-1.5724480000000001</v>
      </c>
    </row>
    <row r="8227" spans="1:2">
      <c r="A8227">
        <v>173.84442100000001</v>
      </c>
      <c r="B8227">
        <v>-1.832827</v>
      </c>
    </row>
    <row r="8228" spans="1:2">
      <c r="A8228">
        <v>173.85475099999999</v>
      </c>
      <c r="B8228">
        <v>-1.582624</v>
      </c>
    </row>
    <row r="8229" spans="1:2">
      <c r="A8229">
        <v>173.87387100000001</v>
      </c>
      <c r="B8229">
        <v>-0.90010199999999996</v>
      </c>
    </row>
    <row r="8230" spans="1:2">
      <c r="A8230">
        <v>173.89426</v>
      </c>
      <c r="B8230">
        <v>-0.80462999999999996</v>
      </c>
    </row>
    <row r="8231" spans="1:2">
      <c r="A8231">
        <v>173.92859999999999</v>
      </c>
      <c r="B8231">
        <v>-1.2656799999999999</v>
      </c>
    </row>
    <row r="8232" spans="1:2">
      <c r="A8232">
        <v>173.954691</v>
      </c>
      <c r="B8232">
        <v>-1.3138650000000001</v>
      </c>
    </row>
    <row r="8233" spans="1:2">
      <c r="A8233">
        <v>173.974751</v>
      </c>
      <c r="B8233">
        <v>-0.99632299999999996</v>
      </c>
    </row>
    <row r="8234" spans="1:2">
      <c r="A8234">
        <v>174.00809799999999</v>
      </c>
      <c r="B8234">
        <v>-0.91940599999999995</v>
      </c>
    </row>
    <row r="8235" spans="1:2">
      <c r="A8235">
        <v>174.03471200000001</v>
      </c>
      <c r="B8235">
        <v>-1.1980409999999999</v>
      </c>
    </row>
    <row r="8236" spans="1:2">
      <c r="A8236">
        <v>174.05515399999999</v>
      </c>
      <c r="B8236">
        <v>-0.908632</v>
      </c>
    </row>
    <row r="8237" spans="1:2">
      <c r="A8237">
        <v>174.08720400000001</v>
      </c>
      <c r="B8237">
        <v>-0.94798800000000005</v>
      </c>
    </row>
    <row r="8238" spans="1:2">
      <c r="A8238">
        <v>174.11484300000001</v>
      </c>
      <c r="B8238">
        <v>-1.313566</v>
      </c>
    </row>
    <row r="8239" spans="1:2">
      <c r="A8239">
        <v>174.13446400000001</v>
      </c>
      <c r="B8239">
        <v>-1.5727469999999999</v>
      </c>
    </row>
    <row r="8240" spans="1:2">
      <c r="A8240">
        <v>174.16743299999999</v>
      </c>
      <c r="B8240">
        <v>-0.99736999999999998</v>
      </c>
    </row>
    <row r="8241" spans="1:2">
      <c r="A8241">
        <v>174.17442299999999</v>
      </c>
      <c r="B8241">
        <v>-1.0934410000000001</v>
      </c>
    </row>
    <row r="8242" spans="1:2">
      <c r="A8242">
        <v>174.19433799999999</v>
      </c>
      <c r="B8242">
        <v>-1.36205</v>
      </c>
    </row>
    <row r="8243" spans="1:2">
      <c r="A8243">
        <v>174.21422899999999</v>
      </c>
      <c r="B8243">
        <v>-0.82423299999999999</v>
      </c>
    </row>
    <row r="8244" spans="1:2">
      <c r="A8244">
        <v>174.248504</v>
      </c>
      <c r="B8244">
        <v>-0.83261300000000005</v>
      </c>
    </row>
    <row r="8245" spans="1:2">
      <c r="A8245">
        <v>174.274609</v>
      </c>
      <c r="B8245">
        <v>-2.3423609999999999</v>
      </c>
    </row>
    <row r="8246" spans="1:2">
      <c r="A8246">
        <v>174.294253</v>
      </c>
      <c r="B8246">
        <v>-2.3429600000000002</v>
      </c>
    </row>
    <row r="8247" spans="1:2">
      <c r="A8247">
        <v>174.330445</v>
      </c>
      <c r="B8247">
        <v>6.9883000000000001E-2</v>
      </c>
    </row>
    <row r="8248" spans="1:2">
      <c r="A8248">
        <v>174.354872</v>
      </c>
      <c r="B8248">
        <v>0.21473800000000001</v>
      </c>
    </row>
    <row r="8249" spans="1:2">
      <c r="A8249">
        <v>174.374697</v>
      </c>
      <c r="B8249">
        <v>-1.5354859999999999</v>
      </c>
    </row>
    <row r="8250" spans="1:2">
      <c r="A8250">
        <v>174.427019</v>
      </c>
      <c r="B8250">
        <v>8.7840000000000001E-2</v>
      </c>
    </row>
    <row r="8251" spans="1:2">
      <c r="A8251">
        <v>174.43501000000001</v>
      </c>
      <c r="B8251">
        <v>0.117021</v>
      </c>
    </row>
    <row r="8252" spans="1:2">
      <c r="A8252">
        <v>174.45469199999999</v>
      </c>
      <c r="B8252">
        <v>0.204263</v>
      </c>
    </row>
    <row r="8253" spans="1:2">
      <c r="A8253">
        <v>174.482067</v>
      </c>
      <c r="B8253">
        <v>-1.5250109999999999</v>
      </c>
    </row>
    <row r="8254" spans="1:2">
      <c r="A8254">
        <v>174.49427499999999</v>
      </c>
      <c r="B8254">
        <v>-2.2551190000000001</v>
      </c>
    </row>
    <row r="8255" spans="1:2">
      <c r="A8255">
        <v>174.51416599999999</v>
      </c>
      <c r="B8255">
        <v>-3.1402570000000001</v>
      </c>
    </row>
    <row r="8256" spans="1:2">
      <c r="A8256">
        <v>174.53467900000001</v>
      </c>
      <c r="B8256">
        <v>-1.958377</v>
      </c>
    </row>
    <row r="8257" spans="1:2">
      <c r="A8257">
        <v>174.56500600000001</v>
      </c>
      <c r="B8257">
        <v>0.33729500000000001</v>
      </c>
    </row>
    <row r="8258" spans="1:2">
      <c r="A8258">
        <v>174.57470699999999</v>
      </c>
      <c r="B8258">
        <v>0.42319000000000001</v>
      </c>
    </row>
    <row r="8259" spans="1:2">
      <c r="A8259">
        <v>174.59424899999999</v>
      </c>
      <c r="B8259">
        <v>-2.8731E-2</v>
      </c>
    </row>
    <row r="8260" spans="1:2">
      <c r="A8260">
        <v>174.614769</v>
      </c>
      <c r="B8260">
        <v>0.221023</v>
      </c>
    </row>
    <row r="8261" spans="1:2">
      <c r="A8261">
        <v>174.644566</v>
      </c>
      <c r="B8261">
        <v>-0.99811799999999995</v>
      </c>
    </row>
    <row r="8262" spans="1:2">
      <c r="A8262">
        <v>174.654246</v>
      </c>
      <c r="B8262">
        <v>-1.5746929999999999</v>
      </c>
    </row>
    <row r="8263" spans="1:2">
      <c r="A8263">
        <v>174.67469199999999</v>
      </c>
      <c r="B8263">
        <v>-2.5823879999999999</v>
      </c>
    </row>
    <row r="8264" spans="1:2">
      <c r="A8264">
        <v>174.694277</v>
      </c>
      <c r="B8264">
        <v>-2.3890500000000001</v>
      </c>
    </row>
    <row r="8265" spans="1:2">
      <c r="A8265">
        <v>174.72706199999999</v>
      </c>
      <c r="B8265">
        <v>-0.524648</v>
      </c>
    </row>
    <row r="8266" spans="1:2">
      <c r="A8266">
        <v>174.754785</v>
      </c>
      <c r="B8266">
        <v>-0.55517499999999997</v>
      </c>
    </row>
    <row r="8267" spans="1:2">
      <c r="A8267">
        <v>174.77481599999999</v>
      </c>
      <c r="B8267">
        <v>-0.546346</v>
      </c>
    </row>
    <row r="8268" spans="1:2">
      <c r="A8268">
        <v>174.80537699999999</v>
      </c>
      <c r="B8268">
        <v>-0.287464</v>
      </c>
    </row>
    <row r="8269" spans="1:2">
      <c r="A8269">
        <v>174.81434400000001</v>
      </c>
      <c r="B8269">
        <v>-0.55682100000000001</v>
      </c>
    </row>
    <row r="8270" spans="1:2">
      <c r="A8270">
        <v>174.833733</v>
      </c>
      <c r="B8270">
        <v>-1.662234</v>
      </c>
    </row>
    <row r="8271" spans="1:2">
      <c r="A8271">
        <v>174.85470000000001</v>
      </c>
      <c r="B8271">
        <v>-2.3537340000000002</v>
      </c>
    </row>
    <row r="8272" spans="1:2">
      <c r="A8272">
        <v>174.88584299999999</v>
      </c>
      <c r="B8272">
        <v>-0.15937000000000001</v>
      </c>
    </row>
    <row r="8273" spans="1:2">
      <c r="A8273">
        <v>174.91498100000001</v>
      </c>
      <c r="B8273">
        <v>-0.256189</v>
      </c>
    </row>
    <row r="8274" spans="1:2">
      <c r="A8274">
        <v>174.93468200000001</v>
      </c>
      <c r="B8274">
        <v>-0.87211899999999998</v>
      </c>
    </row>
    <row r="8275" spans="1:2">
      <c r="A8275">
        <v>174.96708599999999</v>
      </c>
      <c r="B8275">
        <v>-1.3147629999999999</v>
      </c>
    </row>
    <row r="8276" spans="1:2">
      <c r="A8276">
        <v>174.99422799999999</v>
      </c>
      <c r="B8276">
        <v>-0.98824199999999995</v>
      </c>
    </row>
    <row r="8277" spans="1:2">
      <c r="A8277">
        <v>175.01423500000001</v>
      </c>
      <c r="B8277">
        <v>-0.690303</v>
      </c>
    </row>
    <row r="8278" spans="1:2">
      <c r="A8278">
        <v>175.04535000000001</v>
      </c>
      <c r="B8278">
        <v>-0.48828500000000002</v>
      </c>
    </row>
    <row r="8279" spans="1:2">
      <c r="A8279">
        <v>175.05471299999999</v>
      </c>
      <c r="B8279">
        <v>-0.40209099999999998</v>
      </c>
    </row>
    <row r="8280" spans="1:2">
      <c r="A8280">
        <v>175.074691</v>
      </c>
      <c r="B8280">
        <v>-0.59438199999999997</v>
      </c>
    </row>
    <row r="8281" spans="1:2">
      <c r="A8281">
        <v>175.09441699999999</v>
      </c>
      <c r="B8281">
        <v>-0.43022300000000002</v>
      </c>
    </row>
    <row r="8282" spans="1:2">
      <c r="A8282">
        <v>175.129063</v>
      </c>
      <c r="B8282">
        <v>-0.97716800000000004</v>
      </c>
    </row>
    <row r="8283" spans="1:2">
      <c r="A8283">
        <v>175.15472500000001</v>
      </c>
      <c r="B8283">
        <v>-1.5161819999999999</v>
      </c>
    </row>
    <row r="8284" spans="1:2">
      <c r="A8284">
        <v>175.174813</v>
      </c>
      <c r="B8284">
        <v>-1.1990890000000001</v>
      </c>
    </row>
    <row r="8285" spans="1:2">
      <c r="A8285">
        <v>175.20887300000001</v>
      </c>
      <c r="B8285">
        <v>-0.80507899999999999</v>
      </c>
    </row>
    <row r="8286" spans="1:2">
      <c r="A8286">
        <v>175.23473200000001</v>
      </c>
      <c r="B8286">
        <v>0.252747</v>
      </c>
    </row>
    <row r="8287" spans="1:2">
      <c r="A8287">
        <v>175.25469000000001</v>
      </c>
      <c r="B8287">
        <v>0.35929299999999997</v>
      </c>
    </row>
    <row r="8288" spans="1:2">
      <c r="A8288">
        <v>175.28776099999999</v>
      </c>
      <c r="B8288">
        <v>-1.4570730000000001</v>
      </c>
    </row>
    <row r="8289" spans="1:2">
      <c r="A8289">
        <v>175.29412300000001</v>
      </c>
      <c r="B8289">
        <v>-2.1105640000000001</v>
      </c>
    </row>
    <row r="8290" spans="1:2">
      <c r="A8290">
        <v>175.31416999999999</v>
      </c>
      <c r="B8290">
        <v>-1.9577789999999999</v>
      </c>
    </row>
    <row r="8291" spans="1:2">
      <c r="A8291">
        <v>175.33468099999999</v>
      </c>
      <c r="B8291">
        <v>-1.046154</v>
      </c>
    </row>
    <row r="8292" spans="1:2">
      <c r="A8292">
        <v>175.36882299999999</v>
      </c>
      <c r="B8292">
        <v>1.423254</v>
      </c>
    </row>
    <row r="8293" spans="1:2">
      <c r="A8293">
        <v>175.39517000000001</v>
      </c>
      <c r="B8293">
        <v>2.040082</v>
      </c>
    </row>
    <row r="8294" spans="1:2">
      <c r="A8294">
        <v>175.41423399999999</v>
      </c>
      <c r="B8294">
        <v>6.9734000000000004E-2</v>
      </c>
    </row>
    <row r="8295" spans="1:2">
      <c r="A8295">
        <v>175.44931700000001</v>
      </c>
      <c r="B8295">
        <v>-2.1303169999999998</v>
      </c>
    </row>
    <row r="8296" spans="1:2">
      <c r="A8296">
        <v>175.47414499999999</v>
      </c>
      <c r="B8296">
        <v>0.156975</v>
      </c>
    </row>
    <row r="8297" spans="1:2">
      <c r="A8297">
        <v>175.494148</v>
      </c>
      <c r="B8297">
        <v>1.8962749999999999</v>
      </c>
    </row>
    <row r="8298" spans="1:2">
      <c r="A8298">
        <v>175.551052</v>
      </c>
      <c r="B8298">
        <v>-3.044635</v>
      </c>
    </row>
    <row r="8299" spans="1:2">
      <c r="A8299">
        <v>175.57469599999999</v>
      </c>
      <c r="B8299">
        <v>-3.342724</v>
      </c>
    </row>
    <row r="8300" spans="1:2">
      <c r="A8300">
        <v>175.60466400000001</v>
      </c>
      <c r="B8300">
        <v>0.74447399999999997</v>
      </c>
    </row>
    <row r="8301" spans="1:2">
      <c r="A8301">
        <v>175.61412000000001</v>
      </c>
      <c r="B8301">
        <v>1.37896</v>
      </c>
    </row>
    <row r="8302" spans="1:2">
      <c r="A8302">
        <v>175.63467900000001</v>
      </c>
      <c r="B8302">
        <v>1.4563250000000001</v>
      </c>
    </row>
    <row r="8303" spans="1:2">
      <c r="A8303">
        <v>175.65547900000001</v>
      </c>
      <c r="B8303">
        <v>-0.63059500000000002</v>
      </c>
    </row>
    <row r="8304" spans="1:2">
      <c r="A8304">
        <v>175.68323799999999</v>
      </c>
      <c r="B8304">
        <v>-2.6118679999999999</v>
      </c>
    </row>
    <row r="8305" spans="1:2">
      <c r="A8305">
        <v>175.69448700000001</v>
      </c>
      <c r="B8305">
        <v>-1.8136730000000001</v>
      </c>
    </row>
    <row r="8306" spans="1:2">
      <c r="A8306">
        <v>175.71480399999999</v>
      </c>
      <c r="B8306">
        <v>0.51327500000000004</v>
      </c>
    </row>
    <row r="8307" spans="1:2">
      <c r="A8307">
        <v>175.73496900000001</v>
      </c>
      <c r="B8307">
        <v>1.273013</v>
      </c>
    </row>
    <row r="8308" spans="1:2">
      <c r="A8308">
        <v>175.76654400000001</v>
      </c>
      <c r="B8308">
        <v>-1.862306</v>
      </c>
    </row>
    <row r="8309" spans="1:2">
      <c r="A8309">
        <v>175.79428300000001</v>
      </c>
      <c r="B8309">
        <v>-1.285433</v>
      </c>
    </row>
    <row r="8310" spans="1:2">
      <c r="A8310">
        <v>175.814243</v>
      </c>
      <c r="B8310">
        <v>-4.5192000000000003E-2</v>
      </c>
    </row>
    <row r="8311" spans="1:2">
      <c r="A8311">
        <v>175.84453500000001</v>
      </c>
      <c r="B8311">
        <v>1.224977</v>
      </c>
    </row>
    <row r="8312" spans="1:2">
      <c r="A8312">
        <v>175.85477299999999</v>
      </c>
      <c r="B8312">
        <v>0.27309800000000001</v>
      </c>
    </row>
    <row r="8313" spans="1:2">
      <c r="A8313">
        <v>175.87473800000001</v>
      </c>
      <c r="B8313">
        <v>-1.7750649999999999</v>
      </c>
    </row>
    <row r="8314" spans="1:2">
      <c r="A8314">
        <v>175.894271</v>
      </c>
      <c r="B8314">
        <v>-2.130916</v>
      </c>
    </row>
    <row r="8315" spans="1:2">
      <c r="A8315">
        <v>175.927649</v>
      </c>
      <c r="B8315">
        <v>-0.140066</v>
      </c>
    </row>
    <row r="8316" spans="1:2">
      <c r="A8316">
        <v>175.93456599999999</v>
      </c>
      <c r="B8316">
        <v>-0.659327</v>
      </c>
    </row>
    <row r="8317" spans="1:2">
      <c r="A8317">
        <v>175.95475200000001</v>
      </c>
      <c r="B8317">
        <v>-1.3138650000000001</v>
      </c>
    </row>
    <row r="8318" spans="1:2">
      <c r="A8318">
        <v>175.973679</v>
      </c>
      <c r="B8318">
        <v>-0.72726500000000005</v>
      </c>
    </row>
    <row r="8319" spans="1:2">
      <c r="A8319">
        <v>176.00487100000001</v>
      </c>
      <c r="B8319">
        <v>1.3169E-2</v>
      </c>
    </row>
    <row r="8320" spans="1:2">
      <c r="A8320">
        <v>176.01444000000001</v>
      </c>
      <c r="B8320">
        <v>0.12854299999999999</v>
      </c>
    </row>
    <row r="8321" spans="1:2">
      <c r="A8321">
        <v>176.03476900000001</v>
      </c>
      <c r="B8321">
        <v>-0.48663899999999999</v>
      </c>
    </row>
    <row r="8322" spans="1:2">
      <c r="A8322">
        <v>176.05493899999999</v>
      </c>
      <c r="B8322">
        <v>-1.1116969999999999</v>
      </c>
    </row>
    <row r="8323" spans="1:2">
      <c r="A8323">
        <v>176.08545799999999</v>
      </c>
      <c r="B8323">
        <v>-0.37051600000000001</v>
      </c>
    </row>
    <row r="8324" spans="1:2">
      <c r="A8324">
        <v>176.09447700000001</v>
      </c>
      <c r="B8324">
        <v>-0.19767799999999999</v>
      </c>
    </row>
    <row r="8325" spans="1:2">
      <c r="A8325">
        <v>176.11449300000001</v>
      </c>
      <c r="B8325">
        <v>-0.27474399999999999</v>
      </c>
    </row>
    <row r="8326" spans="1:2">
      <c r="A8326">
        <v>176.133871</v>
      </c>
      <c r="B8326">
        <v>-0.71783699999999995</v>
      </c>
    </row>
    <row r="8327" spans="1:2">
      <c r="A8327">
        <v>176.16797</v>
      </c>
      <c r="B8327">
        <v>-0.159968</v>
      </c>
    </row>
    <row r="8328" spans="1:2">
      <c r="A8328">
        <v>176.174475</v>
      </c>
      <c r="B8328">
        <v>-0.16969500000000001</v>
      </c>
    </row>
    <row r="8329" spans="1:2">
      <c r="A8329">
        <v>176.19427899999999</v>
      </c>
      <c r="B8329">
        <v>-0.66007499999999997</v>
      </c>
    </row>
    <row r="8330" spans="1:2">
      <c r="A8330">
        <v>176.21430799999999</v>
      </c>
      <c r="B8330">
        <v>-0.89097400000000004</v>
      </c>
    </row>
    <row r="8331" spans="1:2">
      <c r="A8331">
        <v>176.250744</v>
      </c>
      <c r="B8331">
        <v>0.417653</v>
      </c>
    </row>
    <row r="8332" spans="1:2">
      <c r="A8332">
        <v>176.27455699999999</v>
      </c>
      <c r="B8332">
        <v>-0.32262999999999997</v>
      </c>
    </row>
    <row r="8333" spans="1:2">
      <c r="A8333">
        <v>176.294229</v>
      </c>
      <c r="B8333">
        <v>-1.4579709999999999</v>
      </c>
    </row>
    <row r="8334" spans="1:2">
      <c r="A8334">
        <v>176.33283399999999</v>
      </c>
      <c r="B8334">
        <v>0.224913</v>
      </c>
    </row>
    <row r="8335" spans="1:2">
      <c r="A8335">
        <v>176.354647</v>
      </c>
      <c r="B8335">
        <v>8.9786000000000005E-2</v>
      </c>
    </row>
    <row r="8336" spans="1:2">
      <c r="A8336">
        <v>176.37469100000001</v>
      </c>
      <c r="B8336">
        <v>-1.0926929999999999</v>
      </c>
    </row>
    <row r="8337" spans="1:2">
      <c r="A8337">
        <v>176.41280399999999</v>
      </c>
      <c r="B8337">
        <v>-0.48678900000000003</v>
      </c>
    </row>
    <row r="8338" spans="1:2">
      <c r="A8338">
        <v>176.43497199999999</v>
      </c>
      <c r="B8338">
        <v>-1.736756</v>
      </c>
    </row>
    <row r="8339" spans="1:2">
      <c r="A8339">
        <v>176.454689</v>
      </c>
      <c r="B8339">
        <v>-0.86149399999999998</v>
      </c>
    </row>
    <row r="8340" spans="1:2">
      <c r="A8340">
        <v>176.48990000000001</v>
      </c>
      <c r="B8340">
        <v>-0.11253100000000001</v>
      </c>
    </row>
    <row r="8341" spans="1:2">
      <c r="A8341">
        <v>176.51427899999999</v>
      </c>
      <c r="B8341">
        <v>-0.39191500000000001</v>
      </c>
    </row>
    <row r="8342" spans="1:2">
      <c r="A8342">
        <v>176.533849</v>
      </c>
      <c r="B8342">
        <v>-1.083116</v>
      </c>
    </row>
    <row r="8343" spans="1:2">
      <c r="A8343">
        <v>176.568827</v>
      </c>
      <c r="B8343">
        <v>0.28282499999999999</v>
      </c>
    </row>
    <row r="8344" spans="1:2">
      <c r="A8344">
        <v>176.574242</v>
      </c>
      <c r="B8344">
        <v>-1.179486</v>
      </c>
    </row>
    <row r="8345" spans="1:2">
      <c r="A8345">
        <v>176.594213</v>
      </c>
      <c r="B8345">
        <v>-0.71783699999999995</v>
      </c>
    </row>
    <row r="8346" spans="1:2">
      <c r="A8346">
        <v>176.614239</v>
      </c>
      <c r="B8346">
        <v>0.24451700000000001</v>
      </c>
    </row>
    <row r="8347" spans="1:2">
      <c r="A8347">
        <v>176.66838000000001</v>
      </c>
      <c r="B8347">
        <v>-1.0070969999999999</v>
      </c>
    </row>
    <row r="8348" spans="1:2">
      <c r="A8348">
        <v>176.674384</v>
      </c>
      <c r="B8348">
        <v>-0.79595099999999996</v>
      </c>
    </row>
    <row r="8349" spans="1:2">
      <c r="A8349">
        <v>176.69426999999999</v>
      </c>
      <c r="B8349">
        <v>0.28177799999999997</v>
      </c>
    </row>
    <row r="8350" spans="1:2">
      <c r="A8350">
        <v>176.72846699999999</v>
      </c>
      <c r="B8350">
        <v>-0.42064600000000002</v>
      </c>
    </row>
    <row r="8351" spans="1:2">
      <c r="A8351">
        <v>176.73427699999999</v>
      </c>
      <c r="B8351">
        <v>-0.61248899999999995</v>
      </c>
    </row>
    <row r="8352" spans="1:2">
      <c r="A8352">
        <v>176.75468799999999</v>
      </c>
      <c r="B8352">
        <v>-0.70930800000000005</v>
      </c>
    </row>
    <row r="8353" spans="1:2">
      <c r="A8353">
        <v>176.77468099999999</v>
      </c>
      <c r="B8353">
        <v>-0.32427600000000001</v>
      </c>
    </row>
    <row r="8354" spans="1:2">
      <c r="A8354">
        <v>176.805598</v>
      </c>
      <c r="B8354">
        <v>-0.66097300000000003</v>
      </c>
    </row>
    <row r="8355" spans="1:2">
      <c r="A8355">
        <v>176.81433200000001</v>
      </c>
      <c r="B8355">
        <v>-0.58450500000000005</v>
      </c>
    </row>
    <row r="8356" spans="1:2">
      <c r="A8356">
        <v>176.83484899999999</v>
      </c>
      <c r="B8356">
        <v>-0.37261100000000003</v>
      </c>
    </row>
    <row r="8357" spans="1:2">
      <c r="A8357">
        <v>176.85468499999999</v>
      </c>
      <c r="B8357">
        <v>-0.53632000000000002</v>
      </c>
    </row>
    <row r="8358" spans="1:2">
      <c r="A8358">
        <v>176.88693699999999</v>
      </c>
      <c r="B8358">
        <v>-0.21847900000000001</v>
      </c>
    </row>
    <row r="8359" spans="1:2">
      <c r="A8359">
        <v>176.89487199999999</v>
      </c>
      <c r="B8359">
        <v>-0.69015300000000002</v>
      </c>
    </row>
    <row r="8360" spans="1:2">
      <c r="A8360">
        <v>176.91413499999999</v>
      </c>
      <c r="B8360">
        <v>-0.73788900000000002</v>
      </c>
    </row>
    <row r="8361" spans="1:2">
      <c r="A8361">
        <v>176.93467999999999</v>
      </c>
      <c r="B8361">
        <v>-2.6487E-2</v>
      </c>
    </row>
    <row r="8362" spans="1:2">
      <c r="A8362">
        <v>176.96573900000001</v>
      </c>
      <c r="B8362">
        <v>-0.30646899999999999</v>
      </c>
    </row>
    <row r="8363" spans="1:2">
      <c r="A8363">
        <v>176.974738</v>
      </c>
      <c r="B8363">
        <v>-0.239429</v>
      </c>
    </row>
    <row r="8364" spans="1:2">
      <c r="A8364">
        <v>176.994157</v>
      </c>
      <c r="B8364">
        <v>-0.14305899999999999</v>
      </c>
    </row>
    <row r="8365" spans="1:2">
      <c r="A8365">
        <v>177.01424900000001</v>
      </c>
      <c r="B8365">
        <v>-0.14260999999999999</v>
      </c>
    </row>
    <row r="8366" spans="1:2">
      <c r="A8366">
        <v>177.045053</v>
      </c>
      <c r="B8366">
        <v>-0.94095499999999999</v>
      </c>
    </row>
    <row r="8367" spans="1:2">
      <c r="A8367">
        <v>177.054912</v>
      </c>
      <c r="B8367">
        <v>-0.81570399999999998</v>
      </c>
    </row>
    <row r="8368" spans="1:2">
      <c r="A8368">
        <v>177.074219</v>
      </c>
      <c r="B8368">
        <v>-0.142011</v>
      </c>
    </row>
    <row r="8369" spans="1:2">
      <c r="A8369">
        <v>177.094244</v>
      </c>
      <c r="B8369">
        <v>-0.93182699999999996</v>
      </c>
    </row>
    <row r="8370" spans="1:2">
      <c r="A8370">
        <v>177.12830600000001</v>
      </c>
      <c r="B8370">
        <v>-0.95247700000000002</v>
      </c>
    </row>
    <row r="8371" spans="1:2">
      <c r="A8371">
        <v>177.13434000000001</v>
      </c>
      <c r="B8371">
        <v>-2.8731E-2</v>
      </c>
    </row>
    <row r="8372" spans="1:2">
      <c r="A8372">
        <v>177.15467799999999</v>
      </c>
      <c r="B8372">
        <v>1.386741</v>
      </c>
    </row>
    <row r="8373" spans="1:2">
      <c r="A8373">
        <v>177.17473799999999</v>
      </c>
      <c r="B8373">
        <v>0.35869400000000001</v>
      </c>
    </row>
    <row r="8374" spans="1:2">
      <c r="A8374">
        <v>177.20690200000001</v>
      </c>
      <c r="B8374">
        <v>-3.6962000000000002E-2</v>
      </c>
    </row>
    <row r="8375" spans="1:2">
      <c r="A8375">
        <v>177.23470900000001</v>
      </c>
      <c r="B8375">
        <v>-3.555666</v>
      </c>
    </row>
    <row r="8376" spans="1:2">
      <c r="A8376">
        <v>177.25473600000001</v>
      </c>
      <c r="B8376">
        <v>-2.0469659999999998</v>
      </c>
    </row>
    <row r="8377" spans="1:2">
      <c r="A8377">
        <v>177.28778399999999</v>
      </c>
      <c r="B8377">
        <v>2.2127699999999999</v>
      </c>
    </row>
    <row r="8378" spans="1:2">
      <c r="A8378">
        <v>177.29411200000001</v>
      </c>
      <c r="B8378">
        <v>2.4623750000000002</v>
      </c>
    </row>
    <row r="8379" spans="1:2">
      <c r="A8379">
        <v>177.315044</v>
      </c>
      <c r="B8379">
        <v>1.145966</v>
      </c>
    </row>
    <row r="8380" spans="1:2">
      <c r="A8380">
        <v>177.33471399999999</v>
      </c>
      <c r="B8380">
        <v>-2.2105260000000002</v>
      </c>
    </row>
    <row r="8381" spans="1:2">
      <c r="A8381">
        <v>177.36933500000001</v>
      </c>
      <c r="B8381">
        <v>-2.3264990000000001</v>
      </c>
    </row>
    <row r="8382" spans="1:2">
      <c r="A8382">
        <v>177.37412699999999</v>
      </c>
      <c r="B8382">
        <v>-0.95187900000000003</v>
      </c>
    </row>
    <row r="8383" spans="1:2">
      <c r="A8383">
        <v>177.39432500000001</v>
      </c>
      <c r="B8383">
        <v>0.64316499999999999</v>
      </c>
    </row>
    <row r="8384" spans="1:2">
      <c r="A8384">
        <v>177.41422399999999</v>
      </c>
      <c r="B8384">
        <v>1.21959</v>
      </c>
    </row>
    <row r="8385" spans="1:2">
      <c r="A8385">
        <v>177.450953</v>
      </c>
      <c r="B8385">
        <v>4.8784000000000001E-2</v>
      </c>
    </row>
    <row r="8386" spans="1:2">
      <c r="A8386">
        <v>177.47463099999999</v>
      </c>
      <c r="B8386">
        <v>-1.1229210000000001</v>
      </c>
    </row>
    <row r="8387" spans="1:2">
      <c r="A8387">
        <v>177.494575</v>
      </c>
      <c r="B8387">
        <v>-2.3043520000000002</v>
      </c>
    </row>
    <row r="8388" spans="1:2">
      <c r="A8388">
        <v>177.534932</v>
      </c>
      <c r="B8388">
        <v>-0.20037199999999999</v>
      </c>
    </row>
    <row r="8389" spans="1:2">
      <c r="A8389">
        <v>177.554689</v>
      </c>
      <c r="B8389">
        <v>0.68252100000000004</v>
      </c>
    </row>
    <row r="8390" spans="1:2">
      <c r="A8390">
        <v>177.57461599999999</v>
      </c>
      <c r="B8390">
        <v>0.74851400000000001</v>
      </c>
    </row>
    <row r="8391" spans="1:2">
      <c r="A8391">
        <v>177.60840899999999</v>
      </c>
      <c r="B8391">
        <v>0.16101599999999999</v>
      </c>
    </row>
    <row r="8392" spans="1:2">
      <c r="A8392">
        <v>177.61453299999999</v>
      </c>
      <c r="B8392">
        <v>-0.16550500000000001</v>
      </c>
    </row>
    <row r="8393" spans="1:2">
      <c r="A8393">
        <v>177.63494700000001</v>
      </c>
      <c r="B8393">
        <v>-0.84697900000000004</v>
      </c>
    </row>
    <row r="8394" spans="1:2">
      <c r="A8394">
        <v>177.65468100000001</v>
      </c>
      <c r="B8394">
        <v>-1.2873779999999999</v>
      </c>
    </row>
    <row r="8395" spans="1:2">
      <c r="A8395">
        <v>177.70868999999999</v>
      </c>
      <c r="B8395">
        <v>0.34717199999999998</v>
      </c>
    </row>
    <row r="8396" spans="1:2">
      <c r="A8396">
        <v>177.71441799999999</v>
      </c>
      <c r="B8396">
        <v>-3.7261000000000002E-2</v>
      </c>
    </row>
    <row r="8397" spans="1:2">
      <c r="A8397">
        <v>177.734217</v>
      </c>
      <c r="B8397">
        <v>-1.0464530000000001</v>
      </c>
    </row>
    <row r="8398" spans="1:2">
      <c r="A8398">
        <v>177.76720700000001</v>
      </c>
      <c r="B8398">
        <v>-1.095386</v>
      </c>
    </row>
    <row r="8399" spans="1:2">
      <c r="A8399">
        <v>177.77445700000001</v>
      </c>
      <c r="B8399">
        <v>-0.93257500000000004</v>
      </c>
    </row>
    <row r="8400" spans="1:2">
      <c r="A8400">
        <v>177.79424399999999</v>
      </c>
      <c r="B8400">
        <v>-0.61623000000000006</v>
      </c>
    </row>
    <row r="8401" spans="1:2">
      <c r="A8401">
        <v>177.814245</v>
      </c>
      <c r="B8401">
        <v>-0.27025500000000002</v>
      </c>
    </row>
    <row r="8402" spans="1:2">
      <c r="A8402">
        <v>177.84571099999999</v>
      </c>
      <c r="B8402">
        <v>0.30751600000000001</v>
      </c>
    </row>
    <row r="8403" spans="1:2">
      <c r="A8403">
        <v>177.85461699999999</v>
      </c>
      <c r="B8403">
        <v>0.153833</v>
      </c>
    </row>
    <row r="8404" spans="1:2">
      <c r="A8404">
        <v>177.87485899999999</v>
      </c>
      <c r="B8404">
        <v>-0.48020400000000002</v>
      </c>
    </row>
    <row r="8405" spans="1:2">
      <c r="A8405">
        <v>177.89423099999999</v>
      </c>
      <c r="B8405">
        <v>-1.181581</v>
      </c>
    </row>
    <row r="8406" spans="1:2">
      <c r="A8406">
        <v>177.92740699999999</v>
      </c>
      <c r="B8406">
        <v>-0.37380799999999997</v>
      </c>
    </row>
    <row r="8407" spans="1:2">
      <c r="A8407">
        <v>177.93454</v>
      </c>
      <c r="B8407">
        <v>-1.8256000000000001E-2</v>
      </c>
    </row>
    <row r="8408" spans="1:2">
      <c r="A8408">
        <v>177.954691</v>
      </c>
      <c r="B8408">
        <v>-0.24960399999999999</v>
      </c>
    </row>
    <row r="8409" spans="1:2">
      <c r="A8409">
        <v>177.974684</v>
      </c>
      <c r="B8409">
        <v>-0.50893600000000006</v>
      </c>
    </row>
    <row r="8410" spans="1:2">
      <c r="A8410">
        <v>178.00680500000001</v>
      </c>
      <c r="B8410">
        <v>-0.202317</v>
      </c>
    </row>
    <row r="8411" spans="1:2">
      <c r="A8411">
        <v>178.01489699999999</v>
      </c>
      <c r="B8411">
        <v>-0.29883700000000002</v>
      </c>
    </row>
    <row r="8412" spans="1:2">
      <c r="A8412">
        <v>178.03473199999999</v>
      </c>
      <c r="B8412">
        <v>-0.80807200000000001</v>
      </c>
    </row>
    <row r="8413" spans="1:2">
      <c r="A8413">
        <v>178.054689</v>
      </c>
      <c r="B8413">
        <v>-0.45117299999999999</v>
      </c>
    </row>
    <row r="8414" spans="1:2">
      <c r="A8414">
        <v>178.08796100000001</v>
      </c>
      <c r="B8414">
        <v>-0.26786100000000002</v>
      </c>
    </row>
    <row r="8415" spans="1:2">
      <c r="A8415">
        <v>178.11526499999999</v>
      </c>
      <c r="B8415">
        <v>-0.79654899999999995</v>
      </c>
    </row>
    <row r="8416" spans="1:2">
      <c r="A8416">
        <v>178.13474099999999</v>
      </c>
      <c r="B8416">
        <v>-1.133246</v>
      </c>
    </row>
    <row r="8417" spans="1:2">
      <c r="A8417">
        <v>178.16832500000001</v>
      </c>
      <c r="B8417">
        <v>-4.7437E-2</v>
      </c>
    </row>
    <row r="8418" spans="1:2">
      <c r="A8418">
        <v>178.194242</v>
      </c>
      <c r="B8418">
        <v>-0.33654699999999999</v>
      </c>
    </row>
    <row r="8419" spans="1:2">
      <c r="A8419">
        <v>178.2141</v>
      </c>
      <c r="B8419">
        <v>-0.67309399999999997</v>
      </c>
    </row>
    <row r="8420" spans="1:2">
      <c r="A8420">
        <v>178.24666400000001</v>
      </c>
      <c r="B8420">
        <v>-1.1151390000000001</v>
      </c>
    </row>
    <row r="8421" spans="1:2">
      <c r="A8421">
        <v>178.274879</v>
      </c>
      <c r="B8421">
        <v>-0.33579900000000001</v>
      </c>
    </row>
    <row r="8422" spans="1:2">
      <c r="A8422">
        <v>178.294478</v>
      </c>
      <c r="B8422">
        <v>-0.30631900000000001</v>
      </c>
    </row>
    <row r="8423" spans="1:2">
      <c r="A8423">
        <v>178.33088900000001</v>
      </c>
      <c r="B8423">
        <v>-1.6326050000000001</v>
      </c>
    </row>
    <row r="8424" spans="1:2">
      <c r="A8424">
        <v>178.334372</v>
      </c>
      <c r="B8424">
        <v>-1.6991959999999999</v>
      </c>
    </row>
    <row r="8425" spans="1:2">
      <c r="A8425">
        <v>178.354781</v>
      </c>
      <c r="B8425">
        <v>-1.2183930000000001</v>
      </c>
    </row>
    <row r="8426" spans="1:2">
      <c r="A8426">
        <v>178.37470999999999</v>
      </c>
      <c r="B8426">
        <v>-0.72861200000000004</v>
      </c>
    </row>
    <row r="8427" spans="1:2">
      <c r="A8427">
        <v>178.40931</v>
      </c>
      <c r="B8427">
        <v>-4.6988000000000002E-2</v>
      </c>
    </row>
    <row r="8428" spans="1:2">
      <c r="A8428">
        <v>178.41416899999999</v>
      </c>
      <c r="B8428">
        <v>-9.5323000000000005E-2</v>
      </c>
    </row>
    <row r="8429" spans="1:2">
      <c r="A8429">
        <v>178.43476200000001</v>
      </c>
      <c r="B8429">
        <v>-0.89366800000000002</v>
      </c>
    </row>
    <row r="8430" spans="1:2">
      <c r="A8430">
        <v>178.45473999999999</v>
      </c>
      <c r="B8430">
        <v>-1.644576</v>
      </c>
    </row>
    <row r="8431" spans="1:2">
      <c r="A8431">
        <v>178.490532</v>
      </c>
      <c r="B8431">
        <v>0.55801900000000004</v>
      </c>
    </row>
    <row r="8432" spans="1:2">
      <c r="A8432">
        <v>178.49422300000001</v>
      </c>
      <c r="B8432">
        <v>0.30916199999999999</v>
      </c>
    </row>
    <row r="8433" spans="1:2">
      <c r="A8433">
        <v>178.514163</v>
      </c>
      <c r="B8433">
        <v>-1.053636</v>
      </c>
    </row>
    <row r="8434" spans="1:2">
      <c r="A8434">
        <v>178.535786</v>
      </c>
      <c r="B8434">
        <v>-2.099491</v>
      </c>
    </row>
    <row r="8435" spans="1:2">
      <c r="A8435">
        <v>178.57048499999999</v>
      </c>
      <c r="B8435">
        <v>-2.4285549999999998</v>
      </c>
    </row>
    <row r="8436" spans="1:2">
      <c r="A8436">
        <v>178.574051</v>
      </c>
      <c r="B8436">
        <v>-1.6227279999999999</v>
      </c>
    </row>
    <row r="8437" spans="1:2">
      <c r="A8437">
        <v>178.59422699999999</v>
      </c>
      <c r="B8437">
        <v>-0.347022</v>
      </c>
    </row>
    <row r="8438" spans="1:2">
      <c r="A8438">
        <v>178.61424500000001</v>
      </c>
      <c r="B8438">
        <v>0.7964</v>
      </c>
    </row>
    <row r="8439" spans="1:2">
      <c r="A8439">
        <v>178.64882900000001</v>
      </c>
      <c r="B8439">
        <v>0.89456599999999997</v>
      </c>
    </row>
    <row r="8440" spans="1:2">
      <c r="A8440">
        <v>178.654359</v>
      </c>
      <c r="B8440">
        <v>0.49187599999999998</v>
      </c>
    </row>
    <row r="8441" spans="1:2">
      <c r="A8441">
        <v>178.674429</v>
      </c>
      <c r="B8441">
        <v>-0.65992499999999998</v>
      </c>
    </row>
    <row r="8442" spans="1:2">
      <c r="A8442">
        <v>178.694163</v>
      </c>
      <c r="B8442">
        <v>-0.80732400000000004</v>
      </c>
    </row>
    <row r="8443" spans="1:2">
      <c r="A8443">
        <v>178.73310900000001</v>
      </c>
      <c r="B8443">
        <v>-3.4866809999999999</v>
      </c>
    </row>
    <row r="8444" spans="1:2">
      <c r="A8444">
        <v>178.75478000000001</v>
      </c>
      <c r="B8444">
        <v>-0.361238</v>
      </c>
    </row>
    <row r="8445" spans="1:2">
      <c r="A8445">
        <v>178.77468099999999</v>
      </c>
      <c r="B8445">
        <v>1.22393</v>
      </c>
    </row>
    <row r="8446" spans="1:2">
      <c r="A8446">
        <v>178.835151</v>
      </c>
      <c r="B8446">
        <v>-2.9392870000000002</v>
      </c>
    </row>
    <row r="8447" spans="1:2">
      <c r="A8447">
        <v>178.85473400000001</v>
      </c>
      <c r="B8447">
        <v>-4.344284</v>
      </c>
    </row>
    <row r="8448" spans="1:2">
      <c r="A8448">
        <v>178.90212299999999</v>
      </c>
      <c r="B8448">
        <v>0.76916499999999999</v>
      </c>
    </row>
    <row r="8449" spans="1:2">
      <c r="A8449">
        <v>178.91454100000001</v>
      </c>
      <c r="B8449">
        <v>2.2025950000000001</v>
      </c>
    </row>
    <row r="8450" spans="1:2">
      <c r="A8450">
        <v>178.93467100000001</v>
      </c>
      <c r="B8450">
        <v>1.243234</v>
      </c>
    </row>
    <row r="8451" spans="1:2">
      <c r="A8451">
        <v>178.966397</v>
      </c>
      <c r="B8451">
        <v>-3.6592190000000002</v>
      </c>
    </row>
    <row r="8452" spans="1:2">
      <c r="A8452">
        <v>178.97459699999999</v>
      </c>
      <c r="B8452">
        <v>-4.390225</v>
      </c>
    </row>
    <row r="8453" spans="1:2">
      <c r="A8453">
        <v>178.994213</v>
      </c>
      <c r="B8453">
        <v>-2.9766970000000001</v>
      </c>
    </row>
    <row r="8454" spans="1:2">
      <c r="A8454">
        <v>179.01422299999999</v>
      </c>
      <c r="B8454">
        <v>0.156227</v>
      </c>
    </row>
    <row r="8455" spans="1:2">
      <c r="A8455">
        <v>179.045872</v>
      </c>
      <c r="B8455">
        <v>1.1272599999999999</v>
      </c>
    </row>
    <row r="8456" spans="1:2">
      <c r="A8456">
        <v>179.05479500000001</v>
      </c>
      <c r="B8456">
        <v>1.7714730000000001</v>
      </c>
    </row>
    <row r="8457" spans="1:2">
      <c r="A8457">
        <v>179.07460699999999</v>
      </c>
      <c r="B8457">
        <v>0.93526799999999999</v>
      </c>
    </row>
    <row r="8458" spans="1:2">
      <c r="A8458">
        <v>179.09425300000001</v>
      </c>
      <c r="B8458">
        <v>-2.6410480000000001</v>
      </c>
    </row>
    <row r="8459" spans="1:2">
      <c r="A8459">
        <v>179.130211</v>
      </c>
      <c r="B8459">
        <v>-3.1230479999999998</v>
      </c>
    </row>
    <row r="8460" spans="1:2">
      <c r="A8460">
        <v>179.13435699999999</v>
      </c>
      <c r="B8460">
        <v>-1.3340669999999999</v>
      </c>
    </row>
    <row r="8461" spans="1:2">
      <c r="A8461">
        <v>179.154866</v>
      </c>
      <c r="B8461">
        <v>1.598187</v>
      </c>
    </row>
    <row r="8462" spans="1:2">
      <c r="A8462">
        <v>179.17412400000001</v>
      </c>
      <c r="B8462">
        <v>1.1090040000000001</v>
      </c>
    </row>
    <row r="8463" spans="1:2">
      <c r="A8463">
        <v>179.20557199999999</v>
      </c>
      <c r="B8463">
        <v>-3.5155620000000001</v>
      </c>
    </row>
    <row r="8464" spans="1:2">
      <c r="A8464">
        <v>179.21443600000001</v>
      </c>
      <c r="B8464">
        <v>-4.1891049999999996</v>
      </c>
    </row>
    <row r="8465" spans="1:2">
      <c r="A8465">
        <v>179.234746</v>
      </c>
      <c r="B8465">
        <v>-2.1217869999999999</v>
      </c>
    </row>
    <row r="8466" spans="1:2">
      <c r="A8466">
        <v>179.25403800000001</v>
      </c>
      <c r="B8466">
        <v>0.51148000000000005</v>
      </c>
    </row>
    <row r="8467" spans="1:2">
      <c r="A8467">
        <v>179.28692699999999</v>
      </c>
      <c r="B8467">
        <v>1.685578</v>
      </c>
    </row>
    <row r="8468" spans="1:2">
      <c r="A8468">
        <v>179.294186</v>
      </c>
      <c r="B8468">
        <v>0.18540799999999999</v>
      </c>
    </row>
    <row r="8469" spans="1:2">
      <c r="A8469">
        <v>179.31511399999999</v>
      </c>
      <c r="B8469">
        <v>-3.3334459999999999</v>
      </c>
    </row>
    <row r="8470" spans="1:2">
      <c r="A8470">
        <v>179.33436900000001</v>
      </c>
      <c r="B8470">
        <v>-3.9107690000000002</v>
      </c>
    </row>
    <row r="8471" spans="1:2">
      <c r="A8471">
        <v>179.370273</v>
      </c>
      <c r="B8471">
        <v>1.599234</v>
      </c>
    </row>
    <row r="8472" spans="1:2">
      <c r="A8472">
        <v>179.39433199999999</v>
      </c>
      <c r="B8472">
        <v>1.5419210000000001</v>
      </c>
    </row>
    <row r="8473" spans="1:2">
      <c r="A8473">
        <v>179.414278</v>
      </c>
      <c r="B8473">
        <v>-2.044721</v>
      </c>
    </row>
    <row r="8474" spans="1:2">
      <c r="A8474">
        <v>179.45143999999999</v>
      </c>
      <c r="B8474">
        <v>-1.8245960000000001</v>
      </c>
    </row>
    <row r="8475" spans="1:2">
      <c r="A8475">
        <v>179.45486600000001</v>
      </c>
      <c r="B8475">
        <v>-0.39221400000000001</v>
      </c>
    </row>
    <row r="8476" spans="1:2">
      <c r="A8476">
        <v>179.474174</v>
      </c>
      <c r="B8476">
        <v>0.68446700000000005</v>
      </c>
    </row>
    <row r="8477" spans="1:2">
      <c r="A8477">
        <v>179.49426299999999</v>
      </c>
      <c r="B8477">
        <v>-0.68042599999999998</v>
      </c>
    </row>
    <row r="8478" spans="1:2">
      <c r="A8478">
        <v>179.534176</v>
      </c>
      <c r="B8478">
        <v>1.541622</v>
      </c>
    </row>
    <row r="8479" spans="1:2">
      <c r="A8479">
        <v>179.554734</v>
      </c>
      <c r="B8479">
        <v>-1.871135</v>
      </c>
    </row>
    <row r="8480" spans="1:2">
      <c r="A8480">
        <v>179.57483099999999</v>
      </c>
      <c r="B8480">
        <v>-4.0643019999999996</v>
      </c>
    </row>
    <row r="8481" spans="1:2">
      <c r="A8481">
        <v>179.61148</v>
      </c>
      <c r="B8481">
        <v>0.66591100000000003</v>
      </c>
    </row>
    <row r="8482" spans="1:2">
      <c r="A8482">
        <v>179.63466299999999</v>
      </c>
      <c r="B8482">
        <v>2.3683990000000001</v>
      </c>
    </row>
    <row r="8483" spans="1:2">
      <c r="A8483">
        <v>179.65480099999999</v>
      </c>
      <c r="B8483">
        <v>3.1724000000000002E-2</v>
      </c>
    </row>
    <row r="8484" spans="1:2">
      <c r="A8484">
        <v>179.69223400000001</v>
      </c>
      <c r="B8484">
        <v>-4.0270409999999996</v>
      </c>
    </row>
    <row r="8485" spans="1:2">
      <c r="A8485">
        <v>179.71491599999999</v>
      </c>
      <c r="B8485">
        <v>-0.33445200000000003</v>
      </c>
    </row>
    <row r="8486" spans="1:2">
      <c r="A8486">
        <v>179.734712</v>
      </c>
      <c r="B8486">
        <v>1.9734910000000001</v>
      </c>
    </row>
    <row r="8487" spans="1:2">
      <c r="A8487">
        <v>179.77087</v>
      </c>
      <c r="B8487">
        <v>-1.8319289999999999</v>
      </c>
    </row>
    <row r="8488" spans="1:2">
      <c r="A8488">
        <v>179.77704700000001</v>
      </c>
      <c r="B8488">
        <v>-3.4093149999999999</v>
      </c>
    </row>
    <row r="8489" spans="1:2">
      <c r="A8489">
        <v>179.79432199999999</v>
      </c>
      <c r="B8489">
        <v>-4.3044789999999997</v>
      </c>
    </row>
    <row r="8490" spans="1:2">
      <c r="A8490">
        <v>179.81424200000001</v>
      </c>
      <c r="B8490">
        <v>-3.1698870000000001</v>
      </c>
    </row>
    <row r="8491" spans="1:2">
      <c r="A8491">
        <v>179.85277099999999</v>
      </c>
      <c r="B8491">
        <v>2.0897640000000002</v>
      </c>
    </row>
    <row r="8492" spans="1:2">
      <c r="A8492">
        <v>179.85460499999999</v>
      </c>
      <c r="B8492">
        <v>1.9847140000000001</v>
      </c>
    </row>
    <row r="8493" spans="1:2">
      <c r="A8493">
        <v>179.87435400000001</v>
      </c>
      <c r="B8493">
        <v>0.48499300000000001</v>
      </c>
    </row>
    <row r="8494" spans="1:2">
      <c r="A8494">
        <v>179.89439300000001</v>
      </c>
      <c r="B8494">
        <v>-4.60182</v>
      </c>
    </row>
    <row r="8495" spans="1:2">
      <c r="A8495">
        <v>179.95342199999999</v>
      </c>
      <c r="B8495">
        <v>1.9920469999999999</v>
      </c>
    </row>
    <row r="8496" spans="1:2">
      <c r="A8496">
        <v>179.973795</v>
      </c>
      <c r="B8496">
        <v>2.6667869999999998</v>
      </c>
    </row>
    <row r="8497" spans="1:2">
      <c r="A8497">
        <v>180.00835499999999</v>
      </c>
      <c r="B8497">
        <v>-2.8132869999999999</v>
      </c>
    </row>
    <row r="8498" spans="1:2">
      <c r="A8498">
        <v>180.01479900000001</v>
      </c>
      <c r="B8498">
        <v>-4.6307010000000002</v>
      </c>
    </row>
    <row r="8499" spans="1:2">
      <c r="A8499">
        <v>180.03423100000001</v>
      </c>
      <c r="B8499">
        <v>-4.8529210000000003</v>
      </c>
    </row>
    <row r="8500" spans="1:2">
      <c r="A8500">
        <v>180.05497800000001</v>
      </c>
      <c r="B8500">
        <v>1.2221340000000001</v>
      </c>
    </row>
    <row r="8501" spans="1:2">
      <c r="A8501">
        <v>180.088176</v>
      </c>
      <c r="B8501">
        <v>2.5699679999999998</v>
      </c>
    </row>
    <row r="8502" spans="1:2">
      <c r="A8502">
        <v>180.11475200000001</v>
      </c>
      <c r="B8502">
        <v>-2.6593049999999998</v>
      </c>
    </row>
    <row r="8503" spans="1:2">
      <c r="A8503">
        <v>180.13480000000001</v>
      </c>
      <c r="B8503">
        <v>-5.4579269999999998</v>
      </c>
    </row>
    <row r="8504" spans="1:2">
      <c r="A8504">
        <v>180.16888399999999</v>
      </c>
      <c r="B8504">
        <v>-1.26583</v>
      </c>
    </row>
    <row r="8505" spans="1:2">
      <c r="A8505">
        <v>180.174285</v>
      </c>
      <c r="B8505">
        <v>5.0430000000000003E-2</v>
      </c>
    </row>
    <row r="8506" spans="1:2">
      <c r="A8506">
        <v>180.194231</v>
      </c>
      <c r="B8506">
        <v>1.8861000000000001</v>
      </c>
    </row>
    <row r="8507" spans="1:2">
      <c r="A8507">
        <v>180.214302</v>
      </c>
      <c r="B8507">
        <v>2.126277</v>
      </c>
    </row>
    <row r="8508" spans="1:2">
      <c r="A8508">
        <v>180.24971600000001</v>
      </c>
      <c r="B8508">
        <v>-4.1301449999999997</v>
      </c>
    </row>
    <row r="8509" spans="1:2">
      <c r="A8509">
        <v>180.274483</v>
      </c>
      <c r="B8509">
        <v>-3.168091</v>
      </c>
    </row>
    <row r="8510" spans="1:2">
      <c r="A8510">
        <v>180.29512800000001</v>
      </c>
      <c r="B8510">
        <v>-0.87062300000000004</v>
      </c>
    </row>
    <row r="8511" spans="1:2">
      <c r="A8511">
        <v>180.33157</v>
      </c>
      <c r="B8511">
        <v>-2.6786000000000001E-2</v>
      </c>
    </row>
    <row r="8512" spans="1:2">
      <c r="A8512">
        <v>180.35476800000001</v>
      </c>
      <c r="B8512">
        <v>0.16325999999999999</v>
      </c>
    </row>
    <row r="8513" spans="1:2">
      <c r="A8513">
        <v>180.374683</v>
      </c>
      <c r="B8513">
        <v>0.33609800000000001</v>
      </c>
    </row>
    <row r="8514" spans="1:2">
      <c r="A8514">
        <v>180.41543200000001</v>
      </c>
      <c r="B8514">
        <v>-2.0436740000000002</v>
      </c>
    </row>
    <row r="8515" spans="1:2">
      <c r="A8515">
        <v>180.43500800000001</v>
      </c>
      <c r="B8515">
        <v>-2.9370419999999999</v>
      </c>
    </row>
    <row r="8516" spans="1:2">
      <c r="A8516">
        <v>180.45475099999999</v>
      </c>
      <c r="B8516">
        <v>-3.416947</v>
      </c>
    </row>
    <row r="8517" spans="1:2">
      <c r="A8517">
        <v>180.490059</v>
      </c>
      <c r="B8517">
        <v>0.84742799999999996</v>
      </c>
    </row>
    <row r="8518" spans="1:2">
      <c r="A8518">
        <v>180.51416599999999</v>
      </c>
      <c r="B8518">
        <v>0.21129600000000001</v>
      </c>
    </row>
    <row r="8519" spans="1:2">
      <c r="A8519">
        <v>180.53479400000001</v>
      </c>
      <c r="B8519">
        <v>-1.1452169999999999</v>
      </c>
    </row>
    <row r="8520" spans="1:2">
      <c r="A8520">
        <v>180.57091399999999</v>
      </c>
      <c r="B8520">
        <v>-1.815618</v>
      </c>
    </row>
    <row r="8521" spans="1:2">
      <c r="A8521">
        <v>180.59442200000001</v>
      </c>
      <c r="B8521">
        <v>-1.46695</v>
      </c>
    </row>
    <row r="8522" spans="1:2">
      <c r="A8522">
        <v>180.61434700000001</v>
      </c>
      <c r="B8522">
        <v>-1.5130399999999999</v>
      </c>
    </row>
    <row r="8523" spans="1:2">
      <c r="A8523">
        <v>180.65072599999999</v>
      </c>
      <c r="B8523">
        <v>-1.4548289999999999</v>
      </c>
    </row>
    <row r="8524" spans="1:2">
      <c r="A8524">
        <v>180.67478600000001</v>
      </c>
      <c r="B8524">
        <v>-1.1767920000000001</v>
      </c>
    </row>
    <row r="8525" spans="1:2">
      <c r="A8525">
        <v>180.694244</v>
      </c>
      <c r="B8525">
        <v>-0.56340599999999996</v>
      </c>
    </row>
    <row r="8526" spans="1:2">
      <c r="A8526">
        <v>180.73358899999999</v>
      </c>
      <c r="B8526">
        <v>-7.6168E-2</v>
      </c>
    </row>
    <row r="8527" spans="1:2">
      <c r="A8527">
        <v>180.75495799999999</v>
      </c>
      <c r="B8527">
        <v>-0.855958</v>
      </c>
    </row>
    <row r="8528" spans="1:2">
      <c r="A8528">
        <v>180.77486300000001</v>
      </c>
      <c r="B8528">
        <v>-1.89418</v>
      </c>
    </row>
    <row r="8529" spans="1:2">
      <c r="A8529">
        <v>180.81289899999999</v>
      </c>
      <c r="B8529">
        <v>-0.50699000000000005</v>
      </c>
    </row>
    <row r="8530" spans="1:2">
      <c r="A8530">
        <v>180.81566900000001</v>
      </c>
      <c r="B8530">
        <v>-0.15068999999999999</v>
      </c>
    </row>
    <row r="8531" spans="1:2">
      <c r="A8531">
        <v>180.83489399999999</v>
      </c>
      <c r="B8531">
        <v>4.19E-2</v>
      </c>
    </row>
    <row r="8532" spans="1:2">
      <c r="A8532">
        <v>180.854671</v>
      </c>
      <c r="B8532">
        <v>1.3468000000000001E-2</v>
      </c>
    </row>
    <row r="8533" spans="1:2">
      <c r="A8533">
        <v>180.892957</v>
      </c>
      <c r="B8533">
        <v>-1.7753639999999999</v>
      </c>
    </row>
    <row r="8534" spans="1:2">
      <c r="A8534">
        <v>180.91475399999999</v>
      </c>
      <c r="B8534">
        <v>-1.371777</v>
      </c>
    </row>
    <row r="8535" spans="1:2">
      <c r="A8535">
        <v>180.93454600000001</v>
      </c>
      <c r="B8535">
        <v>-0.65154500000000004</v>
      </c>
    </row>
    <row r="8536" spans="1:2">
      <c r="A8536">
        <v>180.974819</v>
      </c>
      <c r="B8536">
        <v>-0.45012600000000003</v>
      </c>
    </row>
    <row r="8537" spans="1:2">
      <c r="A8537">
        <v>180.99375599999999</v>
      </c>
      <c r="B8537">
        <v>-0.450575</v>
      </c>
    </row>
    <row r="8538" spans="1:2">
      <c r="A8538">
        <v>181.01429999999999</v>
      </c>
      <c r="B8538">
        <v>-0.62326300000000001</v>
      </c>
    </row>
    <row r="8539" spans="1:2">
      <c r="A8539">
        <v>181.073329</v>
      </c>
      <c r="B8539">
        <v>-1.293963</v>
      </c>
    </row>
    <row r="8540" spans="1:2">
      <c r="A8540">
        <v>181.09429700000001</v>
      </c>
      <c r="B8540">
        <v>-1.0341819999999999</v>
      </c>
    </row>
    <row r="8541" spans="1:2">
      <c r="A8541">
        <v>181.127297</v>
      </c>
      <c r="B8541">
        <v>-0.61248899999999995</v>
      </c>
    </row>
    <row r="8542" spans="1:2">
      <c r="A8542">
        <v>181.13447099999999</v>
      </c>
      <c r="B8542">
        <v>-0.60336000000000001</v>
      </c>
    </row>
    <row r="8543" spans="1:2">
      <c r="A8543">
        <v>181.15470300000001</v>
      </c>
      <c r="B8543">
        <v>-0.479157</v>
      </c>
    </row>
    <row r="8544" spans="1:2">
      <c r="A8544">
        <v>181.17486600000001</v>
      </c>
      <c r="B8544">
        <v>-0.85446100000000003</v>
      </c>
    </row>
    <row r="8545" spans="1:2">
      <c r="A8545">
        <v>181.20556300000001</v>
      </c>
      <c r="B8545">
        <v>-1.218842</v>
      </c>
    </row>
    <row r="8546" spans="1:2">
      <c r="A8546">
        <v>181.21430799999999</v>
      </c>
      <c r="B8546">
        <v>-1.1509039999999999</v>
      </c>
    </row>
    <row r="8547" spans="1:2">
      <c r="A8547">
        <v>181.234621</v>
      </c>
      <c r="B8547">
        <v>-0.88094799999999995</v>
      </c>
    </row>
    <row r="8548" spans="1:2">
      <c r="A8548">
        <v>181.254706</v>
      </c>
      <c r="B8548">
        <v>-0.86149399999999998</v>
      </c>
    </row>
    <row r="8549" spans="1:2">
      <c r="A8549">
        <v>181.28582299999999</v>
      </c>
      <c r="B8549">
        <v>-0.660524</v>
      </c>
    </row>
    <row r="8550" spans="1:2">
      <c r="A8550">
        <v>181.31596300000001</v>
      </c>
      <c r="B8550">
        <v>-0.43995000000000001</v>
      </c>
    </row>
    <row r="8551" spans="1:2">
      <c r="A8551">
        <v>181.33458400000001</v>
      </c>
      <c r="B8551">
        <v>-1.017123</v>
      </c>
    </row>
    <row r="8552" spans="1:2">
      <c r="A8552">
        <v>181.36565100000001</v>
      </c>
      <c r="B8552">
        <v>-1.276305</v>
      </c>
    </row>
    <row r="8553" spans="1:2">
      <c r="A8553">
        <v>181.37492700000001</v>
      </c>
      <c r="B8553">
        <v>-0.939608</v>
      </c>
    </row>
    <row r="8554" spans="1:2">
      <c r="A8554">
        <v>181.394227</v>
      </c>
      <c r="B8554">
        <v>-0.13228400000000001</v>
      </c>
    </row>
    <row r="8555" spans="1:2">
      <c r="A8555">
        <v>181.41436400000001</v>
      </c>
      <c r="B8555">
        <v>3.0526999999999999E-2</v>
      </c>
    </row>
    <row r="8556" spans="1:2">
      <c r="A8556">
        <v>181.44753800000001</v>
      </c>
      <c r="B8556">
        <v>-0.44084800000000002</v>
      </c>
    </row>
    <row r="8557" spans="1:2">
      <c r="A8557">
        <v>181.45441299999999</v>
      </c>
      <c r="B8557">
        <v>-0.90249699999999999</v>
      </c>
    </row>
    <row r="8558" spans="1:2">
      <c r="A8558">
        <v>181.474672</v>
      </c>
      <c r="B8558">
        <v>-1.5649660000000001</v>
      </c>
    </row>
    <row r="8559" spans="1:2">
      <c r="A8559">
        <v>181.494235</v>
      </c>
      <c r="B8559">
        <v>-1.429389</v>
      </c>
    </row>
    <row r="8560" spans="1:2">
      <c r="A8560">
        <v>181.52703700000001</v>
      </c>
      <c r="B8560">
        <v>-0.48544199999999998</v>
      </c>
    </row>
    <row r="8561" spans="1:2">
      <c r="A8561">
        <v>181.53445600000001</v>
      </c>
      <c r="B8561">
        <v>-0.58255999999999997</v>
      </c>
    </row>
    <row r="8562" spans="1:2">
      <c r="A8562">
        <v>181.55471800000001</v>
      </c>
      <c r="B8562">
        <v>-0.92958200000000002</v>
      </c>
    </row>
    <row r="8563" spans="1:2">
      <c r="A8563">
        <v>181.57475500000001</v>
      </c>
      <c r="B8563">
        <v>-0.67099900000000001</v>
      </c>
    </row>
    <row r="8564" spans="1:2">
      <c r="A8564">
        <v>181.607516</v>
      </c>
      <c r="B8564">
        <v>-0.90055099999999999</v>
      </c>
    </row>
    <row r="8565" spans="1:2">
      <c r="A8565">
        <v>181.634726</v>
      </c>
      <c r="B8565">
        <v>-0.69987999999999995</v>
      </c>
    </row>
    <row r="8566" spans="1:2">
      <c r="A8566">
        <v>181.65543400000001</v>
      </c>
      <c r="B8566">
        <v>-0.22057399999999999</v>
      </c>
    </row>
    <row r="8567" spans="1:2">
      <c r="A8567">
        <v>181.68782100000001</v>
      </c>
      <c r="B8567">
        <v>8.6044999999999996E-2</v>
      </c>
    </row>
    <row r="8568" spans="1:2">
      <c r="A8568">
        <v>181.714246</v>
      </c>
      <c r="B8568">
        <v>-4.8035000000000001E-2</v>
      </c>
    </row>
    <row r="8569" spans="1:2">
      <c r="A8569">
        <v>181.73466500000001</v>
      </c>
      <c r="B8569">
        <v>-0.517316</v>
      </c>
    </row>
    <row r="8570" spans="1:2">
      <c r="A8570">
        <v>181.770804</v>
      </c>
      <c r="B8570">
        <v>-1.272564</v>
      </c>
    </row>
    <row r="8571" spans="1:2">
      <c r="A8571">
        <v>181.79424</v>
      </c>
      <c r="B8571">
        <v>-1.5784339999999999</v>
      </c>
    </row>
    <row r="8572" spans="1:2">
      <c r="A8572">
        <v>181.81426400000001</v>
      </c>
      <c r="B8572">
        <v>-1.501368</v>
      </c>
    </row>
    <row r="8573" spans="1:2">
      <c r="A8573">
        <v>181.84910099999999</v>
      </c>
      <c r="B8573">
        <v>-0.35345700000000002</v>
      </c>
    </row>
    <row r="8574" spans="1:2">
      <c r="A8574">
        <v>181.87478999999999</v>
      </c>
      <c r="B8574">
        <v>9.1280000000000007E-3</v>
      </c>
    </row>
    <row r="8575" spans="1:2">
      <c r="A8575">
        <v>181.89431200000001</v>
      </c>
      <c r="B8575">
        <v>0.51566999999999996</v>
      </c>
    </row>
    <row r="8576" spans="1:2">
      <c r="A8576">
        <v>181.93450000000001</v>
      </c>
      <c r="B8576">
        <v>0.517316</v>
      </c>
    </row>
    <row r="8577" spans="1:2">
      <c r="A8577">
        <v>181.954217</v>
      </c>
      <c r="B8577">
        <v>-0.50893600000000006</v>
      </c>
    </row>
    <row r="8578" spans="1:2">
      <c r="A8578">
        <v>181.97485900000001</v>
      </c>
      <c r="B8578">
        <v>-1.3402019999999999</v>
      </c>
    </row>
    <row r="8579" spans="1:2">
      <c r="A8579">
        <v>182.01183700000001</v>
      </c>
      <c r="B8579">
        <v>-2.183141</v>
      </c>
    </row>
    <row r="8580" spans="1:2">
      <c r="A8580">
        <v>182.03466599999999</v>
      </c>
      <c r="B8580">
        <v>-0.319637</v>
      </c>
    </row>
    <row r="8581" spans="1:2">
      <c r="A8581">
        <v>182.054857</v>
      </c>
      <c r="B8581">
        <v>9.8764000000000005E-2</v>
      </c>
    </row>
    <row r="8582" spans="1:2">
      <c r="A8582">
        <v>182.10801699999999</v>
      </c>
      <c r="B8582">
        <v>1.3632470000000001</v>
      </c>
    </row>
    <row r="8583" spans="1:2">
      <c r="A8583">
        <v>182.13461100000001</v>
      </c>
      <c r="B8583">
        <v>-1.4694940000000001</v>
      </c>
    </row>
    <row r="8584" spans="1:2">
      <c r="A8584">
        <v>182.166943</v>
      </c>
      <c r="B8584">
        <v>-3.3618779999999999</v>
      </c>
    </row>
    <row r="8585" spans="1:2">
      <c r="A8585">
        <v>182.194345</v>
      </c>
      <c r="B8585">
        <v>1.23231</v>
      </c>
    </row>
    <row r="8586" spans="1:2">
      <c r="A8586">
        <v>182.21430599999999</v>
      </c>
      <c r="B8586">
        <v>1.1359399999999999</v>
      </c>
    </row>
    <row r="8587" spans="1:2">
      <c r="A8587">
        <v>182.245589</v>
      </c>
      <c r="B8587">
        <v>-2.14588</v>
      </c>
    </row>
    <row r="8588" spans="1:2">
      <c r="A8588">
        <v>182.25449900000001</v>
      </c>
      <c r="B8588">
        <v>-3.3386840000000002</v>
      </c>
    </row>
    <row r="8589" spans="1:2">
      <c r="A8589">
        <v>182.274789</v>
      </c>
      <c r="B8589">
        <v>-4.8039880000000004</v>
      </c>
    </row>
    <row r="8590" spans="1:2">
      <c r="A8590">
        <v>182.29421400000001</v>
      </c>
      <c r="B8590">
        <v>-2.123882</v>
      </c>
    </row>
    <row r="8591" spans="1:2">
      <c r="A8591">
        <v>182.32803999999999</v>
      </c>
      <c r="B8591">
        <v>1.084762</v>
      </c>
    </row>
    <row r="8592" spans="1:2">
      <c r="A8592">
        <v>182.33457000000001</v>
      </c>
      <c r="B8592">
        <v>1.5558380000000001</v>
      </c>
    </row>
    <row r="8593" spans="1:2">
      <c r="A8593">
        <v>182.35469499999999</v>
      </c>
      <c r="B8593">
        <v>2.3458030000000001</v>
      </c>
    </row>
    <row r="8594" spans="1:2">
      <c r="A8594">
        <v>182.37470500000001</v>
      </c>
      <c r="B8594">
        <v>1.1769419999999999</v>
      </c>
    </row>
    <row r="8595" spans="1:2">
      <c r="A8595">
        <v>182.407498</v>
      </c>
      <c r="B8595">
        <v>-4.0135730000000001</v>
      </c>
    </row>
    <row r="8596" spans="1:2">
      <c r="A8596">
        <v>182.41402099999999</v>
      </c>
      <c r="B8596">
        <v>-4.0135730000000001</v>
      </c>
    </row>
    <row r="8597" spans="1:2">
      <c r="A8597">
        <v>182.434877</v>
      </c>
      <c r="B8597">
        <v>-4.7852819999999996</v>
      </c>
    </row>
    <row r="8598" spans="1:2">
      <c r="A8598">
        <v>182.45478299999999</v>
      </c>
      <c r="B8598">
        <v>-1.4037999999999999</v>
      </c>
    </row>
    <row r="8599" spans="1:2">
      <c r="A8599">
        <v>182.48720299999999</v>
      </c>
      <c r="B8599">
        <v>2.1328610000000001</v>
      </c>
    </row>
    <row r="8600" spans="1:2">
      <c r="A8600">
        <v>182.514194</v>
      </c>
      <c r="B8600">
        <v>1.8938809999999999</v>
      </c>
    </row>
    <row r="8601" spans="1:2">
      <c r="A8601">
        <v>182.534807</v>
      </c>
      <c r="B8601">
        <v>2.6055830000000002</v>
      </c>
    </row>
    <row r="8602" spans="1:2">
      <c r="A8602">
        <v>182.568682</v>
      </c>
      <c r="B8602">
        <v>-1.0457050000000001</v>
      </c>
    </row>
    <row r="8603" spans="1:2">
      <c r="A8603">
        <v>182.59411600000001</v>
      </c>
      <c r="B8603">
        <v>-4.381246</v>
      </c>
    </row>
    <row r="8604" spans="1:2">
      <c r="A8604">
        <v>182.613991</v>
      </c>
      <c r="B8604">
        <v>-4.7857310000000002</v>
      </c>
    </row>
    <row r="8605" spans="1:2">
      <c r="A8605">
        <v>182.648955</v>
      </c>
      <c r="B8605">
        <v>0.94349899999999998</v>
      </c>
    </row>
    <row r="8606" spans="1:2">
      <c r="A8606">
        <v>182.674128</v>
      </c>
      <c r="B8606">
        <v>2.047415</v>
      </c>
    </row>
    <row r="8607" spans="1:2">
      <c r="A8607">
        <v>182.694221</v>
      </c>
      <c r="B8607">
        <v>2.278464</v>
      </c>
    </row>
    <row r="8608" spans="1:2">
      <c r="A8608">
        <v>182.73110700000001</v>
      </c>
      <c r="B8608">
        <v>-1.7173020000000001</v>
      </c>
    </row>
    <row r="8609" spans="1:2">
      <c r="A8609">
        <v>182.754741</v>
      </c>
      <c r="B8609">
        <v>-4.8611510000000004</v>
      </c>
    </row>
    <row r="8610" spans="1:2">
      <c r="A8610">
        <v>182.77472599999999</v>
      </c>
      <c r="B8610">
        <v>-4.4771669999999997</v>
      </c>
    </row>
    <row r="8611" spans="1:2">
      <c r="A8611">
        <v>182.80918700000001</v>
      </c>
      <c r="B8611">
        <v>1.058724</v>
      </c>
    </row>
    <row r="8612" spans="1:2">
      <c r="A8612">
        <v>182.83462299999999</v>
      </c>
      <c r="B8612">
        <v>1.8452470000000001</v>
      </c>
    </row>
    <row r="8613" spans="1:2">
      <c r="A8613">
        <v>182.854704</v>
      </c>
      <c r="B8613">
        <v>1.922463</v>
      </c>
    </row>
    <row r="8614" spans="1:2">
      <c r="A8614">
        <v>182.89003</v>
      </c>
      <c r="B8614">
        <v>0.99946500000000005</v>
      </c>
    </row>
    <row r="8615" spans="1:2">
      <c r="A8615">
        <v>182.91474099999999</v>
      </c>
      <c r="B8615">
        <v>-2.1996020000000001</v>
      </c>
    </row>
    <row r="8616" spans="1:2">
      <c r="A8616">
        <v>182.93466100000001</v>
      </c>
      <c r="B8616">
        <v>-4.1506460000000001</v>
      </c>
    </row>
    <row r="8617" spans="1:2">
      <c r="A8617">
        <v>182.969595</v>
      </c>
      <c r="B8617">
        <v>-0.44877899999999998</v>
      </c>
    </row>
    <row r="8618" spans="1:2">
      <c r="A8618">
        <v>182.99421000000001</v>
      </c>
      <c r="B8618">
        <v>0.963252</v>
      </c>
    </row>
    <row r="8619" spans="1:2">
      <c r="A8619">
        <v>183.01418799999999</v>
      </c>
      <c r="B8619">
        <v>1.2691220000000001</v>
      </c>
    </row>
    <row r="8620" spans="1:2">
      <c r="A8620">
        <v>183.05315100000001</v>
      </c>
      <c r="B8620">
        <v>-0.62520799999999999</v>
      </c>
    </row>
    <row r="8621" spans="1:2">
      <c r="A8621">
        <v>183.07467800000001</v>
      </c>
      <c r="B8621">
        <v>-2.7181139999999999</v>
      </c>
    </row>
    <row r="8622" spans="1:2">
      <c r="A8622">
        <v>183.094335</v>
      </c>
      <c r="B8622">
        <v>-2.8515959999999998</v>
      </c>
    </row>
    <row r="8623" spans="1:2">
      <c r="A8623">
        <v>183.13283699999999</v>
      </c>
      <c r="B8623">
        <v>0.20530999999999999</v>
      </c>
    </row>
    <row r="8624" spans="1:2">
      <c r="A8624">
        <v>183.15435199999999</v>
      </c>
      <c r="B8624">
        <v>0.54918999999999996</v>
      </c>
    </row>
    <row r="8625" spans="1:2">
      <c r="A8625">
        <v>183.174004</v>
      </c>
      <c r="B8625">
        <v>0.12420399999999999</v>
      </c>
    </row>
    <row r="8626" spans="1:2">
      <c r="A8626">
        <v>183.22916699999999</v>
      </c>
      <c r="B8626">
        <v>-1.097631</v>
      </c>
    </row>
    <row r="8627" spans="1:2">
      <c r="A8627">
        <v>183.234328</v>
      </c>
      <c r="B8627">
        <v>-1.616293</v>
      </c>
    </row>
    <row r="8628" spans="1:2">
      <c r="A8628">
        <v>183.25474199999999</v>
      </c>
      <c r="B8628">
        <v>-2.1051769999999999</v>
      </c>
    </row>
    <row r="8629" spans="1:2">
      <c r="A8629">
        <v>183.28592</v>
      </c>
      <c r="B8629">
        <v>-0.78472799999999998</v>
      </c>
    </row>
    <row r="8630" spans="1:2">
      <c r="A8630">
        <v>183.294287</v>
      </c>
      <c r="B8630">
        <v>-0.34148499999999998</v>
      </c>
    </row>
    <row r="8631" spans="1:2">
      <c r="A8631">
        <v>183.31424999999999</v>
      </c>
      <c r="B8631">
        <v>-0.18720300000000001</v>
      </c>
    </row>
    <row r="8632" spans="1:2">
      <c r="A8632">
        <v>183.334667</v>
      </c>
      <c r="B8632">
        <v>-0.87077199999999999</v>
      </c>
    </row>
    <row r="8633" spans="1:2">
      <c r="A8633">
        <v>183.36524800000001</v>
      </c>
      <c r="B8633">
        <v>-0.95157899999999995</v>
      </c>
    </row>
    <row r="8634" spans="1:2">
      <c r="A8634">
        <v>183.37466900000001</v>
      </c>
      <c r="B8634">
        <v>-0.64481100000000002</v>
      </c>
    </row>
    <row r="8635" spans="1:2">
      <c r="A8635">
        <v>183.39421300000001</v>
      </c>
      <c r="B8635">
        <v>0.43037300000000001</v>
      </c>
    </row>
    <row r="8636" spans="1:2">
      <c r="A8636">
        <v>183.41409899999999</v>
      </c>
      <c r="B8636">
        <v>0.68027700000000002</v>
      </c>
    </row>
    <row r="8637" spans="1:2">
      <c r="A8637">
        <v>183.444389</v>
      </c>
      <c r="B8637">
        <v>-1.2326090000000001</v>
      </c>
    </row>
    <row r="8638" spans="1:2">
      <c r="A8638">
        <v>183.45474300000001</v>
      </c>
      <c r="B8638">
        <v>-1.424002</v>
      </c>
    </row>
    <row r="8639" spans="1:2">
      <c r="A8639">
        <v>183.474763</v>
      </c>
      <c r="B8639">
        <v>-1.325388</v>
      </c>
    </row>
    <row r="8640" spans="1:2">
      <c r="A8640">
        <v>183.49432100000001</v>
      </c>
      <c r="B8640">
        <v>-1.3645940000000001</v>
      </c>
    </row>
    <row r="8641" spans="1:2">
      <c r="A8641">
        <v>183.52624299999999</v>
      </c>
      <c r="B8641">
        <v>-1.03538</v>
      </c>
    </row>
    <row r="8642" spans="1:2">
      <c r="A8642">
        <v>183.534719</v>
      </c>
      <c r="B8642">
        <v>-0.73639299999999996</v>
      </c>
    </row>
    <row r="8643" spans="1:2">
      <c r="A8643">
        <v>183.55471399999999</v>
      </c>
      <c r="B8643">
        <v>-0.80298400000000003</v>
      </c>
    </row>
    <row r="8644" spans="1:2">
      <c r="A8644">
        <v>183.57424399999999</v>
      </c>
      <c r="B8644">
        <v>-1.2364999999999999</v>
      </c>
    </row>
    <row r="8645" spans="1:2">
      <c r="A8645">
        <v>183.60727800000001</v>
      </c>
      <c r="B8645">
        <v>-1.1327970000000001</v>
      </c>
    </row>
    <row r="8646" spans="1:2">
      <c r="A8646">
        <v>183.61518000000001</v>
      </c>
      <c r="B8646">
        <v>-0.97013499999999997</v>
      </c>
    </row>
    <row r="8647" spans="1:2">
      <c r="A8647">
        <v>183.634671</v>
      </c>
      <c r="B8647">
        <v>-0.58719900000000003</v>
      </c>
    </row>
    <row r="8648" spans="1:2">
      <c r="A8648">
        <v>183.654202</v>
      </c>
      <c r="B8648">
        <v>-0.15532899999999999</v>
      </c>
    </row>
    <row r="8649" spans="1:2">
      <c r="A8649">
        <v>183.68643399999999</v>
      </c>
      <c r="B8649">
        <v>-0.95217799999999997</v>
      </c>
    </row>
    <row r="8650" spans="1:2">
      <c r="A8650">
        <v>183.69418400000001</v>
      </c>
      <c r="B8650">
        <v>-1.008893</v>
      </c>
    </row>
    <row r="8651" spans="1:2">
      <c r="A8651">
        <v>183.71464900000001</v>
      </c>
      <c r="B8651">
        <v>-0.767818</v>
      </c>
    </row>
    <row r="8652" spans="1:2">
      <c r="A8652">
        <v>183.73474200000001</v>
      </c>
      <c r="B8652">
        <v>-0.63254100000000002</v>
      </c>
    </row>
    <row r="8653" spans="1:2">
      <c r="A8653">
        <v>183.76682099999999</v>
      </c>
      <c r="B8653">
        <v>-0.68057599999999996</v>
      </c>
    </row>
    <row r="8654" spans="1:2">
      <c r="A8654">
        <v>183.77448200000001</v>
      </c>
      <c r="B8654">
        <v>-0.91132599999999997</v>
      </c>
    </row>
    <row r="8655" spans="1:2">
      <c r="A8655">
        <v>183.79426100000001</v>
      </c>
      <c r="B8655">
        <v>-1.0757829999999999</v>
      </c>
    </row>
    <row r="8656" spans="1:2">
      <c r="A8656">
        <v>183.81371100000001</v>
      </c>
      <c r="B8656">
        <v>-0.52868899999999996</v>
      </c>
    </row>
    <row r="8657" spans="1:2">
      <c r="A8657">
        <v>183.846698</v>
      </c>
      <c r="B8657">
        <v>-0.25978000000000001</v>
      </c>
    </row>
    <row r="8658" spans="1:2">
      <c r="A8658">
        <v>183.85456300000001</v>
      </c>
      <c r="B8658">
        <v>-0.41346300000000002</v>
      </c>
    </row>
    <row r="8659" spans="1:2">
      <c r="A8659">
        <v>183.87508</v>
      </c>
      <c r="B8659">
        <v>-1.047501</v>
      </c>
    </row>
    <row r="8660" spans="1:2">
      <c r="A8660">
        <v>183.894238</v>
      </c>
      <c r="B8660">
        <v>-1.1136429999999999</v>
      </c>
    </row>
    <row r="8661" spans="1:2">
      <c r="A8661">
        <v>183.93161799999999</v>
      </c>
      <c r="B8661">
        <v>-0.133631</v>
      </c>
    </row>
    <row r="8662" spans="1:2">
      <c r="A8662">
        <v>183.95467099999999</v>
      </c>
      <c r="B8662">
        <v>-0.42244199999999998</v>
      </c>
    </row>
    <row r="8663" spans="1:2">
      <c r="A8663">
        <v>183.97460599999999</v>
      </c>
      <c r="B8663">
        <v>-0.48963200000000001</v>
      </c>
    </row>
    <row r="8664" spans="1:2">
      <c r="A8664">
        <v>184.00726800000001</v>
      </c>
      <c r="B8664">
        <v>-1.1625760000000001</v>
      </c>
    </row>
    <row r="8665" spans="1:2">
      <c r="A8665">
        <v>184.03475800000001</v>
      </c>
      <c r="B8665">
        <v>-1.0757829999999999</v>
      </c>
    </row>
    <row r="8666" spans="1:2">
      <c r="A8666">
        <v>184.05475100000001</v>
      </c>
      <c r="B8666">
        <v>-0.69090099999999999</v>
      </c>
    </row>
    <row r="8667" spans="1:2">
      <c r="A8667">
        <v>184.08916300000001</v>
      </c>
      <c r="B8667">
        <v>-0.52764100000000003</v>
      </c>
    </row>
    <row r="8668" spans="1:2">
      <c r="A8668">
        <v>184.09390999999999</v>
      </c>
      <c r="B8668">
        <v>-0.63328899999999999</v>
      </c>
    </row>
    <row r="8669" spans="1:2">
      <c r="A8669">
        <v>184.11483100000001</v>
      </c>
      <c r="B8669">
        <v>-0.826179</v>
      </c>
    </row>
    <row r="8670" spans="1:2">
      <c r="A8670">
        <v>184.135142</v>
      </c>
      <c r="B8670">
        <v>-0.86493600000000004</v>
      </c>
    </row>
    <row r="8671" spans="1:2">
      <c r="A8671">
        <v>184.17104599999999</v>
      </c>
      <c r="B8671">
        <v>-0.64346499999999995</v>
      </c>
    </row>
    <row r="8672" spans="1:2">
      <c r="A8672">
        <v>184.17388399999999</v>
      </c>
      <c r="B8672">
        <v>-0.79744700000000002</v>
      </c>
    </row>
    <row r="8673" spans="1:2">
      <c r="A8673">
        <v>184.19421700000001</v>
      </c>
      <c r="B8673">
        <v>-1.0376240000000001</v>
      </c>
    </row>
    <row r="8674" spans="1:2">
      <c r="A8674">
        <v>184.214359</v>
      </c>
      <c r="B8674">
        <v>-1.1329469999999999</v>
      </c>
    </row>
    <row r="8675" spans="1:2">
      <c r="A8675">
        <v>184.250584</v>
      </c>
      <c r="B8675">
        <v>-0.95023299999999999</v>
      </c>
    </row>
    <row r="8676" spans="1:2">
      <c r="A8676">
        <v>184.25433200000001</v>
      </c>
      <c r="B8676">
        <v>-0.69075200000000003</v>
      </c>
    </row>
    <row r="8677" spans="1:2">
      <c r="A8677">
        <v>184.274079</v>
      </c>
      <c r="B8677">
        <v>-0.26830999999999999</v>
      </c>
    </row>
    <row r="8678" spans="1:2">
      <c r="A8678">
        <v>184.294219</v>
      </c>
      <c r="B8678">
        <v>-0.45147300000000001</v>
      </c>
    </row>
    <row r="8679" spans="1:2">
      <c r="A8679">
        <v>184.35012900000001</v>
      </c>
      <c r="B8679">
        <v>-1.2683739999999999</v>
      </c>
    </row>
    <row r="8680" spans="1:2">
      <c r="A8680">
        <v>184.35400799999999</v>
      </c>
      <c r="B8680">
        <v>-1.2200390000000001</v>
      </c>
    </row>
    <row r="8681" spans="1:2">
      <c r="A8681">
        <v>184.37466599999999</v>
      </c>
      <c r="B8681">
        <v>-0.73863800000000002</v>
      </c>
    </row>
    <row r="8682" spans="1:2">
      <c r="A8682">
        <v>184.40696299999999</v>
      </c>
      <c r="B8682">
        <v>-0.53661999999999999</v>
      </c>
    </row>
    <row r="8683" spans="1:2">
      <c r="A8683">
        <v>184.41416000000001</v>
      </c>
      <c r="B8683">
        <v>-0.69075200000000003</v>
      </c>
    </row>
    <row r="8684" spans="1:2">
      <c r="A8684">
        <v>184.43473800000001</v>
      </c>
      <c r="B8684">
        <v>-0.999166</v>
      </c>
    </row>
    <row r="8685" spans="1:2">
      <c r="A8685">
        <v>184.45481599999999</v>
      </c>
      <c r="B8685">
        <v>-1.0181709999999999</v>
      </c>
    </row>
    <row r="8686" spans="1:2">
      <c r="A8686">
        <v>184.48374899999999</v>
      </c>
      <c r="B8686">
        <v>-0.92239899999999997</v>
      </c>
    </row>
    <row r="8687" spans="1:2">
      <c r="A8687">
        <v>184.494381</v>
      </c>
      <c r="B8687">
        <v>-0.68177299999999996</v>
      </c>
    </row>
    <row r="8688" spans="1:2">
      <c r="A8688">
        <v>184.53479899999999</v>
      </c>
      <c r="B8688">
        <v>-1.1046640000000001</v>
      </c>
    </row>
    <row r="8689" spans="1:2">
      <c r="A8689">
        <v>184.56420199999999</v>
      </c>
      <c r="B8689">
        <v>-1.239193</v>
      </c>
    </row>
    <row r="8690" spans="1:2">
      <c r="A8690">
        <v>184.574716</v>
      </c>
      <c r="B8690">
        <v>-0.98914000000000002</v>
      </c>
    </row>
    <row r="8691" spans="1:2">
      <c r="A8691">
        <v>184.594257</v>
      </c>
      <c r="B8691">
        <v>-0.35465400000000002</v>
      </c>
    </row>
    <row r="8692" spans="1:2">
      <c r="A8692">
        <v>184.61412799999999</v>
      </c>
      <c r="B8692">
        <v>-0.63343899999999997</v>
      </c>
    </row>
    <row r="8693" spans="1:2">
      <c r="A8693">
        <v>184.64430999999999</v>
      </c>
      <c r="B8693">
        <v>-1.80619</v>
      </c>
    </row>
    <row r="8694" spans="1:2">
      <c r="A8694">
        <v>184.67469600000001</v>
      </c>
      <c r="B8694">
        <v>-1.267625</v>
      </c>
    </row>
    <row r="8695" spans="1:2">
      <c r="A8695">
        <v>184.694143</v>
      </c>
      <c r="B8695">
        <v>-0.61443400000000004</v>
      </c>
    </row>
    <row r="8696" spans="1:2">
      <c r="A8696">
        <v>184.72480400000001</v>
      </c>
      <c r="B8696">
        <v>-0.470028</v>
      </c>
    </row>
    <row r="8697" spans="1:2">
      <c r="A8697">
        <v>184.73478499999999</v>
      </c>
      <c r="B8697">
        <v>-0.87376500000000001</v>
      </c>
    </row>
    <row r="8698" spans="1:2">
      <c r="A8698">
        <v>184.75470000000001</v>
      </c>
      <c r="B8698">
        <v>-1.4883489999999999</v>
      </c>
    </row>
    <row r="8699" spans="1:2">
      <c r="A8699">
        <v>184.77417500000001</v>
      </c>
      <c r="B8699">
        <v>-1.6225780000000001</v>
      </c>
    </row>
    <row r="8700" spans="1:2">
      <c r="A8700">
        <v>184.806286</v>
      </c>
      <c r="B8700">
        <v>-0.71858500000000003</v>
      </c>
    </row>
    <row r="8701" spans="1:2">
      <c r="A8701">
        <v>184.814291</v>
      </c>
      <c r="B8701">
        <v>-0.56520099999999995</v>
      </c>
    </row>
    <row r="8702" spans="1:2">
      <c r="A8702">
        <v>184.83478299999999</v>
      </c>
      <c r="B8702">
        <v>-0.60455800000000004</v>
      </c>
    </row>
    <row r="8703" spans="1:2">
      <c r="A8703">
        <v>184.854072</v>
      </c>
      <c r="B8703">
        <v>-0.90414300000000003</v>
      </c>
    </row>
    <row r="8704" spans="1:2">
      <c r="A8704">
        <v>184.88629900000001</v>
      </c>
      <c r="B8704">
        <v>-0.93407099999999998</v>
      </c>
    </row>
    <row r="8705" spans="1:2">
      <c r="A8705">
        <v>184.893868</v>
      </c>
      <c r="B8705">
        <v>-0.94379800000000003</v>
      </c>
    </row>
    <row r="8706" spans="1:2">
      <c r="A8706">
        <v>184.91444999999999</v>
      </c>
      <c r="B8706">
        <v>-0.58734900000000001</v>
      </c>
    </row>
    <row r="8707" spans="1:2">
      <c r="A8707">
        <v>184.934663</v>
      </c>
      <c r="B8707">
        <v>-0.61413499999999999</v>
      </c>
    </row>
    <row r="8708" spans="1:2">
      <c r="A8708">
        <v>184.96678800000001</v>
      </c>
      <c r="B8708">
        <v>-1.7170030000000001</v>
      </c>
    </row>
    <row r="8709" spans="1:2">
      <c r="A8709">
        <v>184.974447</v>
      </c>
      <c r="B8709">
        <v>-2.466415</v>
      </c>
    </row>
    <row r="8710" spans="1:2">
      <c r="A8710">
        <v>184.994224</v>
      </c>
      <c r="B8710">
        <v>-2.6099230000000002</v>
      </c>
    </row>
    <row r="8711" spans="1:2">
      <c r="A8711">
        <v>185.014128</v>
      </c>
      <c r="B8711">
        <v>-1.1773910000000001</v>
      </c>
    </row>
    <row r="8712" spans="1:2">
      <c r="A8712">
        <v>185.04504600000001</v>
      </c>
      <c r="B8712">
        <v>-0.15143899999999999</v>
      </c>
    </row>
    <row r="8713" spans="1:2">
      <c r="A8713">
        <v>185.05475200000001</v>
      </c>
      <c r="B8713">
        <v>-0.14290900000000001</v>
      </c>
    </row>
    <row r="8714" spans="1:2">
      <c r="A8714">
        <v>185.07476800000001</v>
      </c>
      <c r="B8714">
        <v>-0.59647700000000003</v>
      </c>
    </row>
    <row r="8715" spans="1:2">
      <c r="A8715">
        <v>185.094236</v>
      </c>
      <c r="B8715">
        <v>-1.231711</v>
      </c>
    </row>
    <row r="8716" spans="1:2">
      <c r="A8716">
        <v>185.130078</v>
      </c>
      <c r="B8716">
        <v>-1.03942</v>
      </c>
    </row>
    <row r="8717" spans="1:2">
      <c r="A8717">
        <v>185.154695</v>
      </c>
      <c r="B8717">
        <v>-0.40448499999999998</v>
      </c>
    </row>
    <row r="8718" spans="1:2">
      <c r="A8718">
        <v>185.17446899999999</v>
      </c>
      <c r="B8718">
        <v>0.23149800000000001</v>
      </c>
    </row>
    <row r="8719" spans="1:2">
      <c r="A8719">
        <v>185.21014500000001</v>
      </c>
      <c r="B8719">
        <v>-1.7648889999999999</v>
      </c>
    </row>
    <row r="8720" spans="1:2">
      <c r="A8720">
        <v>185.234509</v>
      </c>
      <c r="B8720">
        <v>-3.1097299999999999</v>
      </c>
    </row>
    <row r="8721" spans="1:2">
      <c r="A8721">
        <v>185.25472199999999</v>
      </c>
      <c r="B8721">
        <v>-2.7154210000000001</v>
      </c>
    </row>
    <row r="8722" spans="1:2">
      <c r="A8722">
        <v>185.29001099999999</v>
      </c>
      <c r="B8722">
        <v>-2.6187999999999999E-2</v>
      </c>
    </row>
    <row r="8723" spans="1:2">
      <c r="A8723">
        <v>185.31523200000001</v>
      </c>
      <c r="B8723">
        <v>8.6943000000000006E-2</v>
      </c>
    </row>
    <row r="8724" spans="1:2">
      <c r="A8724">
        <v>185.33464900000001</v>
      </c>
      <c r="B8724">
        <v>-0.76063499999999995</v>
      </c>
    </row>
    <row r="8725" spans="1:2">
      <c r="A8725">
        <v>185.36871099999999</v>
      </c>
      <c r="B8725">
        <v>-1.395869</v>
      </c>
    </row>
    <row r="8726" spans="1:2">
      <c r="A8726">
        <v>185.39380399999999</v>
      </c>
      <c r="B8726">
        <v>-0.607101</v>
      </c>
    </row>
    <row r="8727" spans="1:2">
      <c r="A8727">
        <v>185.414197</v>
      </c>
      <c r="B8727">
        <v>-0.124503</v>
      </c>
    </row>
    <row r="8728" spans="1:2">
      <c r="A8728">
        <v>185.46823800000001</v>
      </c>
      <c r="B8728">
        <v>-1.974988</v>
      </c>
    </row>
    <row r="8729" spans="1:2">
      <c r="A8729">
        <v>185.474368</v>
      </c>
      <c r="B8729">
        <v>-0.46823300000000001</v>
      </c>
    </row>
    <row r="8730" spans="1:2">
      <c r="A8730">
        <v>185.494226</v>
      </c>
      <c r="B8730">
        <v>-3.7110999999999998E-2</v>
      </c>
    </row>
    <row r="8731" spans="1:2">
      <c r="A8731">
        <v>185.52916500000001</v>
      </c>
      <c r="B8731">
        <v>-1.1732009999999999</v>
      </c>
    </row>
    <row r="8732" spans="1:2">
      <c r="A8732">
        <v>185.553822</v>
      </c>
      <c r="B8732">
        <v>-1.3662399999999999</v>
      </c>
    </row>
    <row r="8733" spans="1:2">
      <c r="A8733">
        <v>185.574591</v>
      </c>
      <c r="B8733">
        <v>-0.78981500000000004</v>
      </c>
    </row>
    <row r="8734" spans="1:2">
      <c r="A8734">
        <v>185.60244399999999</v>
      </c>
      <c r="B8734">
        <v>-0.16356000000000001</v>
      </c>
    </row>
    <row r="8735" spans="1:2">
      <c r="A8735">
        <v>185.614372</v>
      </c>
      <c r="B8735">
        <v>-0.32592199999999999</v>
      </c>
    </row>
    <row r="8736" spans="1:2">
      <c r="A8736">
        <v>185.63465199999999</v>
      </c>
      <c r="B8736">
        <v>-0.59752400000000006</v>
      </c>
    </row>
    <row r="8737" spans="1:2">
      <c r="A8737">
        <v>185.65476200000001</v>
      </c>
      <c r="B8737">
        <v>-0.15323400000000001</v>
      </c>
    </row>
    <row r="8738" spans="1:2">
      <c r="A8738">
        <v>185.684237</v>
      </c>
      <c r="B8738">
        <v>-1.783145</v>
      </c>
    </row>
    <row r="8739" spans="1:2">
      <c r="A8739">
        <v>185.694299</v>
      </c>
      <c r="B8739">
        <v>-1.0145789999999999</v>
      </c>
    </row>
    <row r="8740" spans="1:2">
      <c r="A8740">
        <v>185.71483699999999</v>
      </c>
      <c r="B8740">
        <v>-0.35330699999999998</v>
      </c>
    </row>
    <row r="8741" spans="1:2">
      <c r="A8741">
        <v>185.734745</v>
      </c>
      <c r="B8741">
        <v>1.0175999999999999E-2</v>
      </c>
    </row>
    <row r="8742" spans="1:2">
      <c r="A8742">
        <v>185.766119</v>
      </c>
      <c r="B8742">
        <v>-0.97253000000000001</v>
      </c>
    </row>
    <row r="8743" spans="1:2">
      <c r="A8743">
        <v>185.774754</v>
      </c>
      <c r="B8743">
        <v>-1.2613399999999999</v>
      </c>
    </row>
    <row r="8744" spans="1:2">
      <c r="A8744">
        <v>185.79425900000001</v>
      </c>
      <c r="B8744">
        <v>-1.0784769999999999</v>
      </c>
    </row>
    <row r="8745" spans="1:2">
      <c r="A8745">
        <v>185.814312</v>
      </c>
      <c r="B8745">
        <v>-1.213155</v>
      </c>
    </row>
    <row r="8746" spans="1:2">
      <c r="A8746">
        <v>185.84718899999999</v>
      </c>
      <c r="B8746">
        <v>-0.49067899999999998</v>
      </c>
    </row>
    <row r="8747" spans="1:2">
      <c r="A8747">
        <v>185.85482200000001</v>
      </c>
      <c r="B8747">
        <v>-0.28821200000000002</v>
      </c>
    </row>
    <row r="8748" spans="1:2">
      <c r="A8748">
        <v>185.873965</v>
      </c>
      <c r="B8748">
        <v>-0.33534999999999998</v>
      </c>
    </row>
    <row r="8749" spans="1:2">
      <c r="A8749">
        <v>185.89421899999999</v>
      </c>
      <c r="B8749">
        <v>-0.94918499999999995</v>
      </c>
    </row>
    <row r="8750" spans="1:2">
      <c r="A8750">
        <v>185.928763</v>
      </c>
      <c r="B8750">
        <v>-2.349993</v>
      </c>
    </row>
    <row r="8751" spans="1:2">
      <c r="A8751">
        <v>185.93471299999999</v>
      </c>
      <c r="B8751">
        <v>-2.8783820000000002</v>
      </c>
    </row>
    <row r="8752" spans="1:2">
      <c r="A8752">
        <v>185.954679</v>
      </c>
      <c r="B8752">
        <v>-2.5711650000000001</v>
      </c>
    </row>
    <row r="8753" spans="1:2">
      <c r="A8753">
        <v>185.97466900000001</v>
      </c>
      <c r="B8753">
        <v>-1.1589849999999999</v>
      </c>
    </row>
    <row r="8754" spans="1:2">
      <c r="A8754">
        <v>186.00753</v>
      </c>
      <c r="B8754">
        <v>-0.315747</v>
      </c>
    </row>
    <row r="8755" spans="1:2">
      <c r="A8755">
        <v>186.01426799999999</v>
      </c>
      <c r="B8755">
        <v>-0.16251199999999999</v>
      </c>
    </row>
    <row r="8756" spans="1:2">
      <c r="A8756">
        <v>186.03482399999999</v>
      </c>
      <c r="B8756">
        <v>-0.47152500000000003</v>
      </c>
    </row>
    <row r="8757" spans="1:2">
      <c r="A8757">
        <v>186.054677</v>
      </c>
      <c r="B8757">
        <v>-1.1925049999999999</v>
      </c>
    </row>
    <row r="8758" spans="1:2">
      <c r="A8758">
        <v>186.08822699999999</v>
      </c>
      <c r="B8758">
        <v>-1.2203379999999999</v>
      </c>
    </row>
    <row r="8759" spans="1:2">
      <c r="A8759">
        <v>186.09429</v>
      </c>
      <c r="B8759">
        <v>-0.91222300000000001</v>
      </c>
    </row>
    <row r="8760" spans="1:2">
      <c r="A8760">
        <v>186.11461800000001</v>
      </c>
      <c r="B8760">
        <v>-0.53661999999999999</v>
      </c>
    </row>
    <row r="8761" spans="1:2">
      <c r="A8761">
        <v>186.13397800000001</v>
      </c>
      <c r="B8761">
        <v>-0.63268999999999997</v>
      </c>
    </row>
    <row r="8762" spans="1:2">
      <c r="A8762">
        <v>186.167689</v>
      </c>
      <c r="B8762">
        <v>-1.045855</v>
      </c>
    </row>
    <row r="8763" spans="1:2">
      <c r="A8763">
        <v>186.174373</v>
      </c>
      <c r="B8763">
        <v>-1.1323479999999999</v>
      </c>
    </row>
    <row r="8764" spans="1:2">
      <c r="A8764">
        <v>186.19429299999999</v>
      </c>
      <c r="B8764">
        <v>-1.4011070000000001</v>
      </c>
    </row>
    <row r="8765" spans="1:2">
      <c r="A8765">
        <v>186.21432999999999</v>
      </c>
      <c r="B8765">
        <v>-1.611804</v>
      </c>
    </row>
    <row r="8766" spans="1:2">
      <c r="A8766">
        <v>186.250058</v>
      </c>
      <c r="B8766">
        <v>-1.1610799999999999</v>
      </c>
    </row>
    <row r="8767" spans="1:2">
      <c r="A8767">
        <v>186.25400200000001</v>
      </c>
      <c r="B8767">
        <v>-0.92150100000000001</v>
      </c>
    </row>
    <row r="8768" spans="1:2">
      <c r="A8768">
        <v>186.27468099999999</v>
      </c>
      <c r="B8768">
        <v>-0.52808999999999995</v>
      </c>
    </row>
    <row r="8769" spans="1:2">
      <c r="A8769">
        <v>186.29420400000001</v>
      </c>
      <c r="B8769">
        <v>-0.49891000000000002</v>
      </c>
    </row>
    <row r="8770" spans="1:2">
      <c r="A8770">
        <v>186.33420100000001</v>
      </c>
      <c r="B8770">
        <v>-1.3729739999999999</v>
      </c>
    </row>
    <row r="8771" spans="1:2">
      <c r="A8771">
        <v>186.35463100000001</v>
      </c>
      <c r="B8771">
        <v>-1.545512</v>
      </c>
    </row>
    <row r="8772" spans="1:2">
      <c r="A8772">
        <v>186.37492900000001</v>
      </c>
      <c r="B8772">
        <v>-1.0359780000000001</v>
      </c>
    </row>
    <row r="8773" spans="1:2">
      <c r="A8773">
        <v>186.40938</v>
      </c>
      <c r="B8773">
        <v>-0.45955299999999999</v>
      </c>
    </row>
    <row r="8774" spans="1:2">
      <c r="A8774">
        <v>186.414207</v>
      </c>
      <c r="B8774">
        <v>-0.61338599999999999</v>
      </c>
    </row>
    <row r="8775" spans="1:2">
      <c r="A8775">
        <v>186.434574</v>
      </c>
      <c r="B8775">
        <v>-0.93092900000000001</v>
      </c>
    </row>
    <row r="8776" spans="1:2">
      <c r="A8776">
        <v>186.45496600000001</v>
      </c>
      <c r="B8776">
        <v>-1.0653079999999999</v>
      </c>
    </row>
    <row r="8777" spans="1:2">
      <c r="A8777">
        <v>186.51748000000001</v>
      </c>
      <c r="B8777">
        <v>-0.69075200000000003</v>
      </c>
    </row>
    <row r="8778" spans="1:2">
      <c r="A8778">
        <v>186.536237</v>
      </c>
      <c r="B8778">
        <v>-0.91207400000000005</v>
      </c>
    </row>
    <row r="8779" spans="1:2">
      <c r="A8779">
        <v>186.57597100000001</v>
      </c>
      <c r="B8779">
        <v>-0.94020700000000001</v>
      </c>
    </row>
    <row r="8780" spans="1:2">
      <c r="A8780">
        <v>186.594221</v>
      </c>
      <c r="B8780">
        <v>-0.92105199999999998</v>
      </c>
    </row>
    <row r="8781" spans="1:2">
      <c r="A8781">
        <v>186.614203</v>
      </c>
      <c r="B8781">
        <v>-0.92090300000000003</v>
      </c>
    </row>
    <row r="8782" spans="1:2">
      <c r="A8782">
        <v>186.642899</v>
      </c>
      <c r="B8782">
        <v>-1.0169729999999999</v>
      </c>
    </row>
    <row r="8783" spans="1:2">
      <c r="A8783">
        <v>186.65473700000001</v>
      </c>
      <c r="B8783">
        <v>-1.09389</v>
      </c>
    </row>
    <row r="8784" spans="1:2">
      <c r="A8784">
        <v>186.67505600000001</v>
      </c>
      <c r="B8784">
        <v>-1.075035</v>
      </c>
    </row>
    <row r="8785" spans="1:2">
      <c r="A8785">
        <v>186.69413499999999</v>
      </c>
      <c r="B8785">
        <v>-1.152101</v>
      </c>
    </row>
    <row r="8786" spans="1:2">
      <c r="A8786">
        <v>186.72366099999999</v>
      </c>
      <c r="B8786">
        <v>-0.70032899999999998</v>
      </c>
    </row>
    <row r="8787" spans="1:2">
      <c r="A8787">
        <v>186.73459600000001</v>
      </c>
      <c r="B8787">
        <v>-0.56579999999999997</v>
      </c>
    </row>
    <row r="8788" spans="1:2">
      <c r="A8788">
        <v>186.75466900000001</v>
      </c>
      <c r="B8788">
        <v>-0.79580099999999998</v>
      </c>
    </row>
    <row r="8789" spans="1:2">
      <c r="A8789">
        <v>186.77451600000001</v>
      </c>
      <c r="B8789">
        <v>-1.132199</v>
      </c>
    </row>
    <row r="8790" spans="1:2">
      <c r="A8790">
        <v>186.80462900000001</v>
      </c>
      <c r="B8790">
        <v>-1.2758560000000001</v>
      </c>
    </row>
    <row r="8791" spans="1:2">
      <c r="A8791">
        <v>186.814222</v>
      </c>
      <c r="B8791">
        <v>-1.217794</v>
      </c>
    </row>
    <row r="8792" spans="1:2">
      <c r="A8792">
        <v>186.83466300000001</v>
      </c>
      <c r="B8792">
        <v>-1.362798</v>
      </c>
    </row>
    <row r="8793" spans="1:2">
      <c r="A8793">
        <v>186.854668</v>
      </c>
      <c r="B8793">
        <v>-1.2004360000000001</v>
      </c>
    </row>
    <row r="8794" spans="1:2">
      <c r="A8794">
        <v>186.884927</v>
      </c>
      <c r="B8794">
        <v>-0.63433600000000001</v>
      </c>
    </row>
    <row r="8795" spans="1:2">
      <c r="A8795">
        <v>186.894273</v>
      </c>
      <c r="B8795">
        <v>-0.24062600000000001</v>
      </c>
    </row>
    <row r="8796" spans="1:2">
      <c r="A8796">
        <v>186.91421199999999</v>
      </c>
      <c r="B8796">
        <v>1.9154000000000001E-2</v>
      </c>
    </row>
    <row r="8797" spans="1:2">
      <c r="A8797">
        <v>186.93465499999999</v>
      </c>
      <c r="B8797">
        <v>-0.77784399999999998</v>
      </c>
    </row>
    <row r="8798" spans="1:2">
      <c r="A8798">
        <v>186.965405</v>
      </c>
      <c r="B8798">
        <v>-1.333618</v>
      </c>
    </row>
    <row r="8799" spans="1:2">
      <c r="A8799">
        <v>186.974727</v>
      </c>
      <c r="B8799">
        <v>-1.2372479999999999</v>
      </c>
    </row>
    <row r="8800" spans="1:2">
      <c r="A8800">
        <v>186.994088</v>
      </c>
      <c r="B8800">
        <v>-0.96729200000000004</v>
      </c>
    </row>
    <row r="8801" spans="1:2">
      <c r="A8801">
        <v>187.01430300000001</v>
      </c>
      <c r="B8801">
        <v>-0.81375799999999998</v>
      </c>
    </row>
    <row r="8802" spans="1:2">
      <c r="A8802">
        <v>187.04463799999999</v>
      </c>
      <c r="B8802">
        <v>-0.90997899999999998</v>
      </c>
    </row>
    <row r="8803" spans="1:2">
      <c r="A8803">
        <v>187.05483699999999</v>
      </c>
      <c r="B8803">
        <v>-1.112446</v>
      </c>
    </row>
    <row r="8804" spans="1:2">
      <c r="A8804">
        <v>187.07482999999999</v>
      </c>
      <c r="B8804">
        <v>-0.92090300000000003</v>
      </c>
    </row>
    <row r="8805" spans="1:2">
      <c r="A8805">
        <v>187.09420900000001</v>
      </c>
      <c r="B8805">
        <v>-0.79625000000000001</v>
      </c>
    </row>
    <row r="8806" spans="1:2">
      <c r="A8806">
        <v>187.12684400000001</v>
      </c>
      <c r="B8806">
        <v>-0.95008300000000001</v>
      </c>
    </row>
    <row r="8807" spans="1:2">
      <c r="A8807">
        <v>187.15483</v>
      </c>
      <c r="B8807">
        <v>-0.75824100000000005</v>
      </c>
    </row>
    <row r="8808" spans="1:2">
      <c r="A8808">
        <v>187.17476300000001</v>
      </c>
      <c r="B8808">
        <v>-0.36408099999999999</v>
      </c>
    </row>
    <row r="8809" spans="1:2">
      <c r="A8809">
        <v>187.20572799999999</v>
      </c>
      <c r="B8809">
        <v>-0.92180099999999998</v>
      </c>
    </row>
    <row r="8810" spans="1:2">
      <c r="A8810">
        <v>187.234656</v>
      </c>
      <c r="B8810">
        <v>-0.99766999999999995</v>
      </c>
    </row>
    <row r="8811" spans="1:2">
      <c r="A8811">
        <v>187.25458699999999</v>
      </c>
      <c r="B8811">
        <v>-1.045256</v>
      </c>
    </row>
    <row r="8812" spans="1:2">
      <c r="A8812">
        <v>187.28490199999999</v>
      </c>
      <c r="B8812">
        <v>-1.1986399999999999</v>
      </c>
    </row>
    <row r="8813" spans="1:2">
      <c r="A8813">
        <v>187.29428999999999</v>
      </c>
      <c r="B8813">
        <v>-1.03508</v>
      </c>
    </row>
    <row r="8814" spans="1:2">
      <c r="A8814">
        <v>187.314584</v>
      </c>
      <c r="B8814">
        <v>-0.92000499999999996</v>
      </c>
    </row>
    <row r="8815" spans="1:2">
      <c r="A8815">
        <v>187.33470600000001</v>
      </c>
      <c r="B8815">
        <v>-0.93032999999999999</v>
      </c>
    </row>
    <row r="8816" spans="1:2">
      <c r="A8816">
        <v>187.366623</v>
      </c>
      <c r="B8816">
        <v>-0.55682100000000001</v>
      </c>
    </row>
    <row r="8817" spans="1:2">
      <c r="A8817">
        <v>187.39427800000001</v>
      </c>
      <c r="B8817">
        <v>-0.62431000000000003</v>
      </c>
    </row>
    <row r="8818" spans="1:2">
      <c r="A8818">
        <v>187.41440700000001</v>
      </c>
      <c r="B8818">
        <v>-0.75853999999999999</v>
      </c>
    </row>
    <row r="8819" spans="1:2">
      <c r="A8819">
        <v>187.447067</v>
      </c>
      <c r="B8819">
        <v>-0.88289300000000004</v>
      </c>
    </row>
    <row r="8820" spans="1:2">
      <c r="A8820">
        <v>187.45453800000001</v>
      </c>
      <c r="B8820">
        <v>-0.68042599999999998</v>
      </c>
    </row>
    <row r="8821" spans="1:2">
      <c r="A8821">
        <v>187.47467900000001</v>
      </c>
      <c r="B8821">
        <v>-0.54574800000000001</v>
      </c>
    </row>
    <row r="8822" spans="1:2">
      <c r="A8822">
        <v>187.49431100000001</v>
      </c>
      <c r="B8822">
        <v>-0.65154500000000004</v>
      </c>
    </row>
    <row r="8823" spans="1:2">
      <c r="A8823">
        <v>187.52810500000001</v>
      </c>
      <c r="B8823">
        <v>-1.0362769999999999</v>
      </c>
    </row>
    <row r="8824" spans="1:2">
      <c r="A8824">
        <v>187.53439800000001</v>
      </c>
      <c r="B8824">
        <v>-1.0843130000000001</v>
      </c>
    </row>
    <row r="8825" spans="1:2">
      <c r="A8825">
        <v>187.55437699999999</v>
      </c>
      <c r="B8825">
        <v>-0.99751999999999996</v>
      </c>
    </row>
    <row r="8826" spans="1:2">
      <c r="A8826">
        <v>187.57480000000001</v>
      </c>
      <c r="B8826">
        <v>-0.766621</v>
      </c>
    </row>
    <row r="8827" spans="1:2">
      <c r="A8827">
        <v>187.62493799999999</v>
      </c>
      <c r="B8827">
        <v>-0.93975799999999998</v>
      </c>
    </row>
    <row r="8828" spans="1:2">
      <c r="A8828">
        <v>187.654777</v>
      </c>
      <c r="B8828">
        <v>-1.1130439999999999</v>
      </c>
    </row>
    <row r="8829" spans="1:2">
      <c r="A8829">
        <v>187.681299</v>
      </c>
      <c r="B8829">
        <v>-1.026251</v>
      </c>
    </row>
    <row r="8830" spans="1:2">
      <c r="A8830">
        <v>187.69423</v>
      </c>
      <c r="B8830">
        <v>-1.084014</v>
      </c>
    </row>
    <row r="8831" spans="1:2">
      <c r="A8831">
        <v>187.71445900000001</v>
      </c>
      <c r="B8831">
        <v>-1.054983</v>
      </c>
    </row>
    <row r="8832" spans="1:2">
      <c r="A8832">
        <v>187.73464999999999</v>
      </c>
      <c r="B8832">
        <v>-0.40149200000000002</v>
      </c>
    </row>
    <row r="8833" spans="1:2">
      <c r="A8833">
        <v>187.76260500000001</v>
      </c>
      <c r="B8833">
        <v>-0.46075100000000002</v>
      </c>
    </row>
    <row r="8834" spans="1:2">
      <c r="A8834">
        <v>187.774697</v>
      </c>
      <c r="B8834">
        <v>-0.61473299999999997</v>
      </c>
    </row>
    <row r="8835" spans="1:2">
      <c r="A8835">
        <v>187.79430400000001</v>
      </c>
      <c r="B8835">
        <v>-0.442195</v>
      </c>
    </row>
    <row r="8836" spans="1:2">
      <c r="A8836">
        <v>187.81419500000001</v>
      </c>
      <c r="B8836">
        <v>-0.29719099999999998</v>
      </c>
    </row>
    <row r="8837" spans="1:2">
      <c r="A8837">
        <v>187.84184500000001</v>
      </c>
      <c r="B8837">
        <v>-0.66112300000000002</v>
      </c>
    </row>
    <row r="8838" spans="1:2">
      <c r="A8838">
        <v>187.85499200000001</v>
      </c>
      <c r="B8838">
        <v>-0.61233899999999997</v>
      </c>
    </row>
    <row r="8839" spans="1:2">
      <c r="A8839">
        <v>187.874661</v>
      </c>
      <c r="B8839">
        <v>-0.86239200000000005</v>
      </c>
    </row>
    <row r="8840" spans="1:2">
      <c r="A8840">
        <v>187.894205</v>
      </c>
      <c r="B8840">
        <v>9.7267999999999993E-2</v>
      </c>
    </row>
    <row r="8841" spans="1:2">
      <c r="A8841">
        <v>187.924263</v>
      </c>
      <c r="B8841">
        <v>-0.46958</v>
      </c>
    </row>
    <row r="8842" spans="1:2">
      <c r="A8842">
        <v>187.93486799999999</v>
      </c>
      <c r="B8842">
        <v>-0.60321100000000005</v>
      </c>
    </row>
    <row r="8843" spans="1:2">
      <c r="A8843">
        <v>187.95466099999999</v>
      </c>
      <c r="B8843">
        <v>-1.082816</v>
      </c>
    </row>
    <row r="8844" spans="1:2">
      <c r="A8844">
        <v>187.97468799999999</v>
      </c>
      <c r="B8844">
        <v>-2.0920079999999999</v>
      </c>
    </row>
    <row r="8845" spans="1:2">
      <c r="A8845">
        <v>188.004302</v>
      </c>
      <c r="B8845">
        <v>-1.381653</v>
      </c>
    </row>
    <row r="8846" spans="1:2">
      <c r="A8846">
        <v>188.01434900000001</v>
      </c>
      <c r="B8846">
        <v>-0.31454900000000002</v>
      </c>
    </row>
    <row r="8847" spans="1:2">
      <c r="A8847">
        <v>188.03482</v>
      </c>
      <c r="B8847">
        <v>0.44444</v>
      </c>
    </row>
    <row r="8848" spans="1:2">
      <c r="A8848">
        <v>188.05433600000001</v>
      </c>
      <c r="B8848">
        <v>0.27040500000000001</v>
      </c>
    </row>
    <row r="8849" spans="1:2">
      <c r="A8849">
        <v>188.08352199999999</v>
      </c>
      <c r="B8849">
        <v>0.492475</v>
      </c>
    </row>
    <row r="8850" spans="1:2">
      <c r="A8850">
        <v>188.094482</v>
      </c>
      <c r="B8850">
        <v>0.44399100000000002</v>
      </c>
    </row>
    <row r="8851" spans="1:2">
      <c r="A8851">
        <v>188.11479600000001</v>
      </c>
      <c r="B8851">
        <v>-0.325623</v>
      </c>
    </row>
    <row r="8852" spans="1:2">
      <c r="A8852">
        <v>188.134704</v>
      </c>
      <c r="B8852">
        <v>-1.450788</v>
      </c>
    </row>
    <row r="8853" spans="1:2">
      <c r="A8853">
        <v>188.16429600000001</v>
      </c>
      <c r="B8853">
        <v>-1.21959</v>
      </c>
    </row>
    <row r="8854" spans="1:2">
      <c r="A8854">
        <v>188.17452399999999</v>
      </c>
      <c r="B8854">
        <v>-0.73878699999999997</v>
      </c>
    </row>
    <row r="8855" spans="1:2">
      <c r="A8855">
        <v>188.19422299999999</v>
      </c>
      <c r="B8855">
        <v>0.24197299999999999</v>
      </c>
    </row>
    <row r="8856" spans="1:2">
      <c r="A8856">
        <v>188.21419800000001</v>
      </c>
      <c r="B8856">
        <v>0.20366400000000001</v>
      </c>
    </row>
    <row r="8857" spans="1:2">
      <c r="A8857">
        <v>188.244091</v>
      </c>
      <c r="B8857">
        <v>-0.95008300000000001</v>
      </c>
    </row>
    <row r="8858" spans="1:2">
      <c r="A8858">
        <v>188.25470899999999</v>
      </c>
      <c r="B8858">
        <v>-1.247873</v>
      </c>
    </row>
    <row r="8859" spans="1:2">
      <c r="A8859">
        <v>188.27473900000001</v>
      </c>
      <c r="B8859">
        <v>-1.555688</v>
      </c>
    </row>
    <row r="8860" spans="1:2">
      <c r="A8860">
        <v>188.29425800000001</v>
      </c>
      <c r="B8860">
        <v>-1.017123</v>
      </c>
    </row>
    <row r="8861" spans="1:2">
      <c r="A8861">
        <v>188.327191</v>
      </c>
      <c r="B8861">
        <v>-8.5596000000000005E-2</v>
      </c>
    </row>
    <row r="8862" spans="1:2">
      <c r="A8862">
        <v>188.33458099999999</v>
      </c>
      <c r="B8862">
        <v>-1.8256000000000001E-2</v>
      </c>
    </row>
    <row r="8863" spans="1:2">
      <c r="A8863">
        <v>188.35468900000001</v>
      </c>
      <c r="B8863">
        <v>-0.547095</v>
      </c>
    </row>
    <row r="8864" spans="1:2">
      <c r="A8864">
        <v>188.374731</v>
      </c>
      <c r="B8864">
        <v>-0.46913100000000002</v>
      </c>
    </row>
    <row r="8865" spans="1:2">
      <c r="A8865">
        <v>188.40599800000001</v>
      </c>
      <c r="B8865">
        <v>-0.97836599999999996</v>
      </c>
    </row>
    <row r="8866" spans="1:2">
      <c r="A8866">
        <v>188.414423</v>
      </c>
      <c r="B8866">
        <v>-1.074287</v>
      </c>
    </row>
    <row r="8867" spans="1:2">
      <c r="A8867">
        <v>188.434753</v>
      </c>
      <c r="B8867">
        <v>-1.429988</v>
      </c>
    </row>
    <row r="8868" spans="1:2">
      <c r="A8868">
        <v>188.45476300000001</v>
      </c>
      <c r="B8868">
        <v>-0.84323800000000004</v>
      </c>
    </row>
    <row r="8869" spans="1:2">
      <c r="A8869">
        <v>188.48589899999999</v>
      </c>
      <c r="B8869">
        <v>-0.468532</v>
      </c>
    </row>
    <row r="8870" spans="1:2">
      <c r="A8870">
        <v>188.49432200000001</v>
      </c>
      <c r="B8870">
        <v>-1.431036</v>
      </c>
    </row>
    <row r="8871" spans="1:2">
      <c r="A8871">
        <v>188.515095</v>
      </c>
      <c r="B8871">
        <v>-1.0660559999999999</v>
      </c>
    </row>
    <row r="8872" spans="1:2">
      <c r="A8872">
        <v>188.53465399999999</v>
      </c>
      <c r="B8872">
        <v>-0.90429199999999998</v>
      </c>
    </row>
    <row r="8873" spans="1:2">
      <c r="A8873">
        <v>188.56616600000001</v>
      </c>
      <c r="B8873">
        <v>-0.172538</v>
      </c>
    </row>
    <row r="8874" spans="1:2">
      <c r="A8874">
        <v>188.57437200000001</v>
      </c>
      <c r="B8874">
        <v>7.7813999999999994E-2</v>
      </c>
    </row>
    <row r="8875" spans="1:2">
      <c r="A8875">
        <v>188.59418500000001</v>
      </c>
      <c r="B8875">
        <v>-0.81495499999999998</v>
      </c>
    </row>
    <row r="8876" spans="1:2">
      <c r="A8876">
        <v>188.614113</v>
      </c>
      <c r="B8876">
        <v>-1.6707639999999999</v>
      </c>
    </row>
    <row r="8877" spans="1:2">
      <c r="A8877">
        <v>188.64675700000001</v>
      </c>
      <c r="B8877">
        <v>-0.354354</v>
      </c>
    </row>
    <row r="8878" spans="1:2">
      <c r="A8878">
        <v>188.65454500000001</v>
      </c>
      <c r="B8878">
        <v>-7.9310000000000005E-3</v>
      </c>
    </row>
    <row r="8879" spans="1:2">
      <c r="A8879">
        <v>188.67435800000001</v>
      </c>
      <c r="B8879">
        <v>-0.546346</v>
      </c>
    </row>
    <row r="8880" spans="1:2">
      <c r="A8880">
        <v>188.694413</v>
      </c>
      <c r="B8880">
        <v>-0.20875199999999999</v>
      </c>
    </row>
    <row r="8881" spans="1:2">
      <c r="A8881">
        <v>188.74820299999999</v>
      </c>
      <c r="B8881">
        <v>-1.1811320000000001</v>
      </c>
    </row>
    <row r="8882" spans="1:2">
      <c r="A8882">
        <v>188.77469099999999</v>
      </c>
      <c r="B8882">
        <v>-0.757942</v>
      </c>
    </row>
    <row r="8883" spans="1:2">
      <c r="A8883">
        <v>188.802481</v>
      </c>
      <c r="B8883">
        <v>-0.70900799999999997</v>
      </c>
    </row>
    <row r="8884" spans="1:2">
      <c r="A8884">
        <v>188.81442799999999</v>
      </c>
      <c r="B8884">
        <v>-1.055132</v>
      </c>
    </row>
    <row r="8885" spans="1:2">
      <c r="A8885">
        <v>188.83479800000001</v>
      </c>
      <c r="B8885">
        <v>-1.4593179999999999</v>
      </c>
    </row>
    <row r="8886" spans="1:2">
      <c r="A8886">
        <v>188.85465500000001</v>
      </c>
      <c r="B8886">
        <v>-0.20935000000000001</v>
      </c>
    </row>
    <row r="8887" spans="1:2">
      <c r="A8887">
        <v>188.88390799999999</v>
      </c>
      <c r="B8887">
        <v>-0.46943000000000001</v>
      </c>
    </row>
    <row r="8888" spans="1:2">
      <c r="A8888">
        <v>188.89426399999999</v>
      </c>
      <c r="B8888">
        <v>-0.98884099999999997</v>
      </c>
    </row>
    <row r="8889" spans="1:2">
      <c r="A8889">
        <v>188.91572500000001</v>
      </c>
      <c r="B8889">
        <v>-1.2586470000000001</v>
      </c>
    </row>
    <row r="8890" spans="1:2">
      <c r="A8890">
        <v>188.93478099999999</v>
      </c>
      <c r="B8890">
        <v>-0.51896200000000003</v>
      </c>
    </row>
    <row r="8891" spans="1:2">
      <c r="A8891">
        <v>188.963741</v>
      </c>
      <c r="B8891">
        <v>0.12584999999999999</v>
      </c>
    </row>
    <row r="8892" spans="1:2">
      <c r="A8892">
        <v>188.97472999999999</v>
      </c>
      <c r="B8892">
        <v>0.16475699999999999</v>
      </c>
    </row>
    <row r="8893" spans="1:2">
      <c r="A8893">
        <v>188.99448599999999</v>
      </c>
      <c r="B8893">
        <v>-0.161465</v>
      </c>
    </row>
    <row r="8894" spans="1:2">
      <c r="A8894">
        <v>189.01433</v>
      </c>
      <c r="B8894">
        <v>-0.91147500000000004</v>
      </c>
    </row>
    <row r="8895" spans="1:2">
      <c r="A8895">
        <v>189.043858</v>
      </c>
      <c r="B8895">
        <v>-1.142374</v>
      </c>
    </row>
    <row r="8896" spans="1:2">
      <c r="A8896">
        <v>189.074659</v>
      </c>
      <c r="B8896">
        <v>-0.25798399999999999</v>
      </c>
    </row>
    <row r="8897" spans="1:2">
      <c r="A8897">
        <v>189.09424000000001</v>
      </c>
      <c r="B8897">
        <v>-0.103852</v>
      </c>
    </row>
    <row r="8898" spans="1:2">
      <c r="A8898">
        <v>189.125517</v>
      </c>
      <c r="B8898">
        <v>-0.50803799999999999</v>
      </c>
    </row>
    <row r="8899" spans="1:2">
      <c r="A8899">
        <v>189.15465699999999</v>
      </c>
      <c r="B8899">
        <v>-0.67129799999999995</v>
      </c>
    </row>
    <row r="8900" spans="1:2">
      <c r="A8900">
        <v>189.17421899999999</v>
      </c>
      <c r="B8900">
        <v>-0.91147500000000004</v>
      </c>
    </row>
    <row r="8901" spans="1:2">
      <c r="A8901">
        <v>189.205534</v>
      </c>
      <c r="B8901">
        <v>-0.87346599999999996</v>
      </c>
    </row>
    <row r="8902" spans="1:2">
      <c r="A8902">
        <v>189.23464100000001</v>
      </c>
      <c r="B8902">
        <v>-0.85461100000000001</v>
      </c>
    </row>
    <row r="8903" spans="1:2">
      <c r="A8903">
        <v>189.25464500000001</v>
      </c>
      <c r="B8903">
        <v>-0.88349200000000006</v>
      </c>
    </row>
    <row r="8904" spans="1:2">
      <c r="A8904">
        <v>189.284865</v>
      </c>
      <c r="B8904">
        <v>-1.075334</v>
      </c>
    </row>
    <row r="8905" spans="1:2">
      <c r="A8905">
        <v>189.29441399999999</v>
      </c>
      <c r="B8905">
        <v>-1.123669</v>
      </c>
    </row>
    <row r="8906" spans="1:2">
      <c r="A8906">
        <v>189.315213</v>
      </c>
      <c r="B8906">
        <v>-1.1428229999999999</v>
      </c>
    </row>
    <row r="8907" spans="1:2">
      <c r="A8907">
        <v>189.33463900000001</v>
      </c>
      <c r="B8907">
        <v>-0.50818700000000006</v>
      </c>
    </row>
    <row r="8908" spans="1:2">
      <c r="A8908">
        <v>189.36589599999999</v>
      </c>
      <c r="B8908">
        <v>-0.68147400000000002</v>
      </c>
    </row>
    <row r="8909" spans="1:2">
      <c r="A8909">
        <v>189.37460799999999</v>
      </c>
      <c r="B8909">
        <v>-0.73893699999999995</v>
      </c>
    </row>
    <row r="8910" spans="1:2">
      <c r="A8910">
        <v>189.39523800000001</v>
      </c>
      <c r="B8910">
        <v>-0.71020499999999998</v>
      </c>
    </row>
    <row r="8911" spans="1:2">
      <c r="A8911">
        <v>189.414354</v>
      </c>
      <c r="B8911">
        <v>-0.86403799999999997</v>
      </c>
    </row>
    <row r="8912" spans="1:2">
      <c r="A8912">
        <v>189.446462</v>
      </c>
      <c r="B8912">
        <v>-0.99871699999999997</v>
      </c>
    </row>
    <row r="8913" spans="1:2">
      <c r="A8913">
        <v>189.47465299999999</v>
      </c>
      <c r="B8913">
        <v>-0.82557999999999998</v>
      </c>
    </row>
    <row r="8914" spans="1:2">
      <c r="A8914">
        <v>189.494415</v>
      </c>
      <c r="B8914">
        <v>-0.70062800000000003</v>
      </c>
    </row>
    <row r="8915" spans="1:2">
      <c r="A8915">
        <v>189.52831699999999</v>
      </c>
      <c r="B8915">
        <v>-0.73878699999999997</v>
      </c>
    </row>
    <row r="8916" spans="1:2">
      <c r="A8916">
        <v>189.534571</v>
      </c>
      <c r="B8916">
        <v>-0.70047899999999996</v>
      </c>
    </row>
    <row r="8917" spans="1:2">
      <c r="A8917">
        <v>189.55468500000001</v>
      </c>
      <c r="B8917">
        <v>-0.75824100000000005</v>
      </c>
    </row>
    <row r="8918" spans="1:2">
      <c r="A8918">
        <v>189.57474099999999</v>
      </c>
      <c r="B8918">
        <v>-0.777694</v>
      </c>
    </row>
    <row r="8919" spans="1:2">
      <c r="A8919">
        <v>189.606156</v>
      </c>
      <c r="B8919">
        <v>-0.67189699999999997</v>
      </c>
    </row>
    <row r="8920" spans="1:2">
      <c r="A8920">
        <v>189.61433400000001</v>
      </c>
      <c r="B8920">
        <v>-0.61413499999999999</v>
      </c>
    </row>
    <row r="8921" spans="1:2">
      <c r="A8921">
        <v>189.63474199999999</v>
      </c>
      <c r="B8921">
        <v>-0.86388900000000002</v>
      </c>
    </row>
    <row r="8922" spans="1:2">
      <c r="A8922">
        <v>189.674668</v>
      </c>
      <c r="B8922">
        <v>-0.95038199999999995</v>
      </c>
    </row>
    <row r="8923" spans="1:2">
      <c r="A8923">
        <v>189.70802</v>
      </c>
      <c r="B8923">
        <v>-0.72921000000000002</v>
      </c>
    </row>
    <row r="8924" spans="1:2">
      <c r="A8924">
        <v>189.73475500000001</v>
      </c>
      <c r="B8924">
        <v>-0.44114700000000001</v>
      </c>
    </row>
    <row r="8925" spans="1:2">
      <c r="A8925">
        <v>189.754671</v>
      </c>
      <c r="B8925">
        <v>-0.59453100000000003</v>
      </c>
    </row>
    <row r="8926" spans="1:2">
      <c r="A8926">
        <v>189.80634900000001</v>
      </c>
      <c r="B8926">
        <v>-0.73833800000000005</v>
      </c>
    </row>
    <row r="8927" spans="1:2">
      <c r="A8927">
        <v>189.81474</v>
      </c>
      <c r="B8927">
        <v>-0.83470800000000001</v>
      </c>
    </row>
    <row r="8928" spans="1:2">
      <c r="A8928">
        <v>189.83501999999999</v>
      </c>
      <c r="B8928">
        <v>-0.81585300000000005</v>
      </c>
    </row>
    <row r="8929" spans="1:2">
      <c r="A8929">
        <v>189.86351099999999</v>
      </c>
      <c r="B8929">
        <v>-0.67144800000000004</v>
      </c>
    </row>
    <row r="8930" spans="1:2">
      <c r="A8930">
        <v>189.87474</v>
      </c>
      <c r="B8930">
        <v>-0.84443500000000005</v>
      </c>
    </row>
    <row r="8931" spans="1:2">
      <c r="A8931">
        <v>189.894283</v>
      </c>
      <c r="B8931">
        <v>-0.90219700000000003</v>
      </c>
    </row>
    <row r="8932" spans="1:2">
      <c r="A8932">
        <v>189.914185</v>
      </c>
      <c r="B8932">
        <v>-0.73848800000000003</v>
      </c>
    </row>
    <row r="8933" spans="1:2">
      <c r="A8933">
        <v>189.94217399999999</v>
      </c>
      <c r="B8933">
        <v>-0.80582699999999996</v>
      </c>
    </row>
    <row r="8934" spans="1:2">
      <c r="A8934">
        <v>189.95518100000001</v>
      </c>
      <c r="B8934">
        <v>-0.82513099999999995</v>
      </c>
    </row>
    <row r="8935" spans="1:2">
      <c r="A8935">
        <v>189.97465700000001</v>
      </c>
      <c r="B8935">
        <v>-0.81570399999999998</v>
      </c>
    </row>
    <row r="8936" spans="1:2">
      <c r="A8936">
        <v>189.994213</v>
      </c>
      <c r="B8936">
        <v>-0.94050599999999995</v>
      </c>
    </row>
    <row r="8937" spans="1:2">
      <c r="A8937">
        <v>190.024169</v>
      </c>
      <c r="B8937">
        <v>-0.72936000000000001</v>
      </c>
    </row>
    <row r="8938" spans="1:2">
      <c r="A8938">
        <v>190.035168</v>
      </c>
      <c r="B8938">
        <v>-0.57567599999999997</v>
      </c>
    </row>
    <row r="8939" spans="1:2">
      <c r="A8939">
        <v>190.05415500000001</v>
      </c>
      <c r="B8939">
        <v>-0.72950899999999996</v>
      </c>
    </row>
    <row r="8940" spans="1:2">
      <c r="A8940">
        <v>190.07470799999999</v>
      </c>
      <c r="B8940">
        <v>-0.86403799999999997</v>
      </c>
    </row>
    <row r="8941" spans="1:2">
      <c r="A8941">
        <v>190.103365</v>
      </c>
      <c r="B8941">
        <v>-0.89247100000000001</v>
      </c>
    </row>
    <row r="8942" spans="1:2">
      <c r="A8942">
        <v>190.11484899999999</v>
      </c>
      <c r="B8942">
        <v>-0.96010899999999999</v>
      </c>
    </row>
    <row r="8943" spans="1:2">
      <c r="A8943">
        <v>190.13483600000001</v>
      </c>
      <c r="B8943">
        <v>-0.79625000000000001</v>
      </c>
    </row>
    <row r="8944" spans="1:2">
      <c r="A8944">
        <v>190.154675</v>
      </c>
      <c r="B8944">
        <v>-0.78682300000000005</v>
      </c>
    </row>
    <row r="8945" spans="1:2">
      <c r="A8945">
        <v>190.183933</v>
      </c>
      <c r="B8945">
        <v>-0.75779200000000002</v>
      </c>
    </row>
    <row r="8946" spans="1:2">
      <c r="A8946">
        <v>190.19435100000001</v>
      </c>
      <c r="B8946">
        <v>-0.81540400000000002</v>
      </c>
    </row>
    <row r="8947" spans="1:2">
      <c r="A8947">
        <v>190.215057</v>
      </c>
      <c r="B8947">
        <v>-0.92150100000000001</v>
      </c>
    </row>
    <row r="8948" spans="1:2">
      <c r="A8948">
        <v>190.233914</v>
      </c>
      <c r="B8948">
        <v>-0.93077900000000002</v>
      </c>
    </row>
    <row r="8949" spans="1:2">
      <c r="A8949">
        <v>190.26281</v>
      </c>
      <c r="B8949">
        <v>-0.700928</v>
      </c>
    </row>
    <row r="8950" spans="1:2">
      <c r="A8950">
        <v>190.27471600000001</v>
      </c>
      <c r="B8950">
        <v>-0.748664</v>
      </c>
    </row>
    <row r="8951" spans="1:2">
      <c r="A8951">
        <v>190.29421500000001</v>
      </c>
      <c r="B8951">
        <v>-0.83545700000000001</v>
      </c>
    </row>
    <row r="8952" spans="1:2">
      <c r="A8952">
        <v>190.314029</v>
      </c>
      <c r="B8952">
        <v>-0.74851400000000001</v>
      </c>
    </row>
    <row r="8953" spans="1:2">
      <c r="A8953">
        <v>190.34329500000001</v>
      </c>
      <c r="B8953">
        <v>-0.95038199999999995</v>
      </c>
    </row>
    <row r="8954" spans="1:2">
      <c r="A8954">
        <v>190.35474500000001</v>
      </c>
      <c r="B8954">
        <v>-0.88334199999999996</v>
      </c>
    </row>
    <row r="8955" spans="1:2">
      <c r="A8955">
        <v>190.37465800000001</v>
      </c>
      <c r="B8955">
        <v>-0.70047899999999996</v>
      </c>
    </row>
    <row r="8956" spans="1:2">
      <c r="A8956">
        <v>190.39419699999999</v>
      </c>
      <c r="B8956">
        <v>-0.67144800000000004</v>
      </c>
    </row>
    <row r="8957" spans="1:2">
      <c r="A8957">
        <v>190.42675700000001</v>
      </c>
      <c r="B8957">
        <v>-0.80597700000000005</v>
      </c>
    </row>
    <row r="8958" spans="1:2">
      <c r="A8958">
        <v>190.45466999999999</v>
      </c>
      <c r="B8958">
        <v>-0.786972</v>
      </c>
    </row>
    <row r="8959" spans="1:2">
      <c r="A8959">
        <v>190.474706</v>
      </c>
      <c r="B8959">
        <v>-0.91177399999999997</v>
      </c>
    </row>
    <row r="8960" spans="1:2">
      <c r="A8960">
        <v>190.504289</v>
      </c>
      <c r="B8960">
        <v>-0.72906000000000004</v>
      </c>
    </row>
    <row r="8961" spans="1:2">
      <c r="A8961">
        <v>190.51422400000001</v>
      </c>
      <c r="B8961">
        <v>-0.67129799999999995</v>
      </c>
    </row>
    <row r="8962" spans="1:2">
      <c r="A8962">
        <v>190.53494599999999</v>
      </c>
      <c r="B8962">
        <v>-0.83485799999999999</v>
      </c>
    </row>
    <row r="8963" spans="1:2">
      <c r="A8963">
        <v>190.554754</v>
      </c>
      <c r="B8963">
        <v>-0.91162500000000002</v>
      </c>
    </row>
    <row r="8964" spans="1:2">
      <c r="A8964">
        <v>190.585949</v>
      </c>
      <c r="B8964">
        <v>-0.80612700000000004</v>
      </c>
    </row>
    <row r="8965" spans="1:2">
      <c r="A8965">
        <v>190.59443999999999</v>
      </c>
      <c r="B8965">
        <v>-0.92180099999999998</v>
      </c>
    </row>
    <row r="8966" spans="1:2">
      <c r="A8966">
        <v>190.61544699999999</v>
      </c>
      <c r="B8966">
        <v>-0.91192399999999996</v>
      </c>
    </row>
    <row r="8967" spans="1:2">
      <c r="A8967">
        <v>190.63499400000001</v>
      </c>
      <c r="B8967">
        <v>-0.80627599999999999</v>
      </c>
    </row>
    <row r="8968" spans="1:2">
      <c r="A8968">
        <v>190.66521499999999</v>
      </c>
      <c r="B8968">
        <v>-0.61413499999999999</v>
      </c>
    </row>
    <row r="8969" spans="1:2">
      <c r="A8969">
        <v>190.67506900000001</v>
      </c>
      <c r="B8969">
        <v>-0.54649599999999998</v>
      </c>
    </row>
    <row r="8970" spans="1:2">
      <c r="A8970">
        <v>190.694309</v>
      </c>
      <c r="B8970">
        <v>-0.84458500000000003</v>
      </c>
    </row>
    <row r="8971" spans="1:2">
      <c r="A8971">
        <v>190.71418700000001</v>
      </c>
      <c r="B8971">
        <v>-0.959511</v>
      </c>
    </row>
    <row r="8972" spans="1:2">
      <c r="A8972">
        <v>190.746038</v>
      </c>
      <c r="B8972">
        <v>-1.1610799999999999</v>
      </c>
    </row>
    <row r="8973" spans="1:2">
      <c r="A8973">
        <v>190.75466700000001</v>
      </c>
      <c r="B8973">
        <v>-1.065158</v>
      </c>
    </row>
    <row r="8974" spans="1:2">
      <c r="A8974">
        <v>190.774587</v>
      </c>
      <c r="B8974">
        <v>-0.93003100000000005</v>
      </c>
    </row>
    <row r="8975" spans="1:2">
      <c r="A8975">
        <v>190.79426000000001</v>
      </c>
      <c r="B8975">
        <v>-0.92075300000000004</v>
      </c>
    </row>
    <row r="8976" spans="1:2">
      <c r="A8976">
        <v>190.828217</v>
      </c>
      <c r="B8976">
        <v>-0.87301700000000004</v>
      </c>
    </row>
    <row r="8977" spans="1:2">
      <c r="A8977">
        <v>190.854657</v>
      </c>
      <c r="B8977">
        <v>-0.89291900000000002</v>
      </c>
    </row>
    <row r="8978" spans="1:2">
      <c r="A8978">
        <v>190.87459200000001</v>
      </c>
      <c r="B8978">
        <v>-0.87361599999999995</v>
      </c>
    </row>
    <row r="8979" spans="1:2">
      <c r="A8979">
        <v>190.92785499999999</v>
      </c>
      <c r="B8979">
        <v>-1.0941890000000001</v>
      </c>
    </row>
    <row r="8980" spans="1:2">
      <c r="A8980">
        <v>190.955656</v>
      </c>
      <c r="B8980">
        <v>-0.84428599999999998</v>
      </c>
    </row>
    <row r="8981" spans="1:2">
      <c r="A8981">
        <v>190.98171099999999</v>
      </c>
      <c r="B8981">
        <v>-0.70032899999999998</v>
      </c>
    </row>
    <row r="8982" spans="1:2">
      <c r="A8982">
        <v>190.99422000000001</v>
      </c>
      <c r="B8982">
        <v>-0.73863800000000002</v>
      </c>
    </row>
    <row r="8983" spans="1:2">
      <c r="A8983">
        <v>191.015659</v>
      </c>
      <c r="B8983">
        <v>-1.219141</v>
      </c>
    </row>
    <row r="8984" spans="1:2">
      <c r="A8984">
        <v>191.03455500000001</v>
      </c>
      <c r="B8984">
        <v>-1.4792209999999999</v>
      </c>
    </row>
    <row r="8985" spans="1:2">
      <c r="A8985">
        <v>191.062782</v>
      </c>
      <c r="B8985">
        <v>-1.06471</v>
      </c>
    </row>
    <row r="8986" spans="1:2">
      <c r="A8986">
        <v>191.07494800000001</v>
      </c>
      <c r="B8986">
        <v>-1.055731</v>
      </c>
    </row>
    <row r="8987" spans="1:2">
      <c r="A8987">
        <v>191.09419700000001</v>
      </c>
      <c r="B8987">
        <v>-0.49816100000000002</v>
      </c>
    </row>
    <row r="8988" spans="1:2">
      <c r="A8988">
        <v>191.11434499999999</v>
      </c>
      <c r="B8988">
        <v>-0.57522700000000004</v>
      </c>
    </row>
    <row r="8989" spans="1:2">
      <c r="A8989">
        <v>191.14289600000001</v>
      </c>
      <c r="B8989">
        <v>-1.007995</v>
      </c>
    </row>
    <row r="8990" spans="1:2">
      <c r="A8990">
        <v>191.15488999999999</v>
      </c>
      <c r="B8990">
        <v>-1.238445</v>
      </c>
    </row>
    <row r="8991" spans="1:2">
      <c r="A8991">
        <v>191.17481599999999</v>
      </c>
      <c r="B8991">
        <v>-1.0175719999999999</v>
      </c>
    </row>
    <row r="8992" spans="1:2">
      <c r="A8992">
        <v>191.194209</v>
      </c>
      <c r="B8992">
        <v>-0.63283999999999996</v>
      </c>
    </row>
    <row r="8993" spans="1:2">
      <c r="A8993">
        <v>191.224763</v>
      </c>
      <c r="B8993">
        <v>-0.75839000000000001</v>
      </c>
    </row>
    <row r="8994" spans="1:2">
      <c r="A8994">
        <v>191.234556</v>
      </c>
      <c r="B8994">
        <v>-0.75824100000000005</v>
      </c>
    </row>
    <row r="8995" spans="1:2">
      <c r="A8995">
        <v>191.25465800000001</v>
      </c>
      <c r="B8995">
        <v>-0.73848800000000003</v>
      </c>
    </row>
    <row r="8996" spans="1:2">
      <c r="A8996">
        <v>191.27483599999999</v>
      </c>
      <c r="B8996">
        <v>-0.700179</v>
      </c>
    </row>
    <row r="8997" spans="1:2">
      <c r="A8997">
        <v>191.304923</v>
      </c>
      <c r="B8997">
        <v>-0.73878699999999997</v>
      </c>
    </row>
    <row r="8998" spans="1:2">
      <c r="A8998">
        <v>191.314449</v>
      </c>
      <c r="B8998">
        <v>-0.77724499999999996</v>
      </c>
    </row>
    <row r="8999" spans="1:2">
      <c r="A8999">
        <v>191.3338</v>
      </c>
      <c r="B8999">
        <v>-0.700179</v>
      </c>
    </row>
    <row r="9000" spans="1:2">
      <c r="A9000">
        <v>191.35468599999999</v>
      </c>
      <c r="B9000">
        <v>-0.71005600000000002</v>
      </c>
    </row>
    <row r="9001" spans="1:2">
      <c r="A9001">
        <v>191.38389100000001</v>
      </c>
      <c r="B9001">
        <v>-0.63268999999999997</v>
      </c>
    </row>
    <row r="9002" spans="1:2">
      <c r="A9002">
        <v>191.39428599999999</v>
      </c>
      <c r="B9002">
        <v>-0.81570399999999998</v>
      </c>
    </row>
    <row r="9003" spans="1:2">
      <c r="A9003">
        <v>191.415345</v>
      </c>
      <c r="B9003">
        <v>-0.757942</v>
      </c>
    </row>
    <row r="9004" spans="1:2">
      <c r="A9004">
        <v>191.43458799999999</v>
      </c>
      <c r="B9004">
        <v>-0.85446100000000003</v>
      </c>
    </row>
    <row r="9005" spans="1:2">
      <c r="A9005">
        <v>191.46216799999999</v>
      </c>
      <c r="B9005">
        <v>-0.91207400000000005</v>
      </c>
    </row>
    <row r="9006" spans="1:2">
      <c r="A9006">
        <v>191.47441599999999</v>
      </c>
      <c r="B9006">
        <v>-0.87346599999999996</v>
      </c>
    </row>
    <row r="9007" spans="1:2">
      <c r="A9007">
        <v>191.49438599999999</v>
      </c>
      <c r="B9007">
        <v>-0.83500799999999997</v>
      </c>
    </row>
    <row r="9008" spans="1:2">
      <c r="A9008">
        <v>191.51452900000001</v>
      </c>
      <c r="B9008">
        <v>-0.81570399999999998</v>
      </c>
    </row>
    <row r="9009" spans="1:2">
      <c r="A9009">
        <v>191.54425900000001</v>
      </c>
      <c r="B9009">
        <v>-1.0558810000000001</v>
      </c>
    </row>
    <row r="9010" spans="1:2">
      <c r="A9010">
        <v>191.55466799999999</v>
      </c>
      <c r="B9010">
        <v>-1.1805330000000001</v>
      </c>
    </row>
    <row r="9011" spans="1:2">
      <c r="A9011">
        <v>191.57479699999999</v>
      </c>
      <c r="B9011">
        <v>-1.2091149999999999</v>
      </c>
    </row>
    <row r="9012" spans="1:2">
      <c r="A9012">
        <v>191.59426500000001</v>
      </c>
      <c r="B9012">
        <v>-1.084163</v>
      </c>
    </row>
    <row r="9013" spans="1:2">
      <c r="A9013">
        <v>191.626598</v>
      </c>
      <c r="B9013">
        <v>-0.72891099999999998</v>
      </c>
    </row>
    <row r="9014" spans="1:2">
      <c r="A9014">
        <v>191.634523</v>
      </c>
      <c r="B9014">
        <v>-0.61353599999999997</v>
      </c>
    </row>
    <row r="9015" spans="1:2">
      <c r="A9015">
        <v>191.654774</v>
      </c>
      <c r="B9015">
        <v>-0.66232000000000002</v>
      </c>
    </row>
    <row r="9016" spans="1:2">
      <c r="A9016">
        <v>191.67465799999999</v>
      </c>
      <c r="B9016">
        <v>-1.0657570000000001</v>
      </c>
    </row>
    <row r="9017" spans="1:2">
      <c r="A9017">
        <v>191.707526</v>
      </c>
      <c r="B9017">
        <v>-1.325088</v>
      </c>
    </row>
    <row r="9018" spans="1:2">
      <c r="A9018">
        <v>191.71395999999999</v>
      </c>
      <c r="B9018">
        <v>-1.1902600000000001</v>
      </c>
    </row>
    <row r="9019" spans="1:2">
      <c r="A9019">
        <v>191.734647</v>
      </c>
      <c r="B9019">
        <v>-0.85341400000000001</v>
      </c>
    </row>
    <row r="9020" spans="1:2">
      <c r="A9020">
        <v>191.75498099999999</v>
      </c>
      <c r="B9020">
        <v>-1.084163</v>
      </c>
    </row>
    <row r="9021" spans="1:2">
      <c r="A9021">
        <v>191.78555</v>
      </c>
      <c r="B9021">
        <v>-1.046303</v>
      </c>
    </row>
    <row r="9022" spans="1:2">
      <c r="A9022">
        <v>191.794397</v>
      </c>
      <c r="B9022">
        <v>-0.95981000000000005</v>
      </c>
    </row>
    <row r="9023" spans="1:2">
      <c r="A9023">
        <v>191.814851</v>
      </c>
      <c r="B9023">
        <v>-0.70047899999999996</v>
      </c>
    </row>
    <row r="9024" spans="1:2">
      <c r="A9024">
        <v>191.834655</v>
      </c>
      <c r="B9024">
        <v>-0.57537700000000003</v>
      </c>
    </row>
    <row r="9025" spans="1:2">
      <c r="A9025">
        <v>191.86576400000001</v>
      </c>
      <c r="B9025">
        <v>-0.85371300000000006</v>
      </c>
    </row>
    <row r="9026" spans="1:2">
      <c r="A9026">
        <v>191.87472</v>
      </c>
      <c r="B9026">
        <v>-0.91147500000000004</v>
      </c>
    </row>
    <row r="9027" spans="1:2">
      <c r="A9027">
        <v>191.89422099999999</v>
      </c>
      <c r="B9027">
        <v>-0.78637400000000002</v>
      </c>
    </row>
    <row r="9028" spans="1:2">
      <c r="A9028">
        <v>191.91418999999999</v>
      </c>
      <c r="B9028">
        <v>-0.74761599999999995</v>
      </c>
    </row>
    <row r="9029" spans="1:2">
      <c r="A9029">
        <v>191.94936799999999</v>
      </c>
      <c r="B9029">
        <v>-0.90129899999999996</v>
      </c>
    </row>
    <row r="9030" spans="1:2">
      <c r="A9030">
        <v>191.975831</v>
      </c>
      <c r="B9030">
        <v>-0.72891099999999998</v>
      </c>
    </row>
    <row r="9031" spans="1:2">
      <c r="A9031">
        <v>191.994505</v>
      </c>
      <c r="B9031">
        <v>-0.76721899999999998</v>
      </c>
    </row>
    <row r="9032" spans="1:2">
      <c r="A9032">
        <v>192.04556299999999</v>
      </c>
      <c r="B9032">
        <v>-0.709457</v>
      </c>
    </row>
    <row r="9033" spans="1:2">
      <c r="A9033">
        <v>192.05459999999999</v>
      </c>
      <c r="B9033">
        <v>-0.77694600000000003</v>
      </c>
    </row>
    <row r="9034" spans="1:2">
      <c r="A9034">
        <v>192.074659</v>
      </c>
      <c r="B9034">
        <v>-0.88259399999999999</v>
      </c>
    </row>
    <row r="9035" spans="1:2">
      <c r="A9035">
        <v>192.099424</v>
      </c>
      <c r="B9035">
        <v>-0.77679699999999996</v>
      </c>
    </row>
    <row r="9036" spans="1:2">
      <c r="A9036">
        <v>192.114148</v>
      </c>
      <c r="B9036">
        <v>-0.73833800000000005</v>
      </c>
    </row>
    <row r="9037" spans="1:2">
      <c r="A9037">
        <v>192.13464400000001</v>
      </c>
      <c r="B9037">
        <v>-0.72891099999999998</v>
      </c>
    </row>
    <row r="9038" spans="1:2">
      <c r="A9038">
        <v>192.15465499999999</v>
      </c>
      <c r="B9038">
        <v>-0.71933400000000003</v>
      </c>
    </row>
    <row r="9039" spans="1:2">
      <c r="A9039">
        <v>192.18057300000001</v>
      </c>
      <c r="B9039">
        <v>-0.77694600000000003</v>
      </c>
    </row>
    <row r="9040" spans="1:2">
      <c r="A9040">
        <v>192.19425200000001</v>
      </c>
      <c r="B9040">
        <v>-0.83455900000000005</v>
      </c>
    </row>
    <row r="9041" spans="1:2">
      <c r="A9041">
        <v>192.214652</v>
      </c>
      <c r="B9041">
        <v>-0.80582699999999996</v>
      </c>
    </row>
    <row r="9042" spans="1:2">
      <c r="A9042">
        <v>192.234645</v>
      </c>
      <c r="B9042">
        <v>-0.72921000000000002</v>
      </c>
    </row>
    <row r="9043" spans="1:2">
      <c r="A9043">
        <v>192.261154</v>
      </c>
      <c r="B9043">
        <v>-0.65229400000000004</v>
      </c>
    </row>
    <row r="9044" spans="1:2">
      <c r="A9044">
        <v>192.274924</v>
      </c>
      <c r="B9044">
        <v>-0.56564999999999999</v>
      </c>
    </row>
    <row r="9045" spans="1:2">
      <c r="A9045">
        <v>192.29421600000001</v>
      </c>
      <c r="B9045">
        <v>-0.46927999999999997</v>
      </c>
    </row>
    <row r="9046" spans="1:2">
      <c r="A9046">
        <v>192.31757099999999</v>
      </c>
      <c r="B9046">
        <v>-0.83500799999999997</v>
      </c>
    </row>
    <row r="9047" spans="1:2">
      <c r="A9047">
        <v>192.34263300000001</v>
      </c>
      <c r="B9047">
        <v>-0.68057599999999996</v>
      </c>
    </row>
    <row r="9048" spans="1:2">
      <c r="A9048">
        <v>192.35465600000001</v>
      </c>
      <c r="B9048">
        <v>-0.88259399999999999</v>
      </c>
    </row>
    <row r="9049" spans="1:2">
      <c r="A9049">
        <v>192.374572</v>
      </c>
      <c r="B9049">
        <v>-0.83381000000000005</v>
      </c>
    </row>
    <row r="9050" spans="1:2">
      <c r="A9050">
        <v>192.39430200000001</v>
      </c>
      <c r="B9050">
        <v>-1.035679</v>
      </c>
    </row>
    <row r="9051" spans="1:2">
      <c r="A9051">
        <v>192.42380399999999</v>
      </c>
      <c r="B9051">
        <v>-1.4497409999999999</v>
      </c>
    </row>
    <row r="9052" spans="1:2">
      <c r="A9052">
        <v>192.43538899999999</v>
      </c>
      <c r="B9052">
        <v>-1.1513530000000001</v>
      </c>
    </row>
    <row r="9053" spans="1:2">
      <c r="A9053">
        <v>192.45404099999999</v>
      </c>
      <c r="B9053">
        <v>-0.72831199999999996</v>
      </c>
    </row>
    <row r="9054" spans="1:2">
      <c r="A9054">
        <v>192.47407200000001</v>
      </c>
      <c r="B9054">
        <v>-0.747915</v>
      </c>
    </row>
    <row r="9055" spans="1:2">
      <c r="A9055">
        <v>192.49959100000001</v>
      </c>
      <c r="B9055">
        <v>-0.35420499999999999</v>
      </c>
    </row>
    <row r="9056" spans="1:2">
      <c r="A9056">
        <v>192.51418200000001</v>
      </c>
      <c r="B9056">
        <v>-0.34447800000000001</v>
      </c>
    </row>
    <row r="9057" spans="1:2">
      <c r="A9057">
        <v>192.53486599999999</v>
      </c>
      <c r="B9057">
        <v>-0.63388800000000001</v>
      </c>
    </row>
    <row r="9058" spans="1:2">
      <c r="A9058">
        <v>192.55497099999999</v>
      </c>
      <c r="B9058">
        <v>-0.94170299999999996</v>
      </c>
    </row>
    <row r="9059" spans="1:2">
      <c r="A9059">
        <v>192.580761</v>
      </c>
      <c r="B9059">
        <v>-0.797597</v>
      </c>
    </row>
    <row r="9060" spans="1:2">
      <c r="A9060">
        <v>192.59422799999999</v>
      </c>
      <c r="B9060">
        <v>-1.0862579999999999</v>
      </c>
    </row>
    <row r="9061" spans="1:2">
      <c r="A9061">
        <v>192.61475899999999</v>
      </c>
      <c r="B9061">
        <v>-0.98958900000000005</v>
      </c>
    </row>
    <row r="9062" spans="1:2">
      <c r="A9062">
        <v>192.634345</v>
      </c>
      <c r="B9062">
        <v>-0.57462899999999995</v>
      </c>
    </row>
    <row r="9063" spans="1:2">
      <c r="A9063">
        <v>192.66612000000001</v>
      </c>
      <c r="B9063">
        <v>-0.41047099999999997</v>
      </c>
    </row>
    <row r="9064" spans="1:2">
      <c r="A9064">
        <v>192.674497</v>
      </c>
      <c r="B9064">
        <v>-0.44877899999999998</v>
      </c>
    </row>
    <row r="9065" spans="1:2">
      <c r="A9065">
        <v>192.694423</v>
      </c>
      <c r="B9065">
        <v>-0.85296499999999997</v>
      </c>
    </row>
    <row r="9066" spans="1:2">
      <c r="A9066">
        <v>192.71531400000001</v>
      </c>
      <c r="B9066">
        <v>-1.1221719999999999</v>
      </c>
    </row>
    <row r="9067" spans="1:2">
      <c r="A9067">
        <v>192.74431300000001</v>
      </c>
      <c r="B9067">
        <v>-1.065607</v>
      </c>
    </row>
    <row r="9068" spans="1:2">
      <c r="A9068">
        <v>192.75467800000001</v>
      </c>
      <c r="B9068">
        <v>-1.027299</v>
      </c>
    </row>
    <row r="9069" spans="1:2">
      <c r="A9069">
        <v>192.77465699999999</v>
      </c>
      <c r="B9069">
        <v>-0.56579999999999997</v>
      </c>
    </row>
    <row r="9070" spans="1:2">
      <c r="A9070">
        <v>192.79447400000001</v>
      </c>
      <c r="B9070">
        <v>-0.36408099999999999</v>
      </c>
    </row>
    <row r="9071" spans="1:2">
      <c r="A9071">
        <v>192.82512199999999</v>
      </c>
      <c r="B9071">
        <v>-1.1905589999999999</v>
      </c>
    </row>
    <row r="9072" spans="1:2">
      <c r="A9072">
        <v>192.834653</v>
      </c>
      <c r="B9072">
        <v>-1.267326</v>
      </c>
    </row>
    <row r="9073" spans="1:2">
      <c r="A9073">
        <v>192.85466400000001</v>
      </c>
      <c r="B9073">
        <v>-0.96833999999999998</v>
      </c>
    </row>
    <row r="9074" spans="1:2">
      <c r="A9074">
        <v>192.87468200000001</v>
      </c>
      <c r="B9074">
        <v>-0.67922899999999997</v>
      </c>
    </row>
    <row r="9075" spans="1:2">
      <c r="A9075">
        <v>192.90338499999999</v>
      </c>
      <c r="B9075">
        <v>-0.49726399999999998</v>
      </c>
    </row>
    <row r="9076" spans="1:2">
      <c r="A9076">
        <v>192.91450900000001</v>
      </c>
      <c r="B9076">
        <v>-0.64196799999999998</v>
      </c>
    </row>
    <row r="9077" spans="1:2">
      <c r="A9077">
        <v>192.93456499999999</v>
      </c>
      <c r="B9077">
        <v>-0.91162500000000002</v>
      </c>
    </row>
    <row r="9078" spans="1:2">
      <c r="A9078">
        <v>192.95468500000001</v>
      </c>
      <c r="B9078">
        <v>-0.45955299999999999</v>
      </c>
    </row>
    <row r="9079" spans="1:2">
      <c r="A9079">
        <v>192.98432299999999</v>
      </c>
      <c r="B9079">
        <v>-0.63224100000000005</v>
      </c>
    </row>
    <row r="9080" spans="1:2">
      <c r="A9080">
        <v>192.994271</v>
      </c>
      <c r="B9080">
        <v>-0.96863900000000003</v>
      </c>
    </row>
    <row r="9081" spans="1:2">
      <c r="A9081">
        <v>193.01528500000001</v>
      </c>
      <c r="B9081">
        <v>-0.92030400000000001</v>
      </c>
    </row>
    <row r="9082" spans="1:2">
      <c r="A9082">
        <v>193.03457599999999</v>
      </c>
      <c r="B9082">
        <v>-0.80492900000000001</v>
      </c>
    </row>
    <row r="9083" spans="1:2">
      <c r="A9083">
        <v>193.06275600000001</v>
      </c>
      <c r="B9083">
        <v>-0.488734</v>
      </c>
    </row>
    <row r="9084" spans="1:2">
      <c r="A9084">
        <v>193.074725</v>
      </c>
      <c r="B9084">
        <v>-0.47900700000000002</v>
      </c>
    </row>
    <row r="9085" spans="1:2">
      <c r="A9085">
        <v>193.09441699999999</v>
      </c>
      <c r="B9085">
        <v>-0.74821499999999996</v>
      </c>
    </row>
    <row r="9086" spans="1:2">
      <c r="A9086">
        <v>193.11422200000001</v>
      </c>
      <c r="B9086">
        <v>-0.84443500000000005</v>
      </c>
    </row>
    <row r="9087" spans="1:2">
      <c r="A9087">
        <v>193.162723</v>
      </c>
      <c r="B9087">
        <v>-0.65199399999999996</v>
      </c>
    </row>
    <row r="9088" spans="1:2">
      <c r="A9088">
        <v>193.175612</v>
      </c>
      <c r="B9088">
        <v>-1.0843130000000001</v>
      </c>
    </row>
    <row r="9089" spans="1:2">
      <c r="A9089">
        <v>193.19428600000001</v>
      </c>
      <c r="B9089">
        <v>-1.1031679999999999</v>
      </c>
    </row>
    <row r="9090" spans="1:2">
      <c r="A9090">
        <v>193.220642</v>
      </c>
      <c r="B9090">
        <v>-0.94963399999999998</v>
      </c>
    </row>
    <row r="9091" spans="1:2">
      <c r="A9091">
        <v>193.23458299999999</v>
      </c>
      <c r="B9091">
        <v>-0.79580099999999998</v>
      </c>
    </row>
    <row r="9092" spans="1:2">
      <c r="A9092">
        <v>193.25473400000001</v>
      </c>
      <c r="B9092">
        <v>-0.757193</v>
      </c>
    </row>
    <row r="9093" spans="1:2">
      <c r="A9093">
        <v>193.27471800000001</v>
      </c>
      <c r="B9093">
        <v>-0.36318299999999998</v>
      </c>
    </row>
    <row r="9094" spans="1:2">
      <c r="A9094">
        <v>193.300242</v>
      </c>
      <c r="B9094">
        <v>-0.7964</v>
      </c>
    </row>
    <row r="9095" spans="1:2">
      <c r="A9095">
        <v>193.314806</v>
      </c>
      <c r="B9095">
        <v>-0.940805</v>
      </c>
    </row>
    <row r="9096" spans="1:2">
      <c r="A9096">
        <v>193.33468999999999</v>
      </c>
      <c r="B9096">
        <v>-0.69120099999999995</v>
      </c>
    </row>
    <row r="9097" spans="1:2">
      <c r="A9097">
        <v>193.354692</v>
      </c>
      <c r="B9097">
        <v>-0.59468100000000002</v>
      </c>
    </row>
    <row r="9098" spans="1:2">
      <c r="A9098">
        <v>193.380098</v>
      </c>
      <c r="B9098">
        <v>-0.60425799999999996</v>
      </c>
    </row>
    <row r="9099" spans="1:2">
      <c r="A9099">
        <v>193.39430400000001</v>
      </c>
      <c r="B9099">
        <v>-0.652443</v>
      </c>
    </row>
    <row r="9100" spans="1:2">
      <c r="A9100">
        <v>193.41423700000001</v>
      </c>
      <c r="B9100">
        <v>-0.113579</v>
      </c>
    </row>
    <row r="9101" spans="1:2">
      <c r="A9101">
        <v>193.43464800000001</v>
      </c>
      <c r="B9101">
        <v>-0.39221400000000001</v>
      </c>
    </row>
    <row r="9102" spans="1:2">
      <c r="A9102">
        <v>193.460204</v>
      </c>
      <c r="B9102">
        <v>-0.84353699999999998</v>
      </c>
    </row>
    <row r="9103" spans="1:2">
      <c r="A9103">
        <v>193.47481400000001</v>
      </c>
      <c r="B9103">
        <v>-0.91087700000000005</v>
      </c>
    </row>
    <row r="9104" spans="1:2">
      <c r="A9104">
        <v>193.49421799999999</v>
      </c>
      <c r="B9104">
        <v>-0.78607400000000005</v>
      </c>
    </row>
    <row r="9105" spans="1:2">
      <c r="A9105">
        <v>193.51419000000001</v>
      </c>
      <c r="B9105">
        <v>-0.66082300000000005</v>
      </c>
    </row>
    <row r="9106" spans="1:2">
      <c r="A9106">
        <v>193.54219000000001</v>
      </c>
      <c r="B9106">
        <v>-0.72831199999999996</v>
      </c>
    </row>
    <row r="9107" spans="1:2">
      <c r="A9107">
        <v>193.55479099999999</v>
      </c>
      <c r="B9107">
        <v>-0.690303</v>
      </c>
    </row>
    <row r="9108" spans="1:2">
      <c r="A9108">
        <v>193.57474099999999</v>
      </c>
      <c r="B9108">
        <v>-0.58465500000000004</v>
      </c>
    </row>
    <row r="9109" spans="1:2">
      <c r="A9109">
        <v>193.59429700000001</v>
      </c>
      <c r="B9109">
        <v>-0.64241700000000002</v>
      </c>
    </row>
    <row r="9110" spans="1:2">
      <c r="A9110">
        <v>193.62357900000001</v>
      </c>
      <c r="B9110">
        <v>-0.700179</v>
      </c>
    </row>
    <row r="9111" spans="1:2">
      <c r="A9111">
        <v>193.63480000000001</v>
      </c>
      <c r="B9111">
        <v>-0.65214399999999995</v>
      </c>
    </row>
    <row r="9112" spans="1:2">
      <c r="A9112">
        <v>193.65464399999999</v>
      </c>
      <c r="B9112">
        <v>-0.47855799999999998</v>
      </c>
    </row>
    <row r="9113" spans="1:2">
      <c r="A9113">
        <v>193.67466999999999</v>
      </c>
      <c r="B9113">
        <v>-0.96998600000000001</v>
      </c>
    </row>
    <row r="9114" spans="1:2">
      <c r="A9114">
        <v>193.70265499999999</v>
      </c>
      <c r="B9114">
        <v>-0.51911099999999999</v>
      </c>
    </row>
    <row r="9115" spans="1:2">
      <c r="A9115">
        <v>193.71419900000001</v>
      </c>
      <c r="B9115">
        <v>-1.0359780000000001</v>
      </c>
    </row>
    <row r="9116" spans="1:2">
      <c r="A9116">
        <v>193.733676</v>
      </c>
      <c r="B9116">
        <v>0.16475699999999999</v>
      </c>
    </row>
    <row r="9117" spans="1:2">
      <c r="A9117">
        <v>193.75475</v>
      </c>
      <c r="B9117">
        <v>-0.26786100000000002</v>
      </c>
    </row>
    <row r="9118" spans="1:2">
      <c r="A9118">
        <v>193.78076799999999</v>
      </c>
      <c r="B9118">
        <v>-0.39266299999999998</v>
      </c>
    </row>
    <row r="9119" spans="1:2">
      <c r="A9119">
        <v>193.794138</v>
      </c>
      <c r="B9119">
        <v>-0.40194099999999999</v>
      </c>
    </row>
    <row r="9120" spans="1:2">
      <c r="A9120">
        <v>193.815054</v>
      </c>
      <c r="B9120">
        <v>-0.53617099999999995</v>
      </c>
    </row>
    <row r="9121" spans="1:2">
      <c r="A9121">
        <v>193.83463800000001</v>
      </c>
      <c r="B9121">
        <v>-0.75674399999999997</v>
      </c>
    </row>
    <row r="9122" spans="1:2">
      <c r="A9122">
        <v>193.863362</v>
      </c>
      <c r="B9122">
        <v>-0.89112400000000003</v>
      </c>
    </row>
    <row r="9123" spans="1:2">
      <c r="A9123">
        <v>193.87478400000001</v>
      </c>
      <c r="B9123">
        <v>-0.82318599999999997</v>
      </c>
    </row>
    <row r="9124" spans="1:2">
      <c r="A9124">
        <v>193.894316</v>
      </c>
      <c r="B9124">
        <v>-0.81405799999999995</v>
      </c>
    </row>
    <row r="9125" spans="1:2">
      <c r="A9125">
        <v>193.914265</v>
      </c>
      <c r="B9125">
        <v>-0.53542199999999995</v>
      </c>
    </row>
    <row r="9126" spans="1:2">
      <c r="A9126">
        <v>193.94330400000001</v>
      </c>
      <c r="B9126">
        <v>-0.247809</v>
      </c>
    </row>
    <row r="9127" spans="1:2">
      <c r="A9127">
        <v>193.95466099999999</v>
      </c>
      <c r="B9127">
        <v>-0.161165</v>
      </c>
    </row>
    <row r="9128" spans="1:2">
      <c r="A9128">
        <v>193.974693</v>
      </c>
      <c r="B9128">
        <v>-0.41151799999999999</v>
      </c>
    </row>
    <row r="9129" spans="1:2">
      <c r="A9129">
        <v>193.99424200000001</v>
      </c>
      <c r="B9129">
        <v>-0.69060200000000005</v>
      </c>
    </row>
    <row r="9130" spans="1:2">
      <c r="A9130">
        <v>194.024674</v>
      </c>
      <c r="B9130">
        <v>-0.89336800000000005</v>
      </c>
    </row>
    <row r="9131" spans="1:2">
      <c r="A9131">
        <v>194.03474800000001</v>
      </c>
      <c r="B9131">
        <v>-0.65289200000000003</v>
      </c>
    </row>
    <row r="9132" spans="1:2">
      <c r="A9132">
        <v>194.05465699999999</v>
      </c>
      <c r="B9132">
        <v>-0.43157000000000001</v>
      </c>
    </row>
    <row r="9133" spans="1:2">
      <c r="A9133">
        <v>194.09419600000001</v>
      </c>
      <c r="B9133">
        <v>0.25199899999999997</v>
      </c>
    </row>
    <row r="9134" spans="1:2">
      <c r="A9134">
        <v>194.12478100000001</v>
      </c>
      <c r="B9134">
        <v>-0.22850500000000001</v>
      </c>
    </row>
    <row r="9135" spans="1:2">
      <c r="A9135">
        <v>194.13415800000001</v>
      </c>
      <c r="B9135">
        <v>-0.42049700000000001</v>
      </c>
    </row>
    <row r="9136" spans="1:2">
      <c r="A9136">
        <v>194.15468000000001</v>
      </c>
      <c r="B9136">
        <v>-0.79550200000000004</v>
      </c>
    </row>
    <row r="9137" spans="1:2">
      <c r="A9137">
        <v>194.17446200000001</v>
      </c>
      <c r="B9137">
        <v>-0.94933500000000004</v>
      </c>
    </row>
    <row r="9138" spans="1:2">
      <c r="A9138">
        <v>194.22475</v>
      </c>
      <c r="B9138">
        <v>-0.21907699999999999</v>
      </c>
    </row>
    <row r="9139" spans="1:2">
      <c r="A9139">
        <v>194.234602</v>
      </c>
      <c r="B9139">
        <v>-0.38233800000000001</v>
      </c>
    </row>
    <row r="9140" spans="1:2">
      <c r="A9140">
        <v>194.254794</v>
      </c>
      <c r="B9140">
        <v>-0.74776600000000004</v>
      </c>
    </row>
    <row r="9141" spans="1:2">
      <c r="A9141">
        <v>194.28023400000001</v>
      </c>
      <c r="B9141">
        <v>-0.69015300000000002</v>
      </c>
    </row>
    <row r="9142" spans="1:2">
      <c r="A9142">
        <v>194.29422500000001</v>
      </c>
      <c r="B9142">
        <v>-0.64211799999999997</v>
      </c>
    </row>
    <row r="9143" spans="1:2">
      <c r="A9143">
        <v>194.315235</v>
      </c>
      <c r="B9143">
        <v>-0.392513</v>
      </c>
    </row>
    <row r="9144" spans="1:2">
      <c r="A9144">
        <v>194.33410699999999</v>
      </c>
      <c r="B9144">
        <v>-0.17119200000000001</v>
      </c>
    </row>
    <row r="9145" spans="1:2">
      <c r="A9145">
        <v>194.36035100000001</v>
      </c>
      <c r="B9145">
        <v>-0.19992299999999999</v>
      </c>
    </row>
    <row r="9146" spans="1:2">
      <c r="A9146">
        <v>194.374785</v>
      </c>
      <c r="B9146">
        <v>-0.267262</v>
      </c>
    </row>
    <row r="9147" spans="1:2">
      <c r="A9147">
        <v>194.39419599999999</v>
      </c>
      <c r="B9147">
        <v>-0.50729000000000002</v>
      </c>
    </row>
    <row r="9148" spans="1:2">
      <c r="A9148">
        <v>194.41797099999999</v>
      </c>
      <c r="B9148">
        <v>-0.61338599999999999</v>
      </c>
    </row>
    <row r="9149" spans="1:2">
      <c r="A9149">
        <v>194.443648</v>
      </c>
      <c r="B9149">
        <v>-0.42124499999999998</v>
      </c>
    </row>
    <row r="9150" spans="1:2">
      <c r="A9150">
        <v>194.45503099999999</v>
      </c>
      <c r="B9150">
        <v>-0.40239000000000003</v>
      </c>
    </row>
    <row r="9151" spans="1:2">
      <c r="A9151">
        <v>194.474694</v>
      </c>
      <c r="B9151">
        <v>-0.34462799999999999</v>
      </c>
    </row>
    <row r="9152" spans="1:2">
      <c r="A9152">
        <v>194.49429499999999</v>
      </c>
      <c r="B9152">
        <v>-0.22955200000000001</v>
      </c>
    </row>
    <row r="9153" spans="1:2">
      <c r="A9153">
        <v>194.522695</v>
      </c>
      <c r="B9153">
        <v>-4.7137999999999999E-2</v>
      </c>
    </row>
    <row r="9154" spans="1:2">
      <c r="A9154">
        <v>194.535481</v>
      </c>
      <c r="B9154">
        <v>-0.54694500000000001</v>
      </c>
    </row>
    <row r="9155" spans="1:2">
      <c r="A9155">
        <v>194.55434099999999</v>
      </c>
      <c r="B9155">
        <v>-0.315747</v>
      </c>
    </row>
    <row r="9156" spans="1:2">
      <c r="A9156">
        <v>194.574703</v>
      </c>
      <c r="B9156">
        <v>-0.72876099999999999</v>
      </c>
    </row>
    <row r="9157" spans="1:2">
      <c r="A9157">
        <v>194.601393</v>
      </c>
      <c r="B9157">
        <v>-1.2769029999999999</v>
      </c>
    </row>
    <row r="9158" spans="1:2">
      <c r="A9158">
        <v>194.61489499999999</v>
      </c>
      <c r="B9158">
        <v>-0.95038199999999995</v>
      </c>
    </row>
    <row r="9159" spans="1:2">
      <c r="A9159">
        <v>194.63467800000001</v>
      </c>
      <c r="B9159">
        <v>-0.93077900000000002</v>
      </c>
    </row>
    <row r="9160" spans="1:2">
      <c r="A9160">
        <v>194.654763</v>
      </c>
      <c r="B9160">
        <v>-0.62296399999999996</v>
      </c>
    </row>
    <row r="9161" spans="1:2">
      <c r="A9161">
        <v>194.682175</v>
      </c>
      <c r="B9161">
        <v>-0.72906000000000004</v>
      </c>
    </row>
    <row r="9162" spans="1:2">
      <c r="A9162">
        <v>194.694243</v>
      </c>
      <c r="B9162">
        <v>-0.82557999999999998</v>
      </c>
    </row>
    <row r="9163" spans="1:2">
      <c r="A9163">
        <v>194.71475000000001</v>
      </c>
      <c r="B9163">
        <v>-0.96010899999999999</v>
      </c>
    </row>
    <row r="9164" spans="1:2">
      <c r="A9164">
        <v>194.73454100000001</v>
      </c>
      <c r="B9164">
        <v>-0.77754500000000004</v>
      </c>
    </row>
    <row r="9165" spans="1:2">
      <c r="A9165">
        <v>194.761753</v>
      </c>
      <c r="B9165">
        <v>-1.05633</v>
      </c>
    </row>
    <row r="9166" spans="1:2">
      <c r="A9166">
        <v>194.77468200000001</v>
      </c>
      <c r="B9166">
        <v>-1.2581979999999999</v>
      </c>
    </row>
    <row r="9167" spans="1:2">
      <c r="A9167">
        <v>194.794253</v>
      </c>
      <c r="B9167">
        <v>-0.83530700000000002</v>
      </c>
    </row>
    <row r="9168" spans="1:2">
      <c r="A9168">
        <v>194.81586899999999</v>
      </c>
      <c r="B9168">
        <v>-0.228654</v>
      </c>
    </row>
    <row r="9169" spans="1:2">
      <c r="A9169">
        <v>194.845223</v>
      </c>
      <c r="B9169">
        <v>-0.75809099999999996</v>
      </c>
    </row>
    <row r="9170" spans="1:2">
      <c r="A9170">
        <v>194.87472299999999</v>
      </c>
      <c r="B9170">
        <v>-0.81570399999999998</v>
      </c>
    </row>
    <row r="9171" spans="1:2">
      <c r="A9171">
        <v>194.89440200000001</v>
      </c>
      <c r="B9171">
        <v>-0.66217000000000004</v>
      </c>
    </row>
    <row r="9172" spans="1:2">
      <c r="A9172">
        <v>194.92467099999999</v>
      </c>
      <c r="B9172">
        <v>-0.42199300000000001</v>
      </c>
    </row>
    <row r="9173" spans="1:2">
      <c r="A9173">
        <v>194.95464699999999</v>
      </c>
      <c r="B9173">
        <v>-0.80642599999999998</v>
      </c>
    </row>
    <row r="9174" spans="1:2">
      <c r="A9174">
        <v>194.97465299999999</v>
      </c>
      <c r="B9174">
        <v>-0.69075200000000003</v>
      </c>
    </row>
    <row r="9175" spans="1:2">
      <c r="A9175">
        <v>195.001679</v>
      </c>
      <c r="B9175">
        <v>-0.51761500000000005</v>
      </c>
    </row>
    <row r="9176" spans="1:2">
      <c r="A9176">
        <v>195.01433900000001</v>
      </c>
      <c r="B9176">
        <v>-0.41151799999999999</v>
      </c>
    </row>
    <row r="9177" spans="1:2">
      <c r="A9177">
        <v>195.03465299999999</v>
      </c>
      <c r="B9177">
        <v>-0.92120199999999997</v>
      </c>
    </row>
    <row r="9178" spans="1:2">
      <c r="A9178">
        <v>195.054779</v>
      </c>
      <c r="B9178">
        <v>-1.0558810000000001</v>
      </c>
    </row>
    <row r="9179" spans="1:2">
      <c r="A9179">
        <v>195.08344500000001</v>
      </c>
      <c r="B9179">
        <v>-0.69105099999999997</v>
      </c>
    </row>
    <row r="9180" spans="1:2">
      <c r="A9180">
        <v>195.094291</v>
      </c>
      <c r="B9180">
        <v>-0.44982699999999998</v>
      </c>
    </row>
    <row r="9181" spans="1:2">
      <c r="A9181">
        <v>195.11550299999999</v>
      </c>
      <c r="B9181">
        <v>-0.69090099999999999</v>
      </c>
    </row>
    <row r="9182" spans="1:2">
      <c r="A9182">
        <v>195.13470799999999</v>
      </c>
      <c r="B9182">
        <v>-0.37395800000000001</v>
      </c>
    </row>
    <row r="9183" spans="1:2">
      <c r="A9183">
        <v>195.16422800000001</v>
      </c>
      <c r="B9183">
        <v>-0.58495399999999997</v>
      </c>
    </row>
    <row r="9184" spans="1:2">
      <c r="A9184">
        <v>195.17463699999999</v>
      </c>
      <c r="B9184">
        <v>-1.2870790000000001</v>
      </c>
    </row>
    <row r="9185" spans="1:2">
      <c r="A9185">
        <v>195.194188</v>
      </c>
      <c r="B9185">
        <v>-1.1811320000000001</v>
      </c>
    </row>
    <row r="9186" spans="1:2">
      <c r="A9186">
        <v>195.21418199999999</v>
      </c>
      <c r="B9186">
        <v>-3.6512999999999997E-2</v>
      </c>
    </row>
    <row r="9187" spans="1:2">
      <c r="A9187">
        <v>195.24449899999999</v>
      </c>
      <c r="B9187">
        <v>-0.161465</v>
      </c>
    </row>
    <row r="9188" spans="1:2">
      <c r="A9188">
        <v>195.25510600000001</v>
      </c>
      <c r="B9188">
        <v>-0.30557099999999998</v>
      </c>
    </row>
    <row r="9189" spans="1:2">
      <c r="A9189">
        <v>195.27377200000001</v>
      </c>
      <c r="B9189">
        <v>-1.5553889999999999</v>
      </c>
    </row>
    <row r="9190" spans="1:2">
      <c r="A9190">
        <v>195.294229</v>
      </c>
      <c r="B9190">
        <v>-1.6810890000000001</v>
      </c>
    </row>
    <row r="9191" spans="1:2">
      <c r="A9191">
        <v>195.34661</v>
      </c>
      <c r="B9191">
        <v>-0.96998600000000001</v>
      </c>
    </row>
    <row r="9192" spans="1:2">
      <c r="A9192">
        <v>195.37466900000001</v>
      </c>
      <c r="B9192">
        <v>-0.67189699999999997</v>
      </c>
    </row>
    <row r="9193" spans="1:2">
      <c r="A9193">
        <v>195.40150700000001</v>
      </c>
      <c r="B9193">
        <v>-1.6712119999999999</v>
      </c>
    </row>
    <row r="9194" spans="1:2">
      <c r="A9194">
        <v>195.41573500000001</v>
      </c>
      <c r="B9194">
        <v>-1.3348150000000001</v>
      </c>
    </row>
    <row r="9195" spans="1:2">
      <c r="A9195">
        <v>195.43473700000001</v>
      </c>
      <c r="B9195">
        <v>0.10759299999999999</v>
      </c>
    </row>
    <row r="9196" spans="1:2">
      <c r="A9196">
        <v>195.45466400000001</v>
      </c>
      <c r="B9196">
        <v>-1.344841</v>
      </c>
    </row>
    <row r="9197" spans="1:2">
      <c r="A9197">
        <v>195.48182299999999</v>
      </c>
      <c r="B9197">
        <v>0.606653</v>
      </c>
    </row>
    <row r="9198" spans="1:2">
      <c r="A9198">
        <v>195.49423200000001</v>
      </c>
      <c r="B9198">
        <v>0.40478399999999998</v>
      </c>
    </row>
    <row r="9199" spans="1:2">
      <c r="A9199">
        <v>195.51464100000001</v>
      </c>
      <c r="B9199">
        <v>-0.28776299999999999</v>
      </c>
    </row>
    <row r="9200" spans="1:2">
      <c r="A9200">
        <v>195.53452300000001</v>
      </c>
      <c r="B9200">
        <v>-0.90219700000000003</v>
      </c>
    </row>
    <row r="9201" spans="1:2">
      <c r="A9201">
        <v>195.574839</v>
      </c>
      <c r="B9201">
        <v>-1.142374</v>
      </c>
    </row>
    <row r="9202" spans="1:2">
      <c r="A9202">
        <v>195.594255</v>
      </c>
      <c r="B9202">
        <v>-1.3437939999999999</v>
      </c>
    </row>
    <row r="9203" spans="1:2">
      <c r="A9203">
        <v>195.614182</v>
      </c>
      <c r="B9203">
        <v>-0.63209199999999999</v>
      </c>
    </row>
    <row r="9204" spans="1:2">
      <c r="A9204">
        <v>195.64219299999999</v>
      </c>
      <c r="B9204">
        <v>-0.26696300000000001</v>
      </c>
    </row>
    <row r="9205" spans="1:2">
      <c r="A9205">
        <v>195.654752</v>
      </c>
      <c r="B9205">
        <v>-0.58435599999999999</v>
      </c>
    </row>
    <row r="9206" spans="1:2">
      <c r="A9206">
        <v>195.67474300000001</v>
      </c>
      <c r="B9206">
        <v>-0.78667299999999996</v>
      </c>
    </row>
    <row r="9207" spans="1:2">
      <c r="A9207">
        <v>195.694186</v>
      </c>
      <c r="B9207">
        <v>-0.55622300000000002</v>
      </c>
    </row>
    <row r="9208" spans="1:2">
      <c r="A9208">
        <v>195.72402500000001</v>
      </c>
      <c r="B9208">
        <v>-0.13408</v>
      </c>
    </row>
    <row r="9209" spans="1:2">
      <c r="A9209">
        <v>195.734758</v>
      </c>
      <c r="B9209">
        <v>-0.22057399999999999</v>
      </c>
    </row>
    <row r="9210" spans="1:2">
      <c r="A9210">
        <v>195.75515799999999</v>
      </c>
      <c r="B9210">
        <v>-0.56639899999999999</v>
      </c>
    </row>
    <row r="9211" spans="1:2">
      <c r="A9211">
        <v>195.77463800000001</v>
      </c>
      <c r="B9211">
        <v>-1.325388</v>
      </c>
    </row>
    <row r="9212" spans="1:2">
      <c r="A9212">
        <v>195.80370600000001</v>
      </c>
      <c r="B9212">
        <v>-0.33460200000000001</v>
      </c>
    </row>
    <row r="9213" spans="1:2">
      <c r="A9213">
        <v>195.814302</v>
      </c>
      <c r="B9213">
        <v>0.13677400000000001</v>
      </c>
    </row>
    <row r="9214" spans="1:2">
      <c r="A9214">
        <v>195.834755</v>
      </c>
      <c r="B9214">
        <v>9.8016000000000006E-2</v>
      </c>
    </row>
    <row r="9215" spans="1:2">
      <c r="A9215">
        <v>195.854837</v>
      </c>
      <c r="B9215">
        <v>-1.2001360000000001</v>
      </c>
    </row>
    <row r="9216" spans="1:2">
      <c r="A9216">
        <v>195.883667</v>
      </c>
      <c r="B9216">
        <v>-0.57492799999999999</v>
      </c>
    </row>
    <row r="9217" spans="1:2">
      <c r="A9217">
        <v>195.89426599999999</v>
      </c>
      <c r="B9217">
        <v>-0.48858400000000002</v>
      </c>
    </row>
    <row r="9218" spans="1:2">
      <c r="A9218">
        <v>195.91411500000001</v>
      </c>
      <c r="B9218">
        <v>-0.47930600000000001</v>
      </c>
    </row>
    <row r="9219" spans="1:2">
      <c r="A9219">
        <v>195.934664</v>
      </c>
      <c r="B9219">
        <v>-0.58465500000000004</v>
      </c>
    </row>
    <row r="9220" spans="1:2">
      <c r="A9220">
        <v>195.96427499999999</v>
      </c>
      <c r="B9220">
        <v>-0.73833800000000005</v>
      </c>
    </row>
    <row r="9221" spans="1:2">
      <c r="A9221">
        <v>195.97466900000001</v>
      </c>
      <c r="B9221">
        <v>-0.68057599999999996</v>
      </c>
    </row>
    <row r="9222" spans="1:2">
      <c r="A9222">
        <v>195.994191</v>
      </c>
      <c r="B9222">
        <v>-0.46927999999999997</v>
      </c>
    </row>
    <row r="9223" spans="1:2">
      <c r="A9223">
        <v>196.01418899999999</v>
      </c>
      <c r="B9223">
        <v>-0.29644300000000001</v>
      </c>
    </row>
    <row r="9224" spans="1:2">
      <c r="A9224">
        <v>196.043127</v>
      </c>
      <c r="B9224">
        <v>-0.57552700000000001</v>
      </c>
    </row>
    <row r="9225" spans="1:2">
      <c r="A9225">
        <v>196.05488199999999</v>
      </c>
      <c r="B9225">
        <v>-0.46972900000000001</v>
      </c>
    </row>
    <row r="9226" spans="1:2">
      <c r="A9226">
        <v>196.074671</v>
      </c>
      <c r="B9226">
        <v>-0.71978299999999995</v>
      </c>
    </row>
    <row r="9227" spans="1:2">
      <c r="A9227">
        <v>196.094112</v>
      </c>
      <c r="B9227">
        <v>-0.81570399999999998</v>
      </c>
    </row>
    <row r="9228" spans="1:2">
      <c r="A9228">
        <v>196.12451300000001</v>
      </c>
      <c r="B9228">
        <v>-0.53661999999999999</v>
      </c>
    </row>
    <row r="9229" spans="1:2">
      <c r="A9229">
        <v>196.13475600000001</v>
      </c>
      <c r="B9229">
        <v>-0.55592399999999997</v>
      </c>
    </row>
    <row r="9230" spans="1:2">
      <c r="A9230">
        <v>196.15467100000001</v>
      </c>
      <c r="B9230">
        <v>-0.44997599999999999</v>
      </c>
    </row>
    <row r="9231" spans="1:2">
      <c r="A9231">
        <v>196.17463699999999</v>
      </c>
      <c r="B9231">
        <v>-0.31589600000000001</v>
      </c>
    </row>
    <row r="9232" spans="1:2">
      <c r="A9232">
        <v>196.20536899999999</v>
      </c>
      <c r="B9232">
        <v>-0.53676900000000005</v>
      </c>
    </row>
    <row r="9233" spans="1:2">
      <c r="A9233">
        <v>196.21439899999999</v>
      </c>
      <c r="B9233">
        <v>-0.71948299999999998</v>
      </c>
    </row>
    <row r="9234" spans="1:2">
      <c r="A9234">
        <v>196.234725</v>
      </c>
      <c r="B9234">
        <v>-0.71978299999999995</v>
      </c>
    </row>
    <row r="9235" spans="1:2">
      <c r="A9235">
        <v>196.25464600000001</v>
      </c>
      <c r="B9235">
        <v>-0.68057599999999996</v>
      </c>
    </row>
    <row r="9236" spans="1:2">
      <c r="A9236">
        <v>196.287205</v>
      </c>
      <c r="B9236">
        <v>-0.75749299999999997</v>
      </c>
    </row>
    <row r="9237" spans="1:2">
      <c r="A9237">
        <v>196.29416499999999</v>
      </c>
      <c r="B9237">
        <v>-0.65184500000000001</v>
      </c>
    </row>
    <row r="9238" spans="1:2">
      <c r="A9238">
        <v>196.31510800000001</v>
      </c>
      <c r="B9238">
        <v>-0.42094599999999999</v>
      </c>
    </row>
    <row r="9239" spans="1:2">
      <c r="A9239">
        <v>196.33463399999999</v>
      </c>
      <c r="B9239">
        <v>-0.238681</v>
      </c>
    </row>
    <row r="9240" spans="1:2">
      <c r="A9240">
        <v>196.36625100000001</v>
      </c>
      <c r="B9240">
        <v>-0.66217000000000004</v>
      </c>
    </row>
    <row r="9241" spans="1:2">
      <c r="A9241">
        <v>196.37451799999999</v>
      </c>
      <c r="B9241">
        <v>-0.767818</v>
      </c>
    </row>
    <row r="9242" spans="1:2">
      <c r="A9242">
        <v>196.394308</v>
      </c>
      <c r="B9242">
        <v>-0.96968600000000005</v>
      </c>
    </row>
    <row r="9243" spans="1:2">
      <c r="A9243">
        <v>196.41417799999999</v>
      </c>
      <c r="B9243">
        <v>-0.60395900000000002</v>
      </c>
    </row>
    <row r="9244" spans="1:2">
      <c r="A9244">
        <v>196.46588499999999</v>
      </c>
      <c r="B9244">
        <v>-0.34447800000000001</v>
      </c>
    </row>
    <row r="9245" spans="1:2">
      <c r="A9245">
        <v>196.47463400000001</v>
      </c>
      <c r="B9245">
        <v>-0.53632000000000002</v>
      </c>
    </row>
    <row r="9246" spans="1:2">
      <c r="A9246">
        <v>196.49428800000001</v>
      </c>
      <c r="B9246">
        <v>-0.78682300000000005</v>
      </c>
    </row>
    <row r="9247" spans="1:2">
      <c r="A9247">
        <v>196.52607499999999</v>
      </c>
      <c r="B9247">
        <v>-0.53676900000000005</v>
      </c>
    </row>
    <row r="9248" spans="1:2">
      <c r="A9248">
        <v>196.53475800000001</v>
      </c>
      <c r="B9248">
        <v>-0.42139500000000002</v>
      </c>
    </row>
    <row r="9249" spans="1:2">
      <c r="A9249">
        <v>196.554666</v>
      </c>
      <c r="B9249">
        <v>-0.70062800000000003</v>
      </c>
    </row>
    <row r="9250" spans="1:2">
      <c r="A9250">
        <v>196.574816</v>
      </c>
      <c r="B9250">
        <v>-0.700179</v>
      </c>
    </row>
    <row r="9251" spans="1:2">
      <c r="A9251">
        <v>196.60367500000001</v>
      </c>
      <c r="B9251">
        <v>-0.58450500000000005</v>
      </c>
    </row>
    <row r="9252" spans="1:2">
      <c r="A9252">
        <v>196.61412999999999</v>
      </c>
      <c r="B9252">
        <v>-0.53661999999999999</v>
      </c>
    </row>
    <row r="9253" spans="1:2">
      <c r="A9253">
        <v>196.63463100000001</v>
      </c>
      <c r="B9253">
        <v>-0.517316</v>
      </c>
    </row>
    <row r="9254" spans="1:2">
      <c r="A9254">
        <v>196.65463399999999</v>
      </c>
      <c r="B9254">
        <v>-0.69090099999999999</v>
      </c>
    </row>
    <row r="9255" spans="1:2">
      <c r="A9255">
        <v>196.684112</v>
      </c>
      <c r="B9255">
        <v>-0.51761500000000005</v>
      </c>
    </row>
    <row r="9256" spans="1:2">
      <c r="A9256">
        <v>196.694265</v>
      </c>
      <c r="B9256">
        <v>-0.43097200000000002</v>
      </c>
    </row>
    <row r="9257" spans="1:2">
      <c r="A9257">
        <v>196.714935</v>
      </c>
      <c r="B9257">
        <v>-0.50803799999999999</v>
      </c>
    </row>
    <row r="9258" spans="1:2">
      <c r="A9258">
        <v>196.73465200000001</v>
      </c>
      <c r="B9258">
        <v>-0.59468100000000002</v>
      </c>
    </row>
    <row r="9259" spans="1:2">
      <c r="A9259">
        <v>196.76402100000001</v>
      </c>
      <c r="B9259">
        <v>-0.74836400000000003</v>
      </c>
    </row>
    <row r="9260" spans="1:2">
      <c r="A9260">
        <v>196.77465900000001</v>
      </c>
      <c r="B9260">
        <v>-0.642567</v>
      </c>
    </row>
    <row r="9261" spans="1:2">
      <c r="A9261">
        <v>196.79420200000001</v>
      </c>
      <c r="B9261">
        <v>-0.43082199999999998</v>
      </c>
    </row>
    <row r="9262" spans="1:2">
      <c r="A9262">
        <v>196.81417500000001</v>
      </c>
      <c r="B9262">
        <v>-0.46913100000000002</v>
      </c>
    </row>
    <row r="9263" spans="1:2">
      <c r="A9263">
        <v>196.843715</v>
      </c>
      <c r="B9263">
        <v>-0.75779200000000002</v>
      </c>
    </row>
    <row r="9264" spans="1:2">
      <c r="A9264">
        <v>196.854783</v>
      </c>
      <c r="B9264">
        <v>-0.82483200000000001</v>
      </c>
    </row>
    <row r="9265" spans="1:2">
      <c r="A9265">
        <v>196.875291</v>
      </c>
      <c r="B9265">
        <v>-0.64211799999999997</v>
      </c>
    </row>
    <row r="9266" spans="1:2">
      <c r="A9266">
        <v>196.89411699999999</v>
      </c>
      <c r="B9266">
        <v>-0.48843500000000001</v>
      </c>
    </row>
    <row r="9267" spans="1:2">
      <c r="A9267">
        <v>196.925793</v>
      </c>
      <c r="B9267">
        <v>-0.47885699999999998</v>
      </c>
    </row>
    <row r="9268" spans="1:2">
      <c r="A9268">
        <v>196.93475900000001</v>
      </c>
      <c r="B9268">
        <v>-0.60425799999999996</v>
      </c>
    </row>
    <row r="9269" spans="1:2">
      <c r="A9269">
        <v>196.95477500000001</v>
      </c>
      <c r="B9269">
        <v>-0.74821499999999996</v>
      </c>
    </row>
    <row r="9270" spans="1:2">
      <c r="A9270">
        <v>196.974188</v>
      </c>
      <c r="B9270">
        <v>-0.642567</v>
      </c>
    </row>
    <row r="9271" spans="1:2">
      <c r="A9271">
        <v>197.00691699999999</v>
      </c>
      <c r="B9271">
        <v>-0.498311</v>
      </c>
    </row>
    <row r="9272" spans="1:2">
      <c r="A9272">
        <v>197.014219</v>
      </c>
      <c r="B9272">
        <v>-0.53676900000000005</v>
      </c>
    </row>
    <row r="9273" spans="1:2">
      <c r="A9273">
        <v>197.03463300000001</v>
      </c>
      <c r="B9273">
        <v>-0.43112099999999998</v>
      </c>
    </row>
    <row r="9274" spans="1:2">
      <c r="A9274">
        <v>197.055668</v>
      </c>
      <c r="B9274">
        <v>-0.52704200000000001</v>
      </c>
    </row>
    <row r="9275" spans="1:2">
      <c r="A9275">
        <v>197.083741</v>
      </c>
      <c r="B9275">
        <v>-0.67129799999999995</v>
      </c>
    </row>
    <row r="9276" spans="1:2">
      <c r="A9276">
        <v>197.094324</v>
      </c>
      <c r="B9276">
        <v>-0.57522700000000004</v>
      </c>
    </row>
    <row r="9277" spans="1:2">
      <c r="A9277">
        <v>197.11460299999999</v>
      </c>
      <c r="B9277">
        <v>-0.50803799999999999</v>
      </c>
    </row>
    <row r="9278" spans="1:2">
      <c r="A9278">
        <v>197.13463100000001</v>
      </c>
      <c r="B9278">
        <v>-0.44069799999999998</v>
      </c>
    </row>
    <row r="9279" spans="1:2">
      <c r="A9279">
        <v>197.16552999999999</v>
      </c>
      <c r="B9279">
        <v>-0.61368599999999995</v>
      </c>
    </row>
    <row r="9280" spans="1:2">
      <c r="A9280">
        <v>197.17461399999999</v>
      </c>
      <c r="B9280">
        <v>-0.60440799999999995</v>
      </c>
    </row>
    <row r="9281" spans="1:2">
      <c r="A9281">
        <v>197.194309</v>
      </c>
      <c r="B9281">
        <v>-0.64241700000000002</v>
      </c>
    </row>
    <row r="9282" spans="1:2">
      <c r="A9282">
        <v>197.21422799999999</v>
      </c>
      <c r="B9282">
        <v>-0.74806499999999998</v>
      </c>
    </row>
    <row r="9283" spans="1:2">
      <c r="A9283">
        <v>197.24502100000001</v>
      </c>
      <c r="B9283">
        <v>-0.48813499999999999</v>
      </c>
    </row>
    <row r="9284" spans="1:2">
      <c r="A9284">
        <v>197.25471099999999</v>
      </c>
      <c r="B9284">
        <v>-0.49816100000000002</v>
      </c>
    </row>
    <row r="9285" spans="1:2">
      <c r="A9285">
        <v>197.274664</v>
      </c>
      <c r="B9285">
        <v>-0.52704200000000001</v>
      </c>
    </row>
    <row r="9286" spans="1:2">
      <c r="A9286">
        <v>197.29409799999999</v>
      </c>
      <c r="B9286">
        <v>-0.65229400000000004</v>
      </c>
    </row>
    <row r="9287" spans="1:2">
      <c r="A9287">
        <v>197.327045</v>
      </c>
      <c r="B9287">
        <v>-0.50788800000000001</v>
      </c>
    </row>
    <row r="9288" spans="1:2">
      <c r="A9288">
        <v>197.35399200000001</v>
      </c>
      <c r="B9288">
        <v>-0.55622300000000002</v>
      </c>
    </row>
    <row r="9289" spans="1:2">
      <c r="A9289">
        <v>197.37469400000001</v>
      </c>
      <c r="B9289">
        <v>-0.60395900000000002</v>
      </c>
    </row>
    <row r="9290" spans="1:2">
      <c r="A9290">
        <v>197.40655000000001</v>
      </c>
      <c r="B9290">
        <v>-0.58450500000000005</v>
      </c>
    </row>
    <row r="9291" spans="1:2">
      <c r="A9291">
        <v>197.434742</v>
      </c>
      <c r="B9291">
        <v>-0.60395900000000002</v>
      </c>
    </row>
    <row r="9292" spans="1:2">
      <c r="A9292">
        <v>197.454643</v>
      </c>
      <c r="B9292">
        <v>-0.66157100000000002</v>
      </c>
    </row>
    <row r="9293" spans="1:2">
      <c r="A9293">
        <v>197.50456</v>
      </c>
      <c r="B9293">
        <v>-0.62296399999999996</v>
      </c>
    </row>
    <row r="9294" spans="1:2">
      <c r="A9294">
        <v>197.514151</v>
      </c>
      <c r="B9294">
        <v>-0.700179</v>
      </c>
    </row>
    <row r="9295" spans="1:2">
      <c r="A9295">
        <v>197.53463500000001</v>
      </c>
      <c r="B9295">
        <v>-0.74851400000000001</v>
      </c>
    </row>
    <row r="9296" spans="1:2">
      <c r="A9296">
        <v>197.561666</v>
      </c>
      <c r="B9296">
        <v>-0.59453100000000003</v>
      </c>
    </row>
    <row r="9297" spans="1:2">
      <c r="A9297">
        <v>197.575863</v>
      </c>
      <c r="B9297">
        <v>-0.652443</v>
      </c>
    </row>
    <row r="9298" spans="1:2">
      <c r="A9298">
        <v>197.59428199999999</v>
      </c>
      <c r="B9298">
        <v>-0.69090099999999999</v>
      </c>
    </row>
    <row r="9299" spans="1:2">
      <c r="A9299">
        <v>197.61429200000001</v>
      </c>
      <c r="B9299">
        <v>-0.64271599999999995</v>
      </c>
    </row>
    <row r="9300" spans="1:2">
      <c r="A9300">
        <v>197.641246</v>
      </c>
      <c r="B9300">
        <v>-0.68087500000000001</v>
      </c>
    </row>
    <row r="9301" spans="1:2">
      <c r="A9301">
        <v>197.65500599999999</v>
      </c>
      <c r="B9301">
        <v>-0.65214399999999995</v>
      </c>
    </row>
    <row r="9302" spans="1:2">
      <c r="A9302">
        <v>197.674725</v>
      </c>
      <c r="B9302">
        <v>-0.58465500000000004</v>
      </c>
    </row>
    <row r="9303" spans="1:2">
      <c r="A9303">
        <v>197.694185</v>
      </c>
      <c r="B9303">
        <v>-0.63268999999999997</v>
      </c>
    </row>
    <row r="9304" spans="1:2">
      <c r="A9304">
        <v>197.72347500000001</v>
      </c>
      <c r="B9304">
        <v>-0.84458500000000003</v>
      </c>
    </row>
    <row r="9305" spans="1:2">
      <c r="A9305">
        <v>197.73534900000001</v>
      </c>
      <c r="B9305">
        <v>-0.75809099999999996</v>
      </c>
    </row>
    <row r="9306" spans="1:2">
      <c r="A9306">
        <v>197.75465199999999</v>
      </c>
      <c r="B9306">
        <v>-0.546346</v>
      </c>
    </row>
    <row r="9307" spans="1:2">
      <c r="A9307">
        <v>197.774798</v>
      </c>
      <c r="B9307">
        <v>-0.51761500000000005</v>
      </c>
    </row>
    <row r="9308" spans="1:2">
      <c r="A9308">
        <v>197.802087</v>
      </c>
      <c r="B9308">
        <v>-0.642567</v>
      </c>
    </row>
    <row r="9309" spans="1:2">
      <c r="A9309">
        <v>197.814233</v>
      </c>
      <c r="B9309">
        <v>-0.73878699999999997</v>
      </c>
    </row>
    <row r="9310" spans="1:2">
      <c r="A9310">
        <v>197.83461800000001</v>
      </c>
      <c r="B9310">
        <v>-0.59453100000000003</v>
      </c>
    </row>
    <row r="9311" spans="1:2">
      <c r="A9311">
        <v>197.854725</v>
      </c>
      <c r="B9311">
        <v>-0.63299000000000005</v>
      </c>
    </row>
    <row r="9312" spans="1:2">
      <c r="A9312">
        <v>197.881846</v>
      </c>
      <c r="B9312">
        <v>-0.70032899999999998</v>
      </c>
    </row>
    <row r="9313" spans="1:2">
      <c r="A9313">
        <v>197.89422200000001</v>
      </c>
      <c r="B9313">
        <v>-0.65199399999999996</v>
      </c>
    </row>
    <row r="9314" spans="1:2">
      <c r="A9314">
        <v>197.91419999999999</v>
      </c>
      <c r="B9314">
        <v>-0.66157100000000002</v>
      </c>
    </row>
    <row r="9315" spans="1:2">
      <c r="A9315">
        <v>197.93464499999999</v>
      </c>
      <c r="B9315">
        <v>-0.62311300000000003</v>
      </c>
    </row>
    <row r="9316" spans="1:2">
      <c r="A9316">
        <v>197.96231599999999</v>
      </c>
      <c r="B9316">
        <v>-0.59468100000000002</v>
      </c>
    </row>
    <row r="9317" spans="1:2">
      <c r="A9317">
        <v>197.974143</v>
      </c>
      <c r="B9317">
        <v>-0.546346</v>
      </c>
    </row>
    <row r="9318" spans="1:2">
      <c r="A9318">
        <v>197.994202</v>
      </c>
      <c r="B9318">
        <v>-0.63343899999999997</v>
      </c>
    </row>
    <row r="9319" spans="1:2">
      <c r="A9319">
        <v>198.014186</v>
      </c>
      <c r="B9319">
        <v>-0.55592399999999997</v>
      </c>
    </row>
    <row r="9320" spans="1:2">
      <c r="A9320">
        <v>198.041515</v>
      </c>
      <c r="B9320">
        <v>-0.60410900000000001</v>
      </c>
    </row>
    <row r="9321" spans="1:2">
      <c r="A9321">
        <v>198.054766</v>
      </c>
      <c r="B9321">
        <v>-0.52734199999999998</v>
      </c>
    </row>
    <row r="9322" spans="1:2">
      <c r="A9322">
        <v>198.074646</v>
      </c>
      <c r="B9322">
        <v>-0.59453100000000003</v>
      </c>
    </row>
    <row r="9323" spans="1:2">
      <c r="A9323">
        <v>198.09419800000001</v>
      </c>
      <c r="B9323">
        <v>-0.60425799999999996</v>
      </c>
    </row>
    <row r="9324" spans="1:2">
      <c r="A9324">
        <v>198.124922</v>
      </c>
      <c r="B9324">
        <v>-0.66157100000000002</v>
      </c>
    </row>
    <row r="9325" spans="1:2">
      <c r="A9325">
        <v>198.13478699999999</v>
      </c>
      <c r="B9325">
        <v>-0.71948299999999998</v>
      </c>
    </row>
    <row r="9326" spans="1:2">
      <c r="A9326">
        <v>198.154583</v>
      </c>
      <c r="B9326">
        <v>-0.65229400000000004</v>
      </c>
    </row>
    <row r="9327" spans="1:2">
      <c r="A9327">
        <v>198.17471800000001</v>
      </c>
      <c r="B9327">
        <v>-0.57492799999999999</v>
      </c>
    </row>
    <row r="9328" spans="1:2">
      <c r="A9328">
        <v>198.202811</v>
      </c>
      <c r="B9328">
        <v>-0.69045299999999998</v>
      </c>
    </row>
    <row r="9329" spans="1:2">
      <c r="A9329">
        <v>198.21435399999999</v>
      </c>
      <c r="B9329">
        <v>-0.67129799999999995</v>
      </c>
    </row>
    <row r="9330" spans="1:2">
      <c r="A9330">
        <v>198.23476199999999</v>
      </c>
      <c r="B9330">
        <v>-0.58495399999999997</v>
      </c>
    </row>
    <row r="9331" spans="1:2">
      <c r="A9331">
        <v>198.25466700000001</v>
      </c>
      <c r="B9331">
        <v>-0.652443</v>
      </c>
    </row>
    <row r="9332" spans="1:2">
      <c r="A9332">
        <v>198.28293300000001</v>
      </c>
      <c r="B9332">
        <v>-0.53691900000000004</v>
      </c>
    </row>
    <row r="9333" spans="1:2">
      <c r="A9333">
        <v>198.29424299999999</v>
      </c>
      <c r="B9333">
        <v>-0.58480500000000002</v>
      </c>
    </row>
    <row r="9334" spans="1:2">
      <c r="A9334">
        <v>198.31453200000001</v>
      </c>
      <c r="B9334">
        <v>-0.52719199999999999</v>
      </c>
    </row>
    <row r="9335" spans="1:2">
      <c r="A9335">
        <v>198.33462700000001</v>
      </c>
      <c r="B9335">
        <v>-0.47900700000000002</v>
      </c>
    </row>
    <row r="9336" spans="1:2">
      <c r="A9336">
        <v>198.36343500000001</v>
      </c>
      <c r="B9336">
        <v>-0.72891099999999998</v>
      </c>
    </row>
    <row r="9337" spans="1:2">
      <c r="A9337">
        <v>198.37462500000001</v>
      </c>
      <c r="B9337">
        <v>-0.71933400000000003</v>
      </c>
    </row>
    <row r="9338" spans="1:2">
      <c r="A9338">
        <v>198.394319</v>
      </c>
      <c r="B9338">
        <v>-0.58435599999999999</v>
      </c>
    </row>
    <row r="9339" spans="1:2">
      <c r="A9339">
        <v>198.41417799999999</v>
      </c>
      <c r="B9339">
        <v>-0.59438199999999997</v>
      </c>
    </row>
    <row r="9340" spans="1:2">
      <c r="A9340">
        <v>198.44318100000001</v>
      </c>
      <c r="B9340">
        <v>-0.57507799999999998</v>
      </c>
    </row>
    <row r="9341" spans="1:2">
      <c r="A9341">
        <v>198.45475200000001</v>
      </c>
      <c r="B9341">
        <v>-0.59453100000000003</v>
      </c>
    </row>
    <row r="9342" spans="1:2">
      <c r="A9342">
        <v>198.474692</v>
      </c>
      <c r="B9342">
        <v>-0.66217000000000004</v>
      </c>
    </row>
    <row r="9343" spans="1:2">
      <c r="A9343">
        <v>198.494158</v>
      </c>
      <c r="B9343">
        <v>-0.51776500000000003</v>
      </c>
    </row>
    <row r="9344" spans="1:2">
      <c r="A9344">
        <v>198.52546799999999</v>
      </c>
      <c r="B9344">
        <v>-0.58510399999999996</v>
      </c>
    </row>
    <row r="9345" spans="1:2">
      <c r="A9345">
        <v>198.534963</v>
      </c>
      <c r="B9345">
        <v>-0.58480500000000002</v>
      </c>
    </row>
    <row r="9346" spans="1:2">
      <c r="A9346">
        <v>198.55466699999999</v>
      </c>
      <c r="B9346">
        <v>-0.47870800000000002</v>
      </c>
    </row>
    <row r="9347" spans="1:2">
      <c r="A9347">
        <v>198.57464200000001</v>
      </c>
      <c r="B9347">
        <v>-0.53676900000000005</v>
      </c>
    </row>
    <row r="9348" spans="1:2">
      <c r="A9348">
        <v>198.62419600000001</v>
      </c>
      <c r="B9348">
        <v>-0.71933400000000003</v>
      </c>
    </row>
    <row r="9349" spans="1:2">
      <c r="A9349">
        <v>198.63466</v>
      </c>
      <c r="B9349">
        <v>-0.988541</v>
      </c>
    </row>
    <row r="9350" spans="1:2">
      <c r="A9350">
        <v>198.654842</v>
      </c>
      <c r="B9350">
        <v>-0.62326300000000001</v>
      </c>
    </row>
    <row r="9351" spans="1:2">
      <c r="A9351">
        <v>198.681614</v>
      </c>
      <c r="B9351">
        <v>-0.14260999999999999</v>
      </c>
    </row>
    <row r="9352" spans="1:2">
      <c r="A9352">
        <v>198.69429500000001</v>
      </c>
      <c r="B9352">
        <v>-0.21922700000000001</v>
      </c>
    </row>
    <row r="9353" spans="1:2">
      <c r="A9353">
        <v>198.71462600000001</v>
      </c>
      <c r="B9353">
        <v>-0.61353599999999997</v>
      </c>
    </row>
    <row r="9354" spans="1:2">
      <c r="A9354">
        <v>198.734635</v>
      </c>
      <c r="B9354">
        <v>-0.76692000000000005</v>
      </c>
    </row>
    <row r="9355" spans="1:2">
      <c r="A9355">
        <v>198.761911</v>
      </c>
      <c r="B9355">
        <v>-2.7234999999999999E-2</v>
      </c>
    </row>
    <row r="9356" spans="1:2">
      <c r="A9356">
        <v>198.774743</v>
      </c>
      <c r="B9356">
        <v>-3.6962000000000002E-2</v>
      </c>
    </row>
    <row r="9357" spans="1:2">
      <c r="A9357">
        <v>198.794265</v>
      </c>
      <c r="B9357">
        <v>-0.58525400000000005</v>
      </c>
    </row>
    <row r="9358" spans="1:2">
      <c r="A9358">
        <v>198.81417500000001</v>
      </c>
      <c r="B9358">
        <v>-0.58480500000000002</v>
      </c>
    </row>
    <row r="9359" spans="1:2">
      <c r="A9359">
        <v>198.84137799999999</v>
      </c>
      <c r="B9359">
        <v>-0.62296399999999996</v>
      </c>
    </row>
    <row r="9360" spans="1:2">
      <c r="A9360">
        <v>198.85470799999999</v>
      </c>
      <c r="B9360">
        <v>-0.44982699999999998</v>
      </c>
    </row>
    <row r="9361" spans="1:2">
      <c r="A9361">
        <v>198.87482600000001</v>
      </c>
      <c r="B9361">
        <v>-0.65169500000000002</v>
      </c>
    </row>
    <row r="9362" spans="1:2">
      <c r="A9362">
        <v>198.89421400000001</v>
      </c>
      <c r="B9362">
        <v>-0.844136</v>
      </c>
    </row>
    <row r="9363" spans="1:2">
      <c r="A9363">
        <v>198.92336599999999</v>
      </c>
      <c r="B9363">
        <v>-0.83440899999999996</v>
      </c>
    </row>
    <row r="9364" spans="1:2">
      <c r="A9364">
        <v>198.93474699999999</v>
      </c>
      <c r="B9364">
        <v>-0.87301700000000004</v>
      </c>
    </row>
    <row r="9365" spans="1:2">
      <c r="A9365">
        <v>198.95463899999999</v>
      </c>
      <c r="B9365">
        <v>-0.33475100000000002</v>
      </c>
    </row>
    <row r="9366" spans="1:2">
      <c r="A9366">
        <v>198.97468699999999</v>
      </c>
      <c r="B9366">
        <v>-0.39296199999999998</v>
      </c>
    </row>
    <row r="9367" spans="1:2">
      <c r="A9367">
        <v>199.00291100000001</v>
      </c>
      <c r="B9367">
        <v>-9.5472000000000001E-2</v>
      </c>
    </row>
    <row r="9368" spans="1:2">
      <c r="A9368">
        <v>199.014318</v>
      </c>
      <c r="B9368">
        <v>-0.210398</v>
      </c>
    </row>
    <row r="9369" spans="1:2">
      <c r="A9369">
        <v>199.03448299999999</v>
      </c>
      <c r="B9369">
        <v>-0.95023299999999999</v>
      </c>
    </row>
    <row r="9370" spans="1:2">
      <c r="A9370">
        <v>199.05475999999999</v>
      </c>
      <c r="B9370">
        <v>-1.4301379999999999</v>
      </c>
    </row>
    <row r="9371" spans="1:2">
      <c r="A9371">
        <v>199.08245600000001</v>
      </c>
      <c r="B9371">
        <v>-0.36243500000000001</v>
      </c>
    </row>
    <row r="9372" spans="1:2">
      <c r="A9372">
        <v>199.094222</v>
      </c>
      <c r="B9372">
        <v>-0.14156199999999999</v>
      </c>
    </row>
    <row r="9373" spans="1:2">
      <c r="A9373">
        <v>199.11463900000001</v>
      </c>
      <c r="B9373">
        <v>-0.21892800000000001</v>
      </c>
    </row>
    <row r="9374" spans="1:2">
      <c r="A9374">
        <v>199.134646</v>
      </c>
      <c r="B9374">
        <v>-0.643764</v>
      </c>
    </row>
    <row r="9375" spans="1:2">
      <c r="A9375">
        <v>199.16278600000001</v>
      </c>
      <c r="B9375">
        <v>-0.498311</v>
      </c>
    </row>
    <row r="9376" spans="1:2">
      <c r="A9376">
        <v>199.17481699999999</v>
      </c>
      <c r="B9376">
        <v>-0.718885</v>
      </c>
    </row>
    <row r="9377" spans="1:2">
      <c r="A9377">
        <v>199.194164</v>
      </c>
      <c r="B9377">
        <v>-1.179635</v>
      </c>
    </row>
    <row r="9378" spans="1:2">
      <c r="A9378">
        <v>199.214179</v>
      </c>
      <c r="B9378">
        <v>-0.90997899999999998</v>
      </c>
    </row>
    <row r="9379" spans="1:2">
      <c r="A9379">
        <v>199.242672</v>
      </c>
      <c r="B9379">
        <v>-0.25708700000000001</v>
      </c>
    </row>
    <row r="9380" spans="1:2">
      <c r="A9380">
        <v>199.25472300000001</v>
      </c>
      <c r="B9380">
        <v>-0.30586999999999998</v>
      </c>
    </row>
    <row r="9381" spans="1:2">
      <c r="A9381">
        <v>199.274665</v>
      </c>
      <c r="B9381">
        <v>-0.41256599999999999</v>
      </c>
    </row>
    <row r="9382" spans="1:2">
      <c r="A9382">
        <v>199.29417599999999</v>
      </c>
      <c r="B9382">
        <v>-0.6915</v>
      </c>
    </row>
    <row r="9383" spans="1:2">
      <c r="A9383">
        <v>199.32553899999999</v>
      </c>
      <c r="B9383">
        <v>-0.94155299999999997</v>
      </c>
    </row>
    <row r="9384" spans="1:2">
      <c r="A9384">
        <v>199.33485099999999</v>
      </c>
      <c r="B9384">
        <v>-0.460451</v>
      </c>
    </row>
    <row r="9385" spans="1:2">
      <c r="A9385">
        <v>199.354637</v>
      </c>
      <c r="B9385">
        <v>-0.26756200000000002</v>
      </c>
    </row>
    <row r="9386" spans="1:2">
      <c r="A9386">
        <v>199.37466599999999</v>
      </c>
      <c r="B9386">
        <v>-0.61368599999999995</v>
      </c>
    </row>
    <row r="9387" spans="1:2">
      <c r="A9387">
        <v>199.40535499999999</v>
      </c>
      <c r="B9387">
        <v>-0.39176499999999997</v>
      </c>
    </row>
    <row r="9388" spans="1:2">
      <c r="A9388">
        <v>199.41439199999999</v>
      </c>
      <c r="B9388">
        <v>-0.58375699999999997</v>
      </c>
    </row>
    <row r="9389" spans="1:2">
      <c r="A9389">
        <v>199.43475799999999</v>
      </c>
      <c r="B9389">
        <v>-0.747915</v>
      </c>
    </row>
    <row r="9390" spans="1:2">
      <c r="A9390">
        <v>199.45463699999999</v>
      </c>
      <c r="B9390">
        <v>-0.81540400000000002</v>
      </c>
    </row>
    <row r="9391" spans="1:2">
      <c r="A9391">
        <v>199.485142</v>
      </c>
      <c r="B9391">
        <v>-0.63313900000000001</v>
      </c>
    </row>
    <row r="9392" spans="1:2">
      <c r="A9392">
        <v>199.49435199999999</v>
      </c>
      <c r="B9392">
        <v>-0.60410900000000001</v>
      </c>
    </row>
    <row r="9393" spans="1:2">
      <c r="A9393">
        <v>199.51499799999999</v>
      </c>
      <c r="B9393">
        <v>-0.39296199999999998</v>
      </c>
    </row>
    <row r="9394" spans="1:2">
      <c r="A9394">
        <v>199.534626</v>
      </c>
      <c r="B9394">
        <v>-0.23882999999999999</v>
      </c>
    </row>
    <row r="9395" spans="1:2">
      <c r="A9395">
        <v>199.56549899999999</v>
      </c>
      <c r="B9395">
        <v>-0.65229400000000004</v>
      </c>
    </row>
    <row r="9396" spans="1:2">
      <c r="A9396">
        <v>199.57466400000001</v>
      </c>
      <c r="B9396">
        <v>-0.63268999999999997</v>
      </c>
    </row>
    <row r="9397" spans="1:2">
      <c r="A9397">
        <v>199.594334</v>
      </c>
      <c r="B9397">
        <v>-0.82498199999999999</v>
      </c>
    </row>
    <row r="9398" spans="1:2">
      <c r="A9398">
        <v>199.614171</v>
      </c>
      <c r="B9398">
        <v>-0.786972</v>
      </c>
    </row>
    <row r="9399" spans="1:2">
      <c r="A9399">
        <v>199.64542399999999</v>
      </c>
      <c r="B9399">
        <v>-0.180918</v>
      </c>
    </row>
    <row r="9400" spans="1:2">
      <c r="A9400">
        <v>199.654867</v>
      </c>
      <c r="B9400">
        <v>-0.16161400000000001</v>
      </c>
    </row>
    <row r="9401" spans="1:2">
      <c r="A9401">
        <v>199.67455799999999</v>
      </c>
      <c r="B9401">
        <v>-0.50758899999999996</v>
      </c>
    </row>
    <row r="9402" spans="1:2">
      <c r="A9402">
        <v>199.694175</v>
      </c>
      <c r="B9402">
        <v>-0.80552800000000002</v>
      </c>
    </row>
    <row r="9403" spans="1:2">
      <c r="A9403">
        <v>199.74616900000001</v>
      </c>
      <c r="B9403">
        <v>-0.63299000000000005</v>
      </c>
    </row>
    <row r="9404" spans="1:2">
      <c r="A9404">
        <v>199.75461799999999</v>
      </c>
      <c r="B9404">
        <v>-0.39266299999999998</v>
      </c>
    </row>
    <row r="9405" spans="1:2">
      <c r="A9405">
        <v>199.774643</v>
      </c>
      <c r="B9405">
        <v>-0.27728799999999998</v>
      </c>
    </row>
    <row r="9406" spans="1:2">
      <c r="A9406">
        <v>199.80127100000001</v>
      </c>
      <c r="B9406">
        <v>-0.470028</v>
      </c>
    </row>
    <row r="9407" spans="1:2">
      <c r="A9407">
        <v>199.81415200000001</v>
      </c>
      <c r="B9407">
        <v>-0.431421</v>
      </c>
    </row>
    <row r="9408" spans="1:2">
      <c r="A9408">
        <v>199.83473000000001</v>
      </c>
      <c r="B9408">
        <v>-0.64271599999999995</v>
      </c>
    </row>
    <row r="9409" spans="1:2">
      <c r="A9409">
        <v>199.85462899999999</v>
      </c>
      <c r="B9409">
        <v>-0.82513099999999995</v>
      </c>
    </row>
    <row r="9410" spans="1:2">
      <c r="A9410">
        <v>199.881136</v>
      </c>
      <c r="B9410">
        <v>-0.64181900000000003</v>
      </c>
    </row>
    <row r="9411" spans="1:2">
      <c r="A9411">
        <v>199.894263</v>
      </c>
      <c r="B9411">
        <v>-0.64211799999999997</v>
      </c>
    </row>
    <row r="9412" spans="1:2">
      <c r="A9412">
        <v>199.91484299999999</v>
      </c>
      <c r="B9412">
        <v>-0.35375600000000001</v>
      </c>
    </row>
    <row r="9413" spans="1:2">
      <c r="A9413">
        <v>199.93461600000001</v>
      </c>
      <c r="B9413">
        <v>-0.39296199999999998</v>
      </c>
    </row>
    <row r="9414" spans="1:2">
      <c r="A9414">
        <v>199.96164400000001</v>
      </c>
      <c r="B9414">
        <v>-0.450575</v>
      </c>
    </row>
    <row r="9415" spans="1:2">
      <c r="A9415">
        <v>199.97463099999999</v>
      </c>
      <c r="B9415">
        <v>-0.43171999999999999</v>
      </c>
    </row>
    <row r="9416" spans="1:2">
      <c r="A9416">
        <v>199.994844</v>
      </c>
      <c r="B9416">
        <v>-0.489033</v>
      </c>
    </row>
    <row r="9417" spans="1:2">
      <c r="A9417">
        <v>200.014352</v>
      </c>
      <c r="B9417">
        <v>-0.56579999999999997</v>
      </c>
    </row>
    <row r="9418" spans="1:2">
      <c r="A9418">
        <v>200.041932</v>
      </c>
      <c r="B9418">
        <v>-0.58480500000000002</v>
      </c>
    </row>
    <row r="9419" spans="1:2">
      <c r="A9419">
        <v>200.05471</v>
      </c>
      <c r="B9419">
        <v>-0.50758899999999996</v>
      </c>
    </row>
    <row r="9420" spans="1:2">
      <c r="A9420">
        <v>200.07466700000001</v>
      </c>
      <c r="B9420">
        <v>-0.47870800000000002</v>
      </c>
    </row>
    <row r="9421" spans="1:2">
      <c r="A9421">
        <v>200.09416400000001</v>
      </c>
      <c r="B9421">
        <v>-0.65199399999999996</v>
      </c>
    </row>
    <row r="9422" spans="1:2">
      <c r="A9422">
        <v>200.12393499999999</v>
      </c>
      <c r="B9422">
        <v>-0.642567</v>
      </c>
    </row>
    <row r="9423" spans="1:2">
      <c r="A9423">
        <v>200.134794</v>
      </c>
      <c r="B9423">
        <v>-0.57492799999999999</v>
      </c>
    </row>
    <row r="9424" spans="1:2">
      <c r="A9424">
        <v>200.15464</v>
      </c>
      <c r="B9424">
        <v>-0.63283999999999996</v>
      </c>
    </row>
    <row r="9425" spans="1:2">
      <c r="A9425">
        <v>200.17438100000001</v>
      </c>
      <c r="B9425">
        <v>-0.63283999999999996</v>
      </c>
    </row>
    <row r="9426" spans="1:2">
      <c r="A9426">
        <v>200.201931</v>
      </c>
      <c r="B9426">
        <v>-0.229103</v>
      </c>
    </row>
    <row r="9427" spans="1:2">
      <c r="A9427">
        <v>200.21433099999999</v>
      </c>
      <c r="B9427">
        <v>-0.29644300000000001</v>
      </c>
    </row>
    <row r="9428" spans="1:2">
      <c r="A9428">
        <v>200.23462599999999</v>
      </c>
      <c r="B9428">
        <v>-0.65259299999999998</v>
      </c>
    </row>
    <row r="9429" spans="1:2">
      <c r="A9429">
        <v>200.25503699999999</v>
      </c>
      <c r="B9429">
        <v>-0.69090099999999999</v>
      </c>
    </row>
    <row r="9430" spans="1:2">
      <c r="A9430">
        <v>200.28140200000001</v>
      </c>
      <c r="B9430">
        <v>-0.71948299999999998</v>
      </c>
    </row>
    <row r="9431" spans="1:2">
      <c r="A9431">
        <v>200.29422099999999</v>
      </c>
      <c r="B9431">
        <v>-0.71918400000000005</v>
      </c>
    </row>
    <row r="9432" spans="1:2">
      <c r="A9432">
        <v>200.314503</v>
      </c>
      <c r="B9432">
        <v>-0.72906000000000004</v>
      </c>
    </row>
    <row r="9433" spans="1:2">
      <c r="A9433">
        <v>200.33465000000001</v>
      </c>
      <c r="B9433">
        <v>-0.72876099999999999</v>
      </c>
    </row>
    <row r="9434" spans="1:2">
      <c r="A9434">
        <v>200.36292900000001</v>
      </c>
      <c r="B9434">
        <v>-0.37276100000000001</v>
      </c>
    </row>
    <row r="9435" spans="1:2">
      <c r="A9435">
        <v>200.374662</v>
      </c>
      <c r="B9435">
        <v>-0.29614299999999999</v>
      </c>
    </row>
    <row r="9436" spans="1:2">
      <c r="A9436">
        <v>200.39416900000001</v>
      </c>
      <c r="B9436">
        <v>-0.44054900000000002</v>
      </c>
    </row>
    <row r="9437" spans="1:2">
      <c r="A9437">
        <v>200.41410999999999</v>
      </c>
      <c r="B9437">
        <v>-0.61353599999999997</v>
      </c>
    </row>
    <row r="9438" spans="1:2">
      <c r="A9438">
        <v>200.44191799999999</v>
      </c>
      <c r="B9438">
        <v>-0.49846099999999999</v>
      </c>
    </row>
    <row r="9439" spans="1:2">
      <c r="A9439">
        <v>200.45404099999999</v>
      </c>
      <c r="B9439">
        <v>-0.32547300000000001</v>
      </c>
    </row>
    <row r="9440" spans="1:2">
      <c r="A9440">
        <v>200.473838</v>
      </c>
      <c r="B9440">
        <v>-0.16206300000000001</v>
      </c>
    </row>
    <row r="9441" spans="1:2">
      <c r="A9441">
        <v>200.49417199999999</v>
      </c>
      <c r="B9441">
        <v>-0.32577299999999998</v>
      </c>
    </row>
    <row r="9442" spans="1:2">
      <c r="A9442">
        <v>200.52762899999999</v>
      </c>
      <c r="B9442">
        <v>-0.68132400000000004</v>
      </c>
    </row>
    <row r="9443" spans="1:2">
      <c r="A9443">
        <v>200.53453099999999</v>
      </c>
      <c r="B9443">
        <v>-0.71005600000000002</v>
      </c>
    </row>
    <row r="9444" spans="1:2">
      <c r="A9444">
        <v>200.554664</v>
      </c>
      <c r="B9444">
        <v>-0.70960699999999999</v>
      </c>
    </row>
    <row r="9445" spans="1:2">
      <c r="A9445">
        <v>200.574636</v>
      </c>
      <c r="B9445">
        <v>-0.584206</v>
      </c>
    </row>
    <row r="9446" spans="1:2">
      <c r="A9446">
        <v>200.604513</v>
      </c>
      <c r="B9446">
        <v>-0.46943000000000001</v>
      </c>
    </row>
    <row r="9447" spans="1:2">
      <c r="A9447">
        <v>200.614465</v>
      </c>
      <c r="B9447">
        <v>-0.53691900000000004</v>
      </c>
    </row>
    <row r="9448" spans="1:2">
      <c r="A9448">
        <v>200.634828</v>
      </c>
      <c r="B9448">
        <v>-0.77709600000000001</v>
      </c>
    </row>
    <row r="9449" spans="1:2">
      <c r="A9449">
        <v>200.654696</v>
      </c>
      <c r="B9449">
        <v>-0.62371200000000004</v>
      </c>
    </row>
    <row r="9450" spans="1:2">
      <c r="A9450">
        <v>200.683944</v>
      </c>
      <c r="B9450">
        <v>-0.44084800000000002</v>
      </c>
    </row>
    <row r="9451" spans="1:2">
      <c r="A9451">
        <v>200.69462999999999</v>
      </c>
      <c r="B9451">
        <v>-0.41181699999999999</v>
      </c>
    </row>
    <row r="9452" spans="1:2">
      <c r="A9452">
        <v>200.71608900000001</v>
      </c>
      <c r="B9452">
        <v>-0.51761500000000005</v>
      </c>
    </row>
    <row r="9453" spans="1:2">
      <c r="A9453">
        <v>200.73468600000001</v>
      </c>
      <c r="B9453">
        <v>-0.68042599999999998</v>
      </c>
    </row>
    <row r="9454" spans="1:2">
      <c r="A9454">
        <v>200.765174</v>
      </c>
      <c r="B9454">
        <v>-0.78637400000000002</v>
      </c>
    </row>
    <row r="9455" spans="1:2">
      <c r="A9455">
        <v>200.77462700000001</v>
      </c>
      <c r="B9455">
        <v>-0.65154500000000004</v>
      </c>
    </row>
    <row r="9456" spans="1:2">
      <c r="A9456">
        <v>200.794218</v>
      </c>
      <c r="B9456">
        <v>-0.65154500000000004</v>
      </c>
    </row>
    <row r="9457" spans="1:2">
      <c r="A9457">
        <v>200.81417400000001</v>
      </c>
      <c r="B9457">
        <v>-0.67069999999999996</v>
      </c>
    </row>
    <row r="9458" spans="1:2">
      <c r="A9458">
        <v>200.86141799999999</v>
      </c>
      <c r="B9458">
        <v>-0.45072499999999999</v>
      </c>
    </row>
    <row r="9459" spans="1:2">
      <c r="A9459">
        <v>200.87394</v>
      </c>
      <c r="B9459">
        <v>-0.61428400000000005</v>
      </c>
    </row>
    <row r="9460" spans="1:2">
      <c r="A9460">
        <v>200.89427599999999</v>
      </c>
      <c r="B9460">
        <v>-0.69120099999999995</v>
      </c>
    </row>
    <row r="9461" spans="1:2">
      <c r="A9461">
        <v>200.92032</v>
      </c>
      <c r="B9461">
        <v>-0.45072499999999999</v>
      </c>
    </row>
    <row r="9462" spans="1:2">
      <c r="A9462">
        <v>200.93475000000001</v>
      </c>
      <c r="B9462">
        <v>-0.37365799999999999</v>
      </c>
    </row>
    <row r="9463" spans="1:2">
      <c r="A9463">
        <v>200.955344</v>
      </c>
      <c r="B9463">
        <v>-0.45072499999999999</v>
      </c>
    </row>
    <row r="9464" spans="1:2">
      <c r="A9464">
        <v>200.974717</v>
      </c>
      <c r="B9464">
        <v>-0.47930600000000001</v>
      </c>
    </row>
    <row r="9465" spans="1:2">
      <c r="A9465">
        <v>200.998964</v>
      </c>
      <c r="B9465">
        <v>-0.91162500000000002</v>
      </c>
    </row>
    <row r="9466" spans="1:2">
      <c r="A9466">
        <v>201.01511500000001</v>
      </c>
      <c r="B9466">
        <v>-0.78682300000000005</v>
      </c>
    </row>
    <row r="9467" spans="1:2">
      <c r="A9467">
        <v>201.03468100000001</v>
      </c>
      <c r="B9467">
        <v>-0.91162500000000002</v>
      </c>
    </row>
    <row r="9468" spans="1:2">
      <c r="A9468">
        <v>201.05465100000001</v>
      </c>
      <c r="B9468">
        <v>-0.44997599999999999</v>
      </c>
    </row>
    <row r="9469" spans="1:2">
      <c r="A9469">
        <v>201.08003299999999</v>
      </c>
      <c r="B9469">
        <v>-0.46958</v>
      </c>
    </row>
    <row r="9470" spans="1:2">
      <c r="A9470">
        <v>201.09418299999999</v>
      </c>
      <c r="B9470">
        <v>-0.61368599999999995</v>
      </c>
    </row>
    <row r="9471" spans="1:2">
      <c r="A9471">
        <v>201.115813</v>
      </c>
      <c r="B9471">
        <v>-0.87301700000000004</v>
      </c>
    </row>
    <row r="9472" spans="1:2">
      <c r="A9472">
        <v>201.15472800000001</v>
      </c>
      <c r="B9472">
        <v>-0.95008300000000001</v>
      </c>
    </row>
    <row r="9473" spans="1:2">
      <c r="A9473">
        <v>201.18064000000001</v>
      </c>
      <c r="B9473">
        <v>-0.52674299999999996</v>
      </c>
    </row>
    <row r="9474" spans="1:2">
      <c r="A9474">
        <v>201.194208</v>
      </c>
      <c r="B9474">
        <v>-0.53647</v>
      </c>
    </row>
    <row r="9475" spans="1:2">
      <c r="A9475">
        <v>201.214518</v>
      </c>
      <c r="B9475">
        <v>-0.72891099999999998</v>
      </c>
    </row>
    <row r="9476" spans="1:2">
      <c r="A9476">
        <v>201.23460900000001</v>
      </c>
      <c r="B9476">
        <v>-0.78682300000000005</v>
      </c>
    </row>
    <row r="9477" spans="1:2">
      <c r="A9477">
        <v>201.26086599999999</v>
      </c>
      <c r="B9477">
        <v>-0.40254000000000001</v>
      </c>
    </row>
    <row r="9478" spans="1:2">
      <c r="A9478">
        <v>201.27462800000001</v>
      </c>
      <c r="B9478">
        <v>-0.49846099999999999</v>
      </c>
    </row>
    <row r="9479" spans="1:2">
      <c r="A9479">
        <v>201.29425499999999</v>
      </c>
      <c r="B9479">
        <v>-0.613985</v>
      </c>
    </row>
    <row r="9480" spans="1:2">
      <c r="A9480">
        <v>201.315269</v>
      </c>
      <c r="B9480">
        <v>-0.73878699999999997</v>
      </c>
    </row>
    <row r="9481" spans="1:2">
      <c r="A9481">
        <v>201.341714</v>
      </c>
      <c r="B9481">
        <v>-0.55652199999999996</v>
      </c>
    </row>
    <row r="9482" spans="1:2">
      <c r="A9482">
        <v>201.35475500000001</v>
      </c>
      <c r="B9482">
        <v>-0.51821399999999995</v>
      </c>
    </row>
    <row r="9483" spans="1:2">
      <c r="A9483">
        <v>201.37379799999999</v>
      </c>
      <c r="B9483">
        <v>-0.49891000000000002</v>
      </c>
    </row>
    <row r="9484" spans="1:2">
      <c r="A9484">
        <v>201.39419100000001</v>
      </c>
      <c r="B9484">
        <v>-0.70077800000000001</v>
      </c>
    </row>
    <row r="9485" spans="1:2">
      <c r="A9485">
        <v>201.422605</v>
      </c>
      <c r="B9485">
        <v>-0.45042500000000002</v>
      </c>
    </row>
    <row r="9486" spans="1:2">
      <c r="A9486">
        <v>201.434707</v>
      </c>
      <c r="B9486">
        <v>-0.63313900000000001</v>
      </c>
    </row>
    <row r="9487" spans="1:2">
      <c r="A9487">
        <v>201.45468099999999</v>
      </c>
      <c r="B9487">
        <v>-0.41211700000000001</v>
      </c>
    </row>
    <row r="9488" spans="1:2">
      <c r="A9488">
        <v>201.47506100000001</v>
      </c>
      <c r="B9488">
        <v>-0.50773900000000005</v>
      </c>
    </row>
    <row r="9489" spans="1:2">
      <c r="A9489">
        <v>201.50115099999999</v>
      </c>
      <c r="B9489">
        <v>-0.74821499999999996</v>
      </c>
    </row>
    <row r="9490" spans="1:2">
      <c r="A9490">
        <v>201.51452</v>
      </c>
      <c r="B9490">
        <v>-0.45940399999999998</v>
      </c>
    </row>
    <row r="9491" spans="1:2">
      <c r="A9491">
        <v>201.53474800000001</v>
      </c>
      <c r="B9491">
        <v>-0.62356199999999995</v>
      </c>
    </row>
    <row r="9492" spans="1:2">
      <c r="A9492">
        <v>201.55457200000001</v>
      </c>
      <c r="B9492">
        <v>-0.58465500000000004</v>
      </c>
    </row>
    <row r="9493" spans="1:2">
      <c r="A9493">
        <v>201.579915</v>
      </c>
      <c r="B9493">
        <v>-0.87301700000000004</v>
      </c>
    </row>
    <row r="9494" spans="1:2">
      <c r="A9494">
        <v>201.594176</v>
      </c>
      <c r="B9494">
        <v>-0.53751700000000002</v>
      </c>
    </row>
    <row r="9495" spans="1:2">
      <c r="A9495">
        <v>201.61486600000001</v>
      </c>
      <c r="B9495">
        <v>0.20291600000000001</v>
      </c>
    </row>
    <row r="9496" spans="1:2">
      <c r="A9496">
        <v>201.63462000000001</v>
      </c>
      <c r="B9496">
        <v>-0.105049</v>
      </c>
    </row>
    <row r="9497" spans="1:2">
      <c r="A9497">
        <v>201.66201699999999</v>
      </c>
      <c r="B9497">
        <v>-0.53766700000000001</v>
      </c>
    </row>
    <row r="9498" spans="1:2">
      <c r="A9498">
        <v>201.67478299999999</v>
      </c>
      <c r="B9498">
        <v>-0.34522599999999998</v>
      </c>
    </row>
    <row r="9499" spans="1:2">
      <c r="A9499">
        <v>201.69416899999999</v>
      </c>
      <c r="B9499">
        <v>-0.30706699999999998</v>
      </c>
    </row>
    <row r="9500" spans="1:2">
      <c r="A9500">
        <v>201.71425099999999</v>
      </c>
      <c r="B9500">
        <v>-0.55742000000000003</v>
      </c>
    </row>
    <row r="9501" spans="1:2">
      <c r="A9501">
        <v>201.74137200000001</v>
      </c>
      <c r="B9501">
        <v>-1.499722</v>
      </c>
    </row>
    <row r="9502" spans="1:2">
      <c r="A9502">
        <v>201.75475700000001</v>
      </c>
      <c r="B9502">
        <v>-1.568408</v>
      </c>
    </row>
    <row r="9503" spans="1:2">
      <c r="A9503">
        <v>201.77437599999999</v>
      </c>
      <c r="B9503">
        <v>-1.1055619999999999</v>
      </c>
    </row>
    <row r="9504" spans="1:2">
      <c r="A9504">
        <v>201.79417599999999</v>
      </c>
      <c r="B9504">
        <v>-0.82528100000000004</v>
      </c>
    </row>
    <row r="9505" spans="1:2">
      <c r="A9505">
        <v>201.824196</v>
      </c>
      <c r="B9505">
        <v>-0.29270200000000002</v>
      </c>
    </row>
    <row r="9506" spans="1:2">
      <c r="A9506">
        <v>201.835947</v>
      </c>
      <c r="B9506">
        <v>-0.23538799999999999</v>
      </c>
    </row>
    <row r="9507" spans="1:2">
      <c r="A9507">
        <v>201.854659</v>
      </c>
      <c r="B9507">
        <v>0.78308199999999994</v>
      </c>
    </row>
    <row r="9508" spans="1:2">
      <c r="A9508">
        <v>201.87383600000001</v>
      </c>
      <c r="B9508">
        <v>1.5555380000000001</v>
      </c>
    </row>
    <row r="9509" spans="1:2">
      <c r="A9509">
        <v>201.92451600000001</v>
      </c>
      <c r="B9509">
        <v>1.1658679999999999</v>
      </c>
    </row>
    <row r="9510" spans="1:2">
      <c r="A9510">
        <v>201.93460300000001</v>
      </c>
      <c r="B9510">
        <v>1.1073580000000001</v>
      </c>
    </row>
    <row r="9511" spans="1:2">
      <c r="A9511">
        <v>201.95378700000001</v>
      </c>
      <c r="B9511">
        <v>0.95337499999999997</v>
      </c>
    </row>
    <row r="9512" spans="1:2">
      <c r="A9512">
        <v>201.97973300000001</v>
      </c>
      <c r="B9512">
        <v>1.0298430000000001</v>
      </c>
    </row>
    <row r="9513" spans="1:2">
      <c r="A9513">
        <v>201.994201</v>
      </c>
      <c r="B9513">
        <v>0.89591200000000004</v>
      </c>
    </row>
    <row r="9514" spans="1:2">
      <c r="A9514">
        <v>202.014793</v>
      </c>
      <c r="B9514">
        <v>-0.21967600000000001</v>
      </c>
    </row>
    <row r="9515" spans="1:2">
      <c r="A9515">
        <v>202.03466700000001</v>
      </c>
      <c r="B9515">
        <v>-1.355167</v>
      </c>
    </row>
    <row r="9516" spans="1:2">
      <c r="A9516">
        <v>202.06040300000001</v>
      </c>
      <c r="B9516">
        <v>-0.40343699999999999</v>
      </c>
    </row>
    <row r="9517" spans="1:2">
      <c r="A9517">
        <v>202.07477499999999</v>
      </c>
      <c r="B9517">
        <v>-0.13467899999999999</v>
      </c>
    </row>
    <row r="9518" spans="1:2">
      <c r="A9518">
        <v>202.09424100000001</v>
      </c>
      <c r="B9518">
        <v>-0.70122700000000004</v>
      </c>
    </row>
    <row r="9519" spans="1:2">
      <c r="A9519">
        <v>202.117199</v>
      </c>
      <c r="B9519">
        <v>-1.065458</v>
      </c>
    </row>
    <row r="9520" spans="1:2">
      <c r="A9520">
        <v>202.142697</v>
      </c>
      <c r="B9520">
        <v>-1.075634</v>
      </c>
    </row>
    <row r="9521" spans="1:2">
      <c r="A9521">
        <v>202.15514999999999</v>
      </c>
      <c r="B9521">
        <v>-1.1045149999999999</v>
      </c>
    </row>
    <row r="9522" spans="1:2">
      <c r="A9522">
        <v>202.174723</v>
      </c>
      <c r="B9522">
        <v>-0.95143</v>
      </c>
    </row>
    <row r="9523" spans="1:2">
      <c r="A9523">
        <v>202.194174</v>
      </c>
      <c r="B9523">
        <v>-0.62520799999999999</v>
      </c>
    </row>
    <row r="9524" spans="1:2">
      <c r="A9524">
        <v>202.22343900000001</v>
      </c>
      <c r="B9524">
        <v>-0.64436300000000002</v>
      </c>
    </row>
    <row r="9525" spans="1:2">
      <c r="A9525">
        <v>202.23463899999999</v>
      </c>
      <c r="B9525">
        <v>-0.20246700000000001</v>
      </c>
    </row>
    <row r="9526" spans="1:2">
      <c r="A9526">
        <v>202.254705</v>
      </c>
      <c r="B9526">
        <v>0.69164999999999999</v>
      </c>
    </row>
    <row r="9527" spans="1:2">
      <c r="A9527">
        <v>202.274621</v>
      </c>
      <c r="B9527">
        <v>1.201932</v>
      </c>
    </row>
    <row r="9528" spans="1:2">
      <c r="A9528">
        <v>202.30183</v>
      </c>
      <c r="B9528">
        <v>0.95936100000000002</v>
      </c>
    </row>
    <row r="9529" spans="1:2">
      <c r="A9529">
        <v>202.314246</v>
      </c>
      <c r="B9529">
        <v>0.78517700000000001</v>
      </c>
    </row>
    <row r="9530" spans="1:2">
      <c r="A9530">
        <v>202.334835</v>
      </c>
      <c r="B9530">
        <v>-0.455513</v>
      </c>
    </row>
    <row r="9531" spans="1:2">
      <c r="A9531">
        <v>202.35464899999999</v>
      </c>
      <c r="B9531">
        <v>-1.426247</v>
      </c>
    </row>
    <row r="9532" spans="1:2">
      <c r="A9532">
        <v>202.38262499999999</v>
      </c>
      <c r="B9532">
        <v>-2.0147930000000001</v>
      </c>
    </row>
    <row r="9533" spans="1:2">
      <c r="A9533">
        <v>202.39420799999999</v>
      </c>
      <c r="B9533">
        <v>-2.0733030000000001</v>
      </c>
    </row>
    <row r="9534" spans="1:2">
      <c r="A9534">
        <v>202.41409200000001</v>
      </c>
      <c r="B9534">
        <v>-2.189127</v>
      </c>
    </row>
    <row r="9535" spans="1:2">
      <c r="A9535">
        <v>202.434719</v>
      </c>
      <c r="B9535">
        <v>-2.9961509999999998</v>
      </c>
    </row>
    <row r="9536" spans="1:2">
      <c r="A9536">
        <v>202.46204</v>
      </c>
      <c r="B9536">
        <v>-4.1561830000000004</v>
      </c>
    </row>
    <row r="9537" spans="1:2">
      <c r="A9537">
        <v>202.474469</v>
      </c>
      <c r="B9537">
        <v>-3.9549129999999999</v>
      </c>
    </row>
    <row r="9538" spans="1:2">
      <c r="A9538">
        <v>202.49415099999999</v>
      </c>
      <c r="B9538">
        <v>-3.4741110000000002</v>
      </c>
    </row>
    <row r="9539" spans="1:2">
      <c r="A9539">
        <v>202.51418000000001</v>
      </c>
      <c r="B9539">
        <v>-3.5311249999999998</v>
      </c>
    </row>
    <row r="9540" spans="1:2">
      <c r="A9540">
        <v>202.542068</v>
      </c>
      <c r="B9540">
        <v>-3.886377</v>
      </c>
    </row>
    <row r="9541" spans="1:2">
      <c r="A9541">
        <v>202.554789</v>
      </c>
      <c r="B9541">
        <v>-3.6652049999999998</v>
      </c>
    </row>
    <row r="9542" spans="1:2">
      <c r="A9542">
        <v>202.57468299999999</v>
      </c>
      <c r="B9542">
        <v>-3.9061300000000001</v>
      </c>
    </row>
    <row r="9543" spans="1:2">
      <c r="A9543">
        <v>202.594176</v>
      </c>
      <c r="B9543">
        <v>-4.5314880000000004</v>
      </c>
    </row>
    <row r="9544" spans="1:2">
      <c r="A9544">
        <v>202.624999</v>
      </c>
      <c r="B9544">
        <v>-3.8094600000000001</v>
      </c>
    </row>
    <row r="9545" spans="1:2">
      <c r="A9545">
        <v>202.63475600000001</v>
      </c>
      <c r="B9545">
        <v>-3.1363669999999999</v>
      </c>
    </row>
    <row r="9546" spans="1:2">
      <c r="A9546">
        <v>202.654809</v>
      </c>
      <c r="B9546">
        <v>-2.7044969999999999</v>
      </c>
    </row>
    <row r="9547" spans="1:2">
      <c r="A9547">
        <v>202.674623</v>
      </c>
      <c r="B9547">
        <v>-2.8484530000000001</v>
      </c>
    </row>
    <row r="9548" spans="1:2">
      <c r="A9548">
        <v>202.70356200000001</v>
      </c>
      <c r="B9548">
        <v>-3.5019439999999999</v>
      </c>
    </row>
    <row r="9549" spans="1:2">
      <c r="A9549">
        <v>202.71430799999999</v>
      </c>
      <c r="B9549">
        <v>-3.4256259999999998</v>
      </c>
    </row>
    <row r="9550" spans="1:2">
      <c r="A9550">
        <v>202.73469900000001</v>
      </c>
      <c r="B9550">
        <v>-3.1276869999999999</v>
      </c>
    </row>
    <row r="9551" spans="1:2">
      <c r="A9551">
        <v>202.75465399999999</v>
      </c>
      <c r="B9551">
        <v>-3.5802079999999998</v>
      </c>
    </row>
    <row r="9552" spans="1:2">
      <c r="A9552">
        <v>202.78407899999999</v>
      </c>
      <c r="B9552">
        <v>-4.4089299999999998</v>
      </c>
    </row>
    <row r="9553" spans="1:2">
      <c r="A9553">
        <v>202.794241</v>
      </c>
      <c r="B9553">
        <v>-4.4285329999999998</v>
      </c>
    </row>
    <row r="9554" spans="1:2">
      <c r="A9554">
        <v>202.81511900000001</v>
      </c>
      <c r="B9554">
        <v>-4.8502270000000003</v>
      </c>
    </row>
    <row r="9555" spans="1:2">
      <c r="A9555">
        <v>202.834653</v>
      </c>
      <c r="B9555">
        <v>-4.5528870000000001</v>
      </c>
    </row>
    <row r="9556" spans="1:2">
      <c r="A9556">
        <v>202.863347</v>
      </c>
      <c r="B9556">
        <v>-4.8502270000000003</v>
      </c>
    </row>
    <row r="9557" spans="1:2">
      <c r="A9557">
        <v>202.874875</v>
      </c>
      <c r="B9557">
        <v>-4.8024909999999998</v>
      </c>
    </row>
    <row r="9558" spans="1:2">
      <c r="A9558">
        <v>202.89417299999999</v>
      </c>
      <c r="B9558">
        <v>-4.4286830000000004</v>
      </c>
    </row>
    <row r="9559" spans="1:2">
      <c r="A9559">
        <v>202.91427999999999</v>
      </c>
      <c r="B9559">
        <v>-4.4096780000000004</v>
      </c>
    </row>
    <row r="9560" spans="1:2">
      <c r="A9560">
        <v>202.94332</v>
      </c>
      <c r="B9560">
        <v>-4.1894039999999997</v>
      </c>
    </row>
    <row r="9561" spans="1:2">
      <c r="A9561">
        <v>202.95534499999999</v>
      </c>
      <c r="B9561">
        <v>-4.420153</v>
      </c>
    </row>
    <row r="9562" spans="1:2">
      <c r="A9562">
        <v>202.97464299999999</v>
      </c>
      <c r="B9562">
        <v>-4.9886470000000003</v>
      </c>
    </row>
    <row r="9563" spans="1:2">
      <c r="A9563">
        <v>202.99431899999999</v>
      </c>
      <c r="B9563">
        <v>-5.2873340000000004</v>
      </c>
    </row>
    <row r="9564" spans="1:2">
      <c r="A9564">
        <v>203.04598899999999</v>
      </c>
      <c r="B9564">
        <v>-5.7884880000000001</v>
      </c>
    </row>
    <row r="9565" spans="1:2">
      <c r="A9565">
        <v>203.054835</v>
      </c>
      <c r="B9565">
        <v>-5.7798090000000002</v>
      </c>
    </row>
    <row r="9566" spans="1:2">
      <c r="A9566">
        <v>203.07480000000001</v>
      </c>
      <c r="B9566">
        <v>-5.4534380000000002</v>
      </c>
    </row>
    <row r="9567" spans="1:2">
      <c r="A9567">
        <v>203.10054199999999</v>
      </c>
      <c r="B9567">
        <v>-5.4703480000000004</v>
      </c>
    </row>
    <row r="9568" spans="1:2">
      <c r="A9568">
        <v>203.114114</v>
      </c>
      <c r="B9568">
        <v>-5.2487259999999996</v>
      </c>
    </row>
    <row r="9569" spans="1:2">
      <c r="A9569">
        <v>203.13490300000001</v>
      </c>
      <c r="B9569">
        <v>-5.220593</v>
      </c>
    </row>
    <row r="9570" spans="1:2">
      <c r="A9570">
        <v>203.154617</v>
      </c>
      <c r="B9570">
        <v>-5.239598</v>
      </c>
    </row>
    <row r="9571" spans="1:2">
      <c r="A9571">
        <v>203.18049500000001</v>
      </c>
      <c r="B9571">
        <v>-6.2278399999999996</v>
      </c>
    </row>
    <row r="9572" spans="1:2">
      <c r="A9572">
        <v>203.19418899999999</v>
      </c>
      <c r="B9572">
        <v>-4.8158089999999998</v>
      </c>
    </row>
    <row r="9573" spans="1:2">
      <c r="A9573">
        <v>203.214845</v>
      </c>
      <c r="B9573">
        <v>-5.0565850000000001</v>
      </c>
    </row>
    <row r="9574" spans="1:2">
      <c r="A9574">
        <v>203.234612</v>
      </c>
      <c r="B9574">
        <v>-5.1804889999999997</v>
      </c>
    </row>
    <row r="9575" spans="1:2">
      <c r="A9575">
        <v>203.260391</v>
      </c>
      <c r="B9575">
        <v>-5.4983310000000003</v>
      </c>
    </row>
    <row r="9576" spans="1:2">
      <c r="A9576">
        <v>203.27462800000001</v>
      </c>
      <c r="B9576">
        <v>-5.8927899999999998</v>
      </c>
    </row>
    <row r="9577" spans="1:2">
      <c r="A9577">
        <v>203.294186</v>
      </c>
      <c r="B9577">
        <v>-5.7199520000000001</v>
      </c>
    </row>
    <row r="9578" spans="1:2">
      <c r="A9578">
        <v>203.31438600000001</v>
      </c>
      <c r="B9578">
        <v>-5.1614849999999999</v>
      </c>
    </row>
    <row r="9579" spans="1:2">
      <c r="A9579">
        <v>203.341545</v>
      </c>
      <c r="B9579">
        <v>-4.679036</v>
      </c>
    </row>
    <row r="9580" spans="1:2">
      <c r="A9580">
        <v>203.35476</v>
      </c>
      <c r="B9580">
        <v>-4.8337659999999998</v>
      </c>
    </row>
    <row r="9581" spans="1:2">
      <c r="A9581">
        <v>203.37499199999999</v>
      </c>
      <c r="B9581">
        <v>-5.4886039999999996</v>
      </c>
    </row>
    <row r="9582" spans="1:2">
      <c r="A9582">
        <v>203.394172</v>
      </c>
      <c r="B9582">
        <v>-5.7874410000000003</v>
      </c>
    </row>
    <row r="9583" spans="1:2">
      <c r="A9583">
        <v>203.42394100000001</v>
      </c>
      <c r="B9583">
        <v>-5.4115380000000002</v>
      </c>
    </row>
    <row r="9584" spans="1:2">
      <c r="A9584">
        <v>203.434864</v>
      </c>
      <c r="B9584">
        <v>-5.2484270000000004</v>
      </c>
    </row>
    <row r="9585" spans="1:2">
      <c r="A9585">
        <v>203.454553</v>
      </c>
      <c r="B9585">
        <v>-5.3344719999999999</v>
      </c>
    </row>
    <row r="9586" spans="1:2">
      <c r="A9586">
        <v>203.47475800000001</v>
      </c>
      <c r="B9586">
        <v>-5.3340230000000002</v>
      </c>
    </row>
    <row r="9587" spans="1:2">
      <c r="A9587">
        <v>203.501902</v>
      </c>
      <c r="B9587">
        <v>-5.1896170000000001</v>
      </c>
    </row>
    <row r="9588" spans="1:2">
      <c r="A9588">
        <v>203.51432800000001</v>
      </c>
      <c r="B9588">
        <v>-5.3147190000000002</v>
      </c>
    </row>
    <row r="9589" spans="1:2">
      <c r="A9589">
        <v>203.53461899999999</v>
      </c>
      <c r="B9589">
        <v>-5.3635020000000004</v>
      </c>
    </row>
    <row r="9590" spans="1:2">
      <c r="A9590">
        <v>203.554621</v>
      </c>
      <c r="B9590">
        <v>-5.5562430000000003</v>
      </c>
    </row>
    <row r="9591" spans="1:2">
      <c r="A9591">
        <v>203.58155099999999</v>
      </c>
      <c r="B9591">
        <v>-5.1997929999999997</v>
      </c>
    </row>
    <row r="9592" spans="1:2">
      <c r="A9592">
        <v>203.59423699999999</v>
      </c>
      <c r="B9592">
        <v>-5.2381019999999996</v>
      </c>
    </row>
    <row r="9593" spans="1:2">
      <c r="A9593">
        <v>203.61457999999999</v>
      </c>
      <c r="B9593">
        <v>-5.2370539999999997</v>
      </c>
    </row>
    <row r="9594" spans="1:2">
      <c r="A9594">
        <v>203.634815</v>
      </c>
      <c r="B9594">
        <v>-5.112851</v>
      </c>
    </row>
    <row r="9595" spans="1:2">
      <c r="A9595">
        <v>203.66129900000001</v>
      </c>
      <c r="B9595">
        <v>-5.2865859999999998</v>
      </c>
    </row>
    <row r="9596" spans="1:2">
      <c r="A9596">
        <v>203.67413300000001</v>
      </c>
      <c r="B9596">
        <v>-5.6618909999999998</v>
      </c>
    </row>
    <row r="9597" spans="1:2">
      <c r="A9597">
        <v>203.69416699999999</v>
      </c>
      <c r="B9597">
        <v>-5.5364899999999997</v>
      </c>
    </row>
    <row r="9598" spans="1:2">
      <c r="A9598">
        <v>203.714236</v>
      </c>
      <c r="B9598">
        <v>-5.6137059999999996</v>
      </c>
    </row>
    <row r="9599" spans="1:2">
      <c r="A9599">
        <v>203.740757</v>
      </c>
      <c r="B9599">
        <v>-5.2865859999999998</v>
      </c>
    </row>
    <row r="9600" spans="1:2">
      <c r="A9600">
        <v>203.75476</v>
      </c>
      <c r="B9600">
        <v>-5.3632030000000004</v>
      </c>
    </row>
    <row r="9601" spans="1:2">
      <c r="A9601">
        <v>203.77480399999999</v>
      </c>
      <c r="B9601">
        <v>-5.3060400000000003</v>
      </c>
    </row>
    <row r="9602" spans="1:2">
      <c r="A9602">
        <v>203.79417900000001</v>
      </c>
      <c r="B9602">
        <v>-5.2384009999999996</v>
      </c>
    </row>
    <row r="9603" spans="1:2">
      <c r="A9603">
        <v>203.824161</v>
      </c>
      <c r="B9603">
        <v>-5.5855730000000001</v>
      </c>
    </row>
    <row r="9604" spans="1:2">
      <c r="A9604">
        <v>203.83471700000001</v>
      </c>
      <c r="B9604">
        <v>-5.6048770000000001</v>
      </c>
    </row>
    <row r="9605" spans="1:2">
      <c r="A9605">
        <v>203.85463200000001</v>
      </c>
      <c r="B9605">
        <v>-5.6819430000000004</v>
      </c>
    </row>
    <row r="9606" spans="1:2">
      <c r="A9606">
        <v>203.87465399999999</v>
      </c>
      <c r="B9606">
        <v>-5.451193</v>
      </c>
    </row>
    <row r="9607" spans="1:2">
      <c r="A9607">
        <v>203.90322399999999</v>
      </c>
      <c r="B9607">
        <v>-5.4604710000000001</v>
      </c>
    </row>
    <row r="9608" spans="1:2">
      <c r="A9608">
        <v>203.91428400000001</v>
      </c>
      <c r="B9608">
        <v>-5.5860219999999998</v>
      </c>
    </row>
    <row r="9609" spans="1:2">
      <c r="A9609">
        <v>203.93426400000001</v>
      </c>
      <c r="B9609">
        <v>-5.4706469999999996</v>
      </c>
    </row>
    <row r="9610" spans="1:2">
      <c r="A9610">
        <v>203.954644</v>
      </c>
      <c r="B9610">
        <v>-5.3739780000000001</v>
      </c>
    </row>
    <row r="9611" spans="1:2">
      <c r="A9611">
        <v>203.99140700000001</v>
      </c>
      <c r="B9611">
        <v>-5.710674</v>
      </c>
    </row>
    <row r="9612" spans="1:2">
      <c r="A9612">
        <v>204.015019</v>
      </c>
      <c r="B9612">
        <v>-5.431889</v>
      </c>
    </row>
    <row r="9613" spans="1:2">
      <c r="A9613">
        <v>204.03461899999999</v>
      </c>
      <c r="B9613">
        <v>-5.4507440000000003</v>
      </c>
    </row>
    <row r="9614" spans="1:2">
      <c r="A9614">
        <v>204.06486000000001</v>
      </c>
      <c r="B9614">
        <v>-5.5852729999999999</v>
      </c>
    </row>
    <row r="9615" spans="1:2">
      <c r="A9615">
        <v>204.07511199999999</v>
      </c>
      <c r="B9615">
        <v>-5.4892029999999998</v>
      </c>
    </row>
    <row r="9616" spans="1:2">
      <c r="A9616">
        <v>204.09426300000001</v>
      </c>
      <c r="B9616">
        <v>-5.2288240000000004</v>
      </c>
    </row>
    <row r="9617" spans="1:2">
      <c r="A9617">
        <v>204.11425199999999</v>
      </c>
      <c r="B9617">
        <v>-5.315766</v>
      </c>
    </row>
    <row r="9618" spans="1:2">
      <c r="A9618">
        <v>204.174655</v>
      </c>
      <c r="B9618">
        <v>-5.6234320000000002</v>
      </c>
    </row>
    <row r="9619" spans="1:2">
      <c r="A9619">
        <v>204.19424900000001</v>
      </c>
      <c r="B9619">
        <v>-5.806146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XYZ</vt:lpstr>
      <vt:lpstr>X</vt:lpstr>
      <vt:lpstr>Y</vt:lpstr>
      <vt:lpstr>Z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Murray, Christopher</dc:creator>
  <cp:lastModifiedBy>Murray, Christopher</cp:lastModifiedBy>
  <dcterms:created xsi:type="dcterms:W3CDTF">2016-05-13T21:57:09Z</dcterms:created>
  <dcterms:modified xsi:type="dcterms:W3CDTF">2016-05-13T21:57:10Z</dcterms:modified>
</cp:coreProperties>
</file>